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2000" sheetId="1" r:id="rId1"/>
    <sheet name="Legend" sheetId="2" r:id="rId2"/>
    <sheet name="Charts" sheetId="3" r:id="rId3"/>
  </sheets>
  <definedNames>
    <definedName name="_xlnm._FilterDatabase" localSheetId="0" hidden="1">12000!$A$6:$I$3174</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ਪੌਲੁਸ ਮਸੀਹ ਯਿਸੂ ਦਾ ਨੌਕਰ, ਜਿਹੜਾ ਰਸੂਲ ਅਖਵਾਇਆ ਗਿਆ, ਜਿਹੜਾ ਪਰਮੇਸ਼ੁਰ ਦੀ ਖੁਸ਼ਖਬਰੀ ਦੇ ਲਈ ਚੁਣਿਆ ਗਿਆ ਹੈ,</t>
        </r>
      </text>
    </comment>
    <comment ref="E8" authorId="0">
      <text>
        <r>
          <rPr>
            <sz val="8"/>
            <color indexed="81"/>
            <rFont val="Tahoma"/>
            <family val="2"/>
          </rPr>
          <t>ਜੋ ਉਸ ਨੇ ਆਪਣੇ ਨਬੀਆਂ ਦੀ ਜ਼ਬਾਨੀ ਪਵਿੱਤਰ ਗ੍ਰੰਥਾਂ ਵਿੱਚ ਪਹਿਲਾਂ ਹੀ ਅਖਵਾਇਆ ਸੀ,</t>
        </r>
      </text>
    </comment>
    <comment ref="E9" authorId="0">
      <text>
        <r>
          <rPr>
            <sz val="8"/>
            <color indexed="81"/>
            <rFont val="Tahoma"/>
            <family val="2"/>
          </rPr>
          <t>ਉਹ ਦੇ ਪੁੱਤਰ ਦੇ ਵਿਖੇ ਜਿਹੜਾ ਸਰੀਰਕ ਰੂਪ ਨਾਲ ਦਾਊਦ ਦੇ ਵੰਸ਼ ਵਿੱਚੋਂ ਆਇਆ।</t>
        </r>
      </text>
    </comment>
    <comment ref="E10" authorId="0">
      <text>
        <r>
          <rPr>
            <sz val="8"/>
            <color indexed="81"/>
            <rFont val="Tahoma"/>
            <family val="2"/>
          </rPr>
          <t>ਕਿ ਉਹ ਨੂੰ ਪਰਮੇਸ਼ੁਰ ਦੇ ਪੁੱਤਰ ਅਰਥਾਤ ਸਾਡੇ ਪ੍ਰਭੂ ਯਿਸੂ ਮਸੀਹ ਮੁਰਦਿਆਂ ਦੇ ਜੀ ਉੱਠਣ ਤੋਂ ਪਵਿੱਤਰ ਆਤਮਾ ਦੇ ਰਾਹੀਂ ਸਮਰੱਥਾ ਨਾਲ ਪਰਗਟ ਕੀਤਾ ਗਿਆ।</t>
        </r>
      </text>
    </comment>
    <comment ref="E11" authorId="0">
      <text>
        <r>
          <rPr>
            <sz val="8"/>
            <color indexed="81"/>
            <rFont val="Tahoma"/>
            <family val="2"/>
          </rPr>
          <t>ਜਿਸ ਦੇ ਰਾਹੀਂ ਅਸੀਂ ਉਸ ਦੇ ਨਾਮ ਦੇ ਲਈ ਵਿਸ਼ਵਾਸ ਦੀ ਆਗਿਆ ਮੰਨਣ ਲਈ ਸਾਰੀਆਂ ਕੌਮਾਂ ਦੇ ਵਿੱਚ ਕਿਰਪਾ ਅਤੇ ਰਸੂਲ ਦਾ ਕੰਮ ਪਾਇਆ।</t>
        </r>
      </text>
    </comment>
    <comment ref="E12" authorId="0">
      <text>
        <r>
          <rPr>
            <sz val="8"/>
            <color indexed="81"/>
            <rFont val="Tahoma"/>
            <family val="2"/>
          </rPr>
          <t>ਅਤੇ ਤੁਸੀਂ ਵੀ ਉਨ੍ਹਾਂ ਵਿੱਚ ਹੋ ਜਿਨ੍ਹਾਂ ਵਿੱਚ ਯਿਸੂ ਮਸੀਹ ਦੇ ਲਈ ਬੁਲਾਇਆ ਗਿਆ ਹੈ।</t>
        </r>
      </text>
    </comment>
    <comment ref="E13" authorId="0">
      <text>
        <r>
          <rPr>
            <sz val="8"/>
            <color indexed="81"/>
            <rFont val="Tahoma"/>
            <family val="2"/>
          </rPr>
          <t>ਸਾਰੇ ਜਿਹੜੇ ਪਰਮੇਸ਼ੁਰ ਦੇ ਪਿਆਰੇ ਹੋ ਅਤੇ ਪਵਿੱਤਰ ਲੋਕ ਕਰਕੇ ਬੁਲਾਏ ਗਏ ਹੋ ਤੁਸੀਂ ਸਾਰੇ ਰੋਮ ਵਿੱਚ ਰਹੋ। ਸਾਡੇ ਪਿਤਾ ਪਰਮੇਸ਼ੁਰ ਅਤੇ ਪ੍ਰਭੂ ਯਿਸੂ ਮਸੀਹ ਵੱਲੋਂ ਤੁਹਾਨੂੰ ਕਿਰਪਾ ਅਤੇ ਸ਼ਾਂਤੀ ਹੋਵੇ!</t>
        </r>
      </text>
    </comment>
    <comment ref="E14" authorId="0">
      <text>
        <r>
          <rPr>
            <sz val="8"/>
            <color indexed="81"/>
            <rFont val="Tahoma"/>
            <family val="2"/>
          </rPr>
          <t>ਪਹਿਲਾਂ ਸਭ ਤੋਂ ਪਹਿਲਾਂ ਮੈਂ ਯਿਸੂ ਮਸੀਹ ਦੇ ਰਾਹੀਂ ਤੁਹਾਡੇ ਸਭਨਾਂ ਦੇ ਕਾਰਨ ਆਪਣੇ ਪਰਮੇਸ਼ੁਰ ਦਾ ਧੰਨਵਾਦ ਕਰਦਾ ਹਾਂ ਜੋ ਤੁਹਾਡਾ ਵਿਸ਼ਵਾਸ ਸਾਰੀ ਦੁਨੀਆਂ ਵਿੱਚ ਉਜਾਗਰ ਹੁੰਦਾ ਹੈ।</t>
        </r>
      </text>
    </comment>
    <comment ref="E15" authorId="0">
      <text>
        <r>
          <rPr>
            <sz val="8"/>
            <color indexed="81"/>
            <rFont val="Tahoma"/>
            <family val="2"/>
          </rPr>
          <t>ਪਰਮੇਸ਼ੁਰ ਮੇਰਾ ਗਵਾਹ ਹੈ ਕਿ ਜਿਸ ਪਰਮੇਸ਼ੁਰ ਦੀ ਮੈਂ ਆਪਣੇ ਪੁੱਤਰ ਦੀ ਖੁਸ਼ਖਬਰੀ ਵਿੱਚ ਆਪਣੀ ਆਤਮਾ ਨਾਲ ਬੰਦਗੀ ਕਰਦਾ ਹਾਂ, ਮੈਂ ਤੁਹਾਡੇ ਲਈ ਸਦਾ ਤੁਹਾਡੀ ਯਾਦ ਰੱਖਦਾ ਹਾਂ।</t>
        </r>
      </text>
    </comment>
    <comment ref="E16" authorId="0">
      <text>
        <r>
          <rPr>
            <sz val="8"/>
            <color indexed="81"/>
            <rFont val="Tahoma"/>
            <family val="2"/>
          </rPr>
          <t>ਅਤੇ ਸਦਾ ਆਪਣੀਆਂ ਪ੍ਰਾਰਥਨਾਵਾਂ ਵਿੱਚ ਲੱਗੇ ਰਹੋ, ਕਿ ਜਦੋਂ ਪਰਮੇਸ਼ੁਰ ਦੀ ਮਰਜ਼ੀ ਹੋਵੇ ਤਾਂ ਮੈਂ ਤੁਹਾਡੇ ਕੋਲ ਆਉਣ ਦਾ ਮੌਕਾ ਪਾਵਾਂ।</t>
        </r>
      </text>
    </comment>
    <comment ref="E17" authorId="0">
      <text>
        <r>
          <rPr>
            <sz val="8"/>
            <color indexed="81"/>
            <rFont val="Tahoma"/>
            <family val="2"/>
          </rPr>
          <t>ਕਿਉਂ ਜੋ ਮੈਂ ਤੁਹਾਨੂੰ ਵੇਖਣ ਦਾ ਵੱਡਾ ਲੋਭ ਕਰਦਾ ਹਾਂ ਕਿ ਤੁਹਾਡੇ ਮਜ਼ਬੂਤ ਹੋਣ ਲਈ ਤੁਹਾਨੂੰ ਕੋਈ ਆਤਮਾ ਦੀ ਦਾਤ ਦੇਵਾਂ।</t>
        </r>
      </text>
    </comment>
    <comment ref="E18" authorId="0">
      <text>
        <r>
          <rPr>
            <sz val="8"/>
            <color indexed="81"/>
            <rFont val="Tahoma"/>
            <family val="2"/>
          </rPr>
          <t>ਸੋ ਤੁਹਾਡੇ ਅਤੇ ਮੇਰੇ ਵਿੱਚ ਇੱਕ ਦੂਜੇ ਦੇ ਵਿਸ਼ਵਾਸ ਦੇ ਰਾਹੀਂ ਤੁਹਾਡੇ ਵਿੱਚ ਇਹ ਸਹਾਇਤਾ ਹੋਵੇ।</t>
        </r>
      </text>
    </comment>
    <comment ref="E19" authorId="0">
      <text>
        <r>
          <rPr>
            <sz val="8"/>
            <color indexed="81"/>
            <rFont val="Tahoma"/>
            <family val="2"/>
          </rPr>
          <t>ਹੇ ਭਰਾਵੋ, ਮੈਂ ਨਹੀਂ ਚਾਹੁੰਦਾ ਜੋ ਤੁਸੀਂ ਅਣਜਾਣ ਰਹੋ ਕਿ ਮੈਂ ਤੁਹਾਡੇ ਕੋਲ ਪਹਿਲਾਂ ਤੋਂ ਹੀ ਬਹੁਤ ਸਾਰੀਆਂ ਗੱਲਾਂ ਆਉਣ ਲੱਗੀਆਂ ਹਨ ਅਤੇ ਕੁਝ ਸਮੇਂ ਤੱਕ ਰੋਕਿਆ ਗਿਆ ਹਾਂ, ਤਾਂ ਜੋ ਉਹ ਤੁਹਾਡੇ ਵਿੱਚ ਵੀ ਉਸੇ ਤਰ੍ਹਾਂ ਕੁਝ ਫਲ ਦੇਣ ਜਿਵੇਂ ਉਹ ਪਰਾਈਆਂ ਕੌਮਾਂ ਵਿੱਚ ਵੀ ਕਰਦੇ ਹਨ।</t>
        </r>
      </text>
    </comment>
    <comment ref="E20" authorId="0">
      <text>
        <r>
          <rPr>
            <sz val="8"/>
            <color indexed="81"/>
            <rFont val="Tahoma"/>
            <family val="2"/>
          </rPr>
          <t>ਮੈਂ ਯੂਨਾਨੀਆਂ ਅਤੇ ਬੁਰਿਆਂ, ਬੁੱਧਵਾਨਾਂ ਅਤੇ ਨਿਰਬੁੱਧਾਂ ਦਾ ਵੀ ਕਰਜ਼ਾਈ ਹਾਂ।</t>
        </r>
      </text>
    </comment>
    <comment ref="E21" authorId="0">
      <text>
        <r>
          <rPr>
            <sz val="8"/>
            <color indexed="81"/>
            <rFont val="Tahoma"/>
            <family val="2"/>
          </rPr>
          <t>ਇਸੇ ਤਰ੍ਹਾਂ ਮੈਂ ਵੀ ਤੁਹਾਨੂੰ ਜਿਹੜੇ ਰੋਮ ਵਿੱਚ ਹੋ, ਖੁਸ਼ਖਬਰੀ ਸੁਣਾਉਣ ਲਈ ਤਿਆਰ ਹਾਂ।</t>
        </r>
      </text>
    </comment>
    <comment ref="E22" authorId="0">
      <text>
        <r>
          <rPr>
            <sz val="8"/>
            <color indexed="81"/>
            <rFont val="Tahoma"/>
            <family val="2"/>
          </rPr>
          <t>ਮੈਂ ਉਸ ਖੁਸ਼ਖਬਰੀ ਤੋਂ ਕੁਝ ਵੀ ਲੁੱਕਦਾ ਨਹੀਂ ਹਾਂ, ਕਿਉਂ ਜੋ ਉਹ ਪਰਮੇਸ਼ੁਰ ਦੀ ਸਮਰੱਥਾ ਹੈ, ਜੋ ਹਰੇਕ ਵਿਸ਼ਵਾਸ ਕਰਨ ਵਾਲੇ ਨੂੰ ਮੁਕਤੀ ਦੇ ਲਈ, ਪਹਿਲਾਂ ਯਹੂਦੀਆਂ ਨੂੰ ਅਤੇ ਫਿਰ ਯੂਨਾਨੀਆਂ ਨੂੰ ਵੀ।</t>
        </r>
      </text>
    </comment>
    <comment ref="E23" authorId="0">
      <text>
        <r>
          <rPr>
            <sz val="8"/>
            <color indexed="81"/>
            <rFont val="Tahoma"/>
            <family val="2"/>
          </rPr>
          <t>ਕਿਉਂ ਜੋ ਪਰਮੇਸ਼ੁਰ ਦੀ ਧਾਰਮਿਕਤਾ, ਵਿਸ਼ਵਾਸ ਤੋਂ ਵਿਸ਼ਵਾਸ ਤੱਕ ਵਿਸ਼ਵਾਸ ਰਾਹੀਂ ਪਰਗਟ ਹੁੰਦੀ ਹੈ, ਜਿਵੇਂ ਲਿਖਿਆ ਹੈ, ਕਿ ਧਰਮੀ ਵਿਸ਼ਵਾਸ ਤੋਂ ਹੀ ਜੀਵੇਗਾ।</t>
        </r>
      </text>
    </comment>
    <comment ref="E24" authorId="0">
      <text>
        <r>
          <rPr>
            <sz val="8"/>
            <color indexed="81"/>
            <rFont val="Tahoma"/>
            <family val="2"/>
          </rPr>
          <t>ਕਿਉਂ ਜੋ ਪਰਮੇਸ਼ੁਰ ਦਾ ਕ੍ਰੋਧ ਅਕਾਸ਼ ਤੋਂ ਸਾਰੇ ਧਰਮ ਦੇ ਵਿਰੁੱਧ ਅਤੇ ਸਚਿਆਈ ਦੇ ਮਨੁੱਖਾਂ ਦੀ ਕੁਧਰਮ ਨਾਲ ਉਹਨਾਂ ਦੀ ਸਾਰੀ ਕੁਧਰਮ ਉੱਤੇ ਪਰਗਟ ਹੁੰਦਾ ਹੈ।</t>
        </r>
      </text>
    </comment>
    <comment ref="E25" authorId="0">
      <text>
        <r>
          <rPr>
            <sz val="8"/>
            <color indexed="81"/>
            <rFont val="Tahoma"/>
            <family val="2"/>
          </rPr>
          <t>ਕਿਉਂ ਜੋ ਜੋ ਜੋ ਪਰਮੇਸ਼ੁਰ ਬਾਰੇ ਜੋ ਕੁਝ ਜਾਣਿਆ ਜਾ ਸਕਦਾ ਹੈ ਉਹ ਉਨ੍ਹਾਂ ਉੱਤੇ ਪਰਗਟ ਹੈ ਕਿਉਂਕਿ ਪਰਮੇਸ਼ੁਰ ਨੇ ਉਹਨਾਂ ਉੱਤੇ ਪਰਗਟ ਕੀਤਾ ਹੈ।</t>
        </r>
      </text>
    </comment>
    <comment ref="E26" authorId="0">
      <text>
        <r>
          <rPr>
            <sz val="8"/>
            <color indexed="81"/>
            <rFont val="Tahoma"/>
            <family val="2"/>
          </rPr>
          <t>ਕਿਉਂ ਜੋ ਸੰਸਾਰ ਦੀ ਸ੍ਰਿਸ਼ਟੀ ਤੋਂ ਹੀ, ਪਰਮੇਸ਼ੁਰ ਦੀਆਂ ਗੱਲਾਂ, ਅਰਥਾਤ ਉਹ ਦੀ ਸਮਰੱਥਾ ਅਤੇ ਦੇਵਪੂਜਾ ਅਣਜਾਣੀਆਂ ਹਨ, ਜਿਨ੍ਹਾਂ ਦੇ ਹੱਕ ਵਿੱਚ ਉਹ ਹਿਸਾਬ ਦੇਣ ਵਾਲੇ ਹਨ,</t>
        </r>
      </text>
    </comment>
    <comment ref="E27" authorId="0">
      <text>
        <r>
          <rPr>
            <sz val="8"/>
            <color indexed="81"/>
            <rFont val="Tahoma"/>
            <family val="2"/>
          </rPr>
          <t>ਕਿਉਂ ਜੋ ਉਨ੍ਹਾਂ ਨੇ ਪਰਮੇਸ਼ੁਰ ਨੂੰ ਜਾਣ ਕੇ ਉਸ ਦੀ ਵਡਿਆਈ ਨਾ ਕੀਤੀ ਅਤੇ ਨਾ ਉਸ ਦਾ ਸ਼ੁਕਰ ਕੀਤਾ, ਸਗੋਂ ਉਹ ਆਪਣੇ ਮਨ ਦੀਆਂ ਗੱਲਾਂ ਵਿੱਚ ਵਿਅਰਥ ਹੋ ਗਏ ਅਤੇ ਉਨ੍ਹਾਂ ਦੇ ਬੇਸਮਝ ਮਨ ਹਨ੍ਹੇਰੇ ਹੋ ਗਏ।</t>
        </r>
      </text>
    </comment>
    <comment ref="E28" authorId="0">
      <text>
        <r>
          <rPr>
            <sz val="8"/>
            <color indexed="81"/>
            <rFont val="Tahoma"/>
            <family val="2"/>
          </rPr>
          <t>ਉਹ ਆਪਣੇ ਆਪ ਨੂੰ ਬੁੱਧਵਾਨ ਸਮਝਦੇ ਹੋਏ ਮੂਰਖ ਸਮਝ ਗਏ।</t>
        </r>
      </text>
    </comment>
    <comment ref="E29" authorId="0">
      <text>
        <r>
          <rPr>
            <sz val="8"/>
            <color indexed="81"/>
            <rFont val="Tahoma"/>
            <family val="2"/>
          </rPr>
          <t>ਅਤੇ ਉਸ ਨੇ ਪਰਮੇਸ਼ੁਰ ਦੀ ਮਹਿਮਾ ਨੂੰ ਅਚਰਜ਼ ਮੰਨਿਆ, ਕਿ ਉਹ ਮਨੁੱਖ, ਪੰਛੀ, ਚੌਪਾਏ ਅਤੇ ਘਿੱਸਰਨ ਵਾਲੇ ਜੀਵ-ਜੰਤੂਆਂ ਦੇ ਸਮਾਨ ਹੋਵੇ।</t>
        </r>
      </text>
    </comment>
    <comment ref="E30" authorId="0">
      <text>
        <r>
          <rPr>
            <sz val="8"/>
            <color indexed="81"/>
            <rFont val="Tahoma"/>
            <family val="2"/>
          </rPr>
          <t>ਇਸ ਲਈ ਪਰਮੇਸ਼ੁਰ ਨੇ ਉਨ੍ਹਾਂ ਨੂੰ ਉਨ੍ਹਾਂ ਦੇ ਦਿਲਾਂ ਦੀ ਅਸ਼ੁੱਧਤਾ ਦੀ ਲੋਭ ਦੇ ਕਾਰਨ ਹਵਾਲੇ ਕਰ ਦਿੱਤਾ, ਕਿ ਉਹ ਆਪਣੇ ਸਰੀਰ ਨੂੰ ਆਪੋ ਵਿੱਚ ਅਸ਼ੁੱਧ ਕਰਨ।</t>
        </r>
      </text>
    </comment>
    <comment ref="E31" authorId="0">
      <text>
        <r>
          <rPr>
            <sz val="8"/>
            <color indexed="81"/>
            <rFont val="Tahoma"/>
            <family val="2"/>
          </rPr>
          <t>ਅਤੇ ਉਨ੍ਹਾਂ ਨੇ ਪਰਮੇਸ਼ੁਰ ਦੇ ਸੱਚ ਨੂੰ ਝੂਠ ਨਾਲ ਬਦਲ ਦਿੱਤਾ, ਅਤੇ ਮੱਥਾ ਟੇਕਿਆ ਅਤੇ ਸ੍ਰਿਸ਼ਟੀ ਦੇ ਉਲਟ ਜੋ ਉਹ ਹੈ, ਉਸ ਨੂੰ ਪੂਜਿਆ ਅਤੇ ਬੰਦਗੀ ਕੀਤੀ, ਜਿਸ ਨੂੰ ਸਦੀਪਕ ਕਾਲ ਤੱਕ ਧੰਨ ਹੈ। ਆਮੀਨ।</t>
        </r>
      </text>
    </comment>
    <comment ref="E32" authorId="0">
      <text>
        <r>
          <rPr>
            <sz val="8"/>
            <color indexed="81"/>
            <rFont val="Tahoma"/>
            <family val="2"/>
          </rPr>
          <t>ਇਸ ਕਾਰਨ ਪਰਮੇਸ਼ੁਰ ਨੇ ਉਨ੍ਹਾਂ ਨੂੰ ਬੇਇੱਜ਼ਤ ਹੋਣ ਦੇ ਦੁੱਖਾਂ ਦੇ ਵੱਸ ਵਿੱਚ ਕਰ ਦਿੱਤਾ, ਇਸ ਲਈ ਜੋ ਉਨ੍ਹਾਂ ਨੇ ਕੁਦਰਤੀ ਚੀਜ਼ਾਂ ਨੂੰ ਕੁਦਰਤ ਦੀ ਤਰ੍ਹਾਂ ਬਦਲ ਦਿੱਤਾ।</t>
        </r>
      </text>
    </comment>
    <comment ref="E33" authorId="0">
      <text>
        <r>
          <rPr>
            <sz val="8"/>
            <color indexed="81"/>
            <rFont val="Tahoma"/>
            <family val="2"/>
          </rPr>
          <t>ਇਸੇ ਤਰ੍ਹਾਂ ਕਈਆਂ ਧਨਵਾਨਾਂ ਨੇ ਵੀ ਆਪਣੇ ਕੁਦਰਤੀ ਧਨ ਨੂੰ ਛੱਡ ਕੇ ਆਪਸ ਵਿੱਚ ਜਾਲ਼ ਪਾ ਦਿੱਤਾ ਅਤੇ ਵਿਭਚਾਰ ਵਿੱਚ ਪੈਸਾ ਕਮਾ ਕੇ ਆਪਸ ਵਿੱਚ ਜਾਲ਼ ਪਾ ਦਿੱਤੇ, ਅਤੇ ਵਿਭਚਾਰ ਵਿੱਚ ਪੈਸਾ ਕਮਾ ਕੇ ਆਪਣੇ ਆਪ ਨੂੰ ਧੋਖੇ ਨਾਲ ਭਰਮਾ ਲਿਆ।</t>
        </r>
      </text>
    </comment>
    <comment ref="E34" authorId="0">
      <text>
        <r>
          <rPr>
            <sz val="8"/>
            <color indexed="81"/>
            <rFont val="Tahoma"/>
            <family val="2"/>
          </rPr>
          <t>ਇਸ ਲਈ ਜਿਵੇਂ ਉਨ੍ਹਾਂ ਨੇ ਪਰਮੇਸ਼ੁਰ ਨੂੰ ਜਾਣਨ ਨਾਲ ਉਸ ਦੀ ਪਰਵਾਹ ਨਾ ਕੀਤੀ ਇਸ ਲਈ ਪਰਮੇਸ਼ੁਰ ਨੇ ਉਨ੍ਹਾਂ ਨੂੰ ਇੱਕ ਬੇਸੁੰਨਤ ਮਨ ਦੇ ਹਵਾਲੇ ਕੀਤਾ ਕਿ ਉਹ ਕਰਨ ਜਿਹੜੀਆਂ ਗੱਲਾਂ ਯੋਗ ਨਹੀਂ ਹਨ।</t>
        </r>
      </text>
    </comment>
    <comment ref="E35" authorId="0">
      <text>
        <r>
          <rPr>
            <sz val="8"/>
            <color indexed="81"/>
            <rFont val="Tahoma"/>
            <family val="2"/>
          </rPr>
          <t>ਉਹ ਸਾਰੇ ਕੁਧਰਮ, ਬੁਰਿਆਈ ਅਤੇ ਬੁਰਿਆਈ ਨਾਲ ਭਰੇ ਹੋਏ ਹਨ, ਬਦਮਸਤੀ ਨਾਲ ਭਰੇ ਹੋਏ ਹਨ, ਖੂਨ ਨਾਲ ਭਰੇ ਹੋਏ ਹਨ, ਬਦਮਸਤੀ ਨਾਲ ਭਰੇ ਹੋਏ ਹਨ,</t>
        </r>
      </text>
    </comment>
    <comment ref="E36" authorId="0">
      <text>
        <r>
          <rPr>
            <sz val="8"/>
            <color indexed="81"/>
            <rFont val="Tahoma"/>
            <family val="2"/>
          </rPr>
          <t>ਉਹ ਕੁਫ਼ਰ, ਦੇਵਤਿਆਂ ਦੇ ਪੂਜਣ ਵਾਲੇ, ਨਿੰਦਿਆ ਕਰਨ ਵਾਲੇ, ਹੰਕਾਰੀ, ਹੰਕਾਰ ਕਰਨ ਵਾਲੇ, ਬੁਰੇ ਕੰਮ ਕਰਨ ਵਾਲੇ, ਕੁਧਰਮ ਵਾਲੇ,</t>
        </r>
      </text>
    </comment>
    <comment ref="E37" authorId="0">
      <text>
        <r>
          <rPr>
            <sz val="8"/>
            <color indexed="81"/>
            <rFont val="Tahoma"/>
            <family val="2"/>
          </rPr>
          <t>ਉਹ ਬੇਸੁੰਨਤ, ਬੇਸੁੰਨਤ, ਬੇਸੁੰਨਤ, ਬੇਸੁੰਨਤ, ਦਿਆਲੂ ਹਨ।</t>
        </r>
      </text>
    </comment>
    <comment ref="E38" authorId="0">
      <text>
        <r>
          <rPr>
            <sz val="8"/>
            <color indexed="81"/>
            <rFont val="Tahoma"/>
            <family val="2"/>
          </rPr>
          <t>ਅਤੇ ਉਹ ਪਰਮੇਸ਼ੁਰ ਦੇ ਹੁਕਮ ਨੂੰ ਜਾਣਦੇ ਹਨ ਕਿ ਜਿਹੜੇ ਇਹੋ ਜਿਹਿਆਂ ਕੰਮ ਕਰਦੇ ਹਨ ਉਹ ਮੌਤ ਦੇ ਲਾਇਕ ਹਨ, ਫਿਰ ਵੀ ਉਹ ਕੇਵਲ ਇਹੋ ਨਹੀਂ ਕਰਦੇ ਸਗੋਂ ਉਹਨਾਂ ਨਾਲ ਮਿਲ ਕੇ ਇਹੋ ਜਿਹਿਆਂ ਕੰਮ ਕਰਨ ਵਾਲਿਆਂ ਨੂੰ ਵੀ ਸਹਿਮਤ ਕਰਦੇ ਹਨ।</t>
        </r>
      </text>
    </comment>
    <comment ref="E39" authorId="0">
      <text>
        <r>
          <rPr>
            <sz val="8"/>
            <color indexed="81"/>
            <rFont val="Tahoma"/>
            <family val="2"/>
          </rPr>
          <t>ਸੋ ਹੇ ਨਿਆਈਂ, ਹਰੇਕ ਵਿਅਕਤੀ ਆਪੇ ਜਾਣਦਾ ਹੈ ਕਿ ਤੁਸੀਂ ਕੀ ਦੋਸ਼ ਲਾਉਂਦੇ ਹੋ। ਕਿਉਂ ਜੋ ਜੋ ਤੁਸੀਂ ਜੋ ਕੁਝ ਦੂਜੇ ਦੇ ਵਿਰੁੱਧ ਦੋਸ਼ ਲਾਉਂਦੇ ਹੋ ਉਸੇ ਵਿੱਚ ਤੁਸੀਂ ਆਪਣੇ ਆਪ ਨੂੰ ਦੋਸ਼ੀ ਠਹਿਰਾਉਂਦੇ ਹੋ ਕਿਉਂ ਜੋ ਤੁਹਾਡਾ ਨਿਆਈਂ ਵੀ ਇਸੇ ਤਰ੍ਹਾਂ ਹੀ ਕਰਦਾ ਹੈ।</t>
        </r>
      </text>
    </comment>
    <comment ref="E40" authorId="0">
      <text>
        <r>
          <rPr>
            <sz val="8"/>
            <color indexed="81"/>
            <rFont val="Tahoma"/>
            <family val="2"/>
          </rPr>
          <t>ਅਸੀਂ ਜਾਣਦੇ ਹਾਂ ਕਿ ਪਰਮੇਸ਼ੁਰ ਉਨ੍ਹਾਂ ਲੋਕਾਂ ਦਾ ਨਿਆਂ ਕਰਦਾ ਹੈ ਜੋ ਇਹ ਗੱਲਾਂ ਕਰਦੇ ਹਨ, ਸੱਚ-ਮੁੱਚ ਉਨ੍ਹਾਂ ਦਾ ਨਿਆਂ ਕਰਦਾ ਹੈ।"</t>
        </r>
      </text>
    </comment>
    <comment ref="E41" authorId="0">
      <text>
        <r>
          <rPr>
            <sz val="8"/>
            <color indexed="81"/>
            <rFont val="Tahoma"/>
            <family val="2"/>
          </rPr>
          <t>ਤੂੰ ਇਹ ਸਮਝਦਾ ਹੈਂ ਕਿ ਹੇ ਮਨੁੱਖਾ, ਜਿਹੜਾ ਉਨ੍ਹਾਂ ਲੋਕਾਂ ਨੂੰ ਦੋਸ਼ੀ ਠਹਿਰਾਉਂਦਾ ਹੈ ਜਿਹੜੇ ਇਹੋ ਜਿਹੀਆਂ ਗੱਲਾਂ ਕਰਦੇ ਅਤੇ ਕਰਦੇ ਹਨ, ਕੀ ਤੂੰ ਪਰਮੇਸ਼ੁਰ ਦੇ ਨਿਆਂ ਤੋਂ ਬਚਦਾ ਹੈਂ?</t>
        </r>
      </text>
    </comment>
    <comment ref="E42" authorId="0">
      <text>
        <r>
          <rPr>
            <sz val="8"/>
            <color indexed="81"/>
            <rFont val="Tahoma"/>
            <family val="2"/>
          </rPr>
          <t>ਤੂੰ ਉਸ ਦੀ ਭਲਿਆਈ, ਉਸ ਦੇ ਕਸ਼ਟ ਅਤੇ ਧਨਵਾਨ ਹੋਣ ਅਤੇ ਉਸ ਦੇ ਧਨ ਨੂੰ ਤੁੱਛ ਜਾਣ ਕੇ ਇਹ ਜਾਣਦਾ ਹੈਂ ਕਿ ਪਰਮੇਸ਼ੁਰ ਦੀ ਭਲਿਆਈ ਤੈਨੂੰ ਤੋਬਾ ਦੀ ਵੱਲ ਲਿਆਉਂਦੀ ਹੈ।</t>
        </r>
      </text>
    </comment>
    <comment ref="E43" authorId="0">
      <text>
        <r>
          <rPr>
            <sz val="8"/>
            <color indexed="81"/>
            <rFont val="Tahoma"/>
            <family val="2"/>
          </rPr>
          <t>ਪਰ ਤੇਰੀ ਸਖ਼ਤ ਦਿਲੀ ਅਤੇ ਨਾ ਤੋਬਾ ਕਰਨ ਵਾਲੇ ਮਨ ਦੇ ਕਾਰਨ ਤੂੰ ਆਪਣੇ ਲਈ ਕ੍ਰੋਧ ਦੇ ਦਿਨ ਨੂੰ ਧਨ ਜੋੜਦਾ ਹੈਂ, ਜਿਸ ਦਿਨ ਪਰਮੇਸ਼ੁਰ ਦੀ ਧਾਰਮਿਕਤਾ ਪਰਗਟ ਹੋਵੇਗੀ।</t>
        </r>
      </text>
    </comment>
    <comment ref="E44" authorId="0">
      <text>
        <r>
          <rPr>
            <sz val="8"/>
            <color indexed="81"/>
            <rFont val="Tahoma"/>
            <family val="2"/>
          </rPr>
          <t>ਪਰਮੇਸ਼ੁਰ ਹਰੇਕ ਨੂੰ ਉਹ ਦੇ ਕੰਮਾਂ ਦੇ ਅਨੁਸਾਰ ਫਲ ਦੇਵੇਗਾ।</t>
        </r>
      </text>
    </comment>
    <comment ref="E45" authorId="0">
      <text>
        <r>
          <rPr>
            <sz val="8"/>
            <color indexed="81"/>
            <rFont val="Tahoma"/>
            <family val="2"/>
          </rPr>
          <t>ਉਹ ਲੋਕ ਜੋ ਧੀਰਜ ਨਾਲ ਚੰਗੇ ਕੰਮ ਕਰਨ ਨਾਲ ਵਡਿਆਈ, ਆਦਰ ਅਤੇ ਨਾਸ ਨੂੰ ਭਾਲਦੇ ਹਨ, ਉਨ੍ਹਾਂ ਨੂੰ ਸਦੀਪਕ ਜੀਵਨ ਮਿਲੇਗਾ।</t>
        </r>
      </text>
    </comment>
    <comment ref="E46" authorId="0">
      <text>
        <r>
          <rPr>
            <sz val="8"/>
            <color indexed="81"/>
            <rFont val="Tahoma"/>
            <family val="2"/>
          </rPr>
          <t>ਪਰ ਉਨ੍ਹਾਂ ਲੋਕਾਂ ਨੂੰ ਜਿਹੜੇ ਆਪਣੇ ਆਪ ਨੂੰ ਧੋਖੇ ਨਾਲ ਮੰਨਦੇ ਅਤੇ ਸੱਚੀ ਗੱਲ ਦਾ ਵਿਰੋਧ ਕਰਦੇ ਹਨ ਅਤੇ ਕੁਧਰਮ ਦੇ ਕਾਰਨ ਕ੍ਰੋਧ ਅਤੇ ਕ੍ਰੋਧ।</t>
        </r>
      </text>
    </comment>
    <comment ref="E47" authorId="0">
      <text>
        <r>
          <rPr>
            <sz val="8"/>
            <color indexed="81"/>
            <rFont val="Tahoma"/>
            <family val="2"/>
          </rPr>
          <t>ਅਤੇ ਦੁੱਖ ਅਤੇ ਬਿਪਤਾ ਉਨ੍ਹਾਂ ਸਭਨਾਂ ਮਨੁੱਖਾਂ ਦੀ ਜਾਨ ਉੱਤੇ ਜਿਹਨਾਂ ਬੁਰਿਆਈ ਕਰਦਾ ਹੈ, ਪਹਿਲਾਂ ਯਹੂਦੀ ਫਿਰ ਯੂਨਾਨੀ।</t>
        </r>
      </text>
    </comment>
    <comment ref="E48" authorId="0">
      <text>
        <r>
          <rPr>
            <sz val="8"/>
            <color indexed="81"/>
            <rFont val="Tahoma"/>
            <family val="2"/>
          </rPr>
          <t>ਪਰ ਮਹਿਮਾ, ਵਡਿਆਈ ਅਤੇ ਸ਼ਾਂਤੀ ਉਸ ਹਰ ਮਨੁੱਖ ਨੂੰ ਮਿਲੇਗੀ ਜਿਹੜਾ ਭਲਾ ਕਰਦਾ ਹੈ, ਪਹਿਲਾਂ ਯਹੂਦੀ ਤਾਂ ਫਿਰ ਯੂਨਾਨੀ।</t>
        </r>
      </text>
    </comment>
    <comment ref="E49" authorId="0">
      <text>
        <r>
          <rPr>
            <sz val="8"/>
            <color indexed="81"/>
            <rFont val="Tahoma"/>
            <family val="2"/>
          </rPr>
          <t>ਕਿਉਂਕਿ ਪਰਮੇਸ਼ੁਰ ਕੋਲੋਂ ਕਿਸੇ ਦਾ ਪੱਖਪਾਤ ਨਹੀਂ ਹੈ।</t>
        </r>
      </text>
    </comment>
    <comment ref="E50" authorId="0">
      <text>
        <r>
          <rPr>
            <sz val="8"/>
            <color indexed="81"/>
            <rFont val="Tahoma"/>
            <family val="2"/>
          </rPr>
          <t>ਇਸ ਲਈ ਕਿ ਜਦੋਂ ਤੁਸੀਂ ਪਾਪ ਕਰੋਗੇ ਤਾਂ ਤੁਹਾਡੇ ਲਈ ਪਾਪ ਵੀ ਹੋਵੇਗਾ। ਇਸ ਲਈ ਜੇਕਰ ਤੁਸੀਂ ਪਾਪ ਕਰੋਗੇ ਤਾਂ ਤੁਹਾਡਾ ਵੀ ਪਾਪ ਮਾਫ਼ ਕੀਤਾ ਜਾਵੇਗਾ। ਅਤੇ ਜੇਕਰ ਤੁਸੀਂ ਬਿਵਸਥਾ ਦੇ ਅਧੀਨ ਪਾਪ ਕਰੋਗੇ ਤਾਂ ਤੁਹਾਡੇ ਉੱਤੇ ਬਿਵਸਥਾ ਰਾਹੀਂ ਨਿਆਂ ਕੀਤਾ ਜਾਵੇਗਾ।</t>
        </r>
      </text>
    </comment>
    <comment ref="E51" authorId="0">
      <text>
        <r>
          <rPr>
            <sz val="8"/>
            <color indexed="81"/>
            <rFont val="Tahoma"/>
            <family val="2"/>
          </rPr>
          <t>ਕਿਉਂ ਜੋ ਪਰਮੇਸ਼ੁਰ ਵੱਲੋਂ ਧਰਮੀ ਉਹ ਨਹੀਂ ਹਨ ਜਿਹੜੇ ਮੇਰੇ ਨਾਮ ਨੂੰ ਸੁਣਦੇ ਹੀ ਹਨ ਪਰ ਉਹ ਜਿਹੜੇ ਨਾਮ ਦੇ ਕੰਮ ਕਰਦੇ ਹਨ, ਉਹ ਧਰਮੀ ਠਹਿਰਾਏ ਜਾਣਗੇ।</t>
        </r>
      </text>
    </comment>
    <comment ref="E52" authorId="0">
      <text>
        <r>
          <rPr>
            <sz val="8"/>
            <color indexed="81"/>
            <rFont val="Tahoma"/>
            <family val="2"/>
          </rPr>
          <t>ਪਰਾਈਆਂ ਕੌਮਾਂ ਦੇ ਲੋਕਾਂ ਕੋਲ ਬਿਵਸਥਾ ਨਹੀਂ ਹੈ ਪਰ ਜਦੋਂ ਉਹ ਆਪਣੇ ਆਪ ਬਿਵਸਥਾ ਨੂੰ ਮੰਨਦੇ ਹਨ ਤਾਂ ਉਹ ਆਪੇ ਬਿਵਸਥਾ ਨਹੀਂ ਹਨ।</t>
        </r>
      </text>
    </comment>
    <comment ref="E53" authorId="0">
      <text>
        <r>
          <rPr>
            <sz val="8"/>
            <color indexed="81"/>
            <rFont val="Tahoma"/>
            <family val="2"/>
          </rPr>
          <t>ਉਨ੍ਹਾਂ ਲੋਕਾਂ ਨੇ ਇਹ ਵਿਖਾਇਆ ਹੈ ਕਿ ਬਿਵਸਥਾ ਦਾ ਕੰਮ ਉਨ੍ਹਾਂ ਦੇ ਦਿਲਾਂ ਵਿੱਚ ਲਿਖਿਆ ਹੋਇਆ ਹੈ। ਇਨ੍ਹਾਂ ਦੇ ਮਨ ਉਹਨਾਂ ਦੇ ਨਾਲ ਗਵਾਹੀ ਦਿੰਦੇ ਹਨ ਅਤੇ ਉਹਨਾਂ ਦੇ ਮਨ ਵੀ ਇੱਕ ਦੂਜੇ ਤੇ ਦੋਸ਼ ਲਾਉਂਦੇ ਅਤੇ ਦੂਜੇ ਆਪਣੇ ਆਪ ਨੂੰ ਦੋਸ਼ੀ ਠਹਿਰਾਉਂਦੇ ਹਨ।</t>
        </r>
      </text>
    </comment>
    <comment ref="E54" authorId="0">
      <text>
        <r>
          <rPr>
            <sz val="8"/>
            <color indexed="81"/>
            <rFont val="Tahoma"/>
            <family val="2"/>
          </rPr>
          <t>ਪਰਮੇਸ਼ੁਰ ਮੇਰੀ ਖੁਸ਼ਖਬਰੀ ਦੇ ਅਨੁਸਾਰ ਮਸੀਹ ਯਿਸੂ ਦੇ ਰਾਹੀਂ ਮਨੁੱਖਾਂ ਦੇ ਗੁਪਤ ਗੱਲਾਂ ਦਾ ਨਿਆਂ ਕਰੇਗਾ।</t>
        </r>
      </text>
    </comment>
    <comment ref="E55" authorId="0">
      <text>
        <r>
          <rPr>
            <sz val="8"/>
            <color indexed="81"/>
            <rFont val="Tahoma"/>
            <family val="2"/>
          </rPr>
          <t>ਪਰ ਜੇ ਤੂੰ ਜੋ ਯਹੂਦੀ ਹੈਂ ਇਸ ਗੱਲ ਨੂੰ ਜਾਣਦਾ ਹੈਂ ਕਿ ਤੂੰ ਚੰਗਾ ਨਾਮ ਲੈਂਦਾ ਹੈਂ ਅਤੇ ਪਰਮੇਸ਼ੁਰ ਦੇ ਅੱਗੇ ਆਪਣਾ ਆਦਰ ਕਰਦਾ ਹੈਂ ਤਾਂ</t>
        </r>
      </text>
    </comment>
    <comment ref="E56" authorId="0">
      <text>
        <r>
          <rPr>
            <sz val="8"/>
            <color indexed="81"/>
            <rFont val="Tahoma"/>
            <family val="2"/>
          </rPr>
          <t>ਅਤੇ ਤੂੰ ਉਸ ਦੀ ਮਰਜ਼ੀ ਨੂੰ ਜਾਣਦਾ ਹੈਂ ਅਤੇ ਬਿਵਸਥਾ ਤੋਂ ਸਿੱਖ ਕੇ ਭਲੀਆਂ ਗੱਲਾਂ ਨੂੰ ਪਰਖਦਾ ਹੈਂ।</t>
        </r>
      </text>
    </comment>
    <comment ref="E57" authorId="0">
      <text>
        <r>
          <rPr>
            <sz val="8"/>
            <color indexed="81"/>
            <rFont val="Tahoma"/>
            <family val="2"/>
          </rPr>
          <t>ਅਤੇ ਆਪ ਨੂੰ ਅੰਨ੍ਹੇ ਦਾ ਆਗੂ ਅਤੇ ਹਨੇਰੇ ਵਿੱਚ ਲੋਕਾਂ ਲਈ ਚਾਨਣ ਸਮਝਦਾ ਹੈਂ।</t>
        </r>
      </text>
    </comment>
    <comment ref="E58" authorId="0">
      <text>
        <r>
          <rPr>
            <sz val="8"/>
            <color indexed="81"/>
            <rFont val="Tahoma"/>
            <family val="2"/>
          </rPr>
          <t>ਕਿ ਤੂੰ ਮੂਰਖਾਂ ਦਾ ਬੱਚਾ, ਬੱਚਿਆਂ ਦਾ ਗੁਰੂ, ਅਤੇ ਤੂੰ ਬਿਵਸਥਾ ਵਿੱਚ ਗਿਆਨ ਅਤੇ ਸਚਿਆਈ ਦੀ ਸਿੱਖਿਆ ਪਾਉਂਦਾ ਹੈਂ।</t>
        </r>
      </text>
    </comment>
    <comment ref="E59" authorId="0">
      <text>
        <r>
          <rPr>
            <sz val="8"/>
            <color indexed="81"/>
            <rFont val="Tahoma"/>
            <family val="2"/>
          </rPr>
          <t>ਤੂੰ ਜੋ ਕਿਸੇ ਹੋਰ ਨੂੰ ਸਿਖਾਉਂਦਾ ਹੈਂ, ਕੀ ਤੂੰ ਆਪਣੇ ਆਪ ਨੂੰ ਸਿਖਾਉਂਦਾ ਨਹੀਂ? ਤੂੰ ਜੋ ਪਰਚਾਰ ਕਰਦਾ ਹੈਂ ਕਿ ਚੋਰ ਨਾ ਹੋਣ, ਕੀ ਤੂੰ ਚੁਰਾਉਂਦਾ ਹੈਂ?</t>
        </r>
      </text>
    </comment>
    <comment ref="E60" authorId="0">
      <text>
        <r>
          <rPr>
            <sz val="8"/>
            <color indexed="81"/>
            <rFont val="Tahoma"/>
            <family val="2"/>
          </rPr>
          <t>ਤੂੰ ਜਿਹੜਾ ਆਖਦਾ ਹੈਂ ਕਿ ਵਿਭਚਾਰ ਨਾ ਕਰ, ਕੀ ਤੂੰ ਵਿਭਚਾਰ ਕਰਦਾ ਹੈਂ? ਅਤੇ ਤੂੰ ਜੋ ਮੂਰਤਾਂ ਦੀ ਨਿੰਦਿਆ ਕਰਦਾ ਹੈਂ, ਕੀ ਤੂੰ ਵਿਭਚਾਰ ਕਰਦਾ ਹੈਂ?</t>
        </r>
      </text>
    </comment>
    <comment ref="E61" authorId="0">
      <text>
        <r>
          <rPr>
            <sz val="8"/>
            <color indexed="81"/>
            <rFont val="Tahoma"/>
            <family val="2"/>
          </rPr>
          <t>ਤੂੰ ਜੋ ਬਿਵਸਥਾ ਨਾਲ ਵਡਿਆਈ ਕਰਦਾ ਹੈਂ ਤਾਂ ਕੀ ਤੂੰ ਬਿਵਸਥਾ ਦੀ ਉਲੰਘਣਾ ਕਰ ਕੇ ਪਰਮੇਸ਼ੁਰ ਦੀ ਬੇਇੱਜ਼ਤੀ ਕਰਦਾ ਹੈਂ?</t>
        </r>
      </text>
    </comment>
    <comment ref="E62" authorId="0">
      <text>
        <r>
          <rPr>
            <sz val="8"/>
            <color indexed="81"/>
            <rFont val="Tahoma"/>
            <family val="2"/>
          </rPr>
          <t>ਕਿਉਂ ਜੋ ਪਵਿੱਤਰ ਗ੍ਰੰਥ ਵਿੱਚ ਲਿਖਿਆ ਹੈ ਕਿ ਪਰਾਈਆਂ ਕੌਮਾਂ ਦੇ ਲੋਕਾਂ ਵਿੱਚ ਪਰਮੇਸ਼ੁਰ ਦੇ ਨਾਮ ਦੀ ਸਾਡੇ ਕਾਰਨ ਨਿੰਦਿਆ ਹੁੰਦੀ ਹੈ।</t>
        </r>
      </text>
    </comment>
    <comment ref="E63" authorId="0">
      <text>
        <r>
          <rPr>
            <sz val="8"/>
            <color indexed="81"/>
            <rFont val="Tahoma"/>
            <family val="2"/>
          </rPr>
          <t>ਕਿਉਂ ਜੋ ਬਿਵਸਥਾ ਨੂੰ ਮੰਨਣ ਤੋਂ ਸੁੰਨਤ ਕਰਵਾਉਣਾ ਵੀ ਚੰਗਾ ਹੈ, ਪਰ ਜੇ ਤੂੰ ਬਿਵਸਥਾ ਦਾ ਅਪਰਾਧੀ ਹੋਵੇਂ ਤਾਂ ਤੇਰੀ ਸੁੰਨਤ ਵੀ ਅਪਰਾਧੀ ਹੋ ਗਈ।</t>
        </r>
      </text>
    </comment>
    <comment ref="E64" authorId="0">
      <text>
        <r>
          <rPr>
            <sz val="8"/>
            <color indexed="81"/>
            <rFont val="Tahoma"/>
            <family val="2"/>
          </rPr>
          <t>ਇਸ ਲਈ ਜੇਕਰ ਕੋਈ ਅਖਵਾਉਣ ਵਾਲਾ ਵੀ ਬਿਵਸਥਾ ਦੇ ਅਧਿਕਾਰਾਂ ਦੀ ਪਾਲਣਾ ਕਰਦਾ ਹੋਵੇ ਤਾਂ ਕੀ ਉਹ ਦੀ ਸੁੰਨਤ ਨਾ ਕੀਤੀ ਜਾਵੇਗੀ?</t>
        </r>
      </text>
    </comment>
    <comment ref="E65" authorId="0">
      <text>
        <r>
          <rPr>
            <sz val="8"/>
            <color indexed="81"/>
            <rFont val="Tahoma"/>
            <family val="2"/>
          </rPr>
          <t>ਅਤੇ ਬਿਵਸਥਾ ਦੇ ਵਿਰੁੱਧ ਕੁਦਰਤ ਨਾਲ ਗਲਤਪੁਣੇ ਨੂੰ ਦੋਸ਼ੀ ਠਹਿਰਾਉਂਦਾ ਹੈ, ਇਸ ਲਈ ਕਿ ਲਿਖਤ ਅਤੇ ਸੁੰਨਤ ਬਿਵਸਥਾ ਦੇ ਉਲੰਘਣਾ ਕਰਨ ਵਾਲੇ ਨੂੰ ਸੰਪੂਰਨ ਕਰ ਦੇਵੇ।</t>
        </r>
      </text>
    </comment>
    <comment ref="E66" authorId="0">
      <text>
        <r>
          <rPr>
            <sz val="8"/>
            <color indexed="81"/>
            <rFont val="Tahoma"/>
            <family val="2"/>
          </rPr>
          <t>ਕਿਉਂ ਜੋ ਬਾਹਰਲੇ ਯਹੂਦੀ ਉਹੋ ਯਹੂਦੀ ਨਹੀਂ, ਅਤੇ ਨਾ ਹੀ ਸਰੀਰਕ ਸੁੰਨਤ ਉਹੋ ਹੈ ਜੋ ਬਾਹਰਲੇ ਵਿੱਚ ਹੈ।</t>
        </r>
      </text>
    </comment>
    <comment ref="E67" authorId="0">
      <text>
        <r>
          <rPr>
            <sz val="8"/>
            <color indexed="81"/>
            <rFont val="Tahoma"/>
            <family val="2"/>
          </rPr>
          <t>ਪਰ ਇੱਕ ਗੁਪਤ ਯਹੂਦੀ ਉਹ ਹੈ, ਜਿਸ ਦੇ ਅੰਦਰੋਂ ਯਹੂਦੀ ਹਾਂ। ਦਿਲ ਦੀ ਲਿਖੀ ਨਹੀਂ ਸਗੋਂ ਆਤਮਾ ਦੀ ਸੁੰਨਤ। ਇਹ ਸੁੰਨਤ ਮਨੁੱਖਾਂ ਦੀ ਨਹੀਂ ਸਗੋਂ ਪਰਮੇਸ਼ੁਰ ਦੀ ਵੱਲੋਂ ਹੈ।</t>
        </r>
      </text>
    </comment>
    <comment ref="E68" authorId="0">
      <text>
        <r>
          <rPr>
            <sz val="8"/>
            <color indexed="81"/>
            <rFont val="Tahoma"/>
            <family val="2"/>
          </rPr>
          <t>ਸੋ ਯਹੂਦੀਅਤ ਵਿੱਚ ਕੀ ਉੱਤਮਤਾ ਹੈ ਜਾਂ ਸੁੰਨਤ ਦਾ ਕੀ ਲਾਭ ਹੈ?</t>
        </r>
      </text>
    </comment>
    <comment ref="E69" authorId="0">
      <text>
        <r>
          <rPr>
            <sz val="8"/>
            <color indexed="81"/>
            <rFont val="Tahoma"/>
            <family val="2"/>
          </rPr>
          <t>ਹਰ ਤਰ੍ਹਾਂ ਨਾਲ ਬਹੁਤ ਸਾਰੇ, ਪਰ ਪਹਿਲਾਂ ਇਹ ਕਿ ਪਰਮੇਸ਼ੁਰ ਦੇ ਬਚਨਾਂ ਉੱਤੇ ਵਿਸ਼ਵਾਸ ਕੀਤਾ ਗਿਆ।</t>
        </r>
      </text>
    </comment>
    <comment ref="E70" authorId="0">
      <text>
        <r>
          <rPr>
            <sz val="8"/>
            <color indexed="81"/>
            <rFont val="Tahoma"/>
            <family val="2"/>
          </rPr>
          <t>ਕਿਉਂ? ਜੇਕਰ ਕਿਸੇ ਨੇ ਵਿਸ਼ਵਾਸ ਕੀਤਾ ਤਾਂ ਭਲਾ, ਉਨ੍ਹਾਂ ਦਾ ਅਵਿਸ਼ਵਾਸ ਪਰਮੇਸ਼ੁਰ ਦਾ ਵਿਸ਼ਵਾਸ ਟਾਲ ਦੇਵੇਗਾ?</t>
        </r>
      </text>
    </comment>
    <comment ref="E71" authorId="0">
      <text>
        <r>
          <rPr>
            <sz val="8"/>
            <color indexed="81"/>
            <rFont val="Tahoma"/>
            <family val="2"/>
          </rPr>
          <t>ਕਿਤੇ ਅਜਿਹਾ ਨਾ ਹੋਵੇ ਕਿ ਪਰਮੇਸ਼ੁਰ ਸੱਚ ਬੋਲਦਾ ਹੋਵੇ ਅਤੇ ਸਾਰੇ ਲੋਕ ਝੂਠੇ, ਜਿਵੇਂ ਲਿਖਿਆ ਹੈ, ਤਾਂ ਜੋ ਤੂੰ ਆਪਣੀਆਂ ਗੱਲਾਂ ਵਿੱਚ ਸੱਚਾ ਠਹਿਰਾਇਆ ਜਾਵੇਂ ਅਤੇ ਨਿਆਂ ਵਾਲੇ ਵਿੱਚ ਸੱਚਾ ਠਹਿਰਾਇਆ ਜਾਵੇਂ।</t>
        </r>
      </text>
    </comment>
    <comment ref="E72" authorId="0">
      <text>
        <r>
          <rPr>
            <sz val="8"/>
            <color indexed="81"/>
            <rFont val="Tahoma"/>
            <family val="2"/>
          </rPr>
          <t>ਪਰ ਜੇ ਸਾਡੀ ਕੁਧਰਮ ਪਰਮੇਸ਼ੁਰ ਦੀ ਧਾਰਮਿਕਤਾ ਨੂੰ ਪਰਗਟ ਕਰਦੀ ਹੈ ਤਾਂ ਅਸੀਂ ਕੀ ਆਖੀਏ? ਕੀ ਪਰਮੇਸ਼ੁਰ ਆਪੇ ਉਹ ਨਹੀਂ ਜਿਹੜਾ ਸਾਡੀ ਧਾਰਮਿਕਤਾ ਨੂੰ ਅਪਰਾਧੀ ਠਹਿਰਾਉਂਦਾ ਹੈ? ਮੈਂ ਮਨੁੱਖੀ ਦਰਜੇ ਤੋਂ ਬੋਲਦਾ ਹਾਂ!</t>
        </r>
      </text>
    </comment>
    <comment ref="E73" authorId="0">
      <text>
        <r>
          <rPr>
            <sz val="8"/>
            <color indexed="81"/>
            <rFont val="Tahoma"/>
            <family val="2"/>
          </rPr>
          <t>ਕਿਤੇ ਅਜਿਹਾ ਨਾ ਹੋਵੇ ਕਿ ਪਰਮੇਸ਼ੁਰ ਸੰਸਾਰ ਦਾ ਨਿਆਂ ਕਿਸ ਤਰ੍ਹਾਂ ਕਰੇਗਾ?</t>
        </r>
      </text>
    </comment>
    <comment ref="E74" authorId="0">
      <text>
        <r>
          <rPr>
            <sz val="8"/>
            <color indexed="81"/>
            <rFont val="Tahoma"/>
            <family val="2"/>
          </rPr>
          <t>ਪਰਮੇਸ਼ੁਰ ਦੀ ਸੱਚਾਈ ਮੇਰੇ ਝੂਠ ਨਾਲ ਉਸ ਦੀ ਵਡਿਆਈ ਲਈ ਹੋਰ ਵੀ ਵਧਦੀ ਹੈ, ਤਾਂ ਫਿਰ ਮੈਂ ਕਿਉਂ ਪਾਪੀ ਵਾਂਗੂੰ ਦੋਸ਼ੀ ਠਹਿਰਾਇਆ ਜਾਂਦਾ ਹਾਂ?</t>
        </r>
      </text>
    </comment>
    <comment ref="E75" authorId="0">
      <text>
        <r>
          <rPr>
            <sz val="8"/>
            <color indexed="81"/>
            <rFont val="Tahoma"/>
            <family val="2"/>
          </rPr>
          <t>ਜਾਂ ਜਿਵੇਂ ਕਈਆਂ ਨੇ ਸਾਡੇ ਉੱਤੇ ਦੋਸ਼ ਲਾ ਕੇ ਆਖਿਆ ਹੈ ਕਿ ਅਸੀਂ ਬੁਰੀ ਗੱਲ ਕਰੀਏ ਤਾਂ ਜੋ ਭਲੀ ਗੱਲ ਆਵੇ ਤਾਂ ਅਸੀਂ ਕੀ ਨਾ ਕਰੀਏ? ਕਿਉਂਕਿ ਇਹ ਆਪੇ ਨਿਆਂ ਵਾਲੇ ਦਾ ਨਿਆਂ ਹੈ।</t>
        </r>
      </text>
    </comment>
    <comment ref="E76" authorId="0">
      <text>
        <r>
          <rPr>
            <sz val="8"/>
            <color indexed="81"/>
            <rFont val="Tahoma"/>
            <family val="2"/>
          </rPr>
          <t>ਸੋ ਕੀ ਕਰੀਏ? ਕੀ ਅਸੀਂ ਯਹੂਦੀਆਂ ਤੋਂ ਅੱਗੇ ਵਧੀਏ? ਨਹੀਂ! ਕਿਉਂ ਜੋ ਅਸੀਂ ਯਹੂਦੀਆਂ ਅਤੇ ਯੂਨਾਨੀਆਂ ਉੱਤੇ ਦੋਸ਼ ਲਾ ਦਿੱਤਾ ਹੈ ਕਿ ਸਭ ਪਾਪ ਦੇ ਵੱਸ ਵਿੱਚ ਹਨ।</t>
        </r>
      </text>
    </comment>
    <comment ref="E77" authorId="0">
      <text>
        <r>
          <rPr>
            <sz val="8"/>
            <color indexed="81"/>
            <rFont val="Tahoma"/>
            <family val="2"/>
          </rPr>
          <t>ਜਿਵੇਂ ਪਵਿੱਤਰ ਗ੍ਰੰਥ ਵਿੱਚ ਲਿਖਿਆ ਹੈ, "ਕੋਈ ਧਰਮੀ ਨਹੀਂ, ਇੱਕ ਵੀ ਨਹੀਂ।"</t>
        </r>
      </text>
    </comment>
    <comment ref="E78" authorId="0">
      <text>
        <r>
          <rPr>
            <sz val="8"/>
            <color indexed="81"/>
            <rFont val="Tahoma"/>
            <family val="2"/>
          </rPr>
          <t>ਕੋਈ ਸਮਝਦਾਰ ਨਹੀਂ, ਨਾ ਕੋਈ ਪਰਮੇਸ਼ੁਰ ਨੂੰ ਲੱਭਦਾ ਹੈ।</t>
        </r>
      </text>
    </comment>
    <comment ref="E79" authorId="0">
      <text>
        <r>
          <rPr>
            <sz val="8"/>
            <color indexed="81"/>
            <rFont val="Tahoma"/>
            <family val="2"/>
          </rPr>
          <t>ਉਹ ਸਾਰੇ ਵਿਹਲੇ ਹੋ ਗਏ, ਸਗੋਂ ਵਿਹਲੇ ਹੋ ਗਏ ਹਨ। ਕੋਈ ਕੰਮ ਨਹੀਂ, ਕੋਈ ਭਲਾ ਨਹੀਂ, ਕੋਈ ਨਾ ਇੱਕੋ ਹੀ।</t>
        </r>
      </text>
    </comment>
    <comment ref="E80" authorId="0">
      <text>
        <r>
          <rPr>
            <sz val="8"/>
            <color indexed="81"/>
            <rFont val="Tahoma"/>
            <family val="2"/>
          </rPr>
          <t>ਉਨ੍ਹਾਂ ਦੇ ਕੰਨ ਖੁੱਲ੍ਹ ਗਏ ਅਤੇ ਉਨ੍ਹਾਂ ਦੀਆਂ ਜੀਭਾਂ ਗਿੱਲੀਆਂ ਹੋ ਗਈਆਂ, ਅਤੇ ਉਹ ਆਪਣੇ ਬੁੱਲ੍ਹਾਂ ਨਾਲ ਗਿੱਲਾ ਹੋ ਗਏ ਸਨ।</t>
        </r>
      </text>
    </comment>
    <comment ref="E81" authorId="0">
      <text>
        <r>
          <rPr>
            <sz val="8"/>
            <color indexed="81"/>
            <rFont val="Tahoma"/>
            <family val="2"/>
          </rPr>
          <t>ਉਹ ਦੇ ਮੂੰਹ ਕਸ਼ਟ ਅਤੇ ਪਿੱਤ ਦੀ ਕੁੜੱਤਣ ਨਾਲ ਭਰਿਆ ਹੋਇਆ ਸੀ।</t>
        </r>
      </text>
    </comment>
    <comment ref="E82" authorId="0">
      <text>
        <r>
          <rPr>
            <sz val="8"/>
            <color indexed="81"/>
            <rFont val="Tahoma"/>
            <family val="2"/>
          </rPr>
          <t>ਉਨ੍ਹਾਂ ਦੇ ਪੈਰ ਲਹੂ ਵਹਾਉਣ ਲੱਗੇ।</t>
        </r>
      </text>
    </comment>
    <comment ref="E83" authorId="0">
      <text>
        <r>
          <rPr>
            <sz val="8"/>
            <color indexed="81"/>
            <rFont val="Tahoma"/>
            <family val="2"/>
          </rPr>
          <t>ਉਨ੍ਹਾਂ ਦੇ ਰਾਹਾਂ ਵਿੱਚ ਦਬਕਾਉ ਅਤੇ ਦੁੱਖ।</t>
        </r>
      </text>
    </comment>
    <comment ref="E84" authorId="0">
      <text>
        <r>
          <rPr>
            <sz val="8"/>
            <color indexed="81"/>
            <rFont val="Tahoma"/>
            <family val="2"/>
          </rPr>
          <t>ਅਤੇ ਉਹ ਸ਼ਾਂਤੀ ਦਾ ਰਾਹ ਨਹੀਂ ਜਾਣਦੇ।</t>
        </r>
      </text>
    </comment>
    <comment ref="E85" authorId="0">
      <text>
        <r>
          <rPr>
            <sz val="8"/>
            <color indexed="81"/>
            <rFont val="Tahoma"/>
            <family val="2"/>
          </rPr>
          <t>ਉਨ੍ਹਾਂ ਦੀਆਂ ਅੱਖਾਂ ਵਿੱਚ ਪਰਮੇਸ਼ੁਰ ਦਾ ਡਰ ਨਹੀਂ ਹੈ।</t>
        </r>
      </text>
    </comment>
    <comment ref="E86" authorId="0">
      <text>
        <r>
          <rPr>
            <sz val="8"/>
            <color indexed="81"/>
            <rFont val="Tahoma"/>
            <family val="2"/>
          </rPr>
          <t>ਹੁਣ ਅਸੀਂ ਜਾਣਦੇ ਹਾਂ ਕਿ ਬਿਵਸਥਾ ਕੀ ਆਖਦੀ ਹੈ ਉਹ ਉਨ੍ਹਾਂ ਨੂੰ ਹੀ ਆਖਦੀ ਹੈ ਜਿਹੜੇ ਬਿਵਸਥਾ ਦੇ ਰਾਹੀਂ ਪੁੱਛਦੇ ਹਨ, ਤਾਂ ਜੋ ਸਾਰੇ ਲੋਕ ਪਰਮੇਸ਼ੁਰ ਦੇ ਅੱਗੇ ਮੂੰਹ ਬੰਦ ਅਤੇ ਨਿਰਦੋਸ਼ ਠਹਿਰੇ।</t>
        </r>
      </text>
    </comment>
    <comment ref="E87" authorId="0">
      <text>
        <r>
          <rPr>
            <sz val="8"/>
            <color indexed="81"/>
            <rFont val="Tahoma"/>
            <family val="2"/>
          </rPr>
          <t>ਕਿਉਂ ਜੋ ਬਿਵਸਥਾ ਦੇ ਕੰਮਾਂ ਰਾਹੀਂ ਕੋਈ ਵੀ ਮਨੁੱਖ ਉਸ ਦੇ ਅੱਗੇ ਪਾਪੀ ਨਹੀਂ ਠਹਿਰਾਇਆ ਜਾਵੇਗਾ, ਕਿਉਂਕਿ ਬਿਵਸਥਾ ਰਾਹੀਂ ਪਾਪ ਦੀ ਸਿਆਣਪ ਆਉਂਦੀ ਹੈ।</t>
        </r>
      </text>
    </comment>
    <comment ref="E88" authorId="0">
      <text>
        <r>
          <rPr>
            <sz val="8"/>
            <color indexed="81"/>
            <rFont val="Tahoma"/>
            <family val="2"/>
          </rPr>
          <t>ਪਰ ਹੁਣ ਬਿਵਸਥਾ ਤੋਂ ਬਿਨ੍ਹਾਂ ਪਰਮੇਸ਼ੁਰ ਦੀ ਧਾਰਮਿਕਤਾ ਪਰਗਟ ਹੋਈ, ਜਿਸ ਦੇ ਉੱਤੇ ਬਿਵਸਥਾ ਅਤੇ ਨਬੀਆਂ ਨੇ ਗਵਾਹੀ ਦਿੱਤੀ ਹੈ।</t>
        </r>
      </text>
    </comment>
    <comment ref="E89" authorId="0">
      <text>
        <r>
          <rPr>
            <sz val="8"/>
            <color indexed="81"/>
            <rFont val="Tahoma"/>
            <family val="2"/>
          </rPr>
          <t>ਪਰਮੇਸ਼ੁਰ ਦੀ ਧਾਰਮਿਕਤਾ, ਜੋ ਯਿਸੂ ਮਸੀਹ ਦੇ ਵਿਸ਼ਵਾਸ ਦੇ ਰਾਹੀਂ, ਉਨ੍ਹਾਂ ਸਭਨਾਂ ਉੱਤੇ ਜੋ ਵਿਸ਼ਵਾਸ ਕਰਦੇ ਹਨ, ਦੋਸ਼ੀ ਨਹੀਂ!</t>
        </r>
      </text>
    </comment>
    <comment ref="E90" authorId="0">
      <text>
        <r>
          <rPr>
            <sz val="8"/>
            <color indexed="81"/>
            <rFont val="Tahoma"/>
            <family val="2"/>
          </rPr>
          <t>ਕਿਉਂ ਜੋ ਸਭ ਲੋਕਾਂ ਨੇ ਪਾਪ ਕੀਤਾ ਅਤੇ ਪਰਮੇਸ਼ੁਰ ਦੀ ਵਡਿਆਈ ਤੋਂ ਅਣਹੋਣਾ ਹਨ।</t>
        </r>
      </text>
    </comment>
    <comment ref="E91" authorId="0">
      <text>
        <r>
          <rPr>
            <sz val="8"/>
            <color indexed="81"/>
            <rFont val="Tahoma"/>
            <family val="2"/>
          </rPr>
          <t>ਅਤੇ ਉਸ ਦੀ ਕਿਰਪਾ ਦੀ ਬਖਸ਼ੀਸ਼ ਵਿੱਚ ਧਰਮੀ ਠਹਿਰੇ, ਜਿਹੜੀ ਮਸੀਹ ਯਿਸੂ ਦੇ ਰਾਹੀਂ ਛੁਟਕਾਰਾ ਦਿੱਤਾ ਗਿਆ ਹੈ।</t>
        </r>
      </text>
    </comment>
    <comment ref="E92" authorId="0">
      <text>
        <r>
          <rPr>
            <sz val="8"/>
            <color indexed="81"/>
            <rFont val="Tahoma"/>
            <family val="2"/>
          </rPr>
          <t>ਪਰਮੇਸ਼ੁਰ ਨੇ ਯਿਸੂ ਦੇ ਲਹੂ ਵਿੱਚ ਵਿਸ਼ਵਾਸ ਦੇ ਰਾਹੀਂ ਲੋਕਾਂ ਨੂੰ ਧਰਮੀ ਠਹਿਰਾਇਆ ਤਾਂ ਜੋ ਪਹਿਲਾਂ ਦੇ ਸਮੇਂ ਵਿੱਚ ਲੋਕਾਂ ਦੇ ਪਾਪਾਂ ਦੀ ਮਾਫ਼ੀ ਪ੍ਰਾਪਤ ਕਰ ਕੇ, ਪਰਮੇਸ਼ੁਰ ਆਪਣੇ ਧਰਮ ਦੇ ਪਰਗਟ ਹੋਵੇ।</t>
        </r>
      </text>
    </comment>
    <comment ref="E93" authorId="0">
      <text>
        <r>
          <rPr>
            <sz val="8"/>
            <color indexed="81"/>
            <rFont val="Tahoma"/>
            <family val="2"/>
          </rPr>
          <t>ਪਰਮੇਸ਼ੁਰ ਦੀ ਬੰਦਗੀ ਵਿੱਚ, ਇਸ ਸਮੇਂ ਉਸ ਦੀ ਧਾਰਮਿਕਤਾ ਨੂੰ ਪਰਗਟ ਕਰਨ ਲਈ, ਇਸ ਲਈ ਜੋ ਉਹ ਆਪਣਾ ਧਰਮੀ ਠਹਿਰਾਵੇ ਅਤੇ ਯਿਸੂ ਦੇ ਵਿਸ਼ਵਾਸ ਦੇ ਰਾਹੀਂ ਉਸ ਨੂੰ ਧਰਮੀ ਠਹਿਰਾਵੇ।</t>
        </r>
      </text>
    </comment>
    <comment ref="E94" authorId="0">
      <text>
        <r>
          <rPr>
            <sz val="8"/>
            <color indexed="81"/>
            <rFont val="Tahoma"/>
            <family val="2"/>
          </rPr>
          <t>ਸੋ ਨਿਆਂ ਕਿੱਥੇ ਹੋਇਆ? ਉਸ ਨੇ ਇਨਕਾਰ ਕੀਤਾ ਗਿਆ। ਕਿਹੜੀ ਬਿਵਸਥਾ ਦੇ ਰਾਹੀਂ? ਕੀ ਕੰਮਾਂ ਦੇ ਕਾਰਨ? ਨਹੀਂ, ਪਰ ਵਿਸ਼ਵਾਸ ਦੀ ਬਿਵਸਥਾ ਦੇ ਰਾਹੀਂ।</t>
        </r>
      </text>
    </comment>
    <comment ref="E95" authorId="0">
      <text>
        <r>
          <rPr>
            <sz val="8"/>
            <color indexed="81"/>
            <rFont val="Tahoma"/>
            <family val="2"/>
          </rPr>
          <t>ਇਸ ਲਈ ਅਸੀਂ ਇਹ ਸਮਝਦੇ ਹਾਂ ਕਿ ਬਿਨ੍ਹਾਂ ਬਿਵਸਥਾ ਦੇ ਕੰਮਾਂ ਤੋਂ ਕਿਸੇ ਮਨੁੱਖ ਧਰਮੀ ਠਹਿਰਦਾ ਹੈ।</t>
        </r>
      </text>
    </comment>
    <comment ref="E96" authorId="0">
      <text>
        <r>
          <rPr>
            <sz val="8"/>
            <color indexed="81"/>
            <rFont val="Tahoma"/>
            <family val="2"/>
          </rPr>
          <t>ਕੀ ਪਰਮੇਸ਼ੁਰ ਸਿਰਫ਼ ਯਹੂਦੀਆਂ ਦਾ ਪਰਮੇਸ਼ੁਰ ਹੈ? ਭਲਾ, ਉਹ ਪਰਾਈਆਂ ਕੌਮਾਂ ਦਾ ਵੀ ਨਹੀਂ? ਹਾਂ, ਉਹ ਪਰਾਈਆਂ ਕੌਮਾਂ ਦਾ ਵੀ ਹੈ।</t>
        </r>
      </text>
    </comment>
    <comment ref="E97" authorId="0">
      <text>
        <r>
          <rPr>
            <sz val="8"/>
            <color indexed="81"/>
            <rFont val="Tahoma"/>
            <family val="2"/>
          </rPr>
          <t>ਇੱਕੋ ਪਰਮੇਸ਼ੁਰ ਹੈ, ਜਿਹੜਾ ਸੁੰਨਤ ਨੂੰ ਵਿਸ਼ਵਾਸ ਦੇ ਰਾਹੀਂ ਸੁੰਨਤ ਅਤੇ ਬੇਸੁੰਨਤੀਆਂ ਨੂੰ ਵੀ ਵਿਸ਼ਵਾਸ ਦੇ ਰਾਹੀਂ ਧਰਮੀ ਠਹਿਰਾਵੇਗਾ।</t>
        </r>
      </text>
    </comment>
    <comment ref="E98" authorId="0">
      <text>
        <r>
          <rPr>
            <sz val="8"/>
            <color indexed="81"/>
            <rFont val="Tahoma"/>
            <family val="2"/>
          </rPr>
          <t>ਸੋ ਕੀ ਅਸੀਂ ਵਿਸ਼ਵਾਸ ਦੇ ਰਾਹੀਂ ਬਿਵਸਥਾ ਨੂੰ ਰੱਦ ਕਰਦੇ ਹਾਂ? ਇਹ ਵਿਸ਼ਵਾਸ ਦੇ ਰਾਹੀਂ ਨਹੀਂ ਸਗੋਂ ਬਿਵਸਥਾ ਦੇ ਹੱਕ ਵਿੱਚ ਹਾਂ।</t>
        </r>
      </text>
    </comment>
    <comment ref="E99" authorId="0">
      <text>
        <r>
          <rPr>
            <sz val="8"/>
            <color indexed="81"/>
            <rFont val="Tahoma"/>
            <family val="2"/>
          </rPr>
          <t>ਤਾਂ ਫੇਰ ਅਸੀਂ ਕੀ ਆਖੀਏ ਜੋ ਸਾਡੇ ਪਿਤਾ ਅਬਰਾਹਾਮ ਨੇ ਸਰੀਰਕ ਦਰਜੇ ਨਾਲ ਕੀ ਕੀਤਾ?</t>
        </r>
      </text>
    </comment>
    <comment ref="E100" authorId="0">
      <text>
        <r>
          <rPr>
            <sz val="8"/>
            <color indexed="81"/>
            <rFont val="Tahoma"/>
            <family val="2"/>
          </rPr>
          <t>ਜੇਕਰ ਅਬਰਾਹਾਮ ਆਪਣੇ ਕੰਮਾਂ ਰਾਹੀਂ ਧਰਮੀ ਠਹਿਰਾਇਆ ਜਾਂਦਾ ਤਾਂ ਸੱਚਾ ਹੁੰਦਾ ਪਰ ਇਹ ਪਰਮੇਸ਼ੁਰ ਸਾਹਮਣੇ ਨਹੀਂ ਸੀ।</t>
        </r>
      </text>
    </comment>
    <comment ref="E101" authorId="0">
      <text>
        <r>
          <rPr>
            <sz val="8"/>
            <color indexed="81"/>
            <rFont val="Tahoma"/>
            <family val="2"/>
          </rPr>
          <t>ਕਿਉਂਕਿ ਪਵਿੱਤਰ ਗ੍ਰੰਥ ਕੀ ਆਖਦਾ ਹੈ? ਅਬਰਾਹਾਮ ਨੇ ਪਰਮੇਸ਼ੁਰ ਉੱਤੇ ਵਿਸ਼ਵਾਸ ਕੀਤਾ ਅਤੇ ਇਹ ਉਸ ਵਿੱਚ ਧਾਰਮਿਕਤਾ ਦੇ ਕਾਰਨ ਗਿਣਿਆ ਗਿਆ।</t>
        </r>
      </text>
    </comment>
    <comment ref="E102" authorId="0">
      <text>
        <r>
          <rPr>
            <sz val="8"/>
            <color indexed="81"/>
            <rFont val="Tahoma"/>
            <family val="2"/>
          </rPr>
          <t>ਪਰ ਮਜ਼ਦੂਰ ਨੂੰ ਮਜ਼ਦੂਰੀ ਮਿਲਦੀ ਹੈ, ਇਸ ਲਈ ਨਹੀਂ ਜੋ ਉਹ ਕਿਰਪਾ ਕਰਕੇ ਮਜ਼ਦੂਰੀ ਪਾਉਂਦਾ ਹੈ, ਸਗੋਂ ਇਸ ਲਈ ਜੋ ਉਸ ਨੂੰ ਚਾਹੀਦਾ ਹੈ।</t>
        </r>
      </text>
    </comment>
    <comment ref="E103" authorId="0">
      <text>
        <r>
          <rPr>
            <sz val="8"/>
            <color indexed="81"/>
            <rFont val="Tahoma"/>
            <family val="2"/>
          </rPr>
          <t>ਪਰ ਜਿਸ ਮਨੁੱਖ ਨੇ ਕੋਈ ਕੰਮ ਨਹੀਂ ਕੀਤਾ ਸਗੋਂ ਵਿਸ਼ਵਾਸ ਕੀਤਾ ਜੋ ਪਰਮੇਸ਼ੁਰ ਨੂੰ ਧਰਮੀ ਠਹਿਰਾਉਂਦਾ ਹੈ ਉਸ ਦਾ ਵਿਸ਼ਵਾਸ ਉਸ ਦੇ ਲਈ ਧਾਰਮਿਕਤਾ ਗਿਣਿਆ ਜਾਂਦਾ ਹੈ।</t>
        </r>
      </text>
    </comment>
    <comment ref="E104" authorId="0">
      <text>
        <r>
          <rPr>
            <sz val="8"/>
            <color indexed="81"/>
            <rFont val="Tahoma"/>
            <family val="2"/>
          </rPr>
          <t>ਇਸ ਤਰ੍ਹਾਂ ਦਾਊਦ ਵੀ ਉਸ ਮਨੁੱਖ ਦੀ ਬਰਕਤ ਬਾਰੇ ਆਖਦਾ ਹੈ ਜਿਸ ਨੂੰ ਪਰਮੇਸ਼ੁਰ ਕੰਮਾਂ ਤੋਂ ਬਿਨ੍ਹਾਂ ਧਰਮ ਗਿਣਾਉਂਦਾ ਹੈ।</t>
        </r>
      </text>
    </comment>
    <comment ref="E105" authorId="0">
      <text>
        <r>
          <rPr>
            <sz val="8"/>
            <color indexed="81"/>
            <rFont val="Tahoma"/>
            <family val="2"/>
          </rPr>
          <t>ਧੰਨ ਹਨ ਉਹ ਜਿਨ੍ਹਾਂ ਦੇ ਅਪਰਾਧ ਮਾਫ਼ ਕੀਤੇ ਗਏ ਅਤੇ ਪਾਪ ਮਾਫ਼ ਕੀਤੇ ਗਏ।</t>
        </r>
      </text>
    </comment>
    <comment ref="E106" authorId="0">
      <text>
        <r>
          <rPr>
            <sz val="8"/>
            <color indexed="81"/>
            <rFont val="Tahoma"/>
            <family val="2"/>
          </rPr>
          <t>ਉਹ ਧੰਨ ਹੈ ਉਹ ਮਨੁੱਖ ਜਿਸ ਦਾ ਪਾਪ ਉਸ ਦੇ ਅੱਗੇ ਨਹੀਂ ਗਿਣਿਆ ਜਾਂਦਾ।</t>
        </r>
      </text>
    </comment>
    <comment ref="E107" authorId="0">
      <text>
        <r>
          <rPr>
            <sz val="8"/>
            <color indexed="81"/>
            <rFont val="Tahoma"/>
            <family val="2"/>
          </rPr>
          <t>ਸੋ ਉਹ ਦੀ ਸੁੰਨਤ ਉੱਤੇ ਜਾਂ ਸੁੰਨਤ ਤੋਂ ਪਹਿਲਾਂ ਜਾਂ ਬੇਸੁੰਨਤੀਆਂ ਦੇ ਸਮੇਂ? ਕਿਉਂਕਿ ਅਸੀਂ ਆਖਦੇ ਹਾਂ ਕਿ ਅਬਰਾਹਾਮ ਦਾ ਵਿਸ਼ਵਾਸ ਧਰਮ ਦੇ ਲਈ ਗਿਣਿਆ ਗਿਆ।</t>
        </r>
      </text>
    </comment>
    <comment ref="E108" authorId="0">
      <text>
        <r>
          <rPr>
            <sz val="8"/>
            <color indexed="81"/>
            <rFont val="Tahoma"/>
            <family val="2"/>
          </rPr>
          <t>ਸੋ ਇਹ ਕਿਵੇਂ ਗਿਣਿਆ ਗਿਆ? ਸੁੰਨਤ ਵੇਲੇ ਜਾਂ ਜਦੋਂ ਉਹ ਬੇਸੁੰਨਤ ਸੀ? ਸੁੰਨਤ ਵੇਲੇ ਨਹੀਂ ਪਰ ਜਦੋਂ ਉਹ ਬੇਸੁੰਨਤ ਸੀ।</t>
        </r>
      </text>
    </comment>
    <comment ref="E109" authorId="0">
      <text>
        <r>
          <rPr>
            <sz val="8"/>
            <color indexed="81"/>
            <rFont val="Tahoma"/>
            <family val="2"/>
          </rPr>
          <t>ਅਤੇ ਸੁੰਨਤ ਦਾ ਨਿਸ਼ਾਨ ਹੋ ਕੇ ਉਹ ਦੀ ਸੁੰਨਤ ਹੋਈ ਅਤੇ ਇਸ ਵਿਸ਼ਵਾਸ ਦੀ ਧਾਰਮਿਕਤਾ ਦੀ ਮੋਹਰ ਠਹਿਰਾਈ, ਜਿਹੜੀ ਉਹਨਾਂ ਉੱਤੇ ਬਿਨ੍ਹਾਂ ਸੁੰਨਤ ਦੇ ਹੁੰਦੀ ਹੈ। ਸੋ ਉਹ ਉਨ੍ਹਾਂ ਸਭਨਾਂ ਦਾ ਪਿਤਾ ਹੈ ਜਿਹੜੇ ਸੁੰਨਤ ਦੇ ਕਾਰਨ ਵਿਸ਼ਵਾਸ ਕਰਦੇ ਹਨ, ਇਸ ਲਈ ਉਹ ਆਪਣੀ ਧਾਰਮਿਕਤਾ ਦੇ ਕਾਰਨ ਗਿਣੇ ਜਾਂਦੇ ਹਨ।</t>
        </r>
      </text>
    </comment>
    <comment ref="E110" authorId="0">
      <text>
        <r>
          <rPr>
            <sz val="8"/>
            <color indexed="81"/>
            <rFont val="Tahoma"/>
            <family val="2"/>
          </rPr>
          <t>ਅਤੇ ਉਹ ਸੁੰਨਤ ਕੀਤੇ ਹੋਏ ਲੋਕਾਂ ਦਾ ਪਿਤਾ ਵੀ ਹੋਵੇ, ਸਿਰਫ਼ ਉਹਨਾਂ ਲਈ ਨਹੀਂ ਜਿਹੜੇ ਸੁੰਨਤ ਕੀਤੇ ਹੋਏ ਹਨ ਸਗੋਂ ਉਹਨਾਂ ਲਈ ਵੀ ਜਿਹੜੇ ਉਵੇਂ ਹੀ ਹਨ ਜਿਵੇਂ ਕਿ ਸਾਡੇ ਪਿਤਾ ਅਬਰਾਹਾਮ ਦੇ ਵਿਸ਼ਵਾਸ ਦੀ ਪਾਲਣਾ ਕਰਦੇ ਹਨ।</t>
        </r>
      </text>
    </comment>
    <comment ref="E111" authorId="0">
      <text>
        <r>
          <rPr>
            <sz val="8"/>
            <color indexed="81"/>
            <rFont val="Tahoma"/>
            <family val="2"/>
          </rPr>
          <t>ਅਬਰਾਹਾਮ ਨਾਲ ਅਤੇ ਉਸ ਦੇ ਅੰਸ ਨਾਲ ਇਹ ਵਾਇਦਾ ਬਿਵਸਥਾ ਰਾਹੀਂ ਨਹੀਂ ਸੀ ਕੀਤਾ ਗਿਆ ਕਿ ਉਹ ਸੰਸਾਰ ਦਾ ਵਾਰਿਸ ਹੋਵੇਗਾ, ਪਰ ਇਹ ਵਿਸ਼ਵਾਸ ਦੀ ਧਾਰਮਿਕਤਾ ਰਾਹੀਂ ਹੋਇਆ।</t>
        </r>
      </text>
    </comment>
    <comment ref="E112" authorId="0">
      <text>
        <r>
          <rPr>
            <sz val="8"/>
            <color indexed="81"/>
            <rFont val="Tahoma"/>
            <family val="2"/>
          </rPr>
          <t>ਕਿਉਂਕਿ ਜੇ ਉਹ ਜਿਹੜੇ ਬਿਵਸਥਾ ਤੋਂ ਵਾਰਿਸ ਹਨ ਤਾਂ ਵਿਸ਼ਵਾਸ ਨਾਲ ਵਾਇਦਾ ਠਹਿਰਦਾ ਹੈ ਅਤੇ ਬਚਨ ਦਾ ਫਲ ਹੁੰਦਾ ਹੈ।</t>
        </r>
      </text>
    </comment>
    <comment ref="E113" authorId="0">
      <text>
        <r>
          <rPr>
            <sz val="8"/>
            <color indexed="81"/>
            <rFont val="Tahoma"/>
            <family val="2"/>
          </rPr>
          <t>ਕਿਉਂ ਜੋ ਬਿਵਸਥਾ ਤਾਂ ਕੰਮ ਦੀ ਸੇਵਾ ਕਰਦੀ ਹੈ, ਪਰ ਜਿੱਥੇ ਬਿਵਸਥਾ ਨਹੀਂ ਹੈ ਉੱਥੇ ਅਪਰਾਧ ਵੀ ਨਹੀਂ।</t>
        </r>
      </text>
    </comment>
    <comment ref="E114" authorId="0">
      <text>
        <r>
          <rPr>
            <sz val="8"/>
            <color indexed="81"/>
            <rFont val="Tahoma"/>
            <family val="2"/>
          </rPr>
          <t>ਇਸ ਲਈ ਇਹ ਵਿਸ਼ਵਾਸ ਤੋਂ ਆਉਂਦਾ ਹੈ, ਤਾਂ ਜੋ ਕਿਰਪਾ ਨਾਲ ਹੋਵੇ ਤਾਂ ਜੋ ਵਾਇਦਾ ਸਾਰੇ ਵੰਸ਼ ਦੇ ਲਈ ਸਾਬਤ ਹੋਵੇ, ਕੇਵਲ ਉਹਨਾਂ ਲਈ ਜਿਹੜੇ ਬਿਵਸਥਾ ਤੋਂ ਨਹੀਂ ਸਗੋਂ ਉਨ੍ਹਾਂ ਲਈ ਵੀ ਜਿਹੜੇ ਅਬਰਾਹਾਮ ਦੇ ਵਿਸ਼ਵਾਸ ਤੋਂ ਆਉਂਦੇ ਹਨ। ਅਬਰਾਹਾਮ ਸਾਡੇ ਸਭਨਾਂ ਦਾ ਪਿਤਾ ਹੈ।</t>
        </r>
      </text>
    </comment>
    <comment ref="E115" authorId="0">
      <text>
        <r>
          <rPr>
            <sz val="8"/>
            <color indexed="81"/>
            <rFont val="Tahoma"/>
            <family val="2"/>
          </rPr>
          <t>ਜਿਵੇਂ ਇਹ ਲਿਖਿਆ ਹੋਇਆ ਹੈ, ਜੋ ਤੂੰ ਬਹੁਤ ਸਾਰੀਆਂ ਕੌਮਾਂ ਦਾ ਪਿਤਾ ਹੈਂ। ਇਸ ਲਈ ਉਹ ਨੇ ਪਰਮੇਸ਼ੁਰ ਉੱਤੇ ਵਿਸ਼ਵਾਸ ਕੀਤਾ ਜਿਹੜਾ ਮੁਰਦਿਆਂ ਨੂੰ ਜਿਉਂਦਾ ਕਰਦਾ ਹੈ ਅਤੇ ਜੋ ਕੁਝ ਨਹੀਂ ਉਹ ਨੂੰ ਚੰਗਾ ਕਰਦਾ ਹੈ, ਉਸ ਪਰਮੇਸ਼ੁਰ ਉੱਤੇ ਵਿਸ਼ਵਾਸ ਕੀਤਾ।</t>
        </r>
      </text>
    </comment>
    <comment ref="E116" authorId="0">
      <text>
        <r>
          <rPr>
            <sz val="8"/>
            <color indexed="81"/>
            <rFont val="Tahoma"/>
            <family val="2"/>
          </rPr>
          <t>ਉਹ ਨੇ ਕਿਸੇ ਆਸ, ਆਸ ਦੀ ਆਸ ਦੇ ਕਾਰਨ ਵਿਸ਼ਵਾਸ ਕੀਤਾ ਕਿ ਉਹ ਬਹੁਤ ਸਾਰਿਆਂ ਕੌਮਾਂ ਦਾ ਪਿਤਾ ਹੋਵੇਗਾ, ਜਿਵੇਂ ਉਸ ਨੇ ਆਖਿਆ ਸੀ ਕਿ ਤੇਰਾ ਵੰਸ਼ ਇੰਨ੍ਹਾਂ ਹੀ ਹੋਵੇਗਾ।</t>
        </r>
      </text>
    </comment>
    <comment ref="E117" authorId="0">
      <text>
        <r>
          <rPr>
            <sz val="8"/>
            <color indexed="81"/>
            <rFont val="Tahoma"/>
            <family val="2"/>
          </rPr>
          <t>ਅਤੇ ਵਿਸ਼ਵਾਸ ਵਿੱਚ ਕਮਜ਼ੋਰ ਨਾ ਹੋ ਕੇ ਉਹ ਨੇ ਆਪਣੇ ਆਪ ਨੂੰ ਬੁੱਢਾ ਵੇਖਿਆ ਜਦੋਂ ਉਹ ਸੌ ਸਾਲਾਂ ਦਾ ਸੀ ਅਤੇ ਉਸ ਦੀ ਮਾਤਾ ਸਾਰਾਹ ਦੀ ਕੁੱਖੋਂ ਬਾਹਰ ਨਿੱਕਲ ਗਿਆ ਸੀ।</t>
        </r>
      </text>
    </comment>
    <comment ref="E118" authorId="0">
      <text>
        <r>
          <rPr>
            <sz val="8"/>
            <color indexed="81"/>
            <rFont val="Tahoma"/>
            <family val="2"/>
          </rPr>
          <t>ਪਰਮੇਸ਼ੁਰ ਦੇ ਵਾਇਦੇ ਉੱਤੇ ਉਸ ਨੇ ਅਵਿਸ਼ਵਾਸ ਦੇ ਕਾਰਨ ਸ਼ੱਕ ਨਾ ਕੀਤਾ ਪਰ ਉਸ ਦੇ ਵਿਸ਼ਵਾਸ ਵਿੱਚ ਸਮਰੱਥਾ ਪਾ ਕੇ ਪਰਮੇਸ਼ੁਰ ਦੀ ਵਡਿਆਈ ਕੀਤੀ</t>
        </r>
      </text>
    </comment>
    <comment ref="E119" authorId="0">
      <text>
        <r>
          <rPr>
            <sz val="8"/>
            <color indexed="81"/>
            <rFont val="Tahoma"/>
            <family val="2"/>
          </rPr>
          <t>ਅਤੇ ਇਹ ਜਾਣ ਕੇ ਕਿ ਜੋ ਕੁਝ ਆਖਿਆ ਗਿਆ ਹੈ ਸੋ ਪੂਰਾ ਕਰਨ ਦਾ ਸਮਰੱਥ ਹੈ।</t>
        </r>
      </text>
    </comment>
    <comment ref="E120" authorId="0">
      <text>
        <r>
          <rPr>
            <sz val="8"/>
            <color indexed="81"/>
            <rFont val="Tahoma"/>
            <family val="2"/>
          </rPr>
          <t>ਇਸ ਕਾਰਨ ਇਹ ਦੇ ਲਈ ਉਹ ਨੂੰ ਧਾਰਮਿਕਤਾ ਦਾ ਹਿਸਾਬ ਦਿੱਤਾ ਗਿਆ।</t>
        </r>
      </text>
    </comment>
    <comment ref="E121" authorId="0">
      <text>
        <r>
          <rPr>
            <sz val="8"/>
            <color indexed="81"/>
            <rFont val="Tahoma"/>
            <family val="2"/>
          </rPr>
          <t>ਪਰ ਇਹ ਸਿਰਫ਼ ਉਸ ਦੇ ਕਾਰਨ ਨਹੀਂ ਲਿਖਿਆ ਗਿਆ, ਜੋ ਉਹ ਉਸ ਲਈ ਗਿਣਿਆ ਗਿਆ।</t>
        </r>
      </text>
    </comment>
    <comment ref="E122" authorId="0">
      <text>
        <r>
          <rPr>
            <sz val="8"/>
            <color indexed="81"/>
            <rFont val="Tahoma"/>
            <family val="2"/>
          </rPr>
          <t>ਸਗੋਂ ਤੁਹਾਡੇ ਲਈ ਵੀ ਜਿਹੜੇ ਗਿਣੇ ਜਾਣਗੇ ਅਰਥਾਤ ਸਾਡੇ ਲਈ ਜਿਹੜੇ ਉਸ ਉੱਤੇ ਵਿਸ਼ਵਾਸ ਕਰਦੇ ਹਾਂ ਜਿਸ ਨੇ ਸਾਡੇ ਪ੍ਰਭੂ ਯਿਸੂ ਨੂੰ ਮੁਰਦਿਆਂ ਵਿੱਚੋਂ ਜਿਉਂਦਾ ਕੀਤਾ।</t>
        </r>
      </text>
    </comment>
    <comment ref="E123" authorId="0">
      <text>
        <r>
          <rPr>
            <sz val="8"/>
            <color indexed="81"/>
            <rFont val="Tahoma"/>
            <family val="2"/>
          </rPr>
          <t>ਉਹ ਸਾਡੇ ਅਪਰਾਧਾਂ ਦੇ ਕਾਰਨ ਫੜਵਾਇਆ ਗਿਆ ਅਤੇ ਸਾਡੇ ਧਰਮ ਦੇ ਕਾਰਨ ਜਿਉਂਦਾ ਕੀਤਾ ਗਿਆ।</t>
        </r>
      </text>
    </comment>
    <comment ref="E124" authorId="0">
      <text>
        <r>
          <rPr>
            <sz val="8"/>
            <color indexed="81"/>
            <rFont val="Tahoma"/>
            <family val="2"/>
          </rPr>
          <t>ਇਸ ਲਈ ਜਦੋਂ ਅਸੀਂ ਵਿਸ਼ਵਾਸ ਰਾਹੀਂ ਧਰਮੀ ਠਹਿਰਾਏ ਗਏ ਤਾਂ ਸਾਡੇ ਪ੍ਰਭੂ ਯਿਸੂ ਮਸੀਹ ਦੇ ਰਾਹੀਂ ਪਰਮੇਸ਼ੁਰ ਨਾਲ ਮੇਲ-ਮਿਲਾਪ ਰੱਖੀਏ।</t>
        </r>
      </text>
    </comment>
    <comment ref="E125" authorId="0">
      <text>
        <r>
          <rPr>
            <sz val="8"/>
            <color indexed="81"/>
            <rFont val="Tahoma"/>
            <family val="2"/>
          </rPr>
          <t>ਇਸ ਰਾਹੀਂ ਅਸੀਂ ਵਿਸ਼ਵਾਸ ਨਾਲ ਇਸ ਕਿਰਪਾ ਵਿੱਚ ਪਹੁੰਚ ਗਏ ਜਿਹ ਦੀ ਅਸੀਂ ਹੁਣ ਖੜ੍ਹੇ ਹਾਂ ਅਤੇ ਪਰਮੇਸ਼ੁਰ ਦੀ ਮਹਿਮਾ ਦੀ ਆਸ ਵਿੱਚ ਅਨੰਦ ਲੈਂਦੇ ਹਾਂ।</t>
        </r>
      </text>
    </comment>
    <comment ref="E126" authorId="0">
      <text>
        <r>
          <rPr>
            <sz val="8"/>
            <color indexed="81"/>
            <rFont val="Tahoma"/>
            <family val="2"/>
          </rPr>
          <t>ਹਾਂ, ਕੇਵਲ ਇਹੋ ਨਹੀਂ ਸਗੋਂ ਅਸੀਂ ਦੁੱਖਾਂ ਵਿੱਚ ਵੀ ਹੌਂਸਲਾ ਰੱਖਦੇ ਹਾਂ ਕਿਉਂ ਜੋ ਅਸੀਂ ਜਾਣਦੇ ਹਾਂ ਕਿ ਦੁੱਖ ਧੀਰਜ ਨੂੰ ਵਧਾਉਂਦਾ ਹੈ,</t>
        </r>
      </text>
    </comment>
    <comment ref="E127" authorId="0">
      <text>
        <r>
          <rPr>
            <sz val="8"/>
            <color indexed="81"/>
            <rFont val="Tahoma"/>
            <family val="2"/>
          </rPr>
          <t>ਜਿਸ ਤਰ੍ਹਾਂ ਧੀਰਜ ਨੂੰ ਪਰਖਦੇ ਹਨ, ਉਸੇ ਤਰ੍ਹਾਂ ਪਰਖੇ ਜਾਂਦੇ ਹਨ ਉਹ ਆਸ ਪੈਦਾ ਕਰਦੇ ਹਨ।</t>
        </r>
      </text>
    </comment>
    <comment ref="E128" authorId="0">
      <text>
        <r>
          <rPr>
            <sz val="8"/>
            <color indexed="81"/>
            <rFont val="Tahoma"/>
            <family val="2"/>
          </rPr>
          <t>ਅਤੇ ਆਸ ਵਿੱਚ ਸ਼ਰਮਿੰਦਗੀ ਨਹੀਂ ਹੁੰਦੀ ਕਿਉਂਕਿ ਪਰਮੇਸ਼ੁਰ ਦਾ ਪਿਆਰ ਸਾਡੇ ਦਿਲਾਂ ਵਿੱਚ ਪਵਿੱਤਰ ਆਤਮਾ ਦੇ ਰਾਹੀਂ ਵਹਾਇਆ ਗਿਆ ਹੈ, ਜਿਹੜਾ ਸਾਨੂੰ ਦਿੱਤਾ ਗਿਆ ਹੈ।</t>
        </r>
      </text>
    </comment>
    <comment ref="E129" authorId="0">
      <text>
        <r>
          <rPr>
            <sz val="8"/>
            <color indexed="81"/>
            <rFont val="Tahoma"/>
            <family val="2"/>
          </rPr>
          <t>ਕਿਉਂ ਜੋ ਮਸੀਹ ਤਾਂ ਤੁਹਾਡੇ ਕਮਜ਼ੋਰ ਹੁੰਦਿਆਂ ਹੀ ਇਸ ਲਈ ਮਰ ਗਿਆ, ਕਿ ਜਦੋਂ ਸਹੀ ਸਮਾਂ ਆਇਆ ਤਾਂ ਉਹ ਪਰਮੇਸ਼ੁਰ ਦੇ ਵਿਰੁੱਧ ਮਰ ਗਿਆ।</t>
        </r>
      </text>
    </comment>
    <comment ref="E130" authorId="0">
      <text>
        <r>
          <rPr>
            <sz val="8"/>
            <color indexed="81"/>
            <rFont val="Tahoma"/>
            <family val="2"/>
          </rPr>
          <t>ਕਿਉਂ ਜੋ ਮੁਸ਼ਕਿਲ ਹੈ ਕਿ ਕਿਸੇ ਧਰਮੀ ਦੇ ਲਈ ਕੋਈ ਮਰ ਜਾਵੇ, ਪਰ ਇਸ ਲਈ ਜੋ ਮੈਂ ਭਲੇ ਕੰਮ ਦੇ ਲਈ ਮਰਨ ਦਾ ਹੌਂਸਲਾ ਰੱਖਦਾ ਹਾਂ!</t>
        </r>
      </text>
    </comment>
    <comment ref="E131" authorId="0">
      <text>
        <r>
          <rPr>
            <sz val="8"/>
            <color indexed="81"/>
            <rFont val="Tahoma"/>
            <family val="2"/>
          </rPr>
          <t>ਪਰ ਪਰਮੇਸ਼ੁਰ ਸਾਡੇ ਉੱਤੇ ਆਪਣੇ ਪਿਆਰ ਦਾ ਪਰਗਟ ਕਰਦਾ ਹੈ ਇਸ ਵਿੱਚ ਕਿ ਜਦੋਂ ਅਸੀਂ ਪਾਪੀ ਸੀ ਤਾਂ ਵੀ ਮਸੀਹ ਸਾਡੇ ਲਈ ਮਰ ਗਿਆ।</t>
        </r>
      </text>
    </comment>
    <comment ref="E132" authorId="0">
      <text>
        <r>
          <rPr>
            <sz val="8"/>
            <color indexed="81"/>
            <rFont val="Tahoma"/>
            <family val="2"/>
          </rPr>
          <t>ਇਸ ਲਈ ਫੇਰ ਕਿਉਂ ਜੋ ਹੁਣ ਉਹ ਦੇ ਲਹੂ ਦੇ ਵਸੀਲੇ ਨਾਲ ਅਸੀਂ ਬਹੁਤ ਵੱਧ ਵਡਿਆਈ ਪਾ ਕੇ ਉਹ ਦੇ ਰਾਹੀਂ ਕ੍ਰੋਧ ਤੋਂ ਬਚਾਏ ਜਾਂਵਾਂਗੇ!</t>
        </r>
      </text>
    </comment>
    <comment ref="E133" authorId="0">
      <text>
        <r>
          <rPr>
            <sz val="8"/>
            <color indexed="81"/>
            <rFont val="Tahoma"/>
            <family val="2"/>
          </rPr>
          <t>ਜਦੋਂ ਅਸੀਂ ਪਰਮੇਸ਼ੁਰ ਦੇ ਵੈਰੀ ਸੀ ਅਤੇ ਉਸ ਦੇ ਪੁੱਤਰ ਦੀ ਮੌਤ ਦੇ ਰਾਹੀਂ ਉਸ ਨਾਲ ਮੇਲ-ਮਿਲਾਪ ਕੀਤਾ ਗਿਆ ਸੀ ਤਾਂ ਕਿੰਨ੍ਹਾਂ ਵਧੇਰੇ ਜਦੋਂ ਅਸੀਂ ਉਸ ਦੇ ਵੈਰੀ ਹੋਏ ਤਾਂ ਉਸ ਦੇ ਜੀਵਨ ਦੇ ਰਾਹੀਂ ਬਚਾਏ ਜਾਵਾਂਗੇ।</t>
        </r>
      </text>
    </comment>
    <comment ref="E134" authorId="0">
      <text>
        <r>
          <rPr>
            <sz val="8"/>
            <color indexed="81"/>
            <rFont val="Tahoma"/>
            <family val="2"/>
          </rPr>
          <t>ਸੋ ਕੇਵਲ ਇਹੋ ਨਹੀਂ ਸਗੋਂ ਅਸੀਂ ਆਪਣੇ ਪ੍ਰਭੂ ਯਿਸੂ ਮਸੀਹ ਦੇ ਰਾਹੀਂ ਜਿਸ ਦੇ ਰਾਹੀਂ ਹੁਣ ਅਸੀਂ ਮੁਕਤੀ ਪਾ ਚੁੱਕੇ ਹਾਂ ਪਰਮੇਸ਼ੁਰ ਉੱਤੇ ਵੀ ਅਨੰਦ ਹੁੰਦੇ ਹਾਂ।</t>
        </r>
      </text>
    </comment>
    <comment ref="E135" authorId="0">
      <text>
        <r>
          <rPr>
            <sz val="8"/>
            <color indexed="81"/>
            <rFont val="Tahoma"/>
            <family val="2"/>
          </rPr>
          <t>ਇੱਕ ਮਨੁੱਖ ਦੇ ਰਾਹੀਂ ਪਾਪ ਸੰਸਾਰ ਵਿੱਚ ਆਇਆ ਅਤੇ ਪਾਪ ਕਰਕੇ ਮੌਤ। ਇਸੇ ਤਰ੍ਹਾਂ ਪਾਪ ਦੇ ਕਾਰਨ ਮੌਤ ਸਭ ਲੋਕਾਂ ਵਿੱਚ ਪਹੁੰਚੀ ਅਤੇ ਇਸੇ ਤਰ੍ਹਾਂ ਮੌਤ ਸਭਨਾਂ ਮਨੁੱਖਾਂ ਦੇ ਵਿੱਚ ਪੈ ਗਈ ਕਿਉਂਕਿ ਸਾਰੇ ਨੇ ਪਾਪ ਕੀਤਾ ਹੈ।</t>
        </r>
      </text>
    </comment>
    <comment ref="E136" authorId="0">
      <text>
        <r>
          <rPr>
            <sz val="8"/>
            <color indexed="81"/>
            <rFont val="Tahoma"/>
            <family val="2"/>
          </rPr>
          <t>ਕਿਉਂ ਜੋ ਬਿਵਸਥਾ ਤੱਕ ਪਾਪ ਸੰਸਾਰ ਵਿੱਚ ਸੀ, ਪਰ ਜਦੋਂ ਤੱਕ ਬਿਵਸਥਾ ਨਹੀਂ ਹੁੰਦੀ ਪਾਪ ਗਿਣਿਆ ਨਹੀਂ ਜਾਂਦਾ।</t>
        </r>
      </text>
    </comment>
    <comment ref="E137" authorId="0">
      <text>
        <r>
          <rPr>
            <sz val="8"/>
            <color indexed="81"/>
            <rFont val="Tahoma"/>
            <family val="2"/>
          </rPr>
          <t>ਪਰ ਆਦਮ ਤੋਂ ਮੂਸਾ ਤੱਕ ਮੌਤ ਨੇ, ਆਦਮ ਤੋਂ ਲੈ ਕੇ ਉਨ੍ਹਾਂ ਸਭਨਾਂ ਉੱਤੇ ਵੀ ਰਾਜ ਕੀਤਾ, ਜਿੰਨਾਂ ਨੇ ਪਾਪ ਨਹੀਂ ਕੀਤਾ ਸਗੋਂ ਉਨ੍ਹਾਂ ਉੱਤੇ ਵੀ ਜਿਹੜੇ ਲਹੂ ਨਾਲ ਲਹੂ ਵਹਾਉਣ ਦੇ ਸਮਾਨ ਪਾਪ ਦੀ ਉਦਾਹਰਣ ਦਿੰਦੇ ਹਨ, ਜਿਹੜਾ ਆਉਣ ਵਾਲੇ ਸਮੇਂ ਦਾ ਨਮੂਨਾ ਹੈ।</t>
        </r>
      </text>
    </comment>
    <comment ref="E138" authorId="0">
      <text>
        <r>
          <rPr>
            <sz val="8"/>
            <color indexed="81"/>
            <rFont val="Tahoma"/>
            <family val="2"/>
          </rPr>
          <t>ਪਰ ਪਾਪ ਦਾ ਅਪਰਾਧ ਕਿਉਂ ਨਹੀਂ ਹੋਇਆ? ਇਸੇ ਤਰ੍ਹਾਂ ਕਿਰਪਾ ਦੀ ਵੀ ਨਹੀਂ ਕਿਉਂਕਿ ਜੇ ਇੱਕ ਮਨੁੱਖ ਦੇ ਅਪਰਾਧ ਕਰਕੇ ਬਹੁਤ ਸਾਰੇ ਮਰ ਗਏ ਤਾਂ ਫੇਰ ਪਰਮੇਸ਼ੁਰ ਦੀ ਕਿਰਪਾ ਅਤੇ ਯਿਸੂ ਮਸੀਹ ਇੱਕ ਮਨੁੱਖ ਦੀ ਕਿਰਪਾ ਨਾਲ ਦੀ ਕਿਰਪਾ ਬਹੁਤਿਆਂ ਉੱਤੇ ਬਹੁਤਿਆਂ ਉੱਤੇ ਬਹੁਤ ਵਧੀ!</t>
        </r>
      </text>
    </comment>
    <comment ref="E139" authorId="0">
      <text>
        <r>
          <rPr>
            <sz val="8"/>
            <color indexed="81"/>
            <rFont val="Tahoma"/>
            <family val="2"/>
          </rPr>
          <t>ਇਸ ਤਰ੍ਹਾਂ ਨਹੀਂ ਤਾਂ ਇੱਕ ਮਨੁੱਖ ਦੇ ਪਾਪ ਦੇ ਕਾਰਨ ਕਿਰਪਾ ਦੀ ਗੱਲ, ਕਿਉਂ ਜੋ ਇੱਕ ਮਨੁੱਖ ਦੇ ਪਾਪ ਦੇ ਕਾਰਨ ਦੋਸ਼ ਸਾਬਤ ਹੋਇਆ, ਪਰ ਬਹੁਤਿਆਂ ਅਪਰਾਧਾਂ ਦੇ ਕਾਰਨ ਕਿਰਪਾ ਦੀ ਗੱਲ, ਨਿਆਂ ਯੋਗ ਠਹਿਰਾਈ ਗਈ।</t>
        </r>
      </text>
    </comment>
    <comment ref="E140" authorId="0">
      <text>
        <r>
          <rPr>
            <sz val="8"/>
            <color indexed="81"/>
            <rFont val="Tahoma"/>
            <family val="2"/>
          </rPr>
          <t>ਇਸ ਲਈ ਜਦੋਂ ਇੱਕ ਮਨੁੱਖ ਦੇ ਪਾਪ ਕਰਕੇ ਮੌਤ ਨੇ ਇੱਕ ਮਨੁੱਖ ਦੇ ਰਾਹੀਂ ਰਾਜ ਕੀਤਾ, ਤਾਂ ਫੇਰ ਉਹ ਕਿਰਪਾ ਅਤੇ ਧਾਰਮਿਕਤਾ ਦੀ ਬਖਸ਼ੀਸ਼ ਕਿੰਨ੍ਹਾਂ ਵਧੇਰੇ ਹੋਵੇਗੀ ਜੋ ਯਿਸੂ ਮਸੀਹ ਦੇ ਰਾਹੀਂ ਸਦੀਪਕ ਜੀਵਨ ਵਿੱਚ ਰਾਜ ਕਰਨਗੇ!</t>
        </r>
      </text>
    </comment>
    <comment ref="E141" authorId="0">
      <text>
        <r>
          <rPr>
            <sz val="8"/>
            <color indexed="81"/>
            <rFont val="Tahoma"/>
            <family val="2"/>
          </rPr>
          <t>ਤਾਂ ਜਿਸ ਤਰ੍ਹਾਂ ਇੱਕ ਦੇ ਪਾਪ ਦੇ ਕਾਰਨ ਸਭ ਮਨੁੱਖਾਂ ਉੱਤੇ ਦੋਸ਼ ਲਾਉਣ ਦਾ ਹੁਕਮ ਹੋਇਆ ਉਸੇ ਤਰ੍ਹਾਂ ਇੱਕ ਦੇ ਕਾਰਨ ਸਭ ਮਨੁੱਖਾਂ ਉੱਤੇ ਧਰਮ ਦੇ ਕਾਰਨ ਜੀਵਨ ਦੀ ਧਾਰਮਿਕਤਾ ਦਾ ਅਧਿਕਾਰ ਹੋਇਆ।</t>
        </r>
      </text>
    </comment>
    <comment ref="E142" authorId="0">
      <text>
        <r>
          <rPr>
            <sz val="8"/>
            <color indexed="81"/>
            <rFont val="Tahoma"/>
            <family val="2"/>
          </rPr>
          <t>ਕਿਉਂ ਜੋ ਜਿਸ ਤਰ੍ਹਾਂ ਇੱਕ ਮਨੁੱਖ ਦੀ ਧੋਖੇ ਨਾਲ ਬਹੁਤ ਸਾਰੇ ਪਾਪੀ ਠਹਿਰਣਗੇ ਉਸੇ ਤਰ੍ਹਾਂ ਇੱਕ ਧਰਮੀ ਦੀ ਧੋਖੇ ਨਾਲ ਬਹੁਤ ਸਾਰੇ ਧਰਮੀ ਠਹਿਰਾਏ ਜਾਣਗੇ।</t>
        </r>
      </text>
    </comment>
    <comment ref="E143" authorId="0">
      <text>
        <r>
          <rPr>
            <sz val="8"/>
            <color indexed="81"/>
            <rFont val="Tahoma"/>
            <family val="2"/>
          </rPr>
          <t>ਬਿਵਸਥਾ ਤਾਂ ਆਈ ਤਾਂ ਜੋ ਅਪਰਾਧ ਵਧੇ, ਪਰ ਜਿੱਥੇ ਪਾਪ ਵਧਿਆ ਤਾਂ ਕਿਰਪਾ ਬਹੁਤ ਵਧੀ।</t>
        </r>
      </text>
    </comment>
    <comment ref="E144" authorId="0">
      <text>
        <r>
          <rPr>
            <sz val="8"/>
            <color indexed="81"/>
            <rFont val="Tahoma"/>
            <family val="2"/>
          </rPr>
          <t>ਪਾਪ ਨੇ ਮੌਤ ਨਾਲ ਪਾਪ ਨੂੰ ਰਾਜ ਕੀਤਾ, ਇਸ ਲਈ ਇਸੇ ਤਰ੍ਹਾਂ ਕਿਰਪਾ ਵੀ ਧਰਮ ਦੇ ਰਾਹੀਂ ਸਦੀਪਕ ਜੀਵਨ ਲਈ, ਸਾਡੇ ਪ੍ਰਭੂ ਯਿਸੂ ਮਸੀਹ ਦੇ ਰਾਹੀਂ, ਰਾਜ ਕਰੇ।</t>
        </r>
      </text>
    </comment>
    <comment ref="E145" authorId="0">
      <text>
        <r>
          <rPr>
            <sz val="8"/>
            <color indexed="81"/>
            <rFont val="Tahoma"/>
            <family val="2"/>
          </rPr>
          <t>ਸੋ ਅਸੀਂ ਕੀ ਆਖੀਏ? ਕੀ ਪਾਪ ਦੇ ਚੁੱਪ ਕਰੀਏ ਤਾਂ ਜੋ ਕਿਰਪਾ ਬਹੁਤ ਹੋਵੇ?</t>
        </r>
      </text>
    </comment>
    <comment ref="E146" authorId="0">
      <text>
        <r>
          <rPr>
            <sz val="8"/>
            <color indexed="81"/>
            <rFont val="Tahoma"/>
            <family val="2"/>
          </rPr>
          <t>ਕਿਤੇ ਇਸ ਤਰ੍ਹਾਂ ਨਾ ਹੋਵੇ ਕਿ ਅਸੀਂ ਜੋ ਪਾਪ ਦੇ ਲਈ ਮਰ ਗਏ ਹਾਂ ਤਾਂ ਫਿਰ ਉਸ ਵਿੱਚ ਕਿਵੇਂ ਜੀਵਾਂਗੇ?</t>
        </r>
      </text>
    </comment>
    <comment ref="E147" authorId="0">
      <text>
        <r>
          <rPr>
            <sz val="8"/>
            <color indexed="81"/>
            <rFont val="Tahoma"/>
            <family val="2"/>
          </rPr>
          <t>ਕੀ ਤੁਸੀਂ ਨਹੀਂ ਜਾਣਦੇ ਕਿ ਅਸੀਂ ਜਿਨ੍ਹਾਂ ਨੇ ਮਸੀਹ ਯਿਸੂ ਵਿੱਚ ਬਪਤਿਸਮਾ ਲਿਆ ਹੈ ਅਸੀਂ ਉਸ ਦੀ ਮੌਤ ਵਿੱਚ ਬਪਤਿਸਮਾ ਲਿਆ ਹੈ?</t>
        </r>
      </text>
    </comment>
    <comment ref="E148" authorId="0">
      <text>
        <r>
          <rPr>
            <sz val="8"/>
            <color indexed="81"/>
            <rFont val="Tahoma"/>
            <family val="2"/>
          </rPr>
          <t>ਸੋ ਜਿਸ ਤਰ੍ਹਾਂ ਮਸੀਹ ਪਿਤਾ ਦੀ ਮਹਿਮਾ ਨਾਲ ਮੁਰਦਿਆਂ ਵਿੱਚੋਂ ਜੀ ਉੱਠਿਆ ਤਾਂ ਅਸੀਂ ਵੀ ਉਸੇ ਤਰ੍ਹਾਂ ਨਵੀਂ ਜੀਵਨ ਵਿੱਚ ਤੁਰਨ ਤਾਂ ਜੋ ਅਸੀਂ ਵੀ ਉਸ ਦੀ ਮੌਤ ਵਿੱਚ ਬਪਤਿਸਮਾ ਲੈ ਕੇ ਉਸ ਨਾਲ ਮਿਲ ਸਕੀਏ।</t>
        </r>
      </text>
    </comment>
    <comment ref="E149" authorId="0">
      <text>
        <r>
          <rPr>
            <sz val="8"/>
            <color indexed="81"/>
            <rFont val="Tahoma"/>
            <family val="2"/>
          </rPr>
          <t>ਕਿਉਂ ਜੋ ਜੇ ਅਸੀਂ ਉਹ ਦੀ ਮੌਤ ਦੇ ਵਿੱਚ ਉਹ ਦੇ ਸਮਾਨ ਬਣ ਕੇ ਉਹ ਦੇ ਜੀ ਉੱਠਣ ਵਿੱਚ ਵੀ ਉਹ ਦੇ ਨਾਲ ਸਾਂਝੀ ਹੋਵੋਗੇ।</t>
        </r>
      </text>
    </comment>
    <comment ref="E150" authorId="0">
      <text>
        <r>
          <rPr>
            <sz val="8"/>
            <color indexed="81"/>
            <rFont val="Tahoma"/>
            <family val="2"/>
          </rPr>
          <t>ਇਹ ਗੱਲ ਤੁਸੀਂ ਜਾਣਦੇ ਹੋ ਕਿ ਸਾਡੀ ਪੁਰਾਣੀ ਸੁਭਾਅ ਨੂੰ ਸਲੀਬ ਉੱਤੇ ਚੜ੍ਹਾਇਆ ਗਿਆ ਤਾਂ ਜੋ ਪਾਪ ਦਾ ਸਰੀਰ ਨਾਸ ਹੋ ਜਾਵੇ ਅਤੇ ਅਸੀਂ ਪਾਪ ਦੇ ਵੱਸ ਵਿੱਚ ਨਾ ਰਹਾਂ।</t>
        </r>
      </text>
    </comment>
    <comment ref="E151" authorId="0">
      <text>
        <r>
          <rPr>
            <sz val="8"/>
            <color indexed="81"/>
            <rFont val="Tahoma"/>
            <family val="2"/>
          </rPr>
          <t>ਕਿਉਂਕਿ ਜਿਹੜਾ ਮਰ ਗਿਆ ਹੈ, ਉਹ ਪਾਪ ਦੇ ਤੋਂ ਛੁੱਟ ਕੇ ਮਰ ਗਿਆ ਹੈ।</t>
        </r>
      </text>
    </comment>
    <comment ref="E152" authorId="0">
      <text>
        <r>
          <rPr>
            <sz val="8"/>
            <color indexed="81"/>
            <rFont val="Tahoma"/>
            <family val="2"/>
          </rPr>
          <t>ਪਰ ਜੇ ਅਸੀਂ ਮਸੀਹ ਦੇ ਨਾਲ ਮਰ ਗਏ ਤਾਂ ਸਾਨੂੰ ਵਿਸ਼ਵਾਸ ਹੈ ਕਿ ਅਸੀਂ ਉਸ ਦੇ ਨਾਲ ਰਹਾਂਗੇ।</t>
        </r>
      </text>
    </comment>
    <comment ref="E153" authorId="0">
      <text>
        <r>
          <rPr>
            <sz val="8"/>
            <color indexed="81"/>
            <rFont val="Tahoma"/>
            <family val="2"/>
          </rPr>
          <t>ਇਸ ਲਈ ਜੋ ਅਸੀਂ ਜਾਣਦੇ ਹਾਂ ਕਿ ਮਸੀਹ ਮੁਰਦਿਆਂ ਵਿੱਚੋਂ ਜੀ ਉੱਠਿਆ ਹੋਇਆ ਹੈ ਅਤੇ ਉਹ ਫੇਰ ਕਦੇ ਨਹੀਂ ਮਰੇਗਾ, ਉਹ ਦੇ ਉੱਤੇ ਮੌਤ ਦਾ ਕੋਈ ਅਧਿਕਾਰ ਨਹੀਂ ਹੈ।</t>
        </r>
      </text>
    </comment>
    <comment ref="E154" authorId="0">
      <text>
        <r>
          <rPr>
            <sz val="8"/>
            <color indexed="81"/>
            <rFont val="Tahoma"/>
            <family val="2"/>
          </rPr>
          <t>ਉਹ ਜੋ ਮਰ ਗਿਆ ਉਹ ਪਾਪ ਦੇ ਲਈ ਇੱਕ ਵਾਰ ਮਰ ਗਿਆ, ਪਰ ਜੋ ਜਿਉਂਦਾ ਹੈ ਉਹ ਪਰਮੇਸ਼ੁਰ ਦੇ ਲਈ ਜਿਉਂਦਾ ਹੈ।</t>
        </r>
      </text>
    </comment>
    <comment ref="E155" authorId="0">
      <text>
        <r>
          <rPr>
            <sz val="8"/>
            <color indexed="81"/>
            <rFont val="Tahoma"/>
            <family val="2"/>
          </rPr>
          <t>ਇਸੇ ਤਰ੍ਹਾਂ ਤੁਸੀਂ ਵੀ ਆਪਣੇ ਆਪ ਨੂੰ ਪਾਪ ਦੇ ਲਈ ਮੁਰਦਾ ਅਤੇ ਮਸੀਹ ਯਿਸੂ ਵਿੱਚ ਪਰਮੇਸ਼ੁਰ ਦੇ ਲਈ ਜਿਉਂਦਾ ਸਮਝੋ।</t>
        </r>
      </text>
    </comment>
    <comment ref="E156" authorId="0">
      <text>
        <r>
          <rPr>
            <sz val="8"/>
            <color indexed="81"/>
            <rFont val="Tahoma"/>
            <family val="2"/>
          </rPr>
          <t>ਇਸ ਲਈ ਪਾਪ ਨੂੰ ਤੁਹਾਡੇ ਮਰਨ ਵਾਲੇ ਸਰੀਰ ਵਿੱਚ ਰਾਜ ਨਾ ਕਰਨਾ ਅਤੇ ਉਹ ਦੀਆਂ ਇੱਛਾਵਾਂ ਨੂੰ ਮੰਨਣ ਲਈ।</t>
        </r>
      </text>
    </comment>
    <comment ref="E157" authorId="0">
      <text>
        <r>
          <rPr>
            <sz val="8"/>
            <color indexed="81"/>
            <rFont val="Tahoma"/>
            <family val="2"/>
          </rPr>
          <t>ਅਤੇ ਨਾ ਆਪਣੇ ਸਰੀਰ ਦੇ ਅੰਗਾਂ ਨੂੰ ਪਾਪ ਦੇ ਲਈ ਕੁਧਰਮ ਦੇ ਬਸਤਰ ਠਹਿਰਾਓ, ਪਰ ਆਪਣੇ ਆਪ ਨੂੰ ਮੁਰਦਿਆਂ ਵਿੱਚੋਂ ਜਿਉਂਦਿਆਂ ਹੋਇਆਂ ਪਰਮੇਸ਼ੁਰ ਨੂੰ ਠਹਿਰਾਓ ਅਤੇ ਆਪਣੇ ਸਰੀਰ ਦੇ ਅੰਗਾਂ ਨੂੰ ਪਰਮੇਸ਼ੁਰ ਦੇ ਲਈ ਧਾਰਮਿਕਤਾ ਦੇ ਬਸਤਰ ਠਹਿਰਾਓ।</t>
        </r>
      </text>
    </comment>
    <comment ref="E158" authorId="0">
      <text>
        <r>
          <rPr>
            <sz val="8"/>
            <color indexed="81"/>
            <rFont val="Tahoma"/>
            <family val="2"/>
          </rPr>
          <t>ਪਾਪ ਤੁਹਾਡਾ ਮਾਲਕ ਨਾ ਹੋਵੇਗਾ, ਕਿਉਂਕਿ ਤੁਸੀਂ ਬਿਵਸਥਾ ਦੇ ਕਾਰਨ ਨਹੀਂ ਪਰ ਕਿਰਪਾ ਦੇ ਕਾਰਨ ਹੋਵੋਗੇ।</t>
        </r>
      </text>
    </comment>
    <comment ref="E159" authorId="0">
      <text>
        <r>
          <rPr>
            <sz val="8"/>
            <color indexed="81"/>
            <rFont val="Tahoma"/>
            <family val="2"/>
          </rPr>
          <t>ਸੋ ਕਿਉਂ? ਕੀ ਅਸੀਂ ਇਹ ਪਾਪ ਕਰੀਏ ਇਸ ਲਈ ਜੋ ਅਸੀਂ ਬਿਵਸਥਾ ਦੇ ਨਹੀਂ ਸਗੋਂ ਕਿਰਪਾ ਦੇ ਅਧੀਨ ਹਾਂ? ਇਹ ਕਦੀ ਵੀ ਨਾ ਹੋਵੇ!</t>
        </r>
      </text>
    </comment>
    <comment ref="E160" authorId="0">
      <text>
        <r>
          <rPr>
            <sz val="8"/>
            <color indexed="81"/>
            <rFont val="Tahoma"/>
            <family val="2"/>
          </rPr>
          <t>ਕੀ ਤੁਸੀਂ ਨਹੀਂ ਜਾਣਦੇ, ਕਿ ਜੇ ਤੁਸੀਂ ਆਪਣੇ ਆਪ ਨੂੰ ਹੁਕਮ ਮੰਨਣ ਲਈ ਗੁਲਾਮ ਠਹਿਰਾਉਂਦੇ ਹੋ ਤਾਂ ਤੁਸੀਂ ਆਪਣੇ ਆਪ ਨੂੰ ਮੰਨਣ ਵਾਲੇ ਦੇ ਗੁਲਾਮ ਹੋ, ਕੀ ਇਹ ਪਾਪ ਦੇ ਗੁਲਾਮ ਹਨ ਜਿਹ ਦੇ ਕਾਰਨ ਮੌਤ ਹੁੰਦੀ ਹੈ ਜਾਂ ਆਗਿਆ ਨਾ ਮੰਨਣ ਦੇ ਕਾਰਨ ਧਾਰਮਿਕਤਾ?</t>
        </r>
      </text>
    </comment>
    <comment ref="E161" authorId="0">
      <text>
        <r>
          <rPr>
            <sz val="8"/>
            <color indexed="81"/>
            <rFont val="Tahoma"/>
            <family val="2"/>
          </rPr>
          <t>ਪਰ ਪਰਮੇਸ਼ੁਰ ਦੀ ਕਿਰਪਾ ਇਸ ਲਈ ਹੋਵੇ ਕਿ ਜਦ ਤੁਸੀਂ ਪਾਪ ਦੇ ਗੁਲਾਮ ਸਨ ਤਾਂ ਵੀ ਤੁਸੀਂ ਦਿਲੋਂ ਉਸ ਸਿੱਖਿਆ ਨੂੰ ਮੰਨ ਲਿਆ ਜਿਹੜੀ ਤੁਹਾਨੂੰ ਦਿੱਤੀ ਗਈ ਸੀ।</t>
        </r>
      </text>
    </comment>
    <comment ref="E162" authorId="0">
      <text>
        <r>
          <rPr>
            <sz val="8"/>
            <color indexed="81"/>
            <rFont val="Tahoma"/>
            <family val="2"/>
          </rPr>
          <t>ਜਦੋਂ ਤੁਸੀਂ ਪਾਪ ਤੋਂ ਆਜ਼ਾਦ ਹੋਏ ਤਾਂ ਤੁਸੀਂ ਧਾਰਮਿਕਤਾ ਦੇ ਗੁਲਾਮ ਹੋ ਗਏ।</t>
        </r>
      </text>
    </comment>
    <comment ref="E163" authorId="0">
      <text>
        <r>
          <rPr>
            <sz val="8"/>
            <color indexed="81"/>
            <rFont val="Tahoma"/>
            <family val="2"/>
          </rPr>
          <t>ਮੈਂ ਤੁਹਾਡੇ ਸਰੀਰ ਦੀ ਕਮਜ਼ੋਰੀ ਦੇ ਕਾਰਨ ਮਨੁੱਖਾਂ ਨੂੰ ਆਖਦਾ ਹਾਂ। ਕਿਉਂ ਜੋ ਤੁਸੀਂ ਆਪਣੇ ਅੰਗਾਂ ਨੂੰ ਅਸ਼ੁੱਧਤਾ ਅਤੇ ਕੁਧਰਮ ਦੇ ਗੁਲਾਮ ਕਰ ਕੇ ਕੁਧਰਮ ਦੇ ਕੰਮ ਕਰਨ ਲਈ ਬੰਨ੍ਹਿਆ ਸੀ, ਇਸੇ ਤਰ੍ਹਾਂ ਹੁਣ ਆਪਣੇ ਅੰਗਾਂ ਨੂੰ ਪਵਿੱਤਰਤਾਈ ਦੇ ਲਈ ਧਾਰਮਿਕਤਾ ਦੇ ਗੁਲਾਮ ਕਰ ਕੇ ਬੰਨ੍ਹ ਦਿਓ।</t>
        </r>
      </text>
    </comment>
    <comment ref="E164" authorId="0">
      <text>
        <r>
          <rPr>
            <sz val="8"/>
            <color indexed="81"/>
            <rFont val="Tahoma"/>
            <family val="2"/>
          </rPr>
          <t>ਕਿਉਂ ਜੋ ਤੁਸੀਂ ਨਾ ਤਾਂ ਪਾਪ ਦੇ ਗੁਲਾਮ ਸੀ, ਅਤੇ ਨਾ ਹੀ ਧਾਰਮਿਕਤਾ ਦੇ ਗੁਲਾਮ।</t>
        </r>
      </text>
    </comment>
    <comment ref="E165" authorId="0">
      <text>
        <r>
          <rPr>
            <sz val="8"/>
            <color indexed="81"/>
            <rFont val="Tahoma"/>
            <family val="2"/>
          </rPr>
          <t>ਫੇਰ ਤੁਹਾਨੂੰ ਹੁਣ ਕੀ ਫਲ ਮਿਲੇਗਾ ਜਦ ਤੁਸੀਂ ਉਹਨਾਂ ਗੱਲਾਂ ਨੂੰ ਮੰਨਦੇ ਹੋ ਜਿਨ੍ਹਾਂ ਦਾ ਅੰਤ ਮੌਤ ਨਾਲ ਹੁੰਦਾ ਹੈ?</t>
        </r>
      </text>
    </comment>
    <comment ref="E166" authorId="0">
      <text>
        <r>
          <rPr>
            <sz val="8"/>
            <color indexed="81"/>
            <rFont val="Tahoma"/>
            <family val="2"/>
          </rPr>
          <t>ਹੁਣ ਤੁਸੀਂ ਪਾਪ ਤੋਂ ਛੁੱਟ ਕੇ ਪਰਮੇਸ਼ੁਰ ਦੇ ਗੁਲਾਮ ਹੋ ਗਏ ਹੋ ਤਾਂ ਤੁਹਾਡਾ ਫਲ ਪਵਿੱਤਰਤਾਈ ਵਿੱਚ ਤੁਹਾਡਾ ਫਲ ਹੈ ਅਤੇ ਅੰਤ ਸਦੀਪਕ ਜੀਵਨ ਹੈ।</t>
        </r>
      </text>
    </comment>
    <comment ref="E167" authorId="0">
      <text>
        <r>
          <rPr>
            <sz val="8"/>
            <color indexed="81"/>
            <rFont val="Tahoma"/>
            <family val="2"/>
          </rPr>
          <t>ਪਾਪ ਦੀ ਮਜ਼ਦੂਰੀ ਤਾਂ ਮੌਤ ਹੈ, ਪਰ ਪਰਮੇਸ਼ੁਰ ਦੀ ਬਖਸ਼ੀਸ਼ ਸਾਡੇ ਪ੍ਰਭੂ ਮਸੀਹ ਯਿਸੂ ਵਿੱਚ ਸਦੀਪਕ ਜੀਵਨ ਹੈ।</t>
        </r>
      </text>
    </comment>
    <comment ref="E168" authorId="0">
      <text>
        <r>
          <rPr>
            <sz val="8"/>
            <color indexed="81"/>
            <rFont val="Tahoma"/>
            <family val="2"/>
          </rPr>
          <t>ਕੀ, ਹੇ ਭਰਾਵੋ (ਕਿਉਂ ਜੋ ਮੈਂ ਬਿਵਸਥਾ ਤੋਂ ਤੁਹਾਨੂੰ ਗੱਲਾਂ ਕਰਦਾ ਹਾਂ) ਤੁਸੀਂ ਨਹੀਂ ਜਾਣਦੇ ਕਿ ਬਿਵਸਥਾ ਉਸ ਮਨੁੱਖ ਨੂੰ ਜਦੋਂ ਤੱਕ ਉਹ ਜਿਉਂਦਾ ਹੈ ਉਸ ਉੱਤੇ ਅਧਿਕਾਰ ਰੱਖਦੀ ਹੈ?</t>
        </r>
      </text>
    </comment>
    <comment ref="E169" authorId="0">
      <text>
        <r>
          <rPr>
            <sz val="8"/>
            <color indexed="81"/>
            <rFont val="Tahoma"/>
            <family val="2"/>
          </rPr>
          <t>ਕਿਉਂ ਜੋ ਪਤਨੀ, ਜਦੋਂ ਤੱਕ ਪਤੀ ਜਿਉਂਦਾ ਹੈ, ਉਸ ਦੇ ਲਈ ਬਿਵਸਥਾ ਦੁਆਰਾ ਬੰਨ੍ਹੀ ਹੋਈ ਹੈ, ਪਰ ਜੇ ਪਤੀ ਮਰ ਜਾਵੇ ਤਾਂ ਉਹ ਪਤੀ ਦੀ ਬਿਵਸਥਾ ਤੋਂ ਛੁੱਟ ਗਈ ਹੈ।</t>
        </r>
      </text>
    </comment>
    <comment ref="E170" authorId="0">
      <text>
        <r>
          <rPr>
            <sz val="8"/>
            <color indexed="81"/>
            <rFont val="Tahoma"/>
            <family val="2"/>
          </rPr>
          <t>ਜਦ ਤੱਕ ਉਸਦਾ ਪਤੀ ਜਿਉਂਦਾ ਹੈ, ਜੇ ਦੂਜਾ ਆਦਮੀ ਜੰਮੇ ਤਾਂ ਉਹ ਵਿਭਚਾਰਕ ਦੀ ਸੇਵਾ ਕਰਦੀ ਹੈ, ਪਰ ਜੇ ਉਸਦਾ ਪਤੀ ਮਰ ਜਾਵੇ ਤਾਂ ਉਹ ਬਿਵਸਥਾ ਤੋਂ ਛੁਟਕਾਰਾ ਪਾ ਚੁੱਕੀ ਹੈ, ਕਿ ਉਹ ਦੂਜੇ ਆਦਮੀ ਦੀ ਕੁੱਖੋਂ ਵਿਭਚਾਰ ਨਾ ਕਰੇ।</t>
        </r>
      </text>
    </comment>
    <comment ref="E171" authorId="0">
      <text>
        <r>
          <rPr>
            <sz val="8"/>
            <color indexed="81"/>
            <rFont val="Tahoma"/>
            <family val="2"/>
          </rPr>
          <t>ਸੋ ਹੇ ਮੇਰੇ ਭਰਾਵੋ, ਇਸੇ ਤਰ੍ਹਾਂ ਤੁਸੀਂ ਵੀ ਮਸੀਹ ਦੇ ਸਰੀਰ ਦੇ ਰਾਹੀਂ, ਬਿਵਸਥਾ ਦੇ ਲਈ ਮਰ ਗਏ, ਤਾਂ ਜੋ ਤੁਸੀਂ ਇੱਕ ਹੋਰ ਸਰੀਰ ਵਿੱਚ ਬਣੋ, ਜੋ ਉਹ ਮੁਰਦਿਆਂ ਵਿੱਚੋਂ ਜੀ ਉੱਠਿਆ ਹੋਇਆ ਹੈ, ਤਾਂ ਜੋ ਅਸੀਂ ਪਰਮੇਸ਼ੁਰ ਲਈ ਫਲ ਲਿਆਈਏ।</t>
        </r>
      </text>
    </comment>
    <comment ref="E172" authorId="0">
      <text>
        <r>
          <rPr>
            <sz val="8"/>
            <color indexed="81"/>
            <rFont val="Tahoma"/>
            <family val="2"/>
          </rPr>
          <t>ਕਿਉਂ ਜੋ ਜਦੋਂ ਅਸੀਂ ਸਰੀਰ ਵਿੱਚ ਸੀ ਤਾਂ ਬਿਵਸਥਾ ਦੇ ਰਾਹੀਂ ਪਾਪ ਦੀਆਂ ਗੱਲਾਂ ਸਾਡੇ ਸਰੀਰ ਵਿੱਚ ਕੰਮ ਕਰਦੀਆਂ ਰਹੀਆਂ ਤਾਂ ਜੋ ਅਸੀਂ ਮੌਤ ਲਈ ਫਲ ਲਿਆਈਏ।</t>
        </r>
      </text>
    </comment>
    <comment ref="E173" authorId="0">
      <text>
        <r>
          <rPr>
            <sz val="8"/>
            <color indexed="81"/>
            <rFont val="Tahoma"/>
            <family val="2"/>
          </rPr>
          <t>ਪਰ ਹੁਣ ਅਸੀਂ ਬਿਵਸਥਾ ਤੋਂ ਛੁੱਟ ਕੇ ਇਸ ਲਈ ਜੋ ਅਸੀਂ ਆਪਣੇ ਸਰੀਰ ਦੇ ਲਈ ਮਰ ਗਏ ਹਾਂ, ਬਿਵਸਥਾ ਤੋਂ ਛੁੱਟ ਗਏ ਹਾਂ ਤਾਂ ਜੋ ਅਸੀਂ ਲਿਖਤ ਦੀ ਪੁਰਾਣੀ ਲਿਖਤ ਨਾਲ ਨਹੀਂ ਪਰ ਆਤਮਾ ਦੇ ਨਵੇਂ ਜੀਵਨ ਵਿੱਚ ਸੇਵਾ ਕਰੀਏ।</t>
        </r>
      </text>
    </comment>
    <comment ref="E174" authorId="0">
      <text>
        <r>
          <rPr>
            <sz val="8"/>
            <color indexed="81"/>
            <rFont val="Tahoma"/>
            <family val="2"/>
          </rPr>
          <t>ਸੋ ਹੁਣ ਅਸੀਂ ਕੀ ਆਖੀਏ? ਕੀ ਬਿਵਸਥਾ ਪਾਪ ਹੈ? ਪਾਪ ਕਦੇ ਨਾ ਹੋਇਆ! ਪਰ ਮੈਂ ਪਾਪ ਨੂੰ ਬਿਵਸਥਾ ਤੋਂ ਬਿਨ੍ਹਾਂ ਕਦੇ ਨਹੀਂ ਜਾਣਦਾ ਕਿਉਂਕਿ ਮੈਂ ਪਾਪ ਨੂੰ ਨਹੀਂ ਜਾਣਦਾ ਸੀ ਜੇਕਰ ਬਿਵਸਥਾ ਨਾ ਆਖਦੀ ਕਿ ਤੂੰ ਪਾਪ ਨੂੰ ਨਹੀਂ ਚਾਹੇਂਗਾ।</t>
        </r>
      </text>
    </comment>
    <comment ref="E175" authorId="0">
      <text>
        <r>
          <rPr>
            <sz val="8"/>
            <color indexed="81"/>
            <rFont val="Tahoma"/>
            <family val="2"/>
          </rPr>
          <t>ਅਤੇ ਪਾਪ ਨੇ ਮੌਕਾ ਪਾ ਕੇ, ਹੁਕਮ ਰਾਹੀਂ ਪਾਪ ਨੂੰ ਲੱਭ ਕੇ ਮੇਰੀ ਸਾਰੀ ਲੋਭ ਵਿਖਾ ਦਿੱਤੀ, ਪਰ ਬਿਵਸਥਾ ਤੋਂ ਬਿਨ੍ਹਾਂ ਪਾਪ ਮਰ ਗਿਆ ਹੈ।</t>
        </r>
      </text>
    </comment>
    <comment ref="E176" authorId="0">
      <text>
        <r>
          <rPr>
            <sz val="8"/>
            <color indexed="81"/>
            <rFont val="Tahoma"/>
            <family val="2"/>
          </rPr>
          <t>ਮੈਂ ਬਿਵਸਥਾ ਤੋਂ ਬਿਨ੍ਹਾਂ ਕਦੇ ਵੀ ਜਿਉਂਦਾ ਨਹੀਂ ਸੀ, ਪਰ ਜਦੋਂ ਹੁਕਮ ਆਇਆ ਤਾਂ ਪਾਪ ਆ ਗਿਆ ਅਤੇ ਮੈਂ ਪਾਪ ਦੇ ਵੱਸ ਵਿੱਚ ਹੋ ਗਿਆ।</t>
        </r>
      </text>
    </comment>
    <comment ref="E177" authorId="0">
      <text>
        <r>
          <rPr>
            <sz val="8"/>
            <color indexed="81"/>
            <rFont val="Tahoma"/>
            <family val="2"/>
          </rPr>
          <t>ਅਤੇ ਮੈਂ ਮਰ ਗਿਆ ਅਤੇ ਮੇਰੇ ਲਈ ਜੀਵਨ ਦਾ ਹੁਕਮ ਜਿਹੜਾ ਇਸ ਜੀਵਨ ਦੇ ਲਈ ਹੈ ਉਹ ਮੌਤ ਦਾ ਹੁਕਮ ਪਾਇਆ ਗਿਆ।</t>
        </r>
      </text>
    </comment>
    <comment ref="E178" authorId="0">
      <text>
        <r>
          <rPr>
            <sz val="8"/>
            <color indexed="81"/>
            <rFont val="Tahoma"/>
            <family val="2"/>
          </rPr>
          <t>ਕਿਉਂ ਜੋ ਪਾਪ ਨੇ ਹੁਕਮ ਦੇ ਰਾਹੀਂ ਮਾਫ਼ੀ ਪਾ ਕੇ ਮੈਨੂੰ ਧੋਖਾ ਦਿੱਤਾ ਅਤੇ ਉਸ ਰਾਹੀਂ ਪਾਪ ਨੂੰ ਮਾਰ ਦਿੱਤਾ।</t>
        </r>
      </text>
    </comment>
    <comment ref="E179" authorId="0">
      <text>
        <r>
          <rPr>
            <sz val="8"/>
            <color indexed="81"/>
            <rFont val="Tahoma"/>
            <family val="2"/>
          </rPr>
          <t>ਇਸ ਲਈ ਬਿਵਸਥਾ ਪਵਿੱਤਰ ਹੈ, ਅਤੇ ਇਹ ਹੁਕਮ ਵੀ ਪਵਿੱਤਰ, ਧਰਮੀ ਅਤੇ ਚੰਗਾ ਹੈ।</t>
        </r>
      </text>
    </comment>
    <comment ref="E180" authorId="0">
      <text>
        <r>
          <rPr>
            <sz val="8"/>
            <color indexed="81"/>
            <rFont val="Tahoma"/>
            <family val="2"/>
          </rPr>
          <t>ਭਲਾ, ਉਹ ਭਲਾ, ਮੇਰੇ ਲਈ ਮੌਤ ਦਾ ਕਾਰਨ ਬਣਿਆ? ਇਸ ਲਈ ਨਹੀਂ ਸਗੋਂ ਪਾਪ ਹੀ ਹੋਇਆ ਤਾਂ ਜੋ ਪਾਪ ਆਪਣੇ ਆਪ ਨੂੰ ਚੰਗਾ ਕਰ ਕੇ ਮੇਰੇ ਲਈ ਮੌਤ ਦਾ ਕਾਰਨ ਠਹਿਰਾਵੇ। ਇਸ ਲਈ ਪਾਪ ਨੇ ਹੁਕਮ ਦੇ ਰਾਹੀਂ ਪਾਪ ਦੀ ਵੱਧ ਤੋਂ ਵੱਧ ਕੀਮਤ ਦੇਖੀ।</t>
        </r>
      </text>
    </comment>
    <comment ref="E181" authorId="0">
      <text>
        <r>
          <rPr>
            <sz val="8"/>
            <color indexed="81"/>
            <rFont val="Tahoma"/>
            <family val="2"/>
          </rPr>
          <t>ਕਿਉਂ ਜੋ ਅਸੀਂ ਜਾਣਦੇ ਹਾਂ ਕਿ ਬਿਵਸਥਾ ਆਤਮਾ ਦੀ ਹੈ, ਪਰ ਮੈਂ ਸਰੀਰਕ ਹਾਂ ਅਤੇ ਪਾਪ ਦੇ ਹੱਥੋਂ ਵੇਚਿਆ ਗਿਆ ਹਾਂ।</t>
        </r>
      </text>
    </comment>
    <comment ref="E182" authorId="0">
      <text>
        <r>
          <rPr>
            <sz val="8"/>
            <color indexed="81"/>
            <rFont val="Tahoma"/>
            <family val="2"/>
          </rPr>
          <t>ਕਿਉਂਕਿ ਜੋ ਮੈਂ ਕਰਦਾ ਹਾਂ ਮੈਂ ਉਸ ਨੂੰ ਨਹੀਂ ਸਮਝਦਾ ਕਿਉਂਕਿ ਜੋ ਮੈਂ ਕਰਨਾ ਚਾਹੁੰਦਾ ਹਾਂ ਉਹ ਨਹੀਂ ਕਰਦਾ ਸਗੋਂ ਜੋ ਮੈਂ ਕਰਦਾ ਹਾਂ ਉਸ ਤੋਂ ਮੈਂ ਵੈਰ ਕਰਦਾ ਹਾਂ।</t>
        </r>
      </text>
    </comment>
    <comment ref="E183" authorId="0">
      <text>
        <r>
          <rPr>
            <sz val="8"/>
            <color indexed="81"/>
            <rFont val="Tahoma"/>
            <family val="2"/>
          </rPr>
          <t>ਜੇਕਰ ਮੈਂ ਇਹ ਕੰਮ ਨਹੀਂ ਕਰਨਾ ਚਾਹੁੰਦਾ ਤਾਂ ਮੈਂ ਬਿਵਸਥਾ ਨਾਲ ਸਹਿਮਤ ਹਾਂ ਕਿ ਉਹ ਚੰਗਾ ਹੈ।</t>
        </r>
      </text>
    </comment>
    <comment ref="E184" authorId="0">
      <text>
        <r>
          <rPr>
            <sz val="8"/>
            <color indexed="81"/>
            <rFont val="Tahoma"/>
            <family val="2"/>
          </rPr>
          <t>ਪਰ ਹੁਣ ਉਹ ਦਾ ਕੰਮ ਮੈਂ ਨਹੀਂ ਕਰਦਾ ਸਗੋਂ ਉਹ ਪਾਪ ਜਿਹੜਾ ਮੇਰੇ ਵਿੱਚ ਰਹਿੰਦਾ ਹੈ।</t>
        </r>
      </text>
    </comment>
    <comment ref="E185" authorId="0">
      <text>
        <r>
          <rPr>
            <sz val="8"/>
            <color indexed="81"/>
            <rFont val="Tahoma"/>
            <family val="2"/>
          </rPr>
          <t>ਕਿਉਂ ਜੋ ਮੈਂ ਜਾਣਦਾ ਹਾਂ ਕਿ ਮੇਰੇ ਵਿੱਚ ਨਹੀਂ ਪਰ ਮੇਰੇ ਸਰੀਰ ਵਿੱਚ ਭਲਾ ਹੈ ਕਿਉਂਕਿ ਜੋ ਕੋਈ ਮੇਰੇ ਵਿੱਚ ਚਾਹੁੰਦਾ ਹੈ ਉਹ ਮੇਰੇ ਨਾਲ ਰਹਿੰਦਾ ਹੈ ਪਰ ਜੋ ਭਲਾ ਚਾਹੁੰਦਾ ਹੈ ਉਸ ਦੇ ਲਈ ਭਲਾ ਹੁੰਦਾ ਹੈ।</t>
        </r>
      </text>
    </comment>
    <comment ref="E186" authorId="0">
      <text>
        <r>
          <rPr>
            <sz val="8"/>
            <color indexed="81"/>
            <rFont val="Tahoma"/>
            <family val="2"/>
          </rPr>
          <t>ਕਿਉਂ ਜੋ ਮੈਂ ਉਹ ਭਲਾ ਨਹੀਂ ਕਰਦਾ ਜਿਹੜਾ ਮੈਂ ਕਰਨਾ ਚਾਹੁੰਦਾ ਹਾਂ ਸਗੋਂ ਉਹ ਬੁਰਾ ਕਰਦਾ ਹਾਂ ਜਿਹੜਾ ਮੈਂ ਨਹੀਂ ਚਾਹੁੰਦਾ।</t>
        </r>
      </text>
    </comment>
    <comment ref="E187" authorId="0">
      <text>
        <r>
          <rPr>
            <sz val="8"/>
            <color indexed="81"/>
            <rFont val="Tahoma"/>
            <family val="2"/>
          </rPr>
          <t>ਜੇਕਰ ਮੈਂ ਉਹ ਕੰਮ ਨਹੀਂ ਕਰਦਾ ਜੋ ਮੈਂ ਚਾਹੁੰਦਾ ਹਾਂ, ਤਾਂ ਉਹ ਕੰਮ ਮੈਂ ਨਹੀਂ ਕਰਦਾ ਸਗੋਂ ਇਹ ਪਾਪ ਹੈ ਜੋ ਮੇਰੇ ਵਿੱਚ ਵੱਸਦਾ ਹੈ।</t>
        </r>
      </text>
    </comment>
    <comment ref="E188" authorId="0">
      <text>
        <r>
          <rPr>
            <sz val="8"/>
            <color indexed="81"/>
            <rFont val="Tahoma"/>
            <family val="2"/>
          </rPr>
          <t>ਸੋ ਮੈਂ ਬਿਵਸਥਾ ਨੂੰ ਵੇਖਦਾ ਹਾਂ ਕਿ ਜਦੋਂ ਮੈਂ ਭਲਾ ਕਰਨਾ ਚਾਹੁੰਦਾ ਹਾਂ ਤਾਂ ਬੁਰਾ ਮੇਰੇ ਨਾਲ ਰਹਿੰਦਾ ਹੈ।</t>
        </r>
      </text>
    </comment>
    <comment ref="E189" authorId="0">
      <text>
        <r>
          <rPr>
            <sz val="8"/>
            <color indexed="81"/>
            <rFont val="Tahoma"/>
            <family val="2"/>
          </rPr>
          <t>ਕਿਉਂ ਜੋ ਮੈਂ ਅੰਦਰੋਂ ਮਨੁੱਖ ਦੇ ਅਨੁਸਾਰ ਪਰਮੇਸ਼ੁਰ ਦੀ ਬਿਵਸਥਾ ਨੂੰ ਪਸੰਦ ਕਰਦਾ ਹਾਂ।</t>
        </r>
      </text>
    </comment>
    <comment ref="E190" authorId="0">
      <text>
        <r>
          <rPr>
            <sz val="8"/>
            <color indexed="81"/>
            <rFont val="Tahoma"/>
            <family val="2"/>
          </rPr>
          <t>ਪਰ ਮੈਂ ਆਪਣੀਆਂ ਅੰਗਾਂ ਵਿੱਚ ਇੱਕ ਹੋਰ ਬਿਵਸਥਾ ਨੂੰ ਵੇਖਦਾ ਹਾਂ, ਜੋ ਮੇਰੇ ਮਨ ਦੀ ਬਿਵਸਥਾ ਨਾਲ ਲੜਦੀ ਅਤੇ ਮੈਨੂੰ ਪਾਪ ਦੀ ਬਿਵਸਥਾ ਦੇ ਵੱਸ ਵਿੱਚ ਲਿਆਉਂਦੀ ਹੈ ਜੋ ਮੇਰੀਆਂ ਅੰਗਾਂ ਵਿੱਚ ਵੱਸਦੀ ਹੈ।</t>
        </r>
      </text>
    </comment>
    <comment ref="E191" authorId="0">
      <text>
        <r>
          <rPr>
            <sz val="8"/>
            <color indexed="81"/>
            <rFont val="Tahoma"/>
            <family val="2"/>
          </rPr>
          <t>ਮੈਂ ਤਾਂ ਦੁੱਖੀ ਮਨੁੱਖ ਹਾਂ, ਮੈਨੂੰ ਇਸ ਮੌਤ ਦੇ ਸਰੀਰ ਤੋਂ ਕੌਣ ਛੁਟਕਾਰਾ ਦੇਵੇਗਾ?</t>
        </r>
      </text>
    </comment>
    <comment ref="E192" authorId="0">
      <text>
        <r>
          <rPr>
            <sz val="8"/>
            <color indexed="81"/>
            <rFont val="Tahoma"/>
            <family val="2"/>
          </rPr>
          <t>ਪਰਮੇਸ਼ੁਰ ਸਾਡੇ ਪ੍ਰਭੂ ਯਿਸੂ ਮਸੀਹ ਦੇ ਰਾਹੀਂ ਧੰਨ ਹੋਵੇ! ਇਸ ਲਈ ਤਾਂ ਮੈਂ ਮਨ ਨਾਲ ਪਰਮੇਸ਼ੁਰ ਦੀ ਬਿਵਸਥਾ ਨੂੰ, ਪਰ ਸਰੀਰਕ ਸਰੀਰ ਦੀ ਪਾਪ ਦੀ ਬਿਵਸਥਾ ਦੀ ਸੇਵਾ ਕਰਦਾ ਹਾਂ।</t>
        </r>
      </text>
    </comment>
    <comment ref="E193" authorId="0">
      <text>
        <r>
          <rPr>
            <sz val="8"/>
            <color indexed="81"/>
            <rFont val="Tahoma"/>
            <family val="2"/>
          </rPr>
          <t>ਹੁਣ ਉਨ੍ਹਾਂ ਲੋਕਾਂ ਨੂੰ ਜੋ ਮਸੀਹ ਯਿਸੂ ਵਿੱਚ ਹਨ, ਦੋਸ਼ੀ ਠਹਿਰਾਇਆ ਨਾ ਜਾਵੇ।</t>
        </r>
      </text>
    </comment>
    <comment ref="E194" authorId="0">
      <text>
        <r>
          <rPr>
            <sz val="8"/>
            <color indexed="81"/>
            <rFont val="Tahoma"/>
            <family val="2"/>
          </rPr>
          <t>ਕਿਉਂਕਿ ਮਸੀਹ ਯਿਸੂ ਵਿੱਚ ਜੀਵਨ ਦੇਣ ਵਾਲੇ ਆਤਮਾ ਦਾ ਬਿਵਸਥਾ ਨੇ ਮੈਨੂੰ ਪਾਪ ਅਤੇ ਮੌਤ ਦੀ ਬਿਵਸਥਾ ਤੋਂ ਛੁਡਾ ਦਿੱਤਾ ਹੈ।</t>
        </r>
      </text>
    </comment>
    <comment ref="E195" authorId="0">
      <text>
        <r>
          <rPr>
            <sz val="8"/>
            <color indexed="81"/>
            <rFont val="Tahoma"/>
            <family val="2"/>
          </rPr>
          <t>ਬਿਵਸਥਾ ਕੁਝ ਵੀ ਨਾ ਕਰ ਸਕੀ ਕਿਉਂਕਿ ਜੋ ਸਰੀਰਕ ਰੂਪ ਨਾਲ ਕਮਜ਼ੋਰ ਸੀ, ਇਸ ਲਈ ਪਰਮੇਸ਼ੁਰ ਨੇ ਆਪਣੇ ਪੁੱਤਰ ਨੂੰ ਪਾਪ ਦੇ ਸਰੀਰ ਦੇ ਸਮਾਨ ਭੇਜ ਕੇ ਅਤੇ ਪਾਪ ਦੇ ਕਾਰਨ ਪਾਪ ਦੇ ਕਾਰਨ ਪਾਪ ਦੇ ਸਰੀਰ ਵਿੱਚ ਦੋਸ਼ੀ ਠਹਿਰਾਇਆ।</t>
        </r>
      </text>
    </comment>
    <comment ref="E196" authorId="0">
      <text>
        <r>
          <rPr>
            <sz val="8"/>
            <color indexed="81"/>
            <rFont val="Tahoma"/>
            <family val="2"/>
          </rPr>
          <t>ਤਾਂ ਜੋ ਬਿਵਸਥਾ ਦਾ ਹੱਕ ਤੁਹਾਡੇ ਵਿੱਚ ਪੂਰਾ ਹੋਵੇ, ਜਿਹੜੇ ਸਰੀਰਕ ਨਹੀਂ ਪਰ ਆਤਮਾ ਦੇ ਅਨੁਸਾਰ ਚੱਲਦੇ ਹੋ।</t>
        </r>
      </text>
    </comment>
    <comment ref="E197" authorId="0">
      <text>
        <r>
          <rPr>
            <sz val="8"/>
            <color indexed="81"/>
            <rFont val="Tahoma"/>
            <family val="2"/>
          </rPr>
          <t>ਸਰੀਰ ਦੇ ਅਨੁਸਾਰ ਚੱਲਣ ਵਾਲੇ ਸਰੀਰਕ ਗੱਲਾਂ ਉੱਤੇ, ਪਰ ਆਤਮਾ ਦੇ ਅਨੁਸਾਰ ਚੱਲਣ ਵਾਲੇ ਆਤਮਾ ਦੇ ਉੱਤੇ ਧਿਆਨ ਰੱਖਦੇ ਹਨ।</t>
        </r>
      </text>
    </comment>
    <comment ref="E198" authorId="0">
      <text>
        <r>
          <rPr>
            <sz val="8"/>
            <color indexed="81"/>
            <rFont val="Tahoma"/>
            <family val="2"/>
          </rPr>
          <t>ਸਰੀਰ ਦੀ ਸੋਚਣਾ ਤਾਂ ਮੌਤ ਹੈ, ਪਰ ਆਤਮਾ ਦੀ ਸੋਚਣਾ ਜੀਵਨ ਅਤੇ ਸ਼ਾਂਤੀ ਹੈ।</t>
        </r>
      </text>
    </comment>
    <comment ref="E199" authorId="0">
      <text>
        <r>
          <rPr>
            <sz val="8"/>
            <color indexed="81"/>
            <rFont val="Tahoma"/>
            <family val="2"/>
          </rPr>
          <t>ਸਰੀਰ ਦੀ ਸੋਚ ਪਰਮੇਸ਼ੁਰ ਦੇ ਵੈਰੀ ਹੈ, ਉਹ ਪਰਮੇਸ਼ੁਰ ਦੀ ਬਿਵਸਥਾ ਦੀ ਪਾਲਣਾ ਨਹੀਂ ਕਰ ਸਕਦਾ ਅਤੇ ਨਾ ਹੀ ਹੋ ਸਕਦਾ ਹੈ।</t>
        </r>
      </text>
    </comment>
    <comment ref="E200" authorId="0">
      <text>
        <r>
          <rPr>
            <sz val="8"/>
            <color indexed="81"/>
            <rFont val="Tahoma"/>
            <family val="2"/>
          </rPr>
          <t>ਪਰ ਉਹ ਜਿਹੜੇ ਸਰੀਰ ਵਿੱਚ ਰਹਿੰਦੇ ਹਨ ਪਰਮੇਸ਼ੁਰ ਨੂੰ ਖੁਸ਼ ਨਹੀਂ ਕਰ ਸਕਦੇ।</t>
        </r>
      </text>
    </comment>
    <comment ref="E201" authorId="0">
      <text>
        <r>
          <rPr>
            <sz val="8"/>
            <color indexed="81"/>
            <rFont val="Tahoma"/>
            <family val="2"/>
          </rPr>
          <t>ਪਰ ਤੁਸੀਂ ਸਰੀਰ ਵਿੱਚ ਨਹੀਂ ਪਰ ਆਤਮਾ ਵਿੱਚ ਹੋ ਕਿਉਂਕਿ ਪਰਮੇਸ਼ੁਰ ਦਾ ਆਤਮਾ ਤੁਹਾਡੇ ਵਿੱਚ ਰਹਿੰਦਾ ਹੈ, ਪਰ ਜੇ ਕਿਸੇ ਦੇ ਵਿੱਚ ਮਸੀਹ ਦਾ ਆਤਮਾ ਨਾ ਹੋਵੇ ਤਾਂ ਉਹ ਮਸੀਹ ਦਾ ਨਹੀਂ।</t>
        </r>
      </text>
    </comment>
    <comment ref="E202" authorId="0">
      <text>
        <r>
          <rPr>
            <sz val="8"/>
            <color indexed="81"/>
            <rFont val="Tahoma"/>
            <family val="2"/>
          </rPr>
          <t>ਪਰ ਜੇ ਮਸੀਹ ਤੁਹਾਡੇ ਵਿੱਚ ਹੈ ਤਾਂ ਸਰੀਰ ਪਾਪ ਦੇ ਕਾਰਨ ਮਰ ਗਿਆ ਹੈ, ਪਰ ਆਤਮਾ ਧਾਰਮਿਕਤਾ ਦੇ ਕਾਰਨ ਜੀਵਨ ਹੈ।</t>
        </r>
      </text>
    </comment>
    <comment ref="E203" authorId="0">
      <text>
        <r>
          <rPr>
            <sz val="8"/>
            <color indexed="81"/>
            <rFont val="Tahoma"/>
            <family val="2"/>
          </rPr>
          <t>ਅਤੇ ਜੇ ਉਸ ਪਰਮੇਸ਼ੁਰ ਦਾ ਆਤਮਾ, ਜਿਸ ਨੇ ਯਿਸੂ ਨੂੰ ਮੁਰਦਿਆਂ ਵਿੱਚੋਂ ਜਿਉਂਦਾ ਕੀਤਾ ਸੀ, ਤੁਹਾਡੇ ਵਿੱਚ ਰਹਿੰਦਾ ਹੈ ਤਾਂ ਉਹ ਜਿਸ ਨੇ ਮਸੀਹ ਯਿਸੂ ਨੂੰ ਮੁਰਦਿਆਂ ਵਿੱਚੋਂ ਜਿਉਂਦਾ ਕੀਤਾ ਹੈ, ਆਪਣੇ ਆਤਮਾ ਦੇ ਰਾਹੀਂ ਜੋ ਤੁਹਾਡੇ ਵਿੱਚ ਰਹਿੰਦਾ ਹੈ ਤੁਹਾਡੇ ਮੁਰਦੇ ਸਰੀਰ ਨੂੰ ਵੀ ਜਿਉਂਦਾ ਕਰੇਗਾ।</t>
        </r>
      </text>
    </comment>
    <comment ref="E204" authorId="0">
      <text>
        <r>
          <rPr>
            <sz val="8"/>
            <color indexed="81"/>
            <rFont val="Tahoma"/>
            <family val="2"/>
          </rPr>
          <t>ਸੋ ਹੇ ਭਰਾਵੋ, ਅਸੀਂ ਕਰਜ਼ਾਈ ਹਾਂ ਪਰ ਸਰੀਰਕ ਨਹੀਂ ਅਤੇ ਸਰੀਰਕ ਜੀਵਨ ਲਈ ਨਹੀਂ।</t>
        </r>
      </text>
    </comment>
    <comment ref="E205" authorId="0">
      <text>
        <r>
          <rPr>
            <sz val="8"/>
            <color indexed="81"/>
            <rFont val="Tahoma"/>
            <family val="2"/>
          </rPr>
          <t>ਕਿਉਂਕਿ ਜੇ ਤੁਸੀਂ ਸਰੀਰ ਦੇ ਅਨੁਸਾਰ ਜਿਉਂਦੇ ਹੋ ਤਾਂ ਮਰ ਜਾਓਗੇ, ਪਰ ਜੇ ਆਤਮਾ ਨਾਲ ਸਰੀਰ ਦੇ ਕੰਮਾਂ ਨੂੰ ਮਾਰ ਸੁੱਟੋ ਤਾਂ ਜੀਵੋਗੇ।</t>
        </r>
      </text>
    </comment>
    <comment ref="E206" authorId="0">
      <text>
        <r>
          <rPr>
            <sz val="8"/>
            <color indexed="81"/>
            <rFont val="Tahoma"/>
            <family val="2"/>
          </rPr>
          <t>ਕਿਉਂਕਿ ਜਿੰਨੇ ਪਰਮੇਸ਼ੁਰ ਦਾ ਆਤਮਾ ਉਨ੍ਹਾਂ ਦੀ ਅੰਸ ਹਨ, ਉਹ ਪਰਮੇਸ਼ੁਰ ਦੇ ਪੁੱਤਰ ਹਨ।</t>
        </r>
      </text>
    </comment>
    <comment ref="E207" authorId="0">
      <text>
        <r>
          <rPr>
            <sz val="8"/>
            <color indexed="81"/>
            <rFont val="Tahoma"/>
            <family val="2"/>
          </rPr>
          <t>ਕਿਉਂਕਿ ਤੁਸੀਂ ਗੁਲਾਮ ਹੋਣ ਦਾ ਆਤਮਾ ਪ੍ਰਾਪਤ ਨਹੀਂ ਕੀਤਾ ਜੋ ਫੇਰ ਡਰ ਖਾਣ ਦੇ ਕਾਰਨ ਹੋਵੇ, ਪਰ ਤੁਸੀਂ ਬਾਲਕ ਹੋਣ ਦਾ ਆਤਮਾ ਪਾਇਆ ਹੈ, ਜਿਸ ਦੇ ਦੁਆਰਾ ਅਸੀਂ "ਅੱਬਾ, ਪਿਤਾ" ਅਵਾਜ਼ ਮਾਰਦੇ ਹਾਂ।</t>
        </r>
      </text>
    </comment>
    <comment ref="E208" authorId="0">
      <text>
        <r>
          <rPr>
            <sz val="8"/>
            <color indexed="81"/>
            <rFont val="Tahoma"/>
            <family val="2"/>
          </rPr>
          <t>ਉਹ ਆਤਮਾ ਆਪ ਸਾਡੇ ਆਤਮਾ ਦੇ ਨਾਲ ਸਾਡੀ ਆਤਮਾ ਦੇ ਨਾਲ ਗਵਾਹੀ ਦਿੰਦਾ ਹੈ ਕਿ ਤੁਸੀਂ ਪਰਮੇਸ਼ੁਰ ਦੇ ਪੁੱਤਰ ਹੋ।</t>
        </r>
      </text>
    </comment>
    <comment ref="E209" authorId="0">
      <text>
        <r>
          <rPr>
            <sz val="8"/>
            <color indexed="81"/>
            <rFont val="Tahoma"/>
            <family val="2"/>
          </rPr>
          <t>ਇਸ ਲਈ ਜਦੋਂ ਅਸੀਂ ਬੱਚੇ ਹਾਂ ਤਾਂ ਵਾਰਿਸ ਵੀ ਹਾਂ, ਪਰਮੇਸ਼ੁਰ ਦੇ ਨਾਲ ਵਾਰਿਸ ਅਤੇ ਮਸੀਹ ਦੇ ਨਾਲ ਵਾਰਿਸੋ, ਤਾਂ ਅਸੀਂ ਵੀ ਉਸ ਦੇ ਨਾਲ ਸ਼ਾਂਤੀ ਪਾਉਂਦੇ ਹਾਂ ਅਤੇ ਉਸ ਦੀ ਮਹਿਮਾ ਨਾਲ।</t>
        </r>
      </text>
    </comment>
    <comment ref="E210" authorId="0">
      <text>
        <r>
          <rPr>
            <sz val="8"/>
            <color indexed="81"/>
            <rFont val="Tahoma"/>
            <family val="2"/>
          </rPr>
          <t>ਕਿਉਂ ਜੋ ਮੈਂ ਇਹ ਸਮਝਦਾ ਹਾਂ ਕਿ ਇਸ ਸਮੇਂ ਦੇ ਦੁੱਖਾਂ ਨੂੰ ਉਸ ਮਹਿਮਾ ਦੇ ਯੋਗ ਨਹੀਂ ਜੋ ਸਾਡੇ ਉੱਤੇ ਪਰਗਟ ਕੀਤੀ ਜਾਵੇਗੀ।</t>
        </r>
      </text>
    </comment>
    <comment ref="E211" authorId="0">
      <text>
        <r>
          <rPr>
            <sz val="8"/>
            <color indexed="81"/>
            <rFont val="Tahoma"/>
            <family val="2"/>
          </rPr>
          <t>ਕਿਉਂ ਜੋ ਸ੍ਰਿਸ਼ਟੀ ਦਾ ਇੰਤਜ਼ਾਰ ਪਰਮੇਸ਼ੁਰ ਦੇ ਪੁੱਤਰਾਂ ਦੇ ਪਰਗਟ ਹੋਣ ਦੀ ਉਡੀਕ ਵਿੱਚ ਹੈ।</t>
        </r>
      </text>
    </comment>
    <comment ref="E212" authorId="0">
      <text>
        <r>
          <rPr>
            <sz val="8"/>
            <color indexed="81"/>
            <rFont val="Tahoma"/>
            <family val="2"/>
          </rPr>
          <t>ਕਿਉਂ ਜੋ ਸ੍ਰਿਸ਼ਟੀ ਦੀ ਵਿਅਰਥਤਾ ਅਧੀਨ ਕੀਤੀ ਗਈ ਸੀ, ਨਾ ਕਿ ਸੁਣੀ ਗਈ ਪਰ ਉਸ ਦੇ ਕਾਰਨ ਜਿਹ ਨੇ ਸਾਨੂੰ ਆਗਿਆ ਦਿੱਤੀ, ਇਸ ਲਈ ਆਸ ਵਿੱਚ ਰਹਿੰਦੀ ਸੀ।</t>
        </r>
      </text>
    </comment>
    <comment ref="E213" authorId="0">
      <text>
        <r>
          <rPr>
            <sz val="8"/>
            <color indexed="81"/>
            <rFont val="Tahoma"/>
            <family val="2"/>
          </rPr>
          <t>ਕਿ ਸ੍ਰਿਸ਼ਟੀ ਆਪ ਵੀ ਨਾਸ ਦੀ ਗੁਲਾਮੀ ਤੋਂ ਛੁਟਕਾਰਾ ਪਾ ਕੇ ਪਰਮੇਸ਼ੁਰ ਦੇ ਬੱਚਿਆਂ ਦੀ ਮਹਿਮਾ ਦੀ ਆਜ਼ਾਦਗੀ ਵਿੱਚ ਆਜ਼ਾਦ ਕੀਤੀ ਜਾਵੇਗੀ।</t>
        </r>
      </text>
    </comment>
    <comment ref="E214" authorId="0">
      <text>
        <r>
          <rPr>
            <sz val="8"/>
            <color indexed="81"/>
            <rFont val="Tahoma"/>
            <family val="2"/>
          </rPr>
          <t>ਕਿਉਂਕਿ ਅਸੀਂ ਜਾਣਦੇ ਹਾਂ ਜੋ ਹੁਣ ਤੱਕ ਸਾਰੀ ਸ੍ਰਿਸ਼ਟੀ ਸਹਿਮ-ਸੁੱਖ ਨਾਲ ਸਹਿਣ ਕਰਦੀ ਅਤੇ ਪਿੱਟਦੀ ਹੈ।</t>
        </r>
      </text>
    </comment>
    <comment ref="E215" authorId="0">
      <text>
        <r>
          <rPr>
            <sz val="8"/>
            <color indexed="81"/>
            <rFont val="Tahoma"/>
            <family val="2"/>
          </rPr>
          <t>ਸੋ ਕੇਵਲ ਉਹ ਹੀ ਨਹੀਂ ਸਗੋਂ ਅਸੀਂ ਜਿਹੜੇ ਆਤਮਾ ਦਾ ਅਖਵਾਉਣ ਵਾਲਾ ਹਾਂ ਉਹ ਵੀ ਆਪਣੇ ਆਪ ਵਿੱਚ ਉਹਨਾਂ ਦੇ ਅਧੀਨ ਹੁੰਦੇ ਹਾਂ ਅਤੇ ਆਪਣੇ ਸਰੀਰ ਦੇ ਛੁਟਕਾਰੇ ਦੀ ਉਡੀਕ ਵਿੱਚ ਸੁੰਨਤਪੁਣੇ ਦੀ ਉਡੀਕ ਕਰਦੇ ਹਾਂ।</t>
        </r>
      </text>
    </comment>
    <comment ref="E216" authorId="0">
      <text>
        <r>
          <rPr>
            <sz val="8"/>
            <color indexed="81"/>
            <rFont val="Tahoma"/>
            <family val="2"/>
          </rPr>
          <t>ਕਿਉਂਕਿ ਅਸੀਂ ਆਸ ਵਿੱਚ ਹੀ ਬਚਾਏ ਗਏ ਹਾਂ, ਪਰ ਜਿਹੜੀ ਆਸ ਵੇਖੀ ਜਾਂਦੀ ਹੈ ਉਹ ਆਸ ਤਾਂ ਆਸ ਨਹੀਂ ਕਿਉਂਕਿ ਜਿਹੜੀ ਚੀਜ਼ ਨੂੰ ਕੋਈ ਵੇਖਦਾ ਹੈ ਉਸ ਤੇ ਆਸ ਰੱਖਦਾ ਹੈ।</t>
        </r>
      </text>
    </comment>
    <comment ref="E217" authorId="0">
      <text>
        <r>
          <rPr>
            <sz val="8"/>
            <color indexed="81"/>
            <rFont val="Tahoma"/>
            <family val="2"/>
          </rPr>
          <t>ਪਰ ਜੇ ਅਸੀਂ ਜੋ ਵੇਖਦੇ ਨਹੀਂ ਤਾਂ ਆਸ ਰੱਖਦੇ ਹਾਂ ਤਾਂ ਧੀਰਜ ਨਾਲ ਉਸ ਦੀ ਉਡੀਕ ਕਰਦੇ ਹਾਂ।</t>
        </r>
      </text>
    </comment>
    <comment ref="E218" authorId="0">
      <text>
        <r>
          <rPr>
            <sz val="8"/>
            <color indexed="81"/>
            <rFont val="Tahoma"/>
            <family val="2"/>
          </rPr>
          <t>ਇਸੇ ਤਰ੍ਹਾਂ ਆਤਮਾ ਵੀ ਸਾਡੀ ਕਮਜ਼ੋਰੀ ਦੇ ਲਈ ਸਾਡੀ ਸਹਾਇਤਾ ਕਰਦਾ ਹੈ, ਕਿਉਂ ਜੋ ਅਸੀਂ ਨਹੀਂ ਜਾਣਦੇ ਜੋ ਕੀ ਪ੍ਰਾਰਥਨਾ ਕਰੀਏ ਪਰ ਆਤਮਾ ਆਪ ਬੇਸੁਧ ਪੀੜਾਂ ਨਾਲ ਭਰ ਜਾਂਦਾ ਹੈ।</t>
        </r>
      </text>
    </comment>
    <comment ref="E219" authorId="0">
      <text>
        <r>
          <rPr>
            <sz val="8"/>
            <color indexed="81"/>
            <rFont val="Tahoma"/>
            <family val="2"/>
          </rPr>
          <t>ਪਰ ਸਾਡੇ ਮਨਾਂ ਦਾ ਜਾਚਣ ਵਾਲਾ, ਪਰਮੇਸ਼ੁਰ ਦੇ ਅਨੁਸਾਰ ਸੰਤਾਂ ਦੇ ਲਈ ਆਤਮਾ ਦਾ ਅਰਥ ਜਾਣਦਾ ਹੈ।</t>
        </r>
      </text>
    </comment>
    <comment ref="E220" authorId="0">
      <text>
        <r>
          <rPr>
            <sz val="8"/>
            <color indexed="81"/>
            <rFont val="Tahoma"/>
            <family val="2"/>
          </rPr>
          <t>ਅਤੇ ਅਸੀਂ ਜਾਣਦੇ ਹਾਂ ਕਿ ਪਰਮੇਸ਼ੁਰ ਨਾਲ ਪਿਆਰ ਕਰਨ ਵਾਲਿਆਂ ਦਾ ਭਲਾ ਲਈ ਸਾਰੀਆਂ ਗੱਲਾਂ ਮਿਲ ਕੇ ਕੰਮ ਕਰਦੀਆਂ ਹਨ, ਅਰਥਾਤ ਉਨ੍ਹਾਂ ਦੇ ਲਈ ਜਿਹੜੇ ਉਸ ਦੇ ਕਾਰਨ ਬੁਲਾਏ ਗਏ ਹਨ।</t>
        </r>
      </text>
    </comment>
    <comment ref="E221" authorId="0">
      <text>
        <r>
          <rPr>
            <sz val="8"/>
            <color indexed="81"/>
            <rFont val="Tahoma"/>
            <family val="2"/>
          </rPr>
          <t>ਕਿਉਂ ਜੋ ਪਰਮੇਸ਼ੁਰ ਨੇ ਪਹਿਲਾਂ ਹੀ ਜਾਣ ਲਿਆ ਅਤੇ ਪਹਿਲਾਂ ਹੀ ਆਪਣੇ ਪੁੱਤਰ ਦੇ ਸਮਾਨ ਠਹਿਰਾਇਆ ਤਾਂ ਜੋ ਉਹ ਬਹੁਤਿਆਂ ਭਰਾਵਾਂ ਵਿੱਚ ਵੱਡਾ ਪੁੱਤਰ ਹੋਵੇ।</t>
        </r>
      </text>
    </comment>
    <comment ref="E222" authorId="0">
      <text>
        <r>
          <rPr>
            <sz val="8"/>
            <color indexed="81"/>
            <rFont val="Tahoma"/>
            <family val="2"/>
          </rPr>
          <t>ਜਿਸ ਤਰ੍ਹਾਂ ਯਿਸੂ ਨੇ ਉਨ੍ਹਾਂ ਨੂੰ ਠਹਿਰਾਇਆ, ਉਸੇ ਤਰ੍ਹਾਂ ਉਹ ਨੇ ਵੀ ਉਨ੍ਹਾਂ ਨੂੰ ਬੁਲਾਇਆ। ਜਿਸ ਤਰ੍ਹਾਂ ਉਹ ਨੇ ਸੱਦਿਆ, ਉਸੇ ਤਰ੍ਹਾਂ ਉਹ ਨੇ ਵੀ ਉਨ੍ਹਾਂ ਨੂੰ ਧਰਮੀ ਠਹਿਰਾਇਆ। ਅਤੇ ਜਿਸ ਤਰ੍ਹਾਂ ਉਹ ਨੇ ਧਰਮੀ ਠਹਿਰਾਇਆ, ਉਸੇ ਤਰ੍ਹਾਂ ਉਹ ਨੇ ਵੀ ਵਡਿਆਈ ਦਿੱਤੀ।</t>
        </r>
      </text>
    </comment>
    <comment ref="E223" authorId="0">
      <text>
        <r>
          <rPr>
            <sz val="8"/>
            <color indexed="81"/>
            <rFont val="Tahoma"/>
            <family val="2"/>
          </rPr>
          <t>ਅਸੀਂ ਇਸ ਗੱਲ ਨੂੰ ਕਿਉਂ ਸਹਿਣ ਕਰੀਏ? ਜੇ ਪਰਮੇਸ਼ੁਰ ਸਾਡੇ ਨਾਲ ਹੈ ਤਾਂ ਸਾਡੇ ਵਿਰੁੱਧ ਕੌਣ ਹੈ?</t>
        </r>
      </text>
    </comment>
    <comment ref="E224" authorId="0">
      <text>
        <r>
          <rPr>
            <sz val="8"/>
            <color indexed="81"/>
            <rFont val="Tahoma"/>
            <family val="2"/>
          </rPr>
          <t>ਫੇਰ ਜਿਸ ਨੇ ਆਪਣੇ ਪੁੱਤਰ ਉੱਤੇ ਦਯਾ ਨਾ ਕੀਤੀ ਪਰ ਉਸ ਨੂੰ ਸਾਡੇ ਸਭਨਾਂ ਦੇ ਹਵਾਲੇ ਕੀਤਾ, ਫੇਰ ਉਹ ਉਸ ਦੇ ਨਾਲ ਸਭ ਕੁਝ ਵੀ ਸਾਨੂੰ ਕਿਵੇਂ ਨਾ ਦੇਵੇਗਾ?</t>
        </r>
      </text>
    </comment>
    <comment ref="E225" authorId="0">
      <text>
        <r>
          <rPr>
            <sz val="8"/>
            <color indexed="81"/>
            <rFont val="Tahoma"/>
            <family val="2"/>
          </rPr>
          <t>ਜੋ ਪਰਮੇਸ਼ੁਰ ਦੇ ਚੁਣਿਆਂ ਹੋਇਆਂ ਦਾ ਕੌਣ ਦੋਸ਼ ਲਾਵੇਗਾ? ਪਰਮੇਸ਼ੁਰ ਧਰਮੀ ਹੈ,</t>
        </r>
      </text>
    </comment>
    <comment ref="E226" authorId="0">
      <text>
        <r>
          <rPr>
            <sz val="8"/>
            <color indexed="81"/>
            <rFont val="Tahoma"/>
            <family val="2"/>
          </rPr>
          <t>ਕੌਣ ਹੈ ਉਹ ਜਿਹੜਾ ਇਹ ਗੱਲਾਂ ਸਾਬਤ ਕਰਦਾ ਹੈ? ਮਸੀਹ ਤਾਂ ਮਰ ਗਿਆ, ਸਗੋਂ ਜੀ ਉੱਠਿਆ ਅਤੇ ਉਹ ਪਰਮੇਸ਼ੁਰ ਦੇ ਸੱਜੇ ਹੱਥ ਬਿਰਾਜਮਾਨ ਹੈ ਅਤੇ ਸਾਡੇ ਲਈ ਖੜ੍ਹਾ ਹੈ।</t>
        </r>
      </text>
    </comment>
    <comment ref="E227" authorId="0">
      <text>
        <r>
          <rPr>
            <sz val="8"/>
            <color indexed="81"/>
            <rFont val="Tahoma"/>
            <family val="2"/>
          </rPr>
          <t>ਕੀ ਕੋਈ ਚੀਜ਼ ਸਾਨੂੰ ਮਸੀਹ ਦੇ ਪਿਆਰ ਤੋਂ ਅਲੱਗ ਕਰ ਸਕਦੀ ਹੈ, ਉਦਾਸੀ, ਔਗੁਣ, ਕਾਲ, ਨੰਗਾ, ਖ਼ਤਰੇ ਜਾਂ ਤਲਵਾਰ?</t>
        </r>
      </text>
    </comment>
    <comment ref="E228" authorId="0">
      <text>
        <r>
          <rPr>
            <sz val="8"/>
            <color indexed="81"/>
            <rFont val="Tahoma"/>
            <family val="2"/>
          </rPr>
          <t>ਜਿਵੇਂ ਇਹ ਲਿਖਿਆ ਹੋਇਆ ਹੈ, ਅਸੀਂ ਤੇਰੇ ਕਾਰਨ ਸਾਰਾ ਦਿਨ ਮੌਤ ਦੇ ਮਾਰੇ ਜਾਂਦੇ ਹਾਂ, ਅਸੀਂ ਵੱਢੇ ਜਾਣ ਵਾਲੀਆਂ ਭੇਡਾਂ ਵਾਂਗੂੰ ਗਿਣੇ ਜਾਂਦੇ ਹਾਂ।</t>
        </r>
      </text>
    </comment>
    <comment ref="E229" authorId="0">
      <text>
        <r>
          <rPr>
            <sz val="8"/>
            <color indexed="81"/>
            <rFont val="Tahoma"/>
            <family val="2"/>
          </rPr>
          <t>ਪਰ ਇਨ੍ਹਾਂ ਸਾਰੀਆਂ ਗੱਲਾਂ ਵਿੱਚ ਅਸੀਂ ਉਸ ਦੇ ਰਾਹੀਂ ਜੋ ਨੇ ਸਾਡੇ ਨਾਲ ਪਿਆਰ ਕੀਤਾ ਮੁਕਤੀ ਪਾਉਂਦੇ ਹਾਂ।</t>
        </r>
      </text>
    </comment>
    <comment ref="E230" authorId="0">
      <text>
        <r>
          <rPr>
            <sz val="8"/>
            <color indexed="81"/>
            <rFont val="Tahoma"/>
            <family val="2"/>
          </rPr>
          <t>ਕਿਉਂ ਜੋ ਮੈਂ ਪੱਕਾ ਵਿਸ਼ਵਾਸ ਕਰਦਾ ਹਾਂ ਕਿ ਨਾ ਮੌਤ, ਨਾ ਜੀਵਨ, ਨਾ ਦੂਤ, ਨਾ ਸਰਬ ਸ਼ਕਤੀਮਾਨ, ਨਾ ਸਰਬ ਸ਼ਕਤੀਮਾਨ, ਨਾ ਵਰਤਮਾਨ, ਨਾ ਆਉਣ ਵਾਲੇ ਸਮੇਂ,</t>
        </r>
      </text>
    </comment>
    <comment ref="E231" authorId="0">
      <text>
        <r>
          <rPr>
            <sz val="8"/>
            <color indexed="81"/>
            <rFont val="Tahoma"/>
            <family val="2"/>
          </rPr>
          <t>ਕੋਈ ਅਕਾਸ਼, ਨਾ ਡੂੰਘਾਈ, ਨਾ ਕੋਈ ਹੋਰ ਸ੍ਰਿਸ਼ਟੀ ਤੁਹਾਨੂੰ ਪਰਮੇਸ਼ੁਰ ਦੇ ਪਿਆਰ ਤੋਂ, ਜਿਹੜਾ ਸਾਡੇ ਪ੍ਰਭੂ ਮਸੀਹ ਯਿਸੂ ਵਿੱਚ ਹੈ, ਅਲੱਗ ਕਰ ਸਕਦੀ ਹੈ।</t>
        </r>
      </text>
    </comment>
    <comment ref="E232" authorId="0">
      <text>
        <r>
          <rPr>
            <sz val="8"/>
            <color indexed="81"/>
            <rFont val="Tahoma"/>
            <family val="2"/>
          </rPr>
          <t>ਮੈਂ ਮਸੀਹ ਵਿੱਚ ਸੱਚ ਆਖਦਾ ਹਾਂ, ਮੈਂ ਝੂਠ ਨਹੀਂ ਬੋਲਦਾ ਅਤੇ ਮੇਰਾ ਮਨ ਪਵਿੱਤਰ ਆਤਮਾ ਨਾਲ ਮੇਰੇ ਨਾਲ ਗਵਾਹੀ ਦਿੰਦਾ ਹੈ ਕਿ</t>
        </r>
      </text>
    </comment>
    <comment ref="E233" authorId="0">
      <text>
        <r>
          <rPr>
            <sz val="8"/>
            <color indexed="81"/>
            <rFont val="Tahoma"/>
            <family val="2"/>
          </rPr>
          <t>ਕਿਉਂ ਜੋ ਮੈਂ ਬਹੁਤ ਉਦਾਸ ਅਤੇ ਮੇਰੇ ਦਿਲ ਵਿੱਚ ਸਦਾ ਬਿਮਾਰ ਹਾਂ।</t>
        </r>
      </text>
    </comment>
    <comment ref="E234" authorId="0">
      <text>
        <r>
          <rPr>
            <sz val="8"/>
            <color indexed="81"/>
            <rFont val="Tahoma"/>
            <family val="2"/>
          </rPr>
          <t>ਕਿਉਂ ਜੋ ਮੈਂ ਆਪਣੇ ਭਰਾਵਾਂ ਦੇ ਬਦਲੇ ਜਿਹੜੇ ਸਰੀਰਕ ਰੂਪ ਨਾਲ ਮੇਰੇ ਘਰਾਣੇ ਦੇ ਹਨ ਮਸੀਹ ਤੋਂ ਸਰਾਪ ਪਾਵਾਂਗਾ!</t>
        </r>
      </text>
    </comment>
    <comment ref="E235" authorId="0">
      <text>
        <r>
          <rPr>
            <sz val="8"/>
            <color indexed="81"/>
            <rFont val="Tahoma"/>
            <family val="2"/>
          </rPr>
          <t>ਉਹ ਇਸਰਾਏਲੀ ਹਨ, ਅਰਥਾਤ ਪੁੱਤਰ ਹੋਣ, ਵਡਿਆਈ, ਹੁਕਮ, ਬਿਵਸਥਾ, ਬੰਦਗੀ ਅਤੇ ਵਾਇਦੇ।</t>
        </r>
      </text>
    </comment>
    <comment ref="E236" authorId="0">
      <text>
        <r>
          <rPr>
            <sz val="8"/>
            <color indexed="81"/>
            <rFont val="Tahoma"/>
            <family val="2"/>
          </rPr>
          <t>ਉਹ ਸਾਡੇ ਪਿਉ-ਦਾਦਿਆਂ ਦੇ ਹਨ, ਅਤੇ ਮਸੀਹ ਸਰੀਰਕ ਰੂਪ ਵਿੱਚ ਜਿਹੜਾ ਸਭਨਾਂ ਉੱਤੇ ਹੈ, ਉਹ ਪਰਮੇਸ਼ੁਰ, ਜਿਹੜਾ ਸਦੀਪਕ ਕਾਲ ਤੱਕ ਮੁਬਾਰਕ ਹੋਵੇ! ਆਮੀਨ।</t>
        </r>
      </text>
    </comment>
    <comment ref="E237" authorId="0">
      <text>
        <r>
          <rPr>
            <sz val="8"/>
            <color indexed="81"/>
            <rFont val="Tahoma"/>
            <family val="2"/>
          </rPr>
          <t>ਪਰ ਇਹ ਇਸ ਲਈ ਨਹੀਂ ਹੈ ਕਿ ਪਰਮੇਸ਼ੁਰ ਦਾ ਬਚਨ ਟਲ ਗਿਆ, ਕਿਉਂ ਜੋ ਇਸਰਾਏਲ ਦੀ ਅੰਸ ਦੇ ਸਾਰੇ ਹੀ ਇਸਰਾਏਲ ਨਹੀਂ ਹਨ।</t>
        </r>
      </text>
    </comment>
    <comment ref="E238" authorId="0">
      <text>
        <r>
          <rPr>
            <sz val="8"/>
            <color indexed="81"/>
            <rFont val="Tahoma"/>
            <family val="2"/>
          </rPr>
          <t>ਇਸ ਲਈ ਨਹੀਂ ਜੋ ਉਹ ਅਬਰਾਹਾਮ ਦੀ ਅੰਸ ਵੀ ਨਹੀਂ, ਸਗੋਂ ਇਹ ਕਿ ਜਿਹੜਾ ਇਸਹਾਕ ਵਿੱਚ ਤੇਰਾ ਵੰਸ਼ ਕਹਾਵੇਗਾ, ਉਹ ਹੀ ਅਬਰਾਹਾਮ ਦੀ ਅੰਸ ਹੋਵੇਗਾ।</t>
        </r>
      </text>
    </comment>
    <comment ref="E239" authorId="0">
      <text>
        <r>
          <rPr>
            <sz val="8"/>
            <color indexed="81"/>
            <rFont val="Tahoma"/>
            <family val="2"/>
          </rPr>
          <t>ਇਸ ਤਰ੍ਹਾਂ ਇਹ ਹੈ ਕਿ ਜਿਹੜੇ ਸਰੀਰਕ ਬੱਚੇ ਹਨ ਉਹ ਪਰਮੇਸ਼ੁਰ ਦੇ ਪੁੱਤਰ ਨਹੀਂ, ਪਰ ਜਿਹੜੇ ਵਾਇਦੇ ਦੇ ਅਨੁਸਾਰ ਬਾਲਕ ਹਨ ਉਹ ਸੱਚ-ਮੁੱਚ ਵੰਸ਼ ਗਿਣੇ ਜਾਂਦੇ ਹਨ।</t>
        </r>
      </text>
    </comment>
    <comment ref="E240" authorId="0">
      <text>
        <r>
          <rPr>
            <sz val="8"/>
            <color indexed="81"/>
            <rFont val="Tahoma"/>
            <family val="2"/>
          </rPr>
          <t>ਕਿਉਂ ਜੋ ਵਾਇਦਾ ਇਹ ਹੈ ਕਿ ਮੈਂ ਇਸੇ ਸਮੇਂ ਇਸੇ ਸਮੇਂ ਆਵਾਂਗਾ ਅਤੇ ਤੂੰ ਸ਼ਰਹ ਦਾ ਪੁੱਤਰ ਹੋਵੇਂਗਾ।</t>
        </r>
      </text>
    </comment>
    <comment ref="E241" authorId="0">
      <text>
        <r>
          <rPr>
            <sz val="8"/>
            <color indexed="81"/>
            <rFont val="Tahoma"/>
            <family val="2"/>
          </rPr>
          <t>ਸੋ ਕੇਵਲ ਇਹੋ ਨਹੀਂ ਸਗੋਂ ਉਹ ਨੇ ਸਾਡੇ ਪਿਤਾ ਇਸਹਾਕ ਦੀ ਅੰਸ ਵਿੱਚੋਂ ਵੀ ਇੱਕ ਕੁੱਖ ਦਾ ਜਨਮ ਲਿਆ।</t>
        </r>
      </text>
    </comment>
    <comment ref="E242" authorId="0">
      <text>
        <r>
          <rPr>
            <sz val="8"/>
            <color indexed="81"/>
            <rFont val="Tahoma"/>
            <family val="2"/>
          </rPr>
          <t>ਕਿਉਂ ਜੋ ਉਹ ਨਾ ਤਾਂ ਜੰਮੇ ਅਤੇ ਨਾ ਹੀ ਕੁਝ ਭਲਾ ਕੀਤਾ, ਇਸ ਲਈ ਜੋ ਪਰਮੇਸ਼ੁਰ ਦੀ ਚੁਣੀ ਹੋਈ ਮਰਜ਼ੀ ਅਨੁਸਾਰ ਹੋਵੇ।</t>
        </r>
      </text>
    </comment>
    <comment ref="E243" authorId="0">
      <text>
        <r>
          <rPr>
            <sz val="8"/>
            <color indexed="81"/>
            <rFont val="Tahoma"/>
            <family val="2"/>
          </rPr>
          <t>ਇਹ ਉਸ ਦੇ ਕੰਮਾਂ ਕਰਕੇ ਨਹੀਂ ਸਗੋਂ ਭਲਿਆਈ ਦੇ ਕਾਰਨ ਹੋਇਆ ਸੀ, ਇਸ ਲਈ ਜੋ ਵੱਡਾ ਨੌਕਰ ਛੋਟੇ ਦਾ ਕੰਮ ਕਰਦਾ ਹੈ, ਉਹ ਨੂੰ ਵਿਖਾਇਆ ਗਿਆ।</t>
        </r>
      </text>
    </comment>
    <comment ref="E244" authorId="0">
      <text>
        <r>
          <rPr>
            <sz val="8"/>
            <color indexed="81"/>
            <rFont val="Tahoma"/>
            <family val="2"/>
          </rPr>
          <t>ਜਿਵੇਂ ਇਹ ਲਿਖਿਆ ਹੈ, ਮੈਂ ਯਾਕੂਬ ਨਾਲ ਪਿਆਰ ਕੀਤਾ, ਪਰ ਮੈਂ ਯਾਸੂ ਨਾਲ ਵੈਰ ਕੀਤਾ।</t>
        </r>
      </text>
    </comment>
    <comment ref="E245" authorId="0">
      <text>
        <r>
          <rPr>
            <sz val="8"/>
            <color indexed="81"/>
            <rFont val="Tahoma"/>
            <family val="2"/>
          </rPr>
          <t>ਸੋ ਅਸੀਂ ਕੀ ਆਖੀਏ? ਕੀ ਪਰਮੇਸ਼ੁਰ ਵੱਲੋਂ ਇਹ ਬੇਇਨਸਾਫ਼ੀ ਹੈ? ਪਰਮੇਸ਼ੁਰ ਇਹ ਨਾ ਕਰੇ!</t>
        </r>
      </text>
    </comment>
    <comment ref="E246" authorId="0">
      <text>
        <r>
          <rPr>
            <sz val="8"/>
            <color indexed="81"/>
            <rFont val="Tahoma"/>
            <family val="2"/>
          </rPr>
          <t>ਕਿਉਂ ਜੋ ਉਹ ਨੇ ਮੂਸਾ ਨੂੰ ਆਖਿਆ ਹੈ ਕਿ ਮੈਂ ਉਸ ਉੱਤੇ ਜਿਸ ਉੱਤੇ ਮੈਂ ਦਯਾ ਕਰਾਂਗਾ ਉਸ ਉੱਤੇ ਦਯਾ ਕਰਾਂਗਾ ਅਤੇ ਜਿਸ ਉੱਤੇ ਮੈਂ ਦਯਾ ਕਰਾਂਗਾ ਉਸ ਉੱਤੇ ਦਯਾ ਕਰਾਂਗਾ।</t>
        </r>
      </text>
    </comment>
    <comment ref="E247" authorId="0">
      <text>
        <r>
          <rPr>
            <sz val="8"/>
            <color indexed="81"/>
            <rFont val="Tahoma"/>
            <family val="2"/>
          </rPr>
          <t>ਇਸ ਲਈ ਨਾ ਤਾਂ ਉਹ ਜਿਹੜਾ ਚਾਹੁੰਦਾ ਹੈ, ਨਾ ਉਹ ਜਿਹੜਾ ਦੌੜਦਾ ਹੈ, ਪਰ ਉਹ ਜਿਹੜਾ ਪਰਮੇਸ਼ੁਰ ਦੀ ਦਯਾ ਕਰਦਾ ਹੈ।</t>
        </r>
      </text>
    </comment>
    <comment ref="E248" authorId="0">
      <text>
        <r>
          <rPr>
            <sz val="8"/>
            <color indexed="81"/>
            <rFont val="Tahoma"/>
            <family val="2"/>
          </rPr>
          <t>ਕਿਉਂ ਜੋ ਪਵਿੱਤਰ ਗ੍ਰੰਥ ਵਿੱਚ ਫ਼ਿਰਊਨ ਨੂੰ ਆਖਦਾ ਹੈ, ਮੈਂ ਤੈਨੂੰ ਇਸ ਲਈ ਖੜ੍ਹਾ ਕੀਤਾ ਹੈ, ਜੋ ਮੈਂ ਤੇਰੇ ਵਿੱਚ ਆਪਣੀ ਸਮਰੱਥਾ ਵਿਖਾਵਾਂ ਅਤੇ ਮੇਰਾ ਨਾਮ ਸਾਰੀ ਧਰਤੀ ਵਿੱਚ ਪ੍ਰਸਿੱਧ ਕੀਤਾ ਜਾਵੇ।</t>
        </r>
      </text>
    </comment>
    <comment ref="E249" authorId="0">
      <text>
        <r>
          <rPr>
            <sz val="8"/>
            <color indexed="81"/>
            <rFont val="Tahoma"/>
            <family val="2"/>
          </rPr>
          <t>ਤਦ ਉਹ ਜਿਸ ਨੂੰ ਉਹ ਚਾਹੁੰਦਾ ਹੈ, ਉਸ ਉੱਤੇ ਦਯਾ ਕਰਦਾ ਹੈ ਅਤੇ ਜਿਸ ਨੂੰ ਉਹ ਕਠੋਰ ਕਰਨਾ ਚਾਹੁੰਦਾ ਹੈ, ਉਸ ਨੂੰ ਦਯਾ ਕਰਦਾ ਹੈ।</t>
        </r>
      </text>
    </comment>
    <comment ref="E250" authorId="0">
      <text>
        <r>
          <rPr>
            <sz val="8"/>
            <color indexed="81"/>
            <rFont val="Tahoma"/>
            <family val="2"/>
          </rPr>
          <t>ਤੂੰ ਮੈਨੂੰ ਆਖ, ਉਹ ਕਿਉਂ ਪਰਗਟ ਹੋਇਆ? ਕਿਉਂ ਜੋ ਉਸ ਦੀ ਮਰਜ਼ੀ ਨੂੰ ਕਿਸ ਨੇ ਠਹਿਰਾਇਆ?</t>
        </r>
      </text>
    </comment>
    <comment ref="E251" authorId="0">
      <text>
        <r>
          <rPr>
            <sz val="8"/>
            <color indexed="81"/>
            <rFont val="Tahoma"/>
            <family val="2"/>
          </rPr>
          <t>ਹੇ ਮਨੁੱਖ ਦੇ ਪੁੱਤਰ, ਤੈਨੂੰ ਇਹ ਦੱਸ ਕਿ ਪਰਮੇਸ਼ੁਰ ਦਾ ਕੌਣ ਹੈ ਜੋ ਉਸ ਦਾ ਸਾਹਮਣਾ ਕਰ ਸਕਦਾ ਹੈ? ਭਲਾ, ਸ੍ਰਿਸ਼ਟੀ ਉਸ ਨੂੰ ਕਹੇਗੀ ਜੋ ਤੂੰ ਮੈਨੂੰ ਇਸ ਤਰ੍ਹਾਂ ਕਿਉਂ ਬਣਾਇਆ ਹੈ?</t>
        </r>
      </text>
    </comment>
    <comment ref="E252" authorId="0">
      <text>
        <r>
          <rPr>
            <sz val="8"/>
            <color indexed="81"/>
            <rFont val="Tahoma"/>
            <family val="2"/>
          </rPr>
          <t>ਭਲਾ, ਮਿੱਟੀ ਦਾ ਕੰਮ ਕਰਨ ਵਾਲਾ, ਉਸ ਦੇ ਅਧੀਨ ਨਹੀਂ ਹੈ ਕਿ ਉਹ ਆਪਣੇ ਸਰੀਰ ਨੂੰ ਕਟੋਰੇ ਜਾਂ ਗਿੱਲਾ ਭਾਂਡੇ ਲਈ ਵਡਿਆਈ ਜਾਂ ਨਿੰਦਿਆ ਕਰੇ?</t>
        </r>
      </text>
    </comment>
    <comment ref="E253" authorId="0">
      <text>
        <r>
          <rPr>
            <sz val="8"/>
            <color indexed="81"/>
            <rFont val="Tahoma"/>
            <family val="2"/>
          </rPr>
          <t>ਪਰ ਜੇ ਪਰਮੇਸ਼ੁਰ ਨੇ ਚਾਹਿਆ ਕਿ ਉਨ੍ਹਾਂ ਦੇ ਕੰਮ ਨੂੰ ਪਰਗਟ ਕਰੇ ਅਤੇ ਉਹ ਦੀ ਸਮਰੱਥਾ ਪਰਗਟ ਹੋਵੇ ਤਾਂ ਉਹ ਨੇ ਬਹੁਤ ਸਾਰੇ ਧੀਰਜ ਨਾਲ ਉਨ੍ਹਾਂ ਵਸਤਾਂ ਨੂੰ ਨਸ਼ਟ ਕਰਨ ਲਈ ਤਿਆਰ ਕੀਤਾ,</t>
        </r>
      </text>
    </comment>
    <comment ref="E254" authorId="0">
      <text>
        <r>
          <rPr>
            <sz val="8"/>
            <color indexed="81"/>
            <rFont val="Tahoma"/>
            <family val="2"/>
          </rPr>
          <t>ਅਤੇ ਉਸ ਨੇ ਇਸ ਜਹਾਜ਼ ਨੂੰ ਆਪਣੇ ਤੇਜ ਦੇ ਲਈ ਇੱਕ ਦਯਾ ਦੇ ਭਾਂਡੇ ਉੱਤੇ ਚੜ੍ਹਾਉਣ ਲਈ ਜਿਹੜਾ ਉਸ ਨੇ ਮਹਿਮਾ ਲਈ ਤਿਆਰ ਕੀਤਾ ਸੀ।</t>
        </r>
      </text>
    </comment>
    <comment ref="E255" authorId="0">
      <text>
        <r>
          <rPr>
            <sz val="8"/>
            <color indexed="81"/>
            <rFont val="Tahoma"/>
            <family val="2"/>
          </rPr>
          <t>ਉਸ ਨੇ ਸਾਨੂੰ ਵੀ ਅਜਿਹਾ ਬੁਲਾਇਆ ਜਿਸ ਕਰਕੇ ਉਹ ਨੇ ਸਾਨੂੰ ਕੇਵਲ ਯਹੂਦੀਆਂ ਵਿੱਚੋਂ ਹੀ ਨਹੀਂ ਸਗੋਂ ਪਰਾਈਆਂ ਕੌਮਾਂ ਵਿੱਚੋਂ ਵੀ ਬੁਲਾਇਆ।</t>
        </r>
      </text>
    </comment>
    <comment ref="E256" authorId="0">
      <text>
        <r>
          <rPr>
            <sz val="8"/>
            <color indexed="81"/>
            <rFont val="Tahoma"/>
            <family val="2"/>
          </rPr>
          <t>ਅਤੇ ਉਸੇ ਤਰ੍ਹਾਂ ਉਹ ਨੇ ਏਸ਼ੀਆ ਵਿੱਚ ਆਖਿਆ ਹੈ ਕਿ ਮੈਂ ਆਪਣੇ ਲੋਕਾਂ ਨੂੰ ਜਿਹੜੇ ਨਹੀਂ ਸਨ ਆਪਣੇ ਲੋਕ ਆਖਾਂਗਾ, ਅਤੇ ਜਿਸ ਨੂੰ ਮੈਂ ਨਹੀਂ ਪਿਆਰ ਕਰਦਾ ਸੀ, ਉਸ ਨੂੰ ਮੈਂ ਆਪਣਾ ਪਿਆਰਾ ਆਖਾਂਗਾ।</t>
        </r>
      </text>
    </comment>
    <comment ref="E257" authorId="0">
      <text>
        <r>
          <rPr>
            <sz val="8"/>
            <color indexed="81"/>
            <rFont val="Tahoma"/>
            <family val="2"/>
          </rPr>
          <t>ਅਤੇ ਜਿਸ ਥਾਂ ਉਨ੍ਹਾਂ ਨੂੰ ਆਖਿਆ ਗਿਆ ਸੀ ਕਿ ਤੁਸੀਂ ਮੇਰੀ ਪਰਜਾ ਨਹੀਂ ਹੋ, ਉੱਥੇ ਉਹ ਜਿਉਂਦੇ ਪਰਮੇਸ਼ੁਰ ਦੇ ਪੁੱਤਰ ਅਖਵਾਉਣਗੇ।</t>
        </r>
      </text>
    </comment>
    <comment ref="E258" authorId="0">
      <text>
        <r>
          <rPr>
            <sz val="8"/>
            <color indexed="81"/>
            <rFont val="Tahoma"/>
            <family val="2"/>
          </rPr>
          <t>ਅਤੇ ਯਸਾਯਾਹ ਇਸਰਾਏਲ ਦੇ ਵਿਖੇ ਉੱਚੀ ਅਵਾਜ਼ ਦਿੰਦਾ ਹੈ ਕਿ ਭਾਵੇਂ ਇਸਰਾਏਲ ਦੀ ਸੰਤਾਨ ਦੀ ਗਿਣਤੀ ਸਮੁੰਦਰ ਦੀ ਰੇਤ ਵਰਗੀ ਹੋਵੇ ਤਾਂ ਵੀ ਥੋੜ੍ਹੇ ਹੀ ਬਚਾਏ ਜਾਣਗੇ।</t>
        </r>
      </text>
    </comment>
    <comment ref="E259" authorId="0">
      <text>
        <r>
          <rPr>
            <sz val="8"/>
            <color indexed="81"/>
            <rFont val="Tahoma"/>
            <family val="2"/>
          </rPr>
          <t>ਕਿਉਂ ਜੋ ਪ੍ਰਭੂ ਧਰਤੀ ਉੱਤੇ ਇਸ ਗੱਲ ਦਾ ਅੰਤ ਅਤੇ ਅੰਤ ਕਰੇਗਾ।</t>
        </r>
      </text>
    </comment>
    <comment ref="E260" authorId="0">
      <text>
        <r>
          <rPr>
            <sz val="8"/>
            <color indexed="81"/>
            <rFont val="Tahoma"/>
            <family val="2"/>
          </rPr>
          <t>ਅਤੇ ਜਿਵੇਂ ਯਸਾਯਾਹ ਨੇ ਪਹਿਲਾਂ ਵੀ ਆਖਿਆ ਸੀ ਕਿ ਜੇ ਪ੍ਰਭੂ ਸਬਤ ਦੇ ਦਿਨ ਸਾਡੇ ਲਈ ਇੱਕ ਬੀਜ ਨਾ ਛੱਡਦਾ ਤਾਂ ਅਸੀਂ ਸਦੂਮ ਵਰਗੇ ਹੋ ਜਾਂਦੇ ਅਤੇ ਅਮੂਰਾਹ ਵਰਗੇ ਹੋ ਜਾਂਦੇ।</t>
        </r>
      </text>
    </comment>
    <comment ref="E261" authorId="0">
      <text>
        <r>
          <rPr>
            <sz val="8"/>
            <color indexed="81"/>
            <rFont val="Tahoma"/>
            <family val="2"/>
          </rPr>
          <t>ਸੋ ਅਸੀਂ ਕੀ ਆਖੀਏ? ਕਿਉਂਕਿ ਉਹ ਪਰਾਈਆਂ ਕੌਮਾਂ ਦੇ ਲੋਕ ਜਿਹੜੇ ਧਾਰਮਿਕਤਾ ਦੇ ਪਿੱਛੇ ਨਹੀਂ ਲੱਗੇ ਸਨ, ਉਨ੍ਹਾਂ ਨੂੰ ਧਾਰਮਿਕਤਾ ਮਿਲੀ, ਅਤੇ ਉਹ ਧਾਰਮਿਕਤਾ ਜੋ ਵਿਸ਼ਵਾਸ ਤੋਂ ਆਉਂਦੀ ਹੈ।</t>
        </r>
      </text>
    </comment>
    <comment ref="E262" authorId="0">
      <text>
        <r>
          <rPr>
            <sz val="8"/>
            <color indexed="81"/>
            <rFont val="Tahoma"/>
            <family val="2"/>
          </rPr>
          <t>ਪਰ ਇਸਰਾਏਲ ਜੋ ਧਾਰਮਿਕਤਾ ਦੀ ਬਿਵਸਥਾ ਨੂੰ ਲੱਭਦਾ ਸੀ, ਉਸ ਨੂੰ ਪ੍ਰਾਪਤ ਨਾ ਕੀਤਾ।</t>
        </r>
      </text>
    </comment>
    <comment ref="E263" authorId="0">
      <text>
        <r>
          <rPr>
            <sz val="8"/>
            <color indexed="81"/>
            <rFont val="Tahoma"/>
            <family val="2"/>
          </rPr>
          <t>ਕਿਉਂ? ਕਿਉਂ ਜੋ ਉਨ੍ਹਾਂ ਨੇ ਵਿਸ਼ਵਾਸ ਤੋਂ ਨਹੀਂ ਪਰ ਕੰਮਾਂ ਤੋਂ ਨਿੱਕਲਿਆ। ਉਨ੍ਹਾਂ ਨੇ ਪੱਥਰ ਨਾਲ ਡਿੱਗਣ ਵਾਲੇ ਪੱਥਰ ਨੂੰ ਸੱਟ ਮਾਰਿਆ।</t>
        </r>
      </text>
    </comment>
    <comment ref="E264" authorId="0">
      <text>
        <r>
          <rPr>
            <sz val="8"/>
            <color indexed="81"/>
            <rFont val="Tahoma"/>
            <family val="2"/>
          </rPr>
          <t>ਜਿਵੇਂ ਪਵਿੱਤਰ ਗ੍ਰੰਥ ਵਿੱਚ ਲਿਖਿਆ ਹੈ, ਵੇਖੋ ਮੈਂ ਸੀਯੋਨ ਵਿੱਚ ਇੱਕ ਪੱਥਰ ਰੱਖਦਾ ਹਾਂ ਜੋ ਠੋਕਰ ਦਾ ਪੱਥਰ ਅਤੇ ਠੋਕਰ ਦਾ ਪੱਥਰ, ਅਤੇ ਜੋ ਕੋਈ ਉਹ ਦੇ ਉੱਤੇ ਵਿਸ਼ਵਾਸ ਕਰੇਗਾ ਉਹ ਸ਼ਰਮਿੰਦਾ ਨਾ ਹੋਵੇਗਾ।</t>
        </r>
      </text>
    </comment>
    <comment ref="E265" authorId="0">
      <text>
        <r>
          <rPr>
            <sz val="8"/>
            <color indexed="81"/>
            <rFont val="Tahoma"/>
            <family val="2"/>
          </rPr>
          <t>ਹੇ ਭਰਾਵੋ, ਮੇਰੇ ਦਿਲ ਦੀ ਇੱਛਾ ਅਤੇ ਪਰਮੇਸ਼ੁਰ ਦੀ ਵੱਲ ਮੇਰੇ ਲਈ ਬੇਨਤੀ ਉਨ੍ਹਾਂ ਦੇ ਲਈ ਮੁਕਤੀ ਲਈ ਹੋਵੇ।</t>
        </r>
      </text>
    </comment>
    <comment ref="E266" authorId="0">
      <text>
        <r>
          <rPr>
            <sz val="8"/>
            <color indexed="81"/>
            <rFont val="Tahoma"/>
            <family val="2"/>
          </rPr>
          <t>ਮੈਂ ਉਨ੍ਹਾਂ ਉੱਤੇ ਗਵਾਹੀ ਦਿੰਦਾ ਹਾਂ ਕਿ ਉਨ੍ਹਾਂ ਵਿੱਚ ਪਰਮੇਸ਼ੁਰ ਦੇ ਲਈ ਅਣਖ ਹੈ ਪਰ ਇਸ ਨੂੰ ਸਿਆਣਪ ਤੋਂ ਨਹੀਂ।</t>
        </r>
      </text>
    </comment>
    <comment ref="E267" authorId="0">
      <text>
        <r>
          <rPr>
            <sz val="8"/>
            <color indexed="81"/>
            <rFont val="Tahoma"/>
            <family val="2"/>
          </rPr>
          <t>ਕਿਉਂ ਜੋ ਉਨ੍ਹਾਂ ਨੇ ਪਰਮੇਸ਼ੁਰ ਦੀ ਧਾਰਮਿਕਤਾ ਨੂੰ ਨਾ ਜਾਣ ਕੇ ਅਤੇ ਆਪਣੇ ਆਪ ਨੂੰ ਕਾਇਮ ਕਰਨ ਦੇ ਯਤਨ ਨਾਲ ਉਸ ਦੀ ਧਾਰਮਿਕਤਾ ਨੂੰ ਨਾ ਮੰਨਿਆ।</t>
        </r>
      </text>
    </comment>
    <comment ref="E268" authorId="0">
      <text>
        <r>
          <rPr>
            <sz val="8"/>
            <color indexed="81"/>
            <rFont val="Tahoma"/>
            <family val="2"/>
          </rPr>
          <t>ਕਿਉਂ ਜੋ ਮਸੀਹ ਦੀ ਬਿਵਸਥਾ ਦਾ ਅੰਤ ਹਰੇਕ ਵਿਸ਼ਵਾਸ ਕਰਨ ਵਾਲੇ ਲਈ ਧਰਮੀ ਠਹਿਰਾਉਂਦਾ ਹੈ।</t>
        </r>
      </text>
    </comment>
    <comment ref="E269" authorId="0">
      <text>
        <r>
          <rPr>
            <sz val="8"/>
            <color indexed="81"/>
            <rFont val="Tahoma"/>
            <family val="2"/>
          </rPr>
          <t>ਕਿਉਂਕਿ ਮੂਸਾ ਨੇ ਇਸ ਬਾਰੇ ਲਿਖਿਆ ਹੈ ਕਿ ਜਿਹੜਾ ਮਨੁੱਖ ਬਿਵਸਥਾ ਰਾਹੀਂ ਧਾਰਮਿਕਤਾ ਨੂੰ ਮੰਨਦਾ ਹੈ, ਉਹ ਉਨ੍ਹਾਂ ਕੰਮਾਂ ਨੂੰ ਕਰ ਕੇ ਹੀ ਜੀਵੇਗਾ।</t>
        </r>
      </text>
    </comment>
    <comment ref="E270" authorId="0">
      <text>
        <r>
          <rPr>
            <sz val="8"/>
            <color indexed="81"/>
            <rFont val="Tahoma"/>
            <family val="2"/>
          </rPr>
          <t>ਪਰ ਵਿਸ਼ਵਾਸ ਦੇ ਰਾਹੀਂ ਧਾਰਮਿਕਤਾ ਦੇ ਵਿਖੇ ਇਹ ਆਖਦਾ ਹੈ ਕਿ ਆਪਣੇ ਮਨ ਵਿੱਚ ਨਾ ਆਖ, ਸਵਰਗ ਵਿੱਚ ਕੌਣ ਚੜ੍ਹ ਜਾਵੇਗਾ? ਅਰਥਾਤ ਮਸੀਹ ਨੂੰ ਹੇਠਾਂ ਉਤਾਰਨ ਲਈ।</t>
        </r>
      </text>
    </comment>
    <comment ref="E271" authorId="0">
      <text>
        <r>
          <rPr>
            <sz val="8"/>
            <color indexed="81"/>
            <rFont val="Tahoma"/>
            <family val="2"/>
          </rPr>
          <t>ਕਿ ਅਥਾਹ ਕੁੰਡ ਵਿੱਚ ਕੌਣ ਉੱਤਰੇਗਾ? ਇਹ ਮਸੀਹ ਨੂੰ ਮੁਰਦਿਆਂ ਵਿੱਚੋਂ ਜਿਉਂਦਾ ਕਰਨ ਲਈ ਹੈ।</t>
        </r>
      </text>
    </comment>
    <comment ref="E272" authorId="0">
      <text>
        <r>
          <rPr>
            <sz val="8"/>
            <color indexed="81"/>
            <rFont val="Tahoma"/>
            <family val="2"/>
          </rPr>
          <t>ਸਗੋਂ ਇਹ ਕੀ ਆਖਦਾ ਹੈ? ਬਚਨ ਤੇਰੇ ਨੇੜੇ ਹੈ, ਤੇਰੇ ਮੂੰਹ ਵਿੱਚ ਅਤੇ ਤੇਰੇ ਦਿਲ ਵਿੱਚ ਹੈ ਅਰਥਾਤ ਵਿਸ਼ਵਾਸ ਦਾ ਬਚਨ ਜਿਸ ਦਾ ਅਸੀਂ ਪਰਚਾਰ ਕਰਦੇ ਹਾਂ।</t>
        </r>
      </text>
    </comment>
    <comment ref="E273" authorId="0">
      <text>
        <r>
          <rPr>
            <sz val="8"/>
            <color indexed="81"/>
            <rFont val="Tahoma"/>
            <family val="2"/>
          </rPr>
          <t>ਜੇ ਤੂੰ ਆਪਣੇ ਮੂੰਹ ਨਾਲ ਯਿਸੂ ਨੂੰ ਪ੍ਰਭੂ ਆਖੇਂ ਅਤੇ ਆਪਣੇ ਦਿਲ ਵਿੱਚ ਵਿਸ਼ਵਾਸ ਕਰੇਂ ਜੋ ਪਰਮੇਸ਼ੁਰ ਨੇ ਉਹ ਨੂੰ ਮੁਰਦਿਆਂ ਵਿੱਚੋਂ ਜਿਉਂਦਾ ਕੀਤਾ, ਤਾਂ ਤੂੰ ਬਚਾਇਆ ਜਾਵੇਂਗਾ।</t>
        </r>
      </text>
    </comment>
    <comment ref="E274" authorId="0">
      <text>
        <r>
          <rPr>
            <sz val="8"/>
            <color indexed="81"/>
            <rFont val="Tahoma"/>
            <family val="2"/>
          </rPr>
          <t>ਕਿਉਂਕਿ ਮਨ ਨਾਲ ਵਿਸ਼ਵਾਸ ਕਰਦਾ ਹੈ ਤਾਂ ਜੋ ਪਰਮੇਸ਼ੁਰ ਸਾਨੂੰ ਧਰਮੀ ਠਹਿਰਾਵੇ ਅਤੇ ਮੂੰਹ ਨਾਲ ਮੰਨ ਕੇ ਮੁਕਤੀ ਪਾਵੇ।</t>
        </r>
      </text>
    </comment>
    <comment ref="E275" authorId="0">
      <text>
        <r>
          <rPr>
            <sz val="8"/>
            <color indexed="81"/>
            <rFont val="Tahoma"/>
            <family val="2"/>
          </rPr>
          <t>ਪਵਿੱਤਰ ਗ੍ਰੰਥ ਆਖਦਾ ਹੈ, ਜੋ ਕੋਈ ਵੀ ਉਸ ਤੇ ਵਿਸ਼ਵਾਸ ਕਰੇਗਾ ਉਹ ਸ਼ਰਮਿੰਦਾ ਨਾ ਹੋਵੇਗਾ।</t>
        </r>
      </text>
    </comment>
    <comment ref="E276" authorId="0">
      <text>
        <r>
          <rPr>
            <sz val="8"/>
            <color indexed="81"/>
            <rFont val="Tahoma"/>
            <family val="2"/>
          </rPr>
          <t>ਕਿਉਂ ਜੋ ਉੱਥੇ ਯਹੂਦੀ ਜਾਂ ਯੂਨਾਨੀ ਕੋਈ ਭੇਦਭਾਵ ਨਹੀਂ ਹੈ, ਕਿਉਂ ਜੋ ਉਹ ਸਭਨਾਂ ਦਾ ਪ੍ਰਭੂ ਹੈ ਅਤੇ ਉਨ੍ਹਾਂ ਸਭਨਾਂ ਨੂੰ ਜੋ ਉਹ ਨੂੰ ਬੁਲਾਉਂਦੇ ਹਨ, ਵੱਡਾ ਫਲ ਦਿੰਦਾ ਹੈ।</t>
        </r>
      </text>
    </comment>
    <comment ref="E277" authorId="0">
      <text>
        <r>
          <rPr>
            <sz val="8"/>
            <color indexed="81"/>
            <rFont val="Tahoma"/>
            <family val="2"/>
          </rPr>
          <t>ਕਿਉਂਕਿ ਹਰੇਕ ਜੋ ਪ੍ਰਭੂ ਦਾ ਨਾਮ ਪੁਕਾਰੇਗਾ ਉਹ ਬਚਾਇਆ ਜਾਵੇਗਾ।</t>
        </r>
      </text>
    </comment>
    <comment ref="E278" authorId="0">
      <text>
        <r>
          <rPr>
            <sz val="8"/>
            <color indexed="81"/>
            <rFont val="Tahoma"/>
            <family val="2"/>
          </rPr>
          <t>ਉਹ ਕਿਵੇਂ ਉਸ ਉੱਤੇ ਵਿਸ਼ਵਾਸ ਨਾ ਕੀਤੇ? ਫੇਰ ਉਹ ਕਿਸ ਤਰ੍ਹਾਂ ਉਸ ਉੱਤੇ ਵਿਸ਼ਵਾਸ ਕਰਨਗੇ ਜਿਸ ਦੇ ਉੱਤੇ ਉਨ੍ਹਾਂ ਨੇ ਵਿਸ਼ਵਾਸ ਨਹੀਂ ਕੀਤਾ? ਅਤੇ ਜੇ ਕਿਸੇ ਨੇ ਪਰਚਾਰ ਨਾ ਕੀਤਾ ਹੋਵੇ ਤਾਂ ਉਹ ਕਿਵੇਂ ਸੁਣਨਗੇ?</t>
        </r>
      </text>
    </comment>
    <comment ref="E279" authorId="0">
      <text>
        <r>
          <rPr>
            <sz val="8"/>
            <color indexed="81"/>
            <rFont val="Tahoma"/>
            <family val="2"/>
          </rPr>
          <t>ਅਤੇ ਜੇ ਭੇਜਿਆ ਨਾ ਜਾਵੇ ਤਾਂ ਕਿਸ ਤਰ੍ਹਾਂ ਪਰਚਾਰ ਕਰਨਗੇ? ਜਿਵੇਂ ਲਿਖਿਆ ਹੈ, ਕਿ ਉਨ੍ਹਾਂ ਦੇ ਪੈਰ ਧੰਨ ਹਨ, ਜਿਹੜੇ ਖੁਸ਼ਖਬਰੀ ਦੀ ਖੁਸ਼ਖਬਰੀ ਸੁਣਾਉਂਦੇ ਹਨ!।</t>
        </r>
      </text>
    </comment>
    <comment ref="E280" authorId="0">
      <text>
        <r>
          <rPr>
            <sz val="8"/>
            <color indexed="81"/>
            <rFont val="Tahoma"/>
            <family val="2"/>
          </rPr>
          <t>ਪਰ ਸਭਨਾਂ ਨੇ ਖੁਸ਼ਖਬਰੀ ਨੂੰ ਨਹੀਂ ਮੰਨਿਆ। ਕਿਉਂ ਜੋ ਯਸਾਯਾਹ ਆਖਦਾ ਹੈ, ਹੇ ਪ੍ਰਭੂ ਸਾਡੇ ਸੰਦੇਸ਼ ਉੱਤੇ ਕਿਸ ਨੇ ਵਿਸ਼ਵਾਸ ਕੀਤਾ?</t>
        </r>
      </text>
    </comment>
    <comment ref="E281" authorId="0">
      <text>
        <r>
          <rPr>
            <sz val="8"/>
            <color indexed="81"/>
            <rFont val="Tahoma"/>
            <family val="2"/>
          </rPr>
          <t>ਇਸ ਲਈ ਵਿਸ਼ਵਾਸ ਸੁਣਨ ਤੋਂ ਆਉਂਦਾ ਹੈ ਅਤੇ ਸੁਣਨਾ ਮਸੀਹ ਦੇ ਬਚਨ ਰਾਹੀਂ ਹੁੰਦਾ ਹੈ।</t>
        </r>
      </text>
    </comment>
    <comment ref="E282" authorId="0">
      <text>
        <r>
          <rPr>
            <sz val="8"/>
            <color indexed="81"/>
            <rFont val="Tahoma"/>
            <family val="2"/>
          </rPr>
          <t>ਪਰ ਮੈਂ ਆਖਦਾ ਹਾਂ, ਭਲਾ, ਉਨ੍ਹਾਂ ਨੇ ਨਹੀਂ ਸੁਣਿਆ? ਤਾਂ ਉਹ ਆਖੇਗਾ, ਕਿ ਉਨ੍ਹਾਂ ਦੀ ਅਵਾਜ਼ ਸਾਰੀ ਧਰਤੀ ਉੱਤੇ ਨਿੱਕਲੀ ਹੈ, ਅਤੇ ਉਨ੍ਹਾਂ ਦੀਆਂ ਗੱਲਾਂ ਸੰਸਾਰ ਦੀਆਂ ਹੱਦਾਂ ਤੱਕ ਪਹੁੰਚ ਗਈਆਂ ਹਨ।</t>
        </r>
      </text>
    </comment>
    <comment ref="E283" authorId="0">
      <text>
        <r>
          <rPr>
            <sz val="8"/>
            <color indexed="81"/>
            <rFont val="Tahoma"/>
            <family val="2"/>
          </rPr>
          <t>ਪਰ ਮੈਂ ਇਹ ਆਖਦਾ ਹਾਂ, ਕੀ ਇਸਰਾਏਲ ਨੇ ਨਹੀਂ ਸਮਝਿਆ? ਪਹਿਲਾਂ ਮੂਸਾ ਕਹਿੰਦਾ ਹੈ ਕਿ ਮੈਂ ਤੁਹਾਨੂੰ ਉਸ ਕੌਮ ਵਿੱਚੋਂ ਜਿਹੜੀ ਨਹੀਂ ਹੈ ਸਤਾਵਾਂਗਾ, ਅਤੇ ਉਸ ਕੌਮ ਵਿੱਚੋਂ ਜਿਹੜੀ ਤੁਹਾਨੂੰ ਅਸ਼ੁੱਧ ਕਰੇਗੀ।</t>
        </r>
      </text>
    </comment>
    <comment ref="E284" authorId="0">
      <text>
        <r>
          <rPr>
            <sz val="8"/>
            <color indexed="81"/>
            <rFont val="Tahoma"/>
            <family val="2"/>
          </rPr>
          <t>ਯਸਾਯਾਹ ਫੇਰ ਆਖਦਾ ਹੈ, "ਉਨ੍ਹਾਂ ਨੇ ਮੈਨੂੰ ਲੱਭਿਆ ਜਿਨ੍ਹਾਂ ਮੈਨੂੰ ਨਹੀਂ ਲੱਭਿਆ। ਮੈਂ ਉਨ੍ਹਾਂ ਉੱਤੇ ਪਰਗਟ ਹੋਇਆ, ਜਿਨ੍ਹਾਂ ਨੇ ਮੇਰੇ ਬਾਰੇ ਕੁਝ ਨਹੀਂ ਪੁੱਛਿਆ।"</t>
        </r>
      </text>
    </comment>
    <comment ref="E285" authorId="0">
      <text>
        <r>
          <rPr>
            <sz val="8"/>
            <color indexed="81"/>
            <rFont val="Tahoma"/>
            <family val="2"/>
          </rPr>
          <t>ਪਰ ਇਸਰਾਏਲ ਦੇ ਵਿਖੇ ਉਹ ਆਖਦਾ ਹੈ ਕਿ ਮੈਂ ਸਾਰਾ ਦਿਨ ਲੋਕਾਂ ਦੇ ਅੱਗੇ ਹੱਥ ਵਧਾਏ ਕਿ ਉਹ ਬੇਇੱਜ਼ਤ ਅਤੇ ਵਿਰੋਧੀ ਹੋਣ।</t>
        </r>
      </text>
    </comment>
    <comment ref="E286" authorId="0">
      <text>
        <r>
          <rPr>
            <sz val="8"/>
            <color indexed="81"/>
            <rFont val="Tahoma"/>
            <family val="2"/>
          </rPr>
          <t>ਮੈਂ ਆਖਦਾ ਹਾਂ, ਕੀ ਪਰਮੇਸ਼ੁਰ ਨੇ ਆਪਣੀ ਪਰਜਾ ਨੂੰ ਨਹੀਂ ਛੱਡਿਆ? ਕਿਤੇ ਇਸ ਤਰ੍ਹਾਂ ਨਾ ਹੋਵੇ ਕਿਉਂ ਜੋ ਮੈਂ ਵੀ ਇਸਰਾਏਲੀ ਹਾਂ ਅਤੇ ਅਬਰਾਹਾਮ ਦੀ ਅੰਸ ਅਤੇ ਬਿਨਯਾਮੀਨ ਦੇ ਗੋਤ ਵਿੱਚੋਂ ਹਾਂ।</t>
        </r>
      </text>
    </comment>
    <comment ref="E287" authorId="0">
      <text>
        <r>
          <rPr>
            <sz val="8"/>
            <color indexed="81"/>
            <rFont val="Tahoma"/>
            <family val="2"/>
          </rPr>
          <t>ਪਰਮੇਸ਼ੁਰ ਨੇ ਆਪਣੀ ਪਰਜਾ ਨੂੰ ਜਿਸ ਨੂੰ ਉਸ ਨੇ ਪਹਿਲਾਂ ਹੀ ਜਾਣ ਲਿਆ ਸੀ, ਨਹੀਂ ਛੱਡਿਆ। ਕੀ ਤੁਸੀਂ ਪਵਿੱਤਰ ਗ੍ਰੰਥ ਦੀ ਲਿਖਤ ਏਲੀਯਾਹ ਬਾਰੇ ਨਹੀਂ ਸਮਝਦੇ, ਜੋ ਪਰਮੇਸ਼ੁਰ ਨੇ ਇਸਰਾਏਲ ਦੇ ਵਿਰੁੱਧ ਪਰਮੇਸ਼ੁਰ ਦੇ ਵਿਰੁੱਧ ਝਗੜਾ ਕੀਤਾ ਹੈ?</t>
        </r>
      </text>
    </comment>
    <comment ref="E288" authorId="0">
      <text>
        <r>
          <rPr>
            <sz val="8"/>
            <color indexed="81"/>
            <rFont val="Tahoma"/>
            <family val="2"/>
          </rPr>
          <t>ਪ੍ਰਭੂ ਜੀ ਉਨ੍ਹਾਂ ਨੇ ਤੇਰੇ ਨਬੀਆਂ ਨੂੰ ਮਾਰ ਸੁੱਟਿਆ, ਉਨ੍ਹਾਂ ਨੇ ਤੇਰੀਆਂ ਜਗਵੇਦੀਆਂ ਢਾਹ ਦਿੱਤੀਆਂ ਹਨ, ਅਤੇ ਮੈਂ ਇਕੱਲਾ ਹੀ ਛੱਡਿਆ ਗਿਆ ਹਾਂ ਅਤੇ ਉਹ ਮੇਰੀ ਜਾਨ ਦੇ ਵੈਰੀ ਹਨ।</t>
        </r>
      </text>
    </comment>
    <comment ref="E289" authorId="0">
      <text>
        <r>
          <rPr>
            <sz val="8"/>
            <color indexed="81"/>
            <rFont val="Tahoma"/>
            <family val="2"/>
          </rPr>
          <t>ਪਰ ਧਨਵਾਨ ਕੀ ਆਖਦਾ ਹੈ? ਮੈਂ ਆਪਣੇ ਲਈ ਸੱਤ ਹਜ਼ਾਰ ਮਰਦ ਛੱਡ ਦਿੱਤੇ ਹਨ, ਜਿਨ੍ਹਾਂ ਨੇ ਬਆਲ ਦੇ ਅੱਗੇ ਆਪਣਾ ਮੂੰਹ ਨਹੀਂ ਖੋਲ੍ਹਿਆ।</t>
        </r>
      </text>
    </comment>
    <comment ref="E290" authorId="0">
      <text>
        <r>
          <rPr>
            <sz val="8"/>
            <color indexed="81"/>
            <rFont val="Tahoma"/>
            <family val="2"/>
          </rPr>
          <t>ਇਸੇ ਤਰ੍ਹਾਂ ਹੁਣ ਦੇ ਸਮੇਂ ਵਿੱਚ ਵੀ, ਪਰਮੇਸ਼ੁਰ ਦੀ ਕਿਰਪਾ ਦੀ ਚੁਣੀ ਹੋਈ ਵਡਿਆਈ ਦੇ ਅਨੁਸਾਰ</t>
        </r>
      </text>
    </comment>
    <comment ref="E291" authorId="0">
      <text>
        <r>
          <rPr>
            <sz val="8"/>
            <color indexed="81"/>
            <rFont val="Tahoma"/>
            <family val="2"/>
          </rPr>
          <t>ਪਰ ਜੇ ਇਹ ਕਿਰਪਾ ਹੈ ਤਾਂ ਇਹ ਉਨ੍ਹਾਂ ਕੰਮਾਂ ਤੋਂ ਨਹੀਂ, ਇਸ ਲਈ ਕਿਰਪਾ ਕਿਰਪਾ ਨਹੀਂ ਹੁੰਦੀ।</t>
        </r>
      </text>
    </comment>
    <comment ref="E292" authorId="0">
      <text>
        <r>
          <rPr>
            <sz val="8"/>
            <color indexed="81"/>
            <rFont val="Tahoma"/>
            <family val="2"/>
          </rPr>
          <t>ਫੇਰ ਕੀ? ਇਸਰਾਏਲ ਇਸ ਨੂੰ ਲੱਭਦਾ ਹੈ, ਪਰ ਉਸ ਨੂੰ ਨਹੀਂ ਮਿਲਿਆ ਪਰ ਚੁਣੇ ਹੋਏ ਨੂੰ ਗੁਆ ਦਿੱਤਾ ਗਿਆ ਅਤੇ ਬਾਕੀ ਦੇ ਸਾਰੇ ਖੋਹ ਲਏ।</t>
        </r>
      </text>
    </comment>
    <comment ref="E293" authorId="0">
      <text>
        <r>
          <rPr>
            <sz val="8"/>
            <color indexed="81"/>
            <rFont val="Tahoma"/>
            <family val="2"/>
          </rPr>
          <t>ਜਿਵੇਂ ਲਿਖਿਆ ਹੋਇਆ ਹੈ, ਪਰਮੇਸ਼ੁਰ ਨੇ ਉਨ੍ਹਾਂ ਨੂੰ ਗੂੰਜਣ ਦਾ ਆਤਮਾ ਦਿੱਤਾ, ਅੱਖਾਂ ਨੂੰ ਜੋ ਵੇਖਦੇ ਨਹੀਂ ਅਤੇ ਕੰਨਾਂ ਨੂੰ ਜੋ ਸੁਣਦੇ ਨਹੀਂ, ਅੱਜ ਤੱਕ ਉਨ੍ਹਾਂ ਨੂੰ।</t>
        </r>
      </text>
    </comment>
    <comment ref="E294" authorId="0">
      <text>
        <r>
          <rPr>
            <sz val="8"/>
            <color indexed="81"/>
            <rFont val="Tahoma"/>
            <family val="2"/>
          </rPr>
          <t>ਦਾਊਦ ਵੀ ਆਖਦਾ ਹੈ ਕਿ ਉਨ੍ਹਾਂ ਦਾ ਖਾਣਾ ਉਨ੍ਹਾਂ ਦੇ ਲਈ ਫਸਾਦ ਅਤੇ ਫਸਾਦ ਅਤੇ ਠੋਕਰ ਅਤੇ ਠੋਕਰ ਅਤੇ ਗਿਰਾਹਟ ਹੋਵੇ।</t>
        </r>
      </text>
    </comment>
    <comment ref="E295" authorId="0">
      <text>
        <r>
          <rPr>
            <sz val="8"/>
            <color indexed="81"/>
            <rFont val="Tahoma"/>
            <family val="2"/>
          </rPr>
          <t>ਉਨ੍ਹਾਂ ਦੀਆਂ ਅੱਖਾਂ ਹਨ੍ਹੇਰੀਆਂ ਹੋ ਗਈਆਂ ਹਨ ਕਿ ਉਹ ਵੇਖ ਨਾ ਸਕਣ, ਅਤੇ ਹਰ ਪਰਕਾਰ ਦੀਆਂ ਗੱਲਾਂ ਤੋਂ ਉਨ੍ਹਾਂ ਦੀ ਸਮਝ ਬੁਰੀ ਹੋ ਗਈ ਹੈ।</t>
        </r>
      </text>
    </comment>
    <comment ref="E296" authorId="0">
      <text>
        <r>
          <rPr>
            <sz val="8"/>
            <color indexed="81"/>
            <rFont val="Tahoma"/>
            <family val="2"/>
          </rPr>
          <t>ਸੋ ਮੈਂ ਆਖਦਾ ਹਾਂ, ਭਲਾ, ਉਨ੍ਹਾਂ ਦੇ ਡਿੱਗਣ ਲਈ ਕਿਉਂ ਨਾ ਡਿੱਗ ਪਏ? ਕਿਤੇ ਅਜਿਹਾ ਨਾ ਹੋਵੇ ਪਰ ਉਨ੍ਹਾਂ ਦੇ ਅਪਰਾਧ ਕਰਕੇ ਪਰਾਈਆਂ ਕੌਮਾਂ ਲਈ ਇਹ ਮੁਕਤੀ ਪ੍ਰਾਪਤ ਹੋਵੇ ਤਾਂ ਜੋ ਉਹ ਸ਼ਾਂਤੀ ਪਾਉਣ।</t>
        </r>
      </text>
    </comment>
    <comment ref="E297" authorId="0">
      <text>
        <r>
          <rPr>
            <sz val="8"/>
            <color indexed="81"/>
            <rFont val="Tahoma"/>
            <family val="2"/>
          </rPr>
          <t>ਜਦ ਉਨ੍ਹਾਂ ਦਾ ਸਮੁੰਦਰ ਦੇ ਸਮੁੰਦਰ ਦਾ ਨੁਕਸਾਨ ਹੋਵੇਗਾ ਅਤੇ ਪਰਾਈਆਂ ਕੌਮਾਂ ਦੇ ਜਹਾਜ਼ਾਂ ਤੋਂ ਉਨ੍ਹਾਂ ਦਾ ਨੁਕਸਾਨ ਹੋਵੇਗਾ ਤਾਂ ਫੇਰ ਉਨ੍ਹਾਂ ਦਾ πλήਰ ਕਿੰਨ੍ਹਾਂ ਵਧੇਰੇ ਹੋਵੇਗਾ!</t>
        </r>
      </text>
    </comment>
    <comment ref="E298" authorId="0">
      <text>
        <r>
          <rPr>
            <sz val="8"/>
            <color indexed="81"/>
            <rFont val="Tahoma"/>
            <family val="2"/>
          </rPr>
          <t>ਮੈਂ ਪਰਾਈਆਂ ਕੌਮਾਂ ਦੇ ਲੋਕਾਂ ਲਈ ਤੁਹਾਨੂੰ ਆਖਦਾ ਹਾਂ, ਕਿ ਜਿਸ ਤਰ੍ਹਾਂ ਮੈਂ ਪਰਾਈਆਂ ਕੌਮਾਂ ਦੇ ਲਈ ਰਸੂਲ ਹਾਂ, ਉਸੇ ਤਰ੍ਹਾਂ ਮੈਂ ਆਪਣੀ ਸੇਵਾ ਦੀ ਵਡਿਆਈ ਕਰਦਾ ਹਾਂ</t>
        </r>
      </text>
    </comment>
    <comment ref="E299" authorId="0">
      <text>
        <r>
          <rPr>
            <sz val="8"/>
            <color indexed="81"/>
            <rFont val="Tahoma"/>
            <family val="2"/>
          </rPr>
          <t>ਕਿ ਮੈਂ ਆਪਣੇ ਸਰੀਰ ਨੂੰ ਦੁੱਖ ਦੇਵਾਂ ਅਤੇ ਉਨ੍ਹਾਂ ਵਿੱਚੋਂ ਕਿੰਨਿਆਂ ਨੂੰ ਬਚਾਵਾਂ।</t>
        </r>
      </text>
    </comment>
    <comment ref="E300" authorId="0">
      <text>
        <r>
          <rPr>
            <sz val="8"/>
            <color indexed="81"/>
            <rFont val="Tahoma"/>
            <family val="2"/>
          </rPr>
          <t>ਕਿਉਂ ਜੋ ਜਦ ਉਹ ਸੰਸਾਰ ਦੇ ਨਿਆਂ ਵਾਲੇ ਮੁਕਤੀ ਪਾਉਣਗੇ ਤਾਂ ਮੁਰਦਿਆਂ ਵਿੱਚੋਂ ਜੀ ਉੱਠਣ ਵਾਲੇ ਤੋਂ ਬਿਨ੍ਹਾਂ ਹੋਰ ਕੌਣ ਉਸ ਨੂੰ ਕਬੂਲ ਕਰੇਗਾ?</t>
        </r>
      </text>
    </comment>
    <comment ref="E301" authorId="0">
      <text>
        <r>
          <rPr>
            <sz val="8"/>
            <color indexed="81"/>
            <rFont val="Tahoma"/>
            <family val="2"/>
          </rPr>
          <t>ਇਸ ਲਈ ਅੰਗੂਰਾਂ ਦਾ ਟਹਿਣਾ ਪਵਿੱਤਰ ਹੈ, ਇਸ ਲਈ ਟਹਿਣੀ ਵੀ ਪਵਿੱਤਰ ਹੈ। ਇਸ ਲਈ ਜੇਕਰ ਅੰਗੂਰਾਂ ਦਾ ਰਸ ਪਵਿੱਤਰ ਹੈ, ਤਾਂ ਟਹਿਣੀਆਂ ਵੀ ਪਵਿੱਤਰ ਹਨ।</t>
        </r>
      </text>
    </comment>
    <comment ref="E302" authorId="0">
      <text>
        <r>
          <rPr>
            <sz val="8"/>
            <color indexed="81"/>
            <rFont val="Tahoma"/>
            <family val="2"/>
          </rPr>
          <t>ਸੋ ਜੇ ਉਨ੍ਹਾਂ ਵਿੱਚੋਂ ਕਿੰਨੀਆਂ ਟਹਿਣੀਆਂ ਵੱਢੀਆਂ ਗਈਆਂ ਤਾਂ ਤੂੰ ਉਨ੍ਹਾਂ ਵਿੱਚੋਂ ਇੱਕ ਦਾਸ ਬਣ ਗਿਆ ਹੈਂ ਅਤੇ ਤੇਲ ਦੀ ਮੈਅ ਪੀਣ ਤੋਂ ਬਾਅਦ ਤੂੰ ਉਨ੍ਹਾਂ ਵਿੱਚ ਸ਼ਾਮਿਲ ਹੋ ਗਿਆ ਹੈਂ।</t>
        </r>
      </text>
    </comment>
    <comment ref="E303" authorId="0">
      <text>
        <r>
          <rPr>
            <sz val="8"/>
            <color indexed="81"/>
            <rFont val="Tahoma"/>
            <family val="2"/>
          </rPr>
          <t>ਮੈਂ ਉਨ੍ਹਾਂ ਟਹਿਣੀਆਂ ਨੂੰ ਨਹੀਂ ਤੋੜਦਾ, ਪਰ ਜੇ ਤੂੰ ਟਹਿਣੀਆਂ ਨੂੰ ਤੋੜਦਾ ਹੈਂ ਤਾਂ ਤੂੰ ਤੂੜੀ ਨੂੰ ਨਹੀਂ ਸਗੋਂ ਆਪਣੇ ਆਪ ਨੂੰ ਤੋੜਦਾ ਹੈਂ।</t>
        </r>
      </text>
    </comment>
    <comment ref="E304" authorId="0">
      <text>
        <r>
          <rPr>
            <sz val="8"/>
            <color indexed="81"/>
            <rFont val="Tahoma"/>
            <family val="2"/>
          </rPr>
          <t>ਤਦ ਤੂੰ ਆਖਿਆ, ਟਹਿਣੀਆਂ ਵੱਢੀਆਂ ਗਈਆਂ ਤਾਂ ਜੋ ਮੈਂ ਜਮਾਂ ਹੋ ਸਕਾਂ।</t>
        </r>
      </text>
    </comment>
    <comment ref="E305" authorId="0">
      <text>
        <r>
          <rPr>
            <sz val="8"/>
            <color indexed="81"/>
            <rFont val="Tahoma"/>
            <family val="2"/>
          </rPr>
          <t>ਭਲਾ ਕੀਤਾ! ਉਨ੍ਹਾਂ ਦਾ ਅਵਿਸ਼ਵਾਸ ਵੱਢਿਆ ਗਿਆ ਅਤੇ ਤੂੰ ਆਪਣੇ ਵਿਸ਼ਵਾਸ ਨਾਲ ਖੜ੍ਹਾ ਹੈਂ। ਇਸ ਲਈ ਹੰਕਾਰ ਨਾ ਕਰ ਸਗੋਂ ਡਰ।</t>
        </r>
      </text>
    </comment>
    <comment ref="E306" authorId="0">
      <text>
        <r>
          <rPr>
            <sz val="8"/>
            <color indexed="81"/>
            <rFont val="Tahoma"/>
            <family val="2"/>
          </rPr>
          <t>ਇਸ ਲਈ ਜਦੋਂ ਪਰਮੇਸ਼ੁਰ ਨੇ ਕੁਦਰਤੀ ਟਹਿਣੀਆਂ ਨੂੰ ਥੋੜੀਆਂ ਜਿਹੀਆਂ ਨਾ ਠਹਿਰਾਇਆ ਤਾਂ ਤੇਰੇ ਲਈ ਵੀ ਨਾ ਠਹਿਰਾਵੇਗਾ।</t>
        </r>
      </text>
    </comment>
    <comment ref="E307" authorId="0">
      <text>
        <r>
          <rPr>
            <sz val="8"/>
            <color indexed="81"/>
            <rFont val="Tahoma"/>
            <family val="2"/>
          </rPr>
          <t>ਇਸ ਲਈ ਵੇਖ, ਇਹ ਭਲਾ ਅਤੇ ਪਰਮੇਸ਼ੁਰ ਦੀ ਬੰਦਗੀ ਹੈ! ਕੁਝ ਤਾਂ ਡਿੱਗੇ ਹੋਏ ਲੋਕਾਂ ਲਈ ਬੁਰਿਆਈ, ਪਰ ਕੁਝ ਪਰਮੇਸ਼ੁਰ ਦੀ ਬੰਦਗੀ ਲਈ, ਜੇ ਤੁਸੀਂ ਆਪਣੀ ਬੰਦਗੀ ਵਿੱਚ ਲੱਗੇ ਰਹੋ ਤਾਂ ਉਹ ਤੁਹਾਨੂੰ ਵੀ ਵੱਢ ਸੁੱਟੇਗਾ।</t>
        </r>
      </text>
    </comment>
    <comment ref="E308" authorId="0">
      <text>
        <r>
          <rPr>
            <sz val="8"/>
            <color indexed="81"/>
            <rFont val="Tahoma"/>
            <family val="2"/>
          </rPr>
          <t>ਅਤੇ ਉਹ ਲੋਕ, ਜੇ ਉਨ੍ਹਾਂ ਦਾ ਅਵਿਸ਼ਵਾਸ ਰਹਿਣ ਨਾ ਦੇਵੇ ਤਾਂ ਵੱਢੇ ਜਾਣਗੇ ਕਿਉਂ ਜੋ ਪਰਮੇਸ਼ੁਰ ਕਰ ਸਕਦਾ ਹੈ ਕਿ ਉਹ ਉਨ੍ਹਾਂ ਨੂੰ ਫੇਰ ਬੰਨ੍ਹੇ।</t>
        </r>
      </text>
    </comment>
    <comment ref="E309" authorId="0">
      <text>
        <r>
          <rPr>
            <sz val="8"/>
            <color indexed="81"/>
            <rFont val="Tahoma"/>
            <family val="2"/>
          </rPr>
          <t>ਜਦੋਂ ਤੂੰ ਕੁਦਰਤੀ ਤੌਰ ਤੇ ਬੇਸੁੰਨਤ ਕੀਤਾ ਗਿਆ ਹੈਂ ਅਤੇ ਕੁਦਰਤੀ ਤੌਰ ਤੇ ਟਹਿਣੀ ਵਿੱਚ ਪਲਿਆ ਹੋਇਆ ਹੈਂ ਤਾਂ ਉਹ ਕਿੰਨ੍ਹਾਂ ਵਧੇਰੇ ਕੁਦਰਤੀ ਰੂਪ ਨਾਲ ਉਸੇ ਤੇਲ ਨੂੰ ਪਲਿਆ ਜਾਵੇਗਾ!</t>
        </r>
      </text>
    </comment>
    <comment ref="E310" authorId="0">
      <text>
        <r>
          <rPr>
            <sz val="8"/>
            <color indexed="81"/>
            <rFont val="Tahoma"/>
            <family val="2"/>
          </rPr>
          <t>ਹੇ ਭਰਾਵੋ, ਮੈਂ ਨਹੀਂ ਚਾਹੁੰਦਾ ਜੋ ਤੁਸੀਂ ਇਸ ਭੇਤ ਤੋਂ ਅਣਜਾਣ ਰਹੋ ਤਾਂ ਜੋ ਤੁਸੀਂ ਆਪਣੇ ਆਪ ਨੂੰ ਸਮਝਦਾਰ ਨਾ ਸਮਝੋ ਕਿ ਇਸਰਾਏਲ ਦੇ ਵਿੱਚੋਂ ਕੁਝ ਲੋਕਾਂ ਵਿੱਚੋਂ ਕੁਝ ਲੋਕ ਤੰਗ ਹੋ ਗਏ, ਜਦ ਤੱਕ ਪਰਾਈਆਂ ਕੌਮਾਂ ਦੀਆਂ ਸੰਪੂਰਨ ਸੰਗਤ ਨਾ ਪਹੁੰਚੇ।</t>
        </r>
      </text>
    </comment>
    <comment ref="E311" authorId="0">
      <text>
        <r>
          <rPr>
            <sz val="8"/>
            <color indexed="81"/>
            <rFont val="Tahoma"/>
            <family val="2"/>
          </rPr>
          <t>ਅਤੇ ਇਸੇ ਤਰ੍ਹਾਂ ਸਾਰੇ ਇਸਰਾਏਲ ਬਚਾਇਆ ਜਾਵੇਗਾ ਜਿਵੇਂ ਲਿਖਿਆ ਹੋਇਆ ਹੈ ਕਿ ਸੀਯੋਨ ਵਿੱਚ ਇੱਕ ਵੰਸ਼ ਨਿੱਕਲੇਗਾ, ਉਹ ਯਾਕੂਬ ਤੋਂ ਕੁਧਰਮ ਨੂੰ ਮੋੜ ਦੇਵੇਗਾ।</t>
        </r>
      </text>
    </comment>
    <comment ref="E312" authorId="0">
      <text>
        <r>
          <rPr>
            <sz val="8"/>
            <color indexed="81"/>
            <rFont val="Tahoma"/>
            <family val="2"/>
          </rPr>
          <t>ਅਤੇ ਇਹ ਮੇਰਾ ਨੇਮ ਹੈ, ਜੋ ਉਨ੍ਹਾਂ ਨਾਲ ਹੋਵੇਗਾ ਜਦ ਮੈਂ ਉਨ੍ਹਾਂ ਦੇ ਪਾਪ ਮਾਫ਼ ਕਰਾਂ।</t>
        </r>
      </text>
    </comment>
    <comment ref="E313" authorId="0">
      <text>
        <r>
          <rPr>
            <sz val="8"/>
            <color indexed="81"/>
            <rFont val="Tahoma"/>
            <family val="2"/>
          </rPr>
          <t>ਖੁਸ਼ਖਬਰੀ ਦੇ ਅਨੁਸਾਰ ਤਾਂ ਉਹ ਸਾਡੇ ਲਈ ਵੈਰੀਆਂ ਦੇ ਵੈਰੀ ਹਨ, ਪਰ ਚੁਣਿਆਂ ਹੋਇਆਂ ਦੇ ਅਨੁਸਾਰ ਪਿਉ-ਦਾਦਿਆਂ ਦੇ ਕਾਰਨ ਪਿਆਰੇ ਹਨ।</t>
        </r>
      </text>
    </comment>
    <comment ref="E314" authorId="0">
      <text>
        <r>
          <rPr>
            <sz val="8"/>
            <color indexed="81"/>
            <rFont val="Tahoma"/>
            <family val="2"/>
          </rPr>
          <t>ਕਿਉਂ ਜੋ ਉਹ ਪਰਮੇਸ਼ੁਰ ਦੀਆਂ ਬਖਸ਼ੀਸ਼ਾਂ ਅਤੇ ਬੁਲਾਵੇ ਨੂੰ ਛੱਡਦਾ ਹੈ।</t>
        </r>
      </text>
    </comment>
    <comment ref="E315" authorId="0">
      <text>
        <r>
          <rPr>
            <sz val="8"/>
            <color indexed="81"/>
            <rFont val="Tahoma"/>
            <family val="2"/>
          </rPr>
          <t>ਜਦੋਂ ਤੁਸੀਂ ਪਰਮੇਸ਼ੁਰ ਨੂੰ ਪਰਤਾਉਂਦੇ ਸੀ ਪਰ ਹੁਣ ਤੁਹਾਨੂੰ ਇਨ੍ਹਾਂ ਗੱਲਾਂ ਦੀ ਮਾਫ਼ੀ ਮਿਲੀ ਹੈ।</t>
        </r>
      </text>
    </comment>
    <comment ref="E316" authorId="0">
      <text>
        <r>
          <rPr>
            <sz val="8"/>
            <color indexed="81"/>
            <rFont val="Tahoma"/>
            <family val="2"/>
          </rPr>
          <t>ਇਸੇ ਤਰ੍ਹਾਂ ਹੁਣ ਉਨ੍ਹਾਂ ਨੇ ਵੀ ਆਪਣੀ ਮਾਂ ਉੱਤੇ ਦਯਾ ਕੀਤੀ ਤਾਂ ਜੋ ਹੁਣ ਉਨ੍ਹਾਂ ਉੱਤੇ ਵੀ ਦਯਾ ਕਰੇ।</t>
        </r>
      </text>
    </comment>
    <comment ref="E317" authorId="0">
      <text>
        <r>
          <rPr>
            <sz val="8"/>
            <color indexed="81"/>
            <rFont val="Tahoma"/>
            <family val="2"/>
          </rPr>
          <t>ਕਿਉਂ ਜੋ ਪਰਮੇਸ਼ੁਰ ਨੇ ਸਭਨਾਂ ਨੂੰ ਬਿਮਾਰ ਠਹਿਰਾਇਆ ਤਾਂ ਜੋ ਉਹ ਸਭਨਾਂ ਉੱਤੇ ਦਯਾ ਕਰੇ।</t>
        </r>
      </text>
    </comment>
    <comment ref="E318" authorId="0">
      <text>
        <r>
          <rPr>
            <sz val="8"/>
            <color indexed="81"/>
            <rFont val="Tahoma"/>
            <family val="2"/>
          </rPr>
          <t>ਪਰਮੇਸ਼ੁਰ ਦੇ ਧਨ, ਬੁੱਧ ਅਤੇ ਗਿਆਨ ਦੀ ਡੂੰਘੀ ਡੂੰਘੀ ਸਮਝ ਹੈ! ਅਸੀਂ ਉਸ ਦੇ ਨਿਆਂ ਨੂੰ ਨਹੀਂ ਜਾਣਦੇ ਅਤੇ ਉਸ ਦੇ ਰਾਹਾਂ ਨੂੰ ਨਹੀਂ ਲੱਭਦੇ।</t>
        </r>
      </text>
    </comment>
    <comment ref="E319" authorId="0">
      <text>
        <r>
          <rPr>
            <sz val="8"/>
            <color indexed="81"/>
            <rFont val="Tahoma"/>
            <family val="2"/>
          </rPr>
          <t>ਕਿਉਂਕਿ ਪ੍ਰਭੂ ਦਾ ਮਨ ਕਿਸ ਨੇ ਜਾਣਿਆ ਹੈ? ਜਾਂ ਉਹ ਦਾ ਸਲਾਹਕਾਰ ਕੌਣ ਹੋਇਆ?</t>
        </r>
      </text>
    </comment>
    <comment ref="E320" authorId="0">
      <text>
        <r>
          <rPr>
            <sz val="8"/>
            <color indexed="81"/>
            <rFont val="Tahoma"/>
            <family val="2"/>
          </rPr>
          <t>ਜੋ ਕਿਸੇ ਨੇ ਪਰਮੇਸ਼ੁਰ ਨੂੰ ਕੁਝ ਦਿੱਤਾ ਹੈ ਤਾਂ ਕਿ ਉਸ ਦਾ ਬਦਲਾ ਲੈ ਲਿਆ ਜਾਵੇ?</t>
        </r>
      </text>
    </comment>
    <comment ref="E321" authorId="0">
      <text>
        <r>
          <rPr>
            <sz val="8"/>
            <color indexed="81"/>
            <rFont val="Tahoma"/>
            <family val="2"/>
          </rPr>
          <t>ਕਿਉਂਕਿ ਸਭ ਕੁਝ ਉਸ ਤੋਂ, ਉਸ ਦੇ ਰਾਹੀਂ ਅਤੇ ਉਸ ਦੇ ਲਈ ਹੈ। ਉਸ ਨੂੰ ਵਡਿਆਈ ਸਦੀਪਕ ਕਾਲ ਤੱਕ ਹੋਵੇ! ਆਮੀਨ।</t>
        </r>
      </text>
    </comment>
    <comment ref="E322" authorId="0">
      <text>
        <r>
          <rPr>
            <sz val="8"/>
            <color indexed="81"/>
            <rFont val="Tahoma"/>
            <family val="2"/>
          </rPr>
          <t>ਤਾਂ ਹੇ ਭਰਾਵੋ, ਮੈਂ ਤੁਹਾਡੀ ਮਿੰਨਤ ਕਰਦਾ ਹਾਂ ਜੋ ਪਰਮੇਸ਼ੁਰ ਦੇ ਅੱਗੇ ਬੇਨਤੀ ਕਰਦਾ ਹਾਂ ਕਿ ਤੁਸੀਂ ਆਪਣੇ ਸਰੀਰ ਨੂੰ ਇੱਕ ਜਿਉਂਦੇ ਬਲੀਦਾਨ ਕਰ ਕੇ, ਪਵਿੱਤਰ ਅਤੇ ਪਰਮੇਸ਼ੁਰ ਨੂੰ ਮਨਭਾਉਂਦੇ ਹੋ, ਇਸ ਲਈ ਤੁਸੀਂ ਆਪਣੀ ਸਮਝ ਨਾਲ ਸਿੱਧੀ ਬੰਦਗੀ ਕਰੋ।</t>
        </r>
      </text>
    </comment>
    <comment ref="E323" authorId="0">
      <text>
        <r>
          <rPr>
            <sz val="8"/>
            <color indexed="81"/>
            <rFont val="Tahoma"/>
            <family val="2"/>
          </rPr>
          <t>ਅਤੇ ਇਸ ਜੁੱਗ ਦੀ ਰੀਤ ਦੇ ਅਨੁਸਾਰ ਨਾ ਬਣੋ, ਪਰ ਆਪਣੇ ਆਪ ਨੂੰ ਨਵੇਂ ਸਿਰਿਓਂ ਬਣਾ ਕੇ ਨਵੇਂ ਸਿਰਿਓਂ ਤਬਦੀਲ ਕਰੋ ਤਾਂ ਜੋ ਤੁਸੀਂ ਪਰਮੇਸ਼ੁਰ ਦੀ ਚੰਗੀ, ਮਨਭਾਉਂਦੀ ਅਤੇ ਸੰਪੂਰਨ ਮਰਜ਼ੀ ਕੀ ਹੈ, ਉਸ ਦੀ ਪ੍ਰੀਖਿਆ ਲੈ ਸਕੋ।</t>
        </r>
      </text>
    </comment>
    <comment ref="E324" authorId="0">
      <text>
        <r>
          <rPr>
            <sz val="8"/>
            <color indexed="81"/>
            <rFont val="Tahoma"/>
            <family val="2"/>
          </rPr>
          <t>ਕਿਉਂ ਜੋ ਮੈਂ ਉਸ ਕਿਰਪਾ ਦੇ ਕਾਰਨ ਜਿਹੜੀ ਮੇਰੇ ਉੱਤੇ ਬਖ਼ਸ਼ੀ ਗਈ ਹੈ ਤੁਹਾਡੇ ਵਿੱਚੋਂ ਹਰੇਕ ਨੂੰ ਆਖਦਾ ਹਾਂ ਕਿ ਮੈਂ ਕਿਸੇ ਚੀਜ਼ ਉੱਤੇ ਜ਼ੋਰ ਨਾ ਪਾਓ ਸਗੋਂ ਸੰਜਮ ਦੇ ਲਈ ਜ਼ੋਰ ਪਾਓ ਜਿਸ ਤਰ੍ਹਾਂ ਪਰਮੇਸ਼ੁਰ ਨੇ ਹਰੇਕ ਨੂੰ ਵਿਸ਼ਵਾਸ ਦਾ ਮਾਪ ਦਿੱਤਾ ਹੈ।</t>
        </r>
      </text>
    </comment>
    <comment ref="E325" authorId="0">
      <text>
        <r>
          <rPr>
            <sz val="8"/>
            <color indexed="81"/>
            <rFont val="Tahoma"/>
            <family val="2"/>
          </rPr>
          <t>ਕਿਉਂਕਿ ਜਿਸ ਤਰ੍ਹਾਂ ਸਾਡੇ ਕੋਲ ਇੱਕ ਸਰੀਰ ਵਿੱਚ ਬਹੁਤ ਸਾਰੇ ਅੰਗ ਹਨ, ਪਰ ਉਨ੍ਹਾਂ ਸਾਰਿਆਂ ਅੰਗਾਂ ਵਿੱਚ ਇੱਕੋ ਜਿਹੀ ਸਾਂਝ ਨਹੀਂ ਹੈ।</t>
        </r>
      </text>
    </comment>
    <comment ref="E326" authorId="0">
      <text>
        <r>
          <rPr>
            <sz val="8"/>
            <color indexed="81"/>
            <rFont val="Tahoma"/>
            <family val="2"/>
          </rPr>
          <t>ਇਸੇ ਤਰ੍ਹਾਂ ਅਸੀਂ ਵੀ ਜਿਹੜੇ ਮਸੀਹ ਵਿੱਚ ਬਹੁਤ ਹਾਂ ਇੱਕ ਸਰੀਰ ਹਾਂ ਅਤੇ ਇੱਕ ਦੂਜੇ ਦੇ ਅੰਗ ਹਾਂ।</t>
        </r>
      </text>
    </comment>
    <comment ref="E327" authorId="0">
      <text>
        <r>
          <rPr>
            <sz val="8"/>
            <color indexed="81"/>
            <rFont val="Tahoma"/>
            <family val="2"/>
          </rPr>
          <t>ਉਨ੍ਹਾਂ ਨੇ ਆਪਣੀ ਕਿਰਪਾ ਦੇ ਅਨੁਸਾਰ ਸਾਨੂੰ ਕਈ ਤਰ੍ਹਾਂ ਦੀਆਂ ਦਾਤਾਂ ਦਿੱਤੀਆਂ, ਜਾਂ ਅਗੰਮ ਵਾਕ ਕੀਤੇ, ਤਾਂ ਕਿ ਅਸੀਂ ਵਿਸ਼ਵਾਸ ਦੀ ਯੋਗਤਾ ਦੇ ਅਨੁਸਾਰ ਕਰੀਏ।</t>
        </r>
      </text>
    </comment>
    <comment ref="E328" authorId="0">
      <text>
        <r>
          <rPr>
            <sz val="8"/>
            <color indexed="81"/>
            <rFont val="Tahoma"/>
            <family val="2"/>
          </rPr>
          <t>ਜਾਂ ਸੇਵਾ ਵਿੱਚ, ਜਾਂ ਉਪਦੇਸ਼ ਦੇਣ ਵਿੱਚ,</t>
        </r>
      </text>
    </comment>
    <comment ref="E329" authorId="0">
      <text>
        <r>
          <rPr>
            <sz val="8"/>
            <color indexed="81"/>
            <rFont val="Tahoma"/>
            <family val="2"/>
          </rPr>
          <t>ਜਿਹੜਾ ਬੇਨਤੀ ਕਰਦਾ ਹੈ ਸੋ ਬੇਨਤੀ ਵਿੱਚ ਹੈ, ਉਹ ਬਹੁਤੇ ਵਿੱਚ ਫੜਵਾਉਂਦਾ ਹੈ, ਜਿਹੜਾ ਸਰਦਾਰ ਹੈ ਉਹ ਵੱਡੇ ਵਿੱਚ ਹੈ, ਅਤੇ ਜਿਹੜਾ ਦਯਾ ਕਰਦਾ ਹੈ ਉਹ ਥੋੜ੍ਹੇ ਵਿੱਚ ਦਾਨ ਦਿੰਦਾ ਹੈ।</t>
        </r>
      </text>
    </comment>
    <comment ref="E330" authorId="0">
      <text>
        <r>
          <rPr>
            <sz val="8"/>
            <color indexed="81"/>
            <rFont val="Tahoma"/>
            <family val="2"/>
          </rPr>
          <t>ਕਪਟ ਵਾਲਾ ਪਿਆਰ ਨਾ ਹੋਵੇ। ਬੁਰੇ ਤੋਂ ਦੂਰ ਹੋ ਕੇ ਭਲੇ ਨਾਲ ਮਿਲਿਆ ਰਹੋ।</t>
        </r>
      </text>
    </comment>
    <comment ref="E331" authorId="0">
      <text>
        <r>
          <rPr>
            <sz val="8"/>
            <color indexed="81"/>
            <rFont val="Tahoma"/>
            <family val="2"/>
          </rPr>
          <t>ਇਸ ਲਈ ਇੱਕ ਦੂਜੇ ਦਾ ਭਲਾ ਕਰੋ ਅਤੇ ਇੱਕ ਦੂਜੇ ਦਾ ਆਦਰ ਕਰਨ ਵਿੱਚ ਅੱਗੇ ਹੋਵੋ।</t>
        </r>
      </text>
    </comment>
    <comment ref="E332" authorId="0">
      <text>
        <r>
          <rPr>
            <sz val="8"/>
            <color indexed="81"/>
            <rFont val="Tahoma"/>
            <family val="2"/>
          </rPr>
          <t>ਇਸ ਲਈ ਤੁਸੀਂ ਬੇਝਿਝਕ ਨਾ ਹੋਵੋ, ਕਿਉਂਕਿ ਤੁਸੀਂ ਆਤਮਾ ਨਾਲ ਜਿਉਂਦੇ ਹੋ ਅਤੇ ਪ੍ਰਭੂ ਦੀ ਸੇਵਾ ਕਰੋਗੇ।</t>
        </r>
      </text>
    </comment>
    <comment ref="E333" authorId="0">
      <text>
        <r>
          <rPr>
            <sz val="8"/>
            <color indexed="81"/>
            <rFont val="Tahoma"/>
            <family val="2"/>
          </rPr>
          <t>ਉਹ ਆਸ ਵਿੱਚ ਅਨੰਦ ਹੁੰਦੇ ਹਨ, ਦੁੱਖ ਵਿੱਚ ਸਹਿਣ ਕਰਦੇ ਹਨ, ਪ੍ਰਾਰਥਨਾ ਵਿੱਚ ਲੱਗੇ ਰਹਿੰਦੇ ਹਨ।</t>
        </r>
      </text>
    </comment>
    <comment ref="E334" authorId="0">
      <text>
        <r>
          <rPr>
            <sz val="8"/>
            <color indexed="81"/>
            <rFont val="Tahoma"/>
            <family val="2"/>
          </rPr>
          <t>ਅਤੇ ਸੰਤਾਂ ਦੀਆਂ ਲੋੜਾਂ ਨੂੰ ਪੂਰੀਆਂ ਕਰਨ ਅਤੇ ਮਹਿਮਾਨ ਬਣਨ ਲੱਗੇ।</t>
        </r>
      </text>
    </comment>
    <comment ref="E335" authorId="0">
      <text>
        <r>
          <rPr>
            <sz val="8"/>
            <color indexed="81"/>
            <rFont val="Tahoma"/>
            <family val="2"/>
          </rPr>
          <t>ਜੋ ਤੁਹਾਡੇ ਨਾਲ ਸਤਾਉਣ ਉਨ੍ਹਾਂ ਨੂੰ ਬਰਕਤ ਦਿਉ। ਬਰਕਤ ਦਿਉ ਪਰ ਸਰਾਪ ਨਾ ਪਾਓ।</t>
        </r>
      </text>
    </comment>
    <comment ref="E336" authorId="0">
      <text>
        <r>
          <rPr>
            <sz val="8"/>
            <color indexed="81"/>
            <rFont val="Tahoma"/>
            <family val="2"/>
          </rPr>
          <t>ਖੁਸ਼ ਹੋਣ ਵਾਲਿਆਂ ਨਾਲ ਖੁਸ਼ੀ ਮਨਾਓ, ਰੋਂਦੇ-ਰੋਂਦੇ ਨਾਲ ਰੋਵੋ।</t>
        </r>
      </text>
    </comment>
    <comment ref="E337" authorId="0">
      <text>
        <r>
          <rPr>
            <sz val="8"/>
            <color indexed="81"/>
            <rFont val="Tahoma"/>
            <family val="2"/>
          </rPr>
          <t>ਇਸ ਲਈ ਇੱਕ ਦੂਜੇ ਦੇ ਲਈ ਸਮਝਦਾਰ ਬਣੋ, ਪਰ ਉੱਚੀਆਂ ਗੱਲਾਂ ਨਾਲ ਨਹੀਂ ਸਗੋਂ ਕਮਜ਼ੋਰਾਂ ਨਾਲ ਮੇਲ-ਮਿਲਾਪ ਰੱਖੋ। ਆਪਣੇ ਆਪ ਵਿੱਚ ਸਿਆਣੇ ਨਾ ਹੋਵੋ।</t>
        </r>
      </text>
    </comment>
    <comment ref="E338" authorId="0">
      <text>
        <r>
          <rPr>
            <sz val="8"/>
            <color indexed="81"/>
            <rFont val="Tahoma"/>
            <family val="2"/>
          </rPr>
          <t>ਕਿਸੇ ਬੁਰਾਈ ਦੇ ਬਦਲੇ ਬੁਰਾਈ ਨਾ ਮੋੜੋ, ਸਗੋਂ ਸਾਰਿਆਂ ਮਨੁੱਖਾਂ ਦੇ ਸਾਹਮਣੇ ਭਲੀਆਂ ਗੱਲਾਂ ਕਰਨ ਲੱਗੇ ਰਹੋ।</t>
        </r>
      </text>
    </comment>
    <comment ref="E339" authorId="0">
      <text>
        <r>
          <rPr>
            <sz val="8"/>
            <color indexed="81"/>
            <rFont val="Tahoma"/>
            <family val="2"/>
          </rPr>
          <t>ਜੇ ਹੋ ਸਕੇ ਤਾਂ ਆਪਣੇ ਕੋਲੋਂ ਸਾਰੇ ਮਨੁੱਖਾਂ ਨਾਲ ਮੇਲ-ਮਿਲਾਪ ਰੱਖੋ।</t>
        </r>
      </text>
    </comment>
    <comment ref="E340" authorId="0">
      <text>
        <r>
          <rPr>
            <sz val="8"/>
            <color indexed="81"/>
            <rFont val="Tahoma"/>
            <family val="2"/>
          </rPr>
          <t>ਹੇ ਪਿਆਰਿਓ, ਆਪਣੇ ਆਪ ਨੂੰ ਬਦਲਾ ਨਾ ਲਓ, ਪਰ ਕ੍ਰੋਧ ਦੇ ਲਈ ਥਾਂ ਦਿਓ ਕਿਉਂ ਜੋ ਲਿਖਿਆ ਹੈ, ਕਿ ਬਦਲਾ ਲੈਣਾ ਮੇਰਾ ਹੈ, ਮੈਂ ਬਦਲਾ ਦਿਆਂਗਾ, ਪ੍ਰਭੂ ਆਖਦਾ ਹੈ।</t>
        </r>
      </text>
    </comment>
    <comment ref="E341" authorId="0">
      <text>
        <r>
          <rPr>
            <sz val="8"/>
            <color indexed="81"/>
            <rFont val="Tahoma"/>
            <family val="2"/>
          </rPr>
          <t>ਪਰ ਜੇ ਤੇਰਾ ਵੈਰੀ ਭੁੱਖਾ ਹੋਵੇ ਤਾਂ ਉਸ ਨੂੰ ਖਾਣ ਨੂੰ ਦੇ। ਜੇ ਤਿਹਾਇਆ ਹੋਵੇ ਤਾਂ ਉਸ ਨੂੰ ਪੀਣ ਨੂੰ ਦੇ, ਕਿਉਂ ਜੋ ਤੂੰ ਅੱਗ ਦੀ ਲਾਟ ਇਕੱਠੀ ਕਰ ਕੇ ਉਸ ਦੇ ਸਿਰ ਉੱਤੇ ਸਾੜ ਦੇਵੇਂਗਾ।</t>
        </r>
      </text>
    </comment>
    <comment ref="E342" authorId="0">
      <text>
        <r>
          <rPr>
            <sz val="8"/>
            <color indexed="81"/>
            <rFont val="Tahoma"/>
            <family val="2"/>
          </rPr>
          <t>ਮੈਂ ਬੁਰੇ ਕੰਮ ਨੂੰ ਨਹੀਂ ਜਿੱਤਦਾ, ਪਰ ਬੁਰੇ ਨੂੰ ਭਲੇ ਨਾਲ ਜਿੱਤ ਲੈਂਦਾ ਹਾਂ।</t>
        </r>
      </text>
    </comment>
    <comment ref="E343" authorId="0">
      <text>
        <r>
          <rPr>
            <sz val="8"/>
            <color indexed="81"/>
            <rFont val="Tahoma"/>
            <family val="2"/>
          </rPr>
          <t>ਹਰੇਕ ਮਨੁੱਖ ਅਧਿਕਾਰੀਆਂ ਦੇ ਅਧੀਨ ਹੋਵੇ ਜਿਨ੍ਹਾਂ ਨੂੰ ਉਹ ਮੰਨਦੇ ਹਨ, ਕਿਉਂਕਿ ਕੋਈ ਅਧਿਕਾਰ ਨਹੀਂ ਪਰ ਪਰਮੇਸ਼ੁਰ ਵੱਲੋਂ ਆਇਆ ਹੈ, ਅਤੇ ਜੋ ਅਧਿਕਾਰ ਹਨ ਉਹ ਪਰਮੇਸ਼ੁਰ ਵੱਲੋਂ ਠਹਿਰਾਏ ਗਏ ਹਨ।</t>
        </r>
      </text>
    </comment>
    <comment ref="E344" authorId="0">
      <text>
        <r>
          <rPr>
            <sz val="8"/>
            <color indexed="81"/>
            <rFont val="Tahoma"/>
            <family val="2"/>
          </rPr>
          <t>ਇਸ ਲਈ ਜਿਹੜਾ ਪਰਮੇਸ਼ੁਰ ਦੇ ਹੁਕਮ ਦੀ ਉਲੰਘਣਾ ਕਰਦਾ ਹੈ ਉਹ ਆਪੇ ਖੜ੍ਹਾ ਹੋਇਆ ਅਤੇ ਜਿਹੜੇ ਆਪਣੇ ਆਪ ਨੂੰ ਖੜ੍ਹਾ ਕਰਦੇ ਹਨ ਉਹ ਆਪਣੇ ਆਪ ਨੂੰ ਦੋਸ਼ੀ ਠਹਿਰਾਉਣਗੇ।</t>
        </r>
      </text>
    </comment>
    <comment ref="E345" authorId="0">
      <text>
        <r>
          <rPr>
            <sz val="8"/>
            <color indexed="81"/>
            <rFont val="Tahoma"/>
            <family val="2"/>
          </rPr>
          <t>ਕਿਉਂਕਿ ਹਾਕਮਾਂ ਕੋਲੋਂ ਭਲਾ ਕਰਨ ਵਾਲੇ ਨੂੰ ਨਹੀਂ ਸਗੋਂ ਬੁਰੇ ਨੂੰ ਡਰਨਾ ਚਾਹੀਦਾ ਹੈ। ਪਰ ਜੇ ਤੂੰ ਚਾਹੁੰਦਾ ਹੈਂ ਜੋ ਅਧਿਕਾਰ ਦੇ ਡਰ ਨਾ ਡਰ ਤਾਂ ਭਲਾ ਕਰਨ ਵਾਲੇ ਨੂੰ ਦੇ ਤਾਂ ਉਸ ਤੋਂ ਤੂੰ ਆਪੇ ਹੀ ਮਲੂਮ ਕਰੇਂਗਾ।</t>
        </r>
      </text>
    </comment>
    <comment ref="E346" authorId="0">
      <text>
        <r>
          <rPr>
            <sz val="8"/>
            <color indexed="81"/>
            <rFont val="Tahoma"/>
            <family val="2"/>
          </rPr>
          <t>ਕਿਉਂਕਿ ਤੂੰ ਪਰਮੇਸ਼ੁਰ ਦਾ ਸੇਵਕ ਭਲਿਆਈ ਦੇ ਲਈ ਤੇਰਾ ਕੰਮ ਕਰਦਾ ਹੈ, ਪਰ ਜੇ ਤੂੰ ਬੁਰਾ ਕਰੇ ਤਾਂ ਡਰ ਕਿਉਂਕਿ ਤਲਵਾਰ ਨਾਲ ਮਰਨ ਯੋਗ ਨਹੀਂ, ਕਿਉਂ ਜੋ ਉਹ ਪਰਮੇਸ਼ੁਰ ਦਾ ਸੇਵਕ ਹੈ ਜੋ ਬੁਰਾ ਕਰਨ ਵਾਲੇ ਨੂੰ ਸਜ਼ਾ ਦੇਣ ਲਈ ਸਜ਼ਾ ਦਿੰਦਾ ਹੈ।</t>
        </r>
      </text>
    </comment>
    <comment ref="E347" authorId="0">
      <text>
        <r>
          <rPr>
            <sz val="8"/>
            <color indexed="81"/>
            <rFont val="Tahoma"/>
            <family val="2"/>
          </rPr>
          <t>ਇਸ ਲਈ ਜ਼ਰੂਰ ਹੈ ਜੋ ਤੂੰ ਆਗਿਆ ਦੇਵੇਂ, ਸਿਰਫ਼ ਇਸ ਲਈ ਨਹੀਂ ਜੋ ਤੂੰ ਮਿਹਨਤ ਕਰਦਾ ਹੈਂ ਸਗੋਂ ਇਸ ਲਈ ਜੋ ਤੇਰਾ ਮਨ ਤੈਨੂੰ ਸਮਝਦਾ ਹੈ।</t>
        </r>
      </text>
    </comment>
    <comment ref="E348" authorId="0">
      <text>
        <r>
          <rPr>
            <sz val="8"/>
            <color indexed="81"/>
            <rFont val="Tahoma"/>
            <family val="2"/>
          </rPr>
          <t>ਇਸ ਲਈ ਤੁਸੀਂ ਕਰ ਵੀ ਦਿੰਦੇ ਹੋ ਕਿਉਂ ਜੋ ਉਹ ਪਰਮੇਸ਼ੁਰ ਦੇ ਉਹੋ ਸੇਵਕ ਹਨ, ਜੋ ਇਸੇ ਕੰਮ ਵਿੱਚ ਲੱਗੇ ਰਹਿੰਦੇ ਹਨ।</t>
        </r>
      </text>
    </comment>
    <comment ref="E349" authorId="0">
      <text>
        <r>
          <rPr>
            <sz val="8"/>
            <color indexed="81"/>
            <rFont val="Tahoma"/>
            <family val="2"/>
          </rPr>
          <t>ਸੋ ਸਭਨਾਂ ਦਾ ਕਰ ਦੇਣਾ ਹੀ ਦਿਓ, ਚੂੰਗੀ, ਚੂੰਗੀ, ਚੂੰਗੀ, ਅੰਤ ਨੂੰ ਅੰਤ, ਡਰ ਨੂੰ ਡਰ, ਆਦਰ ਨੂੰ ਆਦਰ, ਆਦਰ ਨੂੰ ਆਦਰ ਦਿਓ।</t>
        </r>
      </text>
    </comment>
    <comment ref="E350" authorId="0">
      <text>
        <r>
          <rPr>
            <sz val="8"/>
            <color indexed="81"/>
            <rFont val="Tahoma"/>
            <family val="2"/>
          </rPr>
          <t>ਕਿਸੇ ਦੇ ਵਿਰੁੱਧ ਕੋਈ ਗੱਲ ਨਹੀਂ ਪਰ ਇੱਕ ਦੂਜੇ ਨਾਲ ਪਿਆਰ ਕਰਨਾ ਕਿਉਂ ਜੋ ਜਿਹੜਾ ਵਿਅਕਤੀ ਦੂਜੇ ਨਾਲ ਪਿਆਰ ਕਰਦਾ ਹੈ ਉਹ ਦੂਜੇ ਹੁਕਮ ਦੀ ਪਾਲਣਾ ਕਰਦਾ ਹੈ।</t>
        </r>
      </text>
    </comment>
    <comment ref="E351" authorId="0">
      <text>
        <r>
          <rPr>
            <sz val="8"/>
            <color indexed="81"/>
            <rFont val="Tahoma"/>
            <family val="2"/>
          </rPr>
          <t>ਕਿਉਂ ਜੋ ਇਹ ਹੁਕਮ ਹੈ, ਵਿਭਚਾਰ ਨਾ ਕਰ, ਖੂਨ ਨਾ ਕਰ, ਚੋਰੀ ਨਾ ਕਰ, ਲੋਭ ਨਾ ਕਰ ਅਤੇ ਹੋਰ ਕੋਈ ਹੁਕਮ ਵੀ ਇਸ ਬਚਨ ਵਿੱਚ ਸੰਪੂਰਨ ਹੋਇਆ ਹੈ ਕਿ ਤੂੰ ਆਪਣੇ ਗੁਆਂਢੀ ਨੂੰ ਆਪਣੇ ਜਿਹਾ ਪਿਆਰ ਕਰ।</t>
        </r>
      </text>
    </comment>
    <comment ref="E352" authorId="0">
      <text>
        <r>
          <rPr>
            <sz val="8"/>
            <color indexed="81"/>
            <rFont val="Tahoma"/>
            <family val="2"/>
          </rPr>
          <t>ਜਿਹੜਾ ਮਨੁੱਖ ਆਪਣੇ ਗੁਆਂਢੀ ਨਾਲ ਪਿਆਰ ਕਰਦਾ ਹੈ ਉਹ ਬੁਰਾ ਨਹੀਂ ਕਰਦਾ। ਇਸ ਲਈ ਪਿਆਰ ਬਿਵਸਥਾ ਨੂੰ ਪੂਰਾ ਕਰਦਾ ਹੈ।</t>
        </r>
      </text>
    </comment>
    <comment ref="E353" authorId="0">
      <text>
        <r>
          <rPr>
            <sz val="8"/>
            <color indexed="81"/>
            <rFont val="Tahoma"/>
            <family val="2"/>
          </rPr>
          <t>ਤੁਸੀਂ ਇਸ ਸਮੇਂ ਨੂੰ ਜਾਣਦੇ ਹੋ ਅਤੇ ਇਸ ਲਈ ਕਰੋ ਕਿਉਂਕਿ ਹੁਣ ਸਾਨੂੰ ਨੀਂਦ ਤੋਂ ਉੱਠਣ ਦਾ ਸਮਾਂ ਆ ਗਿਆ ਹੈ, ਕਿਉਂਕਿ ਹੁਣ ਸਾਡੀ ਮੁਕਤੀ ਸਾਡੇ ਵਿਸ਼ਵਾਸ ਕਰਨ ਵਾਲੇ ਸਮੇਂ ਨਾਲੋਂ ਨੇੜੇ ਹੈ।</t>
        </r>
      </text>
    </comment>
    <comment ref="E354" authorId="0">
      <text>
        <r>
          <rPr>
            <sz val="8"/>
            <color indexed="81"/>
            <rFont val="Tahoma"/>
            <family val="2"/>
          </rPr>
          <t>ਹੁਣ ਸ਼ਾਮ ਪੈ ਗਈ ਹੈ, ਦਿਨ ਨੇੜੇ ਆ ਗਿਆ ਹੈ। ਇਸ ਲਈ ਆਓ ਅਸੀਂ ਹਨੇਰੇ ਦੇ ਕੰਮਾਂ ਨੂੰ ਛੱਡ ਕੇ ਚਾਨਣ ਦੇ ਕੰਮਾਂ ਨੂੰ ਪਹਿਨਾਈਏ।</t>
        </r>
      </text>
    </comment>
    <comment ref="E355" authorId="0">
      <text>
        <r>
          <rPr>
            <sz val="8"/>
            <color indexed="81"/>
            <rFont val="Tahoma"/>
            <family val="2"/>
          </rPr>
          <t>ਜਿਵੇਂ ਅਸੀਂ ਦਿਨ ਦੇ ਵੇਲੇ ਚੱਲਦੇ ਫਿਰਦੇ ਹਾਂ, ਨਾ ਝਗੜਿਆਂ ਅਤੇ ਮਤਵਾਲੇ, ਨਾ ਝਗੜਿਆਂ ਅਤੇ ਝਗੜਿਆਂ, ਨਾ ਝਗੜਿਆਂ ਅਤੇ ਨਿੰਦਿਆਵਾਂ ਨੂੰ,</t>
        </r>
      </text>
    </comment>
    <comment ref="E356" authorId="0">
      <text>
        <r>
          <rPr>
            <sz val="8"/>
            <color indexed="81"/>
            <rFont val="Tahoma"/>
            <family val="2"/>
          </rPr>
          <t>ਪਰ ਪ੍ਰਭੂ ਯਿਸੂ ਮਸੀਹ ਨੂੰ ਪਹਿਨਾਓ ਅਤੇ ਸਰੀਰ ਦੇ ਸਰੀਰ ਨੂੰ ਕਾਮਨਾ ਕਰਨ ਦੀ ਕੋਸ਼ਿਸ਼ ਨਾ ਕਰੋ।</t>
        </r>
      </text>
    </comment>
    <comment ref="E357" authorId="0">
      <text>
        <r>
          <rPr>
            <sz val="8"/>
            <color indexed="81"/>
            <rFont val="Tahoma"/>
            <family val="2"/>
          </rPr>
          <t>ਪਰ ਜਿਹੜਾ ਵਿਸ਼ਵਾਸ ਵਿੱਚ ਕਮਜ਼ੋਰ ਹੈ ਉਸ ਦੀ ਸੇਵਾ ਕਰੋ ਪਰ ਉਸ ਦੇ ਨਾਲ ਬਹਿਸ ਕਰਨ ਦੇ ਬਹਾਨਿਆਂ ਵਿੱਚ ਨਹੀਂ।</t>
        </r>
      </text>
    </comment>
    <comment ref="E358" authorId="0">
      <text>
        <r>
          <rPr>
            <sz val="8"/>
            <color indexed="81"/>
            <rFont val="Tahoma"/>
            <family val="2"/>
          </rPr>
          <t>ਕੋਈ ਵਿਸ਼ਵਾਸ ਕਰਦਾ ਹੈ ਕਿ ਉਹ ਸਭ ਕੁਝ ਖਾਂਦਾ ਹੈ, ਪਰ ਜਿਹੜਾ ਕਮਜ਼ੋਰ ਹੈ ਉਹ ਥੋੜੀਆਂ ਜਿਹੀਆਂ ਮੱਛੀਆਂ ਖਾਂਦਾ ਹੈ।</t>
        </r>
      </text>
    </comment>
    <comment ref="E359" authorId="0">
      <text>
        <r>
          <rPr>
            <sz val="8"/>
            <color indexed="81"/>
            <rFont val="Tahoma"/>
            <family val="2"/>
          </rPr>
          <t>ਉਹ ਜਿਹੜਾ ਖਾਣ-ਪੀਣ ਨੂੰ ਨਹੀਂ ਖਾਂਦਾ ਉਹ ਨੂੰ ਨਾ ਮੰਨੇ ਅਤੇ ਉਹ ਜਿਹੜਾ ਖਾਣ-ਪੀਣ ਨੂੰ ਨਹੀਂ ਖਾਂਦਾ ਉਹ ਨੂੰ ਦੋਸ਼ੀ ਨਾ ਠਹਿਰਾਵੇ ਕਿਉਂ ਜੋ ਪਰਮੇਸ਼ੁਰ ਨੇ ਉਸ ਨੂੰ ਕਬੂਲ ਕੀਤਾ ਹੈ।</t>
        </r>
      </text>
    </comment>
    <comment ref="E360" authorId="0">
      <text>
        <r>
          <rPr>
            <sz val="8"/>
            <color indexed="81"/>
            <rFont val="Tahoma"/>
            <family val="2"/>
          </rPr>
          <t>ਤੂੰ ਕੌਣ ਹੈਂ ਜੋ ਆਪਣੇ ਗੁਆਂਢੀ ਦੇ ਘਰ ਦਾ ਨਿਆਂ ਕਰੇ? ਕੀ ਪ੍ਰਭੂ ਹੀ ਖੜ੍ਹਾ ਹੈ ਜਾਂ ਉਹ ਡਿੱਗਦਾ ਹੈ? ਉਹ ਖੜ੍ਹਾ ਵੀ ਹੈ ਕਿਉਂਕਿ ਪ੍ਰਭੂ ਉਸ ਨੂੰ ਖੜ੍ਹਾ ਕਰ ਸਕਦਾ ਹੈ।</t>
        </r>
      </text>
    </comment>
    <comment ref="E361" authorId="0">
      <text>
        <r>
          <rPr>
            <sz val="8"/>
            <color indexed="81"/>
            <rFont val="Tahoma"/>
            <family val="2"/>
          </rPr>
          <t>ਉਹ ਮੇਰੇ ਲਈ ਇੱਕ ਦਿਨ ਨੂੰ ਦੂਜੇ ਦਿਨ ਦੀ ਤਰ੍ਹਾਂ ਅਤੇ ਦੂਜੇ ਦਿਨਾਂ ਨੂੰ ਵੀ ਦੋਸ਼ੀ ਠਹਿਰਾਉਂਦਾ ਹੈ, ਹਰੇਕ ਆਪਣੇ ਆਪ ਨੂੰ ਜਾਣਦਾ ਹੈ।</t>
        </r>
      </text>
    </comment>
    <comment ref="E362" authorId="0">
      <text>
        <r>
          <rPr>
            <sz val="8"/>
            <color indexed="81"/>
            <rFont val="Tahoma"/>
            <family val="2"/>
          </rPr>
          <t>ਉਹ ਵਿਅਕਤੀ ਜੋ ਪ੍ਰਭੂ ਦੇ ਦਿਨ ਨੂੰ ਮਹੱਤਵ ਦਿੰਦਾ ਹੈ, ਉਹ ਪਾਗਲ ਹੈ। ਉਹ ਜਿਹੜਾ ਭੋਜਨ ਖਾਂਦਾ ਹੈ, ਉਹ ਪ੍ਰਭੂ ਦੇ ਲਈ ਖਾਂਦਾ ਹੈ ਕਿਉਂਕਿ ਉਹ ਪਰਮੇਸ਼ੁਰ ਦਾ ਸ਼ੁਕਰ ਕਰਦਾ ਹੈ। ਅਤੇ ਉਹ ਜਿਹੜਾ ਭੋਜਨ ਪ੍ਰਭੂ ਦੇ ਦਿਨ ਨੂੰ ਮਹੱਤਵ ਨਹੀਂ ਦਿੰਦਾ, ਉਹ ਭੋਜਨ ਵੀ ਨਹੀਂ ਖਾਂਦਾ ਅਤੇ ਉਹ ਪਰਮੇਸ਼ੁਰ ਦਾ ਧੰਨਵਾਦ ਕਰਦਾ ਹੈ।</t>
        </r>
      </text>
    </comment>
    <comment ref="E363" authorId="0">
      <text>
        <r>
          <rPr>
            <sz val="8"/>
            <color indexed="81"/>
            <rFont val="Tahoma"/>
            <family val="2"/>
          </rPr>
          <t>ਤੁਹਾਡੇ ਵਿੱਚੋਂ ਕੋਈ ਆਪਣੇ ਲਈ ਜਿਉਂਦਾ ਨਹੀਂ ਰਹਿੰਦਾ ਅਤੇ ਤੁਹਾਡੇ ਵਿੱਚੋਂ ਕੋਈ ਆਪਣੇ ਲਈ ਨਹੀਂ ਮਰਦਾ।</t>
        </r>
      </text>
    </comment>
    <comment ref="E364" authorId="0">
      <text>
        <r>
          <rPr>
            <sz val="8"/>
            <color indexed="81"/>
            <rFont val="Tahoma"/>
            <family val="2"/>
          </rPr>
          <t>ਕਿਉਂਕਿ ਜੇ ਅਸੀਂ ਜਿਉਂਦੇ ਹਾਂ ਤਾਂ ਪ੍ਰਭੂ ਲਈ ਜਿਉਂਦੇ ਹਾਂ ਅਤੇ ਜੇ ਮਰਦੇ ਹਾਂ ਤਾਂ ਪ੍ਰਭੂ ਲਈ ਮਰਦੇ ਹਾਂ। ਸੋ ਜੇ ਅਸੀਂ ਜਿਉਂਦੇ ਹਾਂ ਜਾਂ ਮਰਦੇ ਹਾਂ ਤਾਂ ਪ੍ਰਭੂ ਦੇ ਹਾਂ।</t>
        </r>
      </text>
    </comment>
    <comment ref="E365" authorId="0">
      <text>
        <r>
          <rPr>
            <sz val="8"/>
            <color indexed="81"/>
            <rFont val="Tahoma"/>
            <family val="2"/>
          </rPr>
          <t>ਕਿਉਂ ਜੋ ਮਸੀਹ ਇਸ ਲਈ ਮਰਿਆ ਅਤੇ ਜੀ ਉੱਠਿਆ ਤਾਂ ਜੋ ਮੁਰਦਿਆਂ ਅਤੇ ਜਿਉਂਦਿਆਂ ਦਾ ਵੀ ਪ੍ਰਭੂ ਹੋਵੇ।</t>
        </r>
      </text>
    </comment>
    <comment ref="E366" authorId="0">
      <text>
        <r>
          <rPr>
            <sz val="8"/>
            <color indexed="81"/>
            <rFont val="Tahoma"/>
            <family val="2"/>
          </rPr>
          <t>ਤੂੰ ਕਿਉਂ ਆਪਣੇ ਭਰਾ ਦਾ ਨਿਆਂ ਕਰਦਾ ਹੈਂ? ਫੇਰ ਤੂੰ ਆਪਣੇ ਭਰਾ ਦਾ ਨਿਆਂ ਕਿਉਂ ਕਰਦਾ ਹੈਂ? ਕਿਉਂ ਜੋ ਅਸੀਂ ਸਭ ਪਰਮੇਸ਼ੁਰ ਦੀ ਅਦਾਲਤ ਵਿੱਚ ਹਾਜ਼ਰ ਹਾਂ।</t>
        </r>
      </text>
    </comment>
    <comment ref="E367" authorId="0">
      <text>
        <r>
          <rPr>
            <sz val="8"/>
            <color indexed="81"/>
            <rFont val="Tahoma"/>
            <family val="2"/>
          </rPr>
          <t>ਪਵਿੱਤਰ ਗ੍ਰੰਥ ਵਿੱਚ ਲਿਖਿਆ ਹੈ, ਕਿ ਜਿਵੇਂ ਮੈਂ ਜਿਉਂਦਾ ਹਾਂ, ਪ੍ਰਭੂ ਆਖਦਾ ਹੈ, ਤਿਵੇਂ ਮੈਂ ਸਭਨਾਂ ਦੀਆਂ ਜੀਭਾਂ ਝੁੱਕਾਂਗਾ ਅਤੇ ਸਾਰੀਆਂ ਜੀਭਾਂ ਪਰਮੇਸ਼ੁਰ ਦੀ ਮੰਨਣਗੀਆਂ।</t>
        </r>
      </text>
    </comment>
    <comment ref="E368" authorId="0">
      <text>
        <r>
          <rPr>
            <sz val="8"/>
            <color indexed="81"/>
            <rFont val="Tahoma"/>
            <family val="2"/>
          </rPr>
          <t>ਤਦ ਤੁਹਾਡੇ ਵਿੱਚੋਂ ਹਰੇਕ ਆਪਣੇ ਆਪ ਦਾ ਹਿਸਾਬ ਦੇਵੇਗਾ।</t>
        </r>
      </text>
    </comment>
    <comment ref="E369" authorId="0">
      <text>
        <r>
          <rPr>
            <sz val="8"/>
            <color indexed="81"/>
            <rFont val="Tahoma"/>
            <family val="2"/>
          </rPr>
          <t>ਇਸ ਲਈ ਆਓ, ਅਸੀਂ ਇੱਕ ਦੂਜੇ ਦਾ ਨਿਆਂ ਨਾ ਕਰੀਏ ਪਰ ਇਸ ਨਾਲੋਂ ਵੱਧ ਕੇ ਇਹੋ ਫ਼ੈਸਲਾ ਕਰੋ ਕਿ ਕੋਈ ਆਪਣੇ ਭਰਾ ਲਈ ਠੋਕਰ ਖੁਆਉਣ ਜਾਂ ਠੋਕਰ ਖਾਣ ਲਈ ਕੁਝ ਨਾ ਕਰੇ।</t>
        </r>
      </text>
    </comment>
    <comment ref="E370" authorId="0">
      <text>
        <r>
          <rPr>
            <sz val="8"/>
            <color indexed="81"/>
            <rFont val="Tahoma"/>
            <family val="2"/>
          </rPr>
          <t>ਅਤੇ ਮੈਂ ਜਾਣਦਾ ਹਾਂ ਅਤੇ ਪ੍ਰਭੂ ਯਿਸੂ ਵਿੱਚ ਯਕੀਨ ਨਾਲ ਸਮਝਦਾ ਹਾਂ ਕਿ ਆਪਣੇ ਆਪ ਕੋਈ ਭਾਈਵਾਲ ਨਹੀਂ, ਪਰ ਜੇ ਕੋਈ ਸਮਝਦਾ ਹੈ ਕਿ ਕੋਈ ਚੀਜ਼ ਮੇਰੀ ਸਾਂਝ ਹੈ, ਤਾਂ ਉਹ ਮੇਰੀ ਸਾਂਝ ਹੈ।</t>
        </r>
      </text>
    </comment>
    <comment ref="E371" authorId="0">
      <text>
        <r>
          <rPr>
            <sz val="8"/>
            <color indexed="81"/>
            <rFont val="Tahoma"/>
            <family val="2"/>
          </rPr>
          <t>ਜੇ ਤੇਰਾ ਭਰਾ ਸਰੀਰ ਦੇ ਕਾਰਨ ਉਦਾਸ ਹੋਵੇ ਤਾਂ ਤੂੰ ਪਿਆਰ ਵਿੱਚ ਨਹੀਂ ਚੱਲਦਾ, ਤੂੰ ਆਪਣੇ ਭੋਜਨ ਨਾਲ ਉਸ ਮਨੁੱਖ ਨੂੰ ਨੁਕਸਾਨ ਨਾ ਪਹੁੰਚਾ ਜੋ ਮਸੀਹ ਮਰ ਗਿਆ ਹੈ।</t>
        </r>
      </text>
    </comment>
    <comment ref="E372" authorId="0">
      <text>
        <r>
          <rPr>
            <sz val="8"/>
            <color indexed="81"/>
            <rFont val="Tahoma"/>
            <family val="2"/>
          </rPr>
          <t>ਮੈਂ ਤੁਹਾਡੇ ਭਲਿਆਈ ਦੇ ਕੰਮ ਦੀ ਬੇਇੱਜ਼ਤੀ ਨਾ ਕਰਾਂ।</t>
        </r>
      </text>
    </comment>
    <comment ref="E373" authorId="0">
      <text>
        <r>
          <rPr>
            <sz val="8"/>
            <color indexed="81"/>
            <rFont val="Tahoma"/>
            <family val="2"/>
          </rPr>
          <t>ਕਿਉਂਕਿ ਪਰਮੇਸ਼ੁਰ ਦਾ ਰਾਜ ਖਾਣ-ਪੀਣ ਦੀ ਨਹੀਂ, ਪਰ ਧਰਮ, ਸ਼ਾਂਤੀ ਅਤੇ ਪਵਿੱਤਰ ਆਤਮਾ ਵਿੱਚ ਖੁਸ਼ੀ ਹੈ।</t>
        </r>
      </text>
    </comment>
    <comment ref="E374" authorId="0">
      <text>
        <r>
          <rPr>
            <sz val="8"/>
            <color indexed="81"/>
            <rFont val="Tahoma"/>
            <family val="2"/>
          </rPr>
          <t>ਕਿਉਂ ਜੋ ਇਸ ਤਰ੍ਹਾਂ ਮਸੀਹ ਦਾ ਕੰਮ ਕਰਦਾ ਹੋਇਆ ਕੋਈ ਪਰਮੇਸ਼ੁਰ ਨੂੰ ਖੁਸ਼ ਕਰਦਾ ਅਤੇ ਮਨੁੱਖਾਂ ਤੋਂ ਵਡਿਆਈ ਪਾਉਂਦਾ ਹੈ।</t>
        </r>
      </text>
    </comment>
    <comment ref="E375" authorId="0">
      <text>
        <r>
          <rPr>
            <sz val="8"/>
            <color indexed="81"/>
            <rFont val="Tahoma"/>
            <family val="2"/>
          </rPr>
          <t>ਆਓ, ਅਸੀਂ ਮੇਲ-ਮਿਲਾਪ ਦੀਆਂ ਗੱਲਾਂ ਦੇ ਅਤੇ ਇੱਕ ਦੂਜੇ ਦੇ ਨਾਲ ਮੇਲ-ਮਿਲਾਪ ਦੀਆਂ ਗੱਲਾਂ ਦੇ ਪਿੱਛੇ ਚੱਲੀਏ।</t>
        </r>
      </text>
    </comment>
    <comment ref="E376" authorId="0">
      <text>
        <r>
          <rPr>
            <sz val="8"/>
            <color indexed="81"/>
            <rFont val="Tahoma"/>
            <family val="2"/>
          </rPr>
          <t>ਕਿਸੇ ਭੋਜਨ ਦੇ ਕਾਰਨ ਪਰਮੇਸ਼ੁਰ ਦੀ ਕੰਮ ਨੂੰ ਨਾਸ ਨਾ ਕਰੇ, ਸਭ ਕੁਝ ਸ਼ੁੱਧ ਹੈ ਪਰ ਇਹ ਬੁਰਾ ਹੈ ਕਿ ਕੋਈ ਮਨੁੱਖ ਭੋਜਨ ਖਾ ਕੇ ਉਸ ਚੀਜ਼ ਨੂੰ ਖਾਵੇ ਜਿਹੜੀ ਉਸ ਨੂੰ ਅਸ਼ੁੱਧ ਕਰ ਦਿੰਦੀ ਹੈ।</t>
        </r>
      </text>
    </comment>
    <comment ref="E377" authorId="0">
      <text>
        <r>
          <rPr>
            <sz val="8"/>
            <color indexed="81"/>
            <rFont val="Tahoma"/>
            <family val="2"/>
          </rPr>
          <t>ਇਹ ਚੰਗਾ ਹੈ ਕਿ ਨਾ ਮਾਸ ਖਾਵੀਂ, ਨਾ ਮੈਅ ਪੀਵੀਂ ਅਤੇ ਨਾ ਕੁਝ ਅਜਿਹਾ ਜੋ ਤੇਰੇ ਭਰਾ ਠੋਕਰ ਖਾਵੇ ਜਾਂ ਬਿਮਾਰ ਹੋਵੇ।</t>
        </r>
      </text>
    </comment>
    <comment ref="E378" authorId="0">
      <text>
        <r>
          <rPr>
            <sz val="8"/>
            <color indexed="81"/>
            <rFont val="Tahoma"/>
            <family val="2"/>
          </rPr>
          <t>ਜੋ ਵਿਸ਼ਵਾਸ ਤੂੰ ਆਪਣੇ ਲਈ ਪਰਮੇਸ਼ੁਰ ਦੇ ਅੱਗੇ ਰੱਖ। ਧੰਨ ਉਹ ਹੈ ਜੋ ਆਪਣੇ ਆਪ ਨੂੰ ਪਰਤਾਵੇ ਵਿੱਚ ਨਹੀਂ ਦੋਸ਼ੀ ਠਹਿਰਾਉਂਦਾ।</t>
        </r>
      </text>
    </comment>
    <comment ref="E379" authorId="0">
      <text>
        <r>
          <rPr>
            <sz val="8"/>
            <color indexed="81"/>
            <rFont val="Tahoma"/>
            <family val="2"/>
          </rPr>
          <t>ਪਰ ਜੋ ਵਿਅਕਤੀ ਇਹ ਸਮਝਦਾ ਹੈ ਕਿ ਜੇ ਉਹ ਖਾਵੇ ਤਾਂ ਉਸ ਨੂੰ ਦੋਸ਼ੀ ਠਹਿਰਾਇਆ ਗਿਆ ਹੈ ਕਿਉਂਕਿ ਇਹ ਵਿਸ਼ਵਾਸ ਤੋਂ ਨਹੀਂ ਆਇਆ ਹੈ। ਅਤੇ ਜੋ ਕੁਝ ਵਿਸ਼ਵਾਸ ਤੋਂ ਨਹੀਂ ਆਉਂਦਾ ਉਹ ਪਾਪ ਹੈ।</t>
        </r>
      </text>
    </comment>
    <comment ref="E380" authorId="0">
      <text>
        <r>
          <rPr>
            <sz val="8"/>
            <color indexed="81"/>
            <rFont val="Tahoma"/>
            <family val="2"/>
          </rPr>
          <t>ਪਰ ਸਾਨੂੰ ਚਾਹੀਦਾ ਹੈ ਕਿ ਜਿਹੜੇ ਸ਼ਕਤੀਮਾਨ ਹਾਂ ਉਹ ਉਨ੍ਹਾਂ ਕਮਜ਼ੋਰਾਂ ਦੀਆਂ ਮਾਂਦਗੀਆਂ ਨੂੰ ਚੁੱਕ ਲੈਣ ਅਤੇ ਆਪਣੇ ਆਪ ਨੂੰ ਖੁਸ਼ ਨਾ ਕਰਨ।</t>
        </r>
      </text>
    </comment>
    <comment ref="E381" authorId="0">
      <text>
        <r>
          <rPr>
            <sz val="8"/>
            <color indexed="81"/>
            <rFont val="Tahoma"/>
            <family val="2"/>
          </rPr>
          <t>ਹਰੇਕ ਤੁਹਾਡੇ ਵਿੱਚੋਂ ਆਪਣੇ ਗੁਆਂਢੀ ਨੂੰ ਭਲੇ ਕੰਮ ਲਈ ਉਸਤਤ ਕਰਾਵੇ,</t>
        </r>
      </text>
    </comment>
    <comment ref="E382" authorId="0">
      <text>
        <r>
          <rPr>
            <sz val="8"/>
            <color indexed="81"/>
            <rFont val="Tahoma"/>
            <family val="2"/>
          </rPr>
          <t>ਮਸੀਹ ਨੇ ਵੀ ਆਪਣੇ ਆਪ ਨੂੰ ਖੁਸ਼ ਨਹੀਂ ਕੀਤਾ। ਪਰ ਜਿਵੇਂ ਕਿ ਪੋਥੀਆਂ ਵਿੱਚ ਲਿਖਿਆ ਹੈ, "ਤੇਰੇ ਅਪਮਾਨ ਕਰਨ ਵਾਲਿਆਂ ਦੀਆਂ ਅਪਮਾਨ ਕਰਨ ਵਾਲੀਆਂ ਗੱਲਾਂ ਮੇਰੇ ਉੱਤੇ ਡਿੱਗ ਪਈਆਂ ਹਨ।"</t>
        </r>
      </text>
    </comment>
    <comment ref="E383" authorId="0">
      <text>
        <r>
          <rPr>
            <sz val="8"/>
            <color indexed="81"/>
            <rFont val="Tahoma"/>
            <family val="2"/>
          </rPr>
          <t>ਪਵਿੱਤਰ ਗ੍ਰੰਥ ਵਿੱਚ ਜੋ ਕੁਝ ਪਹਿਲਾਂ ਹੀ ਲਿਖਿਆ ਗਿਆ ਸੀ, ਸੋ ਸਾਡੀ ਸਿੱਖਿਆ ਲਈ ਲਿਖਿਆ ਗਿਆ ਤਾਂ ਜੋ ਅਸੀਂ ਧੀਰਜ ਅਤੇ ਪਵਿੱਤਰ ਗ੍ਰੰਥਾਂ ਦੀ ਤਸੱਲੀ ਦੇ ਰਾਹੀਂ ਆਸ ਰੱਖੀਏ।</t>
        </r>
      </text>
    </comment>
    <comment ref="E384" authorId="0">
      <text>
        <r>
          <rPr>
            <sz val="8"/>
            <color indexed="81"/>
            <rFont val="Tahoma"/>
            <family val="2"/>
          </rPr>
          <t>ਅਤੇ ਧੀਰਜ ਅਤੇ ਉਪਦੇਸ਼ ਦਾ ਪਰਮੇਸ਼ੁਰ ਤੁਹਾਨੂੰ ਸ਼ਾਂਤੀ ਦੇਵੇ ਕਿ ਤੁਸੀਂ ਮਸੀਹ ਯਿਸੂ ਦੇ ਅਨੁਸਾਰ ਇੱਕ ਦੂਜੇ ਨਾਲ ਮੇਲ-ਮਿਲਾਪ ਰੱਖੋ।</t>
        </r>
      </text>
    </comment>
    <comment ref="E385" authorId="0">
      <text>
        <r>
          <rPr>
            <sz val="8"/>
            <color indexed="81"/>
            <rFont val="Tahoma"/>
            <family val="2"/>
          </rPr>
          <t>ਤਾਂ ਜੋ ਤੁਸੀਂ ਇੱਕ ਮਨ ਹੋ ਕੇ ਅਤੇ ਇੱਕ ਮੂੰਹ ਹੋ ਕੇ ਸਾਡੇ ਪ੍ਰਭੂ ਯਿਸੂ ਮਸੀਹ ਦੇ ਪਿਤਾ ਪਰਮੇਸ਼ੁਰ ਦੀ ਵਡਿਆਈ ਕਰੋ।</t>
        </r>
      </text>
    </comment>
    <comment ref="E386" authorId="0">
      <text>
        <r>
          <rPr>
            <sz val="8"/>
            <color indexed="81"/>
            <rFont val="Tahoma"/>
            <family val="2"/>
          </rPr>
          <t>ਇਸ ਲਈ ਇੱਕ ਦੂਜੇ ਨੂੰ ਕਬੂਲ ਕਰੋ ਜਿਵੇਂ ਮਸੀਹ ਨੇ ਵੀ ਪਰਮੇਸ਼ੁਰ ਦੀ ਮਹਿਮਾ ਲਈ ਤੁਹਾਨੂੰ ਕਬੂਲ ਕੀਤਾ ਹੈ।</t>
        </r>
      </text>
    </comment>
    <comment ref="E387" authorId="0">
      <text>
        <r>
          <rPr>
            <sz val="8"/>
            <color indexed="81"/>
            <rFont val="Tahoma"/>
            <family val="2"/>
          </rPr>
          <t>ਮੈਂ ਆਖਦਾ ਹਾਂ ਕਿ ਮਸੀਹ ਸਚਿਆਈ ਦੇ ਪਰਮੇਸ਼ੁਰ ਦੇ ਅੱਗੇ ਸੁੰਨਤ ਹੋਣ ਲਈ ਮਸੀਹ ਦਾ ਸੇਵਕ ਉੱਠਿਆ ਤਾਂ ਜੋ ਸਾਡੇ ਪਿਉ-ਦਾਦਿਆਂ ਦੇ ਵਾਇਦਿਆਂ ਦੇ ਵਾਇਦਿਆਂ ਨੂੰ ਸਾਬਤ ਕਰੇ।</t>
        </r>
      </text>
    </comment>
    <comment ref="E388" authorId="0">
      <text>
        <r>
          <rPr>
            <sz val="8"/>
            <color indexed="81"/>
            <rFont val="Tahoma"/>
            <family val="2"/>
          </rPr>
          <t>ਅਤੇ ਪਰਾਈਆਂ ਕੌਮਾਂ ਦੇ ਲੋਕ ਵੀ ਪਰਮੇਸ਼ੁਰ ਦੀ ਦਯਾ ਦੇ ਕਾਰਨ ਉਸ ਦੀ ਵਡਿਆਈ ਕਰਨ, ਜਿਵੇਂ ਲਿਖਿਆ ਹੋਇਆ ਹੈ ਕਿ, ਮੈਂ ਇਸ ਲਈ ਪਰਾਈਆਂ ਕੌਮਾਂ ਵਿੱਚ ਤੇਰੇ ਨਾਮ ਦੀ ਵਡਿਆਈ ਕਰਾਂਗਾ ਅਤੇ ਤੇਰੇ ਨਾਮ ਦੀ ਵਡਿਆਈ ਕਰਾਂਗਾ।</t>
        </r>
      </text>
    </comment>
    <comment ref="E389" authorId="0">
      <text>
        <r>
          <rPr>
            <sz val="8"/>
            <color indexed="81"/>
            <rFont val="Tahoma"/>
            <family val="2"/>
          </rPr>
          <t>ਅਤੇ ਫੇਰ ਉਹ ਆਖਦਾ ਹੈ, ਹੇ ਪਰਾਈਆਂ ਕੌਮਾਂ, ਉਹ ਦੀ ਪਰਜਾ ਦੇ ਨਾਲ ਅਨੰਦ ਹੋਵੋ।</t>
        </r>
      </text>
    </comment>
    <comment ref="E390" authorId="0">
      <text>
        <r>
          <rPr>
            <sz val="8"/>
            <color indexed="81"/>
            <rFont val="Tahoma"/>
            <family val="2"/>
          </rPr>
          <t>ਅਤੇ ਫੇਰ ਉਹ ਬੋਲਿਆ, ਹੇ ਪ੍ਰਭੂ ਸਭ ਕੌਮਾਂ, ਆਦਰ ਕਰੋ ਅਤੇ ਸਾਰੀਆਂ ਕੌਮਾਂ ਉਹ ਦੇ ਲਈ ਮੱਥਾ ਟੇਕਣਗੀਆਂ।</t>
        </r>
      </text>
    </comment>
    <comment ref="E391" authorId="0">
      <text>
        <r>
          <rPr>
            <sz val="8"/>
            <color indexed="81"/>
            <rFont val="Tahoma"/>
            <family val="2"/>
          </rPr>
          <t>ਯਸਾਯਾਹ ਫੇਰ ਆਖਦਾ ਹੈ, ਉਹ ਯੱਸੀ ਦਾ ਪੁੱਤਰ ਹੋਵੇਗਾ, ਅਤੇ ਉਹ ਉੱਠੇਗਾ ਜੋ ਪਰਾਈਆਂ ਕੌਮਾਂ ਉੱਤੇ ਹਾਕਮ ਹੋਵੇਗਾ, ਅਤੇ ਪਰਾਈਆਂ ਕੌਮਾਂ ਉਹ ਦੀ ਆਸ ਰੱਖਣਗੀਆਂ।</t>
        </r>
      </text>
    </comment>
    <comment ref="E392" authorId="0">
      <text>
        <r>
          <rPr>
            <sz val="8"/>
            <color indexed="81"/>
            <rFont val="Tahoma"/>
            <family val="2"/>
          </rPr>
          <t>ਅਤੇ ਆਸ ਦਾ ਪਰਮੇਸ਼ੁਰ ਆਪ ਤੁਹਾਨੂੰ ਵਿਸ਼ਵਾਸ ਕਰਨ ਵਿੱਚ ਸਾਰੀ ਖੁਸ਼ੀ ਅਤੇ ਸ਼ਾਂਤੀ ਨਾਲ ਭਰ ਦੇਵੇ ਤਾਂ ਜੋ ਪਵਿੱਤਰ ਆਤਮਾ ਦੀ ਸਮਰੱਥਾ ਨਾਲ ਤੁਸੀਂ ਆਸ ਵਿੱਚ ਬਹੁਤ ਵਧਦੇ ਜਾਓ।</t>
        </r>
      </text>
    </comment>
    <comment ref="E393" authorId="0">
      <text>
        <r>
          <rPr>
            <sz val="8"/>
            <color indexed="81"/>
            <rFont val="Tahoma"/>
            <family val="2"/>
          </rPr>
          <t>ਮੈਂ ਤੁਹਾਡੇ ਬਾਰੇ, ਹੇ ਮੇਰੇ ਭਰਾਵੋ ਅਤੇ ਮੈਂ ਆਪ ਵੀ ਵਿਸ਼ਵਾਸ ਕਰਦਾ ਹਾਂ ਕਿ ਤੁਸੀਂ ਵੀ ਭਲਿਆਈ ਨਾਲ ਭਰਪੂਰ ਹੋ, ਗਿਆਨ ਨਾਲ ਭਰਪੂਰ ਹੋ ਕੇ ਇੱਕ ਦੂਜੇ ਨੂੰ ਚਿਤਾਵਨੀ ਦੇਣ ਦੇ ਯੋਗ ਹੋ।</t>
        </r>
      </text>
    </comment>
    <comment ref="E394" authorId="0">
      <text>
        <r>
          <rPr>
            <sz val="8"/>
            <color indexed="81"/>
            <rFont val="Tahoma"/>
            <family val="2"/>
          </rPr>
          <t>ਮੈਂ ਤੁਹਾਨੂੰ ਇਸ ਗੱਲ ਨੂੰ ਯਾਦ ਕਰਾਉਣ ਲਈ ਬਹੁਤ ਹੌਂਸਲਾ ਨਾਲ ਲਿਖਿਆ ਹੈ ਕਿਉਂਕਿ ਪਰਮੇਸ਼ੁਰ ਦੀ ਕਿਰਪਾ ਦੇ ਕਾਰਨ ਜਿਹੜੀ ਮੈਨੂੰ ਦਿੱਤੀ ਗਈ ਹੈ,</t>
        </r>
      </text>
    </comment>
    <comment ref="E395" authorId="0">
      <text>
        <r>
          <rPr>
            <sz val="8"/>
            <color indexed="81"/>
            <rFont val="Tahoma"/>
            <family val="2"/>
          </rPr>
          <t>ਕਿ ਮੈਂ ਮਸੀਹ ਯਿਸੂ ਦਾ ਇੱਕ ਸੇਵਕ ਹੋ ਕੇ ਪਰਾਈਆਂ ਕੌਮਾਂ ਦੇ ਲਈ ਪਰਮੇਸ਼ੁਰ ਦੀ ਖੁਸ਼ਖਬਰੀ ਦਾ ਪਰਮਾਣ ਦੇਵਾਂ ਤਾਂ ਜੋ ਪਰਾਈਆਂ ਕੌਮਾਂ ਦੇ ਲੋਕ ਉਸ ਨੂੰ ਸਵੀਕਾਰ ਕਰਨ, ਜਿਹੜੇ ਪਵਿੱਤਰ ਆਤਮਾ ਨਾਲ ਪਵਿੱਤਰ ਕੀਤਾ ਗਿਆ ਹੈ।</t>
        </r>
      </text>
    </comment>
    <comment ref="E396" authorId="0">
      <text>
        <r>
          <rPr>
            <sz val="8"/>
            <color indexed="81"/>
            <rFont val="Tahoma"/>
            <family val="2"/>
          </rPr>
          <t>ਮੈਂ ਮਸੀਹ ਯਿਸੂ ਵਿੱਚ ਪਰਮੇਸ਼ੁਰ ਦੇ ਲਈ ਬਹੁਤ ਸ਼ਰਮਿੰਦਗੀ ਮਹਿਸੂਸ ਕਰਦਾ ਹਾਂ।</t>
        </r>
      </text>
    </comment>
    <comment ref="E397" authorId="0">
      <text>
        <r>
          <rPr>
            <sz val="8"/>
            <color indexed="81"/>
            <rFont val="Tahoma"/>
            <family val="2"/>
          </rPr>
          <t>ਕਿਉਂ ਜੋ ਮੈਂ ਇਸ ਗੱਲ ਦੇ ਬਾਰੇ ਬੋਲਣ ਦਾ ਹੌਂਸਲਾ ਨਾ ਕਰਾਂਗਾ ਕਿ ਮਸੀਹ ਨੇ ਮੇਰੇ ਰਾਹੀਂ ਪਰਾਈਆਂ ਕੌਮਾਂ ਦੇ ਲੋਕਾਂ ਲਈ ਗੱਲਾਂ ਅਤੇ ਕੰਮਾਂ ਤੋਂ ਕੁਝ ਹੋਰ ਨਾ ਕੀਤਾ।</t>
        </r>
      </text>
    </comment>
    <comment ref="E398" authorId="0">
      <text>
        <r>
          <rPr>
            <sz val="8"/>
            <color indexed="81"/>
            <rFont val="Tahoma"/>
            <family val="2"/>
          </rPr>
          <t>ਕਿ ਮੈਂ ਨਿਸ਼ਾਨੀਆਂ, ਕਰਾਮਾਤਾਂ ਦੀ ਸਮਰੱਥਾ ਅਤੇ ਪਵਿੱਤਰ ਆਤਮਾ ਦੀ ਸਮਰੱਥਾ ਨਾਲ, ਯਰੂਸ਼ਲਮ ਤੋਂ ਲੈ ਕੇ ਆਲੇ-ਦੁਆਲੇ ਦੇ ਇਲਾਕਿਆਂ ਤੋਂ ਲੈ ਕੇ ਏਲੁਰਿਯੁਮ ਤੱਕ ਮਸੀਹ ਦੀ ਖੁਸ਼ਖਬਰੀ ਨੂੰ ਪੂਰੀ ਤਰ੍ਹਾਂ ਪਰਚਾਰ ਕਰਾਂ।</t>
        </r>
      </text>
    </comment>
    <comment ref="E399" authorId="0">
      <text>
        <r>
          <rPr>
            <sz val="8"/>
            <color indexed="81"/>
            <rFont val="Tahoma"/>
            <family val="2"/>
          </rPr>
          <t>ਇਸੇ ਤਰ੍ਹਾਂ ਅਸੀਂ ਇਹੋ ਚਾਹਿਆ ਜੋ ਮਸੀਹ ਦੇ ਨਾਮ ਵਾਲੇ ਥਾਂਵਾਂ ਵਿੱਚ ਖੁਸ਼ਖਬਰੀ ਸੁਣਾਈਏ ਕਿ ਕਿਤੇ ਇਸ ਤਰ੍ਹਾਂ ਨਾ ਹੋਵੇ ਕਿ ਅਸੀਂ ਕਿਸੇ ਹੋਰ ਦੀ ਨੀਂਹ ਉੱਤੇ ਬਣਾਉਂਦੇ ਹਾਂ।</t>
        </r>
      </text>
    </comment>
    <comment ref="E400" authorId="0">
      <text>
        <r>
          <rPr>
            <sz val="8"/>
            <color indexed="81"/>
            <rFont val="Tahoma"/>
            <family val="2"/>
          </rPr>
          <t>ਪਰ ਜਿਵੇਂ ਲਿਖਿਆ ਹੈ, ਉਹ ਸਰਾਪ ਦਿੱਤਾ ਜਾਵੇਗਾ, ਜਿਹੜਾ ਉਸ ਦੀ ਖੁਸ਼ਖਬਰੀ ਨਾ ਸੁਣਾਈ ਗਈ, ਅਤੇ ਜਿਹੜਾ ਸੁਣ ਨਾ ਸਕਿਆ ਉਹ ਸੁਣੇਗਾ।</t>
        </r>
      </text>
    </comment>
    <comment ref="E401" authorId="0">
      <text>
        <r>
          <rPr>
            <sz val="8"/>
            <color indexed="81"/>
            <rFont val="Tahoma"/>
            <family val="2"/>
          </rPr>
          <t>ਇਸ ਲਈ ਮੈਂ ਬਹੁਤਿਆਂ ਲੋਕਾਂ ਨੂੰ ਸਾਡੇ ਕੋਲ ਆਉਣ ਤੋਂ ਰੋਕਿਆ।</t>
        </r>
      </text>
    </comment>
    <comment ref="E402" authorId="0">
      <text>
        <r>
          <rPr>
            <sz val="8"/>
            <color indexed="81"/>
            <rFont val="Tahoma"/>
            <family val="2"/>
          </rPr>
          <t>ਪਰ ਹੁਣ ਉਸ ਦੇ ਕੋਲ ਇਨ੍ਹਾਂ ਕੁੰਡਿਆਂ ਵਿੱਚ ਕੋਈ ਸਥਾਨ ਨਹੀਂ, ਸਗੋਂ ਇਹੋ ਚੰਗਾ ਹੈ ਜੋ ਉਹ ਸਾਡੇ ਕੰਡਿਆਂ ਤੋਂ ਸਾਡੇ ਕੋਲ ਆਵੇ,</t>
        </r>
      </text>
    </comment>
    <comment ref="E403" authorId="0">
      <text>
        <r>
          <rPr>
            <sz val="8"/>
            <color indexed="81"/>
            <rFont val="Tahoma"/>
            <family val="2"/>
          </rPr>
          <t>ਜਦੋਂ ਮੈਂ ਸਪਾਨਿਯਾ ਨੂੰ ਜਾਂਵਾਂਗਾ ਤਾਂ ਇਸ ਗੱਲ ਦੀ ਆਸ ਰੱਖਦਾ ਹਾਂ ਕਿ ਜਦੋਂ ਮੈਂ ਉੱਥੇ ਲੰਘਾਂ ਤਾਂ ਤੁਹਾਨੂੰ ਮਿਲਾਂ ਅਤੇ ਜਦੋਂ ਤੁਸੀਂ ਮੈਨੂੰ ਮਿਲਣ ਤੋਂ ਪਹਿਲਾਂ ਉੱਥੇ ਪਹੁੰਚਾ ਦਿਆਂ ਤਾਂ ਤੁਹਾਨੂੰ ਸ਼ਾਂਤੀ ਮਿਲੇਗੀ।</t>
        </r>
      </text>
    </comment>
    <comment ref="E404" authorId="0">
      <text>
        <r>
          <rPr>
            <sz val="8"/>
            <color indexed="81"/>
            <rFont val="Tahoma"/>
            <family val="2"/>
          </rPr>
          <t>ਪਰ ਹੁਣ ਮੈਂ ਸੰਤਾਂ ਦੀ ਸੇਵਾ ਟਹਿਲ ਕਰਨ ਲਈ ਯਰੂਸ਼ਲਮ ਨੂੰ ਜਾਂਦਾ ਹਾਂ।</t>
        </r>
      </text>
    </comment>
    <comment ref="E405" authorId="0">
      <text>
        <r>
          <rPr>
            <sz val="8"/>
            <color indexed="81"/>
            <rFont val="Tahoma"/>
            <family val="2"/>
          </rPr>
          <t>ਕਿਉਂਕਿ ਮਕਦੂਨਿਯਾ ਅਤੇ ਅਖਾਯਾ ਨੇ ਅਤੇ ਅਖਾਯਾ ਨੇ ਇਹ ਚੰਗਾ ਸਮਝਿਆ ਹੈ ਜੋ ਯਰੂਸ਼ਲਮ ਦੇ ਸੰਤਾਂ ਵਿੱਚ ਜਿਹੜੇ ਗਰੀਬ ਹਨ ਉਨ੍ਹਾਂ ਦੀ ਮਦਦ ਕਰੀਏ।</t>
        </r>
      </text>
    </comment>
    <comment ref="E406" authorId="0">
      <text>
        <r>
          <rPr>
            <sz val="8"/>
            <color indexed="81"/>
            <rFont val="Tahoma"/>
            <family val="2"/>
          </rPr>
          <t>ਕਿਉਂ ਜੋ ਉਨ੍ਹਾਂ ਨੇ ਉਹਨਾਂ ਦੀ ਉਡੀਕ ਕੀਤੀ ਅਤੇ ਉਹਨਾਂ ਦੇ ਯੋਗ ਵੀ ਹੈ, ਕਿਉਂ ਜੋ ਜੇ ਉਨ੍ਹਾਂ ਨੇ ਪਰਾਈਆਂ ਕੌਮਾਂ ਨੂੰ ਉਨ੍ਹਾਂ ਦੇ ਆਤਮਾਵਾਂ ਦੇ ਨਾਲ ਮਿਲਾਇਆ ਹੈ ਤਾਂ ਉਹਨਾਂ ਦੇ ਲਈ ਇਹ ਜ਼ਰੂਰੀ ਹੈ ਜੋ ਉਹ ਆਪਣੇ ਸਰੀਰ ਵਿੱਚ ਉਨ੍ਹਾਂ ਦੀ ਸੇਵਾ ਕਰਨ।</t>
        </r>
      </text>
    </comment>
    <comment ref="E407" authorId="0">
      <text>
        <r>
          <rPr>
            <sz val="8"/>
            <color indexed="81"/>
            <rFont val="Tahoma"/>
            <family val="2"/>
          </rPr>
          <t>ਇਸ ਲਈ ਜਦੋਂ ਮੈਂ ਇਹ ਕੰਮ ਪੂਰਾ ਕਰ ਹਟਿਆ ਅਤੇ ਇਹ ਫਲ ਉਹਨਾਂ ਉੱਤੇ ਮੋਹਰ ਲਾ ਕੇ, ਮੈਂ ਤੁਹਾਡੇ ਰਾਹ ਸਪੇਨ ਨੂੰ ਜਾਂਵਾਂਗਾ।</t>
        </r>
      </text>
    </comment>
    <comment ref="E408" authorId="0">
      <text>
        <r>
          <rPr>
            <sz val="8"/>
            <color indexed="81"/>
            <rFont val="Tahoma"/>
            <family val="2"/>
          </rPr>
          <t>ਪਰ ਮੈਂ ਜਾਣਦਾ ਹਾਂ ਕਿ ਜਦੋਂ ਮੈਂ ਤੁਹਾਡੇ ਕੋਲ ਆਵਾਂਗਾ ਤਾਂ ਮਸੀਹ ਦੀ ਬਰਕਤ ਦੀ ਭਰਪੂਰੀ ਨਾਲ ਆਵਾਂਗਾ।</t>
        </r>
      </text>
    </comment>
    <comment ref="E409" authorId="0">
      <text>
        <r>
          <rPr>
            <sz val="8"/>
            <color indexed="81"/>
            <rFont val="Tahoma"/>
            <family val="2"/>
          </rPr>
          <t>ਪਰ ਮੈਂ ਤੁਹਾਨੂੰ, ਹੇ ਭਰਾਵੋ, ਸਾਡੇ ਪ੍ਰਭੂ ਯਿਸੂ ਮਸੀਹ ਦੇ ਨਾਮ ਅਤੇ ਆਤਮਾ ਦੇ ਪਿਆਰ ਦੇ ਰਾਹੀਂ ਬੇਨਤੀ ਕਰਦਾ ਹਾਂ ਕਿ ਮੇਰੇ ਨਾਲ ਮੇਰੇ ਲਈ ਪਰਮੇਸ਼ੁਰ ਅੱਗੇ ਤੁਹਾਡੀਆਂ ਪ੍ਰਾਰਥਨਾਵਾਂ ਵਿੱਚ ਸਹਾਇਤਾ ਕਰੋ।</t>
        </r>
      </text>
    </comment>
    <comment ref="E410" authorId="0">
      <text>
        <r>
          <rPr>
            <sz val="8"/>
            <color indexed="81"/>
            <rFont val="Tahoma"/>
            <family val="2"/>
          </rPr>
          <t>ਕਿ ਮੈਂ ਯਹੂਦਿਯਾ ਦੇ ਦੇਸ ਵਿੱਚ ਦੱਬੇ ਹੋਇਆਂ ਤੋਂ ਛੁਟਕਾਰਾ ਪਾਵਾਂ ਅਤੇ ਯਰੂਸ਼ਲਮ ਵਿੱਚ ਮੇਰੀ ਸੇਵਾ ਸੰਤਾਂ ਦੇ ਮਨਭਾਉਂਦੇ ਹੋਏ ਪੂਰੀ ਹੋਵੇ।</t>
        </r>
      </text>
    </comment>
    <comment ref="E411" authorId="0">
      <text>
        <r>
          <rPr>
            <sz val="8"/>
            <color indexed="81"/>
            <rFont val="Tahoma"/>
            <family val="2"/>
          </rPr>
          <t>ਤਾਂ ਜੋ ਪਰਮੇਸ਼ੁਰ ਦੀ ਮਰਜ਼ੀ ਨਾਲ ਮੈਂ ਖੁਸ਼ੀ ਨਾਲ ਤੁਹਾਡੇ ਕੋਲ ਆਣ ਕੇ ਤੁਹਾਡੇ ਨਾਲ ਅਰਾਮ ਕਰਾਂ ਅਤੇ ਕੁਝ ਦੇਰ ਤੁਹਾਡੇ ਨਾਲ ਰਹਾਂ।</t>
        </r>
      </text>
    </comment>
    <comment ref="E412" authorId="0">
      <text>
        <r>
          <rPr>
            <sz val="8"/>
            <color indexed="81"/>
            <rFont val="Tahoma"/>
            <family val="2"/>
          </rPr>
          <t>ਅਤੇ ਸ਼ਾਂਤੀ ਦਾ ਪਰਮੇਸ਼ੁਰ ਆਪ ਤੁਹਾਡੇ ਨਾਲ ਸਭਨਾਂ ਦੇ ਨਾਲ ਹੋਵੇ! ਆਮੀਨ।</t>
        </r>
      </text>
    </comment>
    <comment ref="E413" authorId="0">
      <text>
        <r>
          <rPr>
            <sz val="8"/>
            <color indexed="81"/>
            <rFont val="Tahoma"/>
            <family val="2"/>
          </rPr>
          <t>ਅਤੇ ਮੈਂ ਤੁਹਾਡੀ ਭੈਣ ਫ਼ੇਬਿਯਾਸ ਨੂੰ ਜੋ ਕੰਖਰਿਯਾ ਦੀ ਕਲੀਸਿਯਾ ਦੀ ਸੇਵਕ ਹੈ, ਤੁਹਾਡੇ ਅੱਗੇ ਬੇਨਤੀ ਕਰਦਾ ਹਾਂ।</t>
        </r>
      </text>
    </comment>
    <comment ref="E414" authorId="0">
      <text>
        <r>
          <rPr>
            <sz val="8"/>
            <color indexed="81"/>
            <rFont val="Tahoma"/>
            <family val="2"/>
          </rPr>
          <t>ਤਾਂ ਜੋ ਤੁਸੀਂ ਉਹ ਨੂੰ ਪ੍ਰਭੂ ਵਿੱਚ ਸੰਤਾਂ ਦੇ ਸਮਾਨ ਕਬੂਲ ਕਰੋ ਅਤੇ ਜਿਸ ਤਰ੍ਹਾਂ ਉਹ ਨੂੰ ਤੁਹਾਡੇ ਕੰਮ ਦੀ ਕੋਈ ਲੋੜ ਹੋਵੇ ਉਸ ਦੀ ਸਹਾਇਤਾ ਕਰੋ ਕਿਉਂ ਜੋ ਉਹ ਨੇ ਬਹੁਤਿਆਂ ਦੀ ਸਹਾਇਤਾ ਕੀਤੀ ਅਤੇ ਉਸ ਨੇ ਮੇਰੇ ਵੀ ਸਹਾਇਤਾ ਕੀਤੀ ਹੈ।</t>
        </r>
      </text>
    </comment>
    <comment ref="E415" authorId="0">
      <text>
        <r>
          <rPr>
            <sz val="8"/>
            <color indexed="81"/>
            <rFont val="Tahoma"/>
            <family val="2"/>
          </rPr>
          <t>ਇਸ ਲਈ ਪ੍ਰਿਸਕੰਨਾ ਅਤੇ ਏਲੀਯਾਹ ਨੂੰ ਜੋ ਮਸੀਹ ਯਿਸੂ ਵਿੱਚ ਮੇਰੇ ਨਾਲ ਦੇ ਕੰਮ ਕਰਨ ਵਾਲੇ ਹਨ ਸੁੱਖ ਮੰਗੋ।</t>
        </r>
      </text>
    </comment>
    <comment ref="E416" authorId="0">
      <text>
        <r>
          <rPr>
            <sz val="8"/>
            <color indexed="81"/>
            <rFont val="Tahoma"/>
            <family val="2"/>
          </rPr>
          <t>ਉਹ ਮੇਰੀ ਜਾਨ ਦੇ ਬਦਲੇ ਆਪਣੀ ਜਾਨ ਦੇ ਗੁਲਾਮ ਹੋ ਗਏ ਹਨ, ਜਿਨ੍ਹਾਂ ਦਾ ਮੈਂ ਹੀ ਨਹੀਂ ਸਗੋਂ ਪਰਾਈਆਂ ਕੌਮਾਂ ਦੀਆਂ ਸਾਰੀਆਂ ਕਲੀਸਿਯਾਵਾਂ ਵੀ ਧੰਨਵਾਦ ਕਰਦੇ ਹਨ।</t>
        </r>
      </text>
    </comment>
    <comment ref="E417" authorId="0">
      <text>
        <r>
          <rPr>
            <sz val="8"/>
            <color indexed="81"/>
            <rFont val="Tahoma"/>
            <family val="2"/>
          </rPr>
          <t>ਅਤੇ ਉਹਨਾਂ ਦੇ ਘਰ ਵਿੱਚ ਕਲੀਸਿਯਾ ਵੀ ਸਾਡੀ ਸਹਾਇਤਾ ਕਰਦੀ ਹੈ। ਤੁਸੀਂ ਮੇਰੇ ਪਿਆਰੇ ਨੂੰ ਸੁੱਖ-ਸਾਂਦ ਪੁੱਛੋ, ਜਿਹੜਾ ਏਸ਼ੀਆ ਦੇ ਇਲਾਕੇ ਵਿੱਚ ਮਸੀਹ ਦੇ ਲਈ ਪਹਿਲੀ ਵਾਰ ਵਿਸ਼ਵਾਸ ਕੀਤਾ ਹੈ।</t>
        </r>
      </text>
    </comment>
    <comment ref="E418" authorId="0">
      <text>
        <r>
          <rPr>
            <sz val="8"/>
            <color indexed="81"/>
            <rFont val="Tahoma"/>
            <family val="2"/>
          </rPr>
          <t>ਮਰਿਯਮ ਨੂੰ ਨਮਸਕਾਰ, ਜਿਸ ਨੇ ਤੁਹਾਡੇ ਲਈ ਬਹੁਤ ਕੰਮ ਕੀਤਾ।</t>
        </r>
      </text>
    </comment>
    <comment ref="E419" authorId="0">
      <text>
        <r>
          <rPr>
            <sz val="8"/>
            <color indexed="81"/>
            <rFont val="Tahoma"/>
            <family val="2"/>
          </rPr>
          <t>ਅੰਦ੍ਰਿਯਾਸ ਅਤੇ ਯੋਨਿਯਾਸ ਨੂੰ ਜਿਹੜੇ ਮੇਰੇ ਰਿਸ਼ਤੇਦਾਰ ਅਤੇ ਮੇਰੇ ਨਾਲ ਦੇ ਸਾਥੀ ਸਨ, ਮੇਰੀ ਸਹਾਇਤਾ ਕਰੋ। ਉਹ ਰਸੂਲਾਂ ਵਿੱਚ ਨਿਸ਼ਾਨੀਆਂ ਹਨ ਅਤੇ ਮੇਰੇ ਤੋਂ ਵੀ ਪਹਿਲਾਂ ਮਸੀਹ ਵਿੱਚ ਬਣੇ।</t>
        </r>
      </text>
    </comment>
    <comment ref="E420" authorId="0">
      <text>
        <r>
          <rPr>
            <sz val="8"/>
            <color indexed="81"/>
            <rFont val="Tahoma"/>
            <family val="2"/>
          </rPr>
          <t>ਪ੍ਰਭੂ ਵਿੱਚ ਮੇਰੇ ਪਿਆਰੇ ਨੂੰ ਵਧਾਈਓ!</t>
        </r>
      </text>
    </comment>
    <comment ref="E421" authorId="0">
      <text>
        <r>
          <rPr>
            <sz val="8"/>
            <color indexed="81"/>
            <rFont val="Tahoma"/>
            <family val="2"/>
          </rPr>
          <t>ਤੁਹਾਡੇ ਨਾਲ ਮਸੀਹ ਦੇ ਵਿੱਚ ਸਾਡੇ ਸਾਥੀ ਬਰਨਬਾਸ ਅਤੇ ਮੇਰੇ ਪਿਆਰੇ ਇਸਤਖੁਸ ਦੀ ਸੁੱਖ-ਸਾਂਦ ਪੁੱਛੋ।</t>
        </r>
      </text>
    </comment>
    <comment ref="E422" authorId="0">
      <text>
        <r>
          <rPr>
            <sz val="8"/>
            <color indexed="81"/>
            <rFont val="Tahoma"/>
            <family val="2"/>
          </rPr>
          <t>ਤੁਸੀਂ ਉਸ ਵਡਿਆਈ ਦੇ ਕਾਰਨ ਜਿਹੜੀ ਮਸੀਹ ਵਿੱਚ ਹੋਈ ਹੈ ਸੁਜਾਖਾ ਹੋ ਗਏ ਹੋ। ਤੁਸੀਂ ਅਰਿਸਤਰਖੁਸ ਦੇ ਘਰਾਣੇ ਨੂੰ ਵੀ ਸਾਫ਼ ਕੀਤਾ ਹੈ!</t>
        </r>
      </text>
    </comment>
    <comment ref="E423" authorId="0">
      <text>
        <r>
          <rPr>
            <sz val="8"/>
            <color indexed="81"/>
            <rFont val="Tahoma"/>
            <family val="2"/>
          </rPr>
          <t>ਅਤੇ ਮੇਰੇ ਰਿਸ਼ਤੇਦਾਰ ਹੇਰੋਦਿਯਾਸ ਨੂੰ ਵੀ ਚੰਗਾ ਕੀਤਾ। ਅਤੇ ਨਰਕਸੀਆਂ ਦੇ ਲੋਕਾਂ ਨੂੰ ਜੋ ਪ੍ਰਭੂ ਵਿੱਚ ਚੰਗੇ ਹਨ, ਚੰਗਾ ਕੀਤਾ।</t>
        </r>
      </text>
    </comment>
    <comment ref="E424" authorId="0">
      <text>
        <r>
          <rPr>
            <sz val="8"/>
            <color indexed="81"/>
            <rFont val="Tahoma"/>
            <family val="2"/>
          </rPr>
          <t>ਇਸ ਲਈ ਪ੍ਰਭੂ ਵਿੱਚ ਤ੍ਰੋਫ਼ਿਨਾ ਨੂੰ ਅਤੇ ਤ੍ਰੋਫ਼ਾਨੇ ਨੂੰ ਜਿਹੜੇ ਪਤਵੰਤੀ ਹਨ, ਸੁੱਖ-ਸਾਂਦ ਦਿਉ। ਮੇਰੇ ਪਿਆਰੇ ਪਰਸਿਸ ਨੂੰ ਵੀ ਸੁੱਖ-ਸਾਂਦ ਦਿਉ, ਜਿਸ ਨੇ ਪ੍ਰਭੂ ਵਿੱਚ ਬਹੁਤ ਕੰਮ ਕੀਤਾ ਹੈ।</t>
        </r>
      </text>
    </comment>
    <comment ref="E425" authorId="0">
      <text>
        <r>
          <rPr>
            <sz val="8"/>
            <color indexed="81"/>
            <rFont val="Tahoma"/>
            <family val="2"/>
          </rPr>
          <t>ਇਸ ਲਈ ਤੁਸੀਂ ਪ੍ਰਭੂ ਦੀ ਸੇਵਾ ਕਰੋ, ਜਿਹੜਾ ਚੁਣਿਆ ਹੋਇਆ ਹੈ ਉਸ ਦੀ ਮਾਤਾ ਅਤੇ ਮੈਂ ਵੀ ਉਸ ਦੀ ਮਾਤਾ ਹਾਂ।</t>
        </r>
      </text>
    </comment>
    <comment ref="E426" authorId="0">
      <text>
        <r>
          <rPr>
            <sz val="8"/>
            <color indexed="81"/>
            <rFont val="Tahoma"/>
            <family val="2"/>
          </rPr>
          <t>ਹੇ ਮਹਾਂ ਪੁਰਖ ਫ਼ੇਲਗੁਸ, ਹਰਮੇਸ, ਪਤਰਸ, ਹਰਮੇਸ ਅਤੇ ਉਨ੍ਹਾਂ ਦੇ ਨਾਲ ਦੇ ਭਰਾਵਾਂ ਨੂੰ ਵੀ ਸੁੱਖ-ਸਾਂਦ ਪੁੱਛੋ।</t>
        </r>
      </text>
    </comment>
    <comment ref="E427" authorId="0">
      <text>
        <r>
          <rPr>
            <sz val="8"/>
            <color indexed="81"/>
            <rFont val="Tahoma"/>
            <family val="2"/>
          </rPr>
          <t>ਫ਼ਿਲੋਲਾਗੁਸ, ਯੂਲਿਯਾਹ, ਨੇਰਿਯਾਸ ਅਤੇ ਉਹ ਦੀ ਭੈਣ ਅਤੇ ਏਲੀਯਾਹ ਅਤੇ ਉਨ੍ਹਾਂ ਦੇ ਨਾਲ ਦਿਆਂ ਸਭਨਾਂ ਸੰਤਾਂ ਨੂੰ ਨਮਸਕਾਰ ਕਰੋ।</t>
        </r>
      </text>
    </comment>
    <comment ref="E428" authorId="0">
      <text>
        <r>
          <rPr>
            <sz val="8"/>
            <color indexed="81"/>
            <rFont val="Tahoma"/>
            <family val="2"/>
          </rPr>
          <t>ਤੁਸੀਂ ਇੱਕ ਦੂਜੇ ਨੂੰ ਪਵਿੱਤਰ ਪਿਆਰ ਨਾਲ ਨਮਸਕਾਰ ਕਰੋ ਜਿਵੇਂ ਮਸੀਹ ਦੀਆਂ ਕਲੀਸਿਯਾਵਾਂ ਤੁਹਾਨੂੰ ਨਮਸਕਾਰ ਕਰਦੀਆਂ ਹਨ।</t>
        </r>
      </text>
    </comment>
    <comment ref="E429" authorId="0">
      <text>
        <r>
          <rPr>
            <sz val="8"/>
            <color indexed="81"/>
            <rFont val="Tahoma"/>
            <family val="2"/>
          </rPr>
          <t>ਅਤੇ ਹੇ ਭਰਾਵੋ, ਮੈਂ ਤੁਹਾਡੀ ਮਿੰਨਤ ਕਰਦਾ ਹਾਂ ਕਿ ਜਿਹੜੀਆਂ ਜੁਦਾਈਆਂ ਅਤੇ ਠੋਕਰਾਂ ਨੂੰ ਤੁਸੀਂ ਸਿੱਖੀ ਹੈ ਉਸ ਸਿੱਖਿਆ ਤੋਂ ਦੂਰ ਰਹੋ ਅਤੇ ਉਨ੍ਹਾਂ ਤੋਂ ਦੂਰ ਰਹੋ।</t>
        </r>
      </text>
    </comment>
    <comment ref="E430" authorId="0">
      <text>
        <r>
          <rPr>
            <sz val="8"/>
            <color indexed="81"/>
            <rFont val="Tahoma"/>
            <family val="2"/>
          </rPr>
          <t>ਕਿਉਂ ਜੋ ਇਹੋ ਜਿਹੇ ਲੋਕ ਸਾਡੇ ਪ੍ਰਭੂ ਮਸੀਹ ਦੇ ਲਈ ਨਹੀਂ ਸਗੋਂ ਆਪਣੇ ਪੇਟ ਦੇ ਲਈ ਕੰਮ ਕਰਦੇ ਹਨ ਅਤੇ ਸੁੱਖ-ਸਾਂਦ ਨਾਲ ਅਤੇ ਬਰਕਤ ਦੇ ਕੇ ਕੰਡਿਆਲੀਆਂ ਦੇ ਮਨ ਅਸ਼ੁੱਧ ਕਰ ਲੈਂਦੇ ਹਨ।</t>
        </r>
      </text>
    </comment>
    <comment ref="E431" authorId="0">
      <text>
        <r>
          <rPr>
            <sz val="8"/>
            <color indexed="81"/>
            <rFont val="Tahoma"/>
            <family val="2"/>
          </rPr>
          <t>ਕਿਉਂ ਜੋ ਤੁਹਾਡੀ ਸਹਿਮਤ ਹੋਣਾ ਸਭਨਾਂ ਨੂੰ ਚੰਗਾ ਲੱਗਾ ਹੈ, ਇਸ ਲਈ ਮੈਂ ਚਾਹੁੰਦਾ ਹਾਂ ਜੋ ਤੁਸੀਂ ਅਨੰਦ ਹੋਵੋ ਪਰ ਭਲੇ ਲਈ ਸਮਝਦਾਰ ਅਤੇ ਬੁਰੇ ਲਈ ਨਿਰਬੁੱਧ ਹੋਵੋ।</t>
        </r>
      </text>
    </comment>
    <comment ref="E432" authorId="0">
      <text>
        <r>
          <rPr>
            <sz val="8"/>
            <color indexed="81"/>
            <rFont val="Tahoma"/>
            <family val="2"/>
          </rPr>
          <t>ਅਤੇ ਸ਼ਾਂਤੀ ਦਾ ਦੇਣ ਵਾਲਾ ਪਰਮੇਸ਼ੁਰ ਛੇਤੀ ਹੀ ਸ਼ੈਤਾਨ ਨੂੰ ਤੁਹਾਡੇ ਪੈਰਾਂ ਹੇਠ ਮਿੱਧ ਸੁੱਟੇਗਾ। ਸਾਡੇ ਪ੍ਰਭੂ ਯਿਸੂ ਮਸੀਹ ਦੀ ਕਿਰਪਾ ਤੁਹਾਡੇ ਨਾਲ ਹੋਵੇ।</t>
        </r>
      </text>
    </comment>
    <comment ref="E433" authorId="0">
      <text>
        <r>
          <rPr>
            <sz val="8"/>
            <color indexed="81"/>
            <rFont val="Tahoma"/>
            <family val="2"/>
          </rPr>
          <t>ਤਿਮੋਥਿਉਸ, ਜਿਹੜਾ ਮੇਰੇ ਨਾਲ ਕੰਮ ਕਰਦਾ ਹੈ, ਅਤੇ ਲੂਕਿਯੁਸ, ਯਾਸੋਨ ਅਤੇ ਸੋਸਿਪਤਰੁਸ ਜੋ ਮੇਰੇ ਰਿਸ਼ਤੇਦਾਰ ਹਨ, ਤੁਹਾਨੂੰ ਨਮਸਕਾਰ ਕਰਦੇ ਹਨ।</t>
        </r>
      </text>
    </comment>
    <comment ref="E434" authorId="0">
      <text>
        <r>
          <rPr>
            <sz val="8"/>
            <color indexed="81"/>
            <rFont val="Tahoma"/>
            <family val="2"/>
          </rPr>
          <t>ਮੈਂ ਤੀਤੁਸ ਹਾਂ ਜੋ ਪ੍ਰਭੂ ਵਿੱਚ ਤੁਹਾਨੂੰ ਬੇਨਤੀ ਕਰਦਾ ਹਾਂ ਕਿ ਇਹ ਚਿੱਠੀ ਲਿਖੋ।</t>
        </r>
      </text>
    </comment>
    <comment ref="E435" authorId="0">
      <text>
        <r>
          <rPr>
            <sz val="8"/>
            <color indexed="81"/>
            <rFont val="Tahoma"/>
            <family val="2"/>
          </rPr>
          <t>ਤੁਸੀਂ ਮੇਰੀ ਪਰਦੇਸੀ ਗਾਯੁਸ ਅਤੇ ਸਾਰੀ ਕਲੀਸਿਯਾ ਤੁਹਾਡੀ ਸੁੱਖ-ਸਾਂਦ ਪੁੱਛਦੀ ਹੈ। ਸ਼ਹਿਰ ਦਾ ਭੰਡਾਰੀ ਇਰਸਤੁਸ ਅਤੇ ਭਰਾ ਕੁਆਰਤੁਸ ਸਾਡੀ ਸੁੱਖ-ਸਾਂਦ ਪੁੱਛਦੇ ਹਨ।</t>
        </r>
      </text>
    </comment>
    <comment ref="E436" authorId="0">
      <text>
        <r>
          <rPr>
            <sz val="8"/>
            <color indexed="81"/>
            <rFont val="Tahoma"/>
            <family val="2"/>
          </rPr>
          <t>ਸਾਡੇ ਪ੍ਰਭੂ ਯਿਸੂ ਮਸੀਹ ਦੀ ਕਿਰਪਾ ਤੁਹਾਡੇ ਸਭਨਾਂ ਨਾਲ ਹੋਵੇ। ਆਮੀਨ।</t>
        </r>
      </text>
    </comment>
    <comment ref="E437" authorId="0">
      <text>
        <r>
          <rPr>
            <sz val="8"/>
            <color indexed="81"/>
            <rFont val="Tahoma"/>
            <family val="2"/>
          </rPr>
          <t>ਪੌਲੁਸ ਨੂੰ ਜੋ ਪਰਮੇਸ਼ੁਰ ਦੀ ਮਰਜ਼ੀ ਨਾਲ ਯਿਸੂ ਮਸੀਹ ਦਾ ਰਸੂਲ ਅਖਵਾਇਆ ਗਿਆ ਅਤੇ ਉਸ ਭਰਾ ਸੋਸਥਨੇਸ ਨੂੰ</t>
        </r>
      </text>
    </comment>
    <comment ref="E438" authorId="0">
      <text>
        <r>
          <rPr>
            <sz val="8"/>
            <color indexed="81"/>
            <rFont val="Tahoma"/>
            <family val="2"/>
          </rPr>
          <t>ਪਰਮੇਸ਼ੁਰ ਦੀ ਕਲੀਸਿਯਾ ਨੂੰ ਜਿਹੜੀ ਕੁਰਿੰਥੁਸ ਵਿੱਚ ਹੈ, ਜਿਹੜੇ ਪਵਿੱਤਰ ਕੀਤੇ ਗਏ ਹਨ ਅਤੇ ਉਨ੍ਹਾਂ ਸਭਨਾਂ ਨਾਲ ਜਿਹੜੇ ਹਰ ਥਾਂ ਸਾਡੇ ਪ੍ਰਭੂ ਯਿਸੂ ਮਸੀਹ ਦਾ ਨਾਮ ਲੈਂਦੇ ਹਨ ਉਹਨਾਂ ਦੇ ਅਤੇ ਸਾਡੇ ਪ੍ਰਭੂ ਯਿਸੂ ਮਸੀਹ ਦੇ ਨਾਮ ਨੂੰ ਮੰਨਦੇ ਹਨ।</t>
        </r>
      </text>
    </comment>
    <comment ref="E439" authorId="0">
      <text>
        <r>
          <rPr>
            <sz val="8"/>
            <color indexed="81"/>
            <rFont val="Tahoma"/>
            <family val="2"/>
          </rPr>
          <t>ਸਾਡੇ ਪਿਤਾ ਪਰਮੇਸ਼ੁਰ ਅਤੇ ਪ੍ਰਭੂ ਯਿਸੂ ਮਸੀਹ ਵੱਲੋਂ ਤੁਹਾਨੂੰ ਕਿਰਪਾ ਅਤੇ ਸ਼ਾਂਤੀ ਹੋਵੇ।</t>
        </r>
      </text>
    </comment>
    <comment ref="E440" authorId="0">
      <text>
        <r>
          <rPr>
            <sz val="8"/>
            <color indexed="81"/>
            <rFont val="Tahoma"/>
            <family val="2"/>
          </rPr>
          <t>ਮੈਂ ਆਪਣੇ ਪਰਮੇਸ਼ੁਰ ਦਾ ਉਸ ਕਿਰਪਾ ਦੇ ਲਈ ਜੋ ਉਸ ਨੇ ਮਸੀਹ ਯਿਸੂ ਵਿੱਚ ਤੁਹਾਡੇ ਲਈ ਦਿੱਤੀ, ਤੁਹਾਡੇ ਲਈ ਸਦਾ ਆਪਣੇ ਪਰਮੇਸ਼ੁਰ ਦਾ ਧੰਨਵਾਦ ਕਰਦਾ ਹਾਂ।</t>
        </r>
      </text>
    </comment>
    <comment ref="E441" authorId="0">
      <text>
        <r>
          <rPr>
            <sz val="8"/>
            <color indexed="81"/>
            <rFont val="Tahoma"/>
            <family val="2"/>
          </rPr>
          <t>ਕਿਉਂ ਜੋ ਤੁਸੀਂ ਉਸ ਵਿੱਚ ਹਰ ਪਰਕਾਰ ਅਤੇ ਹਰ ਤਰ੍ਹਾਂ ਦੀ ਸਮਝ ਅਤੇ ਗਿਆਨ ਵਿੱਚ ਧਨਵਾਨ ਹੋਏ।</t>
        </r>
      </text>
    </comment>
    <comment ref="E442" authorId="0">
      <text>
        <r>
          <rPr>
            <sz val="8"/>
            <color indexed="81"/>
            <rFont val="Tahoma"/>
            <family val="2"/>
          </rPr>
          <t>ਜਿਵੇਂ ਮਸੀਹ ਦੀ ਗਵਾਹੀ ਸਾਡੇ ਵਿੱਚ ਸਾਬਤ ਕੀਤੀ ਗਈ ਹੈ।</t>
        </r>
      </text>
    </comment>
    <comment ref="E443" authorId="0">
      <text>
        <r>
          <rPr>
            <sz val="8"/>
            <color indexed="81"/>
            <rFont val="Tahoma"/>
            <family val="2"/>
          </rPr>
          <t>ਇਸ ਲਈ ਕਿਸੇ ਵੀ ਤਰ੍ਹਾਂ ਦੀ ਕਿਰਪਾ ਵਿੱਚ ਤੁਹਾਨੂੰ ਕਮੀ ਨਹੀਂ, ਜਦ ਕਿ ਤੁਸੀਂ ਸਾਡੇ ਪ੍ਰਭੂ ਯਿਸੂ ਮਸੀਹ ਦੇ ਪਰਗਟ ਹੋਣ ਦੀ ਉਡੀਕ ਵਿੱਚ ਹੋ।</t>
        </r>
      </text>
    </comment>
    <comment ref="E444" authorId="0">
      <text>
        <r>
          <rPr>
            <sz val="8"/>
            <color indexed="81"/>
            <rFont val="Tahoma"/>
            <family val="2"/>
          </rPr>
          <t>ਅਤੇ ਉਹ ਸਾਨੂੰ ਪ੍ਰਭੂ ਯਿਸੂ ਮਸੀਹ ਦੇ ਦਿਨ ਤੱਕ ਸੰਪੂਰਨਤਾ ਤੱਕ ਕਾਇਮ ਕਰੇਗਾ।</t>
        </r>
      </text>
    </comment>
    <comment ref="E445" authorId="0">
      <text>
        <r>
          <rPr>
            <sz val="8"/>
            <color indexed="81"/>
            <rFont val="Tahoma"/>
            <family val="2"/>
          </rPr>
          <t>ਪਰਮੇਸ਼ੁਰ ਵਫ਼ਾਦਾਰ ਹੈ, ਜਿਸ ਦੇ ਰਾਹੀਂ ਉਹ ਨੇ ਤੁਹਾਨੂੰ ਆਪਣੇ ਪੁੱਤਰ ਯਿਸੂ ਮਸੀਹ ਸਾਡੇ ਪ੍ਰਭੂ ਦੀ ਸੰਗਤ ਵਿੱਚ ਬੁਲਾਇਆ ਹੈ।</t>
        </r>
      </text>
    </comment>
    <comment ref="E446" authorId="0">
      <text>
        <r>
          <rPr>
            <sz val="8"/>
            <color indexed="81"/>
            <rFont val="Tahoma"/>
            <family val="2"/>
          </rPr>
          <t>ਮੈਂ ਤੁਹਾਨੂੰ, ਹੇ ਭਰਾਵੋ, ਸਾਡੇ ਪ੍ਰਭੂ ਯਿਸੂ ਮਸੀਹ ਦੇ ਨਾਮ ਦੇ ਰਾਹੀਂ ਬੇਨਤੀ ਕਰਦਾ ਹਾਂ ਕਿ ਤੁਸੀਂ ਸਹਿਮਤ ਰਹੋ, ਕਿ ਤੁਹਾਡੇ ਵਿੱਚ ਫੁੱਟ ਪੈ ਨਾ ਜਾਵੇ, ਸਗੋਂ ਇਹੋ ਜਿਹੇ ਮਨ ਅਤੇ ਗਿਆਨ ਵਿੱਚ ਸਿੱਧੇ ਰਹੋ।</t>
        </r>
      </text>
    </comment>
    <comment ref="E447" authorId="0">
      <text>
        <r>
          <rPr>
            <sz val="8"/>
            <color indexed="81"/>
            <rFont val="Tahoma"/>
            <family val="2"/>
          </rPr>
          <t>ਕਿਉਂ ਜੋ ਹੇ ਮੇਰੇ ਭਰਾਵੋ, ਮੈਨੂੰ ਖਲੋਈ ਦੇ ਘਰ ਵਾਲਿਆਂ ਨੇ ਤੁਹਾਡੇ ਬਾਰੇ ਮੈਨੂੰ ਪਤਾ ਦਿੱਤਾ ਕਿ ਤੁਹਾਡੇ ਵਿੱਚ ਕੁਝ ਬੁਰੇ ਕੰਮ ਹਨ।</t>
        </r>
      </text>
    </comment>
    <comment ref="E448" authorId="0">
      <text>
        <r>
          <rPr>
            <sz val="8"/>
            <color indexed="81"/>
            <rFont val="Tahoma"/>
            <family val="2"/>
          </rPr>
          <t>ਮੈਂ ਇਹ ਕਹਿੰਦਾ ਹਾਂ ਕਿ ਤੁਹਾਡੇ ਵਿੱਚੋਂ ਹਰੇਕ ਆਖਦਾ ਹੈ, ਕਿ ਮੈਂ ਪੌਲੁਸ ਹਾਂ, ਮੈਂ ਅਪੁੱਲੋਸ ਹਾਂ, ਮੈਂ ਕੇਫ਼ਾਸ ਹਾਂ ਅਤੇ ਮੈਂ ਮਸੀਹ ਹਾਂ।</t>
        </r>
      </text>
    </comment>
    <comment ref="E449" authorId="0">
      <text>
        <r>
          <rPr>
            <sz val="8"/>
            <color indexed="81"/>
            <rFont val="Tahoma"/>
            <family val="2"/>
          </rPr>
          <t>ਯਿਸੂ ਮਸੀਹ ਤਾਂ ਪੈਦਾ ਹੋਇਆ ਹੈ? ਭਲਾ, ਪੌਲੁਸ ਨੂੰ ਤੁਹਾਡੇ ਲਈ ਸਲੀਬ ਉੱਤੇ ਚੜ੍ਹਾਇਆ ਗਿਆ ਜਾਂ ਤੁਸੀਂ ਪੌਲੁਸ ਦੇ ਨਾਮ ਉੱਤੇ ਬਪਤਿਸਮਾ ਲਿਆ ਸੀ?</t>
        </r>
      </text>
    </comment>
    <comment ref="E450" authorId="0">
      <text>
        <r>
          <rPr>
            <sz val="8"/>
            <color indexed="81"/>
            <rFont val="Tahoma"/>
            <family val="2"/>
          </rPr>
          <t>ਮੈਂ ਧੰਨਵਾਦ ਕਰਦਾ ਹਾਂ ਜੋ ਮੈਂ ਕਰਿਸਪੁਸ ਅਤੇ ਗਾਯੁਸ ਤੋਂ ਬਿਨ੍ਹਾਂ ਤੁਹਾਡੇ ਵਿੱਚੋਂ ਕਿਸੇ ਨੂੰ ਬਪਤਿਸਮਾ ਨਹੀਂ ਦਿੱਤਾ।</t>
        </r>
      </text>
    </comment>
    <comment ref="E451" authorId="0">
      <text>
        <r>
          <rPr>
            <sz val="8"/>
            <color indexed="81"/>
            <rFont val="Tahoma"/>
            <family val="2"/>
          </rPr>
          <t>ਕਿਤੇ ਉਹ ਨਾ ਕਹਿ ਸਕਣ ਕਿ ਤੁਸੀਂ ਮੇਰੇ ਨਾਮ ਵਿੱਚ ਬਪਤਿਸਮਾ ਲਿਆ।</t>
        </r>
      </text>
    </comment>
    <comment ref="E452" authorId="0">
      <text>
        <r>
          <rPr>
            <sz val="8"/>
            <color indexed="81"/>
            <rFont val="Tahoma"/>
            <family val="2"/>
          </rPr>
          <t>ਅਤੇ ਮੈਂ ਇਸਤੀਫ਼ਾਨ ਦੇ ਘਰ ਵਾਲਿਆਂ ਨੂੰ ਵੀ ਬਪਤਿਸਮਾ ਦਿੱਤਾ, ਪਰ ਮੈਂ ਨਹੀਂ ਜਾਣਦਾ ਜੋ ਮੈਂ ਕਿਸੇ ਹੋਰ ਨੂੰ ਵੀ ਬਪਤਿਸਮਾ ਦਿੱਤਾ।</t>
        </r>
      </text>
    </comment>
    <comment ref="E453" authorId="0">
      <text>
        <r>
          <rPr>
            <sz val="8"/>
            <color indexed="81"/>
            <rFont val="Tahoma"/>
            <family val="2"/>
          </rPr>
          <t>ਕਿਉਂ ਜੋ ਮਸੀਹ ਨੇ ਮੈਨੂੰ ਬਪਤਿਸਮਾ ਦੇਣ ਲਈ ਨਹੀਂ ਸਗੋਂ ਖੁਸ਼ਖਬਰੀ ਸੁਣਾਉਣ ਲਈ ਭੇਜਿਆ, ਅਤੇ ਇਹ ਨਹੀਂ ਕਿ ਮਸੀਹ ਦੀ ਸਲੀਬ ਵਿਅਰਥ ਨਾ ਹੋਵੇ।</t>
        </r>
      </text>
    </comment>
    <comment ref="E454" authorId="0">
      <text>
        <r>
          <rPr>
            <sz val="8"/>
            <color indexed="81"/>
            <rFont val="Tahoma"/>
            <family val="2"/>
          </rPr>
          <t>ਕਿਉਂ ਜੋ ਸਲੀਬ ਦਾ ਬਚਨ ਤਾਂ ਨਾਸੀਆਂ ਲਈ ਮੂਰਖਤਾਈ ਹੈ, ਪਰ ਜਿਹੜੇ ਸਾਡੇ ਲਈ ਮੁਕਤੀ ਪਾਉਂਦੇ ਹਨ ਉਹ ਪਰਮੇਸ਼ੁਰ ਦੀ ਸਮਰੱਥਾ ਹੈ।</t>
        </r>
      </text>
    </comment>
    <comment ref="E455" authorId="0">
      <text>
        <r>
          <rPr>
            <sz val="8"/>
            <color indexed="81"/>
            <rFont val="Tahoma"/>
            <family val="2"/>
          </rPr>
          <t>ਪਵਿੱਤਰ ਗ੍ਰੰਥ ਵਿੱਚ ਲਿਖਿਆ ਹੈ, ਮੈਂ ਬੁੱਧਵਾਨਾਂ ਦੀ ਬੁੱਧ ਨੂੰ ਨਾਸ ਕਰਾਂਗਾ, ਅਤੇ ਬੁੱਧਵਾਨਾਂ ਦੀ ਸਮਝ ਨੂੰ ਤੁੱਛ ਜਾਣਾਂਗਾ।</t>
        </r>
      </text>
    </comment>
    <comment ref="E456" authorId="0">
      <text>
        <r>
          <rPr>
            <sz val="8"/>
            <color indexed="81"/>
            <rFont val="Tahoma"/>
            <family val="2"/>
          </rPr>
          <t>ਕਿੱਥੇ ਹੈ ਗਿਆਨਵਾਨ? ਕਿੱਥੇ ਉਪਦੇਸ਼ਕ? ਕਿੱਥੇ ਹੈ ਇਸ ਜੁੱਗ ਦੀ ਬਹਿਸ? ਕੀ ਪਰਮੇਸ਼ੁਰ ਨੇ ਇਸ ਸੰਸਾਰ ਦੀ ਬੁੱਧ ਨੂੰ ਅਣਜਾਣਾ ਨਹੀਂ ਕੀਤਾ?</t>
        </r>
      </text>
    </comment>
    <comment ref="E457" authorId="0">
      <text>
        <r>
          <rPr>
            <sz val="8"/>
            <color indexed="81"/>
            <rFont val="Tahoma"/>
            <family val="2"/>
          </rPr>
          <t>ਕਿਉਂ ਜੋ ਪਰਮੇਸ਼ੁਰ ਦੇ ਗਿਆਨ ਨਾਲ ਸੰਸਾਰ ਨੇ ਪਰਮੇਸ਼ੁਰ ਦੀ ਬੁੱਧ ਨਾਲ ਉਸ ਨੂੰ ਨਾ ਜਾਣਿਆ, ਇਸ ਲਈ ਪਰਮੇਸ਼ੁਰ ਨੇ ਇਹ ਪਸੰਦ ਕੀਤਾ ਕਿ ਜੋ ਪਰਚਾਰ ਦੀ ਮੂਰਖਤਾਈ ਦੇ ਰਾਹੀਂ ਵਿਸ਼ਵਾਸ ਕਰਨ ਵਾਲਿਆਂ ਨੂੰ ਬਚਾਵੇ।</t>
        </r>
      </text>
    </comment>
    <comment ref="E458" authorId="0">
      <text>
        <r>
          <rPr>
            <sz val="8"/>
            <color indexed="81"/>
            <rFont val="Tahoma"/>
            <family val="2"/>
          </rPr>
          <t>ਯਹੂਦੀ ਅਤੇ ਯੂਨਾਨੀ ਨਿਸ਼ਾਨ ਮੰਗਦੇ ਹਨ ਅਤੇ ਯੂਨਾਨੀ ਬੁੱਧ ਚਾਹੁੰਦੇ ਹਨ।</t>
        </r>
      </text>
    </comment>
    <comment ref="E459" authorId="0">
      <text>
        <r>
          <rPr>
            <sz val="8"/>
            <color indexed="81"/>
            <rFont val="Tahoma"/>
            <family val="2"/>
          </rPr>
          <t>ਪਰ ਅਸੀਂ ਮਸੀਹ ਦਾ ਪਰਚਾਰ ਕਰਦੇ ਹਾਂ ਜਿਹੜਾ ਸਲੀਬ ਉੱਤੇ ਚੜ੍ਹਾਇਆ ਗਿਆ ਹੈ, ਜਿਹੜਾ ਯਹੂਦੀਆਂ ਲਈ ਠੋਕਰ ਅਤੇ ਪਰਾਈਆਂ ਕੌਮਾਂ ਲਈ ਮੂਰਖਤਾਈ ਹੈ।</t>
        </r>
      </text>
    </comment>
    <comment ref="E460" authorId="0">
      <text>
        <r>
          <rPr>
            <sz val="8"/>
            <color indexed="81"/>
            <rFont val="Tahoma"/>
            <family val="2"/>
          </rPr>
          <t>ਪਰੰਤੂ ਉਹਨਾਂ ਲਈ ਜਿਹੜੇ ਬੁਲਾਏ ਗਏ ਹਨ, ਭਾਵੇਂ ਯਹੂਦੀ ਭਾਵੇਂ ਯੂਨਾਨੀ, ਮਸੀਹ ਪਰਮੇਸ਼ੁਰ ਦੀ ਸਮਰੱਥਾ ਅਤੇ ਪਰਮੇਸ਼ੁਰ ਦਾ ਗਿਆਨ ਹੈ।</t>
        </r>
      </text>
    </comment>
    <comment ref="E461" authorId="0">
      <text>
        <r>
          <rPr>
            <sz val="8"/>
            <color indexed="81"/>
            <rFont val="Tahoma"/>
            <family val="2"/>
          </rPr>
          <t>ਕਿਉਂ ਜੋ ਪਰਮੇਸ਼ੁਰ ਦੀ ਮੂਰਖਤਾਈ ਮਨੁੱਖਾਂ ਦੀ ਨਾਲੋਂ ਸਿਆਣੀ ਹੈ ਅਤੇ ਪਰਮੇਸ਼ੁਰ ਦੀ ਕਮਜ਼ੋਰੀ ਮਨੁੱਖਾਂ ਦੀ ਨਾਲੋਂ ਮਜ਼ਬੂਤ ਹੈ।</t>
        </r>
      </text>
    </comment>
    <comment ref="E462" authorId="0">
      <text>
        <r>
          <rPr>
            <sz val="8"/>
            <color indexed="81"/>
            <rFont val="Tahoma"/>
            <family val="2"/>
          </rPr>
          <t>ਕਿਉਂ ਜੋ ਹੇ ਭਰਾਵੋ, ਆਪਣੀ ਸੱਦਣ ਵੱਲ ਚੌਕਸ ਰਹੋ! ਕਿ ਮਨੁੱਖੀ ਦਰਜੇ ਤੋਂ ਬੁੱਧਵਾਨ ਤਾਂ ਬਹੁਤ ਸਾਰੇ ਨਹੀਂ, ਬਲਵੰਤ ਤਾਂ ਬਹੁਤ ਸਾਰੇ ਨਹੀਂ, ਪਰ ਬੁੱਧਵਾਨ ਬਹੁਤ ਸਾਰੇ ਨਹੀਂ ਹਨ।</t>
        </r>
      </text>
    </comment>
    <comment ref="E463" authorId="0">
      <text>
        <r>
          <rPr>
            <sz val="8"/>
            <color indexed="81"/>
            <rFont val="Tahoma"/>
            <family val="2"/>
          </rPr>
          <t>ਪਰ ਪਰਮੇਸ਼ੁਰ ਨੇ ਸੰਸਾਰ ਦੀਆਂ ਮੂਰਖੀਆਂ ਨੂੰ ਚੁਣਿਆ ਹੈ ਕਿ ਉਹ ਬੁੱਧਵਾਨਾਂ ਨੂੰ ਨੀਵਾਂ ਕਰੇ ਅਤੇ ਪਰਮੇਸ਼ੁਰ ਨੇ ਸੰਸਾਰ ਦੀਆਂ ਕਮਜ਼ੋਰਾਂ ਨੂੰ ਚੁਣਿਆ ਹੈ ਕਿ ਉਹ ਸ਼ਕਤੀਆਂ ਨੂੰ ਨੀਵਾਂ ਕਰੇ।</t>
        </r>
      </text>
    </comment>
    <comment ref="E464" authorId="0">
      <text>
        <r>
          <rPr>
            <sz val="8"/>
            <color indexed="81"/>
            <rFont val="Tahoma"/>
            <family val="2"/>
          </rPr>
          <t>ਅਤੇ ਪਰਮੇਸ਼ੁਰ ਨੇ ਸੰਸਾਰ ਦੀਆਂ ਬੁਰੀਆਂ ਗੱਲਾਂ ਅਤੇ ਗੁਆਚੀਆਂ ਹੋਈਆਂ ਗੱਲਾਂ ਨੂੰ, ਜਿਹੜੀਆਂ ਨਹੀਂ ਹਨ, ਚੁਣਿਆ ਕਿ ਉਹਨਾਂ ਨੂੰ ਨਾਸ ਕਰੇ।</t>
        </r>
      </text>
    </comment>
    <comment ref="E465" authorId="0">
      <text>
        <r>
          <rPr>
            <sz val="8"/>
            <color indexed="81"/>
            <rFont val="Tahoma"/>
            <family val="2"/>
          </rPr>
          <t>ਤਾਂ ਜੋ ਕਿਸੇ ਸਰੀਰ ਨੂੰ ਪਰਮੇਸ਼ੁਰ ਦੇ ਅੱਗੇ ਕੋਈ ਵਡਿਆਈ ਨਾ ਹੋਵੇ।</t>
        </r>
      </text>
    </comment>
    <comment ref="E466" authorId="0">
      <text>
        <r>
          <rPr>
            <sz val="8"/>
            <color indexed="81"/>
            <rFont val="Tahoma"/>
            <family val="2"/>
          </rPr>
          <t>ਪਰ ਉਸ ਤੋਂ ਤੁਸੀਂ ਮਸੀਹ ਯਿਸੂ ਵਿੱਚ ਹੋ, ਜਿਹੜਾ ਪਰਮੇਸ਼ੁਰ ਵੱਲੋਂ ਤੁਹਾਡਾ ਗਿਆਨ ਅਰਥਾਤ ਧਾਰਮਿਕਤਾ, ਪਵਿੱਤਰਤਾਈ ਅਤੇ ਛੁਟਕਾਰਾ ਹੈ।</t>
        </r>
      </text>
    </comment>
    <comment ref="E467" authorId="0">
      <text>
        <r>
          <rPr>
            <sz val="8"/>
            <color indexed="81"/>
            <rFont val="Tahoma"/>
            <family val="2"/>
          </rPr>
          <t>ਜਿਵੇਂ ਲਿਖਿਆ ਹੈ, "ਜੋ ਕੋਈ ਪ੍ਰਭੂ ਵਿੱਚ ਵਡਿਆਈ ਕਰੇਗਾ, ਉਸ ਨਾਲ ਮੈਂ ਵਡਿਆਈ ਕਰਾਂਗਾ।"</t>
        </r>
      </text>
    </comment>
    <comment ref="E468" authorId="0">
      <text>
        <r>
          <rPr>
            <sz val="8"/>
            <color indexed="81"/>
            <rFont val="Tahoma"/>
            <family val="2"/>
          </rPr>
          <t>ਜਦੋਂ ਮੈਂ ਤੁਹਾਡੇ ਕੋਲ ਆਇਆ ਤਾਂ ਹੇ ਭਰਾਵੋ, ਮੈਂ ਤੁਹਾਨੂੰ ਪਰਮੇਸ਼ੁਰ ਦੀ ਵੱਲੋਂ ਕਿਸੇ ਪਾਪ ਦੀ ਖ਼ਬਰ ਦੇਣ ਲਈ ਬੋਲਣ ਜਾਂ ਸਮਝਣ ਦੀ ਸਮਰੱਥਾ ਨਾਲ ਨਹੀਂ ਆਇਆ।</t>
        </r>
      </text>
    </comment>
    <comment ref="E469" authorId="0">
      <text>
        <r>
          <rPr>
            <sz val="8"/>
            <color indexed="81"/>
            <rFont val="Tahoma"/>
            <family val="2"/>
          </rPr>
          <t>ਕਿਉਂ ਜੋ ਇਹ ਗੱਲ ਸਾਡੇ ਵਿੱਚ ਠਹਿਰੀ ਹੋਈ ਨਾ ਸੀ ਜੋ ਯਿਸੂ ਮਸੀਹ ਤੋਂ ਬਿਨ੍ਹਾਂ ਅਤੇ ਉਸ ਨੂੰ ਸਲੀਬ ਉੱਤੇ ਚੜ੍ਹਾਇਆ।</t>
        </r>
      </text>
    </comment>
    <comment ref="E470" authorId="0">
      <text>
        <r>
          <rPr>
            <sz val="8"/>
            <color indexed="81"/>
            <rFont val="Tahoma"/>
            <family val="2"/>
          </rPr>
          <t>ਸੋ ਮੈਂ ਕਮਜ਼ੋਰੀ, ਡਰ ਅਤੇ ਬਹੁਤ ਕੰਬਦਾ-ਕੰਬਦਾ ਤੁਹਾਡੇ ਕੋਲ ਆਇਆ।</t>
        </r>
      </text>
    </comment>
    <comment ref="E471" authorId="0">
      <text>
        <r>
          <rPr>
            <sz val="8"/>
            <color indexed="81"/>
            <rFont val="Tahoma"/>
            <family val="2"/>
          </rPr>
          <t>ਅਤੇ ਮੇਰਾ ਬਚਨ ਅਤੇ ਮੇਰਾ ਪਰਚਾਰ ਬੁੱਧ ਦੇ ਜ਼ੋਰਾਂ ਵਿੱਚ ਨਹੀਂ ਸੀ ਸਗੋਂ ਆਤਮਾ ਅਤੇ ਸਮਰੱਥਾ ਦੇ ਪਰਗਟ ਹੋਣ ਨਾਲ ਸੀ।</t>
        </r>
      </text>
    </comment>
    <comment ref="E472" authorId="0">
      <text>
        <r>
          <rPr>
            <sz val="8"/>
            <color indexed="81"/>
            <rFont val="Tahoma"/>
            <family val="2"/>
          </rPr>
          <t>ਤਾਂ ਜੋ ਤੁਹਾਡਾ ਵਿਸ਼ਵਾਸ ਮਨੁੱਖਾਂ ਦੀ ਬੁੱਧ ਉੱਤੇ ਨਹੀਂ ਸਗੋਂ ਪਰਮੇਸ਼ੁਰ ਦੀ ਸਮਰੱਥਾ ਉੱਤੇ ਹੋਵੇ।</t>
        </r>
      </text>
    </comment>
    <comment ref="E473" authorId="0">
      <text>
        <r>
          <rPr>
            <sz val="8"/>
            <color indexed="81"/>
            <rFont val="Tahoma"/>
            <family val="2"/>
          </rPr>
          <t>ਪਰ ਅਸੀਂ ਅੰਤ ਦੇ ਸਮੇਂ ਵਿੱਚ ਗਿਆਨ ਦੀ ਗੱਲ ਕਰਦੇ ਹਾਂ, ਪਰ ਇਹ ਇਸ ਜੁੱਗ ਦਾ ਗਿਆਨ ਨਹੀਂ ਅਤੇ ਨਾ ਇਸ ਜੁੱਗ ਦੇ ਸਰਦਾਰਾਂ ਦਾ ਜੋ ਨਾਸ ਹੋਣ ਵਾਲੇ ਹਨ।</t>
        </r>
      </text>
    </comment>
    <comment ref="E474" authorId="0">
      <text>
        <r>
          <rPr>
            <sz val="8"/>
            <color indexed="81"/>
            <rFont val="Tahoma"/>
            <family val="2"/>
          </rPr>
          <t>ਸਗੋਂ ਅਸੀਂ ਪਰਮੇਸ਼ੁਰ ਦੇ ਭੇਤ ਵਿੱਚ, ਗੁਪਤ ਬੁੱਧ ਦੀ ਗੱਲ ਕਰਦੇ ਹਾਂ ਜਿਹੜੀ ਗੁਪਤ ਰਹੀ, ਜਿਸ ਨੂੰ ਪਰਮੇਸ਼ੁਰ ਨੇ ਪਹਿਲਾਂ ਤੋਂ ਹੀ ਜਗਤ ਦੇ ਮੁੱਢੋਂ ਸਾਡੀ ਵਡਿਆਈ ਲਈ ਠਹਿਰਾਇਆ ਸੀ।</t>
        </r>
      </text>
    </comment>
    <comment ref="E475" authorId="0">
      <text>
        <r>
          <rPr>
            <sz val="8"/>
            <color indexed="81"/>
            <rFont val="Tahoma"/>
            <family val="2"/>
          </rPr>
          <t>ਇਹ ਗੱਲ ਕਿਸੇ ਵੀ ਇਸ ਜੁੱਗ ਦੇ ਸਰਦਾਰਾਂ ਵਿੱਚੋਂ ਨਹੀਂ ਸਮਝੀ, ਕਿਉਂਕਿ ਜੇ ਉਹ ਸਮਝ ਜਾਂਦੇ ਤਾਂ ਉਨ੍ਹਾਂ ਨੇ ਤੇਜ ਦੇ ਪ੍ਰਭੂ ਨੂੰ ਸਲੀਬ ਉੱਤੇ ਚੜ੍ਹਾਇਆ ਨਾ ਹੁੰਦਾ।</t>
        </r>
      </text>
    </comment>
    <comment ref="E476" authorId="0">
      <text>
        <r>
          <rPr>
            <sz val="8"/>
            <color indexed="81"/>
            <rFont val="Tahoma"/>
            <family val="2"/>
          </rPr>
          <t>ਪਰ ਜਿਵੇਂ ਪਵਿੱਤਰ ਗ੍ਰੰਥ ਵਿੱਚ ਲਿਖਿਆ ਹੈ, "ਜੋ ਕੁਝ ਅੱਖ ਨੇ ਨਹੀਂ ਵੇਖਿਆ, ਨਾ ਕੰਨਾਂ ਨੇ ਸੁਣਿਆ, ਨਾ ਮਨੁੱਖ ਦੇ ਮਨ ਵਿੱਚ ਆਇਆ, ਉਹੀ ਕੁਝ ਪਰਮੇਸ਼ੁਰ ਨੇ ਆਪਣੇ ਪਿਆਰ ਕਰਨ ਵਾਲਿਆਂ ਲਈ ਤਿਆਰ ਕੀਤਾ ਹੈ।"</t>
        </r>
      </text>
    </comment>
    <comment ref="E477" authorId="0">
      <text>
        <r>
          <rPr>
            <sz val="8"/>
            <color indexed="81"/>
            <rFont val="Tahoma"/>
            <family val="2"/>
          </rPr>
          <t>ਪਰ ਪਰਮੇਸ਼ੁਰ ਨੇ ਇਹ ਗੱਲਾਂ ਤੁਹਾਨੂੰ ਆਪਣੇ ਆਤਮਾ ਦੇ ਰਾਹੀਂ ਪਰਗਟ ਕੀਤੀਆਂ ਹਨ, ਕਿਉਂਕਿ ਆਤਮਾ ਸਭ ਗੱਲਾਂ ਦੀ ਖੋਜ ਕਰਦਾ ਹੈ ਸਗੋਂ ਪਰਮੇਸ਼ੁਰ ਦੀਆਂ ਡੂੰਘੀਆਂ ਗੱਲਾਂ ਵੀ।</t>
        </r>
      </text>
    </comment>
    <comment ref="E478" authorId="0">
      <text>
        <r>
          <rPr>
            <sz val="8"/>
            <color indexed="81"/>
            <rFont val="Tahoma"/>
            <family val="2"/>
          </rPr>
          <t>ਕਿਉਂਕਿ ਮਨੁੱਖ ਦੇ ਅੰਦਰ ਦੇ ਮਨੁੱਖਾਂ ਦੀਆਂ ਗੱਲਾਂ ਨੂੰ ਮਨੁੱਖ ਦੇ ਆਤਮਾ ਤੋਂ ਬਿਨ੍ਹਾਂ ਹੋਰ ਕੌਣ ਜਾਣਦਾ ਹੈ? ਇਸੇ ਤਰ੍ਹਾਂ ਪਰਮੇਸ਼ੁਰ ਦੀਆਂ ਗੱਲਾਂ ਨੂੰ ਵੀ ਪਰਮੇਸ਼ੁਰ ਦੇ ਆਤਮਾ ਤੋਂ ਬਿਨ੍ਹਾਂ ਕੋਈ ਨਹੀਂ ਜਾਣਦਾ।</t>
        </r>
      </text>
    </comment>
    <comment ref="E479" authorId="0">
      <text>
        <r>
          <rPr>
            <sz val="8"/>
            <color indexed="81"/>
            <rFont val="Tahoma"/>
            <family val="2"/>
          </rPr>
          <t>ਪਰ ਅਸੀਂ ਸੰਸਾਰ ਦਾ ਆਤਮਾ ਨਹੀਂ ਸਗੋਂ ਪਰਮੇਸ਼ੁਰ ਵੱਲੋਂ ਆਇਆ ਆਤਮਾ ਨੂੰ ਪਾਇਆ ਹੈ ਤਾਂ ਜੋ ਅਸੀਂ ਜਾਣ ਸਕੀਏ ਜੋ ਪਰਮੇਸ਼ੁਰ ਨੇ ਸਾਨੂੰ ਕਿਹੜੀਆਂ ਵਸਤੂਆਂ ਬਖ਼ਸ਼ੀਆਂ ਹਨ।</t>
        </r>
      </text>
    </comment>
    <comment ref="E480" authorId="0">
      <text>
        <r>
          <rPr>
            <sz val="8"/>
            <color indexed="81"/>
            <rFont val="Tahoma"/>
            <family val="2"/>
          </rPr>
          <t>ਅਤੇ ਅਸੀਂ ਉਹਨਾਂ ਗੱਲਾਂ ਦਾ ਉਪਦੇਸ਼ ਨਹੀਂ ਦਿੰਦੇ ਹਾਂ ਜਿਹੜੀਆਂ ਮਨੁੱਖ ਦੀ ਬੁੱਧ ਨੇ ਸਿਖਾਈਆਂ ਸਨ, ਪਰ ਉਹਨਾਂ ਗੱਲਾਂ ਦਾ ਉਪਦੇਸ਼ ਦਿੰਦੇ ਹਾਂ ਜਿਹੜੀਆਂ ਆਤਮਾ ਨੇ ਸਿਖਾਈਆਂ ਸਨ ਅਤੇ ਆਤਮਾਵਾਂ ਦੇ ਨਿਆਂ ਕਰਨ ਵਾਲੇ ਹਾਂ।</t>
        </r>
      </text>
    </comment>
    <comment ref="E481" authorId="0">
      <text>
        <r>
          <rPr>
            <sz val="8"/>
            <color indexed="81"/>
            <rFont val="Tahoma"/>
            <family val="2"/>
          </rPr>
          <t>ਪਰ ਅੰਦਰਲਾ ਮਨੁੱਖ ਪਰਮੇਸ਼ੁਰ ਦੇ ਆਤਮਾ ਨੂੰ ਨਹੀਂ ਕਬੂਲ ਕਰਦਾ ਕਿਉਂਕਿ ਉਹ ਉਸ ਲਈ ਮੂਰਖਤਾਈ ਹੈ ਅਤੇ ਉਹ ਨਹੀਂ ਸਮਝ ਸਕਦਾ ਕਿ ਪਰਮੇਸ਼ੁਰ ਦੇ ਆਤਮਾ ਦੀਆਂ ਗੱਲਾਂ ਦੀ ਚਰਚਾ ਹੁੰਦੀ ਹੈ।</t>
        </r>
      </text>
    </comment>
    <comment ref="E482" authorId="0">
      <text>
        <r>
          <rPr>
            <sz val="8"/>
            <color indexed="81"/>
            <rFont val="Tahoma"/>
            <family val="2"/>
          </rPr>
          <t>ਪਰ ਪਵਿੱਤਰ ਆਤਮਾ ਸੱਭੋ ਕੁਝ ਦਾ ਉੱਤਰ ਦਿੰਦਾ ਹੈ, ਪਰ ਉਹ ਆਪ ਕਿਸੇ ਦਾ ਉੱਤਰ ਨਹੀਂ ਦਿੰਦਾ।</t>
        </r>
      </text>
    </comment>
    <comment ref="E483" authorId="0">
      <text>
        <r>
          <rPr>
            <sz val="8"/>
            <color indexed="81"/>
            <rFont val="Tahoma"/>
            <family val="2"/>
          </rPr>
          <t>ਕਿਉਂਕਿ ਪ੍ਰਭੂ ਦਾ ਮਨ ਕੌਣ ਜਾਣਿਆ ਹੈ ਜੋ ਉਸ ਨੂੰ ਸਿੱਧ ਕਰ ਸਕੇ? ਪਰ ਸਾਡੇ ਕੋਲ ਮਸੀਹ ਦਾ ਮਨ ਹੈ।</t>
        </r>
      </text>
    </comment>
    <comment ref="E484" authorId="0">
      <text>
        <r>
          <rPr>
            <sz val="8"/>
            <color indexed="81"/>
            <rFont val="Tahoma"/>
            <family val="2"/>
          </rPr>
          <t>ਤਾਂ ਹੇ ਭਰਾਵੋ, ਮੈਂ ਤੁਹਾਡੇ ਨਾਲ ਆਤਮਾ ਵਾਲੇ ਨਾਲ ਨਹੀਂ ਸਗੋਂ ਸਰੀਰਕ ਲੋਕਾਂ ਨਾਲ, ਮਸੀਹ ਦੇ ਵਿੱਚ ਬਾਲਕਾਂ ਨਾਲ ਗੱਲ ਕਰ ਸਕਿਆ।</t>
        </r>
      </text>
    </comment>
    <comment ref="E485" authorId="0">
      <text>
        <r>
          <rPr>
            <sz val="8"/>
            <color indexed="81"/>
            <rFont val="Tahoma"/>
            <family val="2"/>
          </rPr>
          <t>ਮੈਂ ਤੁਹਾਨੂੰ ਦੁੱਧ ਪਿਆਇਆ, ਨਾ ਕਿ ਗੰਧਕ, ਕਿਉਂ ਜੋ ਤੁਸੀਂ ਅਜੇ ਸਹਿਣ ਕਰ ਸਕਦੇ ਹੋ ਪਰ ਹੁਣ ਤੁਸੀਂ ਸਹਿਣ ਨਹੀਂ ਕਰ ਸਕਦੇ।</t>
        </r>
      </text>
    </comment>
    <comment ref="E486" authorId="0">
      <text>
        <r>
          <rPr>
            <sz val="8"/>
            <color indexed="81"/>
            <rFont val="Tahoma"/>
            <family val="2"/>
          </rPr>
          <t>ਕਿਉਂ ਜੋ ਤੁਸੀਂ ਸਰੀਰਕ ਹੋ। ਇਸ ਲਈ ਜੋ ਤੁਹਾਡੇ ਵਿੱਚ ਵਿਰੋਧ ਅਤੇ ਵਿਰੋਧ ਹੈ, ਭਲਾ, ਤੁਸੀਂ ਸਰੀਰਕ ਨਹੀਂ ਹੋ ਅਤੇ ਮਨੁੱਖਾਂ ਦੇ ਅਨੁਸਾਰ ਨਹੀਂ ਚੱਲਦੇ?</t>
        </r>
      </text>
    </comment>
    <comment ref="E487" authorId="0">
      <text>
        <r>
          <rPr>
            <sz val="8"/>
            <color indexed="81"/>
            <rFont val="Tahoma"/>
            <family val="2"/>
          </rPr>
          <t>ਜਦੋਂ ਮੈਂ ਇਹ ਆਖਦਾ ਹਾਂ ਕਿ ਮੈਂ ਪੌਲੁਸ ਦਾ ਰੂਪ ਹਾਂ ਅਤੇ ਮੈਂ ਪੌਲੁਸ ਦਾ ਰੂਪ ਹਾਂ ਤਾਂ ਕੀ ਤੁਸੀਂ ਮਨੁੱਖ ਨਹੀਂ ਹੋ?</t>
        </r>
      </text>
    </comment>
    <comment ref="E488" authorId="0">
      <text>
        <r>
          <rPr>
            <sz val="8"/>
            <color indexed="81"/>
            <rFont val="Tahoma"/>
            <family val="2"/>
          </rPr>
          <t>ਉਪਰੰਤ ਅਪੁੱਲੋਸ ਕੌਣ ਹੈ? ਅਤੇ ਪੌਲੁਸ ਕੌਣ ਹੈ? ਇਹ ਸੇਵਕ ਹਨ, ਜਿਨ੍ਹਾਂ ਦੇ ਰਾਹੀਂ ਤੁਸੀਂ ਵਿਸ਼ਵਾਸ ਕੀਤਾ ਅਤੇ ਹਰੇਕ ਨੂੰ ਪ੍ਰਭੂ ਨੇ ਇੱਕ-ਇੱਕ ਕਰਕੇ ਉਹ ਨੂੰ ਦਿੱਤਾ ਹੈ।</t>
        </r>
      </text>
    </comment>
    <comment ref="E489" authorId="0">
      <text>
        <r>
          <rPr>
            <sz val="8"/>
            <color indexed="81"/>
            <rFont val="Tahoma"/>
            <family val="2"/>
          </rPr>
          <t>ਮੈਂ ਲਾਇਆ, ਮੈਂ ਲਾਇਆ, ਹੋਰ ਕਿਸੇ ਨੇ ਪਾਣੀ ਦਿੱਤਾ, ਪਰ ਪਰਮੇਸ਼ੁਰ ਨੇ ਵਧਾਇਆ।</t>
        </r>
      </text>
    </comment>
    <comment ref="E490" authorId="0">
      <text>
        <r>
          <rPr>
            <sz val="8"/>
            <color indexed="81"/>
            <rFont val="Tahoma"/>
            <family val="2"/>
          </rPr>
          <t>ਇਸ ਲਈ ਨਾ ਤਾਂ ਬੀਜਣ ਵਾਲਾ ਕੁਝ ਹੈ, ਨਾ ਪਾਣੀ ਦੇਣ ਵਾਲਾ, ਪਰ ਪਰਮੇਸ਼ੁਰ ਜਿਹੜਾ ਵਧਾਉਂਦਾ ਹੈ।</t>
        </r>
      </text>
    </comment>
    <comment ref="E491" authorId="0">
      <text>
        <r>
          <rPr>
            <sz val="8"/>
            <color indexed="81"/>
            <rFont val="Tahoma"/>
            <family val="2"/>
          </rPr>
          <t>ਅਤੇ ਬੀਜਣ ਵਾਲਾ ਇੱਕੋ ਹੀ ਹੈ, ਅਤੇ ਪਾਣੀ ਦੇਣ ਵਾਲਾ ਵੀ ਇੱਕੋ ਹੀ ਹੈ, ਅਤੇ ਹਰੇਕ ਨੂੰ ਉਹ ਦੀ ਮਿਹਨਤ ਦੇ ਅਨੁਸਾਰ ਫਲ ਮਿਲੇਗਾ, ਜਿਸ ਤਰ੍ਹਾਂ ਉਹ ਨੇ ਕੰਮ ਕੀਤਾ ਹੈ।</t>
        </r>
      </text>
    </comment>
    <comment ref="E492" authorId="0">
      <text>
        <r>
          <rPr>
            <sz val="8"/>
            <color indexed="81"/>
            <rFont val="Tahoma"/>
            <family val="2"/>
          </rPr>
          <t>ਕਿਉਂਕਿ ਅਸੀਂ ਪਰਮੇਸ਼ੁਰ ਦੇ ਨਾਲ ਕੰਮ ਕਰਨ ਵਾਲੇ ਹਾਂ, ਤੁਸੀਂ ਪਰਮੇਸ਼ੁਰ ਦੇ ਭਵਨ ਦੇ ਬਣੇ ਹੋਏ ਹੋ।</t>
        </r>
      </text>
    </comment>
    <comment ref="E493" authorId="0">
      <text>
        <r>
          <rPr>
            <sz val="8"/>
            <color indexed="81"/>
            <rFont val="Tahoma"/>
            <family val="2"/>
          </rPr>
          <t>ਪਰਮੇਸ਼ੁਰ ਦੀ ਉਸ ਕਿਰਪਾ ਦੇ ਅਨੁਸਾਰ ਜਿਹੜੀ ਮੈਨੂੰ ਦਿੱਤੀ ਗਈ ਹੈ ਮੈਂ ਜਿਵੇਂ ਇੱਕ ਬੁੱਧਵਾਨ ਕਾਰੀਗਰ ਦੀ ਤਰ੍ਹਾਂ ਨੀਂਹ ਰੱਖੀ, ਪਰ ਦੂਜਾ ਕੋਈ ਉਸਾਰਦਾ ਹੈ। ਪਰ ਹਰੇਕ ਆਪ ਵੇਖੇ ਜੋ ਉਹ ਕਿਸ ਤਰ੍ਹਾਂ ਉਸਾਰਦਾ ਹੈ।</t>
        </r>
      </text>
    </comment>
    <comment ref="E494" authorId="0">
      <text>
        <r>
          <rPr>
            <sz val="8"/>
            <color indexed="81"/>
            <rFont val="Tahoma"/>
            <family val="2"/>
          </rPr>
          <t>ਕਿਉਂਕਿ ਉਸ ਤੋਂ ਇਲਾਵਾ ਹੋਰ ਕੋਈ ਨੀਂਹ ਨਹੀਂ ਰੱਖ ਸਕਦਾ ਜੋ ਪਹਿਲਾਂ ਤੋਂ ਹੀ ਰੱਖੀ ਹੋਈ ਹੈ ਅਰਥਾਤ ਯਿਸੂ ਮਸੀਹ।</t>
        </r>
      </text>
    </comment>
    <comment ref="E495" authorId="0">
      <text>
        <r>
          <rPr>
            <sz val="8"/>
            <color indexed="81"/>
            <rFont val="Tahoma"/>
            <family val="2"/>
          </rPr>
          <t>ਸੋ ਜੇ ਕੋਈ ਉਸ ਨੀਂਹ ਉੱਤੇ ਸੋਨੇ, ਚਾਂਦੀ, ਮਹਿੰਗੇ ਪੱਥਰਾਂ, ਰੁੱਖਾਂ, ਘਾਹਾਂ ਅਤੇ ਕੰਡਿਆਲੀਆਂ ਟਹਿਣੀਆਂ ਨਾਲ ਬਣਾਉਂਦਾ ਹੈ ਤਾਂ</t>
        </r>
      </text>
    </comment>
    <comment ref="E496" authorId="0">
      <text>
        <r>
          <rPr>
            <sz val="8"/>
            <color indexed="81"/>
            <rFont val="Tahoma"/>
            <family val="2"/>
          </rPr>
          <t>ਹਰੇਕ ਦੇ ਕੰਮ ਪਰਗਟ ਹੋ ਜਾਵੇਗਾ ਕਿਉਂ ਜੋ ਦਿਨ ਇਹ ਪਰਗਟ ਕਰੇਗਾ ਕਿਉਂਕਿ ਇਹ ਅੱਗ ਨਾਲ ਪਰਗਟ ਕੀਤਾ ਜਾਵੇਗਾ ਅਤੇ ਹਰੇਕ ਦੇ ਕੰਮ ਨੂੰ ਅੱਗ ਹੀ ਪਰਗਟ ਕਰੇਗਾ।</t>
        </r>
      </text>
    </comment>
    <comment ref="E497" authorId="0">
      <text>
        <r>
          <rPr>
            <sz val="8"/>
            <color indexed="81"/>
            <rFont val="Tahoma"/>
            <family val="2"/>
          </rPr>
          <t>ਕਿਸੇ ਵਿਅਕਤੀ ਨੇ ਜਿਸ ਕੰਮ ਉੱਤੇ ਉਸ ਨੇ ਬਣਾਇਆ ਹੈ, ਉਹ ਆਪਣੀ ਮਜ਼ਦੂਰੀ ਲੈ ਲੈਂਦਾ ਹੈ।</t>
        </r>
      </text>
    </comment>
    <comment ref="E498" authorId="0">
      <text>
        <r>
          <rPr>
            <sz val="8"/>
            <color indexed="81"/>
            <rFont val="Tahoma"/>
            <family val="2"/>
          </rPr>
          <t>ਪਰ ਜੇ ਕਿਸੇ ਦਾ ਕੰਮ ਫੂਕ ਸੁੱਟਿਆ ਜਾਵੇਗਾ ਤਾਂ ਉਹ ਦਾ ਨਾਸ ਹੋਵੇਗਾ ਪਰ ਉਹ ਆਪ ਬਚਾਇਆ ਜਾਵੇਗਾ ਪਰ ਇਸੇ ਤਰ੍ਹਾਂ ਜਿਵੇਂ ਉਹ ਅੱਗ ਵਿੱਚੋਂ ਦੀ ਲੰਘਿਆ ਜਾਂਦਾ ਹੈ।</t>
        </r>
      </text>
    </comment>
    <comment ref="E499" authorId="0">
      <text>
        <r>
          <rPr>
            <sz val="8"/>
            <color indexed="81"/>
            <rFont val="Tahoma"/>
            <family val="2"/>
          </rPr>
          <t>ਕੀ ਤੁਸੀਂ ਨਹੀਂ ਜਾਣਦੇ ਕਿ ਤੁਸੀਂ ਪਰਮੇਸ਼ੁਰ ਦਾ ਹੈਕਲ ਹੋ ਅਤੇ ਪਰਮੇਸ਼ੁਰ ਦਾ ਆਤਮਾ ਤੁਹਾਡੇ ਵਿੱਚ ਰਹਿੰਦਾ ਹੈ?</t>
        </r>
      </text>
    </comment>
    <comment ref="E500" authorId="0">
      <text>
        <r>
          <rPr>
            <sz val="8"/>
            <color indexed="81"/>
            <rFont val="Tahoma"/>
            <family val="2"/>
          </rPr>
          <t>ਜੇ ਕੋਈ ਪਰਮੇਸ਼ੁਰ ਦੀ ਹੈਕਲ ਨੂੰ ਭਰਿਸ਼ਟ ਕਰੇ ਤਾਂ ਪਰਮੇਸ਼ੁਰ ਉਸ ਨੂੰ ਭਰਿਸ਼ਟ ਕਰੇਗਾ, ਕਿਉਂ ਜੋ ਪਰਮੇਸ਼ੁਰ ਦਾ ਹੈਕਲ ਪਵਿੱਤਰ ਹੈ ਅਤੇ ਇਹ ਤੁਸੀਂ ਹੀ ਹੋ।</t>
        </r>
      </text>
    </comment>
    <comment ref="E501" authorId="0">
      <text>
        <r>
          <rPr>
            <sz val="8"/>
            <color indexed="81"/>
            <rFont val="Tahoma"/>
            <family val="2"/>
          </rPr>
          <t>ਕਿਤੇ ਕੋਈ ਆਪਣੇ ਆਪ ਨੂੰ ਧੋਖੇ ਵਿੱਚ ਨਾ ਪਾਵੇ। ਜੇ ਇਸ ਜੁੱਗ ਦੇ ਲੋਕ ਤੁਹਾਡੇ ਵਿੱਚ ਸਮਝਦਾਰ ਸਮਝਣ ਤਾਂ ਮੈਂ ਮੂਰਖ ਬਣ ਗਿਆ ਹਾਂ, ਤਾਂ ਜੋ ਮੈਂ ਸਮਝਦਾਰ ਹੋ ਸਕਾਂ।</t>
        </r>
      </text>
    </comment>
    <comment ref="E502" authorId="0">
      <text>
        <r>
          <rPr>
            <sz val="8"/>
            <color indexed="81"/>
            <rFont val="Tahoma"/>
            <family val="2"/>
          </rPr>
          <t>ਕਿਉਂ ਜੋ ਇਸ ਸੰਸਾਰ ਦਾ ਗਿਆਨ ਪਰਮੇਸ਼ੁਰ ਵੱਲੋਂ ਮੂਰਖਤਾਈ ਹੈ। ਕਿਉਂ ਜੋ ਲਿਖਿਆ ਹੈ ਕਿ ਉਹ ਗਿਆਨੀਆਂ ਨੂੰ ਉਨ੍ਹਾਂ ਦੀ ਚਲਾਕੀ ਵਿੱਚ ਫਸਾਉਂਦਾ ਹੈ।</t>
        </r>
      </text>
    </comment>
    <comment ref="E503" authorId="0">
      <text>
        <r>
          <rPr>
            <sz val="8"/>
            <color indexed="81"/>
            <rFont val="Tahoma"/>
            <family val="2"/>
          </rPr>
          <t>ਅਤੇ ਫੇਰ ਉਹ ਆਖਦਾ ਹੈ ਕਿ ਪ੍ਰਭੂ ਬੁੱਧਵਾਨਾਂ ਦੇ ਵਿਚਾਰਾਂ ਨੂੰ ਜਾਣਦਾ ਹੈ ਕਿ ਉਹ ਵਿਅਰਥ ਹਨ।</t>
        </r>
      </text>
    </comment>
    <comment ref="E504" authorId="0">
      <text>
        <r>
          <rPr>
            <sz val="8"/>
            <color indexed="81"/>
            <rFont val="Tahoma"/>
            <family val="2"/>
          </rPr>
          <t>ਇਸ ਲਈ ਕੋਈ ਵੀ ਮਨੁੱਖਾਂ ਦਾ ਪ੍ਰਤਾਪ ਨਾ ਕਰੇ ਕਿਉਂ ਜੋ ਸਭ ਕੁਝ ਤੁਹਾਡਾ ਹੈ,</t>
        </r>
      </text>
    </comment>
    <comment ref="E505" authorId="0">
      <text>
        <r>
          <rPr>
            <sz val="8"/>
            <color indexed="81"/>
            <rFont val="Tahoma"/>
            <family val="2"/>
          </rPr>
          <t>ਜਾਂ ਪੌਲੁਸ, ਜਾਂ ਅਪੁੱਲੋਸ, ਜਾਂ ਕੇਫ਼ਾਸ, ਜਾਂ ਸੰਸਾਰ, ਜਾਂ ਜੀਵਨ, ਜਾਂ ਮੌਤ, ਜਾਂ ਜੀ ਉੱਠਣਾ, ਜਾਂ ਆਉਣ ਵਾਲਾ, ਸਭ ਕੁਝ ਤੁਹਾਡਾ ਹੈ।</t>
        </r>
      </text>
    </comment>
    <comment ref="E506" authorId="0">
      <text>
        <r>
          <rPr>
            <sz val="8"/>
            <color indexed="81"/>
            <rFont val="Tahoma"/>
            <family val="2"/>
          </rPr>
          <t>ਅਤੇ ਅਸੀਂ ਮਸੀਹ ਦੇ ਹਾਂ ਅਤੇ ਮਸੀਹ ਪਰਮੇਸ਼ੁਰ ਦਾ ਹੈ।</t>
        </r>
      </text>
    </comment>
    <comment ref="E507" authorId="0">
      <text>
        <r>
          <rPr>
            <sz val="8"/>
            <color indexed="81"/>
            <rFont val="Tahoma"/>
            <family val="2"/>
          </rPr>
          <t>ਸੋ ਮਨੁੱਖ ਮੈਨੂੰ ਮਸੀਹ ਦਾ ਸੇਵਕ ਅਤੇ ਪਰਮੇਸ਼ੁਰ ਦੇ ਭੇਤਾਂ ਦੇ ਮੁਖ਼ਤਿਆਰ ਸਮਝੇ।</t>
        </r>
      </text>
    </comment>
    <comment ref="E508" authorId="0">
      <text>
        <r>
          <rPr>
            <sz val="8"/>
            <color indexed="81"/>
            <rFont val="Tahoma"/>
            <family val="2"/>
          </rPr>
          <t>ਇਸ ਤੋਂ ਇਲਾਵਾ, ਘਰਾਂ ਦੇ ਮਾਲਕਾਂ ਦੀ ਲੋੜ ਹੈ ਕਿ ਉਹ ਵਿਸ਼ਵਾਸਯੋਗ ਠਹਿਰਾਏ ਜਾਣ।</t>
        </r>
      </text>
    </comment>
    <comment ref="E509" authorId="0">
      <text>
        <r>
          <rPr>
            <sz val="8"/>
            <color indexed="81"/>
            <rFont val="Tahoma"/>
            <family val="2"/>
          </rPr>
          <t>"ਮੈਂ ਤੁਹਾਡੇ ਕੋਲੋਂ ਥੋੜ੍ਹੇ ਸਮੇਂ ਲਈ ਬੇਨਤੀ ਕਰਦਾ ਹਾਂ ਤਾਂ ਜੋ ਮੈਂ ਮਨੁੱਖਾਂ ਦੇ ਅਧਾਰ ਤੇ ਤੁਹਾਡੇ ਸਵਾਲ-ਜ਼ਵਾਬ ਦੇ ਸਕਾਂ। ਪਰ ਮੈਂ ਆਪਣੇ ਆਪ ਨੂੰ ਕੋਈ ਸਵਾਲ-ਜ਼ਵਾਬ ਨਹੀਂ ਦਿੰਦਾ।</t>
        </r>
      </text>
    </comment>
    <comment ref="E510" authorId="0">
      <text>
        <r>
          <rPr>
            <sz val="8"/>
            <color indexed="81"/>
            <rFont val="Tahoma"/>
            <family val="2"/>
          </rPr>
          <t>ਕਿਉਂ ਜੋ ਮੈਂ ਆਪਣੇ ਆਪ ਨੂੰ ਨਿਰਦੋਸ਼ ਨਹੀਂ ਸਮਝਦਾ ਪਰ ਇਹ ਮੇਰਾ ਦੋਸ਼ੀ ਨਹੀਂ ਹੈ, ਪਰ ਜੋ ਮੈਨੂੰ ਦੋਸ਼ੀ ਠਹਿਰਾਉਂਦਾ ਹੈ ਉਹ ਪ੍ਰਭੂ ਹੈ।</t>
        </r>
      </text>
    </comment>
    <comment ref="E511" authorId="0">
      <text>
        <r>
          <rPr>
            <sz val="8"/>
            <color indexed="81"/>
            <rFont val="Tahoma"/>
            <family val="2"/>
          </rPr>
          <t>ਇਸ ਲਈ ਤੁਸੀਂ ਸਮੇਂ ਤੋਂ ਪਹਿਲਾਂ ਕਿਸੇ ਕੰਮ ਦਾ ਨਿਆਂ ਨਾ ਕਰੋ, ਜਦੋਂ ਤੱਕ ਪ੍ਰਭੂ ਨਾ ਆਵੇ, ਜਿਹੜਾ ਹਨੇਰੇ ਦੇ ਗੁਪਤ ਗੱਲਾਂ ਨੂੰ ਚਾਨਣ ਦੇਵੇਗਾ ਅਤੇ ਦਿਲਾਂ ਦੇ ਮਨ ਦੀਆਂ ਯੋਜਨਾਵਾਂ ਨੂੰ ਪਰਗਟ ਕਰੇਗਾ। ਤਦ ਹਰੇਕ ਨੂੰ ਪਰਮੇਸ਼ੁਰ ਵੱਲੋਂ ਫਲ ਮਿਲੇਗਾ।</t>
        </r>
      </text>
    </comment>
    <comment ref="E512" authorId="0">
      <text>
        <r>
          <rPr>
            <sz val="8"/>
            <color indexed="81"/>
            <rFont val="Tahoma"/>
            <family val="2"/>
          </rPr>
          <t>ਹੇ ਭਰਾਵੋ, ਮੈਂ ਇਹ ਗੱਲਾਂ ਆਪਣੇ ਅਤੇ ਆਪਣੇ ਲਈ ਬਹੁਤ ਵਾਰੀ ਤੁਹਾਡੇ ਅੱਗੇ ਬੇਨਤੀ ਕੀਤੀ ਤਾਂ ਜੋ ਤੁਸੀਂ ਇਹ ਸਿੱਖੋ ਕਿ ਜੋ ਕੁਝ ਲਿਖਿਆ ਹੋਇਆ ਹੈ ਸੋ ਉਸ ਤੋਂ ਵੱਧ ਨਾ ਹੋਵੇ ਕਿ ਇੱਕ ਦੇ ਵਿਰੁੱਧ ਦੂਜਾ, ਅਤੇ ਤੁਸੀਂ ਇੱਕ ਦੂਜੇ ਨੂੰ ਤੁੱਛ ਨਾ ਜਾਣੋ।</t>
        </r>
      </text>
    </comment>
    <comment ref="E513" authorId="0">
      <text>
        <r>
          <rPr>
            <sz val="8"/>
            <color indexed="81"/>
            <rFont val="Tahoma"/>
            <family val="2"/>
          </rPr>
          <t>ਕਿਉਂ ਜੋ ਤੈਨੂੰ ਕੌਣ ਦੋਸ਼ੀ ਠਹਿਰਾਉਂਦਾ ਹੈ? ਫੇਰ ਜੋ ਕੁਝ ਤੇਰੇ ਕੋਲ ਹੈ ਸੋ ਤੈਨੂੰ ਨਹੀਂ ਦਿੱਤਾ ਗਿਆ? ਫੇਰ ਜੇ ਤੈਨੂੰ ਦਿੱਤਾ ਗਿਆ ਹੈ ਤਾਂ ਉਸ ਤੋਂ ਬਾਅਦ ਤੂੰ ਆਪਣੇ ਆਪ ਨੂੰ ਕਿਉਂ ਵਡਿਆਈ ਕਰਦਾ ਹੈਂ ਕਿ ਤੇਰੇ ਕੋਲੋਂ ਨਹੀਂ ਲਿਆ ਗਿਆ?</t>
        </r>
      </text>
    </comment>
    <comment ref="E514" authorId="0">
      <text>
        <r>
          <rPr>
            <sz val="8"/>
            <color indexed="81"/>
            <rFont val="Tahoma"/>
            <family val="2"/>
          </rPr>
          <t>ਤੁਸੀਂ ਹੁਣ ਰੱਜ ਗਏ ਹੋ, ਤੁਸੀਂ ਹੁਣ ਧਨਵਾਨ ਹੋ ਗਏ ਹੋ, ਤੁਸੀਂ ਸਾਡੇ ਬਿਨ੍ਹਾਂ ਰਾਜ ਕਰਦੇ ਹੋ! ਜ਼ਰੂਰ ਹੈ, ਜੋ ਤੁਸੀਂ ਰਾਜ ਕਰੋ ਤਾਂ ਜੋ ਅਸੀਂ ਵੀ ਤੁਹਾਡੇ ਨਾਲ ਸਹਿਮਤ ਹੋ ਸਕੀਏ।</t>
        </r>
      </text>
    </comment>
    <comment ref="E515" authorId="0">
      <text>
        <r>
          <rPr>
            <sz val="8"/>
            <color indexed="81"/>
            <rFont val="Tahoma"/>
            <family val="2"/>
          </rPr>
          <t>ਹੇ ਮਹਾਂ ਪੁਰਖੋ, ਪਰਮੇਸ਼ੁਰ ਨੇ ਸਾਨੂੰ ਜਿਹੜੇ ਰਸੂਲਾਂ ਦਾ ਅੰਤ ਵਿੱਚ ਰਸੂਲਾਂ ਨੂੰ ਠਹਿਰਾਇਆ, ਅਜਿਹਾ ਪਰਗਟ ਕੀਤਾ ਕਿ ਅਸੀਂ ਸੰਸਾਰ, ਦੂਤਾਂ ਅਤੇ ਮਨੁੱਖਾਂ ਦੇ ਲਈ ਤਮਾਸ਼ੇ ਘਰ ਬਣ ਗਏ ਹਾਂ।</t>
        </r>
      </text>
    </comment>
    <comment ref="E516" authorId="0">
      <text>
        <r>
          <rPr>
            <sz val="8"/>
            <color indexed="81"/>
            <rFont val="Tahoma"/>
            <family val="2"/>
          </rPr>
          <t>ਤੁਸੀਂ ਮਸੀਹ ਦੇ ਕਾਰਨ ਮੂਰਖ ਹੋ, ਪਰ ਮਸੀਹ ਵਿੱਚ ਸਮਝਦਾਰ ਹੋ! ਤੁਸੀਂ ਕਮਜ਼ੋਰ ਹੋ, ਪਰ ਤੁਸੀਂ ਬਲਵੰਤੇ ਹੋ! ਤੁਸੀਂ ਪਰਤਾਪ ਵਾਲੇ ਹੋ ਅਤੇ ਤੁਸੀਂ ਆਦਰ ਵਾਲੇ ਹੋ!</t>
        </r>
      </text>
    </comment>
    <comment ref="E517" authorId="0">
      <text>
        <r>
          <rPr>
            <sz val="8"/>
            <color indexed="81"/>
            <rFont val="Tahoma"/>
            <family val="2"/>
          </rPr>
          <t>ਇਸ ਸਮੇਂ ਤੱਕ ਅਸੀਂ ਭੁੱਖੇ ਤੇ ਤਿਹਾਏ ਅਤੇ ਨੰਗੇ ਅਤੇ ਨੰਗੇ ਹਾਂ ਅਤੇ ਕੁੜਤੇ ਪਹਿਨਦੇ ਹਾਂ ਅਤੇ ਬੇਸੁਧ ਹੋ ਕੇ ਫਿਰ ਖਾਂਦੇ ਫਿਰਦੇ ਹਾਂ।</t>
        </r>
      </text>
    </comment>
    <comment ref="E518" authorId="0">
      <text>
        <r>
          <rPr>
            <sz val="8"/>
            <color indexed="81"/>
            <rFont val="Tahoma"/>
            <family val="2"/>
          </rPr>
          <t>ਅਸੀਂ ਆਪਣੇ ਹੱਥਾਂ ਨਾਲ ਕੰਮ ਕਰਦੇ ਹਾਂ, ਬੁਰਾ ਆਖਦੇ ਹਾਂ ਅਤੇ ਬਰਕਤ ਦਿੰਦੇ ਹਾਂ, ਸਤਾਉਂਦੇ ਹਾਂ ਅਤੇ ਬਦਨਾਮ ਕਰਦੇ ਹਾਂ।</t>
        </r>
      </text>
    </comment>
    <comment ref="E519" authorId="0">
      <text>
        <r>
          <rPr>
            <sz val="8"/>
            <color indexed="81"/>
            <rFont val="Tahoma"/>
            <family val="2"/>
          </rPr>
          <t>ਅਸੀਂ ਤਾਂ ਸਹਿਮ ਕੇ ਬੇਨਤੀ ਕਰਦੇ ਹਾਂ ਕਿ ਹੁਣ ਤੱਕ ਅਸੀਂ ਸੰਸਾਰ ਦੇ ਕੂਚੀਆਂ ਵਾਂਗੂੰ ਨਿੱਕਲੇ ਹਾਂ। ਹਰ ਕੋਈ ਕੂਚੀਆਂ ਵਾਂਗੂੰ ਹੈ।</t>
        </r>
      </text>
    </comment>
    <comment ref="E520" authorId="0">
      <text>
        <r>
          <rPr>
            <sz val="8"/>
            <color indexed="81"/>
            <rFont val="Tahoma"/>
            <family val="2"/>
          </rPr>
          <t>ਮੈਂ ਇਹ ਗੱਲਾਂ ਤੁਹਾਨੂੰ ਹੁਕਮ ਨਹੀਂ ਦਿੰਦਾ ਸਗੋਂ ਆਪਣੇ ਪਿਆਰੇ ਬੱਚਿਆਂ ਵਾਂਗੂੰ ਤੁਹਾਨੂੰ ਲਿਖਦਾ ਹਾਂ।</t>
        </r>
      </text>
    </comment>
    <comment ref="E521" authorId="0">
      <text>
        <r>
          <rPr>
            <sz val="8"/>
            <color indexed="81"/>
            <rFont val="Tahoma"/>
            <family val="2"/>
          </rPr>
          <t>ਭਾਵੇਂ ਮਸੀਹ ਵਿੱਚ ਤੁਹਾਡੇ ਬਹੁਤ ਸਾਰੇ ਗੁਰੂ ਹੋਣ, ਪਰ ਤੁਹਾਡੇ ਲਈ ਬਹੁਤ ਸਾਰੇ ਪਿਤਾ ਨਹੀਂ ਹਨ, ਕਿਉਂ ਜੋ ਮਸੀਹ ਯਿਸੂ ਵਿੱਚ ਮੈਂ ਤੁਹਾਨੂੰ ਖੁਸ਼ਖਬਰੀ ਦੇ ਰਾਹੀਂ ਜਨਮ ਦਿੱਤਾ।</t>
        </r>
      </text>
    </comment>
    <comment ref="E522" authorId="0">
      <text>
        <r>
          <rPr>
            <sz val="8"/>
            <color indexed="81"/>
            <rFont val="Tahoma"/>
            <family val="2"/>
          </rPr>
          <t>ਸੋ ਮੈਂ ਤੁਹਾਨੂੰ ਬੇਨਤੀ ਕਰਦਾ ਹਾਂ ਕਿ ਮੇਰੇ ਵਰਗਾ ਹੋਵੋ।</t>
        </r>
      </text>
    </comment>
    <comment ref="E523" authorId="0">
      <text>
        <r>
          <rPr>
            <sz val="8"/>
            <color indexed="81"/>
            <rFont val="Tahoma"/>
            <family val="2"/>
          </rPr>
          <t>ਇਸ ਲਈ ਮੈਂ ਤਿਮੋਥਿਉਸ ਨੂੰ ਤੁਹਾਡੇ ਕੋਲ ਭੇਜਿਆ ਹੈ, ਜਿਹੜਾ ਪ੍ਰਭੂ ਵਿੱਚ ਮੇਰਾ ਪਿਆਰਾ ਅਤੇ ਵਫ਼ਾਦਾਰ ਪੁੱਤਰ ਹੈ। ਉਹ ਤੁਹਾਨੂੰ ਮੇਰੀਆਂ ਚਾਲਾਂ ਦੀ ਖ਼ਬਰ ਦੇਵੇਗਾ, ਜਿਹੜੀਆਂ ਮਸੀਹ ਯਿਸੂ ਵਿੱਚ ਹਨ, ਜਿਵੇਂ ਮੈਂ ਹਰ ਸਥਾਨ ਤੇ ਹਰ ਕਲੀਸਿਯਾ ਵਿੱਚ ਸਿਖਾਉਂਦਾ ਹਾਂ।</t>
        </r>
      </text>
    </comment>
    <comment ref="E524" authorId="0">
      <text>
        <r>
          <rPr>
            <sz val="8"/>
            <color indexed="81"/>
            <rFont val="Tahoma"/>
            <family val="2"/>
          </rPr>
          <t>ਜਦੋਂ ਉਹ ਮੇਰੇ ਕੋਲ ਨਾ ਆਇਆ ਤਾਂ ਕਈ ਲੋਕ ਤੁਹਾਡੇ ਕੋਲ ਫੜ੍ਹ ਕੇ ਆਏ।</t>
        </r>
      </text>
    </comment>
    <comment ref="E525" authorId="0">
      <text>
        <r>
          <rPr>
            <sz val="8"/>
            <color indexed="81"/>
            <rFont val="Tahoma"/>
            <family val="2"/>
          </rPr>
          <t>ਪਰ ਜੇ ਪ੍ਰਭੂ ਚਾਹੇ ਤਾਂ ਮੈਂ ਛੇਤੀ ਹੀ ਤੁਹਾਡੇ ਕੋਲ ਆਵਾਂਗਾ ਅਤੇ ਮੈਂ ਇਹ ਸਮਝ ਕੇ, ਕਿ ਉਹ ਜਿਨ੍ਹਾਂ ਨੇ ਮੰਨਤ ਮੰਨੀ ਹੈ ਉਨ੍ਹਾਂ ਦੀ ਗੱਲ ਨਹੀਂ ਸਗੋਂ ਉਨ੍ਹਾਂ ਦੀ ਸਮਰੱਥਾ ਦੀ ਗੱਲ ਸਮਝਾਂਗਾ।</t>
        </r>
      </text>
    </comment>
    <comment ref="E526" authorId="0">
      <text>
        <r>
          <rPr>
            <sz val="8"/>
            <color indexed="81"/>
            <rFont val="Tahoma"/>
            <family val="2"/>
          </rPr>
          <t>ਕਿਉਂਕਿ ਪਰਮੇਸ਼ੁਰ ਦਾ ਰਾਜ ਬਚਨਾਂ ਵਿੱਚ ਨਹੀਂ ਪਰ ਸਮਰੱਥਾ ਵਿੱਚ ਹੈ।</t>
        </r>
      </text>
    </comment>
    <comment ref="E527" authorId="0">
      <text>
        <r>
          <rPr>
            <sz val="8"/>
            <color indexed="81"/>
            <rFont val="Tahoma"/>
            <family val="2"/>
          </rPr>
          <t>ਤੁਸੀਂ ਕੀ ਚਾਹੁੰਦੇ ਹੋ, ਕੀ ਮੈਂ ਸਵੇਰ ਵੇਲੇ ਤੁਹਾਡੇ ਕੋਲ ਆਵਾਂ ਜਾਂ ਪਿਆਰ ਅਤੇ ਕੋਮਲ ਆਤਮਾ ਨਾਲ?</t>
        </r>
      </text>
    </comment>
    <comment ref="E528" authorId="0">
      <text>
        <r>
          <rPr>
            <sz val="8"/>
            <color indexed="81"/>
            <rFont val="Tahoma"/>
            <family val="2"/>
          </rPr>
          <t>ਕਿਉਂ ਜੋ ਤੁਹਾਡੇ ਵਿੱਚ ਹਰਾਮਕਾਰੀ ਦੀ ਚਰਚਾ ਹੁੰਦੀ ਹੈ, ਜਿਹੜੀ ਹਰਾਮਕਾਰੀ ਪਰਾਈਆਂ ਕੌਮਾਂ ਵਿੱਚ ਨਹੀਂ ਹੁੰਦੀ, ਇਸ ਲਈ ਜੋ ਕਿਸੇ ਪਿਤਾ ਦੀ ਪਤਨੀ ਹੁੰਦੀ ਹੈ।</t>
        </r>
      </text>
    </comment>
    <comment ref="E529" authorId="0">
      <text>
        <r>
          <rPr>
            <sz val="8"/>
            <color indexed="81"/>
            <rFont val="Tahoma"/>
            <family val="2"/>
          </rPr>
          <t>ਤੁਸੀਂ ਗੁੱਸੇ ਨਾਲ ਭਰ ਗਏ ਹੋ ਅਤੇ ਹੋਰ ਕੁਝ ਨਾ ਸੋਚੇ ਕਿ ਤੁਹਾਡੇ ਵਿੱਚੋਂ ਕੋਈ ਇਹ ਕੰਮ ਕਰਨ ਵਾਲਾ ਨਿੱਕਲੇ!</t>
        </r>
      </text>
    </comment>
    <comment ref="E530" authorId="0">
      <text>
        <r>
          <rPr>
            <sz val="8"/>
            <color indexed="81"/>
            <rFont val="Tahoma"/>
            <family val="2"/>
          </rPr>
          <t>ਕਿਉਂ ਜੋ ਮੈਂ ਜਾਣਦਾ ਹਾਂ ਕਿ ਭਾਵੇਂ ਮੈਂ ਸਰੀਰ ਨਾਲ ਪਰ ਆਤਮਾ ਨਾਲ ਅਣਹੋਣਾ ਹਾਂ ਤਾਂ ਪਹਿਲਾਂ ਹੀ ਮੈਂ ਇਹੋ ਜਿਹਾ ਹੀ ਕੰਮ ਕਰ ਚੁੱਕਾ ਹਾਂ।</t>
        </r>
      </text>
    </comment>
    <comment ref="E531" authorId="0">
      <text>
        <r>
          <rPr>
            <sz val="8"/>
            <color indexed="81"/>
            <rFont val="Tahoma"/>
            <family val="2"/>
          </rPr>
          <t>ਸੋ ਜਦੋਂ ਤੁਸੀਂ ਮੇਰੇ ਆਤਮਾ ਨਾਲ ਅਤੇ ਸਾਡੇ ਪ੍ਰਭੂ ਯਿਸੂ ਦੀ ਸਮਰੱਥਾ ਨਾਲ ਤੁਹਾਡੇ ਨਾਲ ਇਕੱਠੇ ਹੋਵੋ ਤਾਂ ਸਾਡੇ ਪ੍ਰਭੂ ਯਿਸੂ ਦੇ ਨਾਮ ਉੱਤੇ,</t>
        </r>
      </text>
    </comment>
    <comment ref="E532" authorId="0">
      <text>
        <r>
          <rPr>
            <sz val="8"/>
            <color indexed="81"/>
            <rFont val="Tahoma"/>
            <family val="2"/>
          </rPr>
          <t>ਇਹੋ ਜਿਹੇ ਮਨੁੱਖ ਨੂੰ ਸ਼ੈਤਾਨ ਦੇ ਹਵਾਲੇ ਕਰੋ, ਕਿ ਉਸਦਾ ਸਰੀਰ ਨਾਸ ਹੋਵੇ ਤਾਂ ਜੋ ਆਤਮਾ ਪ੍ਰਭੂ ਦੇ ਦਿਨ ਵਿੱਚ ਬਚਾਇਆ ਜਾਵੇ।</t>
        </r>
      </text>
    </comment>
    <comment ref="E533" authorId="0">
      <text>
        <r>
          <rPr>
            <sz val="8"/>
            <color indexed="81"/>
            <rFont val="Tahoma"/>
            <family val="2"/>
          </rPr>
          <t>ਤੁਹਾਡੇ ਕੋਲੋਂ ਬੁਰੀ ਗੱਲ ਨਹੀਂ! ਕੀ ਤੁਸੀਂ ਨਹੀਂ ਜਾਣਦੇ ਕਿ ਥੋੜ੍ਹੇ ਜਿਹੇ ਖ਼ਮੀਰ ਨਾਲ ਸਾਰਾ ਖੇਤ ਖ਼ਮੀਰ ਬਣ ਜਾਂਦਾ ਹੈ?</t>
        </r>
      </text>
    </comment>
    <comment ref="E534" authorId="0">
      <text>
        <r>
          <rPr>
            <sz val="8"/>
            <color indexed="81"/>
            <rFont val="Tahoma"/>
            <family val="2"/>
          </rPr>
          <t>ਪੁਰਾਣੇ ਖ਼ਮੀਰ ਨੂੰ ਪੁਰਾਣੇ ਖ਼ਮੀਰ ਤੋਂ ਸਾਫ਼ ਕਰੋ ਤਾਂ ਜੋ ਤੁਸੀਂ ਨਵੇਂ ਖ਼ਮੀਰ ਬਣ ਸਕੋ, ਇਸ ਲਈ ਜੋ ਤੁਸੀਂ ਖ਼ਮੀਰ ਹੋ, ਕਿਉਂ ਜੋ ਤੁਹਾਡਾ ਪਸਾਹ ਮਸੀਹ ਤੁਹਾਡੇ ਪਸਾਹ ਦੇ ਤਿਉਹਾਰ ਲਈ ਤਿਆਰ ਕੀਤਾ ਹੋਇਆ ਹੈ।</t>
        </r>
      </text>
    </comment>
    <comment ref="E535" authorId="0">
      <text>
        <r>
          <rPr>
            <sz val="8"/>
            <color indexed="81"/>
            <rFont val="Tahoma"/>
            <family val="2"/>
          </rPr>
          <t>ਇਸ ਲਈ ਅਸੀਂ ਤਿਉਹਾਰ ਨੂੰ ਮਨਾਈਏ, ਨਾ ਪੁਰਾਣੇ ਖ਼ਮੀਰ ਨਾਲ, ਨਾ ਬੁਰਾਈ ਅਤੇ ਬੁਰਿਆਈ ਦੇ ਖ਼ਮੀਰ ਨਾਲ ਪਰ ਪਵਿੱਤਰਤਾਈ ਅਤੇ ਸਚਿਆਈ ਦੇ ਖ਼ਮੀਰ ਨਾਲ।</t>
        </r>
      </text>
    </comment>
    <comment ref="E536" authorId="0">
      <text>
        <r>
          <rPr>
            <sz val="8"/>
            <color indexed="81"/>
            <rFont val="Tahoma"/>
            <family val="2"/>
          </rPr>
          <t>ਮੈਂ ਤੁਹਾਨੂੰ ਆਪਣੀ ਚਿੱਠੀ ਵਿੱਚ ਲਿਖਿਆ ਸੀ ਕਿ ਤੁਸੀਂ ਹਰਾਮਕਾਰਾਂ ਨਾਲ ਮੇਲ-ਮਿਲਾਪ ਨਾ ਰੱਖੋ।</t>
        </r>
      </text>
    </comment>
    <comment ref="E537" authorId="0">
      <text>
        <r>
          <rPr>
            <sz val="8"/>
            <color indexed="81"/>
            <rFont val="Tahoma"/>
            <family val="2"/>
          </rPr>
          <t>ਪਰ ਮੈਂ ਇਸ ਸੰਸਾਰ ਦੇ ਹਰਾਮਕਾਰਾਂ, ਲਾਲਚੀਆਂ ਅਤੇ ਹਰਾਮਕਾਰਾਂ ਅਤੇ ਮੂਰਤਾਂ ਦੇ ਪੂਜਣ ਵਾਲਿਆਂ ਦੇ ਨਾਲ ਗੱਲ ਨਹੀਂ ਕਰਦਾ, ਇਸ ਸੰਸਾਰ ਵਿੱਚੋਂ ਨਿੱਕਲਣ ਦਾ ਸਮਾਂ ਆਵੇ ਤਾਂ ਜੋ ਤੁਸੀਂ ਸਹੀ ਹੋਵੇ।</t>
        </r>
      </text>
    </comment>
    <comment ref="E538" authorId="0">
      <text>
        <r>
          <rPr>
            <sz val="8"/>
            <color indexed="81"/>
            <rFont val="Tahoma"/>
            <family val="2"/>
          </rPr>
          <t>ਪਰ ਹੁਣ ਮੈਂ ਤੁਹਾਨੂੰ ਇਹ ਲਿਖਿਆ ਸੀ ਕਿ ਜੇ ਕੋਈ ਭਾਈ ਹਰਾਮਕਾਰ, ਲਾਲਚੀ, ਮੂਰਤਾਂ ਦਾ ਬੰਦਗੀ ਕਰਨ ਵਾਲਾ, ਲੁਟਾਉਣ ਵਾਲਾ, ਸ਼ਰਾਬੀਆਂ ਵਾਲਾ ਜਾਂ ਲੁਟੇਰਾ ਹੈ ਤਾਂ ਉਸ ਭਰਾ ਵਾਂਗੂੰ ਤੁਹਾਡੇ ਨਾਲ ਭੋਜਨ ਨਾ ਕਰਨਾ।</t>
        </r>
      </text>
    </comment>
    <comment ref="E539" authorId="0">
      <text>
        <r>
          <rPr>
            <sz val="8"/>
            <color indexed="81"/>
            <rFont val="Tahoma"/>
            <family val="2"/>
          </rPr>
          <t>ਕਿਉਂਕਿ ਤੁਸੀਂ ਬਾਹਰਲਿਆਂ ਦਾ ਨਿਆਂ ਕਿਉਂ ਕਰਦੇ ਹੋ? ਭਲਾ, ਤੁਸੀਂ ਆਪਣੇ ਅੰਦਰਲਿਆਂ ਦਾ ਨਿਆਂ ਨਹੀਂ ਕਰਦੇ?</t>
        </r>
      </text>
    </comment>
    <comment ref="E540" authorId="0">
      <text>
        <r>
          <rPr>
            <sz val="8"/>
            <color indexed="81"/>
            <rFont val="Tahoma"/>
            <family val="2"/>
          </rPr>
          <t>ਪਰ ਜਿਹੜੇ ਬਾਹਰਲੇ ਹਨ ਉਨ੍ਹਾਂ ਦਾ ਪਰਮੇਸ਼ੁਰ ਨਿਆਂ ਕਰੇਗਾ। ਇਸ ਲਈ ਤੁਸੀਂ ਉਸ ਦੁਸ਼ਟ ਨੂੰ ਆਪਣੇ ਵਿੱਚੋਂ ਕੱਢ ਸੁੱਟ ਦਿਓ।</t>
        </r>
      </text>
    </comment>
    <comment ref="E541" authorId="0">
      <text>
        <r>
          <rPr>
            <sz val="8"/>
            <color indexed="81"/>
            <rFont val="Tahoma"/>
            <family val="2"/>
          </rPr>
          <t>ਕੀ ਤੁਹਾਨੂੰ ਇਹ ਗੱਲ ਸਿਆਣੀ ਨਹੀਂ ਲੱਗਦੀ ਕਿ ਤੁਸੀਂ ਅਦਾਲਤ ਵਿੱਚ ਦੁਸ਼ਟਾਂ ਦੇ ਨਿਆਂ ਕਰਨ ਵਾਲੇ ਦੇ ਅੱਗੇ ਝਗੜਾ ਕਰੋ? ਕੀ ਉਹ ਸੰਤਾਂ ਦੇ ਅੱਗੇ ਨਹੀਂ?</t>
        </r>
      </text>
    </comment>
    <comment ref="E542" authorId="0">
      <text>
        <r>
          <rPr>
            <sz val="8"/>
            <color indexed="81"/>
            <rFont val="Tahoma"/>
            <family val="2"/>
          </rPr>
          <t>ਕੀ ਤੁਸੀਂ ਨਹੀਂ ਜਾਣਦੇ ਕਿ ਪਵਿੱਤਰ ਲੋਕ ਸੰਸਾਰ ਦੇ ਨਿਆਂ ਕਰਨਗੇ? ਇਸ ਲਈ ਜੇਕਰ ਤੁਹਾਡਾ ਨਿਆਂ ਸੰਸਾਰ ਦੇ ਨਿਆਂ ਹੋਣ ਦੀ ਗੱਲ ਹੈ ਤਾਂ ਭਲਾ, ਤੁਸੀਂ ਛੋਟੇ-ਥੋੜੇ ਨਿਆਂ ਕਰਨ ਵਾਲਿਆਂ ਦਾ ਨਿਆਂ ਕਰਨ ਦੇ ਯੋਗ ਨਹੀਂ ਹੋ?</t>
        </r>
      </text>
    </comment>
    <comment ref="E543" authorId="0">
      <text>
        <r>
          <rPr>
            <sz val="8"/>
            <color indexed="81"/>
            <rFont val="Tahoma"/>
            <family val="2"/>
          </rPr>
          <t>ਕੀ ਤੁਸੀਂ ਨਹੀਂ ਜਾਣਦੇ ਕਿ ਅਸੀਂ ਸਵਰਗ ਦੂਤਾਂ ਦਾ ਨਿਆਂ ਨਹੀਂ ਕਰਾਂਗੇ? ਭਲਾ, ਇਹ ਸੱਚ ਨਹੀਂ ਹਨ?</t>
        </r>
      </text>
    </comment>
    <comment ref="E544" authorId="0">
      <text>
        <r>
          <rPr>
            <sz val="8"/>
            <color indexed="81"/>
            <rFont val="Tahoma"/>
            <family val="2"/>
          </rPr>
          <t>ਇਸ ਲਈ ਜਦੋਂ ਤੁਸੀਂ ਅਜਿਹੇ ਨਿਆਂ ਕਰਨ ਵਾਲੇ ਗੱਲਾਂ ਦੇ ਬਾਰੇ ਗੱਲਾਂ ਕਰਦੇ ਹੋ ਤਾਂ ਕੀ ਤੁਸੀਂ ਉਨ੍ਹਾਂ ਹੀ ਦੇ ਅੱਗੇ ਬੈਠਦੇ ਹੋ ਜਿਹੜੇ ਕਲੀਸਿਯਾ ਵਿੱਚ ਤੁੱਛ ਗਿਣੇ ਜਾਂਦੇ ਹਨ?</t>
        </r>
      </text>
    </comment>
    <comment ref="E545" authorId="0">
      <text>
        <r>
          <rPr>
            <sz val="8"/>
            <color indexed="81"/>
            <rFont val="Tahoma"/>
            <family val="2"/>
          </rPr>
          <t>ਮੈਂ ਤੁਹਾਨੂੰ ਸਿੱਧੇ ਸ਼ਬਦਾਂ ਵਿੱਚ ਦੱਸਦਾ ਹਾਂ, ਇਸ ਲਈ ਕਿ ਤੁਹਾਡੇ ਵਿੱਚ ਕੋਈ ਵੀ ਬੁੱਧਵਾਨ ਨਹੀਂ ਜੋ ਆਪਣੇ ਭਰਾ ਦੇ ਵਿੱਚ ਝਗੜਾ ਕਰੇ।</t>
        </r>
      </text>
    </comment>
    <comment ref="E546" authorId="0">
      <text>
        <r>
          <rPr>
            <sz val="8"/>
            <color indexed="81"/>
            <rFont val="Tahoma"/>
            <family val="2"/>
          </rPr>
          <t>ਪਰ ਭਰਾ ਭਰਾ ਦੇ ਵਿਰੁੱਧ ਭਰਾ ਦਾ ਨਿਆਂ ਹੁੰਦਾ ਹੈ ਅਤੇ ਇਹ ਬੇਈਮਾਨਾਂ ਦੇ ਹਵਾਲੇ?</t>
        </r>
      </text>
    </comment>
    <comment ref="E547" authorId="0">
      <text>
        <r>
          <rPr>
            <sz val="8"/>
            <color indexed="81"/>
            <rFont val="Tahoma"/>
            <family val="2"/>
          </rPr>
          <t>ਹੁਣ ਤੁਸੀਂ ਆਪਣੇ ਆਪ ਵਿੱਚ ਇਹੋ ਜਿਹੇ ਦੋਸ਼ ਲਾਉਂਦੇ ਹੋ, ਇਸ ਲਈ ਇਹ ਤੁਹਾਡੇ ਲਈ ਠੀਕ ਹੈ। ਤੁਸੀਂ ਕਿਉਂ ਨਹੀਂ ਕਰਦੇ ਜੋ ਹੋਰ ਵੀ ਗਲਤ ਕੰਮ ਕਰਦੇ ਹੋ? ਅਤੇ ਹੋਰ ਵੀ ਬੁਰਾ ਕਿਉਂ ਨਹੀਂ ਕਰਦੇ?</t>
        </r>
      </text>
    </comment>
    <comment ref="E548" authorId="0">
      <text>
        <r>
          <rPr>
            <sz val="8"/>
            <color indexed="81"/>
            <rFont val="Tahoma"/>
            <family val="2"/>
          </rPr>
          <t>ਪਰ ਤੁਸੀਂ ਆਪ ਗਲਤ ਕਰਦੇ ਅਤੇ ਠੋਕਰ ਖਾਂਦੇ ਹੋ ਅਤੇ ਇਹ ਵੀ ਤੁਹਾਡੇ ਭਰਾਵਾਂ ਨਾਲ ਕਰਦੇ ਹੋ।</t>
        </r>
      </text>
    </comment>
    <comment ref="E549" authorId="0">
      <text>
        <r>
          <rPr>
            <sz val="8"/>
            <color indexed="81"/>
            <rFont val="Tahoma"/>
            <family val="2"/>
          </rPr>
          <t>ਕੀ ਤੁਸੀਂ ਨਹੀਂ ਜਾਣਦੇ ਕਿ ਧਰਮੀ ਪਰਮੇਸ਼ੁਰ ਦੇ ਰਾਜ ਦੇ ਵਾਰਿਸ ਨਹੀਂ ਹੋਣਗੇ? ਭੁਲੇਖੇ ਵਿੱਚ ਨਾ ਪਓ। ਨਾ ਕੋਈ ਹਰਾਮਕਾਰ, ਨਾ ਮੂਰਤਾਂ ਦਾ ਪੂਜਣ ਵਾਲਾ, ਨਾ ਵਿਭਚਾਰੀ, ਨਾ ਮਲਮਲ, ਨਾ ਪਾਤਸ਼ਾਹੀ ਦਾ ਅਧਿਕਾਰੀ ਹੋਵੇ।</t>
        </r>
      </text>
    </comment>
    <comment ref="E550" authorId="0">
      <text>
        <r>
          <rPr>
            <sz val="8"/>
            <color indexed="81"/>
            <rFont val="Tahoma"/>
            <family val="2"/>
          </rPr>
          <t>ਨਾ ਚੋਰੀਆਂ, ਨਾ ਵਿਭਚਾਰ, ਨਾ ਮਤਵਾਲੇ, ਨਾ ਲੋਭੀ, ਨਾ ਲੋਭੀ, ਨਾ ਡਾਕੂ, ਨਾ ਪਰਮੇਸ਼ੁਰ ਦੇ ਰਾਜ ਦੇ ਵਾਰਿਸ ਹੋਣਗੇ।</t>
        </r>
      </text>
    </comment>
    <comment ref="E551" authorId="0">
      <text>
        <r>
          <rPr>
            <sz val="8"/>
            <color indexed="81"/>
            <rFont val="Tahoma"/>
            <family val="2"/>
          </rPr>
          <t>ਪਰੰਤੂ ਕੁਝ ਸਮੇਂ ਤੱਕ ਇਹੋ ਜਿਹੇ ਨਾ ਹੋਏ, ਪਰੰਤੂ ਪਵਿੱਤਰ ਹੋਏ, ਪਵਿੱਤਰ ਕੀਤੇ ਗਏ, ਅਤੇ ਸਾਡੇ ਪਰਮੇਸ਼ੁਰ ਦੇ ਆਤਮਾ ਨਾਲ ਪ੍ਰਭੂ ਯਿਸੂ ਦੇ ਨਾਮ ਵਿੱਚ ਧਰਮੀ ਠਹਿਰਾਏ ਗਏ।</t>
        </r>
      </text>
    </comment>
    <comment ref="E552" authorId="0">
      <text>
        <r>
          <rPr>
            <sz val="8"/>
            <color indexed="81"/>
            <rFont val="Tahoma"/>
            <family val="2"/>
          </rPr>
          <t>ਮੇਰੇ ਲਈ ਸਭ ਕੁਝ ਯੋਗ ਹੈ, ਪਰ ਸਭ ਕੁਝ ਚੰਗਾ ਨਹੀਂ। ਮੇਰੇ ਲਈ ਸਭ ਕੁਝ ਯੋਗ ਹੈ, ਪਰ ਮੈਂ ਕਿਸੇ ਦੇ ਅਧੀਨ ਨਹੀਂ ਹਾਂ।</t>
        </r>
      </text>
    </comment>
    <comment ref="E553" authorId="0">
      <text>
        <r>
          <rPr>
            <sz val="8"/>
            <color indexed="81"/>
            <rFont val="Tahoma"/>
            <family val="2"/>
          </rPr>
          <t>ਉਹ ਆਖਦੇ ਹਨ ਕਿ ਭੋਜਨ ਪੇਟ ਦੇ ਭੋਜਨ ਹਨ, ਅਤੇ ਪੇਟ ਭੋਜਨ ਹੈ, ਪਰ ਪਰਮੇਸ਼ੁਰ ਇਹੋ ਜਿਹੇ ਅਤੇ ਇਹੋ ਜਿਹੇ ਵੀ ਨਾਸ ਕਰੇਗਾ। ਪਰ ਸਰੀਰ ਹਰਾਮਕਾਰ ਦੇ ਲਈ ਨਹੀਂ ਪਰ ਪ੍ਰਭੂ ਦੇ ਲਈ ਹੈ ਅਤੇ ਸਰੀਰ ਦਾ ਪ੍ਰਭੂ ਸਰੀਰ ਹੈ।</t>
        </r>
      </text>
    </comment>
    <comment ref="E554" authorId="0">
      <text>
        <r>
          <rPr>
            <sz val="8"/>
            <color indexed="81"/>
            <rFont val="Tahoma"/>
            <family val="2"/>
          </rPr>
          <t>ਪਰੰਤੂ ਪਰਮੇਸ਼ੁਰ ਨੇ ਪ੍ਰਭੂ ਨੂੰ ਵੀ ਜਿਉਂਦਾ ਕੀਤਾ ਅਤੇ ਉਹ ਆਪਣੀ ਸਮਰੱਥਾ ਨਾਲ ਸਾਨੂੰ ਵੀ ਜਿਉਂਦਾ ਕਰੇਗਾ।</t>
        </r>
      </text>
    </comment>
    <comment ref="E555" authorId="0">
      <text>
        <r>
          <rPr>
            <sz val="8"/>
            <color indexed="81"/>
            <rFont val="Tahoma"/>
            <family val="2"/>
          </rPr>
          <t>ਕੀ ਤੁਸੀਂ ਨਹੀਂ ਜਾਣਦੇ ਕਿ ਤੁਹਾਡੇ ਸਰੀਰ ਮਸੀਹ ਦੇ ਅੰਗ ਹਨ? ਭਲਾ, ਮੈਂ ਮਸੀਹ ਦੇ ਅੰਗਾਂ ਨੂੰ ਵੇਸਵਾ ਦੀ ਅੰਗ ਬਣਾਵਾਂ? ਅਜਿਹਾ ਨਾ ਹੋਵੇ!</t>
        </r>
      </text>
    </comment>
    <comment ref="E556" authorId="0">
      <text>
        <r>
          <rPr>
            <sz val="8"/>
            <color indexed="81"/>
            <rFont val="Tahoma"/>
            <family val="2"/>
          </rPr>
          <t>ਕੀ ਤੁਸੀਂ ਨਹੀਂ ਜਾਣਦੇ ਕਿ ਜਿਹੜਾ ਵੇਸਵਾ ਨਾਲ ਮਿਲਿਆ ਰਹਿੰਦਾ ਹੈ ਉਹ ਇੱਕ ਸਰੀਰ ਹੀ ਹੈ? ਕਿਉਂ ਜੋ ਉਹ ਦੋਵੇਂ ਇੱਕ ਸਰੀਰ ਹੋਣਗੇ।</t>
        </r>
      </text>
    </comment>
    <comment ref="E557" authorId="0">
      <text>
        <r>
          <rPr>
            <sz val="8"/>
            <color indexed="81"/>
            <rFont val="Tahoma"/>
            <family val="2"/>
          </rPr>
          <t>ਪਰ ਜਿਹੜਾ ਪ੍ਰਭੂ ਨਾਲ ਮਿਲਿਆ ਰਹਿੰਦਾ ਹੈ, ਉਹ ਇੱਕ ਆਤਮਾ ਹੈ।</t>
        </r>
      </text>
    </comment>
    <comment ref="E558" authorId="0">
      <text>
        <r>
          <rPr>
            <sz val="8"/>
            <color indexed="81"/>
            <rFont val="Tahoma"/>
            <family val="2"/>
          </rPr>
          <t>ਭੱਜੋ ਹਰਾਮਕਾਰੀ ਤੋਂ ਭੱਜ ਜਾਓ, ਪਰ ਕੋਈ ਹੋਰ ਪਾਪ ਜੋ ਮਨੁੱਖ ਆਪਣੇ ਸਰੀਰ ਤੋਂ ਬਾਹਰ ਕਰਦਾ ਹੈ ਪਰ ਜਿਹੜਾ ਹਰਾਮਕਾਰੀ ਕਰਦਾ ਹੈ ਉਹ ਆਪਣੇ ਸਰੀਰ ਦੇ ਵਿਰੁੱਧ ਪਾਪ ਕਰਦਾ ਹੈ।</t>
        </r>
      </text>
    </comment>
    <comment ref="E559" authorId="0">
      <text>
        <r>
          <rPr>
            <sz val="8"/>
            <color indexed="81"/>
            <rFont val="Tahoma"/>
            <family val="2"/>
          </rPr>
          <t>ਕੀ ਤੁਸੀਂ ਨਹੀਂ ਜਾਣਦੇ ਕਿ ਤੁਹਾਡਾ ਸਰੀਰ ਪਵਿੱਤਰ ਆਤਮਾ ਦਾ ਹੈਕਲ ਹੈ ਜੋ ਤੁਹਾਡੇ ਵਿੱਚ ਹੈ ਅਤੇ ਉਹ ਪਰਮੇਸ਼ੁਰ ਵੱਲੋਂ ਤੁਹਾਨੂੰ ਦਿੱਤਾ ਹੋਇਆ ਹੈ? ਤੁਸੀਂ ਆਪਣੇ ਮਾਲਕ ਨਹੀਂ ਹੋ।</t>
        </r>
      </text>
    </comment>
    <comment ref="E560" authorId="0">
      <text>
        <r>
          <rPr>
            <sz val="8"/>
            <color indexed="81"/>
            <rFont val="Tahoma"/>
            <family val="2"/>
          </rPr>
          <t>ਤੁਸੀਂ ਮਹਿੰਗੇ ਮੁੱਲ ਦਾ ਮੁੱਲ ਲਿਆ ਹੈ, ਇਸ ਲਈ ਆਪਣੇ ਸਰੀਰ ਨਾਲ ਪਰਮੇਸ਼ੁਰ ਦੀ ਵਡਿਆਈ ਕਰੋ।</t>
        </r>
      </text>
    </comment>
    <comment ref="E561" authorId="0">
      <text>
        <r>
          <rPr>
            <sz val="8"/>
            <color indexed="81"/>
            <rFont val="Tahoma"/>
            <family val="2"/>
          </rPr>
          <t>ਹੁਣ ਉਨ੍ਹਾਂ ਗੱਲਾਂ ਦੇ ਬਾਰੇ ਜਿਹੜੀਆਂ ਤੁਸੀਂ ਲਿਖੀਆਂ ਸਨ, ਉਹ ਚੰਗਾ ਹੈ ਕਿ ਆਦਮੀ ਔਰਤ ਨੂੰ ਨਾ ਛੂਹੇ।</t>
        </r>
      </text>
    </comment>
    <comment ref="E562" authorId="0">
      <text>
        <r>
          <rPr>
            <sz val="8"/>
            <color indexed="81"/>
            <rFont val="Tahoma"/>
            <family val="2"/>
          </rPr>
          <t>ਪਰ ਹਰਾਮਕਾਰੀ ਦੇ ਕਾਰਨ ਹਰੇਕ ਆਪਣੀ ਪਤਨੀ ਨੂੰ ਵਿਆਹ ਕਰਾਵੇ ਅਤੇ ਹਰੇਕ ਆਪਣੇ ਪਤੀ ਨੂੰ ਵਿਆਹ ਕਰਾਵੇ।</t>
        </r>
      </text>
    </comment>
    <comment ref="E563" authorId="0">
      <text>
        <r>
          <rPr>
            <sz val="8"/>
            <color indexed="81"/>
            <rFont val="Tahoma"/>
            <family val="2"/>
          </rPr>
          <t>ਪਤਨੀ ਆਪਣੇ ਪਤੀ ਦਾ ਕਰਜ਼ ਭਰ ਦੇਵੇ ਅਤੇ ਇਸੇ ਤਰ੍ਹਾਂ ਪਤਨੀ ਵੀ ਆਪਣੇ ਪਤੀ ਦਾ ਕਰਜ਼ ਭਰ ਦੇਵੇ।</t>
        </r>
      </text>
    </comment>
    <comment ref="E564" authorId="0">
      <text>
        <r>
          <rPr>
            <sz val="8"/>
            <color indexed="81"/>
            <rFont val="Tahoma"/>
            <family val="2"/>
          </rPr>
          <t>ਪਤਨੀ ਆਪਣੇ ਸਰੀਰ ਉੱਤੇ ਆਪਣਾ ਅਧਿਕਾਰ ਨਹੀਂ ਪਰ ਪਤੀ ਉਸ ਦਾ ਹੈ ਅਤੇ ਇਸੇ ਤਰ੍ਹਾਂ ਪਤੀ ਵੀ ਆਪਣੇ ਸਰੀਰ ਉੱਤੇ ਆਪਣਾ ਅਧਿਕਾਰ ਨਹੀਂ ਪਰ ਪਤਨੀ ਉਸ ਦਾ ਹੈ।</t>
        </r>
      </text>
    </comment>
    <comment ref="E565" authorId="0">
      <text>
        <r>
          <rPr>
            <sz val="8"/>
            <color indexed="81"/>
            <rFont val="Tahoma"/>
            <family val="2"/>
          </rPr>
          <t>ਇਸ ਲਈ ਇੱਕ ਦੂਜੇ ਨੂੰ ਨਾ ਰੋਕੋ, ਪਰ ਇਸ ਤਰ੍ਹਾਂ ਨਾ ਹੋਵੇ ਕਿ ਤੁਸੀਂ ਸਹਿਮਤ ਹੋ ਕੇ ਕੁਝ ਸਮੇਂ ਲਈ ਪ੍ਰਾਰਥਨਾ ਕਰਨ ਲਈ ਤਿਆਰ ਰਹੋ, ਫੇਰ ਇੱਕ ਵਾਰ ਫੇਰ ਇਕੱਠੇ ਹੋਵੋ ਤਾਂ ਕਿ ਸ਼ੈਤਾਨ ਤੁਹਾਡੇ ਕਬੂਲ ਕਰਨ ਤੋਂ ਤੁਹਾਨੂੰ ਪਰਤਾਵੇ ਵਿੱਚ ਨਾ ਪਾਵੇ।</t>
        </r>
      </text>
    </comment>
    <comment ref="E566" authorId="0">
      <text>
        <r>
          <rPr>
            <sz val="8"/>
            <color indexed="81"/>
            <rFont val="Tahoma"/>
            <family val="2"/>
          </rPr>
          <t>ਮੈਂ ਇਹ ਗੱਲ ਤੁਹਾਨੂੰ ਹੁਕਮ ਵਾਂਗੂੰ ਨਹੀਂ ਆਖਦਾ, ਸਗੋਂ ਇੱਕ ਆਗਿਆ ਵਾਂਗੂੰ ਆਖਦਾ ਹਾਂ।</t>
        </r>
      </text>
    </comment>
    <comment ref="E567" authorId="0">
      <text>
        <r>
          <rPr>
            <sz val="8"/>
            <color indexed="81"/>
            <rFont val="Tahoma"/>
            <family val="2"/>
          </rPr>
          <t>ਪਰ ਮੈਂ ਚਾਹੁੰਦਾ ਹਾਂ ਕਿ ਸਭ ਲੋਕ ਮੇਰੇ ਵਾਂਗੂੰ ਹੋਣ ਪਰ ਹਰੇਕ ਨੂੰ ਪਰਮੇਸ਼ੁਰ ਦੀ ਵੱਲੋਂ ਕੋਈ-ਕੋਈ ਵਰਦਾਨ ਹੈ, ਕੋਈ ਇਸ ਤਰ੍ਹਾਂ ਦਾ ਜਾਂ ਕੋਈ ਇਸ ਤਰ੍ਹਾਂ ਦਾ।</t>
        </r>
      </text>
    </comment>
    <comment ref="E568" authorId="0">
      <text>
        <r>
          <rPr>
            <sz val="8"/>
            <color indexed="81"/>
            <rFont val="Tahoma"/>
            <family val="2"/>
          </rPr>
          <t>ਪਰ ਮੈਂ ਵਿਆਹਿਆਂ ਅਤੇ ਵਿਧਵਾਵਾਂ ਨੂੰ ਆਖਦਾ ਹਾਂ ਕਿ ਜੇ ਉਹ ਮੇਰੇ ਵਾਂਗੂੰ ਰਹਿਣ ਤਾਂ ਉਨ੍ਹਾਂ ਦਾ ਭਲਾ ਹੈ।</t>
        </r>
      </text>
    </comment>
    <comment ref="E569" authorId="0">
      <text>
        <r>
          <rPr>
            <sz val="8"/>
            <color indexed="81"/>
            <rFont val="Tahoma"/>
            <family val="2"/>
          </rPr>
          <t>ਪਰ ਜੇ ਉਹ ਆਪਣੇ ਆਪ ਨੂੰ ਰੱਖਣ ਨਾ ਸਕਣ ਤਾਂ ਵਿਆਹ ਕਰਵਾਉਣ ਕਿਉਂਕਿ ਵਿਆਹ ਕਰਵਾਉਣਾ ਹੀ ਚੰਗਾ ਹੈ ਨਾ ਕਿ ਫੂਕ ਸੁੱਟਣਾ।</t>
        </r>
      </text>
    </comment>
    <comment ref="E570" authorId="0">
      <text>
        <r>
          <rPr>
            <sz val="8"/>
            <color indexed="81"/>
            <rFont val="Tahoma"/>
            <family val="2"/>
          </rPr>
          <t>ਪਰ ਜਿਹੜੇ ਵਿਆਹੇ ਹੋਏ ਹਨ ਉਨ੍ਹਾਂ ਨੂੰ ਮੈਂ ਇਹ ਹੁਕਮ ਦਿੰਦਾ ਹਾਂ (ਮੈਂ ਨਹੀਂ ਸਗੋਂ ਪ੍ਰਭੂ ਹੁਕਮ ਦਿੰਦਾ ਹੈ) ਕਿ ਪਤਨੀ ਪਤੀ ਤੋਂ ਅਲੱਗ ਨਾ ਹੋਵੇ।</t>
        </r>
      </text>
    </comment>
    <comment ref="E571" authorId="0">
      <text>
        <r>
          <rPr>
            <sz val="8"/>
            <color indexed="81"/>
            <rFont val="Tahoma"/>
            <family val="2"/>
          </rPr>
          <t>ਪਰ ਜੇ ਉਹ ਇਸ ਤਰ੍ਹਾਂ ਹੀ ਹੋਵੇ ਤਾਂ ਵਿਆਹ ਕਰ ਲਵੇ ਜਾਂ ਪਤੀ ਆਪਣੇ ਪਤੀ ਨੂੰ ਛੱਡ ਦੇਵੇ ਅਤੇ ਪਤੀ ਆਪਣੀ ਪਤਨੀ ਨੂੰ ਨਾ ਤਿਆਗੇ।</t>
        </r>
      </text>
    </comment>
    <comment ref="E572" authorId="0">
      <text>
        <r>
          <rPr>
            <sz val="8"/>
            <color indexed="81"/>
            <rFont val="Tahoma"/>
            <family val="2"/>
          </rPr>
          <t>ਬਾਕੀ ਦਿਆਂ ਨੂੰ ਮੈਂ ਇਹ ਆਖਦਾ ਹਾਂ, ਪ੍ਰਭੂ ਨਹੀਂ ਸਗੋਂ ਮੈਂ ਆਖਦਾ ਹਾਂ ਕਿ ਜੇ ਕੋਈ ਭੈਣ ਵਿਸ਼ਵਾਸ ਕਰਨ ਵਾਲੀ ਪਤਨੀ ਹੋਵੇ ਅਤੇ ਉਹ ਉਸ ਦੇ ਨਾਲ ਘਰ ਵਿੱਚ ਰਹੇ ਤਾਂ ਉਹ ਉਸ ਨੂੰ ਤਿਆਗ ਨਾ ਦੇਵੇ।</t>
        </r>
      </text>
    </comment>
    <comment ref="E573" authorId="0">
      <text>
        <r>
          <rPr>
            <sz val="8"/>
            <color indexed="81"/>
            <rFont val="Tahoma"/>
            <family val="2"/>
          </rPr>
          <t>ਅਤੇ ਜੇ ਕਿਸੇ ਔਰਤ ਦਾ ਪਤੀ ਵਿਸ਼ਵਾਸ ਕਰਨ ਵਾਲਾ ਹੋਵੇ ਅਤੇ ਉਹ ਆਦਮੀ ਉਸ ਦੇ ਨਾਲ ਘਰ ਵਿੱਚ ਰਹਿੰਦਾ ਹੋਵੇ ਤਾਂ ਉਹ ਉਸ ਪਤੀ ਨੂੰ ਤਿਆਗ ਨਾ ਦੇਵੇ।</t>
        </r>
      </text>
    </comment>
    <comment ref="E574" authorId="0">
      <text>
        <r>
          <rPr>
            <sz val="8"/>
            <color indexed="81"/>
            <rFont val="Tahoma"/>
            <family val="2"/>
          </rPr>
          <t>ਕਿਉਂਕਿ ਵਿਸ਼ਵਾਸ ਕਰਨ ਵਾਲਾ ਪਤੀ ਆਪਣੀ ਪਤਨੀ ਰਾਹੀਂ ਪਵਿੱਤਰ ਕੀਤਾ ਜਾਵੇਗਾ ਅਤੇ ਵਿਸ਼ਵਾਸ ਕਰਨ ਵਾਲੀ ਪਤਨੀ ਆਪਣੇ ਭਰਾ ਰਾਹੀਂ ਪਵਿੱਤਰ ਕੀਤੀ ਜਾਵੇਗੀ। ਪਹਿਲਾਂ ਤੁਹਾਡੇ ਬੱਚੇ ਅਸ਼ੁੱਧ ਹੁੰਦੇ ਸਨ, ਪਰ ਹੁਣ ਉਹ ਪਵਿੱਤਰ ਹਨ।</t>
        </r>
      </text>
    </comment>
    <comment ref="E575" authorId="0">
      <text>
        <r>
          <rPr>
            <sz val="8"/>
            <color indexed="81"/>
            <rFont val="Tahoma"/>
            <family val="2"/>
          </rPr>
          <t>ਪਰ ਜੇ ਉਸ ਵਿਸ਼ਵਾਸੀ ਤਿਆਗ ਜਾਵੇ ਤਾਂ ਤਿਆਗ ਨਾ ਕਰਿਓ, ਤੁਹਾਡਾ ਭਰਾ ਜਾਂ ਭੈਣ ਅਜਿਹੇ ਹਾਲਾਤ ਵਿੱਚ ਬੰਦਗੀ ਨਹੀਂ ਕਰਦੀ, ਪਰ ਪਰਮੇਸ਼ੁਰ ਨੇ ਤੁਹਾਨੂੰ ਸ਼ਾਂਤੀ ਲਈ ਬੁਲਾਇਆ ਹੈ।</t>
        </r>
      </text>
    </comment>
    <comment ref="E576" authorId="0">
      <text>
        <r>
          <rPr>
            <sz val="8"/>
            <color indexed="81"/>
            <rFont val="Tahoma"/>
            <family val="2"/>
          </rPr>
          <t>ਕਿਉਂਕਿ ਹੇ ਔਰਤ, ਕੀ ਤੂੰ ਜਾਣਦਾ ਹੈਂ, ਜੇ ਤੂੰ ਆਪਣੇ ਪਤੀ ਨੂੰ ਬਚਾਵੇਂਗਾ? ਜਾਂ ਹੇ ਆਦਮੀ, ਤੂੰ ਕੀ ਜਾਣਦਾ ਹੈਂ, ਜੇ ਤੂੰ ਆਪਣੀ ਪਤਨੀ ਨੂੰ ਬਚਾਵੇਂਗਾ?</t>
        </r>
      </text>
    </comment>
    <comment ref="E577" authorId="0">
      <text>
        <r>
          <rPr>
            <sz val="8"/>
            <color indexed="81"/>
            <rFont val="Tahoma"/>
            <family val="2"/>
          </rPr>
          <t>ਹਰੇਕ ਨੂੰ ਜਿਸ ਤਰ੍ਹਾਂ ਪ੍ਰਭੂ ਨੇ ਇੱਕ-ਇੱਕ ਕਰਕੇ ਠਹਿਰਾਇਆ, ਜਿਸ ਤਰ੍ਹਾਂ ਪਰਮੇਸ਼ੁਰ ਨੇ ਇੱਕ-ਇੱਕ ਨੂੰ ਬੁਲਾਇਆ, ਉਸੇ ਤਰ੍ਹਾਂ ਉਹ ਚੱਲੇ ਅਤੇ ਸਾਰੀਆਂ ਕਲੀਸਿਯਾਵਾਂ ਵਿੱਚ ਮੈਂ ਇਹ ਹੁਕਮ ਦਿੰਦਾ ਹਾਂ।</t>
        </r>
      </text>
    </comment>
    <comment ref="E578" authorId="0">
      <text>
        <r>
          <rPr>
            <sz val="8"/>
            <color indexed="81"/>
            <rFont val="Tahoma"/>
            <family val="2"/>
          </rPr>
          <t>ਉਹ ਸੁੰਨਤ ਕੀਤੇ ਹੋਏ ਅਖਵਾਏ ਗਏ? ਮੈਂ ਬੇਸੁੰਨਤ ਨਾ ਹੋਵਾਂ। ਉਹ ਅਖਵਾਏ ਗਏ ਜਦੋਂ ਉਹ ਅਖਵਾਏ ਗਏ ਸਨ? ਉਹ ਸੁੰਨਤ ਨਾ ਹੋਣ।</t>
        </r>
      </text>
    </comment>
    <comment ref="E579" authorId="0">
      <text>
        <r>
          <rPr>
            <sz val="8"/>
            <color indexed="81"/>
            <rFont val="Tahoma"/>
            <family val="2"/>
          </rPr>
          <t>ਸੁੰਨਤ ਕੋਈ ਗੱਲ ਨਹੀਂ, ਅਤੇ ਬੇਸੁੰਨਤ ਵੀ ਕੁਝ ਨਹੀਂ, ਪਰ ਇਹ ਪਰਮੇਸ਼ੁਰ ਦੇ ਹੁਕਮਾਂ ਦੀ ਪਾਲਨਾ ਹੈ।</t>
        </r>
      </text>
    </comment>
    <comment ref="E580" authorId="0">
      <text>
        <r>
          <rPr>
            <sz val="8"/>
            <color indexed="81"/>
            <rFont val="Tahoma"/>
            <family val="2"/>
          </rPr>
          <t>ਜਿਸ ਤਰ੍ਹਾਂ ਹਰੇਕ ਨੂੰ ਬੁਲਾਇਆ ਗਿਆ ਸੀ ਉਸੇ ਤਰ੍ਹਾਂ ਉਹ ਬੈਠੇ।</t>
        </r>
      </text>
    </comment>
    <comment ref="E581" authorId="0">
      <text>
        <r>
          <rPr>
            <sz val="8"/>
            <color indexed="81"/>
            <rFont val="Tahoma"/>
            <family val="2"/>
          </rPr>
          <t>ਕੀ ਤੂੰ ਨੌਕਰ ਅਖਵਾਇਆ ਗਿਆ ਸੀ? ਤੈਨੂੰ ਦੁੱਖ ਨਾ ਲੱਗੇ ਪਰ ਜੇ ਤੂੰ ਵੀ ਆਜ਼ਾਦ ਹੋ ਸਕੇਂ ਤਾਂ ਹੋਰ ਵੀ ਭਲਾ ਕਰ।</t>
        </r>
      </text>
    </comment>
    <comment ref="E582" authorId="0">
      <text>
        <r>
          <rPr>
            <sz val="8"/>
            <color indexed="81"/>
            <rFont val="Tahoma"/>
            <family val="2"/>
          </rPr>
          <t>ਕਿਉਂਕਿ ਜਿਹੜਾ ਪ੍ਰਭੂ ਵਿੱਚ ਇੱਕ ਦਾਸ ਅਖਵਾਉਂਦਾ ਹੈ, ਉਹ ਪ੍ਰਭੂ ਦਾ ਅਜ਼ਾਦ ਹੈ। ਇਸੇ ਤਰ੍ਹਾਂ ਜਿਹੜਾ ਆਜ਼ਾਦ ਹੈ, ਉਹ ਮਸੀਹ ਦਾ ਨੌਕਰ ਅਖਵਾਉਂਦਾ ਹੈ।</t>
        </r>
      </text>
    </comment>
    <comment ref="E583" authorId="0">
      <text>
        <r>
          <rPr>
            <sz val="8"/>
            <color indexed="81"/>
            <rFont val="Tahoma"/>
            <family val="2"/>
          </rPr>
          <t>ਤੁਸੀਂ ਮਹਿੰਗੇ ਮੁੱਲ ਮੁੱਲ ਮੁੱਲ ਲਿਆ ਗਿਆ ਹੋ, ਇਸ ਲਈ ਮਨੁੱਖਾਂ ਦੇ ਗੁਲਾਮ ਨਾ ਬਣੋ।</t>
        </r>
      </text>
    </comment>
    <comment ref="E584" authorId="0">
      <text>
        <r>
          <rPr>
            <sz val="8"/>
            <color indexed="81"/>
            <rFont val="Tahoma"/>
            <family val="2"/>
          </rPr>
          <t>ਹੇ ਭਰਾਵੋ, ਹਰੇਕ ਜਿਸ ਤਰ੍ਹਾਂ ਬੁਲਾਇਆ ਗਿਆ ਸੀ, ਉਸੇ ਤਰ੍ਹਾਂ ਪਰਮੇਸ਼ੁਰ ਦੇ ਕੋਲੋਂ ਰਹੇ।</t>
        </r>
      </text>
    </comment>
    <comment ref="E585" authorId="0">
      <text>
        <r>
          <rPr>
            <sz val="8"/>
            <color indexed="81"/>
            <rFont val="Tahoma"/>
            <family val="2"/>
          </rPr>
          <t>ਪਰ ਕੁਆਰੀਆਂ ਦੇ ਬਾਰੇ ਮੈਨੂੰ ਪ੍ਰਭੂ ਦਾ ਕੋਈ ਹੁਕਮ ਨਹੀਂ ਹੈ ਪਰ ਮੈਂ ਇੱਕ ਸਲਾਹ ਦਿੰਦਾ ਹਾਂ ਜੋ ਪ੍ਰਭੂ ਨੇ ਮੇਰੇ ਉੱਤੇ ਦਯਾ ਕੀਤੀ ਤਾਂ ਕਿ ਮੈਂ ਵਫ਼ਾਦਾਰ ਹੋ ਸਕਾਂ।</t>
        </r>
      </text>
    </comment>
    <comment ref="E586" authorId="0">
      <text>
        <r>
          <rPr>
            <sz val="8"/>
            <color indexed="81"/>
            <rFont val="Tahoma"/>
            <family val="2"/>
          </rPr>
          <t>ਸੋ ਹੁਣ ਦੇ ਸਮੇਂ ਵਿੱਚ ਮੈਂ ਇਹ ਸਮਝਦਾ ਹਾਂ ਕਿ ਇਹ ਚੰਗਾ ਹੈ ਕਿਉਂਕਿ ਮਨੁੱਖ ਦਾ ਭਲਾ ਹੈ ਕਿ ਜਿਵੇਂ ਉਹ ਹੈ, ਤਿਵੇਂ ਹੀ ਹੋਵੇ।</t>
        </r>
      </text>
    </comment>
    <comment ref="E587" authorId="0">
      <text>
        <r>
          <rPr>
            <sz val="8"/>
            <color indexed="81"/>
            <rFont val="Tahoma"/>
            <family val="2"/>
          </rPr>
          <t>ਕੀ ਤੂੰ ਔਰਤ ਨੂੰ ਬੰਨ੍ਹਿਆ ਹੋਇਆ ਹੈਂ? ਤਿਆਗ ਨਾ ਮੰਗ। ਕੀ ਤੂੰ ਔਰਤ ਤੋਂ ਛੁੱਟਿਆ ਹੈਂ? ਪਤਨੀ ਨੂੰ ਛੁੱਟ ਨਾ ਦੇ।</t>
        </r>
      </text>
    </comment>
    <comment ref="E588" authorId="0">
      <text>
        <r>
          <rPr>
            <sz val="8"/>
            <color indexed="81"/>
            <rFont val="Tahoma"/>
            <family val="2"/>
          </rPr>
          <t>ਪਰ ਜੇ ਤੂੰ ਵਿਆਹ ਕਰ ਲਵੇਂ ਤਾਂ ਪਾਪ ਨਹੀਂ ਕਰਦਾ ਅਤੇ ਜੇ ਕੁਆਰੀ ਰਹੇ ਤਾਂ ਪਾਪ ਨਹੀਂ ਕਰਦਾ ਪਰ ਇਹੋ ਜਿਹੇ ਲੋਕ ਸਰੀਰ ਵਿੱਚ ਬਹੁਤ ਦੁੱਖ ਪਾਉਣਗੇ ਪਰ ਮੈਂ ਤੁਹਾਨੂੰ ਖੁਆਵਾਂਗਾ।</t>
        </r>
      </text>
    </comment>
    <comment ref="E589" authorId="0">
      <text>
        <r>
          <rPr>
            <sz val="8"/>
            <color indexed="81"/>
            <rFont val="Tahoma"/>
            <family val="2"/>
          </rPr>
          <t>ਇਸ ਲਈ, ਹੇ ਭਰਾਵੋ ਅਤੇ ਭੈਣਾਂ, ਮੈਂ ਤੁਹਾਨੂੰ ਦੱਸਦਾ ਹਾਂ ਕਿ ਹੁਣ ਸਮਾਂ ਠੀਕ ਹੈ। ਪਰ ਇਸ ਦੇ ਪਿੱਛੋਂ ਜਿਨ੍ਹਾਂ ਦੀਆਂ ਪਤਨੀਆਂ ਹੋਣ ਉਨ੍ਹਾਂ ਨੂੰ ਵੀ ਵਿਆਹ ਨਾ ਕਰਾਉਣਾ ਚਾਹੀਦਾ ਹੈ।</t>
        </r>
      </text>
    </comment>
    <comment ref="E590" authorId="0">
      <text>
        <r>
          <rPr>
            <sz val="8"/>
            <color indexed="81"/>
            <rFont val="Tahoma"/>
            <family val="2"/>
          </rPr>
          <t>ਅਤੇ ਉਹ ਜਿਹੜੇ ਰੋਂਦੇ ਹਨ ਉਨ੍ਹਾਂ ਲਈ ਜਿਵੇਂ ਉਹ ਨਹੀਂ ਰੋਂਦੇ, ਅਤੇ ਉਹ ਜਿਹੜੇ ਅਨੰਦ ਕਰਦੇ ਹਨ ਉਨ੍ਹਾਂ ਲਈ ਜਿਵੇਂ ਉਹ ਅਨੰਦ ਨਹੀਂ ਕਰਦੇ, ਅਤੇ ਉਹ ਜਿਹੜੇ ਮੁੱਲ ਲੈਂਦੇ ਹਨ ਉਨ੍ਹਾਂ ਲਈ ਜਿਵੇਂ ਉਨ੍ਹਾਂ ਦੇ ਕੋਲ ਨਹੀਂ ਹੈ।</t>
        </r>
      </text>
    </comment>
    <comment ref="E591" authorId="0">
      <text>
        <r>
          <rPr>
            <sz val="8"/>
            <color indexed="81"/>
            <rFont val="Tahoma"/>
            <family val="2"/>
          </rPr>
          <t>ਅਤੇ ਜਿਹੜੇ ਸੰਸਾਰ ਦੇ ਮੁੱਲ ਲੈਣ ਵਾਲੇ ਇਸ ਸੰਸਾਰ ਦੇ ਮੁੱਲ ਨਾ ਲੈਣ ਕਿਉਂ ਜੋ ਇਸ ਸੰਸਾਰ ਦਾ ਮੁੱਲ ਕੱਢਣ ਵਾਲਾ ਇਸ ਸੰਸਾਰ ਦਾ ਹੀ ਹੈ।</t>
        </r>
      </text>
    </comment>
    <comment ref="E592" authorId="0">
      <text>
        <r>
          <rPr>
            <sz val="8"/>
            <color indexed="81"/>
            <rFont val="Tahoma"/>
            <family val="2"/>
          </rPr>
          <t>ਪਰ ਮੈਂ ਚਾਹੁੰਦਾ ਹਾਂ ਕਿ ਤੁਸੀਂ ਚਿੰਤਾ ਨਾ ਕਰੋ। ਜਿਹੜਾ ਵਿਆਹ ਵਾਲਾ ਹੈ ਉਹ ਪ੍ਰਭੂ ਦੀਆਂ ਗੱਲਾਂ ਦੀ ਚਿੰਤਾ ਕਰਦਾ ਹੈ, ਕਿ ਉਹ ਪ੍ਰਭੂ ਨੂੰ ਖੁਸ਼ ਕਰੇ।</t>
        </r>
      </text>
    </comment>
    <comment ref="E593" authorId="0">
      <text>
        <r>
          <rPr>
            <sz val="8"/>
            <color indexed="81"/>
            <rFont val="Tahoma"/>
            <family val="2"/>
          </rPr>
          <t>ਪਰ ਜਿਹੜਾ ਆਦਮੀ ਵਿਆਹ ਹੋਇਆ ਹੈ ਉਹ ਇਸ ਸੰਸਾਰ ਦੀਆਂ ਗੱਲਾਂ ਦਾ ਚਿੰਤਾ ਕਰਦਾ ਹੈ ਕਿ ਉਹ ਆਪਣੀ ਪਤਨੀ ਨੂੰ ਕਿਵੇਂ ਖੁਸ਼ ਕਰੇ।</t>
        </r>
      </text>
    </comment>
    <comment ref="E594" authorId="0">
      <text>
        <r>
          <rPr>
            <sz val="8"/>
            <color indexed="81"/>
            <rFont val="Tahoma"/>
            <family val="2"/>
          </rPr>
          <t>ਅਤੇ ਉਹ ਇੱਕੋ ਜਿਹੀ ਉਮਰ ਦਾ ਰਹਿੰਦਾ ਹੈ। ਜਿਸ ਔਰਤ ਨੇ ਵਿਆਹ ਕਰਾਇਆ ਹੋਇਆ ਹੈ ਜਾਂ ਕੁਆਰੀ ਪ੍ਰਭੂ ਦੀਆਂ ਗੱਲਾਂ ਦੀ ਚਿੰਤਾ ਕਰਦੀ ਹੈ, ਕਿ ਉਹ ਸਰੀਰ ਅਤੇ ਆਤਮਾ ਵਿੱਚ ਪਵਿੱਤਰ ਹੋਵੇ, ਪਰ ਜਿਹੜੀ ਵਿਆਹੀ ਹੋਈ ਹੈ ਉਹ ਇਸ ਸੰਸਾਰ ਦੀਆਂ ਗੱਲਾਂ ਦੀ ਚਿੰਤਾ ਕਰਦੀ ਹੈ ਕਿ ਉਹ ਆਪਣੇ ਪਤੀ ਨੂੰ ਕਿਵੇਂ ਖੁਸ਼ ਕਰੇ।</t>
        </r>
      </text>
    </comment>
    <comment ref="E595" authorId="0">
      <text>
        <r>
          <rPr>
            <sz val="8"/>
            <color indexed="81"/>
            <rFont val="Tahoma"/>
            <family val="2"/>
          </rPr>
          <t>ਮੈਂ ਤੁਹਾਨੂੰ ਇਹ ਗੱਲ ਇਸ ਲਈ ਨਹੀਂ ਆਖਦਾ ਕਿ ਤੁਹਾਨੂੰ ਦਬਕਾਵਾਂ ਪਰ ਇਸ ਲਈ ਜੋ ਤੁਸੀਂ ਹੌਂਸਲਾ ਰੱਖੋ ਅਤੇ ਪ੍ਰਭੂ ਦੇ ਅੱਗੇ ਬੇਨਤੀ ਕਰੋ ਕਿ ਮੈਂ ਤੁਹਾਡੇ ਲਈ ਅਜਿਹਾ ਹੀ ਕਰਾਂ।</t>
        </r>
      </text>
    </comment>
    <comment ref="E596" authorId="0">
      <text>
        <r>
          <rPr>
            <sz val="8"/>
            <color indexed="81"/>
            <rFont val="Tahoma"/>
            <family val="2"/>
          </rPr>
          <t>ਜੇ ਕੋਈ ਆਪਣੀ ਕੁਆਰੀ ਨਾਲ ਵਿਆਹ ਕਰਾਉਣ ਤੋਂ ਇੰਨਕਾਰ ਕਰੇ ਅਤੇ ਇਹ ਸਮਝੇ ਜੋ ਮੈਂ ਉਨ੍ਹਾ ਨਾਲ ਵਿਭਚਾਰ ਕਰ ਰਿਹਾ ਹਾਂ ਅਤੇ ਇਹ ਜ਼ਰੂਰੀ ਹੈ ਕਿ ਅਜਿਹਾ ਹੋਵੇ ਤਾਂ ਉਹ ਕਰੇ ਜਿਵੇਂ ਉਹ ਚਾਹੁੰਦਾ ਹੈ। ਉਹ ਪਾਪ ਨਹੀਂ ਕਰਦਾ। ਉਹ ਵਿਆਹ ਕਰ ਲੈਣ।</t>
        </r>
      </text>
    </comment>
    <comment ref="E597" authorId="0">
      <text>
        <r>
          <rPr>
            <sz val="8"/>
            <color indexed="81"/>
            <rFont val="Tahoma"/>
            <family val="2"/>
          </rPr>
          <t>ਪਰ ਜੇ ਕਿਸੇ ਨੇ ਆਪਣੇ ਮਨ ਵਿੱਚ ਕੋਈ ਗੱਲ ਠਹਿਰਾਈ ਹੈ, ਭਾਵੇਂ ਉਸ ਨੂੰ ਲੋੜ ਨਾ ਹੋਵੇ ਪਰ ਉਹ ਆਪਣੀ ਮਰਜ਼ੀ ਉੱਤੇ ਅਧਿਕਾਰ ਹੋਵੇ ਅਤੇ ਉਸ ਨੇ ਆਪਣੇ ਮਨ ਵਿੱਚ ਇਹ ਫੈਸਲਾ ਕੀਤਾ ਹੈ ਕਿ ਉਹ ਆਪਣੀ ਕੁਆਰੀ ਪਤਨੀ ਨੂੰ ਵਿਆਹ ਨਾ ਦੇਵੇ ਤਾਂ ਉਹ ਚੰਗਾ ਕਰੇਗਾ।</t>
        </r>
      </text>
    </comment>
    <comment ref="E598" authorId="0">
      <text>
        <r>
          <rPr>
            <sz val="8"/>
            <color indexed="81"/>
            <rFont val="Tahoma"/>
            <family val="2"/>
          </rPr>
          <t>ਇਸ ਲਈ ਜਿਹੜਾ ਆਪਣੀ ਕੁਆਰੀ ਨਾਲ ਵਿਆਹ ਕਰਦਾ ਹੈ ਉਹ ਚੰਗਾ ਕਰਦਾ ਹੈ ਅਤੇ ਜਿਹੜਾ ਉਸ ਨੂੰ ਵਿਆਹ ਨਹੀਂ ਕਰਦਾ, ਉਹ ਵੀ ਚੰਗਾ ਕਰਦਾ ਹੈ।</t>
        </r>
      </text>
    </comment>
    <comment ref="E599" authorId="0">
      <text>
        <r>
          <rPr>
            <sz val="8"/>
            <color indexed="81"/>
            <rFont val="Tahoma"/>
            <family val="2"/>
          </rPr>
          <t>ਉਹ ਔਰਤ ਉਸ ਸਮੇਂ ਤੱਕ ਆਪਣੀ ਪਤਨੀ ਨਾਲ ਬੰਨ੍ਹੀ ਹੋਈ ਹੈ, ਜਦੋਂ ਤੱਕ ਉਸਦਾ ਪਤੀ ਜਿਉਂਦਾ ਹੈ। ਪਰ ਜੇ ਉਹ ਸੌਂਦਾ ਹੈ, ਤਾਂ ਉਹ ਚੰਗੀ ਹੈ ਕਿ ਪ੍ਰਭੂ ਵਿੱਚ ਹੀ ਵਿਆਹ ਕਰਾਉਣਾ ਚਾਹੇ।</t>
        </r>
      </text>
    </comment>
    <comment ref="E600" authorId="0">
      <text>
        <r>
          <rPr>
            <sz val="8"/>
            <color indexed="81"/>
            <rFont val="Tahoma"/>
            <family val="2"/>
          </rPr>
          <t>ਮੇਰੀ ਸਮਝ ਵਿੱਚ ਤਾਂ ਉਹ ਤਾਂ ਹੋਰ ਵੀ ਚੰਗੀ ਹੈ ਜੇ ਉਹ ਇਸੇ ਤਰ੍ਹਾਂ ਰਹੇ, ਪਰ ਮੈਂ ਸਮਝਦਾ ਹਾਂ ਕਿ ਮੇਰੇ ਵਿੱਚ ਵੀ ਪਰਮੇਸ਼ੁਰ ਦਾ ਆਤਮਾ ਹੈ।</t>
        </r>
      </text>
    </comment>
    <comment ref="E601" authorId="0">
      <text>
        <r>
          <rPr>
            <sz val="8"/>
            <color indexed="81"/>
            <rFont val="Tahoma"/>
            <family val="2"/>
          </rPr>
          <t>ਇਸ ਲਈ ਮੂਰਤਾਂ ਦੀ ਗੱਲ ਬਾਰੇ ਅਸੀਂ ਜਾਣਦੇ ਹਾਂ ਕਿ ਅਸੀਂ ਸਭ ਜਾਣਦੇ ਹਾਂ ਕਿ ਅਸੀਂ ਸਭ ਕੁਝ ਜਾਣਦੇ ਹਾਂ। ਗਿਆਨ ਤਾਂ ਚੰਗਾ ਹੈ, ਪਰ ਪਿਆਰ ਵਧਾਉਂਦਾ ਹੈ।</t>
        </r>
      </text>
    </comment>
    <comment ref="E602" authorId="0">
      <text>
        <r>
          <rPr>
            <sz val="8"/>
            <color indexed="81"/>
            <rFont val="Tahoma"/>
            <family val="2"/>
          </rPr>
          <t>ਇਸ ਲਈ ਜੇਕਰ ਕੋਈ ਸਮਝਦਾ ਹੋਵੇ ਕਿ ਮੈਂ ਕੁਝ ਜਾਣਦਾ ਹਾਂ ਤਾਂ ਮੈਂ ਤੁਹਾਨੂੰ ਉਸੇ ਤਰ੍ਹਾਂ ਸਮਝਦਾ ਹਾਂ ਜਿਵੇਂ ਮੈਂ ਸਮਝਦਾ ਹਾਂ।</t>
        </r>
      </text>
    </comment>
    <comment ref="E603" authorId="0">
      <text>
        <r>
          <rPr>
            <sz val="8"/>
            <color indexed="81"/>
            <rFont val="Tahoma"/>
            <family val="2"/>
          </rPr>
          <t>ਪਰ ਜੇ ਕੋਈ ਪਰਮੇਸ਼ੁਰ ਨੂੰ ਪਿਆਰ ਕਰਦਾ ਹੈ ਤਾਂ ਪਰਮੇਸ਼ੁਰ ਉਸ ਨੂੰ ਜਾਣਦਾ ਹੈ।</t>
        </r>
      </text>
    </comment>
    <comment ref="E604" authorId="0">
      <text>
        <r>
          <rPr>
            <sz val="8"/>
            <color indexed="81"/>
            <rFont val="Tahoma"/>
            <family val="2"/>
          </rPr>
          <t>ਇਸ ਲਈ ਮੂਰਤਾਂ ਦੇ ਭੋਜਨ ਦੇ ਬਾਰੇ ਅਸੀਂ ਜਾਣਦੇ ਹਾਂ ਕਿ ਸੰਸਾਰ ਵਿੱਚ ਮੂਰਤੀ ਕੋਈ ਚੀਜ਼ ਨਹੀਂ ਹੈ ਅਤੇ ਇੱਕੋ ਹੀ ਪਰਮੇਸ਼ੁਰ ਹੈ।</t>
        </r>
      </text>
    </comment>
    <comment ref="E605" authorId="0">
      <text>
        <r>
          <rPr>
            <sz val="8"/>
            <color indexed="81"/>
            <rFont val="Tahoma"/>
            <family val="2"/>
          </rPr>
          <t>ਕਿਉਂ ਜੋ ਭਾਵੇਂ ਬਹੁਤ ਸਾਰੇ ਦੇਵਤੇ ਅਕਾਸ਼ ਵਿੱਚ ਜਾਂ ਧਰਤੀ ਉੱਤੇ ਦੇਵਤੇ ਅਖਵਾਉਂਦੇ ਹਨ, ਭਾਵੇਂ ਬਹੁਤ ਸਾਰੇ ਦੇਵਤੇ ਅਤੇ ਬਹੁਤ ਸਾਰੇ ਮਾਲਕ ਹਨ।</t>
        </r>
      </text>
    </comment>
    <comment ref="E606" authorId="0">
      <text>
        <r>
          <rPr>
            <sz val="8"/>
            <color indexed="81"/>
            <rFont val="Tahoma"/>
            <family val="2"/>
          </rPr>
          <t>ਪਰ ਸਾਡੇ ਲਈ ਇੱਕੋ ਪਰਮੇਸ਼ੁਰ ਅਤੇ ਪਿਤਾ ਹੈ, ਜਿਹੜਾ ਸਭ ਕੁਝ ਦੇ ਵਿੱਚੋਂ ਅਤੇ ਅਸੀਂ ਉਸ ਦੇ ਰਾਹੀਂ ਹਾਂ ਅਤੇ ਇੱਕੋ ਪ੍ਰਭੂ ਯਿਸੂ ਮਸੀਹ, ਜਿਸ ਦੇ ਰਾਹੀਂ ਸਭ ਕੁਝ ਹੁੰਦਾ ਹੈ ਅਤੇ ਅਸੀਂ ਉਸ ਦੇ ਰਾਹੀਂ ਹਾਂ।</t>
        </r>
      </text>
    </comment>
    <comment ref="E607" authorId="0">
      <text>
        <r>
          <rPr>
            <sz val="8"/>
            <color indexed="81"/>
            <rFont val="Tahoma"/>
            <family val="2"/>
          </rPr>
          <t>ਪਰ ਇਸ ਗੱਲ ਨੂੰ ਸਭਨਾਂ ਕੋਲੋਂ ਕੁਝ ਗਿਆਨ ਨਹੀਂ, ਪਰ ਕਈ ਲੋਕ ਇਸ ਮੂਰਤ ਦੀ ਤਰ੍ਹਾਂ ਚੱਲੇ ਹੋਏ ਹਨ ਕਿ ਉਹ ਮੂਰਤੀ ਦੇ ਚੜ੍ਹਾਵੇ ਨੂੰ ਮੰਨ ਕੇ ਖਾਂਦੇ ਹਨ ਅਤੇ ਉਨ੍ਹਾਂ ਦਾ ਮਨ ਤਾਂ ਕਮਜ਼ੋਰ ਅਤੇ ਅਸ਼ੁੱਧ ਹੈ।</t>
        </r>
      </text>
    </comment>
    <comment ref="E608" authorId="0">
      <text>
        <r>
          <rPr>
            <sz val="8"/>
            <color indexed="81"/>
            <rFont val="Tahoma"/>
            <family val="2"/>
          </rPr>
          <t>ਪਰ ਭੋਜਣ ਹੀ ਪਰਮੇਸ਼ੁਰ ਦੇ ਲਈ ਸਾਡਾ ਕੰਮ ਨਹੀਂ, ਕਿਉਂਕਿ ਭਾਵੇਂ ਅਸੀਂ ਖਾਵਾਂ ਤਾਂ ਵਧਾਈਏ ਅਤੇ ਜੇ ਨਾ ਖਾਈਏ ਤਾਂ ਨੁਕਸਾਨ ਵਿੱਚ ਪੈ ਜਾਂਵਾਂਗੇ।</t>
        </r>
      </text>
    </comment>
    <comment ref="E609" authorId="0">
      <text>
        <r>
          <rPr>
            <sz val="8"/>
            <color indexed="81"/>
            <rFont val="Tahoma"/>
            <family val="2"/>
          </rPr>
          <t>ਪਰ ਤੁਸੀਂ ਚੌਕਸ ਰਹੋ ਕਿਤੇ ਇਸ ਤਰ੍ਹਾਂ ਨਾ ਹੋਵੇ ਕਿ ਤੁਹਾਡਾ ਇਹ ਯੋਗਤਾ ਬਿਮਾਰਾਂ ਲਈ ਬਹੁਤ ਔਖਾ ਹੋਵੇ।</t>
        </r>
      </text>
    </comment>
    <comment ref="E610" authorId="0">
      <text>
        <r>
          <rPr>
            <sz val="8"/>
            <color indexed="81"/>
            <rFont val="Tahoma"/>
            <family val="2"/>
          </rPr>
          <t>ਜੇ ਤੂੰ ਆਪ ਮੂਰਤੀ ਦੇ ਚੜ੍ਹਾਵੇ ਵਿੱਚ ਬੈਠਾ ਹੋਇਆ ਵੇਖੇਂ ਤਾਂ ਕੀ ਉਹ ਦਾ ਮਨ ਉਹ ਦੇ ਮਨ ਵਿੱਚ ਕਮਜ਼ੋਰ ਨਾ ਹੁੰਦਾ ਅਤੇ ਉਹ ਮੂਰਤੀ ਚੜ੍ਹਾਵੇ ਵਿੱਚ ਖਾਣ ਨੂੰ ਤਿਆਰ ਨਾ ਹੁੰਦਾ?</t>
        </r>
      </text>
    </comment>
    <comment ref="E611" authorId="0">
      <text>
        <r>
          <rPr>
            <sz val="8"/>
            <color indexed="81"/>
            <rFont val="Tahoma"/>
            <family val="2"/>
          </rPr>
          <t>ਕਿਉਂ ਜੋ ਤੇਰੇ ਗਿਆਨ ਦੇ ਕਾਰਨ ਉਹ ਕਮਜ਼ੋਰ ਦਾ ਭਰਾ ਜਿਹੜਾ ਮਸੀਹ ਦੇ ਕਾਰਨ ਮਰ ਗਿਆ ਸੀ, ਜਾਂਦਾ ਰਿਹਾ।</t>
        </r>
      </text>
    </comment>
    <comment ref="E612" authorId="0">
      <text>
        <r>
          <rPr>
            <sz val="8"/>
            <color indexed="81"/>
            <rFont val="Tahoma"/>
            <family val="2"/>
          </rPr>
          <t>ਇਸ ਤਰ੍ਹਾਂ ਭਰਾਵਾਂ ਦੇ ਵਿਰੁੱਧ ਪਾਪ ਕਰਦੇ ਅਤੇ ਉਨ੍ਹਾਂ ਦਾ ਮਨ ਦੁੱਖੀ ਕਰ ਕੇ, ਤੁਸੀਂ ਮਸੀਹ ਦੇ ਵਿਰੁੱਧ ਪਾਪ ਕਰਦੇ ਹੋ।</t>
        </r>
      </text>
    </comment>
    <comment ref="E613" authorId="0">
      <text>
        <r>
          <rPr>
            <sz val="8"/>
            <color indexed="81"/>
            <rFont val="Tahoma"/>
            <family val="2"/>
          </rPr>
          <t>ਜੇ ਕੋਈ ਪਾਪ ਕਰਕੇ ਆਪਣੇ ਭਰਾ ਨੂੰ ਠੋਕਰ ਖੁਆਵੇ ਤਾਂ ਮੈਂ ਕਦੀ ਮਾਸ ਨਾ ਖਾਵਾਂਗਾ ਤਾਂ ਜੋ ਮੈਂ ਆਪਣੇ ਭਰਾ ਨੂੰ ਠੋਕਰ ਨਾ ਖਾਵਾਂ।</t>
        </r>
      </text>
    </comment>
    <comment ref="E614" authorId="0">
      <text>
        <r>
          <rPr>
            <sz val="8"/>
            <color indexed="81"/>
            <rFont val="Tahoma"/>
            <family val="2"/>
          </rPr>
          <t>ਕੀ ਮੈਂ ਅਜ਼ਾਦ ਨਹੀਂ ਹਾਂ? ਕੀ ਮੈਂ ਰਸੂਲ ਨਹੀਂ ਹਾਂ? ਕੀ ਮੈਂ ਤੁਹਾਡਾ ਪ੍ਰਭੂ ਯਿਸੂ ਮਸੀਹ ਨਹੀਂ ਹਾਂ? ਕੀ ਤੁਸੀਂ ਪ੍ਰਭੂ ਵਿੱਚ ਮੇਰਾ ਕੰਮ ਨਹੀਂ ਹੋ?</t>
        </r>
      </text>
    </comment>
    <comment ref="E615" authorId="0">
      <text>
        <r>
          <rPr>
            <sz val="8"/>
            <color indexed="81"/>
            <rFont val="Tahoma"/>
            <family val="2"/>
          </rPr>
          <t>ਜੇਕਰ ਮੈਂ ਰਸੂਲ ਨਹੀਂ ਹਾਂ ਤਾਂ ਮੈਂ ਤੁਹਾਡੇ ਲਈ ਰਸੂਲ ਹਾਂ, ਕਿਉਂਕਿ ਤੁਸੀਂ ਪ੍ਰਭੂ ਵਿੱਚ ਮੇਰੇ ਭੇਜਣ ਦੀ ਮੋਹਰ ਹੋ।</t>
        </r>
      </text>
    </comment>
    <comment ref="E616" authorId="0">
      <text>
        <r>
          <rPr>
            <sz val="8"/>
            <color indexed="81"/>
            <rFont val="Tahoma"/>
            <family val="2"/>
          </rPr>
          <t>ਮੈਂ ਆਪਣੇ ਆਪ ਨੂੰ ਉਨ੍ਹਾਂ ਲੋਕਾਂ ਤੋਂ ਉੱਤਰ ਦੇਣ ਵਾਲਾ ਹਾਂ ਜਿਹੜੇ ਮੇਰੇ ਵਿਰੁੱਧ ਗੱਲਾਂ ਕਰਦੇ ਹਨ।</t>
        </r>
      </text>
    </comment>
    <comment ref="E617" authorId="0">
      <text>
        <r>
          <rPr>
            <sz val="8"/>
            <color indexed="81"/>
            <rFont val="Tahoma"/>
            <family val="2"/>
          </rPr>
          <t>ਸਾਡੇ ਕੋਲ ਖਾਣ-ਪੀਣ ਦਾ ਹੱਕ ਨਹੀਂ!</t>
        </r>
      </text>
    </comment>
    <comment ref="E618" authorId="0">
      <text>
        <r>
          <rPr>
            <sz val="8"/>
            <color indexed="81"/>
            <rFont val="Tahoma"/>
            <family val="2"/>
          </rPr>
          <t>ਕੀ ਸਾਨੂੰ ਅਧਿਕਾਰ ਨਹੀਂ ਕਿ ਹੋਰਨਾਂ ਰਸੂਲਾਂ, ਪ੍ਰਭੂ ਦੇ ਭਰਾਵਾਂ ਅਤੇ ਪਤਰਸ ਦੀ ਤਰ੍ਹਾਂ ਇੱਕ ਭੈਣ ਨੂੰ ਆਪਣੇ ਨਾਲ ਲੈ ਚੱਲੀਏ?</t>
        </r>
      </text>
    </comment>
    <comment ref="E619" authorId="0">
      <text>
        <r>
          <rPr>
            <sz val="8"/>
            <color indexed="81"/>
            <rFont val="Tahoma"/>
            <family val="2"/>
          </rPr>
          <t>ਕੀ ਸਿਰਫ਼ ਮੈਂ ਅਤੇ ਬਰਨਬਾਸ ਨੂੰ ਹੀ ਅਧਿਕਾਰ ਨਹੀਂ ਕਿ ਕੰਮ ਕਰਨ ਤੋਂ ਹੱਟੀਏ?</t>
        </r>
      </text>
    </comment>
    <comment ref="E620" authorId="0">
      <text>
        <r>
          <rPr>
            <sz val="8"/>
            <color indexed="81"/>
            <rFont val="Tahoma"/>
            <family val="2"/>
          </rPr>
          <t>ਕੌਣ ਹੈ ਜਿਹੜਾ ਸਿੱਟੇ ਵੱਢਣ ਵਾਲੇ ਨੂੰ ਕਦੇ ਫੌਜ ਵਿੱਚ ਨਹੀਂ ਲਾਉਂਦਾ? ਜਾਂ ਅੰਗੂਰੀ ਬਾਗ਼ ਕੌਣ ਲਾਉਂਦਾ ਹੈ ਅਤੇ ਆਪਣੇ ਫਲ ਨਹੀਂ ਖਾਂਦਾ? ਜਾਂ ਭੇਡ ਦੀ ਚਰਵਾਹੀ ਕਰਨ ਵਾਲਾ ਕੌਣ ਹੈ ਅਤੇ ਭੇਡਾਂ ਦਾ ਦੁੱਧ ਨਹੀਂ ਖਾਂਦਾ?</t>
        </r>
      </text>
    </comment>
    <comment ref="E621" authorId="0">
      <text>
        <r>
          <rPr>
            <sz val="8"/>
            <color indexed="81"/>
            <rFont val="Tahoma"/>
            <family val="2"/>
          </rPr>
          <t>ਕੀ ਮੈਂ ਇਹ ਗੱਲਾਂ ਮਨੁੱਖੀ ਦਰਜੇ ਨਾਲ ਬੋਲਦਾ ਹਾਂ ਅਤੇ ਮੂਸਾ ਦੀ ਬਿਵਸਥਾ ਵੀ ਇਸ ਤਰ੍ਹਾਂ ਨਹੀਂ ਆਖਦੀ?</t>
        </r>
      </text>
    </comment>
    <comment ref="E622" authorId="0">
      <text>
        <r>
          <rPr>
            <sz val="8"/>
            <color indexed="81"/>
            <rFont val="Tahoma"/>
            <family val="2"/>
          </rPr>
          <t>ਕਿਉਂਕਿ ਮੂਸਾ ਦੀ ਬਿਵਸਥਾ ਵਿੱਚ ਇਹ ਲਿਖਿਆ ਹੋਇਆ ਹੈ ਕਿ ਤੂੰ ਬਲ਼ਦ ਨੂੰ ਸਿੱਟਾ ਨਾ ਮਰੋੜਨਾ। ਬਲ਼ਦਾਂ ਨੂੰ ਪਰਮੇਸ਼ੁਰ ਦੇ ਲਈ ਤੁੱਛ ਨਾ ਆਖ।</t>
        </r>
      </text>
    </comment>
    <comment ref="E623" authorId="0">
      <text>
        <r>
          <rPr>
            <sz val="8"/>
            <color indexed="81"/>
            <rFont val="Tahoma"/>
            <family val="2"/>
          </rPr>
          <t>ਕੀ ਉਹ ਤੁਹਾਡੇ ਕਾਰਨ ਇਹ ਆਖਦਾ ਹੈ? ਕਿਉਂਕਿ ਇਹ ਤੁਹਾਡੇ ਲਈ ਲਿਖਿਆ ਹੋਇਆ ਹੈ ਕਿ ਜਿਹੜਾ ਵੱਢਦਾ ਹੈ ਉਸ ਨੂੰ ਉਡੀਕ ਨਾਲ ਵੱਢਣਾ ਚਾਹੀਦਾ ਹੈ ਅਤੇ ਜਿਹੜਾ ਖਾਂਦਾ ਹੈ ਉਸ ਨੂੰ ਚੁਗਣ ਦੀ ਆਸ ਨਾਲ ਭਰਨਾ ਚਾਹੀਦਾ ਹੈ।</t>
        </r>
      </text>
    </comment>
    <comment ref="E624" authorId="0">
      <text>
        <r>
          <rPr>
            <sz val="8"/>
            <color indexed="81"/>
            <rFont val="Tahoma"/>
            <family val="2"/>
          </rPr>
          <t>ਜੇ ਅਸੀਂ ਆਤਮਾ ਦੇ ਬੀਜਿਆ ਹੈ ਤਾਂ ਭਲਾ, ਇਹ ਚੰਗਾ ਹੋਵੇਗਾ ਕਿ ਅਸੀਂ ਆਪਣੇ ਸਰੀਰਕ ਫਲ ਵੱਢੀਏ?</t>
        </r>
      </text>
    </comment>
    <comment ref="E625" authorId="0">
      <text>
        <r>
          <rPr>
            <sz val="8"/>
            <color indexed="81"/>
            <rFont val="Tahoma"/>
            <family val="2"/>
          </rPr>
          <t>ਜੇ ਹੋਰਨਾਂ ਕੋਲੋਂ ਸਾਡੀ ਖੁਸ਼ਖਬਰੀ ਉੱਤੇ ਅਧਿਕਾਰ ਹੈ ਤਾਂ ਕੀ ਸਾਡੇ ਲਈ ਹੋਰ ਵੀ ਚੰਗਾ ਨਾ ਹੋਵੇਗਾ? ਪਰ ਅਸੀਂ ਇਹ ਅਧਿਕਾਰ ਨਾ ਵਰਤਿਆ ਸਗੋਂ ਸਭ ਕੁਝ ਰੋਕ ਦਿੱਤਾ ਤਾਂ ਜੋ ਮਸੀਹ ਦੀ ਖੁਸ਼ਖਬਰੀ ਨੂੰ ਰੋਕ ਨਾ ਲਈਏ।</t>
        </r>
      </text>
    </comment>
    <comment ref="E626" authorId="0">
      <text>
        <r>
          <rPr>
            <sz val="8"/>
            <color indexed="81"/>
            <rFont val="Tahoma"/>
            <family val="2"/>
          </rPr>
          <t>ਕੀ ਤੁਸੀਂ ਨਹੀਂ ਜਾਣਦੇ ਕਿ ਜਿਹੜੇ ਹੈਕਲ ਦੇ ਕੰਮ ਕਰਦੇ ਹਨ ਉਹ ਹੈਕਲ ਦੀ ਚੀਜ਼ਾਂ ਖਾਂਦੇ ਹਨ ਅਤੇ ਜਿਹੜੇ ਜਗਵੇਦੀ ਦੀ ਸੇਵਾ ਕਰਦੇ ਹਨ ਉਹ ਜਗਵੇਦੀ ਦੇ ਹਿੱਸੇਦਾਰ ਹਨ?</t>
        </r>
      </text>
    </comment>
    <comment ref="E627" authorId="0">
      <text>
        <r>
          <rPr>
            <sz val="8"/>
            <color indexed="81"/>
            <rFont val="Tahoma"/>
            <family val="2"/>
          </rPr>
          <t>ਇਸੇ ਤਰ੍ਹਾਂ ਪ੍ਰਭੂ ਨੇ ਵੀ ਉਨ੍ਹਾਂ ਨੂੰ ਹੁਕਮ ਦਿੱਤਾ ਜੋ ਖੁਸ਼ਖਬਰੀ ਦਾ ਪਰਚਾਰ ਕਰਨ।</t>
        </r>
      </text>
    </comment>
    <comment ref="E628" authorId="0">
      <text>
        <r>
          <rPr>
            <sz val="8"/>
            <color indexed="81"/>
            <rFont val="Tahoma"/>
            <family val="2"/>
          </rPr>
          <t>ਪਰ ਮੈਂ ਇਨ੍ਹਾਂ ਗੱਲਾਂ ਵਿੱਚੋਂ ਕਿਸੇ ਨੂੰ ਆਪਣਾ ਨਹੀਂ ਸਮਝਦਾ ਅਤੇ ਮੈਂ ਇਹ ਗੱਲਾਂ ਇਸ ਲਈ ਨਹੀਂ ਲਿਖੀਆਂ ਜੋ ਇਹ ਮੇਰੇ ਨਾਲ ਇਸ ਤਰ੍ਹਾਂ ਹੀ ਹੋਵੇ। ਕਿਉਂ ਜੋ ਮੇਰੇ ਲਈ ਮਰਨਾ ਹੀ ਚੰਗਾ ਹੈ, ਕਿ ਮੇਰੇ ਲਈ ਕੋਈ ਮੇਰੀ ਸਹੁੰ ਖੋਹ ਨਾ ਲਵੇ।</t>
        </r>
      </text>
    </comment>
    <comment ref="E629" authorId="0">
      <text>
        <r>
          <rPr>
            <sz val="8"/>
            <color indexed="81"/>
            <rFont val="Tahoma"/>
            <family val="2"/>
          </rPr>
          <t>ਕਿਉਂਕਿ ਜੇ ਮੈਂ ਖੁਸ਼ਖਬਰੀ ਸੁਣਾਉਂਦਾ ਹਾਂ ਤਾਂ ਮੇਰੇ ਲਈ ਚੰਗਾ ਨਹੀਂ ਕਿਉਂ ਜੋ ਇਹ ਮੇਰੇ ਲਈ ਜ਼ਰੂਰੀ ਹੈ। ਪਰ ਅਫ਼ਸੋਸ ਮੇਰੇ ਉੱਤੇ ਜੇ ਮੈਂ ਖੁਸ਼ਖਬਰੀ ਨਾ ਸੁਣਾਵਾਂ!</t>
        </r>
      </text>
    </comment>
    <comment ref="E630" authorId="0">
      <text>
        <r>
          <rPr>
            <sz val="8"/>
            <color indexed="81"/>
            <rFont val="Tahoma"/>
            <family val="2"/>
          </rPr>
          <t>ਜੇਕਰ ਮੈਂ ਇਹ ਕੰਮ ਕਰਾਂ ਤਾਂ ਮੈਨੂੰ ਫਲ ਮਿਲੇਗਾ, ਪਰ ਜੇ ਮੈਂ ਇਹ ਕੰਮ ਕਰਾਂ ਤਾਂ ਆਪਣੇ ਭੰਡਾਰ ਵਿੱਚ ਭਰੋਸਾ ਰੱਖਾਂਗਾ।</t>
        </r>
      </text>
    </comment>
    <comment ref="E631" authorId="0">
      <text>
        <r>
          <rPr>
            <sz val="8"/>
            <color indexed="81"/>
            <rFont val="Tahoma"/>
            <family val="2"/>
          </rPr>
          <t>ਸੋ ਮੇਰਾ ਫਲ ਕਿਸ ਦਾ ਹੈ? ਇਸ ਲਈ ਜੋ ਮੈਂ ਖੁਸ਼ਖਬਰੀ ਦਾ ਪਰਚਾਰ ਕਰਦੇ ਹੋਏ ਮੁਸ਼ਕਿਲ ਨਾਲ ਖੁਸ਼ਖਬਰੀ ਦਾ ਪਰਚਾਰ ਕਰਾਂ ਤਾਂ ਜੋ ਖੁਸ਼ਖਬਰੀ ਦੇ ਪਰਚਾਰ ਵਿੱਚ ਮੇਰਾ ਅਧਿਕਾਰ ਟਾਲ ਨਾ ਜਾਵੇ।</t>
        </r>
      </text>
    </comment>
    <comment ref="E632" authorId="0">
      <text>
        <r>
          <rPr>
            <sz val="8"/>
            <color indexed="81"/>
            <rFont val="Tahoma"/>
            <family val="2"/>
          </rPr>
          <t>ਮੈਂ ਆਪਣੇ ਆਪ ਨੂੰ ਸਭਨਾਂ ਦੇ ਗੁਲਾਮ ਠਹਿਰਾਇਆ ਹੈ ਕਿਉਂਕਿ ਮੈਂ ਕਿਸੇ ਤੋਂ ਨਹੀਂ ਹਾਂ ਤਾਂ ਜੋ ਮੈਂ ਬਹੁਤ ਸਾਰੇ ਲੋਕਾਂ ਨੂੰ ਕਮਾ ਸਕਾਂ।</t>
        </r>
      </text>
    </comment>
    <comment ref="E633" authorId="0">
      <text>
        <r>
          <rPr>
            <sz val="8"/>
            <color indexed="81"/>
            <rFont val="Tahoma"/>
            <family val="2"/>
          </rPr>
          <t>ਅਤੇ ਯਹੂਦੀਆਂ ਦੇ ਨਾਲ ਮੈਂ ਯਹੂਦੀਆਂ ਵਰਗਾ ਬਣਿਆ ਤਾਂ ਜੋ ਮੈਂ ਯਹੂਦੀਆਂ ਨੂੰ ਜਿੱਤ ਸਕਾਂ। ਭਾਵੇਂ ਮੈਂ ਆਪ ਬਿਵਸਥਾ ਦੇ ਅਧੀਨ ਨਹੀਂ ਹਾਂ ਤਾਂ ਵੀ ਮੈਂ ਬਿਵਸਥਾ ਦੇ ਅਧੀਨ ਹਾਂ।</t>
        </r>
      </text>
    </comment>
    <comment ref="E634" authorId="0">
      <text>
        <r>
          <rPr>
            <sz val="8"/>
            <color indexed="81"/>
            <rFont val="Tahoma"/>
            <family val="2"/>
          </rPr>
          <t>ਤਾਂ ਜੋ ਮੈਂ ਉਨ੍ਹਾਂ ਨਿਰਦੋਸ਼ੀਆਂ ਨੂੰ ਬਚਾ ਸਕਾਂ ਜਿਨ੍ਹਾਂ ਨੂੰ ਪਰਮੇਸ਼ੁਰ ਦਾ ਨਹੀਂ ਸਗੋਂ ਮਸੀਹ ਦਾ ਨਾਮ ਮਿਲਿਆ।</t>
        </r>
      </text>
    </comment>
    <comment ref="E635" authorId="0">
      <text>
        <r>
          <rPr>
            <sz val="8"/>
            <color indexed="81"/>
            <rFont val="Tahoma"/>
            <family val="2"/>
          </rPr>
          <t>ਮੈਂ ਬਿਮਾਰਾਂ ਲਈ ਕਮਜ਼ੋਰਾਂ ਨੂੰ ਆਇਆ ਹਾਂ ਤਾਂ ਜੋ ਮੈਂ ਬਿਮਾਰਾਂ ਨੂੰ ਕਮਾ ਸਕਾਂ। ਮੈਂ ਸਭਨਾਂ ਲਈ ਸਭ ਕੁਝ ਬਣ ਗਿਆ ਹਾਂ ਤਾਂ ਜੋ ਕਿਵੇਂ ਵੀ ਮੈਂ ਕਈਆਂ ਨੂੰ ਚੰਗਾ ਕਰ ਸਕਾਂ।</t>
        </r>
      </text>
    </comment>
    <comment ref="E636" authorId="0">
      <text>
        <r>
          <rPr>
            <sz val="8"/>
            <color indexed="81"/>
            <rFont val="Tahoma"/>
            <family val="2"/>
          </rPr>
          <t>ਪਰ ਮੈਂ ਇਹ ਸਭ ਕੁਝ ਖੁਸ਼ਖਬਰੀ ਦੇ ਕਾਰਨ ਕਰਦਾ ਹਾਂ ਤਾਂ ਜੋ ਮੈਂ ਉਸ ਵਿੱਚ ਸਾਂਝੀਦਾਰ ਹੋ ਸਕਾਂ।</t>
        </r>
      </text>
    </comment>
    <comment ref="E637" authorId="0">
      <text>
        <r>
          <rPr>
            <sz val="8"/>
            <color indexed="81"/>
            <rFont val="Tahoma"/>
            <family val="2"/>
          </rPr>
          <t>ਕੀ ਤੁਸੀਂ ਨਹੀਂ ਜਾਣਦੇ ਕਿ ਇੱਕ ਦੌੜ ਵਿੱਚ ਜੋ ਦੌੜਦੇ ਹਨ ਉਹ ਸਾਰੇ ਦੌੜਦੇ ਹਨ, ਪਰ ਇੱਕ ਹੀ ਪੁਰਸਕਾਰ ਪਾਉਂਦਾ ਹੈ? ਇਸੇ ਤਰ੍ਹਾਂ ਤੁਸੀਂ ਵੀ ਇਸ ਤਰ੍ਹਾਂ ਦੌੜੋ ਤਾਂ ਜੋ ਜਿੱਤ ਪ੍ਰਾਪਤ ਕਰੋ।</t>
        </r>
      </text>
    </comment>
    <comment ref="E638" authorId="0">
      <text>
        <r>
          <rPr>
            <sz val="8"/>
            <color indexed="81"/>
            <rFont val="Tahoma"/>
            <family val="2"/>
          </rPr>
          <t>ਪਰ ਹਰ ਕੋਈ ਜੋ ਮੇਲ-ਮਿਲਾਪ ਵਿੱਚ ਹੁੰਦਾ ਹੈ ਸੋ ਜਿੱਤ ਪਾਉਂਦਾ ਹੈ। ਕੁਝ ਲੋਕ ਬਦ-ਪਰਹੇਜ਼ੀ ਦਾ ਤਾਜ ਪਾਉਂਦੇ ਹਨ ਅਤੇ ਤੁਸੀਂ ਬਦ-ਪਰਹੇਜ਼ੀ ਪਾਉਂਦੇ ਹੋ।</t>
        </r>
      </text>
    </comment>
    <comment ref="E639" authorId="0">
      <text>
        <r>
          <rPr>
            <sz val="8"/>
            <color indexed="81"/>
            <rFont val="Tahoma"/>
            <family val="2"/>
          </rPr>
          <t>ਮੈਂ ਜਿਸ ਤਰ੍ਹਾਂ ਦੌੜਦਾ ਹਾਂ ਉਸੇ ਤਰ੍ਹਾਂ ਦੌੜਦਾ ਹਾਂ ਜਿਵੇਂ ਮੈਂ ਪਰਗਟ ਨਹੀਂ ਕਰਦਾ। ਮੈਂ ਜਿਸ ਤਰ੍ਹਾਂ ਦੌੜਦਾ ਹਾਂ ਉਸੇ ਤਰ੍ਹਾਂ ਦੌੜਦਾ ਹਾਂ ਜਿਵੇਂ ਮੈਂ ਹਵਾ ਨਾਲ ਨਹੀਂ ਦੌੜਦਾ।</t>
        </r>
      </text>
    </comment>
    <comment ref="E640" authorId="0">
      <text>
        <r>
          <rPr>
            <sz val="8"/>
            <color indexed="81"/>
            <rFont val="Tahoma"/>
            <family val="2"/>
          </rPr>
          <t>ਪਰ ਮੈਂ ਆਪਣੇ ਸਰੀਰ ਨੂੰ ਕਸ਼ਟ ਦਿੰਦਾ ਹਾਂ ਅਤੇ ਉਸ ਨੂੰ ਗੁਲਾਮ ਬਣਾਉਂਦਾ ਹਾਂ, ਕਿਤੇ ਅਜਿਹਾ ਨਾ ਹੋਵੇ ਕਿ ਕਿਸੇ ਹੋਰ ਨੇ ਮੇਰੇ ਬਾਰੇ ਪਰਚਾਰ ਕੀਤਾ ਹੋਵੇ ਤਾਂ ਮੈਂ ਆਪ ਬੇਇੱਜ਼ਤ ਹੋ ਜਾਂਵਾਂ।</t>
        </r>
      </text>
    </comment>
    <comment ref="E641" authorId="0">
      <text>
        <r>
          <rPr>
            <sz val="8"/>
            <color indexed="81"/>
            <rFont val="Tahoma"/>
            <family val="2"/>
          </rPr>
          <t>ਮੈਂ ਨਹੀਂ ਚਾਹੁੰਦਾ ਜੋ, ਹੇ ਭਰਾਵੋ ਅਤੇ ਭੈਣਾਂ, ਤੁਸੀਂ ਇਸ ਗੱਲ ਤੋਂ ਅਣਜਾਣੇ ਰਹੋ ਕਿ ਸਾਡੇ ਪਿਉ-ਦਾਦੇ ਸਭ ਬੱਦਲ ਦੇ ਹੇਠ ਸਨ ਅਤੇ ਉਹ ਸਾਰੇ ਸਮੁੰਦਰ ਵਿੱਚੋਂ ਦੀ ਲੰਘ ਗਏ।</t>
        </r>
      </text>
    </comment>
    <comment ref="E642" authorId="0">
      <text>
        <r>
          <rPr>
            <sz val="8"/>
            <color indexed="81"/>
            <rFont val="Tahoma"/>
            <family val="2"/>
          </rPr>
          <t>ਅਤੇ ਸਭਨਾਂ ਨੇ ਮੂਸਾ ਵਿੱਚ ਬੱਦਲ ਅਤੇ ਸਮੁੰਦਰ ਵਿੱਚ ਬਪਤਿਸਮਾ ਲਿਆ।</t>
        </r>
      </text>
    </comment>
    <comment ref="E643" authorId="0">
      <text>
        <r>
          <rPr>
            <sz val="8"/>
            <color indexed="81"/>
            <rFont val="Tahoma"/>
            <family val="2"/>
          </rPr>
          <t>ਅਤੇ ਉਹ ਸਾਰੇ ਇੱਕੋ ਜਿਹੇ ਆਤਮਾ ਦੇ ਭੋਜਣ ਖਾਧੇ।</t>
        </r>
      </text>
    </comment>
    <comment ref="E644" authorId="0">
      <text>
        <r>
          <rPr>
            <sz val="8"/>
            <color indexed="81"/>
            <rFont val="Tahoma"/>
            <family val="2"/>
          </rPr>
          <t>ਅਤੇ ਉਹ ਸਾਰੇ ਪਵਿੱਤਰ ਆਤਮਾ ਨਾਲ ਭਰਪੂਰ ਸਨ ਕਿ ਉਹ ਸਾਰੇ ਪਾਣੀ ਪੀਣ ਲੱਗੇ ਕਿਉਂ ਜੋ ਉਹ ਆਤਮਾ ਦਾ ਪੱਥਰ ਜੋ ਉਨ੍ਹਾਂ ਦੇ ਨਾਲ ਚੱਲਦਾ ਸੀ ਅਤੇ ਪੱਥਰ ਜਿਹੜਾ ਪੱਥਰ ਖੜ੍ਹਾ ਸੀ ਉਹ ਮਸੀਹ ਸੀ।</t>
        </r>
      </text>
    </comment>
    <comment ref="E645" authorId="0">
      <text>
        <r>
          <rPr>
            <sz val="8"/>
            <color indexed="81"/>
            <rFont val="Tahoma"/>
            <family val="2"/>
          </rPr>
          <t>ਪਰ ਉਨ੍ਹਾਂ ਵਿੱਚੋਂ ਬਹੁਤਿਆਂ ਤੋਂ ਪਰਮੇਸ਼ੁਰ ਦੀ ਪਰਵਾਹ ਨਾ ਹੋਈ ਅਤੇ ਉਹ ਉਜਾੜ ਵਿੱਚ ਘੁੱਟ ਪੈ ਗਏ।</t>
        </r>
      </text>
    </comment>
    <comment ref="E646" authorId="0">
      <text>
        <r>
          <rPr>
            <sz val="8"/>
            <color indexed="81"/>
            <rFont val="Tahoma"/>
            <family val="2"/>
          </rPr>
          <t>ਸੋ ਇਹ ਗੱਲਾਂ ਤੁਹਾਡੇ ਵਿੱਚ ਹੁੰਦੀਆਂ ਰਹੀਆਂ ਹਨ, ਇਸ ਲਈ ਨਾ ਕਿ ਅਸੀਂ ਆਪਣੇ ਆਪ ਨੂੰ ਬੁਰੇ ਕੰਮਾਂ ਦੀ ਕਾਮਨਾ ਕਰੀਏ ਜਿਸ ਤਰ੍ਹਾਂ ਉਨ੍ਹਾਂ ਨੇ ਵੀ ਇੱਛਾ ਕੀਤੀ।</t>
        </r>
      </text>
    </comment>
    <comment ref="E647" authorId="0">
      <text>
        <r>
          <rPr>
            <sz val="8"/>
            <color indexed="81"/>
            <rFont val="Tahoma"/>
            <family val="2"/>
          </rPr>
          <t>ਅਤੇ ਨਾ ਤੁਸੀਂ ਮੂਰਤਾਂ ਦੇ ਪੂਜਣ ਵਾਲੇ ਬਣੋ ਜਿਵੇਂ ਉਨ੍ਹਾਂ ਵਿੱਚੋਂ ਕਈਆਂ ਨੇ ਕੀਤਾ। ਜਿਵੇਂ ਲਿਖਿਆ ਹੈ, ਲੋਕ ਖਾਣ-ਪੀਣ ਲਈ ਬੈਠ ਗਏ ਅਤੇ ਉੱਠ ਕੇ ਨੱਚਣ ਲੱਗੇ।</t>
        </r>
      </text>
    </comment>
    <comment ref="E648" authorId="0">
      <text>
        <r>
          <rPr>
            <sz val="8"/>
            <color indexed="81"/>
            <rFont val="Tahoma"/>
            <family val="2"/>
          </rPr>
          <t>ਅਤੇ ਨਾ ਅਸੀਂ ਵਿਭਚਾਰ ਕਰੀਏ ਜਿਵੇਂ ਉਨ੍ਹਾਂ ਵਿੱਚੋਂ ਕਈਆਂ ਨੇ ਵਿਭਚਾਰ ਕੀਤਾ ਅਤੇ ਇੱਕ ਦਿਨ ਵਿੱਚ ਤਿੰਨ ਹਜ਼ਾਰ ਲੋਕ ਮਰ ਗਏ।</t>
        </r>
      </text>
    </comment>
    <comment ref="E649" authorId="0">
      <text>
        <r>
          <rPr>
            <sz val="8"/>
            <color indexed="81"/>
            <rFont val="Tahoma"/>
            <family val="2"/>
          </rPr>
          <t>ਅਤੇ ਨਾ ਅਸੀਂ ਮਸੀਹ ਦੀ ਪ੍ਰੀਖਿਆ ਲਈਏ ਜਿਵੇਂ ਉਨ੍ਹਾਂ ਵਿੱਚੋਂ ਕਈਆਂ ਨੇ ਉਹਨਾਂ ਨੂੰ ਪਰਤਾਇਆ ਅਤੇ ਅਫ਼ਸੀਆਂ ਨੇ ਉਹਨਾਂ ਦੇ ਆਗੂ ਹੋ ਕੇ ਨਾਸ ਕੀਤਾ।</t>
        </r>
      </text>
    </comment>
    <comment ref="E650" authorId="0">
      <text>
        <r>
          <rPr>
            <sz val="8"/>
            <color indexed="81"/>
            <rFont val="Tahoma"/>
            <family val="2"/>
          </rPr>
          <t>ਇਸ ਲਈ ਤੁਸੀਂ ਬੁੜ-ਬੁੜਾਓ ਨਾ, ਜਿਵੇਂ ਉਨ੍ਹਾਂ ਵਿੱਚੋਂ ਕਈਆਂ ਨੇ ਬੁੜ-ਬੁੜਾਇਆ ਅਤੇ ਪਤਾਲ ਤੋਂ ਨਸ਼ਟ ਹੋ ਗਏ।</t>
        </r>
      </text>
    </comment>
    <comment ref="E651" authorId="0">
      <text>
        <r>
          <rPr>
            <sz val="8"/>
            <color indexed="81"/>
            <rFont val="Tahoma"/>
            <family val="2"/>
          </rPr>
          <t>ਇਹ ਸਭ ਗੱਲਾਂ ਜਿਹੜੀਆਂ ਉਨ੍ਹਾਂ ਦੇ ਨਾਲ ਵਾਪਰੀਆਂ, ਉਹਨਾਂ ਦਾ ਅਰਥ ਇਹ ਹਨ ਕਿ ਇਹ ਸਾਡੀ ਸਿੱਖਿਆ ਲਈ ਲਿਖੀਆਂ ਗਈਆਂ, ਜਿਹੜੀਆਂ ਸੰਸਾਰ ਦੇ ਅੰਤ ਦੇ ਸਮੇਂ ਵਿੱਚ ਪਹੁੰਚੀਆਂ ਹਨ।</t>
        </r>
      </text>
    </comment>
    <comment ref="E652" authorId="0">
      <text>
        <r>
          <rPr>
            <sz val="8"/>
            <color indexed="81"/>
            <rFont val="Tahoma"/>
            <family val="2"/>
          </rPr>
          <t>ਇਸ ਲਈ ਜਿਹੜਾ ਖੜ੍ਹਾ ਹੈ ਉਹ ਚੌਕਸ ਰਹੇ ਕਿ ਉਹ ਨਾ ਡਿੱਗ ਜਾਵੇ।</t>
        </r>
      </text>
    </comment>
    <comment ref="E653" authorId="0">
      <text>
        <r>
          <rPr>
            <sz val="8"/>
            <color indexed="81"/>
            <rFont val="Tahoma"/>
            <family val="2"/>
          </rPr>
          <t>ਤੁਸੀਂ ਕਿਸੇ ਪਰਤਾਵੇ ਵਿੱਚ ਨਹੀਂ ਪਰਤਾਏ ਗਏ ਹੋ ਜੋ ਮਨੁੱਖਾਂ ਦੇ ਕੰਮਾਂ ਤੋਂ ਬਿਨ੍ਹਾਂ ਹੋਰ ਕੁਝ ਨਹੀਂ, ਅਤੇ ਪਰਮੇਸ਼ੁਰ ਵਫ਼ਾਦਾਰ ਹੈ ਅਤੇ ਉਹ ਤੁਹਾਨੂੰ ਇਸ ਤੋਂ ਵੱਧ ਪਰਤਾਵੇ ਵਿੱਚ ਨਾ ਪਾਵੇਗਾ ਜਿਸ ਦੇ ਤੁਸੀਂ ਸਹਿਣ ਕਰ ਸਕਦੇ ਹੋ, ਸਗੋਂ ਪਰਤਾਵੇ ਦੇ ਨਾਲ-ਨਾਲ ਉਹ ਨਿੱਕਲਣ ਦੀ ਸਮਰੱਥਾ ਵੀ ਦੇਵੇਗਾ।</t>
        </r>
      </text>
    </comment>
    <comment ref="E654" authorId="0">
      <text>
        <r>
          <rPr>
            <sz val="8"/>
            <color indexed="81"/>
            <rFont val="Tahoma"/>
            <family val="2"/>
          </rPr>
          <t>ਹੇ ਮੇਰੇ ਪਿਆਰੇ ਮਿੱਤਰੋ, ਮੂਰਤਾਂ ਦੀ ਬੰਦਗੀ ਤੋਂ ਭੱਜ ਜਾਓ।</t>
        </r>
      </text>
    </comment>
    <comment ref="E655" authorId="0">
      <text>
        <r>
          <rPr>
            <sz val="8"/>
            <color indexed="81"/>
            <rFont val="Tahoma"/>
            <family val="2"/>
          </rPr>
          <t>ਮੈਂ ਤੁਹਾਨੂੰ ਸਮਝਦਾਰਾਂ ਵਾਂਗੂੰ ਆਖਦਾ ਹਾਂ ਕਿ ਆਪਣੇ ਆਪ ਨੂੰ ਦੋਸ਼ੀ ਠਹਿਰਾਓ।</t>
        </r>
      </text>
    </comment>
    <comment ref="E656" authorId="0">
      <text>
        <r>
          <rPr>
            <sz val="8"/>
            <color indexed="81"/>
            <rFont val="Tahoma"/>
            <family val="2"/>
          </rPr>
          <t>ਬਰਕਤ ਦਾ ਪਿਆਲਾ ਜਿਸ ਲਈ ਅਸੀਂ ਬਰਕਤ ਦਿੰਦੇ ਹਾਂ, ਕੀ ਉਹ ਮਸੀਹ ਦੇ ਲਹੂ ਵਿੱਚ ਸਾਂਝੀਦਾਰੀ ਨਹੀਂ ਹੈ? ਅਤੇ ਉਹ ਰੋਟੀ ਜਿਹੜੀ ਅਸੀਂ ਤੋੜਦੇ ਹਾਂ, ਕੀ ਉਹ ਮਸੀਹ ਦੇ ਸਰੀਰ ਵਿੱਚ ਸਾਂਝੀਦਾਰੀ ਨਹੀਂ ਹੈ?</t>
        </r>
      </text>
    </comment>
    <comment ref="E657" authorId="0">
      <text>
        <r>
          <rPr>
            <sz val="8"/>
            <color indexed="81"/>
            <rFont val="Tahoma"/>
            <family val="2"/>
          </rPr>
          <t>ਕਿਉਂਕਿ ਇੱਕੋ ਰੋਟੀ ਹੈ, ਇਸ ਲਈ ਜੋ ਅਸੀਂ ਬਹੁਤਿਆਂ ਦਾ ਸਰੀਰ ਹਾਂ ਅਤੇ ਅਸੀਂ ਸਭ ਉਸ ਇੱਕ ਰੋਟੀ ਵਿੱਚ ਸਾਂਝੀਦਾਰ ਹਾਂ।</t>
        </r>
      </text>
    </comment>
    <comment ref="E658" authorId="0">
      <text>
        <r>
          <rPr>
            <sz val="8"/>
            <color indexed="81"/>
            <rFont val="Tahoma"/>
            <family val="2"/>
          </rPr>
          <t>ਸੋ ਇਸਰਾਏਲ ਦੀ ਵੱਲ ਮਨ ਲਾ ਕੇ ਵੇਖੋ, ਕੀ ਉਹ ਜਿਹੜੇ ਬਲੀਦਾਨ ਨੂੰ ਖਾਂਦੇ ਹਨ, ਉਹ ਜਗਵੇਦੀ ਦੇ ਨਾਲ ਸਾਂਝੀਦਾਰ ਨਹੀਂ ਹਨ?</t>
        </r>
      </text>
    </comment>
    <comment ref="E659" authorId="0">
      <text>
        <r>
          <rPr>
            <sz val="8"/>
            <color indexed="81"/>
            <rFont val="Tahoma"/>
            <family val="2"/>
          </rPr>
          <t>ਭਲਾ, ਮੂਰਤ ਦਾ ਕੀ ਅਰਥ ਹੈ? ਜਾਂ ਮੂਰਤੀ ਦਾ ਕੀ ਅਰਥ ਹੈ?</t>
        </r>
      </text>
    </comment>
    <comment ref="E660" authorId="0">
      <text>
        <r>
          <rPr>
            <sz val="8"/>
            <color indexed="81"/>
            <rFont val="Tahoma"/>
            <family val="2"/>
          </rPr>
          <t>ਪਰ ਇਸ ਲਈ ਜੋ ਉਹ ਬਲ਼ਤਾਂ ਚੜ੍ਹਾਉਂਦੇ ਹਨ ਅਤੇ ਭੂਤਾਂ ਨੂੰ ਚੜ੍ਹਾਉਂਦੇ ਹਨ, ਨਾ ਕਿ ਪਰਮੇਸ਼ੁਰ ਨੂੰ। ਮੈਂ ਨਹੀਂ ਚਾਹੁੰਦਾ ਜੋ ਤੁਸੀਂ ਭੂਤਾਂ ਦੇ ਨਾਲ ਸਾਂਝੀਦਾਰ ਹੋਵੋ।</t>
        </r>
      </text>
    </comment>
    <comment ref="E661" authorId="0">
      <text>
        <r>
          <rPr>
            <sz val="8"/>
            <color indexed="81"/>
            <rFont val="Tahoma"/>
            <family val="2"/>
          </rPr>
          <t>ਤੁਸੀਂ ਪ੍ਰਭੂ ਦਾ ਪਿਆਲਾ ਅਤੇ ਭੂਤਾਂ ਦਾ ਪਿਆਲਾ ਨਹੀਂ ਪੀ ਸਕਦੇ। ਤੁਸੀਂ ਪ੍ਰਭੂ ਦੇ ਮੇਜ਼ ਅਤੇ ਭੂਤਾਂ ਦੇ ਮੇਜ਼ ਉੱਤੇ ਬੈਠ ਨਹੀਂ ਸਕਦੇ।</t>
        </r>
      </text>
    </comment>
    <comment ref="E662" authorId="0">
      <text>
        <r>
          <rPr>
            <sz val="8"/>
            <color indexed="81"/>
            <rFont val="Tahoma"/>
            <family val="2"/>
          </rPr>
          <t>ਕੀ ਅਸੀਂ ਪ੍ਰਭੂ ਨੂੰ ਭਾਲਦੇ ਹਾਂ? ਕੀ ਅਸੀਂ ਉਸ ਤੋਂ ਬਲਵੰਤ ਨਹੀਂ ਹਾਂ?</t>
        </r>
      </text>
    </comment>
    <comment ref="E663" authorId="0">
      <text>
        <r>
          <rPr>
            <sz val="8"/>
            <color indexed="81"/>
            <rFont val="Tahoma"/>
            <family val="2"/>
          </rPr>
          <t>ਸਭ ਕੁਝ ਠੀਕ ਹੈ, ਪਰ ਸਭ ਕੁਝ ਚੰਗਾ ਨਹੀਂ। ਸਭ ਕੁਝ ਠੀਕ ਹੈ, ਪਰ ਸਭ ਕੁਝ ਨਹੀਂ ਬਣਾਉਂਦਾ।</t>
        </r>
      </text>
    </comment>
    <comment ref="E664" authorId="0">
      <text>
        <r>
          <rPr>
            <sz val="8"/>
            <color indexed="81"/>
            <rFont val="Tahoma"/>
            <family val="2"/>
          </rPr>
          <t>ਕਿਸੇ ਵੀ ਮਨੁੱਖ ਆਪਣੇ ਹੀ ਭਲੇ ਵਿੱਚ ਨਹੀਂ ਸਗੋਂ ਦੂਜਿਆਂ ਦੇ ਭਲੇ ਵਿੱਚ ਚੱਲੇ।</t>
        </r>
      </text>
    </comment>
    <comment ref="E665" authorId="0">
      <text>
        <r>
          <rPr>
            <sz val="8"/>
            <color indexed="81"/>
            <rFont val="Tahoma"/>
            <family val="2"/>
          </rPr>
          <t>ਉਹ ਕੁਝ ਵੀ ਭੋਜਨ ਜੋ ਮਲਾਹਾਂ ਦੇ ਮੰਡੀ ਵਿੱਚ ਵੇਚਿਆ ਜਾਂਦਾ ਹੈ, ਉਹ ਖਾਓ ਅਤੇ ਮਨ ਦੇ ਕਾਰਨ ਕੁਝ ਸਵਾਲ ਨਾ ਪੁੱਛੋ।</t>
        </r>
      </text>
    </comment>
    <comment ref="E666" authorId="0">
      <text>
        <r>
          <rPr>
            <sz val="8"/>
            <color indexed="81"/>
            <rFont val="Tahoma"/>
            <family val="2"/>
          </rPr>
          <t>ਕਿਉਂ ਜੋ ਧਰਤੀ ਅਤੇ ਜੋ ਕੁਝ ਉਸ ਦੇ ਵਿੱਚ ਹੈ ਸੋ ਪ੍ਰਭੂ ਦਾ ਹੈ।</t>
        </r>
      </text>
    </comment>
    <comment ref="E667" authorId="0">
      <text>
        <r>
          <rPr>
            <sz val="8"/>
            <color indexed="81"/>
            <rFont val="Tahoma"/>
            <family val="2"/>
          </rPr>
          <t>ਇਸ ਲਈ ਜਦੋਂ ਕੋਈ ਅਵਿਸ਼ਵਾਸੀ ਤੁਹਾਨੂੰ ਰੋਟੀ ਖਾਣ ਨੂੰ ਬੁਲਾਵੇ ਅਤੇ ਤੁਸੀਂ ਜਾਣਾ ਚਾਹੁੰਦੇ ਹੋ ਤਾਂ ਜੋ ਕੁਝ ਤੁਹਾਡੇ ਅੱਗੇ ਖਾਣ ਲਈ ਰੱਖਣ, ਸੋ ਖਾਓ ਅਤੇ ਮਨ ਦੇ ਕਾਰਨ ਕੁਝ ਵੀ ਸਵਾਲ ਨਾ ਕਰੋ।</t>
        </r>
      </text>
    </comment>
    <comment ref="E668" authorId="0">
      <text>
        <r>
          <rPr>
            <sz val="8"/>
            <color indexed="81"/>
            <rFont val="Tahoma"/>
            <family val="2"/>
          </rPr>
          <t>ਪਰ ਜੇ ਕੋਈ ਤੁਹਾਨੂੰ ਆਖੇ ਕਿ ਇਹ ਹੈਕਲ ਦੀ ਚੜ੍ਹਾਵੇ ਦਾ ਭੋਜਨ ਹੈ ਤਾਂ ਇਸ ਲਈ ਜੋ ਸ਼ਿਕਾਇਤ ਅਤੇ ਮਨ ਦੇ ਕਾਰਨ ਇਹ ਨਾ ਖਾਓ।</t>
        </r>
      </text>
    </comment>
    <comment ref="E669" authorId="0">
      <text>
        <r>
          <rPr>
            <sz val="8"/>
            <color indexed="81"/>
            <rFont val="Tahoma"/>
            <family val="2"/>
          </rPr>
          <t>ਪਰ ਮੈਂ ਆਪਣੇ ਆਪ ਦੇ ਨਹੀਂ ਸਗੋਂ ਦੂਜੇ ਦੇ ਮਨ ਦੇ ਵਿਚਾਰ ਨੂੰ ਆਖਦਾ ਹਾਂ। ਕਿਉਂ ਜੋ ਮੇਰੀ ਆਜ਼ਾਦਤਾ ਉੱਤੇ ਕਿਸੇ ਹੋਰ ਦੇ ਮਨ ਦੇ ਵਿਚਾਰ ਨਾਲ ਮੇਰਾ ਦੋਸ਼ ਕਿਉਂ ਲਾਇਆ ਜਾਂਦਾ ਹੈ?</t>
        </r>
      </text>
    </comment>
    <comment ref="E670" authorId="0">
      <text>
        <r>
          <rPr>
            <sz val="8"/>
            <color indexed="81"/>
            <rFont val="Tahoma"/>
            <family val="2"/>
          </rPr>
          <t>ਜੇ ਮੈਂ ਕਿਰਪਾ ਕਰ ਕੇ ਹੀ ਨਿਰਦੋਸ਼ ਹਾਂ ਤਾਂ ਜਿਸ ਲਈ ਮੈਂ ਧੰਨਵਾਦ ਕਰਦਾ ਹਾਂ ਉਸ ਦੇ ਕਾਰਨ ਮੈਂ ਕਿਉਂ ਬੇਇੱਜ਼ਤ ਕੀਤਾ ਜਾਂਵਾਂ?</t>
        </r>
      </text>
    </comment>
    <comment ref="E671" authorId="0">
      <text>
        <r>
          <rPr>
            <sz val="8"/>
            <color indexed="81"/>
            <rFont val="Tahoma"/>
            <family val="2"/>
          </rPr>
          <t>ਜੇਕਰ ਤੁਸੀਂ ਕੁਝ ਖਾਓ, ਪੀਓ ਜਾਂ ਕੁਝ ਹੋਰ ਕਰੋ, ਤਾਂ ਸਭ ਕੁਝ ਪਰਮੇਸ਼ੁਰ ਦੀ ਵਡਿਆਈ ਲਈ ਕਰੋ।</t>
        </r>
      </text>
    </comment>
    <comment ref="E672" authorId="0">
      <text>
        <r>
          <rPr>
            <sz val="8"/>
            <color indexed="81"/>
            <rFont val="Tahoma"/>
            <family val="2"/>
          </rPr>
          <t>ਸੋ ਤੁਸੀਂ ਯਹੂਦੀਆਂ ਲਈ ਭਾਵੇਂ ਯੂਨਾਨੀਆਂ ਲਈ ਭਾਵੇਂ ਯਹੂਦੀਆਂ ਲਈ ਭਗਤ ਹੋ ਜਾਓ, ਅਤੇ ਪਰਮੇਸ਼ੁਰ ਦੀ ਕਲੀਸਿਯਾ ਲਈ ਇਸੇ ਤਰ੍ਹਾਂ ਕਰੋ।</t>
        </r>
      </text>
    </comment>
    <comment ref="E673" authorId="0">
      <text>
        <r>
          <rPr>
            <sz val="8"/>
            <color indexed="81"/>
            <rFont val="Tahoma"/>
            <family val="2"/>
          </rPr>
          <t>ਅਤੇ ਜਿਵੇਂ ਮੈਂ ਵੀ ਆਪਣੇ ਭਲੇ ਦੀ ਨਹੀਂ ਸਗੋਂ ਬਹੁਤਿਆਂ ਦੀ ਭਲਾਈ ਦੀ ਖੋਜ ਵਿੱਚ ਹੋ ਕੇ ਸਭਨਾਂ ਨੂੰ ਖੁਸ਼ ਕਰਦਾ ਹਾਂ ਤਾਂ ਜੋ ਉਹ ਬਚਾਏ ਜਾਣ।</t>
        </r>
      </text>
    </comment>
    <comment ref="E674" authorId="0">
      <text>
        <r>
          <rPr>
            <sz val="8"/>
            <color indexed="81"/>
            <rFont val="Tahoma"/>
            <family val="2"/>
          </rPr>
          <t>ਮੈਂ ਮਸੀਹ ਦੇ ਵਰਗਾ ਹਾਂ, ਤੁਸੀਂ ਵੀ ਮੇਰੇ ਵਰਗਾ ਹੋਵੋ।</t>
        </r>
      </text>
    </comment>
    <comment ref="E675" authorId="0">
      <text>
        <r>
          <rPr>
            <sz val="8"/>
            <color indexed="81"/>
            <rFont val="Tahoma"/>
            <family val="2"/>
          </rPr>
          <t>ਪਰ ਮੈਂ ਤੁਹਾਡੀ ਵਡਿਆਈ ਕਰਦਾ ਹਾਂ ਇਸ ਲਈ ਜੋ ਤੁਸੀਂ ਮੈਨੂੰ ਸਭ ਕੁਝ ਯਾਦ ਰੱਖਦੇ ਹੋ ਅਤੇ ਜਿਵੇਂ ਮੈਂ ਤੁਹਾਨੂੰ ਰੀਤਾਂ ਦਿੱਤੀਆਂ ਹਨ, ਤਿਵੇਂ ਹੀ ਮੰਨ ਲੈਂਦੇ ਹੋ।</t>
        </r>
      </text>
    </comment>
    <comment ref="E676" authorId="0">
      <text>
        <r>
          <rPr>
            <sz val="8"/>
            <color indexed="81"/>
            <rFont val="Tahoma"/>
            <family val="2"/>
          </rPr>
          <t>ਪਰ ਮੈਂ ਇਹ ਜਾਣਨਾ ਚਾਹੁੰਦਾ ਹਾਂ ਕਿ ਹਰੇਕ ਆਦਮੀ ਦਾ ਸਿਰ ਮਸੀਹ ਹੈ, ਔਰਤ ਦਾ ਸਿਰ ਆਦਮੀ ਹੈ ਅਤੇ ਮਸੀਹ ਦਾ ਸਿਰ ਪਰਮੇਸ਼ੁਰ ਹੈ।</t>
        </r>
      </text>
    </comment>
    <comment ref="E677" authorId="0">
      <text>
        <r>
          <rPr>
            <sz val="8"/>
            <color indexed="81"/>
            <rFont val="Tahoma"/>
            <family val="2"/>
          </rPr>
          <t>ਹਰੇਕ ਆਦਮੀ ਜੋ ਪ੍ਰਾਰਥਨਾ ਕਰਦਾ ਹੈ ਕਿ ਉਹ ਆਪਣੇ ਸਿਰ ਦਾ ਸਿਰ ਢੱਕ ਕੇ ਪ੍ਰਾਰਥਨਾ ਕਰੇ ਉਹ ਆਪਣੇ ਸਿਰ ਦਾ ਆਦਰ ਕਰਦਾ ਹੈ।</t>
        </r>
      </text>
    </comment>
    <comment ref="E678" authorId="0">
      <text>
        <r>
          <rPr>
            <sz val="8"/>
            <color indexed="81"/>
            <rFont val="Tahoma"/>
            <family val="2"/>
          </rPr>
          <t>ਪਰ ਹਰੇਕ ਔਰਤ ਜੋ ਪ੍ਰਾਰਥਨਾ ਕਰਦੀ ਹੈ ਅਤੇ ਨਬੀਆ ਹੈ, ਉਹ ਆਪਣੇ ਸਿਰ ਉੱਤੇ ਧੂਪ ਧੁਖਾਉਂਦੀ ਹੈ, ਕਿਉਂ ਜੋ ਇਹ ਉਸ ਦਾ ਸਿਰ ਹੀ ਅਸ਼ੁੱਧ ਹੈ।</t>
        </r>
      </text>
    </comment>
    <comment ref="E679" authorId="0">
      <text>
        <r>
          <rPr>
            <sz val="8"/>
            <color indexed="81"/>
            <rFont val="Tahoma"/>
            <family val="2"/>
          </rPr>
          <t>ਕਿਉਂ ਜੋ ਜੇ ਕੋਈ ਔਰਤ ਲੱਕ ਬੰਨ੍ਹ ਨਾ ਲਵੇ ਤਾਂ ਮੈਂ ਲੱਕ ਬੰਨ੍ਹਿਆ ਜਾਂਵਾਂਗਾ ਪਰ ਜੇ ਕੋਈ ਔਰਤ ਲੱਕ ਬੰਨ੍ਹ ਕੇ ਲੱਕ ਬੰਨ੍ਹ ਲਵੇ ਤਾਂ ਮੈਂ ਲੱਕ ਬੰਨ੍ਹਿਆ ਜਾਂਵਾਂਗਾ।</t>
        </r>
      </text>
    </comment>
    <comment ref="E680" authorId="0">
      <text>
        <r>
          <rPr>
            <sz val="8"/>
            <color indexed="81"/>
            <rFont val="Tahoma"/>
            <family val="2"/>
          </rPr>
          <t>ਆਦਮੀ ਨੂੰ ਆਪਣੇ ਸਿਰ ਤੇ ਸਿਰ ਢੱਕਣ ਦੀ ਜ਼ਰੂਰਤ ਨਹੀਂ ਕਿਉਂਕਿ ਇਹ ਪਰਮੇਸ਼ੁਰ ਦੀ ਵਡਿਆਈ ਹੈ, ਪਰ ਔਰਤ ਆਦਮੀ ਦੀ ਵਡਿਆਈ ਹੈ।</t>
        </r>
      </text>
    </comment>
    <comment ref="E681" authorId="0">
      <text>
        <r>
          <rPr>
            <sz val="8"/>
            <color indexed="81"/>
            <rFont val="Tahoma"/>
            <family val="2"/>
          </rPr>
          <t>ਕਿਉਂ ਜੋ ਆਦਮੀ ਔਰਤ ਤੋਂ ਨਹੀਂ ਪਰ ਔਰਤ ਆਦਮੀ ਤੋਂ ਆਈ ਹੈ।</t>
        </r>
      </text>
    </comment>
    <comment ref="E682" authorId="0">
      <text>
        <r>
          <rPr>
            <sz val="8"/>
            <color indexed="81"/>
            <rFont val="Tahoma"/>
            <family val="2"/>
          </rPr>
          <t>ਅਤੇ ਆਦਮੀ ਔਰਤ ਦੇ ਲਈ ਨਹੀਂ ਪਰ ਔਰਤ ਆਦਮੀ ਦੇ ਲਈ ਰਚੀ ਗਈ ਸੀ।</t>
        </r>
      </text>
    </comment>
    <comment ref="E683" authorId="0">
      <text>
        <r>
          <rPr>
            <sz val="8"/>
            <color indexed="81"/>
            <rFont val="Tahoma"/>
            <family val="2"/>
          </rPr>
          <t>ਇਸ ਕਾਰਨ ਔਰਤ ਨੂੰ ਦੂਤਾਂ ਦੇ ਕਾਰਨ ਆਪਣੇ ਸਿਰ ਉੱਤੇ ਅਧਿਕਾਰ ਦਾ ਹਿੱਸਾ ਹੋਣਾ ਚਾਹੀਦਾ ਹੈ।</t>
        </r>
      </text>
    </comment>
    <comment ref="E684" authorId="0">
      <text>
        <r>
          <rPr>
            <sz val="8"/>
            <color indexed="81"/>
            <rFont val="Tahoma"/>
            <family val="2"/>
          </rPr>
          <t>ਸਗੋਂ ਨਾ ਤਾਂ ਔਰਤ ਆਦਮੀ ਤੋਂ ਬਿਨ੍ਹਾਂ ਅਤੇ ਨਾ ਆਦਮੀ ਪ੍ਰਭੂ ਵਿੱਚ ਔਰਤ ਤੋਂ ਬਿਨ੍ਹਾਂ ਹੈ।</t>
        </r>
      </text>
    </comment>
    <comment ref="E685" authorId="0">
      <text>
        <r>
          <rPr>
            <sz val="8"/>
            <color indexed="81"/>
            <rFont val="Tahoma"/>
            <family val="2"/>
          </rPr>
          <t>ਕਿਉਂਕਿ ਜਿਵੇਂ ਔਰਤ ਆਦਮੀ ਤੋਂ ਆਈ ਹੈ, ਇਸੇ ਤਰ੍ਹਾਂ ਆਦਮੀ ਵੀ ਔਰਤ ਰਾਹੀਂ ਆਇਆ ਹੈ, ਪਰ ਸਭ ਕੁਝ ਪਰਮੇਸ਼ੁਰ ਤੋਂ ਹੈ।</t>
        </r>
      </text>
    </comment>
    <comment ref="E686" authorId="0">
      <text>
        <r>
          <rPr>
            <sz val="8"/>
            <color indexed="81"/>
            <rFont val="Tahoma"/>
            <family val="2"/>
          </rPr>
          <t>ਕੀ ਤੁਸੀਂ ਆਪੋ ਵਿੱਚ ਇਹੋ ਜਿਹੇ ਨਿਆਂ ਕਰਦੇ ਹੋ ਕਿ ਕੀ ਇੱਕ ਔਰਤ ਨੂੰ ਚਾਦਰ ਲਾਹ ਕੇ ਪਰਮੇਸ਼ੁਰ ਅੱਗੇ ਪ੍ਰਾਰਥਨਾ ਕਰਨੀ ਯੋਗ ਹੈ?</t>
        </r>
      </text>
    </comment>
    <comment ref="E687" authorId="0">
      <text>
        <r>
          <rPr>
            <sz val="8"/>
            <color indexed="81"/>
            <rFont val="Tahoma"/>
            <family val="2"/>
          </rPr>
          <t>ਕੀ ਕੁਦਰਤ ਸਾਨੂੰ ਇਹ ਨਹੀਂ ਸਿਖਾਉਂਦੀ ਕਿ ਜੇਕਰ ਕੋਈ ਆਦਮੀ ਲੱਕ ਬੰਨ੍ਹਦਾ ਹੈ ਤਾਂ ਉਹ ਆਪਣੇ ਆਪ ਨੂੰ ਅਸ਼ੁੱਧ ਕਰਦਾ ਹੈ?</t>
        </r>
      </text>
    </comment>
    <comment ref="E688" authorId="0">
      <text>
        <r>
          <rPr>
            <sz val="8"/>
            <color indexed="81"/>
            <rFont val="Tahoma"/>
            <family val="2"/>
          </rPr>
          <t>ਪਰ ਜੇ ਕੋਈ ਔਰਤ ਲੱਕ ਬੰਨ੍ਹੀ ਜਾਵੇ ਤਾਂ ਉਹ ਦੇ ਲਈ ਵਡਿਆਈ ਹੈ? ਕਿਉਂਕਿ ਲੱਕ ਬੰਨ੍ਹੇ ਬਿਨ੍ਹਾਂ ਲੱਕ ਬੰਨ੍ਹਿਆ ਹੋਇਆ ਉਸ ਨੂੰ ਦਿੱਤਾ ਜਾਂਦਾ ਹੈ।</t>
        </r>
      </text>
    </comment>
    <comment ref="E689" authorId="0">
      <text>
        <r>
          <rPr>
            <sz val="8"/>
            <color indexed="81"/>
            <rFont val="Tahoma"/>
            <family val="2"/>
          </rPr>
          <t>ਪਰ ਜੇ ਕੋਈ ਇਸ ਗੱਲ ਨੂੰ ਜਾਣੇ ਤਾਂ ਸਾਡੀ ਕੋਈ ਹੋਰ ਰੀਤ ਨਹੀਂ ਅਤੇ ਨਾ ਪਰਮੇਸ਼ੁਰ ਦੀਆਂ ਕਲੀਸਿਯਾਵਾਂ ਦੀ।</t>
        </r>
      </text>
    </comment>
    <comment ref="E690" authorId="0">
      <text>
        <r>
          <rPr>
            <sz val="8"/>
            <color indexed="81"/>
            <rFont val="Tahoma"/>
            <family val="2"/>
          </rPr>
          <t>ਇਸ ਲਈ ਮੈਂ ਤੁਹਾਨੂੰ ਇਹ ਹੁਕਮ ਦਿੰਦਾ ਹਾਂ ਇਸ ਲਈ ਨਹੀਂ ਜੋ ਤੁਸੀਂ ਕੈਸਰਿਯਾ ਵਿੱਚ ਨਹੀਂ ਸਗੋਂ ਅਸੁੱਸ ਵਿੱਚ ਇਕੱਠੇ ਹੋਵੋ।</t>
        </r>
      </text>
    </comment>
    <comment ref="E691" authorId="0">
      <text>
        <r>
          <rPr>
            <sz val="8"/>
            <color indexed="81"/>
            <rFont val="Tahoma"/>
            <family val="2"/>
          </rPr>
          <t>ਪਹਿਲਾਂ ਇਹ ਕਿ ਜਦੋਂ ਤੁਸੀਂ ਕਲੀਸਿਯਾ ਵਿੱਚ ਇਕੱਠੇ ਹੁੰਦੇ ਹੋ ਤਾਂ ਮੈਂ ਸੁਣਿਆ ਹੈ ਕਿ ਤੁਹਾਡੇ ਵਿੱਚ ਫੁੱਟ ਪੈ ਗਈ ਹੈ ਅਤੇ ਮੈਂ ਥੋੜ੍ਹੇ ਜਿਹੇ ਵਿਸ਼ਵਾਸ ਵੀ ਕਰਦਾ ਹਾਂ।</t>
        </r>
      </text>
    </comment>
    <comment ref="E692" authorId="0">
      <text>
        <r>
          <rPr>
            <sz val="8"/>
            <color indexed="81"/>
            <rFont val="Tahoma"/>
            <family val="2"/>
          </rPr>
          <t>ਕਿਉਂ ਜੋ ਤੁਹਾਡੇ ਵਿੱਚ ਪਵਿੱਤਰਤਾਈ ਵੀ ਹੈ ਤਾਂ ਜੋ ਪਵਿੱਤਰਤਾਈ ਤੁਹਾਡੇ ਵਿੱਚ ਪਰਗਟ ਹੋਵੇ।</t>
        </r>
      </text>
    </comment>
    <comment ref="E693" authorId="0">
      <text>
        <r>
          <rPr>
            <sz val="8"/>
            <color indexed="81"/>
            <rFont val="Tahoma"/>
            <family val="2"/>
          </rPr>
          <t>ਜਦੋਂ ਤੁਸੀਂ ਉਸ ਭੋਜਨ ਕਰਨ ਲਈ ਇਕੱਠੇ ਹੁੰਦੇ ਹੋ, ਤਾਂ ਇਸ ਲਈ ਜ਼ਰੂਰੀ ਨਹੀਂ ਕਿ ਤੁਸੀਂ ਪ੍ਰਭੂ ਦੇ ਭੋਜਨ ਖਾਓ।</t>
        </r>
      </text>
    </comment>
    <comment ref="E694" authorId="0">
      <text>
        <r>
          <rPr>
            <sz val="8"/>
            <color indexed="81"/>
            <rFont val="Tahoma"/>
            <family val="2"/>
          </rPr>
          <t>ਕਿਉਂਕਿ ਹਰ ਕੋਈ ਆਪਣੇ ਭੋਜਨ ਕਰਨ ਤੋਂ ਪਹਿਲਾਂ ਹੀ ਭੋਜਨ ਕਰਦਾ ਹੈ, ਅਤੇ ਕੋਈ ਭੁੱਖਾ ਹੈ ਅਤੇ ਕੋਈ ਸ਼ਰਾਬ ਪੀਂਹਦਾ ਹੈ।</t>
        </r>
      </text>
    </comment>
    <comment ref="E695" authorId="0">
      <text>
        <r>
          <rPr>
            <sz val="8"/>
            <color indexed="81"/>
            <rFont val="Tahoma"/>
            <family val="2"/>
          </rPr>
          <t>ਕਿਉਂ ਜੋ ਤੁਹਾਡੇ ਕੋਲ ਖਾਣ ਪੀਣ ਨੂੰ ਤਿਆਰ ਕਰਨ ਲਈ ਤੁਹਾਡੇ ਘਰ ਨਹੀਂ ਹਨ? ਕੀ ਤੁਸੀਂ ਪਰਮੇਸ਼ੁਰ ਦੀ ਕਲੀਸਿਯਾ ਨੂੰ ਤੁੱਛ ਜਾਣਦੇ ਹੋ ਅਤੇ ਜਿਨ੍ਹਾਂ ਦੇ ਕੋਲ ਕੁਝ ਨਹੀਂ ਉਨ੍ਹਾਂ ਨੂੰ ਕਮਾਈ ਕਰਦੇ ਹੋ? ਫੇਰ ਮੈਂ ਤੁਹਾਨੂੰ ਕੀ ਆਖਾਂ? ਕੀ ਮੈਂ ਤੁਹਾਨੂੰ ਮਜ਼ਾਕ ਕਰਨ? ਇਸ ਲਈ ਮੈਂ ਤੁਹਾਨੂੰ ਮਜ਼ਾਕ ਨਹੀਂ ਕਰਨ ਵਾਲਾ ਹਾਂ।</t>
        </r>
      </text>
    </comment>
    <comment ref="E696" authorId="0">
      <text>
        <r>
          <rPr>
            <sz val="8"/>
            <color indexed="81"/>
            <rFont val="Tahoma"/>
            <family val="2"/>
          </rPr>
          <t>ਕਿਉਂਕਿ ਜੋ ਮੈਂ ਪ੍ਰਭੂ ਵੱਲੋਂ ਪਾਇਆ ਹੈ ਅਤੇ ਹੁਣ ਮੈਂ ਇਹ ਹੀ ਤੁਹਾਨੂੰ ਸੌਂਪ ਦਿੱਤਾ ਹੈ ਕਿ ਪ੍ਰਭੂ ਯਿਸੂ ਨੇ ਉਸ ਰਾਤ ਜਿਸ ਵਿੱਚ ਉਹ ਫੜਵਾਇਆ ਗਿਆ ਸੀ, ਰੋਟੀ ਲਈ ਅਤੇ ਉਸ ਨੇ ਆਖਿਆ,</t>
        </r>
      </text>
    </comment>
    <comment ref="E697" authorId="0">
      <text>
        <r>
          <rPr>
            <sz val="8"/>
            <color indexed="81"/>
            <rFont val="Tahoma"/>
            <family val="2"/>
          </rPr>
          <t>ਅਤੇ ਉਸ ਨੇ ਧੰਨਵਾਦ ਕਰ ਕੇ ਤੋੜਿਆ ਅਤੇ ਆਖਿਆ, ਇਹ ਮੇਰਾ ਸਰੀਰ ਤੁਹਾਡੇ ਬਦਲੇ ਹੈ, ਮੇਰੀ ਯਾਦਗੀਰੀ ਲਈ ਇਹ ਕਰਿਆ ਕਰੋ।</t>
        </r>
      </text>
    </comment>
    <comment ref="E698" authorId="0">
      <text>
        <r>
          <rPr>
            <sz val="8"/>
            <color indexed="81"/>
            <rFont val="Tahoma"/>
            <family val="2"/>
          </rPr>
          <t>ਅਤੇ ਖਾਣ ਦੇ ਬਾਅਦ ਇਸੇ ਤਰ੍ਹਾਂ ਉਸ ਨੇ ਪਿਆਲਾ ਵੀ ਦੇ ਕੇ ਕਿਹਾ ਕਿ ਇਹ ਪਿਆਲਾ ਮੇਰੇ ਲਹੂ ਵਿੱਚ ਜੋ ਨਵਾਂ ਨੇਮ ਹੈ, ਜਦੋਂ ਕਦੇ ਤੁਸੀਂ ਇਹ ਕਰੋ ਤਾਂ ਮੇਰੇ ਯਾਦਗੀਰੀ ਲਈ ਕਰੋ।</t>
        </r>
      </text>
    </comment>
    <comment ref="E699" authorId="0">
      <text>
        <r>
          <rPr>
            <sz val="8"/>
            <color indexed="81"/>
            <rFont val="Tahoma"/>
            <family val="2"/>
          </rPr>
          <t>ਕਿਉਂਕਿ ਹਰ ਵਾਰ ਜਦੋਂ ਤੱਕ ਤੁਸੀਂ ਇਹ ਰੋਟੀ ਖਾਂਦੇ ਅਤੇ ਇਹ ਪਿਆਲਾ ਪੀਂਦੇ ਹੋ, ਜਦੋਂ ਤੱਕ ਉਹ ਨਾ ਆਵੇ, ਤੁਸੀਂ ਪ੍ਰਭੂ ਦੀ ਮੌਤ ਦੀ ਖ਼ਬਰ ਦਿੰਦੇ ਹੋ।</t>
        </r>
      </text>
    </comment>
    <comment ref="E700" authorId="0">
      <text>
        <r>
          <rPr>
            <sz val="8"/>
            <color indexed="81"/>
            <rFont val="Tahoma"/>
            <family val="2"/>
          </rPr>
          <t>ਇਸ ਲਈ ਜੋ ਕੋਈ ਵੀ ਇਹ ਰੋਟੀ ਖਾਵੇ ਜਾਂ ਪ੍ਰਭੂ ਦਾ ਪਿਆਲਾ ਬੇਇਨਸਾਫ਼ ਪੀਵੇ, ਉਹ ਪ੍ਰਭੂ ਦੇ ਸਰੀਰ ਅਤੇ ਲਹੂ ਦੇ ਵਿਰੁੱਧ ਦੋਸ਼ੀ ਠਹਿਰੇਗਾ।</t>
        </r>
      </text>
    </comment>
    <comment ref="E701" authorId="0">
      <text>
        <r>
          <rPr>
            <sz val="8"/>
            <color indexed="81"/>
            <rFont val="Tahoma"/>
            <family val="2"/>
          </rPr>
          <t>ਤਾਂ ਵੀ ਮਨੁੱਖ ਆਪਣੇ ਆਪ ਨੂੰ ਪਰਖ ਲਵੇ ਅਤੇ ਇਸੇ ਤਰ੍ਹਾਂ ਉਹ ਰੋਟੀ ਖਾਵੇ ਅਤੇ ਪਿਆਲੇ ਵਿੱਚੋਂ ਪੀਵੇ।</t>
        </r>
      </text>
    </comment>
    <comment ref="E702" authorId="0">
      <text>
        <r>
          <rPr>
            <sz val="8"/>
            <color indexed="81"/>
            <rFont val="Tahoma"/>
            <family val="2"/>
          </rPr>
          <t>ਕਿਉਂਕਿ ਜਿਹੜਾ ਭੋਜਨ ਕਰਦਾ ਅਤੇ ਪੀਂਦਾ ਹੈ, ਜਦੋਂ ਉਹ ਆਪਣੇ ਸਰੀਰ ਨੂੰ ਜਾਣ ਨਾ ਲਵੇ, ਉਹ ਆਪਣੇ ਆਪ ਦੇ ਦੋਸ਼ ਨੂੰ ਖਾਂਦਾ ਅਤੇ ਪੀਂਦਾ ਹੈ।</t>
        </r>
      </text>
    </comment>
    <comment ref="E703" authorId="0">
      <text>
        <r>
          <rPr>
            <sz val="8"/>
            <color indexed="81"/>
            <rFont val="Tahoma"/>
            <family val="2"/>
          </rPr>
          <t>ਇਸ ਕਾਰਨ ਤੁਹਾਡੇ ਵਿੱਚੋਂ ਬਹੁਤ ਸਾਰੇ ਕਮਜ਼ੋਰ ਅਤੇ ਕਮਜ਼ੋਰ ਹਨ ਅਤੇ ਬਹੁਤ ਸੌਂ ਗਏ ਹਨ।</t>
        </r>
      </text>
    </comment>
    <comment ref="E704" authorId="0">
      <text>
        <r>
          <rPr>
            <sz val="8"/>
            <color indexed="81"/>
            <rFont val="Tahoma"/>
            <family val="2"/>
          </rPr>
          <t>ਜੇਕਰ ਅਸੀਂ ਆਪਣੇ ਆਪ ਨੂੰ ਦੋਸ਼ੀ ਠਹਿਰਾਈਏ ਤਾਂ ਸਾਡਾ ਨਿਆਂ ਨਹੀਂ ਕੀਤਾ ਜਾਵੇਗਾ।</t>
        </r>
      </text>
    </comment>
    <comment ref="E705" authorId="0">
      <text>
        <r>
          <rPr>
            <sz val="8"/>
            <color indexed="81"/>
            <rFont val="Tahoma"/>
            <family val="2"/>
          </rPr>
          <t>ਪਰ ਜਦੋਂ ਅਸੀਂ ਦੋਸ਼ੀ ਠਹਿਰਾਏ ਜਾਂਦੇ ਹਾਂ ਤਾਂ ਪ੍ਰਭੂ ਵੱਲੋਂ ਅਸੀਂ ਸਜ਼ਾ ਪਾਉਂਦੇ ਹਾਂ, ਤਾਂ ਜੋ ਇਸ ਸੰਸਾਰ ਦੇ ਨਾਲ ਅਸੀਂ ਦੋਸ਼ੀ ਨਾ ਠਹਿਰਾਏ ਜਾਈਏ।</t>
        </r>
      </text>
    </comment>
    <comment ref="E706" authorId="0">
      <text>
        <r>
          <rPr>
            <sz val="8"/>
            <color indexed="81"/>
            <rFont val="Tahoma"/>
            <family val="2"/>
          </rPr>
          <t>ਸੋ ਹੇ ਮੇਰੇ ਭਰਾਵੋ, ਜਦ ਤੁਸੀਂ ਭੋਜਨ ਕਰਨ ਲਈ ਇਕੱਠੇ ਹੋਵੋ ਤਾਂ ਇੱਕ ਦੂਜੇ ਦਾ ਸਵਾਗਤ ਕਰੋ।</t>
        </r>
      </text>
    </comment>
    <comment ref="E707" authorId="0">
      <text>
        <r>
          <rPr>
            <sz val="8"/>
            <color indexed="81"/>
            <rFont val="Tahoma"/>
            <family val="2"/>
          </rPr>
          <t>ਜੇ ਕੋਈ ਭੁੱਖਾ ਹੋਵੇ ਤਾਂ ਘਰ ਵਿੱਚ ਹੀ ਰੋਟੀ ਖਾਵੇ ਤਾਂ ਜੋ ਨਿਆਂ ਦੇ ਬਦਲੇ ਤੁਹਾਨੂੰ ਸਜ਼ਾ ਨਾ ਮਿਲੇ। ਪਰ ਹੋਰਨਾਂ ਗੱਲਾਂ ਦਾ ਮੈਂ ਜਦ ਆਵਾਂ ਤਦ ਹੁਕਮ ਦਿਆਂਗਾ।</t>
        </r>
      </text>
    </comment>
    <comment ref="E708" authorId="0">
      <text>
        <r>
          <rPr>
            <sz val="8"/>
            <color indexed="81"/>
            <rFont val="Tahoma"/>
            <family val="2"/>
          </rPr>
          <t>ਤਾਂ ਹੇ ਭਰਾਵੋ, ਮੈਂ ਨਹੀਂ ਚਾਹੁੰਦਾ ਜੋ ਤੁਸੀਂ ਆਤਮਾਵਾਂ ਦੇ ਬਾਰੇ ਅਣਜਾਣ ਰਹੋ।</t>
        </r>
      </text>
    </comment>
    <comment ref="E709" authorId="0">
      <text>
        <r>
          <rPr>
            <sz val="8"/>
            <color indexed="81"/>
            <rFont val="Tahoma"/>
            <family val="2"/>
          </rPr>
          <t>ਤੁਸੀਂ ਜਾਣੋ ਕਿ ਨਾ ਤਾਂ ਤੁਸੀਂ ਪਰਾਈ ਕੌਮ ਹੋ ਅਤੇ ਨਾ ਮੂਰਤਾਂ ਦੇ ਚੜ੍ਹਾਵੇ ਦੇ ਲਈ ਜਾਂਦੇ ਹੋ, ਜਿਸ ਤਰ੍ਹਾਂ ਤੁਸੀਂ ਚਲੇ ਜਾਂਦੇ ਹੋ।</t>
        </r>
      </text>
    </comment>
    <comment ref="E710" authorId="0">
      <text>
        <r>
          <rPr>
            <sz val="8"/>
            <color indexed="81"/>
            <rFont val="Tahoma"/>
            <family val="2"/>
          </rPr>
          <t>ਪਰ ਤੁਸੀਂ ਜਾਣਦੇ ਹੋ ਕਿ ਕੋਈ ਵੀ ਮਨੁੱਖ ਜੋ ਪਰਮੇਸ਼ੁਰ ਦੇ ਆਤਮਾ ਨਾਲ ਬੋਲਦਾ ਹੈ, ਨਹੀਂ ਆਖਦਾ ਕਿ ਯਿਸੂ ਸਰਾਪਿਆ ਹੋਇਆ ਹੈ ਅਤੇ ਨਾ ਕੋਈ ਪਵਿੱਤਰ ਆਤਮਾ ਦੇ ਬਿਨ੍ਹਾਂ ਆਖ ਸਕਦਾ ਹੈ ਕਿ ਯਿਸੂ ਪ੍ਰਭੂ ਹੈ।</t>
        </r>
      </text>
    </comment>
    <comment ref="E711" authorId="0">
      <text>
        <r>
          <rPr>
            <sz val="8"/>
            <color indexed="81"/>
            <rFont val="Tahoma"/>
            <family val="2"/>
          </rPr>
          <t>ਪਰ ਬਖ਼ਸ਼ਾਈਆਂ ਦੀਆਂ ਭੇਟਾਂ ਹਨ, ਪਰ ਉਹ ਪਵਿੱਤਰ ਆਤਮਾ ਹੈ।</t>
        </r>
      </text>
    </comment>
    <comment ref="E712" authorId="0">
      <text>
        <r>
          <rPr>
            <sz val="8"/>
            <color indexed="81"/>
            <rFont val="Tahoma"/>
            <family val="2"/>
          </rPr>
          <t>ਅਤੇ ਨੌਕਰਾਂ ਦੀ ਤਰ੍ਹਾਂ ਹੀ ਇੱਕੋ ਜਿਹਾ ਹੈ ਅਤੇ ਉਹ ਦਾ ਮਾਲਕ ਹੀ ਪ੍ਰਭੂ ਹੈ।</t>
        </r>
      </text>
    </comment>
    <comment ref="E713" authorId="0">
      <text>
        <r>
          <rPr>
            <sz val="8"/>
            <color indexed="81"/>
            <rFont val="Tahoma"/>
            <family val="2"/>
          </rPr>
          <t>ਅਤੇ ਕੰਮਾਂ ਦਾ ਇੱਕ ਵਰਗਾ ਵੀ ਹੈ, ਪਰ ਉਹ ਹੀ ਪਰਮੇਸ਼ੁਰ ਹੈ, ਜਿਹੜਾ ਸਭਨਾਂ ਵਿੱਚ ਸਭ ਕੁਝ ਬਣਾਉਂਦਾ ਹੈ।</t>
        </r>
      </text>
    </comment>
    <comment ref="E714" authorId="0">
      <text>
        <r>
          <rPr>
            <sz val="8"/>
            <color indexed="81"/>
            <rFont val="Tahoma"/>
            <family val="2"/>
          </rPr>
          <t>ਪਰ ਹਰੇਕ ਨੂੰ ਆਤਮਾ ਦਾ ਪਰਗਟ ਹੋਣਾ ਭਲੇ ਲਈ ਦਿੱਤਾ ਜਾਂਦਾ ਹੈ।</t>
        </r>
      </text>
    </comment>
    <comment ref="E715" authorId="0">
      <text>
        <r>
          <rPr>
            <sz val="8"/>
            <color indexed="81"/>
            <rFont val="Tahoma"/>
            <family val="2"/>
          </rPr>
          <t>ਕਿਉਂ ਜੋ ਕਿਸੇ ਨੂੰ ਆਤਮਾ ਦੇ ਰਾਹੀਂ ਬੁੱਧ ਦੀਆਂ ਗੱਲਾਂ ਦਿੱਤੀਆਂ ਜਾਂਦੀਆਂ ਹਨ, ਪਰ ਉਸੇ ਆਤਮਾ ਦੇ ਰਾਹੀਂ ਗਿਆਨ ਦੀਆਂ ਗੱਲਾਂ ਹੁੰਦੀਆਂ ਹਨ।</t>
        </r>
      </text>
    </comment>
    <comment ref="E716" authorId="0">
      <text>
        <r>
          <rPr>
            <sz val="8"/>
            <color indexed="81"/>
            <rFont val="Tahoma"/>
            <family val="2"/>
          </rPr>
          <t>ਇੱਕ ਵਿਅਕਤੀ ਨੂੰ ਵਿਸ਼ਵਾਸ, ਦੂਜੇ ਨੂੰ ਉਸ ਆਤਮਾ ਵਿੱਚ, ਅਤੇ ਦੂਜੇ ਨੂੰ ਪਵਿੱਤਰ ਆਤਮਾ ਦੁਆਰਾ ਵਰਦਾਨ।</t>
        </r>
      </text>
    </comment>
    <comment ref="E717" authorId="0">
      <text>
        <r>
          <rPr>
            <sz val="8"/>
            <color indexed="81"/>
            <rFont val="Tahoma"/>
            <family val="2"/>
          </rPr>
          <t>ਤਾਂ ਕਈ ਚਮਤਕਾਰ ਕਰਦੇ ਹਨ, ਕਈ ਅਗੰਮ ਵਾਕ ਕਰਦੇ ਹਨ, ਕਈ ਆਤਮਾਵਾਂ ਨੂੰ ਪਛਾਣਦੇ ਹਨ, ਕਈ ਤਰ੍ਹਾਂ ਦੀਆਂ ਭਾਸ਼ਾ ਬੋਲਦੇ ਹਨ, ਕਈ ਤਰ੍ਹਾਂ ਦੀਆਂ ਭਾਸ਼ਾਵਾਂ ਦਾ ਅਰਥ ਕੱਢਦੇ ਹਨ।</t>
        </r>
      </text>
    </comment>
    <comment ref="E718" authorId="0">
      <text>
        <r>
          <rPr>
            <sz val="8"/>
            <color indexed="81"/>
            <rFont val="Tahoma"/>
            <family val="2"/>
          </rPr>
          <t>ਪਰ ਇਹ ਸਭ ਕੁਝ ਆਤਮਾ ਹੀ ਕੰਮ ਕਰਦਾ ਹੈ, ਪਰ ਪਵਿੱਤਰ ਆਤਮਾ ਆਪ ਹੀ ਇਨ੍ਹਾਂ ਸਭ ਗੱਲਾਂ ਨੂੰ ਕਰਦਾ ਹੈ, ਜੋ ਉਹ ਆਪਣੀ ਮਰਜ਼ੀ ਅਨੁਸਾਰ ਹਰੇਕ ਨੂੰ ਵੰਡ ਦਿੰਦਾ ਹੈ।</t>
        </r>
      </text>
    </comment>
    <comment ref="E719" authorId="0">
      <text>
        <r>
          <rPr>
            <sz val="8"/>
            <color indexed="81"/>
            <rFont val="Tahoma"/>
            <family val="2"/>
          </rPr>
          <t>ਜਿਵੇਂ ਸਰੀਰ ਵਿੱਚ ਇੱਕ ਸਰੀਰ ਹੈ ਪਰ ਉਸ ਦੇ ਬਹੁਤ ਸਾਰੇ ਅੰਗ ਹਨ, ਇਸੇ ਤਰ੍ਹਾਂ ਸਰੀਰ ਦੇ ਸਾਰੇ ਅੰਗਾਂ ਦਾ ਇੱਕ ਸਰੀਰ ਹੁੰਦਾ ਹੈ ਪਰੰਤੂ ਉਸ ਦੇ ਬਹੁਤ ਸਾਰੇ ਅੰਗ ਹਨ ਸੋ ਮਸੀਹ ਵੀ ਅਜਿਹਾ ਹੀ ਹੈ।</t>
        </r>
      </text>
    </comment>
    <comment ref="E720" authorId="0">
      <text>
        <r>
          <rPr>
            <sz val="8"/>
            <color indexed="81"/>
            <rFont val="Tahoma"/>
            <family val="2"/>
          </rPr>
          <t>ਅਤੇ ਇੱਕੋ ਆਤਮਾ ਨਾਲ ਅਸੀਂ ਸਭਨਾਂ ਨੇ ਭਾਵੇਂ ਯਹੂਦੀ ਹਾਂ ਜਾਂ ਯੂਨਾਨੀ, ਗੁਲਾਮ ਭਾਵੇਂ ਆਜ਼ਾਦ, ਸਾਰੇ ਇੱਕ ਸਰੀਰ ਵਿੱਚ ਬਪਤਿਸਮਾ ਲਿਆ ਅਤੇ ਅਸੀਂ ਸਭ ਇੱਕ ਆਤਮਾ ਨਾਲ ਪੀਤੇ ਗਏ।</t>
        </r>
      </text>
    </comment>
    <comment ref="E721" authorId="0">
      <text>
        <r>
          <rPr>
            <sz val="8"/>
            <color indexed="81"/>
            <rFont val="Tahoma"/>
            <family val="2"/>
          </rPr>
          <t>ਸਰੀਰ ਵਿੱਚ ਕੋਈ ਅੰਗ ਨਹੀਂ ਪਰ ਬਹੁਤ ਸਾਰੇ ਅੰਗ ਹਨ।</t>
        </r>
      </text>
    </comment>
    <comment ref="E722" authorId="0">
      <text>
        <r>
          <rPr>
            <sz val="8"/>
            <color indexed="81"/>
            <rFont val="Tahoma"/>
            <family val="2"/>
          </rPr>
          <t>ਜੇ ਕੋਈ ਆਖੇ ਜੋ ਮੈਂ ਹੱਥ ਨਹੀਂ ਹਾਂ ਇਸ ਲਈ ਮੈਂ ਸਰੀਰ ਦਾ ਹਿੱਸਾ ਨਹੀਂ ਹਾਂ, ਤਾਂ ਕੀ ਇਸ ਲਈ ਉਹ ਸਰੀਰ ਦਾ ਹਿੱਸਾ ਨਹੀਂ ਹੋਵੇਗਾ?</t>
        </r>
      </text>
    </comment>
    <comment ref="E723" authorId="0">
      <text>
        <r>
          <rPr>
            <sz val="8"/>
            <color indexed="81"/>
            <rFont val="Tahoma"/>
            <family val="2"/>
          </rPr>
          <t>ਅਤੇ ਜੇ ਕੋਈ ਆਖੇ ਜੋ ਮੈਂ ਅੱਖ ਨਹੀਂ ਹਾਂ ਇਸ ਲਈ ਮੈਂ ਸਰੀਰ ਦਾ ਹਿੱਸਾ ਨਹੀਂ ਹਾਂ ਤਾਂ ਇਸ ਲਈ ਉਹ ਸਰੀਰ ਦਾ ਹਿੱਸਾ ਨਹੀਂ ਹੁੰਦਾ।</t>
        </r>
      </text>
    </comment>
    <comment ref="E724" authorId="0">
      <text>
        <r>
          <rPr>
            <sz val="8"/>
            <color indexed="81"/>
            <rFont val="Tahoma"/>
            <family val="2"/>
          </rPr>
          <t>ਜੇ ਸਾਰਾ ਸਰੀਰ ਅੱਖ ਹੁੰਦਾ ਤਾਂ ਸੁਣਨ ਕਿੱਥੇ ਹੁੰਦਾ? ਅਤੇ ਜੇ ਸਾਰਾ ਸਰੀਰ ਸੁਣਨ ਹੁੰਦਾ ਤਾਂ ਸੁਣਨ ਕਿੱਥੇ ਹੁੰਦਾ?</t>
        </r>
      </text>
    </comment>
    <comment ref="E725" authorId="0">
      <text>
        <r>
          <rPr>
            <sz val="8"/>
            <color indexed="81"/>
            <rFont val="Tahoma"/>
            <family val="2"/>
          </rPr>
          <t>ਪਰ ਹੁਣ ਪਰਮੇਸ਼ੁਰ ਨੇ ਅੰਗਾਂ ਨੂੰ ਇੱਕ-ਇੱਕ ਕਰਕੇ, ਜਿਸ ਤਰ੍ਹਾਂ ਉਸ ਨੇ ਚਾਹਿਆ, ਸਰੀਰ ਵਿੱਚ ਰੱਖਿਆ ਹੈ।</t>
        </r>
      </text>
    </comment>
    <comment ref="E726" authorId="0">
      <text>
        <r>
          <rPr>
            <sz val="8"/>
            <color indexed="81"/>
            <rFont val="Tahoma"/>
            <family val="2"/>
          </rPr>
          <t>ਜੇ ਸਭ ਕੁਝ ਇੱਕ ਅੰਗ ਹੁੰਦਾ ਤਾਂ ਸਰੀਰ ਕਿੱਥੇ ਹੁੰਦਾ?</t>
        </r>
      </text>
    </comment>
    <comment ref="E727" authorId="0">
      <text>
        <r>
          <rPr>
            <sz val="8"/>
            <color indexed="81"/>
            <rFont val="Tahoma"/>
            <family val="2"/>
          </rPr>
          <t>ਪਰ ਹੁਣ ਅਸੀਂ ਬਹੁਤ ਸਾਰੇ ਅੰਗ ਹਾਂ ਪਰ ਇੱਕ ਸਰੀਰ ਹਾਂ।</t>
        </r>
      </text>
    </comment>
    <comment ref="E728" authorId="0">
      <text>
        <r>
          <rPr>
            <sz val="8"/>
            <color indexed="81"/>
            <rFont val="Tahoma"/>
            <family val="2"/>
          </rPr>
          <t>ਪਰ ਅੱਖ ਹੱਥ ਨੂੰ ਨਹੀਂ ਕਹਿ ਸਕਦੀ ਕਿ ਮੈਨੂੰ ਤੇਰੀ ਕੋਈ ਲੋੜ ਨਹੀਂ। ਨਾ ਹੀ ਅੱਖ ਟਹਿਣੀ ਨੂੰ ਕਹਿ ਸਕਦੀ ਹੈ ਕਿ ਮੈਨੂੰ ਤੁਹਾਡੀ ਕੋਈ ਲੋੜ ਨਹੀਂ।</t>
        </r>
      </text>
    </comment>
    <comment ref="E729" authorId="0">
      <text>
        <r>
          <rPr>
            <sz val="8"/>
            <color indexed="81"/>
            <rFont val="Tahoma"/>
            <family val="2"/>
          </rPr>
          <t>ਪਰੰਤੂ ਜਿਹੜੀਆਂ ਅੰਗਾਂ ਦਾ ਸਰੀਰ ਬਹੁਤ ਕਮਜ਼ੋਰ ਲੱਗਦੀਆਂ ਹਨ ਉਨ੍ਹਾਂ ਨੂੰ ਵਧੇਰੇ ਲੋੜ ਹੁੰਦੀ ਹੈ।</t>
        </r>
      </text>
    </comment>
    <comment ref="E730" authorId="0">
      <text>
        <r>
          <rPr>
            <sz val="8"/>
            <color indexed="81"/>
            <rFont val="Tahoma"/>
            <family val="2"/>
          </rPr>
          <t>ਅਸੀਂ ਆਪਣੇ ਸਰੀਰ ਨੂੰ ਇਸ ਲਈ ਬਹੁਤ ਆਦਰ ਦਿੰਦੇ ਹਾਂ ਕਿ ਅਸੀਂ ਇਨ੍ਹਾਂ ਨੂੰ ਵਧੇਰੇ ਆਦਰ ਦਿੰਦੇ ਹਾਂ ਅਤੇ ਸਾਡੇ ਸਰੀਰ ਨੂੰ ਇਸ ਲਈ ਬਹੁਤ ਆਦਰ ਦਿੰਦੇ ਹਾਂ।</t>
        </r>
      </text>
    </comment>
    <comment ref="E731" authorId="0">
      <text>
        <r>
          <rPr>
            <sz val="8"/>
            <color indexed="81"/>
            <rFont val="Tahoma"/>
            <family val="2"/>
          </rPr>
          <t>ਪਰੰਤੂ ਸਾਨੂੰ ਜਿਹੜੀਆਂ ਚੀਜ਼ਾਂ ਲੁੱਕੀਆਂ ਹੋਈਆਂ ਸਨ ਉਨ੍ਹਾਂ ਨੂੰ ਕਿਸੇ ਦੀ ਲੋੜ ਨਹੀਂ ਸੀ, ਪਰ ਪਰਮੇਸ਼ੁਰ ਨੇ ਸਰੀਰ ਨੂੰ ਅਜਿਹਾ ਬਣਾਇਆ ਜੋ ਉਹ ਜਿਹੜੀਆਂ ਚੀਜ਼ਾਂ ਹੌਲੀ-ਹੌਲੀ ਹੁੰਦੀਆਂ ਸਨ, ਉਨ੍ਹਾਂ ਨੂੰ ਹੋਰ ਵੀ ਬਹੁਤ ਆਦਰ ਦੇਵੇ।</t>
        </r>
      </text>
    </comment>
    <comment ref="E732" authorId="0">
      <text>
        <r>
          <rPr>
            <sz val="8"/>
            <color indexed="81"/>
            <rFont val="Tahoma"/>
            <family val="2"/>
          </rPr>
          <t>ਕਿਤੇ ਸਰੀਰ ਵਿੱਚ ਫੁੱਟ ਨਾ ਹੋਵੇ ਸਗੋਂ ਅੰਗਾਂ ਨੇ ਇੱਕ ਦੂਜੇ ਦੀ ਚਿੰਤਾ ਕਰਨੀ ਚਾਹੀਦੀ ਹੈ।</t>
        </r>
      </text>
    </comment>
    <comment ref="E733" authorId="0">
      <text>
        <r>
          <rPr>
            <sz val="8"/>
            <color indexed="81"/>
            <rFont val="Tahoma"/>
            <family val="2"/>
          </rPr>
          <t>ਜੇ ਕੋਈ ਅੰਗ ਦੁੱਖ ਝੱਲੇ ਤਾਂ ਉਹ ਸਾਰੇ ਅੰਗਾਂ ਨੂੰ ਸਹਿਮਤ ਕਰਦਾ ਹੈ, ਅਤੇ ਜੇ ਕੋਈ ਅੰਗ ਵਡਿਆਈ ਹੋਵੇ ਤਾਂ ਉਹ ਸਾਰੇ ਅੰਗਾਂ ਨੂੰ ਸਹਿਮਤ ਕਰਦਾ ਹੈ।</t>
        </r>
      </text>
    </comment>
    <comment ref="E734" authorId="0">
      <text>
        <r>
          <rPr>
            <sz val="8"/>
            <color indexed="81"/>
            <rFont val="Tahoma"/>
            <family val="2"/>
          </rPr>
          <t>ਤੁਸੀਂ ਮਸੀਹ ਦੇ ਸਰੀਰ ਹੋ ਅਤੇ ਹਰੇਕ ਆਪਣੇ ਆਪ ਵਿੱਚ ਉਸ ਦੇ ਅੰਗ ਹੋ।</t>
        </r>
      </text>
    </comment>
    <comment ref="E735" authorId="0">
      <text>
        <r>
          <rPr>
            <sz val="8"/>
            <color indexed="81"/>
            <rFont val="Tahoma"/>
            <family val="2"/>
          </rPr>
          <t>ਅਤੇ ਕਈਆਂ ਨੂੰ ਪਰਮੇਸ਼ੁਰ ਨੇ ਕਲੀਸਿਯਾ ਵਿੱਚ ਠਹਿਰਾਇਆ ਹੈ, ਪਹਿਲਾਂ ਰਸੂਲਾਂ, ਦੂਜੇ ਨਬੀਆਂ, ਤੀਜੇ ਉਪਦੇਸ਼ਕਾਂ ਨੂੰ, ਫੇਰ ਚਮਤਕਾਰ, ਫੇਰ ਚੰਗੀਆਂ ਕਰਾਮਾਤਾਂ, ਪਰਨਾਮ, ਅਧਿਕਾਰ, ਅਧਿਕਾਰ ਅਤੇ ਤਰ੍ਹਾਂ-ਤਰ੍ਹਾਂ ਦੀਆਂ ਭਾਸ਼ਾ ਬੋਲਣ ਵਾਲੇ।</t>
        </r>
      </text>
    </comment>
    <comment ref="E736" authorId="0">
      <text>
        <r>
          <rPr>
            <sz val="8"/>
            <color indexed="81"/>
            <rFont val="Tahoma"/>
            <family val="2"/>
          </rPr>
          <t>ਕੀ, ਸਭ ਰਸੂਲ ਨਹੀਂ ਹਨ? ਕੀ, ਸਾਰੇ ਨਬੀ ਨਹੀਂ ਹਨ? ਕੀ, ਸਾਰੇ ਗੁਰੂ ਨਹੀਂ ਹਨ? ਕੀ, ਸਾਰੇ ਸਮਰੱਥ ਨਹੀਂ?</t>
        </r>
      </text>
    </comment>
    <comment ref="E737" authorId="0">
      <text>
        <r>
          <rPr>
            <sz val="8"/>
            <color indexed="81"/>
            <rFont val="Tahoma"/>
            <family val="2"/>
          </rPr>
          <t>ਕੀ, ਸਾਰਿਆਂ ਨੂੰ ਚੰਗਿਆਈਆਂ ਦੀਆਂ ਦਾਤਾਂ ਨਹੀਂ ਹੁੰਦੀਆਂ? ਕੀ, ਸਾਰੀਆਂ ਭਾਸ਼ਾ ਬੋਲਣ ਵਾਲੀਆਂ ਨਹੀਂ ਹਨ? ਕੀ, ਸਾਰੀਆਂ ਭਾਸ਼ਾਵਾਂ ਦਾ ਅਰਥ ਨਹੀਂ ਸਮਝਦੀਆਂ?</t>
        </r>
      </text>
    </comment>
    <comment ref="E738" authorId="0">
      <text>
        <r>
          <rPr>
            <sz val="8"/>
            <color indexed="81"/>
            <rFont val="Tahoma"/>
            <family val="2"/>
          </rPr>
          <t>ਪਰ ਤੁਸੀਂ ਵੱਡੇ ਦਾਨ ਦੀ ਭਾਲ ਵਿੱਚ ਲੱਗੇ ਰਹੋ ਅਤੇ ਮੈਂ ਤੁਹਾਨੂੰ ਹੋਰ ਵੀ ਉੱਤਮ ਰਾਹ ਵਿਖਾਵਾਂਗਾ।</t>
        </r>
      </text>
    </comment>
    <comment ref="E739" authorId="0">
      <text>
        <r>
          <rPr>
            <sz val="8"/>
            <color indexed="81"/>
            <rFont val="Tahoma"/>
            <family val="2"/>
          </rPr>
          <t>ਜੇਕਰ ਮੈਂ ਮਨੁੱਖਾਂ ਅਤੇ ਦੂਤਾਂ ਦੀਆਂ ਭਾਸ਼ਾਵਾਂ ਬੋਲਾਂ ਪਰ ਮੇਰੇ ਕੋਲ ਪਿਆਰ ਨਾ ਹੋਵੇ ਤਾਂ ਮੈਂ ਤਾਂ ਸਿਰਫ਼ ਇੱਕ ਪਿੱਤਲ ਦਾ ਕੀੜਾ ਜਾਂ ਗੂੰਜਣ ਵਾਲੀ ਬਾਂਗ ਦੇਣ ਵਾਲਾ ਬੰਸਰੀ ਹਾਂ।</t>
        </r>
      </text>
    </comment>
    <comment ref="E740" authorId="0">
      <text>
        <r>
          <rPr>
            <sz val="8"/>
            <color indexed="81"/>
            <rFont val="Tahoma"/>
            <family val="2"/>
          </rPr>
          <t>ਜੇ ਮੇਰੇ ਕੋਲ ਅਗੰਮ ਵਾਕ ਹੋਣ, ਸਾਰੇ ਭੇਤਾਂ ਅਤੇ ਸਾਰੀ ਸਮਝ ਨੂੰ ਸਮਝਣ, ਅਤੇ ਜੇ ਮੇਰੇ ਕੋਲ ਸਾਰਾ ਵਿਸ਼ਵਾਸ ਹੋਵੇ ਜੋ ਪਹਾੜਾਂ ਨੂੰ ਹਟਾ ਦੇਵਾਂ ਪਰ ਮੇਰੇ ਕੋਲ ਪਿਆਰ ਨਾ ਹੋਵੇ ਤਾਂ ਮੈਂ ਕੋਈ ਵੀ ਨਹੀਂ।</t>
        </r>
      </text>
    </comment>
    <comment ref="E741" authorId="0">
      <text>
        <r>
          <rPr>
            <sz val="8"/>
            <color indexed="81"/>
            <rFont val="Tahoma"/>
            <family val="2"/>
          </rPr>
          <t>ਭਾਵੇਂ ਮੈਂ ਆਪਣੇ ਸਾਰੇ ਮਾਲ ਨੂੰ ਭੋਜਨ ਵਰਗਾ ਦੇਵਾਂ ਅਤੇ ਜੇ ਆਪਣਾ ਸਰੀਰ ਜਾਨੋਂ ਮਾਰੇ ਜਾਣ ਲਈ ਦੇ ਦੇ ਦਿਆਂ ਪਰ ਮੇਰੇ ਕੋਲ ਪਿਆਰ ਨਾ ਹੋਵੇ ਤਾਂ ਮੈਨੂੰ ਕੁਝ ਵੀ ਲਾਭ ਨਹੀਂ।</t>
        </r>
      </text>
    </comment>
    <comment ref="E742" authorId="0">
      <text>
        <r>
          <rPr>
            <sz val="8"/>
            <color indexed="81"/>
            <rFont val="Tahoma"/>
            <family val="2"/>
          </rPr>
          <t>ਇਹ ਧੀਰਜ ਰੱਖਦਾ ਹੈ, ਇਹ ਭਲਾ ਕਰਦਾ ਹੈ। ਇਹ ਪਿਆਰ ਨਹੀਂ ਕਰਦਾ, ਇਹ ਵਿਰੋਧ ਨਹੀਂ ਕਰਦਾ, ਇਹ ਸਤਾਉਂਦਾ ਨਹੀਂ।</t>
        </r>
      </text>
    </comment>
    <comment ref="E743" authorId="0">
      <text>
        <r>
          <rPr>
            <sz val="8"/>
            <color indexed="81"/>
            <rFont val="Tahoma"/>
            <family val="2"/>
          </rPr>
          <t>ਉਹ ਨਾ ਝਗੜਾ ਕਰਦਾ, ਨਾ ਆਪਣੇ ਹੀ ਭਾਲ ਕਰਦਾ ਹੈ, ਨਾ ਗੁੱਸੇ ਹੁੰਦਾ ਹੈ, ਨਾ ਬੁਰਿਆਈ ਕਰਦਾ ਹੈ,</t>
        </r>
      </text>
    </comment>
    <comment ref="E744" authorId="0">
      <text>
        <r>
          <rPr>
            <sz val="8"/>
            <color indexed="81"/>
            <rFont val="Tahoma"/>
            <family val="2"/>
          </rPr>
          <t>ਉਹ ਕੁਧਰਮ ਤੋਂ ਨਹੀਂ ਅਨੰਦ ਹੁੰਦਾ, ਪਰ ਸੱਚਾਈ ਤੋਂ ਅਨੰਦ ਹੁੰਦਾ ਹੈ।</t>
        </r>
      </text>
    </comment>
    <comment ref="E745" authorId="0">
      <text>
        <r>
          <rPr>
            <sz val="8"/>
            <color indexed="81"/>
            <rFont val="Tahoma"/>
            <family val="2"/>
          </rPr>
          <t>ਉਹ ਸਭ ਕੁਝ ਸਹਿਣ ਕਰਦਾ ਹੈ, ਸਭ ਕੁਝ ਵਿਸ਼ਵਾਸ ਕਰਦਾ ਹੈ, ਸਭ ਕੁਝ ਆਸ ਕਰਦਾ ਹੈ, ਸਭ ਕੁਝ ਸਹਿਣ ਕਰਦਾ ਹੈ।</t>
        </r>
      </text>
    </comment>
    <comment ref="E746" authorId="0">
      <text>
        <r>
          <rPr>
            <sz val="8"/>
            <color indexed="81"/>
            <rFont val="Tahoma"/>
            <family val="2"/>
          </rPr>
          <t>ਇਹ ਪਿਆਰ ਕਦੇ ਵੀ ਨਹੀਂ ਮਰਦਾ। ਜੇਕਰ ਕੋਈ ਅਗੰਮ ਵਾਕ ਕਰੇ ਤਾਂ ਉਹ ਨਸ਼ਟ ਹੋ ਜਾਣਗੇ। ਜੇਕਰ ਕੋਈ ਬੋਲੀ ਜਾਣੇ ਤਾਂ ਉਹ ਨਸ਼ਟ ਹੋ ਜਾਣਗੇ। ਜੇਕਰ ਕੋਈ ਜਾਣੇ ਤਾਂ ਉਹ ਨਸ਼ਟ ਹੋ ਜਾਣਗੇ। ਜੇਕਰ ਕੋਈ ਗਿਆਨ ਜਾਣੇ ਤਾਂ ਉਹ ਨਸ਼ਟ ਹੋ ਜਾਵੇਗਾ।</t>
        </r>
      </text>
    </comment>
    <comment ref="E747" authorId="0">
      <text>
        <r>
          <rPr>
            <sz val="8"/>
            <color indexed="81"/>
            <rFont val="Tahoma"/>
            <family val="2"/>
          </rPr>
          <t>ਕਿਉਂ ਜੋ ਅਸੀਂ ਕਿਸੇ ਹਿੱਸੇ ਨੂੰ ਜਾਣਦੇ ਹਾਂ ਅਤੇ ਕਿਸੇ ਹਿੱਸੇ ਨੂੰ ਨਬੀ ਮੰਨਦੇ ਹਾਂ।</t>
        </r>
      </text>
    </comment>
    <comment ref="E748" authorId="0">
      <text>
        <r>
          <rPr>
            <sz val="8"/>
            <color indexed="81"/>
            <rFont val="Tahoma"/>
            <family val="2"/>
          </rPr>
          <t>ਪਰ ਜਦੋਂ ਸੰਪੂਰਨ ਆਵੇਗਾ ਤਾਂ ਉਹ ਜੋ ਥੋੜ੍ਹਾ ਹੈ ਸੋ ਹਟਾਇਆ ਜਾਵੇਗਾ।</t>
        </r>
      </text>
    </comment>
    <comment ref="E749" authorId="0">
      <text>
        <r>
          <rPr>
            <sz val="8"/>
            <color indexed="81"/>
            <rFont val="Tahoma"/>
            <family val="2"/>
          </rPr>
          <t>ਜਦ ਮੈਂ ਬੱਚਾ ਸੀ ਤਾਂ ਮੈਂ ਬਾਲਕ ਵਾਂਗੂੰ ਬੋਲਦਾ, ਬਾਲਕ ਵਾਂਗੂੰ ਸਮਝਦਾ ਅਤੇ ਬਾਲਕ ਵਾਂਗੂੰ ਸਮਝਦਾ ਸੀ। ਜਦੋਂ ਮੈਂ ਬਾਲਕ ਸੀ ਤਾਂ ਮੈਂ ਬਾਲਕ ਦੀਆਂ ਗੱਲਾਂ ਕੀਤੀਆਂ।</t>
        </r>
      </text>
    </comment>
    <comment ref="E750" authorId="0">
      <text>
        <r>
          <rPr>
            <sz val="8"/>
            <color indexed="81"/>
            <rFont val="Tahoma"/>
            <family val="2"/>
          </rPr>
          <t>ਕਿਉਂਕਿ ਹੁਣ ਅਸੀਂ ਪਰਗਟ ਰੂਪ ਵਿੱਚ ਵੇਖਦੇ ਹਾਂ, ਪਰੰਤੂ ਮੂੰਹ-ਮੂੰਹ ਮਿਲ ਕੇ ਵੇਖਦੇ ਹਾਂ। ਹੁਣ ਮੈਂ ਹਿੱਸਾ ਕਰਕੇ ਜਾਣਦਾ ਹਾਂ, ਪਰ ਫਿਰ ਮੈਂ ਉਸੇ ਤਰ੍ਹਾਂ ਪਛਾਣਦਾ ਹਾਂ ਜਿਵੇਂ ਮੈਂ ਪਛਾਣਦਾ ਹਾਂ ਅਤੇ ਉਸੇ ਤਰ੍ਹਾਂ ਜਾਣਿਆ ਜਾਂਦਾ ਹਾਂ।</t>
        </r>
      </text>
    </comment>
    <comment ref="E751" authorId="0">
      <text>
        <r>
          <rPr>
            <sz val="8"/>
            <color indexed="81"/>
            <rFont val="Tahoma"/>
            <family val="2"/>
          </rPr>
          <t>ਪਰ ਹੁਣ ਵਿਸ਼ਵਾਸ, ਆਸ, ਪਿਆਰ, ਇਹ ਤਿੰਨਾਂ ਵਿੱਚ ਰਹਿੰਦਾ ਹੈ ਪਰ ਇਨ੍ਹਾਂ ਵਿੱਚੋਂ ਵੱਡਾ ਪਿਆਰ ਹੈ।</t>
        </r>
      </text>
    </comment>
    <comment ref="E752" authorId="0">
      <text>
        <r>
          <rPr>
            <sz val="8"/>
            <color indexed="81"/>
            <rFont val="Tahoma"/>
            <family val="2"/>
          </rPr>
          <t>ਉਹ ਪਿਆਰ ਦੇ ਲਈ, ਉਹ ਆਤਮਾਵਾਂ ਦੇ ਲਈ ਅਣਖੀ ਰਹੋ, ਅਤੇ ਖ਼ਾਸ ਕਰਕੇ ਇਸ ਲਈ ਜੋ ਤੁਸੀਂ ਭਵਿੱਖਬਾਣੀ ਕਰੋ।</t>
        </r>
      </text>
    </comment>
    <comment ref="E753" authorId="0">
      <text>
        <r>
          <rPr>
            <sz val="8"/>
            <color indexed="81"/>
            <rFont val="Tahoma"/>
            <family val="2"/>
          </rPr>
          <t>ਕਿਉਂਕਿ ਜਿਹੜਾ ਵਿਅਕਤੀ ਤਰ੍ਹਾਂ-ਤਰ੍ਹਾਂ ਦੀਆਂ ਭਾਸ਼ਾ ਬੋਲਦਾ ਹੈ ਉਹ ਮਨੁੱਖਾਂ ਨਾਲ ਨਹੀਂ ਸਗੋਂ ਪਰਮੇਸ਼ੁਰ ਨਾਲ ਬੋਲਦਾ ਹੈ ਕਿਉਂਕਿ ਕੋਈ ਉਸ ਦੀ ਨਹੀਂ ਸੁਣਦਾ, ਪਰ ਉਹ ਆਤਮਾ ਨਾਲ ਗੁਪਤ ਗੱਲਾਂ ਕਰਦਾ ਹੈ।</t>
        </r>
      </text>
    </comment>
    <comment ref="E754" authorId="0">
      <text>
        <r>
          <rPr>
            <sz val="8"/>
            <color indexed="81"/>
            <rFont val="Tahoma"/>
            <family val="2"/>
          </rPr>
          <t>ਪਰ ਜਿਹੜਾ ਮਨੁੱਖਾਂ ਦਾ ਨਬੀ, ਨਬੀਆਂ ਦੀ ਤਰ੍ਹਾਂ ਬੋਲਦਾ ਹੈ, ਉਹ ਨਿਰਮਾਣ, ਉਪਦੇਸ਼ ਅਤੇ ਦ੍ਰਿਸ਼ਟਾਂਤ ਦਿੰਦਾ ਹੈ।</t>
        </r>
      </text>
    </comment>
    <comment ref="E755" authorId="0">
      <text>
        <r>
          <rPr>
            <sz val="8"/>
            <color indexed="81"/>
            <rFont val="Tahoma"/>
            <family val="2"/>
          </rPr>
          <t>ਉਹ ਵਿਅਕਤੀ ਜੋ ਨਵੀਂ ਭਾਸ਼ਾ ਬੋਲਦਾ ਹੈ, ਆਪਣੇ ਆਪ ਦਾ ਹੀ ਨਿਰਮਾਣ ਕਰਦਾ ਹੈ, ਪਰ ਜਿਹੜਾ ਨਬੀ ਹੈ, ਕਲੀਸਿਯਾ ਦਾ ਨਿਰਮਾਣ ਕਰਦਾ ਹੈ।</t>
        </r>
      </text>
    </comment>
    <comment ref="E756" authorId="0">
      <text>
        <r>
          <rPr>
            <sz val="8"/>
            <color indexed="81"/>
            <rFont val="Tahoma"/>
            <family val="2"/>
          </rPr>
          <t>ਪਰ ਮੈਂ ਚਾਹੁੰਦਾ ਹਾਂ ਕਿ ਤੁਸੀਂ ਸਭ ਤਰ੍ਹਾਂ-ਤਰ੍ਹਾਂ ਦੀਆਂ ਭਾਸ਼ਾ ਬੋਲੋ, ਪਰ ਮੈਂ ਇਸ ਤੋਂ ਵੱਧ ਚਾਹੁੰਦਾ ਹਾਂ ਕਿ ਤੁਸੀਂ ਅਗੰਮ ਵਾਕ ਕਰੋ। ਪਰ ਉਹ ਜਿਹੜਾ ਨਬੀ ਹੈ, ਉਸ ਤੋਂ ਵੀ ਵੱਡਾ ਹੈ ਜੋ ਤਰ੍ਹਾਂ-ਤਰ੍ਹਾਂ ਦੀਆਂ ਭਾਸ਼ਾ ਬੋਲਦਾ ਹੈ, ਜੇ ਨਹੀਂ ਤਾਂ ਉਹ ਦੀ ਭਾਸ਼ਾ ਦਾ ਅਰਥ ਕੱਢੇ, ਤਾਂ ਜੋ ਕਲੀਸਿਯਾ ਦੀ ਉਸਤਤ ਲਈ ਹੋਵੇ।</t>
        </r>
      </text>
    </comment>
    <comment ref="E757" authorId="0">
      <text>
        <r>
          <rPr>
            <sz val="8"/>
            <color indexed="81"/>
            <rFont val="Tahoma"/>
            <family val="2"/>
          </rPr>
          <t>ਹੁਣ ਹੇ ਭਰਾਵੋ, ਜੇ ਮੈਂ ਤੁਹਾਡੇ ਕੋਲ ਆ ਕੇ ਅਲੱਗ-ਅਲੱਗ ਭਾਸ਼ਾ ਬੋਲਾਂ ਤਾਂ ਤੁਹਾਨੂੰ ਕੀ ਲਾਭ ਹੋਵੇਗਾ ਜੇ ਮੈਂ ਤੁਹਾਨੂੰ ਕਿਸੇ ਪਰਗਟ ਕਰਨ, ਗਿਆਨ ਜਾਂ ਨਬੀ ਦੀ ਸਿੱਖਿਆ ਦੇਣ ਤੋਂ ਜਾਂ ਉਪਦੇਸ਼ ਦੇਣ ਤੋਂ ਬਿਨ੍ਹਾਂ?</t>
        </r>
      </text>
    </comment>
    <comment ref="E758" authorId="0">
      <text>
        <r>
          <rPr>
            <sz val="8"/>
            <color indexed="81"/>
            <rFont val="Tahoma"/>
            <family val="2"/>
          </rPr>
          <t>ਪਰ ਜੇ ਤੁਸੀਂ ਉਨ੍ਹਾਂ ਬੰਸਰੀ ਦੇ ਬੋਲ, ਨਾ ਬੰਸਰੀ, ਨਾ ਬੰਸਰੀ ਦੇ ਬੋਲ ਜਾਣੇ, ਜੇ ਤੁਸੀਂ ਨਾ ਵੇਖੋ ਕਿ ਬੰਸਰੀ ਦੇ ਬੋਲ ਕਿਵੇਂ ਸੁਣਾਏ ਜਾਂਦੇ ਹਨ ਤਾਂ ਕੌਣ ਜਾਣੇਗਾ ਜੋ ਕੀ ਬੋਲਦਾ ਹੈ ਜਾਂ ਕੀ ਸ਼ੁੱਧ ਕੀਤਾ ਹੋਇਆ ਹੈ?</t>
        </r>
      </text>
    </comment>
    <comment ref="E759" authorId="0">
      <text>
        <r>
          <rPr>
            <sz val="8"/>
            <color indexed="81"/>
            <rFont val="Tahoma"/>
            <family val="2"/>
          </rPr>
          <t>ਕਿਉਂਕਿ ਜਦ ਸੱਪ ਦਾ ਬਾਂਗ ਦੇਣ ਵਾਲਾ ਬੰਸਰੀ ਦਾ ਅਵਾਜ਼ ਬਹੁਤ ਉੱਚਾ ਹੋਵੇਗਾ ਤਾਂ ਲੜਾਈ ਲਈ ਕੌਣ ਤਿਆਰੀ ਕਰੇਗਾ?</t>
        </r>
      </text>
    </comment>
    <comment ref="E760" authorId="0">
      <text>
        <r>
          <rPr>
            <sz val="8"/>
            <color indexed="81"/>
            <rFont val="Tahoma"/>
            <family val="2"/>
          </rPr>
          <t>ਇਸੇ ਤਰ੍ਹਾਂ ਤੁਸੀਂ ਵੀ ਆਪਣੀ ਜੀਭ ਨਾਲ ਜੇ ਸਮਝ ਨਾ ਲਵੋ ਤਾਂ ਜੋ ਕੁਝ ਤੁਸੀਂ ਬੋਲਦੇ ਹੋ ਕਿਵੇਂ ਸਮਝਿਆ ਜਾਵੇਗਾ? ਤੁਸੀਂ ਸਿਰਫ਼ ਹਵਾ ਨਾਲ ਹੀ ਬੋਲ ਰਹੇ ਹੋ।</t>
        </r>
      </text>
    </comment>
    <comment ref="E761" authorId="0">
      <text>
        <r>
          <rPr>
            <sz val="8"/>
            <color indexed="81"/>
            <rFont val="Tahoma"/>
            <family val="2"/>
          </rPr>
          <t>ਇਹੋ ਜਿਹੀਆਂ ਗੱਲਾਂ ਜੇ ਸੰਸਾਰ ਵਿੱਚ ਬਹੁਤ ਸਾਰੀਆਂ ਹੁੰਦੀਆਂ ਤਾਂ ਵੀ ਸਨ, ਪਰ ਕੋਈ ਉਨ੍ਹਾਂ ਨੂੰ ਅਵਾਜ਼ ਨਹੀਂ ਦਿੰਦਾ!</t>
        </r>
      </text>
    </comment>
    <comment ref="E762" authorId="0">
      <text>
        <r>
          <rPr>
            <sz val="8"/>
            <color indexed="81"/>
            <rFont val="Tahoma"/>
            <family val="2"/>
          </rPr>
          <t>ਸੋ ਜੇ ਮੈਂ ਉਸ ਦੀ ਅਵਾਜ਼ ਦੀ ਸਮਰੱਥਾ ਨੂੰ ਨਾ ਸਮਝਾਂ ਤਾਂ ਮੈਂ ਉਸ ਬਰਤਨ ਵਰਗਾ ਹੋਵਾਂਗਾ ਜਿਹੜਾ ਮੇਰੇ ਨਾਲ ਬੋਲਦਾ ਹੈ ਅਤੇ ਉਹ ਜੋ ਮੇਰੇ ਵਿੱਚ ਬੋਲਦਾ ਹੈ, ਉਹ ਬਰਤਨ ਵਰਗਾ ਹੋਵਾਂਗਾ।</t>
        </r>
      </text>
    </comment>
    <comment ref="E763" authorId="0">
      <text>
        <r>
          <rPr>
            <sz val="8"/>
            <color indexed="81"/>
            <rFont val="Tahoma"/>
            <family val="2"/>
          </rPr>
          <t>ਇਸੇ ਤਰ੍ਹਾਂ ਤੁਸੀਂ ਵੀ ਆਤਮਾਵਾਂ ਦੇ ਲਈ ਅਣਖੀ ਹੋ ਕੇ ਕਲੀਸਿਯਾ ਦੇ ਨਿਰਮਾਣ ਲਈ ਕੁਝ ਵਧਾਈਆਂ ਲੱਭਦੇ ਹੋ।</t>
        </r>
      </text>
    </comment>
    <comment ref="E764" authorId="0">
      <text>
        <r>
          <rPr>
            <sz val="8"/>
            <color indexed="81"/>
            <rFont val="Tahoma"/>
            <family val="2"/>
          </rPr>
          <t>ਇਸ ਲਈ ਜੋ ਕੋਈ ਭਾਸ਼ਾ ਬੋਲਦਾ ਹੈ ਉਹ ਪ੍ਰਾਰਥਨਾ ਕਰੇ ਕਿ ਉਹ ਇਸ ਦਾ ਅਰਥ ਕੱਢੇ।</t>
        </r>
      </text>
    </comment>
    <comment ref="E765" authorId="0">
      <text>
        <r>
          <rPr>
            <sz val="8"/>
            <color indexed="81"/>
            <rFont val="Tahoma"/>
            <family val="2"/>
          </rPr>
          <t>ਜੇਕਰ ਮੈਂ ਆਪਣੀ-ਆਪਣੀ ਭਾਸ਼ਾ ਵਿੱਚ ਪ੍ਰਾਰਥਨਾ ਕਰਾਂ ਤਾਂ ਮੇਰੀ ਆਤਮਾ ਪ੍ਰਾਰਥਨਾ ਕਰਦੀ ਹੈ, ਪਰ ਮੇਰਾ ਮਨ ਬੇਕਾਰ ਹੈ।</t>
        </r>
      </text>
    </comment>
    <comment ref="E766" authorId="0">
      <text>
        <r>
          <rPr>
            <sz val="8"/>
            <color indexed="81"/>
            <rFont val="Tahoma"/>
            <family val="2"/>
          </rPr>
          <t>ਸੋ ਇਹ ਕੀ ਹੈ? ਮੈਂ ਆਤਮਾ ਨਾਲ ਪ੍ਰਾਰਥਨਾ ਕਰਾਂਗਾ ਪਰ ਮਨ ਨਾਲ ਵੀ ਪ੍ਰਾਰਥਨਾ ਕਰਾਂਗਾ। ਮੈਂ ਆਤਮਾ ਨਾਲ ਵੀ ਗਾਵਾਂਗਾ ਪਰ ਮਨ ਨਾਲ ਵੀ ਗਾਵਾਂਗਾ।</t>
        </r>
      </text>
    </comment>
    <comment ref="E767" authorId="0">
      <text>
        <r>
          <rPr>
            <sz val="8"/>
            <color indexed="81"/>
            <rFont val="Tahoma"/>
            <family val="2"/>
          </rPr>
          <t>ਪਰ ਜੇਕਰ ਤੁਸੀਂ ਸਿਰਫ਼ ਆਤਮਾ ਨਾਲ ਹੀ ਧੰਨਵਾਦ ਕਰੋ ਤਾਂ ਜਿਹੜਾ ਅਸ਼ੁੱਧ ਕੀਤਾ ਹੋਇਆ ਭੋਜਨ ਖਾਣ ਨੂੰ ਬੈਠਾ ਹੈ ਉਹ ਤੁਹਾਡੇ ਧੰਨਵਾਦ ਕਰਨ ਵਾਲੇ ਦਾ ਕਿਵੇਂ ਧੰਨਵਾਦ ਕਰੇਗਾ? ਜੋ ਤੁਸੀਂ ਕੀ ਆਖਦੇ ਹੋ ਉਹ ਕਿਉਂ ਜੋ ਉਹ ਨਹੀਂ ਸਮਝਦਾ ਸੀ ਕਿ ਮੈਂ ਕੀ ਆਖਦਾ ਹਾਂ।</t>
        </r>
      </text>
    </comment>
    <comment ref="E768" authorId="0">
      <text>
        <r>
          <rPr>
            <sz val="8"/>
            <color indexed="81"/>
            <rFont val="Tahoma"/>
            <family val="2"/>
          </rPr>
          <t>ਤੁਸੀਂ ਤਾਂ ਚੰਗਾ ਧੰਨਵਾਦ ਕਰਦੇ ਹੋ, ਪਰ ਦੂਜਾ ਉਸਤਤ ਨਹੀਂ ਬਣਾਉਂਦਾ।</t>
        </r>
      </text>
    </comment>
    <comment ref="E769" authorId="0">
      <text>
        <r>
          <rPr>
            <sz val="8"/>
            <color indexed="81"/>
            <rFont val="Tahoma"/>
            <family val="2"/>
          </rPr>
          <t>ਮੈਂ ਪਰਮੇਸ਼ੁਰ ਦਾ ਸ਼ੁਕਰ ਕਰਦਾ ਹਾਂ ਕਿ ਮੈਂ ਤੁਹਾਡੇ ਸਭਨਾਂ ਤੋਂ ਵੱਧ ਤਰ੍ਹਾਂ-ਤਰ੍ਹਾਂ ਦੀਆਂ ਭਾਸ਼ਾ ਬੋਲਦਾ ਹਾਂ।</t>
        </r>
      </text>
    </comment>
    <comment ref="E770" authorId="0">
      <text>
        <r>
          <rPr>
            <sz val="8"/>
            <color indexed="81"/>
            <rFont val="Tahoma"/>
            <family val="2"/>
          </rPr>
          <t>ਪਰ ਕਲੀਸਿਯਾ ਵਿੱਚ ਮੈਂ ਇਹ ਚਾਹੁੰਦਾ ਹਾਂ ਕਿ ਮੈਂ ਆਪਣੇ ਮਨ ਨਾਲ ਪੰਜ ਗੱਲਾਂ ਕਰਾਂ ਤਾਂ ਜੋ ਮੈਂ ਹੋਰਨਾਂ ਨੂੰ ਵੀ ਉਪਦੇਸ਼ ਦੇ ਸਕਾਂ ਕਿ ਮੈਂ ਹੋਰਨਾਂ ਭਾਸ਼ਾ ਵਿੱਚ ਹਜ਼ਾਰਾਂ ਗੱਲਾਂ ਕਰਾਂ।</t>
        </r>
      </text>
    </comment>
    <comment ref="E771" authorId="0">
      <text>
        <r>
          <rPr>
            <sz val="8"/>
            <color indexed="81"/>
            <rFont val="Tahoma"/>
            <family val="2"/>
          </rPr>
          <t>ਹੇ ਭਰਾਵੋ ਅਤੇ ਭੈਣੋ, ਬਾਲਕ ਨਾ ਬਣੋ ਪਰ ਬੁਰੇ ਦੇ ਬਦਲੇ ਬਾਲਕ ਬਣੋ ਤਾਂ ਕਿ ਤੁਸੀਂ ਸੰਪੂਰਨ ਬੱਚੇ ਹੋਵੋ।</t>
        </r>
      </text>
    </comment>
    <comment ref="E772" authorId="0">
      <text>
        <r>
          <rPr>
            <sz val="8"/>
            <color indexed="81"/>
            <rFont val="Tahoma"/>
            <family val="2"/>
          </rPr>
          <t>ਤੁਹਾਡੀ ਬਿਵਸਥਾ ਵਿੱਚ ਇਹ ਲਿਖਿਆ ਹੋਇਆ ਹੈ, ਜੋ ਮੈਂ ਇਸ ਪਰਜਾ ਨਾਲ ਅਲੱਗ-ਅਲੱਗ ਭਾਸ਼ਾ ਬੋਲਣ ਵਾਲਿਆਂ ਅਤੇ ਹੋਰਨਾਂ ਦੇ ਮੂੰਹਿਆਂ ਨਾਲ ਬੋਲਾਂਗਾ, ਪਰ ਉਹ ਮੇਰੀ ਕੋਈ ਸੁਣਨਗੇ ਨਹੀਂ, ਪ੍ਰਭੂ ਆਖਦਾ ਹੈ।</t>
        </r>
      </text>
    </comment>
    <comment ref="E773" authorId="0">
      <text>
        <r>
          <rPr>
            <sz val="8"/>
            <color indexed="81"/>
            <rFont val="Tahoma"/>
            <family val="2"/>
          </rPr>
          <t>ਇਸ ਲਈ ਤੁਸੀਂ ਵਿਸ਼ਵਾਸ ਕਰਨ ਵਾਲਿਆਂ ਲਈ ਨਹੀਂ ਪਰ ਉਨ੍ਹਾਂ ਲਈ ਜਿਹੜੇ ਵਿਸ਼ਵਾਸ ਕਰਦੇ ਹਨ ਨਿਸ਼ਾਨ ਠਹਿਰਾਓਗੇ ਅਤੇ ਨਬੀਆਂ ਲਈ ਨਹੀਂ ਪਰ ਉਨ੍ਹਾਂ ਲਈ ਜਿਹੜੇ ਵਿਸ਼ਵਾਸ ਕਰਦੇ ਹਨ।</t>
        </r>
      </text>
    </comment>
    <comment ref="E774" authorId="0">
      <text>
        <r>
          <rPr>
            <sz val="8"/>
            <color indexed="81"/>
            <rFont val="Tahoma"/>
            <family val="2"/>
          </rPr>
          <t>ਜੇ ਸਾਰੀ ਕਲੀਸਿਯਾ ਇਕੱਠੀ ਹੋ ਅਤੇ ਸਭ ਲੋਕ ਤਰ੍ਹਾਂ-ਤਰ੍ਹਾਂ ਦੀਆਂ ਭਾਸ਼ਾ ਬੋਲਦੇ ਹੋਣ ਅਤੇ ਫਿਰ ਵਿਸ਼ਵਾਸ ਕਰਨ ਵਾਲੇ ਆਣ ਕੇ ਵੇਖਣ ਤਾਂ ਕੀ ਉਹ ਇਹ ਨਾ ਆਖਣਗੇ ਕਿ ਤੁਸੀਂ ਨਿਰਬੁੱਧ ਹੋ?</t>
        </r>
      </text>
    </comment>
    <comment ref="E775" authorId="0">
      <text>
        <r>
          <rPr>
            <sz val="8"/>
            <color indexed="81"/>
            <rFont val="Tahoma"/>
            <family val="2"/>
          </rPr>
          <t>ਪਰ ਜੇ ਸਭ ਨਬੀ ਹੋਣ ਤਾਂ ਕੋਈ ਅਵਿਸ਼ਵਾਸੀ ਜਾਂ ਬਿਨ੍ਹਾਂ ਵਿਸ਼ਵਾਸ ਕੀਤੇ ਵਿਅਕਤੀ ਅੰਦਰ ਆਵੇ ਅਤੇ ਸਭਨਾਂ ਤੋਂ ਸਮਝਾਵੇ ਜੋ ਕੀ ਬਚਨ ਹੈ ਅਤੇ ਸਭਨਾਂ ਤੋਂ ਸਮਝਾਵੇ ਕਿ ਕੀ ਬਚਨ ਹੈ।</t>
        </r>
      </text>
    </comment>
    <comment ref="E776" authorId="0">
      <text>
        <r>
          <rPr>
            <sz val="8"/>
            <color indexed="81"/>
            <rFont val="Tahoma"/>
            <family val="2"/>
          </rPr>
          <t>ਉਹ ਆਪਣੇ ਦਿਲ ਦੇ ਭੇਤਾਂ ਨੂੰ ਪਰਗਟ ਕਰੇਗਾ ਅਤੇ ਇਸ ਤਰ੍ਹਾਂ ਉਹ ਮੂੰਹ ਦੇ ਭਾਰ ਡਿੱਗ ਕੇ ਪਰਮੇਸ਼ੁਰ ਨੂੰ ਮੱਥਾ ਟੇਕੇਗਾ ਅਤੇ ਇਹ ਪਰਗਟ ਕਰੇਗਾ ਜੋ ਪਰਮੇਸ਼ੁਰ ਸੱਚ-ਮੁੱਚ ਸਾਡੇ ਵਿੱਚ ਹੈ।</t>
        </r>
      </text>
    </comment>
    <comment ref="E777" authorId="0">
      <text>
        <r>
          <rPr>
            <sz val="8"/>
            <color indexed="81"/>
            <rFont val="Tahoma"/>
            <family val="2"/>
          </rPr>
          <t>ਸੋ ਹੁਣ ਕੀ ਕੀਤਾ ਜਾਵੇ, ਹੇ ਭਰਾਵੋ ਅਤੇ ਭੈਣਾਂ? ਜਦੋਂ ਤੁਸੀਂ ਇਕੱਠੇ ਹੋਵੋ ਤਾਂ ਹਰੇਕ ਦੇ ਕੋਲ ਕੋਈ ਜ਼ਬੂਰ, ਕੋਈ ਉਪਦੇਸ਼, ਕੋਈ ਪਰਗਟਤਾ, ਕੋਈ ਬੋਲਣ ਦੀ ਭਾਸ਼ਾ, ਕੋਈ ਅਰਥ ਹੋਵੇ ਤਾਂ ਉਹ ਸਭ ਕੁਝ ਸਿੱਖਣ ਯੋਗ ਹੋਵੇ।</t>
        </r>
      </text>
    </comment>
    <comment ref="E778" authorId="0">
      <text>
        <r>
          <rPr>
            <sz val="8"/>
            <color indexed="81"/>
            <rFont val="Tahoma"/>
            <family val="2"/>
          </rPr>
          <t>ਜੇ ਕੋਈ ਭਾਸ਼ਾ ਬੋਲਦਾ ਹੋਵੇ ਤਾਂ ਦੋ ਜਾਂ ਤਿੰਨ ਤੋਂ ਵੱਧ ਲੋਕ ਦੋ-ਦੋ ਹੋ ਕੇ ਅਤੇ ਇੱਕ-ਇੱਕ ਕਰਕੇ ਅਤੇ ਇੱਕ ਅਰਥ ਕੱਢੇ।</t>
        </r>
      </text>
    </comment>
    <comment ref="E779" authorId="0">
      <text>
        <r>
          <rPr>
            <sz val="8"/>
            <color indexed="81"/>
            <rFont val="Tahoma"/>
            <family val="2"/>
          </rPr>
          <t>ਪਰ ਜੇ ਕੋਈ ਸਮਝਾਉਣ ਵਾਲਾ ਨਾ ਹੋਵੇ ਤਾਂ ਕਲੀਸਿਯਾ ਵਿੱਚ ਚੁੱਪ ਰਹਿ ਅਤੇ ਉਹ ਆਪਣੇ ਆਪ ਨਾਲ ਅਤੇ ਪਰਮੇਸ਼ੁਰ ਨਾਲ ਗੱਲ ਕਰੇ।</t>
        </r>
      </text>
    </comment>
    <comment ref="E780" authorId="0">
      <text>
        <r>
          <rPr>
            <sz val="8"/>
            <color indexed="81"/>
            <rFont val="Tahoma"/>
            <family val="2"/>
          </rPr>
          <t>ਅਤੇ ਦੋ ਜਾਂ ਤਿੰਨ ਨਬੀ ਬੋਲਦੇ ਸਨ ਅਤੇ ਹੋਰਨਾਂ ਨੇ ਸਮਝ ਕੇ ਸਮਝਾਇਆ।</t>
        </r>
      </text>
    </comment>
    <comment ref="E781" authorId="0">
      <text>
        <r>
          <rPr>
            <sz val="8"/>
            <color indexed="81"/>
            <rFont val="Tahoma"/>
            <family val="2"/>
          </rPr>
          <t>ਪਰ ਜੇ ਕੋਈ ਬੈਠਾ ਹੋਇਆ ਪਰਗਟ ਹੋਵੇ ਤਾਂ ਜਿਹੜਾ ਪਹਿਲਾਂ ਬੋਲਦਾ ਹੈ ਉਹ ਚੁੱਪ ਰਹੇ।</t>
        </r>
      </text>
    </comment>
    <comment ref="E782" authorId="0">
      <text>
        <r>
          <rPr>
            <sz val="8"/>
            <color indexed="81"/>
            <rFont val="Tahoma"/>
            <family val="2"/>
          </rPr>
          <t>ਕਿਉਂ ਜੋ ਤੁਸੀਂ ਸੱਭੇ ਅਗੰਮ ਵਾਕ ਕਰ ਸਕਦੇ ਹੋ ਤਾਂ ਕਿ ਸੱਭੇ ਉਪਦੇਸ਼ ਪਾਉਣ ਅਤੇ ਸੱਭੇ ਉਪਦੇਸ਼ ਪਾਉਣ।</t>
        </r>
      </text>
    </comment>
    <comment ref="E783" authorId="0">
      <text>
        <r>
          <rPr>
            <sz val="8"/>
            <color indexed="81"/>
            <rFont val="Tahoma"/>
            <family val="2"/>
          </rPr>
          <t>ਅਤੇ ਨਬੀਆਂ ਦੇ ਆਤਮਾਵਾਂ ਨੂੰ ਨਬੀਆਂ ਦੇ ਅਧੀਨ ਕਰਨਾ।</t>
        </r>
      </text>
    </comment>
    <comment ref="E784" authorId="0">
      <text>
        <r>
          <rPr>
            <sz val="8"/>
            <color indexed="81"/>
            <rFont val="Tahoma"/>
            <family val="2"/>
          </rPr>
          <t>ਕਿਉਂ ਜੋ ਪਰਮੇਸ਼ੁਰ ਭਾਂਤ-ਭਾਂਤ ਦਾ ਨਹੀਂ ਪਰ ਸ਼ਾਂਤੀ ਦਾ ਪਰਮੇਸ਼ੁਰ ਹੈ, ਜਿਵੇਂ ਸੰਤਾਂ ਦੀਆਂ ਸਾਰੀਆਂ ਕਲੀਸਿਯਾਵਾਂ ਵਿੱਚ ਹੁੰਦਾ ਹੈ।</t>
        </r>
      </text>
    </comment>
    <comment ref="E785" authorId="0">
      <text>
        <r>
          <rPr>
            <sz val="8"/>
            <color indexed="81"/>
            <rFont val="Tahoma"/>
            <family val="2"/>
          </rPr>
          <t>ਕਲੀਸਿਯਾਵਾਂ ਵਿੱਚ ਆਪਣੀਆਂ ਔਰਤਾਂ ਚੁੱਪ ਰਹਿਣ ਕਿਉਂ ਜੋ ਉਨ੍ਹਾਂ ਨੂੰ ਬੋਲਣ ਦੀ ਆਗਿਆ ਨਹੀਂ ਹੈ, ਸਗੋਂ ਜਿਵੇਂ ਬਿਵਸਥਾ ਵੀ ਆਖਦੀ ਹੈ ਉਨ੍ਹਾਂ ਦੇ ਅਧੀਨ ਹੋਣ।</t>
        </r>
      </text>
    </comment>
    <comment ref="E786" authorId="0">
      <text>
        <r>
          <rPr>
            <sz val="8"/>
            <color indexed="81"/>
            <rFont val="Tahoma"/>
            <family val="2"/>
          </rPr>
          <t>ਪਰ ਜੇ ਉਹ ਕੁਝ ਸਿੱਖਣਾ ਚਾਹੁੰਦੇ ਹਨ ਤਾਂ ਘਰ ਵਿੱਚ ਆਪਣੇ ਪਤੀ ਨੂੰ ਪੁੱਛਣ ਕਿਉਂ ਜੋ ਕਲੀਸਿਯਾ ਵਿੱਚ ਔਰਤਾਂ ਨੂੰ ਬੋਲਣਾ ਮਨਾ ਹੈ।</t>
        </r>
      </text>
    </comment>
    <comment ref="E787" authorId="0">
      <text>
        <r>
          <rPr>
            <sz val="8"/>
            <color indexed="81"/>
            <rFont val="Tahoma"/>
            <family val="2"/>
          </rPr>
          <t>ਕੀ ਪਰਮੇਸ਼ੁਰ ਦਾ ਬਚਨ ਤੁਹਾਡੇ ਕੋਲੋਂ ਨਿੱਕਲਿਆ ਜਾਂ ਉਹ ਸਿਰਫ਼ ਸਾਡੇ ਕੋਲ ਹੀ ਪਹੁੰਚਿਆ ਹੈ?</t>
        </r>
      </text>
    </comment>
    <comment ref="E788" authorId="0">
      <text>
        <r>
          <rPr>
            <sz val="8"/>
            <color indexed="81"/>
            <rFont val="Tahoma"/>
            <family val="2"/>
          </rPr>
          <t>ਪਰ ਜੇ ਕੋਈ ਨਬੀ ਸਮਝਦਾ ਹੈ ਕਿ ਉਹ ਕੋਈ ਆਤਮਾ ਦਾ ਹੈ ਤਾਂ ਉਹ ਸਮਝ ਲਵੇ ਕਿ ਜੋ ਕੁਝ ਮੈਂ ਤੁਹਾਨੂੰ ਲਿਖਦਾ ਹਾਂ ਉਹ ਪ੍ਰਭੂ ਦਾ ਹੀ ਹੈ।</t>
        </r>
      </text>
    </comment>
    <comment ref="E789" authorId="0">
      <text>
        <r>
          <rPr>
            <sz val="8"/>
            <color indexed="81"/>
            <rFont val="Tahoma"/>
            <family val="2"/>
          </rPr>
          <t>ਜੇਕਰ ਕੋਈ ਇਹ ਗੱਲਾਂ ਜਾਣਦਾ ਹੈ ਤਾਂ ਉਹ ਸਮਝਿਆ ਜਾਵੇਗਾ।</t>
        </r>
      </text>
    </comment>
    <comment ref="E790" authorId="0">
      <text>
        <r>
          <rPr>
            <sz val="8"/>
            <color indexed="81"/>
            <rFont val="Tahoma"/>
            <family val="2"/>
          </rPr>
          <t>ਸੋ ਹੇ ਮੇਰੇ ਭਰਾਵੋ, ਅਗੰਮ ਵਾਕ ਕਰਨ ਦੀ ਲੋਭ ਰੱਖੋ ਅਤੇ ਅਲੱਗ-ਅਲੱਗ ਭਾਸ਼ਾ ਬੋਲਣ ਤੋਂ ਤੁਹਾਨੂੰ ਰੋਕ ਨਾ ਦਿਓ।</t>
        </r>
      </text>
    </comment>
    <comment ref="E791" authorId="0">
      <text>
        <r>
          <rPr>
            <sz val="8"/>
            <color indexed="81"/>
            <rFont val="Tahoma"/>
            <family val="2"/>
          </rPr>
          <t>ਪਰ ਸਭ ਕੁਝ ਸਾਫ਼-ਸਾਫ਼ ਅਤੇ ਰੁੱਤ ਸਿਰ ਹੋਣਾ ਚਾਹੀਦਾ ਹੈ।</t>
        </r>
      </text>
    </comment>
    <comment ref="E792" authorId="0">
      <text>
        <r>
          <rPr>
            <sz val="8"/>
            <color indexed="81"/>
            <rFont val="Tahoma"/>
            <family val="2"/>
          </rPr>
          <t>ਹੇ ਭਰਾਵੋ, ਮੈਂ ਤੁਹਾਨੂੰ ਉਸ ਖੁਸ਼ਖਬਰੀ ਨੂੰ ਜਾਣਦਾ ਹਾਂ ਜਿਸ ਦੀ ਮੈਂ ਤੁਹਾਨੂੰ ਖੁਸ਼ਖਬਰੀ ਸੁਣਾਈ ਅਤੇ ਜਿਸ ਨੂੰ ਤੁਸੀਂ ਮੰਨ ਲਿਆ ਅਤੇ ਜਿਸ ਦੇ ਵਿੱਚ ਤੁਸੀਂ ਖੜ੍ਹੇ ਹੋ।</t>
        </r>
      </text>
    </comment>
    <comment ref="E793" authorId="0">
      <text>
        <r>
          <rPr>
            <sz val="8"/>
            <color indexed="81"/>
            <rFont val="Tahoma"/>
            <family val="2"/>
          </rPr>
          <t>ਇਸ ਲਈ ਤੁਹਾਨੂੰ ਵੀ ਬਚਾਇਆ ਜਾਂਦਾ ਹੈ। ਫੇਰ ਜੇ ਤੁਸੀਂ ਉਸ ਬਚਨ ਨੂੰ ਮੰਨ ਲੈਂਦੇ ਹੋ, ਜੋ ਮੈਂ ਤੁਹਾਨੂੰ ਖੁਸ਼ਖਬਰੀ ਸੁਣਾਉਂਦਾ ਹਾਂ, ਪਰ ਜੇ ਤੁਸੀਂ ਉਸ ਤੇ ਵਿਸ਼ਵਾਸ ਨਹੀਂ ਕਰਦੇ ਤਾਂ ਕੀ ਉਹ ਸੱਚ ਹੈ?</t>
        </r>
      </text>
    </comment>
    <comment ref="E794" authorId="0">
      <text>
        <r>
          <rPr>
            <sz val="8"/>
            <color indexed="81"/>
            <rFont val="Tahoma"/>
            <family val="2"/>
          </rPr>
          <t>ਮੈਂ ਸਭ ਤੋਂ ਪਹਿਲਾਂ ਜੋ ਮੈਂ ਤੁਹਾਨੂੰ ਦੱਸਿਆ ਸੀ, ਉਹ ਇਹ ਸੀ ਕਿ ਪਵਿੱਤਰ ਗ੍ਰੰਥਾਂ ਦੇ ਅਨੁਸਾਰ ਮਸੀਹ ਸਾਡੇ ਪਾਪਾਂ ਦੇ ਲਈ ਮਰਿਆ</t>
        </r>
      </text>
    </comment>
    <comment ref="E795" authorId="0">
      <text>
        <r>
          <rPr>
            <sz val="8"/>
            <color indexed="81"/>
            <rFont val="Tahoma"/>
            <family val="2"/>
          </rPr>
          <t>ਅਤੇ ਜੋ ਉਹ ਦੱਬਿਆ ਗਿਆ ਅਤੇ ਜੋ ਪਵਿੱਤਰ ਗ੍ਰੰਥਾਂ ਦੇ ਅਨੁਸਾਰ ਉਹ ਤੀਜੇ ਦਿਨ ਜੀ ਉੱਠੇਗਾ।</t>
        </r>
      </text>
    </comment>
    <comment ref="E796" authorId="0">
      <text>
        <r>
          <rPr>
            <sz val="8"/>
            <color indexed="81"/>
            <rFont val="Tahoma"/>
            <family val="2"/>
          </rPr>
          <t>ਅਤੇ ਕਿ ਉਹ ਨੇ ਕੇਫ਼ਾਸ ਨੂੰ ਜਿਹੜਾ ਉਨ੍ਹਾਂ ਬਾਰਾਂ ਦੇ ਨਾਲ ਸੀ ਦਿਖਾਈ ਦਿੱਤਾ ਸੀ।</t>
        </r>
      </text>
    </comment>
    <comment ref="E797" authorId="0">
      <text>
        <r>
          <rPr>
            <sz val="8"/>
            <color indexed="81"/>
            <rFont val="Tahoma"/>
            <family val="2"/>
          </rPr>
          <t>ਬਾਅਦ ਵਿੱਚ ਉਹ ਨੇ ਪੰਜ ਸੌ ਤੋਂ ਵੱਧ ਭਰਾਵਾਂ ਨੂੰ ਇੱਕਦਮ ਦਰਸ਼ਣ ਦਿੱਤਾ, ਜਿਨ੍ਹਾਂ ਵਿੱਚੋਂ ਬਹੁਤ ਸਾਰੇ ਹੁਣ ਤੱਕ ਜਿਉਂਦੇ ਹਨ ਪਰ ਕਈ ਤਾਂ ਸੌਂ ਗਏ ਹਨ।</t>
        </r>
      </text>
    </comment>
    <comment ref="E798" authorId="0">
      <text>
        <r>
          <rPr>
            <sz val="8"/>
            <color indexed="81"/>
            <rFont val="Tahoma"/>
            <family val="2"/>
          </rPr>
          <t>ਤਦ ਉਹ ਨੇ ਯਾਕੂਬ ਨੂੰ ਅਤੇ ਫਿਰ ਸਾਰਿਆਂ ਰਸੂਲਾਂ ਨੂੰ ਵਿਖਾਈ ਦਿੱਤਾ।</t>
        </r>
      </text>
    </comment>
    <comment ref="E799" authorId="0">
      <text>
        <r>
          <rPr>
            <sz val="8"/>
            <color indexed="81"/>
            <rFont val="Tahoma"/>
            <family val="2"/>
          </rPr>
          <t>ਅੰਤ ਵਿੱਚ ਉਹ ਨੇ ਸਭਨਾਂ ਤੋਂ ਪਿੱਛੋਂ ਜਨਮ ਲੈਣ ਵਾਲੇ ਨੂੰ ਵੀ ਮੇਰੇ ਉੱਤੇ ਪਰਗਟ ਹੋਇਆ।</t>
        </r>
      </text>
    </comment>
    <comment ref="E800" authorId="0">
      <text>
        <r>
          <rPr>
            <sz val="8"/>
            <color indexed="81"/>
            <rFont val="Tahoma"/>
            <family val="2"/>
          </rPr>
          <t>ਕਿਉਂ ਜੋ ਮੈਂ ਰਸੂਲਾਂ ਵਿੱਚੋਂ ਸਭਨਾਂ ਤੋਂ ਛੋਟਾ ਹਾਂ ਅਤੇ ਮੈਂ ਇਸ ਲਾਇਕ ਨਹੀਂ ਜੋ ਰਸੂਲ ਅਖਵਾਵਾਂ, ਇਸ ਲਈ ਜੋ ਮੈਂ ਪਰਮੇਸ਼ੁਰ ਦੀ ਕਲੀਸਿਯਾ ਨੂੰ ਸਤਾਇਆ ਸੀ।</t>
        </r>
      </text>
    </comment>
    <comment ref="E801" authorId="0">
      <text>
        <r>
          <rPr>
            <sz val="8"/>
            <color indexed="81"/>
            <rFont val="Tahoma"/>
            <family val="2"/>
          </rPr>
          <t>ਪਰ ਪਰਮੇਸ਼ੁਰ ਦੀ ਕਿਰਪਾ ਨਾਲ ਮੈਂ ਜਿਸ ਤਰ੍ਹਾਂ ਹਾਂ ਮੈਂ ਉਸੇ ਤਰ੍ਹਾਂ ਹਾਂ ਅਤੇ ਉਸ ਦੀ ਕਿਰਪਾ ਜੋ ਮੇਰੇ ਉੱਤੇ ਸੀ ਵਿਅਰਥ ਨਾ ਹੋਈ ਪਰ ਮੈਂ ਉਨ੍ਹਾਂ ਸਭਨਾਂ ਨਾਲੋਂ ਵੱਧ ਬਥੇਰੀ ਹੋ ਗਈ ਪਰ ਇਹ ਮੇਰੇ ਉੱਤੇ ਨਹੀਂ ਸਗੋਂ ਪਰਮੇਸ਼ੁਰ ਦੀ ਕਿਰਪਾ ਹੈ ਜੋ ਮੇਰੇ ਉੱਤੇ ਹੈ।</t>
        </r>
      </text>
    </comment>
    <comment ref="E802" authorId="0">
      <text>
        <r>
          <rPr>
            <sz val="8"/>
            <color indexed="81"/>
            <rFont val="Tahoma"/>
            <family val="2"/>
          </rPr>
          <t>ਭਾਵੇਂ ਮੈਂ ਉੱਥੇ ਜਾਂ ਉਹ ਉੱਥੇ, ਅਸੀਂ ਇਸੇ ਤਰ੍ਹਾਂ ਪਰਚਾਰ ਕਰਦੇ ਹਾਂ ਅਤੇ ਇਸੇ ਤਰ੍ਹਾਂ ਤੁਸੀਂ ਵਿਸ਼ਵਾਸ ਕੀਤਾ।</t>
        </r>
      </text>
    </comment>
    <comment ref="E803" authorId="0">
      <text>
        <r>
          <rPr>
            <sz val="8"/>
            <color indexed="81"/>
            <rFont val="Tahoma"/>
            <family val="2"/>
          </rPr>
          <t>ਜੇ ਇਹ ਪਰਚਾਰ ਕੀਤਾ ਜਾਂਦਾ ਹੈ ਕਿ ਮਸੀਹ ਮੁਰਦਿਆਂ ਵਿੱਚੋਂ ਜੀ ਉੱਠਿਆ ਹੈ ਤਾਂ ਤੁਹਾਡੇ ਵਿੱਚੋਂ ਕਈ ਕਿਉਂ ਆਖਦੇ ਹਨ ਕਿ ਮੁਰਦਿਆਂ ਦਾ ਜੀ ਉੱਠਣਾ ਨਹੀਂ ਹੈ?</t>
        </r>
      </text>
    </comment>
    <comment ref="E804" authorId="0">
      <text>
        <r>
          <rPr>
            <sz val="8"/>
            <color indexed="81"/>
            <rFont val="Tahoma"/>
            <family val="2"/>
          </rPr>
          <t>ਪਰ ਜੇ ਮੁਰਦਿਆਂ ਦਾ ਜੀ ਉੱਠਣਾ ਨਹੀਂ ਹੈ ਤਾਂ ਮਸੀਹ ਵੀ ਨਾ ਜੀ ਉੱਠਿਆ ਹੈ।</t>
        </r>
      </text>
    </comment>
    <comment ref="E805" authorId="0">
      <text>
        <r>
          <rPr>
            <sz val="8"/>
            <color indexed="81"/>
            <rFont val="Tahoma"/>
            <family val="2"/>
          </rPr>
          <t>ਅਤੇ ਜੇ ਮਸੀਹ ਨਹੀਂ ਜੀ ਉੱਠਿਆ ਹੈ ਤਾਂ ਤੁਹਾਡਾ ਪਰਚਾਰ ਵਿਅਰਥ ਹੈ ਅਤੇ ਤੁਹਾਡਾ ਵਿਸ਼ਵਾਸ ਵਿਅਰਥ ਹੈ।</t>
        </r>
      </text>
    </comment>
    <comment ref="E806" authorId="0">
      <text>
        <r>
          <rPr>
            <sz val="8"/>
            <color indexed="81"/>
            <rFont val="Tahoma"/>
            <family val="2"/>
          </rPr>
          <t>ਅਤੇ ਸਾਨੂੰ ਇਹ ਵੀ ਪਤਾ ਲੱਗਿਆ ਜੋ ਪਰਮੇਸ਼ੁਰ ਦੇ ਲਈ ਝੂਠੇ ਗਵਾਹ ਹਨ, ਕਿਉਂ ਜੋ ਅਸੀਂ ਪਰਮੇਸ਼ੁਰ ਦੇ ਅੱਗੇ ਇਹ ਗਵਾਹੀ ਦਿੱਤੀ ਕਿ ਉਹ ਨੇ ਮਸੀਹ ਨੂੰ ਜਿਉਂਦਾ ਨਾ ਕੀਤਾ ਜਦੋਂ ਤੱਕ ਮੁਰਦਿਆਂ ਦਾ ਜੀ ਉੱਠਣਾ ਨਾ ਹੋਵੇ।</t>
        </r>
      </text>
    </comment>
    <comment ref="E807" authorId="0">
      <text>
        <r>
          <rPr>
            <sz val="8"/>
            <color indexed="81"/>
            <rFont val="Tahoma"/>
            <family val="2"/>
          </rPr>
          <t>ਕਿਉਂਕਿ ਜੇ ਮੁਰਦਿਆਂ ਦਾ ਜੀ ਉੱਠਣਾ ਨਹੀਂ ਹੈ ਤਾਂ ਮਸੀਹ ਵੀ ਨਾ ਜੀ ਉੱਠਿਆ।</t>
        </r>
      </text>
    </comment>
    <comment ref="E808" authorId="0">
      <text>
        <r>
          <rPr>
            <sz val="8"/>
            <color indexed="81"/>
            <rFont val="Tahoma"/>
            <family val="2"/>
          </rPr>
          <t>ਅਤੇ ਜੇ ਮਸੀਹ ਨਹੀਂ ਜੀ ਉੱਠਿਆ ਹੈ ਤਾਂ ਤੁਹਾਡੀ ਵਿਸ਼ਵਾਸ ਵਿਅਰਥ ਹੈ ਕਿਉਂਕਿ ਤੁਸੀਂ ਸਾਡੇ ਪਾਪਾਂ ਵਿੱਚ ਪਏ ਹੋਏ ਹੋ।</t>
        </r>
      </text>
    </comment>
    <comment ref="E809" authorId="0">
      <text>
        <r>
          <rPr>
            <sz val="8"/>
            <color indexed="81"/>
            <rFont val="Tahoma"/>
            <family val="2"/>
          </rPr>
          <t>ਫਿਰ ਉਹਨਾਂ ਦਾ ਵੀ ਜੋ ਮਸੀਹ ਵਿੱਚ ਸੁੱਤੇ ਹੋਏ ਸਨ, ਨਾਸ ਹੋ ਗਿਆ।</t>
        </r>
      </text>
    </comment>
    <comment ref="E810" authorId="0">
      <text>
        <r>
          <rPr>
            <sz val="8"/>
            <color indexed="81"/>
            <rFont val="Tahoma"/>
            <family val="2"/>
          </rPr>
          <t>ਜੇਕਰ ਅਸੀਂ ਇਸ ਜੀਵਨ ਵਿੱਚ ਹੀ ਮਸੀਹ ਉੱਤੇ ਆਸ ਰੱਖੀਆਂ ਹਾਂ ਤਾਂ ਅਸੀਂ ਸਭ ਲੋਕਾਂ ਨਾਲੋਂ ਵੱਧ ਦਯਾ ਕਰਨ ਵਾਲੇ ਹਾਂ।</t>
        </r>
      </text>
    </comment>
    <comment ref="E811" authorId="0">
      <text>
        <r>
          <rPr>
            <sz val="8"/>
            <color indexed="81"/>
            <rFont val="Tahoma"/>
            <family val="2"/>
          </rPr>
          <t>ਪਰ ਹੁਣ ਮਸੀਹ ਮੁਰਦਿਆਂ ਵਿੱਚੋਂ ਜੀ ਉੱਠਿਆ ਹੈ ਅਤੇ ਉਹ ਉਨ੍ਹਾਂ ਵਿੱਚੋਂ ਜਿਹੜੇ ਸੌਂ ਗਏ ਹਨ, ਪਹਿਲਾ ਫਲ ਹੋਵੇਗਾ।</t>
        </r>
      </text>
    </comment>
    <comment ref="E812" authorId="0">
      <text>
        <r>
          <rPr>
            <sz val="8"/>
            <color indexed="81"/>
            <rFont val="Tahoma"/>
            <family val="2"/>
          </rPr>
          <t>ਕਿਉਂਕਿ ਜਿਸ ਤਰ੍ਹਾਂ ਇੱਕ ਮਨੁੱਖ ਰਾਹੀਂ ਮੌਤ ਆਈ, ਉਸੇ ਤਰ੍ਹਾਂ ਇੱਕ ਮਨੁੱਖ ਰਾਹੀਂ ਮੁਰਦਿਆਂ ਦਾ ਜੀ ਉੱਠਣਾ ਵੀ ਆਇਆ ਹੈ।</t>
        </r>
      </text>
    </comment>
    <comment ref="E813" authorId="0">
      <text>
        <r>
          <rPr>
            <sz val="8"/>
            <color indexed="81"/>
            <rFont val="Tahoma"/>
            <family val="2"/>
          </rPr>
          <t>ਕਿਉਂਕਿ ਜਿਸ ਤਰ੍ਹਾਂ ਅਦਮ ਵਿੱਚ ਸਭ ਮਰਦੇ ਹਨ ਉਸੇ ਤਰ੍ਹਾਂ ਮਸੀਹ ਵਿੱਚ ਵੀ ਸਭ ਜਿਵਾਲੇ ਜਾਣਗੇ।</t>
        </r>
      </text>
    </comment>
    <comment ref="E814" authorId="0">
      <text>
        <r>
          <rPr>
            <sz val="8"/>
            <color indexed="81"/>
            <rFont val="Tahoma"/>
            <family val="2"/>
          </rPr>
          <t>ਪਰ ਹਰ ਇੱਕ ਵਿਅਕਤੀ ਆਪਣੇ ਸਮੇਂ ਦਾ ਹੋਵੇਗਾ। ਮਸੀਹ ਦਾ ਅੰਸ, ਫਿਰ ਮਸੀਹ ਉਸ ਦੇ ਆਉਣ ਸਮੇਂ।</t>
        </r>
      </text>
    </comment>
    <comment ref="E815" authorId="0">
      <text>
        <r>
          <rPr>
            <sz val="8"/>
            <color indexed="81"/>
            <rFont val="Tahoma"/>
            <family val="2"/>
          </rPr>
          <t>ਫਿਰ ਅੰਤ ਆਵੇਗਾ ਜਦੋਂ ਉਹ ਰਾਜ ਆਪਣੇ ਪਿਤਾ ਪਰਮੇਸ਼ੁਰ ਨੂੰ ਸੌਂਪ ਦੇਵੇਗਾ, ਜਦ ਉਹ ਸਾਰੇ ਅਧਿਕਾਰ, ਸਾਰੀ ਸਮਰੱਥਾ ਅਤੇ ਸਮਰੱਥਾ ਨੂੰ ਨਾਸ ਕਰ ਦੇਵੇਗਾ।</t>
        </r>
      </text>
    </comment>
    <comment ref="E816" authorId="0">
      <text>
        <r>
          <rPr>
            <sz val="8"/>
            <color indexed="81"/>
            <rFont val="Tahoma"/>
            <family val="2"/>
          </rPr>
          <t>ਕਿਉਂ ਜੋ ਉਸ ਨੂੰ ਚਾਹੀਦਾ ਹੈ ਜੋ ਉਹ ਰਾਜ ਕਰੇ ਜਦ ਤੱਕ ਮੈਂ ਸਾਰੇ ਵੈਰੀਆਂ ਨੂੰ ਉਸ ਦੇ ਪੈਰ ਰੱਖਣ ਦੀ ਚੌਂਕੀ ਨਾ ਕਰ ਦੇਵਾਂ।</t>
        </r>
      </text>
    </comment>
    <comment ref="E817" authorId="0">
      <text>
        <r>
          <rPr>
            <sz val="8"/>
            <color indexed="81"/>
            <rFont val="Tahoma"/>
            <family val="2"/>
          </rPr>
          <t>ਅੰਤ ਦੇ ਵੈਰੀ ਜੋ ਅੰਤ ਵਿੱਚ ਨਾਸ ਕੀਤਾ ਜਾਵੇਗਾ, ਉਹ ਮੌਤ ਹੈ।</t>
        </r>
      </text>
    </comment>
    <comment ref="E818" authorId="0">
      <text>
        <r>
          <rPr>
            <sz val="8"/>
            <color indexed="81"/>
            <rFont val="Tahoma"/>
            <family val="2"/>
          </rPr>
          <t>ਕਿਉਂ ਜੋ ਉਸ ਨੇ ਸਭ ਕੁਝ ਆਪਣੇ ਪੈਰਾਂ ਹੇਠ ਕਰ ਦਿੱਤਾ ਹੈ। ਜਦ ਉਹ ਨੇ ਇਹ ਆਖਿਆ ਤਾਂ ਇਸ ਲਈ ਜੋ ਉਸ ਨੇ ਉਹ ਨੂੰ ਸਭ ਕੁਝ ਠਹਿਰਾਇਆ ਹੈ, ਇਸ ਲਈ ਉਹ ਨੇ ਇਹ ਆਖਿਆ ਹੈ ਕਿ ਜਿਸ ਨੇ ਉਹ ਨੂੰ ਸਭ ਕੁਝ ਠਹਿਰਾਇਆ ਹੈ, ਉਸੇ ਤੋਂ ਸਭ ਕੁਝ ਠਹਿਰਾਇਆ ਹੈ।</t>
        </r>
      </text>
    </comment>
    <comment ref="E819" authorId="0">
      <text>
        <r>
          <rPr>
            <sz val="8"/>
            <color indexed="81"/>
            <rFont val="Tahoma"/>
            <family val="2"/>
          </rPr>
          <t>ਤਦ ਜਦੋਂ ਸਭ ਕੁਝ ਉਸ ਦੇ ਅਧੀਨ ਕਰ ਦਿੱਤਾ ਜਾਵੇਗਾ ਤਦ ਪੁੱਤਰ ਵੀ ਆਪਣੇ ਆਪ ਨੂੰ ਉਸ ਦੇ ਅਧੀਨ ਕਰ ਦੇਵੇਗਾ ਜਿਸ ਨੇ ਸਭ ਕੁਝ ਉਸ ਦੇ ਅਧੀਨ ਕਰ ਦਿੱਤਾ ਹੈ, ਤਾਂ ਜੋ ਪਰਮੇਸ਼ੁਰ ਸਭ ਕੁਝ ਵਿੱਚ ਸਭ ਕੁਝ ਹੋਵੇ।</t>
        </r>
      </text>
    </comment>
    <comment ref="E820" authorId="0">
      <text>
        <r>
          <rPr>
            <sz val="8"/>
            <color indexed="81"/>
            <rFont val="Tahoma"/>
            <family val="2"/>
          </rPr>
          <t>ਫੇਰ ਉਹ ਕੀ ਕਰਨਗੇ ਜਿਹੜੇ ਮੁਰਦਿਆਂ ਦੇ ਲਈ ਬਪਤਿਸਮਾ ਲੈਂਦੇ ਹਨ? ਜੇ ਮੁਰਦੇ ਸੱਚ-ਮੁੱਚ ਨਾ ਜੀ ਉੱਠਦੇ ਹਨ ਤਾਂ ਫੇਰ ਉਹ ਕਿਉਂ ਉਨ੍ਹਾਂ ਦੇ ਲਈ ਬਪਤਿਸਮਾ ਲੈਂਦੇ ਹਨ?</t>
        </r>
      </text>
    </comment>
    <comment ref="E821" authorId="0">
      <text>
        <r>
          <rPr>
            <sz val="8"/>
            <color indexed="81"/>
            <rFont val="Tahoma"/>
            <family val="2"/>
          </rPr>
          <t>ਅਤੇ ਅਸੀਂ ਕਿਉਂ ਹਰ ਵੇਲੇ ਖ਼ਤਰੇ ਵਿੱਚ ਪੈਂਦੇ ਹਾਂ?</t>
        </r>
      </text>
    </comment>
    <comment ref="E822" authorId="0">
      <text>
        <r>
          <rPr>
            <sz val="8"/>
            <color indexed="81"/>
            <rFont val="Tahoma"/>
            <family val="2"/>
          </rPr>
          <t>ਮੈਂ ਹਰ ਰੋਜ਼ ਬੇਨਤੀ ਕਰਦਾ ਹਾਂ ਕਿ ਤੁਹਾਡੇ ਪ੍ਰਭੂ ਮਸੀਹ ਯਿਸੂ ਵਿੱਚ ਮੈਂ ਆਪਣੀ ਮਾਂ ਦੇ ਦਿਲ ਨੂੰ ਸੌਂਪਾਂ।</t>
        </r>
      </text>
    </comment>
    <comment ref="E823" authorId="0">
      <text>
        <r>
          <rPr>
            <sz val="8"/>
            <color indexed="81"/>
            <rFont val="Tahoma"/>
            <family val="2"/>
          </rPr>
          <t>ਜੇ ਮੈਂ ਅਫ਼ਸੁਸ ਵਿੱਚ ਮਨੁੱਖਾਂ ਦੇ ਅਨੁਸਾਰ ਲੜਿਆ ਹਾਂ ਤਾਂ ਮੈਨੂੰ ਕੀ ਲਾਭ? ਜੇ ਮੁਰਦੇ ਨਹੀਂ ਜੀ ਉੱਠਦੇ, ਤਾਂ ਆਓ, ਅਸੀਂ ਖਾਈਏ ਅਤੇ ਪੀਈਏ ਕਿਉਂ ਜੋ ਕੱਲ ਅਸੀਂ ਮਰ ਜਾਂਵਾਂਗੇ।</t>
        </r>
      </text>
    </comment>
    <comment ref="E824" authorId="0">
      <text>
        <r>
          <rPr>
            <sz val="8"/>
            <color indexed="81"/>
            <rFont val="Tahoma"/>
            <family val="2"/>
          </rPr>
          <t>ਇਸ ਲਈ ਤੁਸੀਂ ਭੁਲੇਖੇ ਵਿੱਚ ਨਾ ਪਓ। ਭਲੀਆਂ ਗੱਲਾਂ ਤਾਂ ਬੁਰੀਆਂ ਗੱਲਾਂ ਨੂੰ ਹੀ ਵਿਗਾੜਦੀਆਂ ਹਨ।</t>
        </r>
      </text>
    </comment>
    <comment ref="E825" authorId="0">
      <text>
        <r>
          <rPr>
            <sz val="8"/>
            <color indexed="81"/>
            <rFont val="Tahoma"/>
            <family val="2"/>
          </rPr>
          <t>ਸੋ ਤੁਸੀਂ ਸਿੱਧੇ ਚਾਲ ਨੂੰ ਚੱਲੇ ਗਏ ਹੋ ਅਤੇ ਪਾਪ ਨਾ ਕਰੋ, ਕਿਉਂ ਜੋ ਕਈਆਂ ਨੇ ਪਰਮੇਸ਼ੁਰ ਨੂੰ ਨਾ ਜਾਣਿਆ। ਮੈਂ ਤੁਹਾਨੂੰ ਸ਼ਾਂਤੀ ਦੇਣ ਲਈ ਇਹ ਆਖਦਾ ਹਾਂ।</t>
        </r>
      </text>
    </comment>
    <comment ref="E826" authorId="0">
      <text>
        <r>
          <rPr>
            <sz val="8"/>
            <color indexed="81"/>
            <rFont val="Tahoma"/>
            <family val="2"/>
          </rPr>
          <t>ਪਰ ਇਹ ਆਖਦਾ ਹੈ ਕਿ ਮੁਰਦੇ ਕਿਵੇਂ ਜਿਵਾਲੇ ਜਾਂਦੇ ਹਨ ਅਤੇ ਕਿਸ ਸਰੀਰ ਨਾਲ ਆਉਣਗੇ?</t>
        </r>
      </text>
    </comment>
    <comment ref="E827" authorId="0">
      <text>
        <r>
          <rPr>
            <sz val="8"/>
            <color indexed="81"/>
            <rFont val="Tahoma"/>
            <family val="2"/>
          </rPr>
          <t>ਹੇ ਮੂਰਖੋ, ਜੋ ਕੁਝ ਤੂੰ ਬੀਜਦਾ ਹੈਂ ਸੋ ਜਦੋਂ ਤੱਕ ਉਹ ਨਾ ਮਰੇ ਜਿਉਂਦਾ ਨਹੀਂ ਹੁੰਦਾ।</t>
        </r>
      </text>
    </comment>
    <comment ref="E828" authorId="0">
      <text>
        <r>
          <rPr>
            <sz val="8"/>
            <color indexed="81"/>
            <rFont val="Tahoma"/>
            <family val="2"/>
          </rPr>
          <t>ਅਤੇ ਜੋ ਤੁਸੀਂ ਬੀਜਦੇ ਹੋ ਸੋ ਉਹ ਆਪਣਾ ਸਰੀਰ ਨਹੀਂ ਸਗੋਂ ਨੰਗਾ ਕਣਕ ਬੀਜਦੇ ਹੋ, ਕੀ ਇਹ ਕਣਕ ਦੇ ਟੁੱਕੜੇ ਜਾਂ ਕਿਸੇ ਹੋਰ ਦੇ ਟੁੱਕੜੇ ਹਨ।</t>
        </r>
      </text>
    </comment>
    <comment ref="E829" authorId="0">
      <text>
        <r>
          <rPr>
            <sz val="8"/>
            <color indexed="81"/>
            <rFont val="Tahoma"/>
            <family val="2"/>
          </rPr>
          <t>ਪਰ ਪਰਮੇਸ਼ੁਰ ਨੇ ਉਸ ਨੂੰ ਸਰੀਰ ਦਿੰਦਾ ਹੈ ਜਿਸ ਤਰ੍ਹਾਂ ਉਸ ਨੇ ਚਾਹਿਆ ਅਤੇ ਬੀਜਾਂ ਵਿੱਚੋਂ ਹਰੇਕ ਨੂੰ ਉਹ ਦਾ ਇੱਕ-ਇੱਕ ਸਰੀਰ ਦਿੰਦਾ ਹੈ।</t>
        </r>
      </text>
    </comment>
    <comment ref="E830" authorId="0">
      <text>
        <r>
          <rPr>
            <sz val="8"/>
            <color indexed="81"/>
            <rFont val="Tahoma"/>
            <family val="2"/>
          </rPr>
          <t>ਹਰੇਕ ਸਰੀਰ ਦਾ ਸਰੀਰ ਤਾਂ ਮਨੁੱਖਾਂ ਦਾ ਹੀ ਹੈ, ਅਤੇ ਕੋਈ ਜਾਨਵਰਾਂ ਦਾ, ਕੋਈ ਪੰਛੀ ਦਾ ਅਤੇ ਕੋਈ ਮੱਛੀਆਂ ਦਾ ਸਰੀਰ ਹੈ।</t>
        </r>
      </text>
    </comment>
    <comment ref="E831" authorId="0">
      <text>
        <r>
          <rPr>
            <sz val="8"/>
            <color indexed="81"/>
            <rFont val="Tahoma"/>
            <family val="2"/>
          </rPr>
          <t>ਅਤੇ ਸਰੀਰ ਸਵਰਗੀ ਹਨ ਅਤੇ ਧਰਤੀ ਦੇ ਸਰੀਰ ਵੀ, ਪਰ ਸਵਰਗੀ ਚੀਜ਼ਾਂ ਦਾ ਇੱਕੋ ਜਿਹਾ ਤੇਜ ਹੈ, ਪਰ ਧਰਤੀ ਦੇ ਸਰੀਰ ਦਾ ਕੋਈ ਹੋਰ।</t>
        </r>
      </text>
    </comment>
    <comment ref="E832" authorId="0">
      <text>
        <r>
          <rPr>
            <sz val="8"/>
            <color indexed="81"/>
            <rFont val="Tahoma"/>
            <family val="2"/>
          </rPr>
          <t>ਸੂਰਜ ਦਾ ਤੇਜ ਇੱਕੋ ਜਿਹਾ ਅਤੇ ਚੰਦ ਦਾ ਤੇਜ ਦੂਜਾ ਅਤੇ ਤਾਰਿਆਂ ਦਾ ਤੇਜ ਦੂਜਾ, ਕਿਉਂ ਜੋ ਤਾਰੇ ਦਾ ਤੇਜ ਇੱਕ ਤਾਰੇ ਤੋਂ ਦੂਜਾ ਹੈ।</t>
        </r>
      </text>
    </comment>
    <comment ref="E833" authorId="0">
      <text>
        <r>
          <rPr>
            <sz val="8"/>
            <color indexed="81"/>
            <rFont val="Tahoma"/>
            <family val="2"/>
          </rPr>
          <t>ਇਸੇ ਤਰ੍ਹਾਂ ਮੁਰਦਿਆਂ ਦੇ ਜੀ ਉੱਠਣ ਦਿਨ ਵੀ ਹੈ। ਉਹ ਜੋ ਬੀਜਿਆ ਜਾਂਦਾ ਹੈ ਸੋ ਸੜਦਾ ਹੈ, ਉਹ ਸੜਦਾ ਹੈ ਅਤੇ ਜੀ ਉੱਠਦਾ ਹੈ।</t>
        </r>
      </text>
    </comment>
    <comment ref="E834" authorId="0">
      <text>
        <r>
          <rPr>
            <sz val="8"/>
            <color indexed="81"/>
            <rFont val="Tahoma"/>
            <family val="2"/>
          </rPr>
          <t>ਬੀਜਿਆ ਜਾਂਦਾ ਹੈ ਘਿਣਾਉਣੀ ਵਿੱਚ, ਜੀ ਉੱਠਦਾ ਹੈ ਮਹਿਮਾ ਨਾਲ। ਬੀਜਿਆ ਜਾਂਦਾ ਹੈ ਕਮਜ਼ੋਰੀ ਵਿੱਚ, ਜੀ ਉੱਠਦਾ ਹੈ ਸਮਰੱਥਾ ਨਾਲ।</t>
        </r>
      </text>
    </comment>
    <comment ref="E835" authorId="0">
      <text>
        <r>
          <rPr>
            <sz val="8"/>
            <color indexed="81"/>
            <rFont val="Tahoma"/>
            <family val="2"/>
          </rPr>
          <t>ਬੀਜਿਆ ਜਾਂਦਾ ਹੈ ਇੱਕ ਸਵਰਗੀ ਸਰੀਰ, ਜਿਉਂਦਾ ਕੀਤਾ ਜਾਂਦਾ ਹੈ ਇੱਕ ਆਤਮਾ ਦਾ ਸਰੀਰ। ਜੇਕਰ ਸਵਰਗੀ ਸਰੀਰ ਹੈ ਤਾਂ ਇਹ ਆਤਮਾ ਦਾ ਵੀ ਹੈ।</t>
        </r>
      </text>
    </comment>
    <comment ref="E836" authorId="0">
      <text>
        <r>
          <rPr>
            <sz val="8"/>
            <color indexed="81"/>
            <rFont val="Tahoma"/>
            <family val="2"/>
          </rPr>
          <t>ਇਸ ਲਈ ਇਹ ਲਿਖਿਆ ਹੋਇਆ ਹੈ ਕਿ ਪਹਿਲਾ ਮਨੁੱਖ ਆਦਮ ਜੀਵਨ ਦੇਣ ਵਾਲਾ ਮਨੁੱਖ ਬਣ ਗਿਆ, ਪਰ ਆਖਰੀ ਆਦਮ ਜੀਵਨ ਦੇਣ ਵਾਲਾ ਆਤਮਾ ਹੈ।</t>
        </r>
      </text>
    </comment>
    <comment ref="E837" authorId="0">
      <text>
        <r>
          <rPr>
            <sz val="8"/>
            <color indexed="81"/>
            <rFont val="Tahoma"/>
            <family val="2"/>
          </rPr>
          <t>ਪਰ ਪਹਿਲਾਂ ਆਤਮਾ ਦਾ ਨਹੀਂ ਸਗੋਂ ਸਰੀਰਕ ਆਇਆ, ਫਿਰ ਆਤਮਾ ਦਾ।</t>
        </r>
      </text>
    </comment>
    <comment ref="E838" authorId="0">
      <text>
        <r>
          <rPr>
            <sz val="8"/>
            <color indexed="81"/>
            <rFont val="Tahoma"/>
            <family val="2"/>
          </rPr>
          <t>ਪਹਿਲਾਂ ਮਨੁੱਖ ਧਰਤੀ ਦਾ ਸੀ, ਉਹ ਧਰਤੀ ਦਾ ਸੀ। ਦੂਜਾ ਮਨੁੱਖ ਸਵਰਗ ਵੱਲੋਂ ਆਇਆ ਹੈ।</t>
        </r>
      </text>
    </comment>
    <comment ref="E839" authorId="0">
      <text>
        <r>
          <rPr>
            <sz val="8"/>
            <color indexed="81"/>
            <rFont val="Tahoma"/>
            <family val="2"/>
          </rPr>
          <t>ਉਹ ਜੋ ਹੰਜ਼ੀਰ ਦਾ, ਸੋ ਇਹੋ ਜਿਹੇ ਅਤੇ ਉਹ ਜਿਹੜੇ ਹੰਜ਼ੀਰ ਪਹਿਨਦੇ ਹਨ ਅਤੇ ਉਹ ਜਿਹੜਾ ਹੰਜ਼ੀਰ ਦਾ, ਸੋ ਇਹੋ ਜਿਹੇ ਅਤੇ ਉਹ ਜਿਹੜੇ ਹੰਜ਼ੀਰ ਪਹਿਨਦੇ ਹਨ।</t>
        </r>
      </text>
    </comment>
    <comment ref="E840" authorId="0">
      <text>
        <r>
          <rPr>
            <sz val="8"/>
            <color indexed="81"/>
            <rFont val="Tahoma"/>
            <family val="2"/>
          </rPr>
          <t>ਅਤੇ ਜਿਸ ਤਰ੍ਹਾਂ ਅਸੀਂ ਉਸ ਹੰਜ਼ੀਰ ਦੀ ਮੂਰਤ ਨੂੰ ਸੁੱਟਿਆ ਹੈ ਉਸੇ ਤਰ੍ਹਾਂ ਅਸੀਂ ਉਸ ਸਵਰਗ ਦੀ ਮੂਰਤ ਨੂੰ ਵੀ ਸੁੱਟ ਦਿੱਤਾ ਹੈ।</t>
        </r>
      </text>
    </comment>
    <comment ref="E841" authorId="0">
      <text>
        <r>
          <rPr>
            <sz val="8"/>
            <color indexed="81"/>
            <rFont val="Tahoma"/>
            <family val="2"/>
          </rPr>
          <t>ਇਸ ਲਈ, ਹੇ ਭਰਾਵੋ ਅਤੇ ਭੈਣਾਂ, ਮੈਂ ਇਹ ਸਮਝਦਾ ਹਾਂ ਕਿ ਸਰੀਰ ਅਤੇ ਲਹੂ ਪਰਮੇਸ਼ੁਰ ਦੇ ਰਾਜ ਦੇ ਵਾਰਿਸ ਨਹੀਂ ਹੋ ਸਕਦੇ ਅਤੇ ਨਾ ਸੜਨ ਅਤੇ ਨਾ ਸੜਨ ਅਸ਼ੁੱਧਤਾ ਦੇ ਵਾਰਿਸ ਹੋ ਸਕਦੇ ਹਨ।</t>
        </r>
      </text>
    </comment>
    <comment ref="E842" authorId="0">
      <text>
        <r>
          <rPr>
            <sz val="8"/>
            <color indexed="81"/>
            <rFont val="Tahoma"/>
            <family val="2"/>
          </rPr>
          <t>ਵੇਖੋ ਮੈਂ ਤੁਹਾਨੂੰ ਇੱਕ ਭੇਤ ਦੱਸਦਾ ਹਾਂ ਕਿ ਅਸੀਂ ਸਭ ਸੁੱਤੇ ਨਾ ਰਹਾਂਗੇ ਪਰ ਅਸੀਂ ਸਭ ਬਦਲ ਜਾਂਵਾਂਗੇ।</t>
        </r>
      </text>
    </comment>
    <comment ref="E843" authorId="0">
      <text>
        <r>
          <rPr>
            <sz val="8"/>
            <color indexed="81"/>
            <rFont val="Tahoma"/>
            <family val="2"/>
          </rPr>
          <t>ਸਾਡੇ ਸਰੀਰ ਵਿੱਚ, ਸਾਡੀ ਅੱਖ ਵਿੱਚ, ਸਾਡੀ ਅੱਖ ਵਿੱਚ, ਸਾਡੀ ਹੱਡੀ ਵਿੱਚ ਸਪੰਜ; ਕਿਉਂਕਿ ਉਹ ਸੁਜਾਖਾ ਹੋ ਜਾਵੇਗਾ, ਅਤੇ ਮੁਰਦੇ ਸੁਜਾਖੇ ਜਿਵਾਏ ਜਾਣਗੇ ਅਤੇ ਅਸੀਂ ਬਦਲ ਜਾਂਵਾਂਗੇ।</t>
        </r>
      </text>
    </comment>
    <comment ref="E844" authorId="0">
      <text>
        <r>
          <rPr>
            <sz val="8"/>
            <color indexed="81"/>
            <rFont val="Tahoma"/>
            <family val="2"/>
          </rPr>
          <t>ਕਿਉਂ ਜੋ ਇਹ ਅਸ਼ੁੱਧਤਾ ਅਸ਼ੁੱਧਤਾ ਨੂੰ ਪਹਿਨਦੀ ਹੈ ਅਤੇ ਇਹ ਮਰਨ ਵਾਲਾ ਅਸ਼ੁੱਧਤਾ ਨੂੰ ਪਹਿਨਦਾ ਹੈ।</t>
        </r>
      </text>
    </comment>
    <comment ref="E845" authorId="0">
      <text>
        <r>
          <rPr>
            <sz val="8"/>
            <color indexed="81"/>
            <rFont val="Tahoma"/>
            <family val="2"/>
          </rPr>
          <t>ਅਤੇ ਜਦੋਂ ਇਹ ਅੱਖ ਨੂੰ ਅਸ਼ੁੱਧਤਾ ਅਤੇ ਇਹ ਮਰਨ ਵਾਲਾ ਸਰੀਰ ਨੂੰ ਅਸ਼ੁੱਧਤਾ ਪਹਿਨਾਵੇਗਾ ਤਦ ਉਹ ਬਚਨ ਜਿਹੜਾ ਲਿਖਿਆ ਹੋਇਆ ਹੈ ਪੂਰਾ ਹੋਵੇਗਾ, ਕਿ ਮੌਤ ਨਰਕ ਵਿੱਚ ਖਾਧੀ ਗਈ।</t>
        </r>
      </text>
    </comment>
    <comment ref="E846" authorId="0">
      <text>
        <r>
          <rPr>
            <sz val="8"/>
            <color indexed="81"/>
            <rFont val="Tahoma"/>
            <family val="2"/>
          </rPr>
          <t>ਹੇ ਮੁਰਦਾ, ਤੇਰਾ ਜੀਅ ਕਿੱਥੇ ਹੈ? ਹੇ ਮੁਰਦਾ, ਤੇਰਾ ਜੀਅ ਕਿੱਥੇ ਹੈ?</t>
        </r>
      </text>
    </comment>
    <comment ref="E847" authorId="0">
      <text>
        <r>
          <rPr>
            <sz val="8"/>
            <color indexed="81"/>
            <rFont val="Tahoma"/>
            <family val="2"/>
          </rPr>
          <t>ਮੁਰਦੇ ਲਈ ਮੌਤ ਦੀ ਤੰਗੁਲੀ ਪਾਪ ਹੈ, ਅਤੇ ਪਾਪ ਦੀ ਸਮਰੱਥਾ ਬਿਵਸਥਾ ਹੈ।</t>
        </r>
      </text>
    </comment>
    <comment ref="E848" authorId="0">
      <text>
        <r>
          <rPr>
            <sz val="8"/>
            <color indexed="81"/>
            <rFont val="Tahoma"/>
            <family val="2"/>
          </rPr>
          <t>ਅਤੇ ਪਰਮੇਸ਼ੁਰ ਸਾਡੇ ਪ੍ਰਭੂ ਯਿਸੂ ਮਸੀਹ ਦੇ ਰਾਹੀਂ ਤੁਹਾਨੂੰ ਮੁਕਤੀ ਦੇਵੇ!</t>
        </r>
      </text>
    </comment>
    <comment ref="E849" authorId="0">
      <text>
        <r>
          <rPr>
            <sz val="8"/>
            <color indexed="81"/>
            <rFont val="Tahoma"/>
            <family val="2"/>
          </rPr>
          <t>ਸੋ ਹੇ ਮੇਰੇ ਪਿਆਰੇ ਭਰਾਵੋ ਅਤੇ ਭੈਣਾਂ, ਹੌਂਸਲਾ ਰੱਖੋ, ਨਾ ਡਿੱਗੋ, ਅਤੇ ਪ੍ਰਭੂ ਦੇ ਕੰਮ ਵਿੱਚ ਸਦਾ ਵਧਦੇ ਰਹੋ, ਕਿਉਂ ਜੋ ਤੁਸੀਂ ਜਾਣਦੇ ਹੋ ਕਿ ਤੁਹਾਡਾ ਮਿਹਨਤ ਪ੍ਰਭੂ ਵਿੱਚ ਵਿਅਰਥ ਨਹੀਂ ਹੈ।</t>
        </r>
      </text>
    </comment>
    <comment ref="E850" authorId="0">
      <text>
        <r>
          <rPr>
            <sz val="8"/>
            <color indexed="81"/>
            <rFont val="Tahoma"/>
            <family val="2"/>
          </rPr>
          <t>ਇਸ ਲਈ ਸੰਤਾਂ ਦੇ ਲਈ ਖ਼ਬਰ ਦੇਣ ਦੇ ਬਾਰੇ ਜਿਵੇਂ ਮੈਂ ਗਲਾਤਿਯਾ ਦੀਆਂ ਕਲੀਸਿਯਾਵਾਂ ਨੂੰ ਹੁਕਮ ਦਿੱਤਾ ਹੈ, ਤਿਵੇਂ ਤੁਸੀਂ ਵੀ ਕਰੋ।</t>
        </r>
      </text>
    </comment>
    <comment ref="E851" authorId="0">
      <text>
        <r>
          <rPr>
            <sz val="8"/>
            <color indexed="81"/>
            <rFont val="Tahoma"/>
            <family val="2"/>
          </rPr>
          <t>ਇੱਕ ਸਬਤ ਦੇ ਦਿਨ ਤੋਂ ਹਰੇਕ ਤੁਹਾਡੇ ਵਿੱਚੋਂ ਹਰੇਕ ਆਪਣੇ ਕੋਲ ਕੁਝ ਧਨ ਇਕੱਠਾ ਕਰ ਕੇ, ਜਿਸ ਤਰ੍ਹਾਂ ਉਹ ਪ੍ਰਾਪਤ ਕਰ ਸਕਦਾ ਹੈ, ਰੱਖੇ, ਤਾਂ ਕਿ ਜਦੋਂ ਮੈਂ ਆਵਾਂ ਤਾਂ ਅਜਿਹਾ ਨਾ ਹੋਵੇ ਕਿ ਉਡੀਕੀਆਂ ਹੋਣ।</t>
        </r>
      </text>
    </comment>
    <comment ref="E852" authorId="0">
      <text>
        <r>
          <rPr>
            <sz val="8"/>
            <color indexed="81"/>
            <rFont val="Tahoma"/>
            <family val="2"/>
          </rPr>
          <t>ਅਤੇ ਜਦੋਂ ਮੈਂ ਆਵਾਂ ਤਾਂ ਜਿਨ੍ਹਾਂ ਨੂੰ ਤੁਸੀਂ ਚਿੱਠੀਆਂ ਨਾਲ ਪਰਗਟ ਕਰੋਂਗੇ ਤਾਂ ਉਨ੍ਹਾਂ ਨੂੰ ਭੇਜ ਦਿਆਂਗਾ ਜੋ ਤੁਹਾਡੀ ਦਾਨ ਯਰੂਸ਼ਲਮ ਵਿੱਚ ਲਿਆਉਣ।</t>
        </r>
      </text>
    </comment>
    <comment ref="E853" authorId="0">
      <text>
        <r>
          <rPr>
            <sz val="8"/>
            <color indexed="81"/>
            <rFont val="Tahoma"/>
            <family val="2"/>
          </rPr>
          <t>ਪਰ ਜੇ ਇਹ ਯੋਗ ਹੋਵੇ ਕਿ ਮੈਂ ਵੀ ਚੱਲਾਂ ਤਾਂ ਉਹ ਮੇਰੇ ਨਾਲ ਚੱਲਣਗੇ।</t>
        </r>
      </text>
    </comment>
    <comment ref="E854" authorId="0">
      <text>
        <r>
          <rPr>
            <sz val="8"/>
            <color indexed="81"/>
            <rFont val="Tahoma"/>
            <family val="2"/>
          </rPr>
          <t>ਕਿਉਂਕਿ ਮੈਂ ਮਕਦੂਨਿਯਾ ਵਿੱਚੋਂ ਦੀ ਲੰਘਣ ਤੋਂ ਬਾਅਦ ਤੁਹਾਡੇ ਕੋਲ ਆਵਾਂਗਾ ਕਿਉਂ ਜੋ ਮੈਂ ਮਕਦੂਨਿਯਾ ਵਿੱਚੋਂ ਦੀ ਲੰਘਣਾ ਹੈ।</t>
        </r>
      </text>
    </comment>
    <comment ref="E855" authorId="0">
      <text>
        <r>
          <rPr>
            <sz val="8"/>
            <color indexed="81"/>
            <rFont val="Tahoma"/>
            <family val="2"/>
          </rPr>
          <t>ਪਰ ਮੈਂ ਤੁਹਾਡੇ ਲਈ ਕੁਝ ਤਿਆਰ ਕਰਾਂਗਾ ਅਤੇ ਤੁਹਾਡੇ ਲਈ ਠਹਿਰਾਵਾਂਗਾ ਤਾਂ ਜੋ ਤੁਸੀਂ ਮੇਰੀ ਸਹਾਇਤਾ ਕਰ ਕੇ, ਜਿੱਥੇ ਮੈਂ ਜਾਂਵਾਂ ਉੱਥੇ ਪਹੁੰਚ ਸਕੋ।</t>
        </r>
      </text>
    </comment>
    <comment ref="E856" authorId="0">
      <text>
        <r>
          <rPr>
            <sz val="8"/>
            <color indexed="81"/>
            <rFont val="Tahoma"/>
            <family val="2"/>
          </rPr>
          <t>ਕਿਉਂ ਜੋ ਮੈਂ ਇਹ ਨਹੀਂ ਚਾਹੁੰਦਾ ਜੋ ਹੁਣ ਤੁਹਾਨੂੰ ਵਿਹਲੇ ਵੇਖਾਂ ਕਿਉਂਕਿ ਮੈਂ ਆਸ ਕਰਦਾ ਹਾਂ ਕਿ ਜੇ ਪ੍ਰਭੂ ਆਗਿਆ ਦੇਵੇ ਤਾਂ ਕੁਝ ਸਮੇਂ ਤੱਕ ਤੁਹਾਡੇ ਨਾਲ ਰਹਾਂਗਾ।</t>
        </r>
      </text>
    </comment>
    <comment ref="E857" authorId="0">
      <text>
        <r>
          <rPr>
            <sz val="8"/>
            <color indexed="81"/>
            <rFont val="Tahoma"/>
            <family val="2"/>
          </rPr>
          <t>ਪਰ ਮੈਂ ਪੰਤੇਕੁਸਤ ਤੱਕ ਅਫ਼ਸੁਸ ਵਿੱਚ ਰਹਾਂਗਾ।</t>
        </r>
      </text>
    </comment>
    <comment ref="E858" authorId="0">
      <text>
        <r>
          <rPr>
            <sz val="8"/>
            <color indexed="81"/>
            <rFont val="Tahoma"/>
            <family val="2"/>
          </rPr>
          <t>ਕਿਉਂ ਜੋ ਮੇਰੇ ਲਈ ਇੱਕ ਵੱਡਾ ਅਤੇ ਲਾਭਕਾਰੀ ਦਰਵਾਜ਼ਾ ਖੁੱਲ੍ਹ ਗਿਆ ਹੈ, ਅਤੇ ਬਹੁਤ ਸਾਰੇ ਵਿਰੋਧੀ ਹਨ।</t>
        </r>
      </text>
    </comment>
    <comment ref="E859" authorId="0">
      <text>
        <r>
          <rPr>
            <sz val="8"/>
            <color indexed="81"/>
            <rFont val="Tahoma"/>
            <family val="2"/>
          </rPr>
          <t>ਪਰ ਜੇ ਤਿਮੋਥਿਉਸ ਆਵੇ ਤਾਂ ਸੁਚੇਤ ਰਹੋ ਜੋ ਉਹ ਤੁਹਾਡੇ ਕੋਲ ਬੇਝਿਝਕ ਆਵੇ, ਕਿਉਂ ਜੋ ਉਹ ਪ੍ਰਭੂ ਦਾ ਕੰਮ ਕਰਦਾ ਹੈ, ਜਿਵੇਂ ਮੈਂ ਵੀ ਕਰਦਾ ਹਾਂ।</t>
        </r>
      </text>
    </comment>
    <comment ref="E860" authorId="0">
      <text>
        <r>
          <rPr>
            <sz val="8"/>
            <color indexed="81"/>
            <rFont val="Tahoma"/>
            <family val="2"/>
          </rPr>
          <t>ਸੋ ਤੁਸੀਂ ਉਹ ਨੂੰ ਵਿਦਿਆ ਨਾ ਕਰੋ ਅਤੇ ਸੁੱਖ-ਸਾਂਦ ਨਾਲ ਉਹ ਨੂੰ ਵਿਦਿਆ ਕਰੋ ਜੋ ਮੇਰੇ ਕੋਲ ਆਵੇ ਕਿਉਂ ਜੋ ਮੈਂ ਉਹ ਨੂੰ ਭਰਾਵਾਂ ਨਾਲ ਖੁਸ਼ੀ ਨਾਲ ਕਬੂਲ ਕਰਦਾ ਹਾਂ।</t>
        </r>
      </text>
    </comment>
    <comment ref="E861" authorId="0">
      <text>
        <r>
          <rPr>
            <sz val="8"/>
            <color indexed="81"/>
            <rFont val="Tahoma"/>
            <family val="2"/>
          </rPr>
          <t>ਪਰ ਉਸ ਭਰਾ ਅਪੁੱਲੋਸ ਦੇ ਬਾਰੇ ਮੈਂ ਉਹ ਦੀ ਬਹੁਤ ਮਿੰਨਤ ਕੀਤੀ ਜੋ ਭਰਾਵਾਂ ਦੇ ਨਾਲ ਸਾਡੇ ਕੋਲ ਆਵੇ ਪਰ ਉਹ ਦੀ ਇਹ ਮਰਜ਼ੀ ਨਹੀਂ ਸੀ ਜੋ ਹੁਣ ਆਵੇ ਪਰ ਜਦੋਂ ਉਹ ਮੌਕਾ ਮਿਲੇ ਤਾਂ ਉਹ ਆਵੇਗਾ।</t>
        </r>
      </text>
    </comment>
    <comment ref="E862" authorId="0">
      <text>
        <r>
          <rPr>
            <sz val="8"/>
            <color indexed="81"/>
            <rFont val="Tahoma"/>
            <family val="2"/>
          </rPr>
          <t>ਜਾਗਦੇ ਰਹੋ, ਵਿਸ਼ਵਾਸ ਵਿੱਚ ਬਣੇ ਰਹੋ, ਹੌਂਸਲਾ ਰੱਖੋ, ਕਬੂਲ ਕਰੋ।</t>
        </r>
      </text>
    </comment>
    <comment ref="E863" authorId="0">
      <text>
        <r>
          <rPr>
            <sz val="8"/>
            <color indexed="81"/>
            <rFont val="Tahoma"/>
            <family val="2"/>
          </rPr>
          <t>ਸੋ ਤੁਸੀਂ ਸਭ ਕੁਝ ਪਿਆਰ ਨਾਲ ਜਾਣੋ।</t>
        </r>
      </text>
    </comment>
    <comment ref="E864" authorId="0">
      <text>
        <r>
          <rPr>
            <sz val="8"/>
            <color indexed="81"/>
            <rFont val="Tahoma"/>
            <family val="2"/>
          </rPr>
          <t>ਪਰ ਹੇ ਭਰਾਵੋ, ਮੈਂ ਤੁਹਾਡੀ ਮਿੰਨਤ ਕਰਦਾ ਹਾਂ ਜੋ ਤੁਸੀਂ ਇਸਤੀਫ਼ਾਨ ਦੇ ਘਰ ਦੇ ਲੋਕਾਂ ਨੂੰ ਜਾਣਦੇ ਹੋ ਜੋ ਉਹ ਅਖਾਯਾ ਦੀ ਸਭਨਾਂ ਕੌਮਾਂ ਦਾ ਪਹਿਲੌਠਾ ਹੈ ਅਤੇ ਉਨ੍ਹਾਂ ਨੇ ਸੰਤਾਂ ਦੀ ਸੇਵਾ ਲਈ ਆਪੇ ਮਨ ਲਾ ਦਿੱਤਾ ਹੈ।</t>
        </r>
      </text>
    </comment>
    <comment ref="E865" authorId="0">
      <text>
        <r>
          <rPr>
            <sz val="8"/>
            <color indexed="81"/>
            <rFont val="Tahoma"/>
            <family val="2"/>
          </rPr>
          <t>ਤਾਂ ਜੋ ਤੁਸੀਂ ਵੀ ਇਨ੍ਹਾਂ ਮਨੁੱਖਾਂ ਨੂੰ ਅਤੇ ਹਰੇਕ ਨੂੰ ਜਿਹੜਾ ਉਨ੍ਹਾਂ ਨਾਲ ਮਿਲ ਕੇ ਕੰਮ ਕਰਦਾ ਅਤੇ ਉਹਨਾਂ ਦੇ ਨਾਲ ਡਿੱਗਦਾ ਹੈ, ਮੰਨ ਲਓ।</t>
        </r>
      </text>
    </comment>
    <comment ref="E866" authorId="0">
      <text>
        <r>
          <rPr>
            <sz val="8"/>
            <color indexed="81"/>
            <rFont val="Tahoma"/>
            <family val="2"/>
          </rPr>
          <t>ਅਤੇ ਮੈਂ ਇਸਤੀਫ਼ਾਨ, ਫ਼ੁਰਤੁਨਾਤੁਸ ਅਤੇ ਅਖਾਯੁਸ ਦੇ ਆਣ ਕੇ ਅਨੰਦ ਹੋਇਆ ਕਿਉਂ ਜੋ ਉਨ੍ਹਾਂ ਨੇ ਸਾਡੀ ਸੇਵਾ ਪੂਰੀ ਕਰ ਦਿੱਤੀ ਹੈ।</t>
        </r>
      </text>
    </comment>
    <comment ref="E867" authorId="0">
      <text>
        <r>
          <rPr>
            <sz val="8"/>
            <color indexed="81"/>
            <rFont val="Tahoma"/>
            <family val="2"/>
          </rPr>
          <t>ਕਿਉਂਕਿ ਉਨ੍ਹਾਂ ਨੇ ਮੇਰੇ ਆਤਮਾ ਨੂੰ ਅਤੇ ਤੁਹਾਡੇ ਆਤਮਾ ਨੂੰ ਵੀ ਅਰਾਮ ਦਿੱਤਾ ਹੈ। ਇਨ੍ਹਾਂ ਮਨੁੱਖਾਂ ਨੂੰ ਜਾਣੋ!</t>
        </r>
      </text>
    </comment>
    <comment ref="E868" authorId="0">
      <text>
        <r>
          <rPr>
            <sz val="8"/>
            <color indexed="81"/>
            <rFont val="Tahoma"/>
            <family val="2"/>
          </rPr>
          <t>ਏਸ਼ੀਆ ਦੀਆਂ ਕਲੀਸਿਯਾਵਾਂ ਨੇ ਸਾਡਾ ਪਿਆਰ ਕੀਤਾ ਹੈ। ਅਕੂਲਾ ਅਤੇ ਪ੍ਰਿਸਕਿੱਲਾ ਨੇ ਅਤੇ ਉਸ ਕਲੀਸਿਯਾ ਨੇ ਜੋ ਉਨ੍ਹਾਂ ਦੇ ਘਰ ਵਿੱਚ ਰਹਿੰਦਾ ਹੈ, ਪ੍ਰਭੂ ਵਿੱਚ ਸਾਡਾ ਪਿਆਰ ਕੀਤਾ ਹੈ।</t>
        </r>
      </text>
    </comment>
    <comment ref="E869" authorId="0">
      <text>
        <r>
          <rPr>
            <sz val="8"/>
            <color indexed="81"/>
            <rFont val="Tahoma"/>
            <family val="2"/>
          </rPr>
          <t>ਤੁਸੀਂ ਸਾਰੇ ਭਰਾਵਾਂ ਦਾ ਸਵਾਗਤ ਕਰਦੇ ਹੋ। ਇੱਕ ਦੂਜੇ ਨੂੰ ਪਵਿੱਤਰ ਪਿਆਰ ਨਾਲ ਸਵਾਗਤ ਕਰੋ।</t>
        </r>
      </text>
    </comment>
    <comment ref="E870" authorId="0">
      <text>
        <r>
          <rPr>
            <sz val="8"/>
            <color indexed="81"/>
            <rFont val="Tahoma"/>
            <family val="2"/>
          </rPr>
          <t>ਪੌਲੁਸ ਦੇ ਹੱਥੋਂ ਮੇਰੀ ਇਹ ਬੇਨਤੀ ਹੈ।</t>
        </r>
      </text>
    </comment>
    <comment ref="E871" authorId="0">
      <text>
        <r>
          <rPr>
            <sz val="8"/>
            <color indexed="81"/>
            <rFont val="Tahoma"/>
            <family val="2"/>
          </rPr>
          <t>ਜੇ ਕੋਈ ਪ੍ਰਭੂ ਨਾਲ ਪਿਆਰ ਨਾ ਕਰੇ ਤਾਂ ਉਹ ਸਰਾਪ ਪਾਵੇ! ਮਰਿਯਮ।</t>
        </r>
      </text>
    </comment>
    <comment ref="E872" authorId="0">
      <text>
        <r>
          <rPr>
            <sz val="8"/>
            <color indexed="81"/>
            <rFont val="Tahoma"/>
            <family val="2"/>
          </rPr>
          <t>ਪ੍ਰਭੂ ਯਿਸੂ ਦੀ ਕਿਰਪਾ ਤੁਹਾਡੇ ਨਾਲ ਹੋਵੇ।</t>
        </r>
      </text>
    </comment>
    <comment ref="E873" authorId="0">
      <text>
        <r>
          <rPr>
            <sz val="8"/>
            <color indexed="81"/>
            <rFont val="Tahoma"/>
            <family val="2"/>
          </rPr>
          <t>ਮੇਰੇ ਪਿਆਰ ਮਸੀਹ ਯਿਸੂ ਵਿੱਚ ਤੁਹਾਡੇ ਸਭਨਾਂ ਨਾਲ ਹੋਵੇ!</t>
        </r>
      </text>
    </comment>
    <comment ref="E874" authorId="0">
      <text>
        <r>
          <rPr>
            <sz val="8"/>
            <color indexed="81"/>
            <rFont val="Tahoma"/>
            <family val="2"/>
          </rPr>
          <t>ਪੌਲੁਸ ਨੇ ਜੋ ਪਰਮੇਸ਼ੁਰ ਦੀ ਮਰਜ਼ੀ ਨਾਲ ਮਸੀਹ ਯਿਸੂ ਦਾ ਰਸੂਲ, ਅਤੇ ਤਿਮੋਥਿਉਸ ਭਰਾ ਪਰਮੇਸ਼ੁਰ ਦੀ ਕਲੀਸਿਯਾ ਨੂੰ ਜਿਹੜੀ ਕੁਰਿੰਥੁਸ ਵਿੱਚ ਹੈ ਅਤੇ ਉਨ੍ਹਾਂ ਸਭ ਸੰਤਾਂ ਨਾਲ ਜਿਹੜੇ ਸਾਰੇ ਅਖਾਯਾ ਵਿੱਚ ਹਨ,</t>
        </r>
      </text>
    </comment>
    <comment ref="E875" authorId="0">
      <text>
        <r>
          <rPr>
            <sz val="8"/>
            <color indexed="81"/>
            <rFont val="Tahoma"/>
            <family val="2"/>
          </rPr>
          <t>ਸਾਡੇ ਪਿਤਾ ਪਰਮੇਸ਼ੁਰ ਅਤੇ ਪ੍ਰਭੂ ਯਿਸੂ ਮਸੀਹ ਵੱਲੋਂ ਤੁਹਾਨੂੰ ਕਿਰਪਾ ਅਤੇ ਸ਼ਾਂਤੀ ਹੋਵੇ।</t>
        </r>
      </text>
    </comment>
    <comment ref="E876" authorId="0">
      <text>
        <r>
          <rPr>
            <sz val="8"/>
            <color indexed="81"/>
            <rFont val="Tahoma"/>
            <family val="2"/>
          </rPr>
          <t>ਮੁਬਾਰਕ ਪਰਮੇਸ਼ੁਰ ਅਤੇ ਸਾਡੇ ਪ੍ਰਭੂ ਯਿਸੂ ਮਸੀਹ ਦਾ ਪਿਤਾ, ਜਿਹੜਾ ਬਹਾਦੁਰਾਂ ਦਾ ਪਿਤਾ ਅਤੇ ਹਰ ਪਰਕਾਰ ਦੀ ਤਸੱਲੀ ਦਾ ਪਰਮੇਸ਼ੁਰ!</t>
        </r>
      </text>
    </comment>
    <comment ref="E877" authorId="0">
      <text>
        <r>
          <rPr>
            <sz val="8"/>
            <color indexed="81"/>
            <rFont val="Tahoma"/>
            <family val="2"/>
          </rPr>
          <t>ਉਹ ਸਾਡੇ ਸਾਰੇ ਦੁੱਖਾਂ ਵਿੱਚ ਵੀ ਸਾਨੂੰ ਬੇਨਤੀ ਕਰਦਾ ਹੈ, ਕਿ ਜੋ ਉਹ ਉਸ ਸਮਰੱਥਾ ਦੇ ਅਨੁਸਾਰ ਜੋ ਪਰਮੇਸ਼ੁਰ ਵੱਲੋਂ ਸਾਡੀ ਮਿੰਨਤ ਕਰਦਾ ਹਾਂ ਕਿ ਅਸੀਂ ਉਨ੍ਹਾਂ ਲੋਕਾਂ ਦੀ ਮਿੰਨਤ ਕਰ ਕੇ, ਜਿਨ੍ਹਾਂ ਨੂੰ ਹਰ ਪਰਕਾਰ ਦੀ ਦੁੱਖ ਵਿੱਚ ਪਿਆ ਹੋਇਆ ਹੈ, ਉਹਨਾਂ ਦੀ ਮਿੰਨਤ ਕਰ ਸਕੀਏ।</t>
        </r>
      </text>
    </comment>
    <comment ref="E878" authorId="0">
      <text>
        <r>
          <rPr>
            <sz val="8"/>
            <color indexed="81"/>
            <rFont val="Tahoma"/>
            <family val="2"/>
          </rPr>
          <t>ਕਿਉਂ ਜੋ ਜਿਸ ਤਰ੍ਹਾਂ ਮਸੀਹ ਦੇ ਦੁੱਖਾਂ ਨੇ ਤੁਹਾਡੇ ਵਿੱਚ ਵਧਦੇ ਹਨ ਉਸੇ ਤਰ੍ਹਾਂ ਮਸੀਹ ਦੇ ਰਾਹੀਂ ਤੁਹਾਡੀ ਤਸੱਲੀ ਵੀ ਵਧਦੀ ਜਾਂਦੀ ਹੈ।</t>
        </r>
      </text>
    </comment>
    <comment ref="E879" authorId="0">
      <text>
        <r>
          <rPr>
            <sz val="8"/>
            <color indexed="81"/>
            <rFont val="Tahoma"/>
            <family val="2"/>
          </rPr>
          <t>ਜੇ ਅਸੀਂ ਦੁੱਖ ਭੋਗਦੇ ਹਾਂ ਤਾਂ ਸਾਡੀ ਬੇਨਤੀ ਅਤੇ ਮੁਕਤੀ ਦੇ ਲਈ। ਜੇ ਅਸੀਂ ਉਸ ਦੀ ਤੁਹਾਡੇ ਬੇਨਤੀ ਦੇ ਲਈ ਬੇਨਤੀ ਕਰਦੇ ਹਾਂ ਜਿਹੜਾ ਉਨ੍ਹਾਂ ਦੇ ਦੁੱਖਾਂ ਵਿੱਚ ਧੀਰਜ ਨਾਲ ਕੰਮ ਕਰਦਾ ਹੈ ਤਾਂ ਅਸੀਂ ਵੀ ਤੁਹਾਡੇ ਲਈ ਬੇਨਤੀ ਕਰਦੇ ਹਾਂ।</t>
        </r>
      </text>
    </comment>
    <comment ref="E880" authorId="0">
      <text>
        <r>
          <rPr>
            <sz val="8"/>
            <color indexed="81"/>
            <rFont val="Tahoma"/>
            <family val="2"/>
          </rPr>
          <t>ਅਤੇ ਸਾਡੀ ਤੁਹਾਡੇ ਲਈ ਸਾਡੀ ਆਸ ਸਿੱਧੀ ਹੋਵੇ ਕਿਉਂਕਿ ਤੁਸੀਂ ਜਾਣਦੇ ਹੋ ਕਿ ਅਸੀਂ ਜਿਹੜੇ ਦੁੱਖ ਭੋਗਦੇ ਹਾਂ ਤੁਸੀਂ ਉਸ ਦੀ ਤਸੱਲੀ ਵਿੱਚ ਵੀ ਸਾਂਝੀ ਹੋ।</t>
        </r>
      </text>
    </comment>
    <comment ref="E881" authorId="0">
      <text>
        <r>
          <rPr>
            <sz val="8"/>
            <color indexed="81"/>
            <rFont val="Tahoma"/>
            <family val="2"/>
          </rPr>
          <t>ਹੇ ਭਰਾਵੋ, ਅਸੀਂ ਨਹੀਂ ਚਾਹੁੰਦੇ ਜੋ ਤੁਸੀਂ ਉਸ ਦੁੱਖ ਤੋਂ ਅਣਜਾਣੇ ਰਹੋ ਜਿਹੜਾ ਏਸ਼ੀਆ ਵਿੱਚ ਤੁਹਾਡੇ ਉੱਤੇ ਪਿਆ ਸੀ। ਕਿ ਅਸੀਂ ਇਸ ਤਰ੍ਹਾਂ ਵੱਡੀ ਸਮਰੱਥਾ ਤੋਂ ਵੱਧ ਭਾਰਾ ਹੋ ਗਏ ਸੀ ਕਿ ਅਸੀਂ ਤਾਂ ਜਿਉਂਦੇ ਰਹਿਣ ਲਈ ਵੀ ਨਾਸ ਕੀਤੇ ਗਏ ਸੀ।</t>
        </r>
      </text>
    </comment>
    <comment ref="E882" authorId="0">
      <text>
        <r>
          <rPr>
            <sz val="8"/>
            <color indexed="81"/>
            <rFont val="Tahoma"/>
            <family val="2"/>
          </rPr>
          <t>ਸਗੋਂ ਅਸੀਂ ਆਪਣੇ ਮਨ ਵਿੱਚ ਇਹ ਗੱਲ ਸਮਝੀ ਕਿ ਉਨ੍ਹਾਂ ਨੂੰ ਮੌਤ ਦੀ ਸਜ਼ਾ ਦਾ ਹੁਕਮ ਦਿੱਤਾ ਗਿਆ ਸੀ, ਤਾਂ ਜੋ ਅਸੀਂ ਆਪਣੇ ਉੱਤੇ ਨਹੀਂ ਸਗੋਂ ਪਰਮੇਸ਼ੁਰ ਉੱਤੇ ਜੋ ਮੁਰਦਿਆਂ ਨੂੰ ਜਿਉਂਦਾ ਕਰਦਾ ਹੈ ਭਰੋਸਾ ਰੱਖੀਏ।</t>
        </r>
      </text>
    </comment>
    <comment ref="E883" authorId="0">
      <text>
        <r>
          <rPr>
            <sz val="8"/>
            <color indexed="81"/>
            <rFont val="Tahoma"/>
            <family val="2"/>
          </rPr>
          <t>ਉਹ ਨੇ ਸਾਨੂੰ ਇਸ ਮੌਤ ਦੀ ਸਜ਼ਾ ਤੋਂ ਛੁਡਾਇਆ ਅਤੇ ਉਹ ਜਿਉਂਦਾ ਵੀ ਕਰੇਗਾ। ਇਸ ਲਈ ਅਸੀਂ ਇਹ ਆਸ ਰੱਖੀ ਹੈ ਕਿ ਉਹ ਜੀਵੇਗਾ ਵੀ।</t>
        </r>
      </text>
    </comment>
    <comment ref="E884" authorId="0">
      <text>
        <r>
          <rPr>
            <sz val="8"/>
            <color indexed="81"/>
            <rFont val="Tahoma"/>
            <family val="2"/>
          </rPr>
          <t>ਸੋ ਜਦੋਂ ਉਹ ਤੁਹਾਡੇ ਲਈ ਇਹੋ ਜਿਹੇ ਕੰਮ ਕਰਨ ਲੱਗੇ ਤਾਂ ਬਹੁਤਿਆਂ ਦੇ ਸਾਹਮਣੇ ਤੁਹਾਡੇ ਲਈ ਉਸ ਕਿਰਪਾ ਦੇ ਕਾਰਨ ਬਹੁਤ ਸਾਰੇ ਧੰਨਵਾਦ ਹੋਣ।</t>
        </r>
      </text>
    </comment>
    <comment ref="E885" authorId="0">
      <text>
        <r>
          <rPr>
            <sz val="8"/>
            <color indexed="81"/>
            <rFont val="Tahoma"/>
            <family val="2"/>
          </rPr>
          <t>ਤੁਹਾਡੇ ਨਿਆਂ ਵਿੱਚ ਇਹ ਹੈ, ਕਿ ਸਾਡਾ ਮਨ ਸਾਡਾ ਗਵਾਹੀ ਦਿੰਦਾ ਹੈ ਕਿ ਅਸੀਂ ਸੰਸਾਰ ਵਿੱਚ ਪਰ ਖ਼ਾਸ ਕਰਕੇ ਤੁਹਾਡੇ ਕੋਲ ਸ਼ੁੱਧਤਾ ਅਤੇ ਪਰਮੇਸ਼ੁਰ ਦੀ ਵੱਲੋਂ ਪਵਿੱਤਰਤਾਈ ਨਾਲ, ਨਾ ਕਿ ਸਰੀਰਕ ਗਿਆਨ ਨਾਲ ਪਰ ਪਰਮੇਸ਼ੁਰ ਦੀ ਕਿਰਪਾ ਨਾਲ ਚਲੇ ਗਏ ਹਾਂ।</t>
        </r>
      </text>
    </comment>
    <comment ref="E886" authorId="0">
      <text>
        <r>
          <rPr>
            <sz val="8"/>
            <color indexed="81"/>
            <rFont val="Tahoma"/>
            <family val="2"/>
          </rPr>
          <t>ਅਸੀਂ ਤੁਹਾਨੂੰ ਹੋਰ ਕੁਝ ਨਹੀਂ ਲਿਖਦੇ ਸਗੋਂ ਉਹ ਗੱਲਾਂ ਲਿਖਦੇ ਹਾਂ ਜਿਹੜੀਆਂ ਤੁਸੀਂ ਜਾਣਦੇ ਅਤੇ ਸਮਝਦੇ ਹੋ। ਅਤੇ ਮੈਂ ਆਸ ਰੱਖਦਾ ਹਾਂ ਕਿ ਤੁਸੀਂ ਸਦਾ ਸਮਝੋਂਗੇ।</t>
        </r>
      </text>
    </comment>
    <comment ref="E887" authorId="0">
      <text>
        <r>
          <rPr>
            <sz val="8"/>
            <color indexed="81"/>
            <rFont val="Tahoma"/>
            <family val="2"/>
          </rPr>
          <t>ਜਿਵੇਂ ਤੁਸੀਂ ਆਪ ਵੀ ਕੁਝ ਸਮੇਂ ਤੋਂ ਸਾਨੂੰ ਸਮਝ ਲੈਂਦੇ ਹੋ ਕਿ ਅਸੀਂ ਤੁਹਾਡੇ ਲਈ ਕਸ਼ਟ ਦੇ ਯੋਗ ਹਾਂ ਅਤੇ ਸਾਡੇ ਪ੍ਰਭੂ ਯਿਸੂ ਦੇ ਦਿਨ ਤੁਹਾਡੇ ਨਾਲ ਰਹਾਂਗੇ।</t>
        </r>
      </text>
    </comment>
    <comment ref="E888" authorId="0">
      <text>
        <r>
          <rPr>
            <sz val="8"/>
            <color indexed="81"/>
            <rFont val="Tahoma"/>
            <family val="2"/>
          </rPr>
          <t>ਸੋ ਇਸ ਲਈ ਮੈਂ ਇਹ ਆਸ ਰੱਖ ਕੇ ਪਹਿਲਾਂ ਤੁਹਾਡੇ ਕੋਲ ਆਉਣ ਦੀ ਯੋਜਨਾ ਬਣਾਈ ਤਾਂ ਜੋ ਤੁਸੀਂ ਦੂਜੀ ਵਾਰੀ ਅਨੰਦ ਪਾਓ।</t>
        </r>
      </text>
    </comment>
    <comment ref="E889" authorId="0">
      <text>
        <r>
          <rPr>
            <sz val="8"/>
            <color indexed="81"/>
            <rFont val="Tahoma"/>
            <family val="2"/>
          </rPr>
          <t>ਕਿ ਮੈਂ ਤੁਹਾਡੇ ਕੋਲੋਂ ਮਕਦੂਨਿਯਾ ਨੂੰ ਜਾਣ ਲਈ ਅਤੇ ਮਕਦੂਨਿਯਾ ਤੋਂ ਮੁੜ ਕੇ ਤੁਹਾਡੇ ਕੋਲ ਆਉਣ ਲਈ ਅਤੇ ਤੁਹਾਡੇ ਕੋਲੋਂ ਯਹੂਦਿਯਾ ਨੂੰ ਜਾਣ ਲਈ ਸਹਾਰਾ ਲੈਣ।</t>
        </r>
      </text>
    </comment>
    <comment ref="E890" authorId="0">
      <text>
        <r>
          <rPr>
            <sz val="8"/>
            <color indexed="81"/>
            <rFont val="Tahoma"/>
            <family val="2"/>
          </rPr>
          <t>ਸੋ ਜਦੋਂ ਮੈਂ ਇਹ ਯੋਜਨਾ ਬਣਾ ਰਿਹਾ ਹਾਂ ਤਾਂ ਕੀ ਮੈਂ ਇਸ ਗੱਲ ਨੂੰ ਵਿਅਰਥ ਸਮਝਦਾ ਹਾਂ? ਜਾਂ ਜੋ ਕੁਝ ਮੈਂ ਸਰੀਰਕ ਤੌਰ ਤੇ ਯੋਜਨਾ ਬਣਾਉਂਦਾ ਹਾਂ ਸੋ ਮੈਂ ਇਸ ਗੱਲ ਨੂੰ ਚਾਹੁੰਦਾ ਹਾਂ ਕਿ ਮੇਰੇ ਕੋਲ ਹਾਂ-ਹਾਂ ਅਤੇ ਨਾਂਹ-ਨਹੀਂ ਹੋਵੇ?</t>
        </r>
      </text>
    </comment>
    <comment ref="E891" authorId="0">
      <text>
        <r>
          <rPr>
            <sz val="8"/>
            <color indexed="81"/>
            <rFont val="Tahoma"/>
            <family val="2"/>
          </rPr>
          <t>ਪਰ ਪਰਮੇਸ਼ੁਰ ਤੁਹਾਡੇ ਲਈ ਸੱਚਾ ਹੈ ਕਿ ਤੁਹਾਡੀ ਗੱਲ ਹਾਂ ਅਤੇ ਨਾਂਹ ਹਾਂ ਦੀ ਨਹੀਂ ਹੁੰਦੀ।</t>
        </r>
      </text>
    </comment>
    <comment ref="E892" authorId="0">
      <text>
        <r>
          <rPr>
            <sz val="8"/>
            <color indexed="81"/>
            <rFont val="Tahoma"/>
            <family val="2"/>
          </rPr>
          <t>ਕਿਉਂ ਜੋ ਪਰਮੇਸ਼ੁਰ ਦਾ ਪੁੱਤਰ ਯਿਸੂ ਮਸੀਹ ਜਿਸ ਦਾ ਤੁਹਾਡੇ ਵਿੱਚ ਤੁਸੀਂ, ਮੇਰੇ ਅਤੇ ਸੀਲਾਸ, ਤਿਮੋਥਿਉਸ ਅਤੇ ਮੇਰੇ ਰਾਹੀਂ ਪਰਚਾਰ ਕੀਤਾ ਗਿਆ, ਉਹ ਹਾਂ ਅਤੇ ਨਾਂਹ ਨਹੀਂ ਸੀ ਪਰ ਉਹ ਦਾ ਹਾਂ ਹੀ ਹਾਂ ਵਿੱਚ ਹਾਂ ਸੀ।</t>
        </r>
      </text>
    </comment>
    <comment ref="E893" authorId="0">
      <text>
        <r>
          <rPr>
            <sz val="8"/>
            <color indexed="81"/>
            <rFont val="Tahoma"/>
            <family val="2"/>
          </rPr>
          <t>ਕਿਉਂਕਿ ਪਰਮੇਸ਼ੁਰ ਦੇ ਸਾਰੇ ਵਾਇਦੇ ਉਸ ਵਿੱਚ ਹਾਂ ਦੀ ਹਾਂ ਹਾਂ ਹੁੰਦੀ ਹੈ, ਇਸ ਲਈ ਅਸੀਂ ਉਸ ਵਿੱਚ ਹਾਂ ਦਾ ਅਰਥ ਹਾਂ ਹੀ ਆਖਦੇ ਹਾਂ ਤਾਂ ਜੋ ਤੁਹਾਡੇ ਰਾਹੀਂ ਪਰਮੇਸ਼ੁਰ ਦੀ ਵਡਿਆਈ ਹੋਵੇ।</t>
        </r>
      </text>
    </comment>
    <comment ref="E894" authorId="0">
      <text>
        <r>
          <rPr>
            <sz val="8"/>
            <color indexed="81"/>
            <rFont val="Tahoma"/>
            <family val="2"/>
          </rPr>
          <t>ਉਹ ਪਰਮੇਸ਼ੁਰ ਹੀ ਸਾਨੂੰ ਮਸੀਹ ਵਿੱਚ ਤੁਹਾਡੇ ਨਾਲ ਠਹਿਰਾਉਂਦਾ ਅਤੇ ਸਾਨੂੰ ਮਸਹ ਕਰਦਾ ਹੈ,</t>
        </r>
      </text>
    </comment>
    <comment ref="E895" authorId="0">
      <text>
        <r>
          <rPr>
            <sz val="8"/>
            <color indexed="81"/>
            <rFont val="Tahoma"/>
            <family val="2"/>
          </rPr>
          <t>ਅਤੇ ਉਸ ਨੇ ਤੁਹਾਡੇ ਉੱਤੇ ਮੋਹਰ ਲਾ ਦਿੱਤੀ ਅਤੇ ਤੁਹਾਡੇ ਮਨਾਂ ਵਿੱਚ ਆਪਣੇ ਪਵਿੱਤਰ ਆਤਮਾ ਦਾ ਮੋਹਰ ਲਾ ਦਿੱਤਾ।</t>
        </r>
      </text>
    </comment>
    <comment ref="E896" authorId="0">
      <text>
        <r>
          <rPr>
            <sz val="8"/>
            <color indexed="81"/>
            <rFont val="Tahoma"/>
            <family val="2"/>
          </rPr>
          <t>ਮੈਂ ਪਰਮੇਸ਼ੁਰ ਨੂੰ ਗਵਾਹ ਮੰਨਦਾ ਹਾਂ ਕਿ ਮੈਂ ਆਪਣੀ ਜਾਨ ਉੱਤੇ ਪਰਮੇਸ਼ੁਰ ਨੂੰ ਗਵਾਹ ਆਖਦਾ ਹਾਂ ਕਿ ਮੈਂ ਤੁਹਾਡੇ ਆਉਣ ਤੋਂ ਬਾਅਦ ਕੁਰਿੰਥੁਸ ਵਿੱਚ ਨਹੀਂ ਆਇਆ।</t>
        </r>
      </text>
    </comment>
    <comment ref="E897" authorId="0">
      <text>
        <r>
          <rPr>
            <sz val="8"/>
            <color indexed="81"/>
            <rFont val="Tahoma"/>
            <family val="2"/>
          </rPr>
          <t>ਇਹ ਨਹੀਂ ਜੋ ਅਸੀਂ ਤੁਹਾਡੀ ਵਿਸ਼ਵਾਸ ਉੱਤੇ ਤੁਹਾਡੇ ਮਾਲਕ ਹਾਂ ਸਗੋਂ ਅਸੀਂ ਤੁਹਾਡੀ ਖੁਸ਼ੀ ਦੇ ਲਈ ਤੁਹਾਡੇ ਨਾਲ ਕੰਮ ਕਰਦੇ ਹਾਂ ਕਿਉਂ ਜੋ ਤੁਸੀਂ ਵਿਸ਼ਵਾਸ ਨਾਲ ਖੜ੍ਹੇ ਹੋ।</t>
        </r>
      </text>
    </comment>
    <comment ref="E898" authorId="0">
      <text>
        <r>
          <rPr>
            <sz val="8"/>
            <color indexed="81"/>
            <rFont val="Tahoma"/>
            <family val="2"/>
          </rPr>
          <t>ਕਿਉਂ ਜੋ ਮੈਂ ਆਪਣੇ ਮਨ ਵਿੱਚ ਇਹ ਫੈਸਲਾ ਕੀਤਾ ਸੀ ਕਿ ਮੈਂ ਤੁਹਾਡੇ ਕੋਲ ਦੁੱਖ ਨਾਲ ਫੇਰ ਨਾ ਆਵਾਂ।</t>
        </r>
      </text>
    </comment>
    <comment ref="E899" authorId="0">
      <text>
        <r>
          <rPr>
            <sz val="8"/>
            <color indexed="81"/>
            <rFont val="Tahoma"/>
            <family val="2"/>
          </rPr>
          <t>ਕਿਉਂਕਿ ਜੇ ਮੈਂ ਤੁਹਾਨੂੰ ਉਦਾਸ ਕਰਾਂ ਤਾਂ ਕੌਣ ਮੈਨੂੰ ਖੁਸ਼ ਕਰੇਗਾ ਪਰ ਉਹ ਨਹੀਂ ਜਿਹੜਾ ਮੇਰੇ ਰਾਹੀਂ ਉਦਾਸ ਹੈ?</t>
        </r>
      </text>
    </comment>
    <comment ref="E900" authorId="0">
      <text>
        <r>
          <rPr>
            <sz val="8"/>
            <color indexed="81"/>
            <rFont val="Tahoma"/>
            <family val="2"/>
          </rPr>
          <t>ਅਤੇ ਮੈਂ ਇਹ ਗੱਲ ਇਸ ਲਈ ਲਿਖੀ ਸੀ ਤਾਂ ਕਿ ਜਿਸ ਕਾਰਨ ਮੈਂ ਖੁਸ਼ੀ ਮਹਿਸੂਸ ਕਰਦਾ ਹਾਂ ਉਸ ਕਾਰਨ ਮੈਂ ਉਦਾਸ ਨਾ ਹੋਵਾਂ ਅਤੇ ਮੈਂ ਤੁਹਾਨੂੰ ਸਭਨਾਂ ਕੋਲੋਂ ਇਸ ਗੱਲ ਦਾ ਵਿਸ਼ਵਾਸ ਰੱਖਦਾ ਹਾਂ ਕਿ ਮੇਰੀ ਖੁਸ਼ੀ ਤੁਹਾਡੇ ਸਭਨਾਂ ਦੀ ਖੁਸ਼ੀ ਹੈ।</t>
        </r>
      </text>
    </comment>
    <comment ref="E901" authorId="0">
      <text>
        <r>
          <rPr>
            <sz val="8"/>
            <color indexed="81"/>
            <rFont val="Tahoma"/>
            <family val="2"/>
          </rPr>
          <t>ਕਿਉਂਕਿ ਮੈਂ ਬਹੁਤ ਦੁੱਖ ਨਾਲ ਅਤੇ ਦਿਲ ਦੇ ਦੁੱਖ ਨਾਲ, ਬਹੁਤ ਹੰਝੂ ਵਹਾ ਵਹਾ ਕੇ ਤੁਹਾਨੂੰ ਲਿਖਿਆ ਸੀ, ਇਸ ਲਈ ਨਹੀਂ ਜੋ ਤੁਸੀਂ ਉਦਾਸ ਹੋਵੋ ਪਰ ਇਸ ਲਈ ਜੋ ਤੁਸੀਂ ਜਾਣੋ ਕਿ ਮੈਂ ਤੁਹਾਡੇ ਲਈ ਕਿੰਨ੍ਹਾਂ ਪਿਆਰ ਕਰਦਾ ਹਾਂ।</t>
        </r>
      </text>
    </comment>
    <comment ref="E902" authorId="0">
      <text>
        <r>
          <rPr>
            <sz val="8"/>
            <color indexed="81"/>
            <rFont val="Tahoma"/>
            <family val="2"/>
          </rPr>
          <t>ਸੋ ਜੇ ਉਸ ਨੇ ਇਹੋ ਜਿਹੀ ਦਲੇਰੀ ਕੀਤੀ ਤਾਂ ਉਸ ਨੇ ਮੈਨੂੰ ਨਹੀਂ ਸਗੋਂ ਇਸ ਲਈ ਜੋ ਮੈਂ ਤੁਹਾਡੇ ਸਭਨਾਂ ਉੱਤੇ ਭਾਰ ਨਾ ਪਾਈਏ।</t>
        </r>
      </text>
    </comment>
    <comment ref="E903" authorId="0">
      <text>
        <r>
          <rPr>
            <sz val="8"/>
            <color indexed="81"/>
            <rFont val="Tahoma"/>
            <family val="2"/>
          </rPr>
          <t>ਇਸ ਲਈ ਬਹੁਤਿਆਂ ਨੇ ਇਸ ਪਰਕਾਰ ਦੀ ਵਡਿਆਈ ਕੀਤੀ।</t>
        </r>
      </text>
    </comment>
    <comment ref="E904" authorId="0">
      <text>
        <r>
          <rPr>
            <sz val="8"/>
            <color indexed="81"/>
            <rFont val="Tahoma"/>
            <family val="2"/>
          </rPr>
          <t>ਇਸ ਲਈ ਹੁਣ ਅਸੀਂ ਤੁਹਾਡੇ ਲਈ ਬੇਨਤੀ ਕਰਦੇ ਅਤੇ ਬੇਨਤੀ ਕਰਦੇ ਹਾਂ ਜੋ ਇਸ ਤਰ੍ਹਾਂ ਨਾ ਹੋਵੇ ਜੋ ਉਹ ਹੋਰ ਵੀ ਬਹੁਤ ਉਦਾਸੀ ਨਾਲ ਮਰ ਜਾਵੇ।</t>
        </r>
      </text>
    </comment>
    <comment ref="E905" authorId="0">
      <text>
        <r>
          <rPr>
            <sz val="8"/>
            <color indexed="81"/>
            <rFont val="Tahoma"/>
            <family val="2"/>
          </rPr>
          <t>ਇਸ ਲਈ ਮੈਂ ਤੁਹਾਡੀ ਮਿੰਨਤ ਕਰਦਾ ਹਾਂ ਕਿ ਉਹ ਦੇ ਲਈ ਪਿਆਰ ਵਧਾਓ।</t>
        </r>
      </text>
    </comment>
    <comment ref="E906" authorId="0">
      <text>
        <r>
          <rPr>
            <sz val="8"/>
            <color indexed="81"/>
            <rFont val="Tahoma"/>
            <family val="2"/>
          </rPr>
          <t>ਕਿਉਂ ਜੋ ਮੈਂ ਇਹ ਗੱਲ ਇਸ ਲਈ ਲਿਖੀ ਸੀ ਤਾਂ ਜੋ ਮੈਂ ਤੁਹਾਨੂੰ ਪਰਖਣ ਲਈ ਲਿਖ ਸਕਾਂ ਕਿ ਕੀ ਤੁਸੀਂ ਹਰ ਤਰ੍ਹਾਂ ਨਾਲ ਸਿੱਧੇ ਮੰਨਣ ਵਾਲੇ ਹੋ?</t>
        </r>
      </text>
    </comment>
    <comment ref="E907" authorId="0">
      <text>
        <r>
          <rPr>
            <sz val="8"/>
            <color indexed="81"/>
            <rFont val="Tahoma"/>
            <family val="2"/>
          </rPr>
          <t>ਸੋ ਜੇ ਤੁਸੀਂ ਕੁਝ ਦਾਨ ਦੇਵੋ ਤਾਂ ਮੈਂ ਦੇਵਾਂਗਾ ਅਤੇ ਜੇ ਕੁਝ ਦਾਨ ਦਿਓ ਤਾਂ ਮੈਂ ਤੁਹਾਡੇ ਲਈ ਮਸੀਹ ਦੇ ਸਾਹਮਣੇ ਬੇਨਤੀ ਕਰਾਂਗਾ।</t>
        </r>
      </text>
    </comment>
    <comment ref="E908" authorId="0">
      <text>
        <r>
          <rPr>
            <sz val="8"/>
            <color indexed="81"/>
            <rFont val="Tahoma"/>
            <family val="2"/>
          </rPr>
          <t>ਕਿਤੇ ਅਜਿਹਾ ਨਾ ਹੋਵੇ ਜੋ ਸ਼ੈਤਾਨ ਸਾਨੂੰ ਫੜ੍ਹਨ, ਕਿਉਂ ਜੋ ਅਸੀਂ ਉਹ ਦੇ ਵਿਚਾਰਾਂ ਨੂੰ ਨਹੀਂ ਜਾਣਦੇ।</t>
        </r>
      </text>
    </comment>
    <comment ref="E909" authorId="0">
      <text>
        <r>
          <rPr>
            <sz val="8"/>
            <color indexed="81"/>
            <rFont val="Tahoma"/>
            <family val="2"/>
          </rPr>
          <t>ਅਤੇ ਜਦੋਂ ਮੈਂ ਤ੍ਰੋਆਸ ਵਿੱਚ ਮਸੀਹ ਦੀ ਖੁਸ਼ਖਬਰੀ ਸੁਣਾਉਣ ਲਈ ਆਇਆ ਤਾਂ ਪ੍ਰਭੂ ਦੇ ਵੱਲੋਂ ਮੇਰੇ ਲਈ ਦਰਵਾਜ਼ਾ ਖੋਲ੍ਹਿਆ ਗਿਆ।</t>
        </r>
      </text>
    </comment>
    <comment ref="E910" authorId="0">
      <text>
        <r>
          <rPr>
            <sz val="8"/>
            <color indexed="81"/>
            <rFont val="Tahoma"/>
            <family val="2"/>
          </rPr>
          <t>ਪਰ ਮੇਰੇ ਆਤਮਾ ਵਿੱਚ ਮੈਂ ਇਸ ਗੱਲ ਦਾ ਵਿਰੋਧ ਨਾ ਕੀਤਾ ਜੋ ਮੈਂ ਆਪਣੇ ਭਰਾ ਤੀਤੁਸ ਨੂੰ ਨਾ ਵੇਖਿਆ, ਇਸ ਲਈ ਮੈਂ ਉਨ੍ਹਾਂ ਕੋਲੋਂ ਵਿਦਾ ਹੋ ਕੇ ਮਕਦੂਨਿਯਾ ਵੱਲ ਨੂੰ ਤੁਰ ਪਿਆ।</t>
        </r>
      </text>
    </comment>
    <comment ref="E911" authorId="0">
      <text>
        <r>
          <rPr>
            <sz val="8"/>
            <color indexed="81"/>
            <rFont val="Tahoma"/>
            <family val="2"/>
          </rPr>
          <t>ਅਤੇ ਪਰਮੇਸ਼ੁਰ ਸਾਡੀ ਕਿਰਪਾ ਕਰੇ ਜੋ ਮਸੀਹ ਵਿੱਚ ਸਦਾ ਤੁਹਾਡੇ ਉੱਤੇ ਕਿਰਪਾ ਕਰੇ ਅਤੇ ਤੁਹਾਡੇ ਰਾਹੀਂ ਹਰ ਪਰਕਾਰ ਅਤੇ ਹਰ ਸਥਾਨ ਤੇ ਉਹ ਦੇ ਗਿਆਨ ਦੀ ਉੱਤਮਤਾ ਪਰਗਟ ਹੋਵੇ।</t>
        </r>
      </text>
    </comment>
    <comment ref="E912" authorId="0">
      <text>
        <r>
          <rPr>
            <sz val="8"/>
            <color indexed="81"/>
            <rFont val="Tahoma"/>
            <family val="2"/>
          </rPr>
          <t>ਕਿਉਂ ਜੋ ਮਸੀਹ ਨਸ਼ਟਿਆਂ ਅਤੇ ਨਾਸ ਹੋਣ ਵਾਲਿਆਂ ਲਈ ਪਰਮੇਸ਼ੁਰ ਦਾ ਕੰਮ ਹੈ।</t>
        </r>
      </text>
    </comment>
    <comment ref="E913" authorId="0">
      <text>
        <r>
          <rPr>
            <sz val="8"/>
            <color indexed="81"/>
            <rFont val="Tahoma"/>
            <family val="2"/>
          </rPr>
          <t>ਜੋ ਕੁਝ ਅਸੀਂ ਮੌਤ ਤੋਂ ਮੌਤ ਦੀ ਵੱਲ ਅਤੇ ਕੁਝ ਅਸੀਂ ਜੀਵਨ ਤੋਂ ਜੀਵਨ ਦੀ ਵੱਲ ਵਧਦੇ ਹਾਂ, ਫੇਰ ਇਹ ਕੌਣ ਹੈ ਜੋ ਇਸ ਕੰਮ ਦਾ ਅਧਿਕਾਰੀ ਹੈ?</t>
        </r>
      </text>
    </comment>
    <comment ref="E914" authorId="0">
      <text>
        <r>
          <rPr>
            <sz val="8"/>
            <color indexed="81"/>
            <rFont val="Tahoma"/>
            <family val="2"/>
          </rPr>
          <t>ਕਿਉਂ ਜੋ ਅਸੀਂ ਦੂਜਿਆਂ ਵਾਂਗੂੰ ਪਰਮੇਸ਼ੁਰ ਦੇ ਬਚਨ ਨੂੰ ਵੇਚਣ ਵਾਲੇ ਨਹੀਂ ਹਾਂ, ਪਰ ਸਚਿਆਈ ਨਾਲ ਪਰਮੇਸ਼ੁਰ ਦੇ ਭੇਜੇ ਹੋਏ ਹਾਂ ਅਤੇ ਮਸੀਹ ਦੇ ਰਾਹੀਂ ਪਰਮੇਸ਼ੁਰ ਦੇ ਸਾਹਮਣੇ ਬੋਲਦੇ ਹਾਂ।</t>
        </r>
      </text>
    </comment>
    <comment ref="E915" authorId="0">
      <text>
        <r>
          <rPr>
            <sz val="8"/>
            <color indexed="81"/>
            <rFont val="Tahoma"/>
            <family val="2"/>
          </rPr>
          <t>ਆਓ, ਅਸੀਂ ਫੇਰ ਆਪਣੇ ਆਪ ਨੂੰ ਸਲਾਹ ਦੇਣ ਚੱਲੀਏ ਤਾਂ ਜੋ ਕਿਸੇ ਨੂੰ ਆਪਣੇ ਕੋਲੋਂ ਜਾਂ ਤੁਹਾਡੇ ਕੋਲੋਂ ਸਿੱਧੇ ਨਾਮ ਦੀ ਚਿੱਠੀ ਦੀ ਲੋੜ ਨਾ ਹੋਵੇ।</t>
        </r>
      </text>
    </comment>
    <comment ref="E916" authorId="0">
      <text>
        <r>
          <rPr>
            <sz val="8"/>
            <color indexed="81"/>
            <rFont val="Tahoma"/>
            <family val="2"/>
          </rPr>
          <t>ਤੁਸੀਂ ਆਪਣੀ ਚਿੱਠੀ ਆਪੋ ਹੋ, ਜੋ ਸਾਡੇ ਦਿਲਾਂ ਵਿੱਚ ਲਿਖੀ ਹੋਈ ਹੈ, ਸਭ ਮਨੁੱਖਾਂ ਨੇ ਵੇਖੀ ਤੇ ਪਛਾਣੀ ਜਾਂਦੀ ਹੈ।</t>
        </r>
      </text>
    </comment>
    <comment ref="E917" authorId="0">
      <text>
        <r>
          <rPr>
            <sz val="8"/>
            <color indexed="81"/>
            <rFont val="Tahoma"/>
            <family val="2"/>
          </rPr>
          <t>ਤੁਸੀਂ ਇਹ ਸਪੱਸ਼ਟ ਜਾਣਦੇ ਹੋ ਕਿ ਤੁਸੀਂ ਮਸੀਹ ਦੀ ਸਾਡੀ ਚਿੱਠੀ ਹੋ ਜੋ ਤੁਹਾਡੇ ਵੱਲੋਂ ਭੇਜੀ ਗਈ ਹੈ, ਜਿਹੜੀ ਸਿਆਲ ਨਾਲ ਨਹੀਂ ਸਗੋਂ ਜਿਉਂਦੇ ਪਰਮੇਸ਼ੁਰ ਦੀ ਆਤਮਾ ਨਾਲ ਲਿਖੀ ਹੋਈ ਹੈ, ਪੱਥਰ ਦੀਆਂ ਪੱਥਰਾਂ ਉੱਤੇ ਨਹੀਂ ਪਰ ਸਰੀਰਕ ਦਿਲਾਂ ਦੀਆਂ ਪੱਥਰਾਂ ਉੱਤੇ ਲਿਖੀ ਹੋਈ ਹੈ।</t>
        </r>
      </text>
    </comment>
    <comment ref="E918" authorId="0">
      <text>
        <r>
          <rPr>
            <sz val="8"/>
            <color indexed="81"/>
            <rFont val="Tahoma"/>
            <family val="2"/>
          </rPr>
          <t>ਅਤੇ ਸਾਨੂੰ ਮਸੀਹ ਦੇ ਰਾਹੀਂ ਪਰਮੇਸ਼ੁਰ ਦੇ ਅੱਗੇ ਇਹ ਆਸ ਹੈ।</t>
        </r>
      </text>
    </comment>
    <comment ref="E919" authorId="0">
      <text>
        <r>
          <rPr>
            <sz val="8"/>
            <color indexed="81"/>
            <rFont val="Tahoma"/>
            <family val="2"/>
          </rPr>
          <t>ਇਹ ਨਹੀਂ ਕਿ ਅਸੀਂ ਆਪਣੇ ਮਨੋਂ ਕੋਈ ਕੰਮ ਸਮਝਦੇ ਹਾਂ ਜੋ ਸਾਡੇ ਆਪਣੇ ਵੱਲੋਂ ਹੈ ਪਰ ਸਾਡੀ ਯੋਗਤਾ ਪਰਮੇਸ਼ੁਰ ਵੱਲੋਂ ਹੈ।</t>
        </r>
      </text>
    </comment>
    <comment ref="E920" authorId="0">
      <text>
        <r>
          <rPr>
            <sz val="8"/>
            <color indexed="81"/>
            <rFont val="Tahoma"/>
            <family val="2"/>
          </rPr>
          <t>ਉਸੇ ਨੇ ਸਾਨੂੰ ਨਵੇਂ ਨੇਮ ਦੇ ਸੇਵਕ ਠਹਿਰਾਇਆ ਹੈ, ਜਿਹੜਾ ਲਿਖਤ ਦੀ ਨਹੀਂ ਪਰ ਆਤਮਾ ਦੀ ਸੇਵਾ ਕਰਦਾ ਹੈ ਕਿਉਂ ਜੋ ਲਿਖਤ ਮਰਦੀ ਹੈ ਪਰ ਆਤਮਾ ਜਿਉਂਦਾ ਕਰਦਾ ਹੈ।</t>
        </r>
      </text>
    </comment>
    <comment ref="E921" authorId="0">
      <text>
        <r>
          <rPr>
            <sz val="8"/>
            <color indexed="81"/>
            <rFont val="Tahoma"/>
            <family val="2"/>
          </rPr>
          <t>ਜਦੋਂ ਪੱਥਰ ਉੱਤੇ ਲਿਖੇ ਹੋਏ ਅਤੇ ਲਿਖੇ ਹੋਏ ਮੌਤ ਦੀ ਸੇਵਾ ਇਸ ਤਰ੍ਹਾਂ ਦੀ ਮਹਿਮਾ ਨਾਲ ਆਈ ਸੀ ਕਿ ਇਸਰਾਏਲ ਦੀ ਪਰਜਾ ਮੂਸਾ ਦੇ ਮੂੰਹ ਦੀ ਉਸ ਮਹਿਮਾ ਨਾਲ ਜਿਹੜੀ ਉਸ ਦੇ ਮੂੰਹ ਉੱਤੇ ਚਮਕਦੀ ਸੀ, ਨਿਗਾਹ ਨਹੀਂ ਕਰ ਸਕੀ।</t>
        </r>
      </text>
    </comment>
    <comment ref="E922" authorId="0">
      <text>
        <r>
          <rPr>
            <sz val="8"/>
            <color indexed="81"/>
            <rFont val="Tahoma"/>
            <family val="2"/>
          </rPr>
          <t>ਸੋ ਪਵਿੱਤਰ ਆਤਮਾ ਦੀ ਸੇਵਾ ਕਿੰਨ੍ਹਾਂ ਵਧੇਰੇ ਮਹਿਮਾ ਨਾਲ ਹੋਵੇਗੀ?</t>
        </r>
      </text>
    </comment>
    <comment ref="E923" authorId="0">
      <text>
        <r>
          <rPr>
            <sz val="8"/>
            <color indexed="81"/>
            <rFont val="Tahoma"/>
            <family val="2"/>
          </rPr>
          <t>ਸੋ ਜੇ ਨਿਆਂ ਕਰਨ ਵਾਲੇ ਦੀ ਸੇਵਾ ਮਹਿਮਾ ਨਾਲ ਭਰੀ ਹੋਈ ਸੀ ਤਾਂ ਸੱਚਾਈ ਦੀ ਸੇਵਾ ਕਿੰਨ੍ਹਾਂ ਵਧੇਰੇ ਮਹਿਮਾ ਨਾਲ ਭਰੀ ਜਾਵੇਗੀ!</t>
        </r>
      </text>
    </comment>
    <comment ref="E924" authorId="0">
      <text>
        <r>
          <rPr>
            <sz val="8"/>
            <color indexed="81"/>
            <rFont val="Tahoma"/>
            <family val="2"/>
          </rPr>
          <t>ਕਿਉਂ ਜੋ ਉਹ ਵਡਿਆਈ ਜਿਹੜੀ ਇਸ ਸਮੇਂ ਠਹਿਰਾਈ ਗਈ ਸੀ ਉਹ ਦੀ ਵਡਿਆਈ ਹੋਣ ਯੋਗ ਨਹੀਂ।</t>
        </r>
      </text>
    </comment>
    <comment ref="E925" authorId="0">
      <text>
        <r>
          <rPr>
            <sz val="8"/>
            <color indexed="81"/>
            <rFont val="Tahoma"/>
            <family val="2"/>
          </rPr>
          <t>ਇਸ ਲਈ ਜਦੋਂ ਇਹ ਜੋ ਟਲ ਜਾਣ ਵਾਲਾ ਸੀ ਉਹ ਮਹਿਮਾ ਨਾਲ ਭਰਿਆ ਹੋਇਆ ਸੀ ਤਾਂ ਉਹ ਜੋ ਸਦਾ ਰਹਿੰਦਾ ਹੈ ਉਹ ਕਿੰਨ੍ਹਾਂ ਵਧੇਰੇ ਮਹਿਮਾ ਨਾਲ ਭਰਿਆ ਹੋਵੇਗਾ।</t>
        </r>
      </text>
    </comment>
    <comment ref="E926" authorId="0">
      <text>
        <r>
          <rPr>
            <sz val="8"/>
            <color indexed="81"/>
            <rFont val="Tahoma"/>
            <family val="2"/>
          </rPr>
          <t>ਇਸ ਲਈ ਅਸੀਂ ਇਸ ਆਸ ਨੂੰ ਵੇਖ ਕੇ ਬਹੁਤ ਹੌਂਸਲਾ ਨਾਲ ਬੋਲਦੇ ਹਾਂ।</t>
        </r>
      </text>
    </comment>
    <comment ref="E927" authorId="0">
      <text>
        <r>
          <rPr>
            <sz val="8"/>
            <color indexed="81"/>
            <rFont val="Tahoma"/>
            <family val="2"/>
          </rPr>
          <t>ਅਤੇ ਜਿਵੇਂ ਮੂਸਾ ਨੇ ਆਪਣੇ ਮੂੰਹ ਉੱਤੇ ਲੱਕ ਬੰਨ੍ਹਿਆ ਨਹੀਂ ਸੀ, ਤਾਂ ਜੋ ਇਸਰਾਏਲ ਦੇ ਵੰਸ਼ ਵਿੱਚੋਂ ਲੋਕ ਉਸ ਚਮਕਦਾਰ ਚੀਜ਼ ਦੇ ਅੰਤ ਨੂੰ ਨਾ ਵੇਖ ਸਕਣ।</t>
        </r>
      </text>
    </comment>
    <comment ref="E928" authorId="0">
      <text>
        <r>
          <rPr>
            <sz val="8"/>
            <color indexed="81"/>
            <rFont val="Tahoma"/>
            <family val="2"/>
          </rPr>
          <t>ਪਰ ਉਨ੍ਹਾਂ ਦੀ ਸੋਚ-ਪਛਾਣ ਅੰਨ੍ਹੇਰੀ ਨਾਲ ਭਰ ਦਿੱਤੀ ਗਈ ਸੀ। ਕਿਉਂਕਿ ਅੱਜ ਤੱਕ ਪੁਰਾਣੇ ਨੇਮ ਦੇ ਜਾਣਨ ਲਈ ਉਹ ਛਾਇਆ ਪਿਆ ਰਹਿੰਦਾ ਹੈ, ਪਰ ਜਦੋਂ ਉਹ ਮਸੀਹ ਵਿੱਚ ਹੁੰਦਾ ਹੈ ਤਾਂ ਉਹ ਖੋਲ੍ਹਿਆ ਨਹੀਂ ਜਾਂਦਾ।</t>
        </r>
      </text>
    </comment>
    <comment ref="E929" authorId="0">
      <text>
        <r>
          <rPr>
            <sz val="8"/>
            <color indexed="81"/>
            <rFont val="Tahoma"/>
            <family val="2"/>
          </rPr>
          <t>ਪਰ ਅੱਜ ਤੱਕ ਮੂਸਾ ਨੂੰ ਸਿਖਾਉਂਦਾ ਹੋਇਆ ਇੱਕ ਛਾਤੀ ਉਨ੍ਹਾਂ ਦੇ ਮਨਾਂ ਉੱਤੇ ਲਪੇਟਿਆ ਹੋਇਆ ਹੈ।</t>
        </r>
      </text>
    </comment>
    <comment ref="E930" authorId="0">
      <text>
        <r>
          <rPr>
            <sz val="8"/>
            <color indexed="81"/>
            <rFont val="Tahoma"/>
            <family val="2"/>
          </rPr>
          <t>ਪਰ ਜਦੋਂ ਕੋਈ ਔਰਤ ਪ੍ਰਭੂ ਦੀ ਵੱਲ ਮੁੜਦੀ ਹੈ, ਤਾਂ ਉਹ ਪੜਦਾ ਹਟਾਇਆ ਜਾਂਦਾ ਹੈ।</t>
        </r>
      </text>
    </comment>
    <comment ref="E931" authorId="0">
      <text>
        <r>
          <rPr>
            <sz val="8"/>
            <color indexed="81"/>
            <rFont val="Tahoma"/>
            <family val="2"/>
          </rPr>
          <t>ਪ੍ਰਭੂ ਹੀ ਆਤਮਾ ਹੈ, ਪ੍ਰਭੂ ਦਾ ਆਤਮਾ ਤਾਂ ਆਜ਼ਾਦਗੀ ਹੈ।</t>
        </r>
      </text>
    </comment>
    <comment ref="E932" authorId="0">
      <text>
        <r>
          <rPr>
            <sz val="8"/>
            <color indexed="81"/>
            <rFont val="Tahoma"/>
            <family val="2"/>
          </rPr>
          <t>ਅਤੇ ਅਸੀਂ ਸਭਨਾਂ ਨੂੰ ਪ੍ਰਭੂ ਦੀ ਮਹਿਮਾ ਦੇ ਸਾਹਮਣੇ ਲੱਕ ਬੰਨ੍ਹਿਆ ਹੋਇਆ, ਉਸ ਦੀ ਮੂਰਤ ਵਾਂਗੂੰ, ਮਹਿਮਾ ਤੋਂ ਮਹਿਮਾ ਵਿੱਚ ਬਦਲਿਆ ਜਾਂਦਾ ਹਾਂ, ਜੋ ਪ੍ਰਭੂ ਆਤਮਾ ਦੀ ਵੱਲੋਂ ਹੁੰਦਾ ਹੈ।</t>
        </r>
      </text>
    </comment>
    <comment ref="E933" authorId="0">
      <text>
        <r>
          <rPr>
            <sz val="8"/>
            <color indexed="81"/>
            <rFont val="Tahoma"/>
            <family val="2"/>
          </rPr>
          <t>ਇਸ ਲਈ ਜਦੋਂ ਕਿ ਅਸੀਂ ਇਸ ਸੇਵਾ ਨੂੰ ਜਿਸ ਤਰ੍ਹਾਂ ਸਾਨੂੰ ਬਖ਼ਸ਼ਿਆ ਗਿਆ ਸੀ, ਇਸ ਲਈ ਅਸੀਂ ਹੌਂਸਲਾ ਨਹੀਂ ਰੱਖਦੇ।</t>
        </r>
      </text>
    </comment>
    <comment ref="E934" authorId="0">
      <text>
        <r>
          <rPr>
            <sz val="8"/>
            <color indexed="81"/>
            <rFont val="Tahoma"/>
            <family val="2"/>
          </rPr>
          <t>ਸਗੋਂ ਅਸੀਂ ਕੁਧਰਮ ਦੇ ਭੇਤਾਂ ਨੂੰ ਸਮਝਾ ਕੇ ਉਹਨਾਂ ਨੂੰ ਦੱਸਦੇ ਹਾਂ, ਨਾ ਤਾਂ ਛਲ ਨਾਲ ਚੱਲਦੇ ਹਾਂ ਅਤੇ ਨਾ ਪਰਮੇਸ਼ੁਰ ਦੇ ਬਚਨ ਨੂੰ ਗੁਲਾਮ ਬਣਾਉਂਦੇ ਹਾਂ ਪਰ ਸਚਿਆਈ ਨੂੰ ਪਰਗਟ ਕਰਨ ਲਈ ਪਰਮੇਸ਼ੁਰ ਦੇ ਅੱਗੇ ਸਾਰੇ ਮਨੁੱਖਾਂ ਦੇ ਮਨ ਲਈ ਆਪਣੇ ਆਪ ਨੂੰ ਚੰਗਾ ਵਿਖਾਉਂਦੇ ਹਾਂ।</t>
        </r>
      </text>
    </comment>
    <comment ref="E935" authorId="0">
      <text>
        <r>
          <rPr>
            <sz val="8"/>
            <color indexed="81"/>
            <rFont val="Tahoma"/>
            <family val="2"/>
          </rPr>
          <t>ਪਰ ਜੇ ਸਾਡੀ ਖੁਸ਼ਖਬਰੀ ਉੱਤੇ ਲੁੱਕੀ ਹੋਈ ਹੈ ਤਾਂ ਉਹ ਉਨ੍ਹਾਂ ਉੱਤੇ ਜੋ ਗੁਆਚੇ ਹੋਏ ਹਨ ਉੱਤੇ ਲੁੱਕੀ ਹੋਈ ਹੈ।</t>
        </r>
      </text>
    </comment>
    <comment ref="E936" authorId="0">
      <text>
        <r>
          <rPr>
            <sz val="8"/>
            <color indexed="81"/>
            <rFont val="Tahoma"/>
            <family val="2"/>
          </rPr>
          <t>ਉਹ ਜਿਨ੍ਹਾਂ ਦਾ ਵਿਸ਼ਵਾਸ ਨਹੀਂ ਕਰਦੇ, ਉਨ੍ਹਾਂ ਦੀ ਸਮਝ ਨੂੰ ਇਸ ਸੰਸਾਰ ਦੇ ਪਰਮੇਸ਼ੁਰ ਨੇ ਅੰਨ੍ਹਾ ਕਰ ਦਿੱਤਾ ਹੈ, ਕਿ ਮਸੀਹ ਦੀ ਮਹਿਮਾ ਦੀ ਖੁਸ਼ਖਬਰੀ ਦਾ ਚਾਨਣ ਉਨ੍ਹਾਂ ਨੂੰ ਨਾ ਚਮਕੇ ਜੋ ਪਰਮੇਸ਼ੁਰ ਦਾ ਪੁੱਤਰ ਹੈ।</t>
        </r>
      </text>
    </comment>
    <comment ref="E937" authorId="0">
      <text>
        <r>
          <rPr>
            <sz val="8"/>
            <color indexed="81"/>
            <rFont val="Tahoma"/>
            <family val="2"/>
          </rPr>
          <t>ਕਿਉਂਕਿ ਅਸੀਂ ਆਪਣੇ ਆਪ ਦਾ ਨਹੀਂ ਸਗੋਂ ਯਿਸੂ ਮਸੀਹ ਦਾ ਜੋ ਪ੍ਰਭੂ ਹੈ ਪਰਚਾਰ ਕਰਦੇ ਹਾਂ ਅਤੇ ਯਿਸੂ ਦੇ ਕਾਰਨ ਆਪਣੇ ਆਪ ਨੂੰ ਆਪਣੇ ਦਾਸ ਮੰਨਦੇ ਹਾਂ।</t>
        </r>
      </text>
    </comment>
    <comment ref="E938" authorId="0">
      <text>
        <r>
          <rPr>
            <sz val="8"/>
            <color indexed="81"/>
            <rFont val="Tahoma"/>
            <family val="2"/>
          </rPr>
          <t>ਉਹ ਪਰਮੇਸ਼ੁਰ ਹੀ ਹੈ ਜਿਸ ਨੇ ਆਖਿਆ ਕਿ ਹਨੇਰੇ ਵਿੱਚੋਂ ਚਾਨਣ ਚਮਕੇ। ਉਹੀ ਪਰਮੇਸ਼ੁਰ ਹੈ ਜਿਸ ਨੇ ਮਸੀਹ ਦੇ ਮੂੰਹ ਉੱਤੇ ਪਰਮੇਸ਼ੁਰ ਦੇ ਤੇਜ ਦੀ ਗਿਆਨ ਦੇ ਲਈ ਤੁਹਾਡੇ ਮਨਾਂ ਵਿੱਚ ਚਾਨਣ ਦਿੱਤਾ।</t>
        </r>
      </text>
    </comment>
    <comment ref="E939" authorId="0">
      <text>
        <r>
          <rPr>
            <sz val="8"/>
            <color indexed="81"/>
            <rFont val="Tahoma"/>
            <family val="2"/>
          </rPr>
          <t>ਅਸੀਂ ਇਸ ਧਨ ਨੂੰ ਕੰਡਿਆਲੀਆਂ ਦੇ ਭਾਂਡਿਆਂ ਵਿੱਚ ਰੱਖਦੇ ਹਾਂ ਤਾਂ ਜੋ ਉਹ ਸਮਰੱਥਾ ਜੋ ਬਹੁਤ ਵੱਡੀ ਹੈ ਉਹ ਪਰਮੇਸ਼ੁਰ ਦੀ ਹੈ, ਅਤੇ ਸਾਡੇ ਕੋਲੋਂ ਨਹੀਂ।</t>
        </r>
      </text>
    </comment>
    <comment ref="E940" authorId="0">
      <text>
        <r>
          <rPr>
            <sz val="8"/>
            <color indexed="81"/>
            <rFont val="Tahoma"/>
            <family val="2"/>
          </rPr>
          <t>ਅਸੀਂ ਬਹੁਤ ਉਦਾਸ ਹਾਂ, ਪਰ ਉਦਾਸ ਨਹੀਂ ਹਾਂ। ਅਸੀਂ ਘਬਰਾਏ ਹੋਏ ਹਾਂ, ਪਰ ਉਦਾਸ ਨਹੀਂ ਹਾਂ।</t>
        </r>
      </text>
    </comment>
    <comment ref="E941" authorId="0">
      <text>
        <r>
          <rPr>
            <sz val="8"/>
            <color indexed="81"/>
            <rFont val="Tahoma"/>
            <family val="2"/>
          </rPr>
          <t>ਅਸੀਂ ਸਤਾਏ ਜਾਂਦੇ ਹਾਂ ਪਰ ਤਿਆਗ ਨਹੀਂ ਦਿੰਦੇ, ਘੁੱਟਦੇ ਹਾਂ ਪਰ ਛੱਡਦੇ ਨਹੀਂ ਹਾਂ।</t>
        </r>
      </text>
    </comment>
    <comment ref="E942" authorId="0">
      <text>
        <r>
          <rPr>
            <sz val="8"/>
            <color indexed="81"/>
            <rFont val="Tahoma"/>
            <family val="2"/>
          </rPr>
          <t>ਹਰ ਵੇਲੇ ਯਿਸੂ ਦਾ ਕਸ਼ਟ ਆਪਣੀ ਸਰੀਰ ਵਿੱਚ ਸਦਾ ਤੁਹਾਡੇ ਨਾਲ ਰਹੋ ਤਾਂ ਜੋ ਯਿਸੂ ਦਾ ਜੀਵਨ ਵੀ ਤੁਹਾਡੇ ਸਰੀਰ ਵਿੱਚ ਪਰਗਟ ਹੋਵੇ।</t>
        </r>
      </text>
    </comment>
    <comment ref="E943" authorId="0">
      <text>
        <r>
          <rPr>
            <sz val="8"/>
            <color indexed="81"/>
            <rFont val="Tahoma"/>
            <family val="2"/>
          </rPr>
          <t>ਅਸੀਂ ਜਿਹੜੇ ਜਿਉਂਦੇ ਹਾਂ ਉਹ ਯਿਸੂ ਦੇ ਕਾਰਨ ਸਾਨੂੰ ਮਰਨ ਨੂੰ ਹਵਾਲੇ ਕਰਦੇ ਹਨ ਤਾਂ ਜੋ ਯਿਸੂ ਦਾ ਜੀਵਨ ਵੀ ਸਾਡੇ ਮਰਨ ਵਾਲੇ ਸਰੀਰ ਵਿੱਚ ਪਰਗਟ ਹੋਵੇ।</t>
        </r>
      </text>
    </comment>
    <comment ref="E944" authorId="0">
      <text>
        <r>
          <rPr>
            <sz val="8"/>
            <color indexed="81"/>
            <rFont val="Tahoma"/>
            <family val="2"/>
          </rPr>
          <t>ਇਸ ਲਈ ਤੁਹਾਡੇ ਵਿੱਚ ਮੌਤ ਤਾਂ ਕੰਮ ਕਰਦਾ ਹੈ, ਪਰ ਤੁਹਾਡੇ ਵਿੱਚ ਜੀਵਨ ਕੰਮ ਕਰਦਾ ਹੈ।</t>
        </r>
      </text>
    </comment>
    <comment ref="E945" authorId="0">
      <text>
        <r>
          <rPr>
            <sz val="8"/>
            <color indexed="81"/>
            <rFont val="Tahoma"/>
            <family val="2"/>
          </rPr>
          <t>ਇਹ ਲਿਖਿਆ ਹੋਇਆ ਹੈ: "ਮੈਂ ਵਿਸ਼ਵਾਸ ਕੀਤਾ, ਇਸ ਲਈ ਮੈਂ ਬੋਲਿਆ, ਇਸੇ ਲਈ ਅਸੀਂ ਵਿਸ਼ਵਾਸ ਕੀਤਾ ਅਤੇ ਅਸੀਂ ਵੀ ਵਿਸ਼ਵਾਸ ਕਰਾਂਗੇ ਇਸ ਲਈ ਅਸੀਂ ਬੋਲਣ ਲੱਗ ਪਵਾਂਗੇ।" ਉਨ੍ਹਾਂ ਦੇ ਕੋਲ ਵਿਸ਼ਵਾਸ ਦਾ ਆਤਮਾ ਸੀ।</t>
        </r>
      </text>
    </comment>
    <comment ref="E946" authorId="0">
      <text>
        <r>
          <rPr>
            <sz val="8"/>
            <color indexed="81"/>
            <rFont val="Tahoma"/>
            <family val="2"/>
          </rPr>
          <t>ਕਿਉਂ ਜੋ ਅਸੀਂ ਜਾਣਦੇ ਹਾਂ ਕਿ ਜਿਹੜਾ ਯਿਸੂ ਨੂੰ ਜਿਉਂਦਾ ਕੀਤਾ ਉਸ ਨੇ ਸਾਡੇ ਨਾਲ ਯਿਸੂ ਨੂੰ ਵੀ ਜਿਉਂਦਾ ਕਰੇਗਾ ਅਤੇ ਸਾਡੇ ਨਾਲ ਉਸ ਨੂੰ ਹਾਜ਼ਰ ਕਰੇਗਾ।</t>
        </r>
      </text>
    </comment>
    <comment ref="E947" authorId="0">
      <text>
        <r>
          <rPr>
            <sz val="8"/>
            <color indexed="81"/>
            <rFont val="Tahoma"/>
            <family val="2"/>
          </rPr>
          <t>ਕਿਉਂ ਜੋ ਸਭ ਕੁਝ ਤੁਹਾਡੇ ਲਈ ਹੁੰਦਾ ਹੈ, ਤਾਂ ਜੋ ਬਹੁਤਿਆਂ ਲੋਕਾਂ ਦੇ ਰਾਹੀਂ ਕਿਰਪਾ ਬਹੁਤ ਵਧ ਕੇ ਪਰਮੇਸ਼ੁਰ ਦੀ ਵਡਿਆਈ ਲਈ ਬਹੁਤ ਧੰਨਵਾਦ ਕਰੇ।</t>
        </r>
      </text>
    </comment>
    <comment ref="E948" authorId="0">
      <text>
        <r>
          <rPr>
            <sz val="8"/>
            <color indexed="81"/>
            <rFont val="Tahoma"/>
            <family val="2"/>
          </rPr>
          <t>ਇਸ ਲਈ ਅਸੀਂ ਥੱਕ ਨਹੀਂ ਜਾਂਦੇ, ਸਗੋਂ ਜੇ ਤੁਹਾਡਾ ਬਾਹਰ ਦਾ ਆਦਮੀ ਵੀ ਸੜਦਾ ਜਾਂਦਾ ਹੈ ਤਾਂ ਵੀ ਤੁਹਾਡੇ ਅੰਦਰ ਦਾ ਆਦਮੀ ਦਿਨੋ ਦਿਨ ਨਵੀਨਤਾ ਹੁੰਦਾ ਜਾਂਦਾ ਹੈ।</t>
        </r>
      </text>
    </comment>
    <comment ref="E949" authorId="0">
      <text>
        <r>
          <rPr>
            <sz val="8"/>
            <color indexed="81"/>
            <rFont val="Tahoma"/>
            <family val="2"/>
          </rPr>
          <t>ਕਿਉਂ ਜੋ ਉਹ ਸਾਡੇ ਦੁੱਖ ਦਾ ਇੱਕ ਛੋਟਾ ਜਿਹਾ ਕੰਮ, ਜੋ ਬਹੁਤ ਭਾਰਾ ਹੈ ਅਤੇ ਸਦੀਪਕ ਕਾਲ ਦੇ ਲਈ ਸਾਡੀ ਵਡਿਆਈ ਦਾ ਕੰਮ ਕਰੇਗਾ।</t>
        </r>
      </text>
    </comment>
    <comment ref="E950" authorId="0">
      <text>
        <r>
          <rPr>
            <sz val="8"/>
            <color indexed="81"/>
            <rFont val="Tahoma"/>
            <family val="2"/>
          </rPr>
          <t>ਅਸੀਂ ਉਨ੍ਹਾਂ ਗੱਲਾਂ ਉੱਤੇ ਧਿਆਨ ਨਾ ਰੱਖੀਏ ਜਿਹੜੀਆਂ ਵੇਖੀਆਂ ਜਾਂਦੀਆਂ ਹਨ, ਪਰ ਉਨ੍ਹਾਂ ਗੱਲਾਂ ਉੱਤੇ ਜਿਨ੍ਹਾਂ ਨੂੰ ਅਸੀਂ ਨਹੀਂ ਵੇਖਦੇ, ਕਿਉਂਕਿ ਜਿਹੜੀਆਂ ਗੱਲਾਂ ਵੇਖੀਆਂ ਜਾਂਦੀਆਂ ਹਨ ਉਹ ਥੋੜ੍ਹਾ ਸਮਾਂ ਲਈ ਹਨ, ਪਰ ਜਿਹੜੀਆਂ ਨਹੀਂ ਵੇਖੀਆਂ ਜਾਂਦੀਆਂ ਹਨ ਉਹ ਸਦੀਪਕ ਹਨ।</t>
        </r>
      </text>
    </comment>
    <comment ref="E951" authorId="0">
      <text>
        <r>
          <rPr>
            <sz val="8"/>
            <color indexed="81"/>
            <rFont val="Tahoma"/>
            <family val="2"/>
          </rPr>
          <t>ਕਿਉਂਕਿ ਅਸੀਂ ਜਾਣਦੇ ਹਾਂ ਕਿ ਜੇ ਸਾਡਾ ਇਹ ਧਰਤੀ ਉੱਤੇ ਆਪਣਾ ਡੇਰਾ, ਅਰਥਾਤ ਸਾਡੇ ਡੇਰੇ ਦਾ ਘਰ, ਢਾਹ ਦਿੱਤਾ ਜਾਵੇ ਤਾਂ ਪਰਮੇਸ਼ੁਰ ਵੱਲੋਂ ਇੱਕ ਇਮਾਰਤ ਹੈ, ਉਹ ਘਰ ਜਿਹੜਾ ਸਵਰਗ ਵਿੱਚ ਸਦੀਪਕ ਕਾਲ ਤੱਕ ਰਹਿੰਦਾ ਹੈ, ਜਿਹੜਾ ਹੱਥਾਂ ਨੇ ਨਹੀਂ ਬਣਾਇਆ।</t>
        </r>
      </text>
    </comment>
    <comment ref="E952" authorId="0">
      <text>
        <r>
          <rPr>
            <sz val="8"/>
            <color indexed="81"/>
            <rFont val="Tahoma"/>
            <family val="2"/>
          </rPr>
          <t>ਕਿਉਂ ਜੋ ਇਸ ਵਿੱਚ ਅਸੀਂ ਬਹੁਤ ਔਖੇ ਹਾਂ ਅਤੇ ਸਾਡਾ ਸਵਰਗੀ ਘਰ ਵੀ ਸਵਰਗੀ ਪੁਸ਼ਾਕ ਪਹਿਨਾਉਣ ਲੱਗੇਗਾ।</t>
        </r>
      </text>
    </comment>
    <comment ref="E953" authorId="0">
      <text>
        <r>
          <rPr>
            <sz val="8"/>
            <color indexed="81"/>
            <rFont val="Tahoma"/>
            <family val="2"/>
          </rPr>
          <t>ਅਸੀਂ ਨੰਗੇ ਨਹੀਂ ਵੇਖੇ ਜਾਂ ਕੱਪੜੇ ਪਹਿਨੇ ਹੋਏ ਹਾਂ।</t>
        </r>
      </text>
    </comment>
    <comment ref="E954" authorId="0">
      <text>
        <r>
          <rPr>
            <sz val="8"/>
            <color indexed="81"/>
            <rFont val="Tahoma"/>
            <family val="2"/>
          </rPr>
          <t>ਕਿਉਂਕਿ ਅਸੀਂ ਜਿਹੜੇ ਤੰਬੂ ਵਿੱਚ ਹਾਂ ਅਸੀਂ ਇਸ ਕੱਪੜੇ ਨੂੰ ਪਹਿਨਣਾ ਚਾਹੁੰਦੇ ਹਾਂ, ਇਸ ਲਈ ਜੋ ਅਸੀਂ ਨਹੀਂ ਚਾਹੁੰਦੇ ਜੋ ਅਸੀਂ ਇਸ ਨੂੰ ਲੁਕਾਈਏ ਪਰ ਇਸ ਨੂੰ ਪਹਿਨਾਈਏ ਤਾਂ ਜੋ ਅਸੀਂ ਮੌਤ ਵਾਲੀ ਮੌਤ ਨੂੰ ਜੀਵਨ ਵਿੱਚੋਂ ਕੱਢ ਸੁੱਟੀਏ।</t>
        </r>
      </text>
    </comment>
    <comment ref="E955" authorId="0">
      <text>
        <r>
          <rPr>
            <sz val="8"/>
            <color indexed="81"/>
            <rFont val="Tahoma"/>
            <family val="2"/>
          </rPr>
          <t>ਅਤੇ ਤੁਹਾਡਾ ਆਪਣੇ ਹੀ ਕੰਮ ਕਰਨ ਵਾਲਾ ਪਰਮੇਸ਼ੁਰ ਹੈ, ਜਿਸ ਨੇ ਤੁਹਾਨੂੰ ਪਵਿੱਤਰ ਆਤਮਾ ਦਾ ਭਰਪੂਰੀ ਨਾਲ ਬਖ਼ਸ਼ਿਆ ਹੈ।</t>
        </r>
      </text>
    </comment>
    <comment ref="E956" authorId="0">
      <text>
        <r>
          <rPr>
            <sz val="8"/>
            <color indexed="81"/>
            <rFont val="Tahoma"/>
            <family val="2"/>
          </rPr>
          <t>ਅਸੀਂ ਸਦਾ ਹੌਂਸਲਾ ਰੱਖਦੇ ਹਾਂ ਅਤੇ ਵੇਖਦੇ ਹਾਂ ਕਿ ਇਸ ਸਰੀਰ ਵਿੱਚ ਅਸੀਂ ਪ੍ਰਭੂ ਤੋਂ ਦੂਰ ਹੋ ਜਾਂਦੇ ਹਾਂ।</t>
        </r>
      </text>
    </comment>
    <comment ref="E957" authorId="0">
      <text>
        <r>
          <rPr>
            <sz val="8"/>
            <color indexed="81"/>
            <rFont val="Tahoma"/>
            <family val="2"/>
          </rPr>
          <t>ਕਿਉਂਕਿ ਅਸੀਂ ਵਿਸ਼ਵਾਸ ਨਾਲ ਚੱਲਦੇ ਹਾਂ, ਨਾ ਕਿ ਵੇਖਣ ਵਾਲੇ ਦਰਸ਼ਣ ਨਾਲ।</t>
        </r>
      </text>
    </comment>
    <comment ref="E958" authorId="0">
      <text>
        <r>
          <rPr>
            <sz val="8"/>
            <color indexed="81"/>
            <rFont val="Tahoma"/>
            <family val="2"/>
          </rPr>
          <t>ਪਰ ਅਸੀਂ ਹੌਂਸਲਾ ਰੱਖਦੇ ਹਾਂ ਅਤੇ ਬੇਨਤੀ ਕਰਦੇ ਹਾਂ ਜੋ ਇਸ ਸਰੀਰ ਨੂੰ ਛੱਡ ਕੇ ਪ੍ਰਭੂ ਦੇ ਕੋਲ ਚੱਲੀਏ।</t>
        </r>
      </text>
    </comment>
    <comment ref="E959" authorId="0">
      <text>
        <r>
          <rPr>
            <sz val="8"/>
            <color indexed="81"/>
            <rFont val="Tahoma"/>
            <family val="2"/>
          </rPr>
          <t>ਅਤੇ ਅਸੀਂ ਉਸ ਨੂੰ ਚੁੰਮਦੇ ਹਾਂ, ਚਾਹੇ ਉਹ ਨਮਸਕਾਰ ਕਰੇ ਜਾਂ ਬੁਲਾਵੇ, ਤਾਂ ਉਹ ਧੰਨ ਹੋਵੇਗਾ।</t>
        </r>
      </text>
    </comment>
    <comment ref="E960" authorId="0">
      <text>
        <r>
          <rPr>
            <sz val="8"/>
            <color indexed="81"/>
            <rFont val="Tahoma"/>
            <family val="2"/>
          </rPr>
          <t>ਕਿਉਂ ਜੋ ਤੁਹਾਨੂੰ ਸਭਨਾਂ ਨੂੰ ਮਸੀਹ ਦੀ ਅਦਾਲਤ ਦੇ ਸਾਹਮਣੇ ਹਾਜ਼ਰ ਹੋਣਾ ਜ਼ਰੂਰੀ ਹੈ ਕਿ ਜਿਹੜੀਆਂ ਗੱਲਾਂ ਤੁਸੀਂ ਸਰੀਰ ਵਿੱਚ ਕੀਤੀਆਂ ਹਨ, ਭਾਵੇਂ ਚੰਗੀਆਂ ਹੋਣ ਭਾਵੇਂ ਬੁਰੀਆਂ, ਭਾਵੇਂ ਮਾੜੀਆਂ, ਹਰੇਕ ਨੂੰ ਉਹ ਦਾ ਫਲ ਮਿਲੇ।</t>
        </r>
      </text>
    </comment>
    <comment ref="E961" authorId="0">
      <text>
        <r>
          <rPr>
            <sz val="8"/>
            <color indexed="81"/>
            <rFont val="Tahoma"/>
            <family val="2"/>
          </rPr>
          <t>ਅਸੀਂ ਇਹ ਜਾਣਦੇ ਹਾਂ ਕਿ ਮਨੁੱਖਾਂ ਨੂੰ ਪ੍ਰਭੂ ਦਾ ਡਰ ਕੀ ਹੈ? ਇਸ ਲਈ ਅਸੀਂ ਪਰਮੇਸ਼ੁਰ ਨੂੰ ਪਰਗਟ ਕਰਦੇ ਹਾਂ ਅਤੇ ਮੈਂ ਆਸ ਰੱਖਦਾ ਹਾਂ ਕਿ ਤੁਹਾਡੇ ਮਨ ਦੀਆਂ ਗੱਲਾਂ ਵੀ ਸਾਨੂੰ ਪਰਗਟ ਹੋਣਗੀਆਂ।</t>
        </r>
      </text>
    </comment>
    <comment ref="E962" authorId="0">
      <text>
        <r>
          <rPr>
            <sz val="8"/>
            <color indexed="81"/>
            <rFont val="Tahoma"/>
            <family val="2"/>
          </rPr>
          <t>ਅਸੀਂ ਆਪਣੇ ਆਪ ਨੂੰ ਫੇਰ ਤੁਹਾਡੇ ਕੋਲੋਂ ਵਡਿਆਈ ਨਹੀਂ ਮੰਗਦੇ, ਪਰ ਇਹੋ ਸਿਖਾਉਂਦੇ ਹਾਂ ਕਿ ਤੁਹਾਡੇ ਲਈ ਸਾਨੂੰ ਮੌਕਾ ਮਿਲੇ ਜੋ ਤੁਸੀਂ ਉਨ੍ਹਾਂ ਨਾਲ ਜਿਹੜੇ ਬਾਹਰੋਂ ਹੰਕਾਰ ਕਰਦੇ ਹਨ ਪਰ ਸਾਡੇ ਮਨ ਵਿੱਚ ਉਹੋ ਜਿਹੇ ਨਾ ਹੋਵੋ।</t>
        </r>
      </text>
    </comment>
    <comment ref="E963" authorId="0">
      <text>
        <r>
          <rPr>
            <sz val="8"/>
            <color indexed="81"/>
            <rFont val="Tahoma"/>
            <family val="2"/>
          </rPr>
          <t>ਕਿਉਂਕਿ ਜੇ ਅਸੀਂ ਪਰਗਟ ਹੋਏ ਤਾਂ ਪਰਮੇਸ਼ੁਰ ਜੀ, ਜੇ ਅਸੀਂ ਬਚ ਨਿੱਕਲੇ ਤਾਂ ਅਸੀਂ ਤੁਹਾਡੇ ਹਾਂ।</t>
        </r>
      </text>
    </comment>
    <comment ref="E964" authorId="0">
      <text>
        <r>
          <rPr>
            <sz val="8"/>
            <color indexed="81"/>
            <rFont val="Tahoma"/>
            <family val="2"/>
          </rPr>
          <t>ਕਿਉਂ ਜੋ ਮਸੀਹ ਦਾ ਪਿਆਰ ਸਾਨੂੰ ਆਗਿਆ ਦਿੰਦਾ ਹੈ, ਕਿਉਂਕਿ ਅਸੀਂ ਇਹ ਸਮਝੇ ਹਾਂ ਕਿ ਇੱਕ ਮਨੁੱਖ ਸਭਨਾਂ ਲਈ ਮਰ ਗਿਆ, ਇਸ ਲਈ ਤਾਂ ਸਭ ਮਰ ਗਏ ਹਨ।</t>
        </r>
      </text>
    </comment>
    <comment ref="E965" authorId="0">
      <text>
        <r>
          <rPr>
            <sz val="8"/>
            <color indexed="81"/>
            <rFont val="Tahoma"/>
            <family val="2"/>
          </rPr>
          <t>ਅਤੇ ਅੰਤ ਵਿੱਚ ਉਹ ਸਭਨਾਂ ਦੇ ਲਈ ਮਰਿਆ ਤਾਂ ਜੋ ਜਿਉਂਦੇ ਲੋਕ ਆਪਣੇ ਲਈ ਨਹੀਂ ਪਰ ਉਨ੍ਹਾਂ ਲਈ ਜਿਹੜੇ ਉਨ੍ਹਾਂ ਦੇ ਲਈ ਮਰ ਗਏ ਅਤੇ ਫੇਰ ਜੀ ਉੱਠੇ।</t>
        </r>
      </text>
    </comment>
    <comment ref="E966" authorId="0">
      <text>
        <r>
          <rPr>
            <sz val="8"/>
            <color indexed="81"/>
            <rFont val="Tahoma"/>
            <family val="2"/>
          </rPr>
          <t>ਇਸ ਲਈ ਇਸ ਤੋਂ ਬਾਅਦ ਅਸੀਂ ਕਿਸੇ ਨੂੰ ਸਰੀਰਕ ਦਰਜੇ ਨਾਲ ਨਹੀਂ ਪਛਾਣਦੇ। ਭਾਵੇਂ ਅਸੀਂ ਮਸੀਹ ਨੂੰ ਸਰੀਰਕ ਦਰਜੇ ਨਾਲ ਜਾਣਦੇ ਹਾਂ ਪਰ ਹੁਣ ਅਸੀਂ ਉਸ ਨੂੰ ਨਹੀਂ ਪਛਾਣਦੇ।</t>
        </r>
      </text>
    </comment>
    <comment ref="E967" authorId="0">
      <text>
        <r>
          <rPr>
            <sz val="8"/>
            <color indexed="81"/>
            <rFont val="Tahoma"/>
            <family val="2"/>
          </rPr>
          <t>ਇਸ ਲਈ ਜੇ ਕੋਈ ਮਸੀਹ ਵਿੱਚ ਹੈ ਤਾਂ ਉਹ ਨਵੀਂ ਸਰਿਸ਼ਟ ਹੈ, ਪੁਰਾਣੀਆਂ ਗੱਲਾਂ ਬੀਤ ਗਈਆਂ ਹਨ, ਵੇਖੋ ਉਹ ਸਾਰੀਆਂ ਗੱਲਾਂ ਨਵੀਆਂ ਹੋ ਗਈਆਂ ਹਨ।</t>
        </r>
      </text>
    </comment>
    <comment ref="E968" authorId="0">
      <text>
        <r>
          <rPr>
            <sz val="8"/>
            <color indexed="81"/>
            <rFont val="Tahoma"/>
            <family val="2"/>
          </rPr>
          <t>ਪਰ ਇਹ ਸਭ ਕੁਝ ਪਰਮੇਸ਼ੁਰ ਵੱਲੋਂ ਹੈ, ਜਿਸ ਨੇ ਸਾਨੂੰ ਮਸੀਹ ਦੇ ਵਿੱਚ ਵਡਿਆਈ ਦਿੱਤੀ ਅਤੇ ਸਾਨੂੰ ਸ਼ਾਂਤੀ ਦੀ ਸੇਵਾ ਬਖ਼ਸ਼ੀ।</t>
        </r>
      </text>
    </comment>
    <comment ref="E969" authorId="0">
      <text>
        <r>
          <rPr>
            <sz val="8"/>
            <color indexed="81"/>
            <rFont val="Tahoma"/>
            <family val="2"/>
          </rPr>
          <t>ਕਿਉਂ ਜੋ ਪਰਮੇਸ਼ੁਰ ਮਸੀਹ ਦੇ ਰਾਹੀਂ ਸੰਸਾਰ ਨੂੰ ਆਪਣੇ ਆਪ ਨਾਲ ਮੇਲ-ਮਿਲਾਪ ਕਰਾਉਂਦਾ ਸੀ, ਅਤੇ ਉਨ੍ਹਾਂ ਦੇ ਅਪਰਾਧਾਂ ਨੂੰ ਉਨ੍ਹਾਂ ਉੱਤੇ ਨਹੀਂ ਲਾਉਂਦਾ ਸੀ, ਅਤੇ ਉਸ ਨੇ ਮੇਲ-ਮਿਲਾਪ ਦਾ ਬਚਨ ਸਾਡੇ ਉੱਤੇ ਠਹਿਰਾਇਆ ਹੈ।</t>
        </r>
      </text>
    </comment>
    <comment ref="E970" authorId="0">
      <text>
        <r>
          <rPr>
            <sz val="8"/>
            <color indexed="81"/>
            <rFont val="Tahoma"/>
            <family val="2"/>
          </rPr>
          <t>ਅਸੀਂ ਮਸੀਹ ਦੇ ਨਗਰੋਂ ਪਰਮੇਸ਼ੁਰ ਦੇ ਭੇਜੇ ਹੋਏ ਹੋ ਕੇ ਤੁਹਾਡੀ ਮਿੰਨਤ ਕਰਦੇ ਹਾਂ ਕਿ ਅਸੀਂ ਮਸੀਹ ਦੇ ਨਗਰੋਂ ਪਰਮੇਸ਼ੁਰ ਦੇ ਅੱਗੇ ਬੇਨਤੀ ਕਰਦੇ ਹਾਂ।</t>
        </r>
      </text>
    </comment>
    <comment ref="E971" authorId="0">
      <text>
        <r>
          <rPr>
            <sz val="8"/>
            <color indexed="81"/>
            <rFont val="Tahoma"/>
            <family val="2"/>
          </rPr>
          <t>ਜਦੋਂ ਯਿਸੂ ਪਾਪ ਨਹੀਂ ਸੀ ਕਰਦਾ, ਪਰਮੇਸ਼ੁਰ ਨੇ ਉਸ ਨੂੰ ਸਾਡੇ ਵਿਰੁੱਧ ਪਾਪ ਠਹਿਰਾਇਆ ਤਾਂ ਜੋ ਅਸੀਂ ਉਸ ਰਾਹੀਂ ਪਰਮੇਸ਼ੁਰ ਦੀ ਧਾਰਮਿਕਤਾ ਪ੍ਰਾਪਤ ਕਰ ਸਕੀਏ।</t>
        </r>
      </text>
    </comment>
    <comment ref="E972" authorId="0">
      <text>
        <r>
          <rPr>
            <sz val="8"/>
            <color indexed="81"/>
            <rFont val="Tahoma"/>
            <family val="2"/>
          </rPr>
          <t>ਇਸ ਲਈ ਅਸੀਂ ਤੁਹਾਡੇ ਨਾਲ ਕੰਮ ਕਰ ਕੇ ਬੇਨਤੀ ਕਰਦੇ ਹਾਂ ਜੋ ਪਰਮੇਸ਼ੁਰ ਦੀ ਕਿਰਪਾ ਨੂੰ ਵਿਅਰਥ ਨਾ ਮੰਨੋ।</t>
        </r>
      </text>
    </comment>
    <comment ref="E973" authorId="0">
      <text>
        <r>
          <rPr>
            <sz val="8"/>
            <color indexed="81"/>
            <rFont val="Tahoma"/>
            <family val="2"/>
          </rPr>
          <t>ਕਿਉਂ ਜੋ ਉਹ ਆਖਦਾ ਹੈ, ਹੁਣ ਕਿਰਪਾ ਦਾ ਸਮਾਂ ਆ ਗਿਆ ਹੈ, ਹੁਣ ਮੁਕਤੀ ਦਾ ਦਿਨ ਹੈ। ਵੇਖੋ, ਹੁਣ ਕਿਰਪਾ ਦਾ ਸਮਾਂ ਹੈ। ਵੇਖੋ, ਹੁਣ ਮੁਕਤੀ ਦਾ ਦਿਨ ਹੈ!</t>
        </r>
      </text>
    </comment>
    <comment ref="E974" authorId="0">
      <text>
        <r>
          <rPr>
            <sz val="8"/>
            <color indexed="81"/>
            <rFont val="Tahoma"/>
            <family val="2"/>
          </rPr>
          <t>ਅਸੀਂ ਕਿਸੇ ਕੋਲੋਂ ਵਿਖਾਉਣ ਜਾਂ ਸਿਖਾਉਣ ਨੂੰ ਕੁਝ ਨਹੀਂ, ਇਸ ਲਈ ਜੋ ਉਹ ਆਪਣੀ ਸੇਵਾ ਵਿੱਚ ਲੱਤ ਨਾ ਮਾਰੇ।</t>
        </r>
      </text>
    </comment>
    <comment ref="E975" authorId="0">
      <text>
        <r>
          <rPr>
            <sz val="8"/>
            <color indexed="81"/>
            <rFont val="Tahoma"/>
            <family val="2"/>
          </rPr>
          <t>ਸਗੋਂ ਹਰ ਪਰਕਾਰ ਆਪਣੇ ਆਪ ਨੂੰ ਪਰਮੇਸ਼ੁਰ ਦੇ ਸੇਵਕ ਵਿਖਾਉਂਦੇ ਹੋ, ਬਹੁਤ ਧੀਰਜ ਨਾਲ, ਕਸ਼ਟਾਂ ਵਿੱਚ, ਦੁੱਖਾਂ ਵਿੱਚ, ਬਿਪਤਾ ਵਿੱਚ, ਬਿਪਤਾ ਵਿੱਚ,</t>
        </r>
      </text>
    </comment>
    <comment ref="E976" authorId="0">
      <text>
        <r>
          <rPr>
            <sz val="8"/>
            <color indexed="81"/>
            <rFont val="Tahoma"/>
            <family val="2"/>
          </rPr>
          <t>ਅਸੀਂ ਕੋਰੜੇ ਮਾਰੇ ਗਏ, ਕੈਦ ਵਿੱਚ ਪਏ, ਫਸਾਦੀਆਂ ਵਿੱਚ ਪੈ ਗਏ, ਮੁਸ਼ਕਲਾਂ ਵਿੱਚ ਪਏ, ਬੇਸੁਧੀਆਂ ਵਿੱਚ ਪਏ, ਵਰਤਾਂ ਵਿੱਚ ਪਏ,</t>
        </r>
      </text>
    </comment>
    <comment ref="E977" authorId="0">
      <text>
        <r>
          <rPr>
            <sz val="8"/>
            <color indexed="81"/>
            <rFont val="Tahoma"/>
            <family val="2"/>
          </rPr>
          <t>ਜੇ ਅਸੀਂ ਗਿਆਨ ਵਿੱਚ, ਗਿਆਨ ਵਿੱਚ, ਧੀਰਜ ਵਿੱਚ, ਭਲਿਆਈ ਵਿੱਚ, ਪਵਿੱਤਰ ਆਤਮਾ ਵਿੱਚ, ਸੱਚੇ ਪਿਆਰ ਵਿੱਚ</t>
        </r>
      </text>
    </comment>
    <comment ref="E978" authorId="0">
      <text>
        <r>
          <rPr>
            <sz val="8"/>
            <color indexed="81"/>
            <rFont val="Tahoma"/>
            <family val="2"/>
          </rPr>
          <t>ਸਚਿਆਈ ਦੇ ਬਚਨ ਵਿੱਚ, ਪਰਮੇਸ਼ੁਰ ਦੀ ਸਮਰੱਥਾ ਵਿੱਚ, ਸੱਜੇ ਖੱਬੇ ਧਾਰਮਿਕਤਾ ਦੇ ਦੋਵੇਂ ਹਥਿਆਰਾਂ ਨਾਲ,</t>
        </r>
      </text>
    </comment>
    <comment ref="E979" authorId="0">
      <text>
        <r>
          <rPr>
            <sz val="8"/>
            <color indexed="81"/>
            <rFont val="Tahoma"/>
            <family val="2"/>
          </rPr>
          <t>ਕਿ ਵਡਿਆਈ ਅਤੇ ਨਿੰਦਿਆ, ਨਿੰਦਿਆ ਅਤੇ ਨਿੰਦਿਆ ਹੋਵੇ, ਕਪਟ ਅਤੇ ਸਚਿਆਈ ਹੋਵੇ!</t>
        </r>
      </text>
    </comment>
    <comment ref="E980" authorId="0">
      <text>
        <r>
          <rPr>
            <sz val="8"/>
            <color indexed="81"/>
            <rFont val="Tahoma"/>
            <family val="2"/>
          </rPr>
          <t>ਅਸੀਂ ਅਣਜਾਣੇ ਅਤੇ ਤੁਛ ਜਾਣੇ ਜਾਂਦੇ ਹਾਂ, ਮਰਨ ਵਾਲੇ ਹਾਂ ਪਰ ਵੇਖੋ ਅਸੀਂ ਜਿਉਂਦੇ ਹਾਂ, ਸਤਾਏ ਜਾਂਦੇ ਹਾਂ ਪਰ ਨਾ ਮਾਰੇ ਜਾਂਦੇ ਹਾਂ।</t>
        </r>
      </text>
    </comment>
    <comment ref="E981" authorId="0">
      <text>
        <r>
          <rPr>
            <sz val="8"/>
            <color indexed="81"/>
            <rFont val="Tahoma"/>
            <family val="2"/>
          </rPr>
          <t>ਉਹ ਉਦਾਸ ਪਰ ਖੁਸ਼ੀ ਵਾਲੇ, ਕੰਗਾਲ ਪਰ ਬਹੁਤ ਧਨਵਾਨ, ਭਾਵੇਂ ਉਨ੍ਹਾਂ ਦੇ ਕੋਲ ਕੁਝ ਨਹੀਂ ਪਰ ਸੱਭੋ ਕੁਝ ਦਾ ਮਾਲਕ ਹਨ।</t>
        </r>
      </text>
    </comment>
    <comment ref="E982" authorId="0">
      <text>
        <r>
          <rPr>
            <sz val="8"/>
            <color indexed="81"/>
            <rFont val="Tahoma"/>
            <family val="2"/>
          </rPr>
          <t>ਹੇ ਕੁਰਿੰਥਿਯੁਸ ਦੇਵੋ, ਤੁਸੀਂ ਖੁੱਲ੍ਹੇ ਮੂੰਹ ਨਾਲ ਬੋਲਿਆ, ਤੁਹਾਡਾ ਦਿਲ ਖੁੱਲ੍ਹਾ ਹੈ।</t>
        </r>
      </text>
    </comment>
    <comment ref="E983" authorId="0">
      <text>
        <r>
          <rPr>
            <sz val="8"/>
            <color indexed="81"/>
            <rFont val="Tahoma"/>
            <family val="2"/>
          </rPr>
          <t>ਇਸ ਲਈ ਤੁਸੀਂ ਉਦਾਸ ਨਾ ਹੋਵੋ ਪਰ ਆਪਣੇ ਦਿਲਾਂ ਵਿੱਚ ਉਦਾਸ ਹੋਵੋ।</t>
        </r>
      </text>
    </comment>
    <comment ref="E984" authorId="0">
      <text>
        <r>
          <rPr>
            <sz val="8"/>
            <color indexed="81"/>
            <rFont val="Tahoma"/>
            <family val="2"/>
          </rPr>
          <t>ਮੈਂ ਤੁਹਾਨੂੰ ਆਪਣੇ ਪਿਆਰੇ ਬੱਚਿਆਂ ਵਾਂਗੂੰ ਆਖਦਾ ਹਾਂ: ਆਪਣੇ ਦਿਲਾਂ ਨੂੰ ਖੋਲ੍ਹੋ। ਤੁਸੀਂ ਵੀ ਖੋਲ੍ਹੋ।</t>
        </r>
      </text>
    </comment>
    <comment ref="E985" authorId="0">
      <text>
        <r>
          <rPr>
            <sz val="8"/>
            <color indexed="81"/>
            <rFont val="Tahoma"/>
            <family val="2"/>
          </rPr>
          <t>ਇਸ ਲਈ ਤੁਸੀਂ ਅਵਿਸ਼ਵਾਸੀਆਂ ਵਰਗੇ ਭੋਗ ਬਿਲਾਸ ਨਾ ਕਰੋ। ਭਲਾ, ਧਰਮ ਅਤੇ ਕੁਧਰਮ ਕਿਸ ਦੇ ਵਿੱਚ ਮਿਲਦੇ ਹਨ? ਜਾਂ ਚਾਨਣ ਅਤੇ ਹਨੇਰੇ ਦਾ ਕੌਣ ਭਾਈਵਾਲ ਹੈ?</t>
        </r>
      </text>
    </comment>
    <comment ref="E986" authorId="0">
      <text>
        <r>
          <rPr>
            <sz val="8"/>
            <color indexed="81"/>
            <rFont val="Tahoma"/>
            <family val="2"/>
          </rPr>
          <t>ਪਰ ਮਸੀਹ ਅਤੇ ਸ਼ੈਤਾਨ ਦੀ ਕੀ ਮੇਲ-ਮਿਲਾਪ ਹੈ? ਭਲਾ, ਵਿਸ਼ਵਾਸ ਕਰਨ ਵਾਲਾ ਅਤੇ ਅਵਿਸ਼ਵਾਸੀ ਕੌਣ ਹੈ?</t>
        </r>
      </text>
    </comment>
    <comment ref="E987" authorId="0">
      <text>
        <r>
          <rPr>
            <sz val="8"/>
            <color indexed="81"/>
            <rFont val="Tahoma"/>
            <family val="2"/>
          </rPr>
          <t>ਅਤੇ ਪਰਮੇਸ਼ੁਰ ਦੀ ਹੈਕਲ ਨਾਲ ਮੂਰਤਾਂ ਦੀ ਕੀ ਮੇਲ-ਮਿਲਾਪ ਹੈ? ਕਿਉਂ ਜੋ ਅਸੀਂ ਜਿਉਂਦੇ ਪਰਮੇਸ਼ੁਰ ਦੀ ਹੈਕਲ ਹਾਂ। ਜਿਵੇਂ ਪਰਮੇਸ਼ੁਰ ਨੇ ਆਖਿਆ ਹੈ, ਮੈਂ ਉਨ੍ਹਾਂ ਦੇ ਵਿੱਚ ਵੱਸਾਂਗਾ ਅਤੇ ਉਨ੍ਹਾਂ ਦੇ ਵਿੱਚ ਤੁਰਾਂਗਾ ਅਤੇ ਮੈਂ ਉਨ੍ਹਾਂ ਦਾ ਪਰਮੇਸ਼ੁਰ ਹੋਵਾਂਗਾ ਅਤੇ ਉਹ ਮੇਰੀ ਪਰਜਾ ਹੋਣਗੇ।</t>
        </r>
      </text>
    </comment>
    <comment ref="E988" authorId="0">
      <text>
        <r>
          <rPr>
            <sz val="8"/>
            <color indexed="81"/>
            <rFont val="Tahoma"/>
            <family val="2"/>
          </rPr>
          <t>ਇਸ ਲਈ ਪ੍ਰਭੂ ਆਖਦਾ ਹੈ, "ਇਸ ਲਈ ਤੁਸੀਂ ਉਨ੍ਹਾਂ ਵਿੱਚੋਂ ਨਿੱਕਲ ਜਾਓ ਅਤੇ ਆਪਣੇ ਆਪ ਨੂੰ ਉਨ੍ਹਾਂ ਤੋਂ ਅਲੱਗ ਕਰ ਲਵੋ। ਅਸ਼ੁੱਧ ਚੀਜ਼ ਨੂੰ ਨਾ ਛੂਹੋ ਅਤੇ ਮੈਂ ਤੁਹਾਨੂੰ ਕਬੂਲ ਕਰਾਂਗਾ।"</t>
        </r>
      </text>
    </comment>
    <comment ref="E989" authorId="0">
      <text>
        <r>
          <rPr>
            <sz val="8"/>
            <color indexed="81"/>
            <rFont val="Tahoma"/>
            <family val="2"/>
          </rPr>
          <t>ਅਤੇ ਮੈਂ ਤੁਹਾਡੇ ਲਈ ਪਿਤਾ ਹੋਵਾਂਗਾ ਅਤੇ ਤੁਸੀਂ ਮੇਰੇ ਪੁੱਤਰਾਂ ਅਤੇ ਧੀਆਂ ਹੋਵੋਗੇ, ਆਖਦਾ ਹੈ ਸਰਬ ਸ਼ਕਤੀਮਾਨ ਪ੍ਰਭੂ।</t>
        </r>
      </text>
    </comment>
    <comment ref="E990" authorId="0">
      <text>
        <r>
          <rPr>
            <sz val="8"/>
            <color indexed="81"/>
            <rFont val="Tahoma"/>
            <family val="2"/>
          </rPr>
          <t>ਇਸ ਲਈ ਹੇ ਪਿਆਰੇ ਮਿੱਤਰੋ, ਜਦੋਂ ਕਿ ਇਹ ਵਾਇਦੇ ਸਾਡੇ ਕੋਲ ਹਨ ਤਾਂ ਆਓ, ਅਸੀਂ ਆਪਣੇ ਆਪ ਨੂੰ ਸਰੀਰ ਅਤੇ ਆਤਮਾ ਦੇ ਸਾਰੇ ਅਸ਼ੁੱਧ ਕਰਨ ਤੋਂ ਸ਼ੁੱਧ ਕਰੀਏ ਅਤੇ ਪਰਮੇਸ਼ੁਰ ਦੇ ਡਰ ਵਿੱਚ ਪਵਿੱਤਰਤਾਈ ਨੂੰ ਸੰਪੂਰਨ ਕਰੀਏ।</t>
        </r>
      </text>
    </comment>
    <comment ref="E991" authorId="0">
      <text>
        <r>
          <rPr>
            <sz val="8"/>
            <color indexed="81"/>
            <rFont val="Tahoma"/>
            <family val="2"/>
          </rPr>
          <t>ਅਸੀਂ ਕਿਸੇ ਨਾਲ ਗਲਤ ਨਹੀਂ ਕੀਤਾ, ਅਸੀਂ ਕਿਸੇ ਨੂੰ ਠੱਠਾ ਨਹੀਂ ਕੀਤਾ, ਅਸੀਂ ਕਿਸੇ ਨੂੰ ਧੋਖਾ ਨਹੀਂ ਦਿੱਤਾ, ਅਸੀਂ ਕਿਸੇ ਨੂੰ ਧੋਖਾ ਨਹੀਂ ਦਿੱਤਾ।</t>
        </r>
      </text>
    </comment>
    <comment ref="E992" authorId="0">
      <text>
        <r>
          <rPr>
            <sz val="8"/>
            <color indexed="81"/>
            <rFont val="Tahoma"/>
            <family val="2"/>
          </rPr>
          <t>ਮੈਂ ਇਸ ਗੱਲ ਨੂੰ ਦੋਸ਼ੀ ਠਹਿਰਾਉਣ ਦੇ ਲਈ ਨਹੀਂ ਆਖਦਾ ਕਿਉਂਕਿ ਮੈਂ ਪਹਿਲਾਂ ਹੀ ਕਿਹਾ ਸੀ ਕਿ ਤੁਹਾਡੇ ਮਨ ਵਿੱਚ ਕਤਲ ਅਤੇ ਵਿਭਚਾਰ ਦਾ ਵਿਚਾਰ ਹੈ।</t>
        </r>
      </text>
    </comment>
    <comment ref="E993" authorId="0">
      <text>
        <r>
          <rPr>
            <sz val="8"/>
            <color indexed="81"/>
            <rFont val="Tahoma"/>
            <family val="2"/>
          </rPr>
          <t>ਮੈਂ ਤੁਹਾਡੇ ਲਈ ਵੱਡਾ ਹੌਂਸਲਾ ਰੱਖਦਾ ਹਾਂ, ਮੈਂ ਤੁਹਾਡੇ ਕਾਰਨ ਵੱਡਾ ਦੁੱਖ ਮਹਿਸੂਸ ਕਰਦਾ ਹਾਂ। ਮੈਂ ਤੁਹਾਡੀ ਸਾਰੀ ਉਦਾਸੀ ਵਿੱਚ ਖੁਸ਼ੀ ਮਹਿਸੂਸ ਕਰਦਾ ਹਾਂ, ਮੈਂ ਤੁਹਾਡੀ ਤਸੱਲੀ ਪੂਰੀ ਕਰਦਾ ਹਾਂ।</t>
        </r>
      </text>
    </comment>
    <comment ref="E994" authorId="0">
      <text>
        <r>
          <rPr>
            <sz val="8"/>
            <color indexed="81"/>
            <rFont val="Tahoma"/>
            <family val="2"/>
          </rPr>
          <t>ਕਿਉਂਕਿ ਜਦੋਂ ਅਸੀਂ ਮਕਦੂਨਿਯਾ ਵਿੱਚ ਆ ਪਹੁੰਚੇ ਤਾਂ ਤੁਹਾਡੇ ਸਰੀਰ ਵਿੱਚ ਕਿਸੇ ਨੇ ਵੀ ਤੁਹਾਨੂੰ ਨਾ ਛੂਹਿਆ ਸਗੋਂ ਅਸੀਂ ਹਰ ਪਰਕਾਰ ਦੁੱਖੀ ਹੋਏ ਅਰਥਾਤ ਬਾਹਰੋਂ ਲੜਾਈਆਂ, ਅੰਦਰੋਂ ਡਰ।</t>
        </r>
      </text>
    </comment>
    <comment ref="E995" authorId="0">
      <text>
        <r>
          <rPr>
            <sz val="8"/>
            <color indexed="81"/>
            <rFont val="Tahoma"/>
            <family val="2"/>
          </rPr>
          <t>ਪਰ ਕਮਜ਼ੋਰਾਂ ਦੀ ਤਸੱਲੀ ਦੇਣ ਵਾਲੇ ਨੇ ਤੀਤੁਸ ਦੇ ਸਾਹਮਣੇ ਸਾਨੂੰ ਬੇਨਤੀ ਕੀਤੀ।</t>
        </r>
      </text>
    </comment>
    <comment ref="E996" authorId="0">
      <text>
        <r>
          <rPr>
            <sz val="8"/>
            <color indexed="81"/>
            <rFont val="Tahoma"/>
            <family val="2"/>
          </rPr>
          <t>ਹਾਂ, ਸਿਰਫ਼ ਉਸ ਦੇ ਹਾਜ਼ਰ ਹੋਣ ਨਾਲ ਹੀ ਨਹੀਂ ਸਗੋਂ ਉਸ ਦੀ ਤਸੱਲੀ ਦੇ ਕਾਰਨ ਵੀ ਜਿਹੜੀ ਉਸ ਨੇ ਸਾਡੇ ਕੋਲੋਂ ਮੰਗੀ ਸੀ, ਕਿ ਉਹ ਤੁਹਾਨੂੰ ਤੁਹਾਡਿਆਂ ਸੁਣਾਵੇ ਕਿ ਤੁਸੀਂ ਕਿਵੇਂ ਉਦਾਸ ਹੋਏ, ਕਿ ਤੁਸੀਂ ਮੇਰੇ ਲਈ ਕਿੰਨ੍ਹਾਂ ਪਿਆਰ ਕਰਦੇ ਹੋ, ਅਤੇ ਤੁਹਾਡੀ ਮੇਰੇ ਲਈ ਤੁਹਾਡੀ ਅਣਖੀ, ਇਸ ਲਈ ਮੈਂ ਹੋਰ ਵੀ ਅਨੰਦ ਹੋਵਾਂਗਾ।</t>
        </r>
      </text>
    </comment>
    <comment ref="E997" authorId="0">
      <text>
        <r>
          <rPr>
            <sz val="8"/>
            <color indexed="81"/>
            <rFont val="Tahoma"/>
            <family val="2"/>
          </rPr>
          <t>ਸੋ ਭਾਵੇਂ ਮੈਂ ਉਸ ਚਿੱਠੀ ਨਾਲ ਤੁਹਾਨੂੰ ਉਦਾਸ ਕੀਤਾ ਤਾਂ ਵੀ ਮੈਂ ਪਛਤਾਉਂਦਾ ਨਹੀਂ, ਪਰ ਜੇ ਮੈਂ ਪਛਤਾਇਆ ਵੀ ਹਾਂ ਕਿਉਂ ਜੋ ਮੈਂ ਵੇਖਦਾ ਹਾਂ ਕਿ ਉਸ ਚਿੱਠੀ ਨੇ ਤੁਹਾਡੇ ਲਈ ਸਹੀ ਸਮੇਂ ਵਿੱਚ ਉਦਾਸੀ ਮਹਿਸੂਸ ਕੀਤੀ ਹੈ।</t>
        </r>
      </text>
    </comment>
    <comment ref="E998" authorId="0">
      <text>
        <r>
          <rPr>
            <sz val="8"/>
            <color indexed="81"/>
            <rFont val="Tahoma"/>
            <family val="2"/>
          </rPr>
          <t>ਹੁਣ ਮੈਂ ਖੁਸ਼ੀ ਮਹਿਸੂਸ ਕਰਦਾ ਹਾਂ ਕਿ ਤੁਸੀਂ ਉਦਾਸ ਹੋਏ। ਪਰ ਇਸ ਲਈ ਨਹੀਂ ਕਿ ਤੁਸੀਂ ਉਦਾਸ ਹੋਏ ਸਗੋਂ ਇਸ ਲਈ ਕਿ ਤੁਸੀਂ ਤੋਬਾ ਕਰਨ ਲਈ ਉਦਾਸ ਹੋਏ। ਕਿਉਂ ਜੋ ਤੁਸੀਂ ਪਰਮੇਸ਼ੁਰ ਦੇ ਅੱਗੇ ਉਦਾਸ ਹੋਏ ਤਾਂ ਤੁਹਾਡੇ ਵਿੱਚੋਂ ਕਿਸੇ ਵੀ ਚੀਜ਼ ਦਾ ਨੁਕਸਾਨ ਨਾ ਹੋਇਆ।</t>
        </r>
      </text>
    </comment>
    <comment ref="E999" authorId="0">
      <text>
        <r>
          <rPr>
            <sz val="8"/>
            <color indexed="81"/>
            <rFont val="Tahoma"/>
            <family val="2"/>
          </rPr>
          <t>ਕਿਉਂ ਜੋ ਪਰਮੇਸ਼ੁਰ ਦੀ ਨਜ਼ਰ ਵਿੱਚ ਉਦਾਸੀ ਤਾਂ ਮੁਕਤੀ ਲਈ ਤੋਬਾ ਦਾ ਕੰਮ ਕਰਦੀ ਹੈ, ਪਰ ਇਸ ਸੰਸਾਰ ਦਾ ਉਦਾਸੀ ਮੌਤ ਦਾ ਕੰਮ ਕਰਦੀ ਹੈ।</t>
        </r>
      </text>
    </comment>
    <comment ref="E1000" authorId="0">
      <text>
        <r>
          <rPr>
            <sz val="8"/>
            <color indexed="81"/>
            <rFont val="Tahoma"/>
            <family val="2"/>
          </rPr>
          <t>ਕਿਉਂ ਜੋ ਵੇਖੋ, ਇਸ ਆਦਮੀ ਨੇ ਪਰਮੇਸ਼ੁਰ ਦੇ ਹਜ਼ੂਰੋਂ ਬਹੁਤ ਉਦਾਸੀ ਮਹਿਸੂਸ ਕੀਤੀ, ਕਿ ਉਸ ਨੇ ਤੁਹਾਡੇ ਲਈ ਕੀ ਕੰਮ ਕੀਤਾ? ਕੀ ਤੁਹਾਨੂੰ ਸਿਆਣਪ, ਫਿਰ ਵਿਰੋਧ, ਫਿਰ ਕ੍ਰੋਧ, ਫਿਰ ਡਰ, ਫਿਰ ਸਹਿਣ, ਫਿਰ ਵਿਰੋਧ, ਫਿਰ ਵਿਰੋਧ, ਫਿਰ ਵਿਰੋਧ, ਫਿਰ ਬਦਲਾ ਲੈਣ ਲਈ ਆਪੇ ਸਭ ਕੁਝ ਜਾਣ ਕੇ ਕਬੂਲ ਕਰੋ।</t>
        </r>
      </text>
    </comment>
    <comment ref="E1001" authorId="0">
      <text>
        <r>
          <rPr>
            <sz val="8"/>
            <color indexed="81"/>
            <rFont val="Tahoma"/>
            <family val="2"/>
          </rPr>
          <t>ਸੋ ਜੇ ਮੈਂ ਤੁਹਾਨੂੰ ਇਹ ਲਿਖਿਆ ਤਾਂ ਇਹ ਉਸ ਵਿਅਕਤੀ ਦੇ ਕਾਰਨ ਨਹੀਂ ਸੀ ਜਿਸ ਨੇ ਗਲਤ ਕੀਤਾ ਹੈ। ਨਾ ਉਸ ਵਿਅਕਤੀ ਦੇ ਕਾਰਨ ਜਿਸ ਨੇ ਗਲਤ ਕੀਤਾ ਹੈ। ਪਰ ਮੈਂ ਇਹ ਇਸ ਲਈ ਲਿਖਿਆ ਤਾਂ ਜੋ ਪਰਮੇਸ਼ੁਰ ਦੇ ਸਾਹਮਣੇ ਤੁਹਾਡੀ ਸਖ਼ਤ ਮਿਹਨਤ ਪਰਗਟ ਹੋ ਸਕੇ।</t>
        </r>
      </text>
    </comment>
    <comment ref="E1002" authorId="0">
      <text>
        <r>
          <rPr>
            <sz val="8"/>
            <color indexed="81"/>
            <rFont val="Tahoma"/>
            <family val="2"/>
          </rPr>
          <t>ਇਸ ਲਈ ਅਸੀਂ ਤੁਹਾਡੀ ਮਿੰਨਤ ਕੀਤੀ ਹੈ। ਪਰ ਇਸ ਤੋਂ ਇਲਾਵਾ ਅਸੀਂ ਤੀਤੁਸ ਦੀ ਖੁਸ਼ੀ ਤੋਂ ਹੋਰ ਵੀ ਅਨੰਦ ਹੋਏ ਕਿ ਉਹ ਦਾ ਆਤਮਾ ਤੁਹਾਡੇ ਸਭਨਾਂ ਤੋਂ ਸੁੱਖ-ਸਾਂਦ ਪਾਇਆ ਹੋਇਆ ਹੈ।</t>
        </r>
      </text>
    </comment>
    <comment ref="E1003" authorId="0">
      <text>
        <r>
          <rPr>
            <sz val="8"/>
            <color indexed="81"/>
            <rFont val="Tahoma"/>
            <family val="2"/>
          </rPr>
          <t>ਕਿਉਂਕਿ ਜਦੋਂ ਮੈਂ ਤੁਹਾਡੇ ਵਿਰੁੱਧ ਕੋਈ ਗੱਲ ਗਲਤ ਆਖੀ ਤਾਂ ਮੈਂ ਤੁਹਾਨੂੰ ਝੂਠਾ ਨਾ ਸਮਝਿਆ ਸਗੋਂ ਜਦੋਂ ਅਸੀਂ ਤੁਹਾਨੂੰ ਸਾਰੀ ਸੱਚੀ ਗੱਲ ਆਖੀ ਤਾਂ ਇਸੇ ਤਰ੍ਹਾਂ ਤੀਤੁਸ ਦੇ ਸਾਹਮਣੇ ਵੀ ਤੁਹਾਡੀ ਗਲਤੀ ਸੱਚੀ ਹੋ ਗਈ।</t>
        </r>
      </text>
    </comment>
    <comment ref="E1004" authorId="0">
      <text>
        <r>
          <rPr>
            <sz val="8"/>
            <color indexed="81"/>
            <rFont val="Tahoma"/>
            <family val="2"/>
          </rPr>
          <t>ਅਤੇ ਉਹ ਤੁਹਾਡੀਆਂ ਸਾਰੀਆਂ ਗੱਲਾਂ ਨੂੰ ਯਾਦ ਕਰਦਾ ਹੈ ਕਿ ਉਹ ਦੀਆਂ ਅੱਖਾਂ ਤੁਹਾਡੇ ਉੱਤੇ ਬਹੁਤ ਭਾਰੀਆਂ ਹੁੰਦੀਆਂ ਹਨ, ਇਸ ਲਈ ਤੁਸੀਂ ਡਰ ਅਤੇ ਕੰਬਦਾ-ਕੰਬਦਾ ਉਹ ਨੂੰ ਕਬੂਲ ਕਰੋ।</t>
        </r>
      </text>
    </comment>
    <comment ref="E1005" authorId="0">
      <text>
        <r>
          <rPr>
            <sz val="8"/>
            <color indexed="81"/>
            <rFont val="Tahoma"/>
            <family val="2"/>
          </rPr>
          <t>ਮੈਂ ਖੁਸ਼ੀ ਮਹਿਸੂਸ ਕਰਦਾ ਹਾਂ ਕਿ ਮੈਂ ਤੁਹਾਡੇ ਨਾਲ ਸਦਾ ਹੌਂਸਲਾ ਰੱਖ ਸਕਦਾ ਹਾਂ।</t>
        </r>
      </text>
    </comment>
    <comment ref="E1006" authorId="0">
      <text>
        <r>
          <rPr>
            <sz val="8"/>
            <color indexed="81"/>
            <rFont val="Tahoma"/>
            <family val="2"/>
          </rPr>
          <t>ਅਤੇ ਹੇ ਭਰਾਵੋ, ਅਸੀਂ ਤੁਹਾਨੂੰ ਪਰਮੇਸ਼ੁਰ ਦੀ ਉਸ ਕਿਰਪਾ ਬਾਰੇ ਦੱਸਦੇ ਹਾਂ ਜੋ ਮਕਦੂਨਿਯਾ ਦੀਆਂ ਕਲੀਸਿਯਾਵਾਂ ਵਿੱਚ ਦਿੱਤੀ ਗਈ ਹੈ।</t>
        </r>
      </text>
    </comment>
    <comment ref="E1007" authorId="0">
      <text>
        <r>
          <rPr>
            <sz val="8"/>
            <color indexed="81"/>
            <rFont val="Tahoma"/>
            <family val="2"/>
          </rPr>
          <t>ਕਿਉਂ ਜੋ ਉਸ ਨੇ ਵੇਖਿਆ ਕਿ ਉਨ੍ਹਾਂ ਦੇ ਬਹੁਤ ਪਰਤਾਵੇ ਵਿੱਚ ਉਦਾਸੀ ਪਰ ਖੁਸ਼ੀ ਦੇ ਕਾਰਨ ਉਹ ਦੇ ਵਧੇ ਹੋਏ ਆਨੰਦ ਅਤੇ ਉਨ੍ਹਾਂ ਦੀ ਡੂੰਘੀ ਕੰਗਾਲਤਾ ਦੇ ਕਾਰਨ ਉਹ ਨੇ ਉਨ੍ਹਾਂ ਦੀ ਬਹੁਤਾਈ ਜਹਾਜ਼ ਉੱਤੇ ਪਾ ਦਿੱਤੀ।</t>
        </r>
      </text>
    </comment>
    <comment ref="E1008" authorId="0">
      <text>
        <r>
          <rPr>
            <sz val="8"/>
            <color indexed="81"/>
            <rFont val="Tahoma"/>
            <family val="2"/>
          </rPr>
          <t>ਕਿਉਂ ਜੋ ਮੈਂ ਆਪਣੀ ਸਮਰੱਥਾ ਨਾਲ ਗਵਾਹੀ ਦਿੰਦਾ ਹਾਂ ਅਤੇ ਆਪਣੀ ਸਮਰੱਥਾ ਨਾਲ ਵਿਖਾਉਂਦਾ ਹਾਂ ਕਿ</t>
        </r>
      </text>
    </comment>
    <comment ref="E1009" authorId="0">
      <text>
        <r>
          <rPr>
            <sz val="8"/>
            <color indexed="81"/>
            <rFont val="Tahoma"/>
            <family val="2"/>
          </rPr>
          <t>ਮੈਂ ਬਹੁਤ ਵਾਰੀ ਤੁਹਾਨੂੰ ਬੇਨਤੀ ਕਰਦਾ ਹਾਂ ਜੋ ਉਹਨਾਂ ਸੰਤਾਂ ਦੀ ਮਦਦ ਕਰਨ ਵਿੱਚ ਤੁਹਾਡੀ ਸਹਾਇਤਾ ਕਰੋ।</t>
        </r>
      </text>
    </comment>
    <comment ref="E1010" authorId="0">
      <text>
        <r>
          <rPr>
            <sz val="8"/>
            <color indexed="81"/>
            <rFont val="Tahoma"/>
            <family val="2"/>
          </rPr>
          <t>ਅਤੇ ਇਸ ਤਰ੍ਹਾਂ ਨਹੀਂ ਜਿਵੇਂ ਅਸੀਂ ਆਸ ਕੀਤੀ ਸੀ ਪਰ ਪਹਿਲਾਂ ਉਨ੍ਹਾਂ ਨੇ ਆਪਣੇ ਆਪ ਨੂੰ ਪ੍ਰਭੂ ਦੇ ਲਈ ਅਤੇ ਫਿਰ ਸਾਡੇ ਲਈ ਪਰਮੇਸ਼ੁਰ ਦੀ ਮਰਜ਼ੀ ਨਾਲ ਸੌਂਪ ਦਿੱਤਾ।</t>
        </r>
      </text>
    </comment>
    <comment ref="E1011" authorId="0">
      <text>
        <r>
          <rPr>
            <sz val="8"/>
            <color indexed="81"/>
            <rFont val="Tahoma"/>
            <family val="2"/>
          </rPr>
          <t>ਸੋ ਅਸੀਂ ਤੀਤੁਸ ਦੀ ਮਿੰਨਤ ਕੀਤੀ ਕਿ ਜਿਸ ਤਰ੍ਹਾਂ ਉਹ ਨੇ ਪਹਿਲਾਂ ਹੀ ਇਹ ਕਿਰਪਾ ਦੇ ਕੰਮ ਨੂੰ ਤੁਹਾਡੇ ਕੋਲ ਪੂਰਾ ਕਰਨ ਲੱਗਾ ਸੀ, ਉਸੇ ਤਰ੍ਹਾਂ ਉਹ ਵੀ ਇਸ ਕਿਰਪਾ ਨੂੰ ਪੂਰਾ ਕਰੇ।</t>
        </r>
      </text>
    </comment>
    <comment ref="E1012" authorId="0">
      <text>
        <r>
          <rPr>
            <sz val="8"/>
            <color indexed="81"/>
            <rFont val="Tahoma"/>
            <family val="2"/>
          </rPr>
          <t>ਪਰ ਜਿਵੇਂ ਤੁਸੀਂ ਸਭ ਗੱਲਾਂ ਵਿੱਚ ਅਰਥਾਤ ਵਿਸ਼ਵਾਸ, ਬੋਲਣ, ਗਿਆਨ, ਨਿਡਰਤਾ ਅਤੇ ਸਭ ਕੁਝ ਵਿੱਚ ਅਤੇ ਆਪਣੇ ਨਾਲ ਦੇ ਪਿਆਰ ਵਿੱਚ ਧਨਵਾਨ ਹੋ ਤਾਂ ਇਹ ਕਿਰਪਾ ਵਿੱਚ ਵੀ ਤੁਸੀਂ ਧਨਵਾਨ ਹੋਵੋ।</t>
        </r>
      </text>
    </comment>
    <comment ref="E1013" authorId="0">
      <text>
        <r>
          <rPr>
            <sz val="8"/>
            <color indexed="81"/>
            <rFont val="Tahoma"/>
            <family val="2"/>
          </rPr>
          <t>ਮੈਂ ਇਹ ਹੁਕਮ ਦੇ ਅਨੁਸਾਰ ਨਹੀਂ ਆਖਦਾ, ਪਰ ਦੂਜੇ ਲੋਕਾਂ ਦੇ ਭਲੇ ਅਤੇ ਮਾਤਾ-ਪਿਤਾ ਦੇ ਪਿਆਰ ਦੇ ਕਾਰਨ ਨਿਡਰਤਾ ਦੇ ਪਰਖਣ ਲਈ ਆਖਦਾ ਹਾਂ।</t>
        </r>
      </text>
    </comment>
    <comment ref="E1014" authorId="0">
      <text>
        <r>
          <rPr>
            <sz val="8"/>
            <color indexed="81"/>
            <rFont val="Tahoma"/>
            <family val="2"/>
          </rPr>
          <t>ਕਿਉਂ ਜੋ ਤੁਸੀਂ ਸਾਡੇ ਪ੍ਰਭੂ ਯਿਸੂ ਮਸੀਹ ਦੀ ਕਿਰਪਾ ਨੂੰ ਜਾਣਦੇ ਹੋ, ਜੋ ਉਹ ਤੁਹਾਡੇ ਕਾਰਨ ਧਨਵਾਨ ਹੋ ਕੇ ਧਨਵਾਨ ਹੋ ਗਿਆ ਤਾਂ ਜੋ ਤੁਸੀਂ ਉਹ ਦੇ ਕੰਗਾਲ ਹੋ ਕੇ ਧਨਵਾਨ ਹੋਵੋ।</t>
        </r>
      </text>
    </comment>
    <comment ref="E1015" authorId="0">
      <text>
        <r>
          <rPr>
            <sz val="8"/>
            <color indexed="81"/>
            <rFont val="Tahoma"/>
            <family val="2"/>
          </rPr>
          <t>ਮੈਂ ਇਸ ਗੱਲ ਵਿੱਚ ਤੁਹਾਡੀ ਸਲਾਹ ਦਿੰਦਾ ਹਾਂ ਕਿਉਂਕਿ ਇਹ ਤੁਹਾਡੇ ਲਈ ਭਲਾ ਹੈ, ਇਸ ਲਈ ਜੋ ਤੁਸੀਂ ਕੇਵਲ ਇਹ ਹੀ ਨਹੀਂ ਕਰਦੇ ਸਗੋਂ ਜੋ ਇਹੋ ਚਾਹੋ ਸੋ ਅੱਗੇ ਨੂੰ ਵੀ ਤਿਆਰ ਰਹੋ।</t>
        </r>
      </text>
    </comment>
    <comment ref="E1016" authorId="0">
      <text>
        <r>
          <rPr>
            <sz val="8"/>
            <color indexed="81"/>
            <rFont val="Tahoma"/>
            <family val="2"/>
          </rPr>
          <t>ਹੁਣ ਤੁਸੀਂ ਉਹ ਕੰਮ ਵੀ ਪੂਰਾ ਕਰੋ ਜੋ ਤੁਸੀਂ ਕਰਨਾ ਚਾਹੁੰਦੇ ਹੋ ਤਾਂ ਜੋ ਉਹ ਜਿਸ ਤਰ੍ਹਾਂ ਚਾਹੇ ਉਸੇ ਤਰ੍ਹਾਂ ਕਰੇ ਅਤੇ ਜਿਸ ਤਰ੍ਹਾਂ ਆਪਣੀ ਸੰਪਤੀ ਤੋਂ ਪੂਰਾ ਕਰੇ।</t>
        </r>
      </text>
    </comment>
    <comment ref="E1017" authorId="0">
      <text>
        <r>
          <rPr>
            <sz val="8"/>
            <color indexed="81"/>
            <rFont val="Tahoma"/>
            <family val="2"/>
          </rPr>
          <t>ਕਿਉਂਕਿ ਜੇ ਕੋਈ ਇੱਛਾ ਰੱਖਦਾ ਹੈ ਤਾਂ ਉਹ ਦੇ ਕੋਲ ਕੁਝ ਹੈ ਜਿਵੇਂ ਉਸ ਨੂੰ ਪ੍ਰਾਪਤ ਹੋਇਆ ਹੈ, ਪਰ ਉਸ ਦੇ ਕੋਲ ਨਹੀਂ ਹੈ।</t>
        </r>
      </text>
    </comment>
    <comment ref="E1018" authorId="0">
      <text>
        <r>
          <rPr>
            <sz val="8"/>
            <color indexed="81"/>
            <rFont val="Tahoma"/>
            <family val="2"/>
          </rPr>
          <t>ਕਿਉਂ ਜੋ ਇਹ ਇਸ ਲਈ ਨਹੀਂ ਹੈ ਜੋ ਅਸੀਂ ਹੋਰਨਾਂ ਨੂੰ ਉਦਾਸ ਕਰੀਏ ਸਗੋਂ ਆਪੇ ਆਪੇ ਹੀ ਉਦਾਸ ਕਰੀਏ।</t>
        </r>
      </text>
    </comment>
    <comment ref="E1019" authorId="0">
      <text>
        <r>
          <rPr>
            <sz val="8"/>
            <color indexed="81"/>
            <rFont val="Tahoma"/>
            <family val="2"/>
          </rPr>
          <t>ਹੁਣ ਤੁਹਾਡੇ ਕੋਲ ਉਸ ਸਮੇਂ ਬਹੁਤ ਕੁਝ ਹੈ ਜੋ ਉਸ ਸਮੇਂ ਤੁਹਾਡੇ ਕੋਲ ਹੈ, ਤਾਂ ਜੋ ਉਹ ਵਾਧੂ ਤੁਹਾਡੇ ਭੰਡਾਰ ਵਿੱਚ ਵੀ ਭਰ ਜਾਵੇ ਤਾਂ ਜੋ ਪੂਰਾ ਹੋ ਸਕੇ।</t>
        </r>
      </text>
    </comment>
    <comment ref="E1020" authorId="0">
      <text>
        <r>
          <rPr>
            <sz val="8"/>
            <color indexed="81"/>
            <rFont val="Tahoma"/>
            <family val="2"/>
          </rPr>
          <t>ਇਹ ਪੋਥੀਆਂ ਵਿੱਚ ਲਿਖਿਆ ਹੋਇਆ ਹੈ: "ਜੋ ਕੁਝ ਉਸ ਨੇ ਜਿਆਦਾ ਕੀਤਾ ਉਸ ਵਿੱਚ ਕੁਝ ਨਹੀਂ ਵਧਿਆ ਅਤੇ ਜੋ ਕੁਝ ਉਸ ਨੇ ਥੋੜ੍ਹੇ ਕੀਤਾ ਉਸ ਵਿੱਚ ਕੁਝ ਨਹੀਂ ਘਟਾਂ।"</t>
        </r>
      </text>
    </comment>
    <comment ref="E1021" authorId="0">
      <text>
        <r>
          <rPr>
            <sz val="8"/>
            <color indexed="81"/>
            <rFont val="Tahoma"/>
            <family val="2"/>
          </rPr>
          <t>ਪਰੰਤੂ ਪਰਮੇਸ਼ੁਰ ਨੂੰ ਇਹ ਕਿਰਪਾ ਹੋਵੇ ਜੋ ਉਹ ਨੇ ਤੀਤੁਸ ਦੇ ਦਿਲ ਵਿੱਚ ਤੁਹਾਡੇ ਲਈ ਅਜਿਹਾ ਹੌਂਸਲਾ ਦਿੱਤਾ!</t>
        </r>
      </text>
    </comment>
    <comment ref="E1022" authorId="0">
      <text>
        <r>
          <rPr>
            <sz val="8"/>
            <color indexed="81"/>
            <rFont val="Tahoma"/>
            <family val="2"/>
          </rPr>
          <t>ਕਿਉਂ ਜੋ ਉਸ ਨੇ ਇਹ ਬੇਨਤੀ ਚੰਗੀ ਤਰ੍ਹਾਂ ਮੰਨ ਲਈ ਪਰ ਉਹ ਜੋ ਹੋਰ ਵੀ ਚੰਗਾ ਸੀ ਉਹ ਬੇਇੱਜ਼ਤ ਸਾਡੇ ਕੋਲ ਆਇਆ।</t>
        </r>
      </text>
    </comment>
    <comment ref="E1023" authorId="0">
      <text>
        <r>
          <rPr>
            <sz val="8"/>
            <color indexed="81"/>
            <rFont val="Tahoma"/>
            <family val="2"/>
          </rPr>
          <t>ਅਤੇ ਅਸੀਂ ਉਹ ਦੇ ਨਾਲ ਉਸ ਭਰਾ ਨੂੰ ਭੇਜਿਆ, ਜਿਹੜਾ ਕਲੀਸਿਯਾਵਾਂ ਦੀ ਖੁਸ਼ਖਬਰੀ ਦੇ ਕੰਮ ਵਿੱਚ ਉਸ ਦੀ ਵਡਿਆਈ ਕਰਦਾ ਹੈ।</t>
        </r>
      </text>
    </comment>
    <comment ref="E1024" authorId="0">
      <text>
        <r>
          <rPr>
            <sz val="8"/>
            <color indexed="81"/>
            <rFont val="Tahoma"/>
            <family val="2"/>
          </rPr>
          <t>ਹਾਂ, ਕੇਵਲ ਇਹੋ ਨਹੀਂ ਸਗੋਂ ਉਹਨਾਂ ਕਲੀਸਿਯਾਵਾਂ ਨੇ ਤੁਹਾਨੂੰ ਇਸ ਕਿਰਪਾ ਦੇ ਲਈ ਆਪੋ-ਆਪਣੀ ਸਹਾਇਤਾ ਲਈ ਠਹਿਰਾਇਆ ਹੈ, ਜਿਹੜੀ ਤੁਹਾਡੀ ਸਹਾਇਤਾ ਨਾਲ ਪ੍ਰਭੂ ਦੀ ਵਡਿਆਈ ਅਤੇ ਤੁਹਾਡੀ ਤਕੜਾਈ ਦੇ ਲਈ ਕੀਤੀ ਜਾਂਦੀ ਹੈ।</t>
        </r>
      </text>
    </comment>
    <comment ref="E1025" authorId="0">
      <text>
        <r>
          <rPr>
            <sz val="8"/>
            <color indexed="81"/>
            <rFont val="Tahoma"/>
            <family val="2"/>
          </rPr>
          <t>ਅਸੀਂ ਇਹ ਬੇਨਤੀ ਕਰਦੇ ਹਾਂ ਕਿ ਤੁਹਾਡੇ ਕੋਲੋਂ ਇਸ ਪਰਕਾਰ ਦੀ ਸੇਵਾ ਵਿੱਚ ਕਿਤੇ ਥੱਕ ਨਾ ਜਾਵੇ,</t>
        </r>
      </text>
    </comment>
    <comment ref="E1026" authorId="0">
      <text>
        <r>
          <rPr>
            <sz val="8"/>
            <color indexed="81"/>
            <rFont val="Tahoma"/>
            <family val="2"/>
          </rPr>
          <t>ਕਿਉਂਕਿ ਅਸੀਂ ਇਹੋ ਜਿਹੇ ਕੰਮ ਕਰਦੇ ਹਾਂ ਜੋ ਚੰਗੇ ਹਨ, ਕੇਵਲ ਪ੍ਰਭੂ ਦੇ ਅੱਗੇ ਨਹੀਂ ਸਗੋਂ ਮਨੁੱਖਾਂ ਦੇ ਅੱਗੇ ਵੀ।</t>
        </r>
      </text>
    </comment>
    <comment ref="E1027" authorId="0">
      <text>
        <r>
          <rPr>
            <sz val="8"/>
            <color indexed="81"/>
            <rFont val="Tahoma"/>
            <family val="2"/>
          </rPr>
          <t>ਅਤੇ ਅਸੀਂ ਆਪਣੇ ਭਰਾ ਨੂੰ ਉਨ੍ਹਾਂ ਦੇ ਨਾਲ ਭੇਜਿਆ, ਜਿਸ ਨੂੰ ਅਸੀਂ ਬਹੁਤ ਵਾਰੀ ਪਰਗਟ ਕੀਤਾ ਅਤੇ ਹੁਣ ਉਹ ਬਹੁਤ ਸਾਰਿਆਂ ਤਰ੍ਹਾਂ ਨਾਲ ਸਾਡੇ ਉੱਤੇ ਭਰੋਸਾ ਰੱਖਦਾ ਹੈ।</t>
        </r>
      </text>
    </comment>
    <comment ref="E1028" authorId="0">
      <text>
        <r>
          <rPr>
            <sz val="8"/>
            <color indexed="81"/>
            <rFont val="Tahoma"/>
            <family val="2"/>
          </rPr>
          <t>ਕੋਈ ਤੀਤੁਸ ਨੂੰ, ਜਿਹੜਾ ਮੇਰਾ ਸਾਥੀ ਅਤੇ ਤੁਹਾਡੇ ਨਾਲ ਦਾ ਕੰਮ ਕਰਨ ਵਾਲਾ ਹੈ ਅਤੇ ਕੋਈ ਸਾਡੇ ਭਰਾਵਾਂ ਨੂੰ ਜੋ ਕਲੀਸਿਯਾਵਾਂ ਦਾ ਰਸੂਲ ਹਨ ਅਤੇ ਮਸੀਹ ਦੀ ਮਹਿਮਾ ਹਨ।</t>
        </r>
      </text>
    </comment>
    <comment ref="E1029" authorId="0">
      <text>
        <r>
          <rPr>
            <sz val="8"/>
            <color indexed="81"/>
            <rFont val="Tahoma"/>
            <family val="2"/>
          </rPr>
          <t>ਸੋ ਅਸੀਂ ਕਲੀਸਿਯਾਵਾਂ ਦੇ ਸਾਹਮਣੇ ਉਨ੍ਹਾਂ ਨੂੰ ਤੁਹਾਡੇ ਪਿਆਰ ਦਾ ਪ੍ਰਮਾਣ ਦੱਸੀਂਗਾ, ਅਤੇ ਅਸੀਂ ਜੋ ਤੁਹਾਡੇ ਉੱਤੇ ਮਾਣ ਰੱਖਦੇ ਹਾਂ ਸੋ ਉਨ੍ਹਾਂ ਨਾਲ ਸਹਿਮਤ ਹੋ ਜਾਂਵਾਂਗੇ।</t>
        </r>
      </text>
    </comment>
    <comment ref="E1030" authorId="0">
      <text>
        <r>
          <rPr>
            <sz val="8"/>
            <color indexed="81"/>
            <rFont val="Tahoma"/>
            <family val="2"/>
          </rPr>
          <t>ਇਸ ਗੱਲ ਦੇ ਵਿਖੇ ਕਿ ਉਨ੍ਹਾਂ ਸੰਤਾਂ ਦੀ ਮਦਦ ਕਰਨ ਦੀ ਹੋਰ ਵੀ ਜ਼ਰੂਰਤ ਹੈ, ਇਸ ਲਈ ਸਾਨੂੰ ਬਹੁਤ ਜ਼ਰੂਰੀ ਹੈ ਕਿ ਤੁਹਾਡੇ ਲਈ ਲਿਖਾਂ।</t>
        </r>
      </text>
    </comment>
    <comment ref="E1031" authorId="0">
      <text>
        <r>
          <rPr>
            <sz val="8"/>
            <color indexed="81"/>
            <rFont val="Tahoma"/>
            <family val="2"/>
          </rPr>
          <t>ਕਿਉਂਕਿ ਮੈਂ ਤੁਹਾਡੀ ਇਹ ਇੱਛਾ ਜਾਣਦਾ ਹਾਂ ਜੋ ਮੈਂ ਮਕਦੂਨਿਯਾ ਦੇ ਲੋਕਾਂ ਵਿੱਚ ਤੁਹਾਡੇ ਲਈ ਵਡਿਆਈ ਕਰਦਾ ਹਾਂ ਕਿ ਅਖਾਯਾ ਪਿਛਲੇ ਸਾਲ ਤੋਂ ਹੀ ਤਿਆਰੀ ਕਰਦਾ ਆਇਆ ਹੈ ਅਤੇ ਤੁਹਾਡੀ ਲਗਨ ਨੇ ਬਹੁਤਿਆਂ ਨੂੰ ਵਧਾਇਆ ਹੈ।</t>
        </r>
      </text>
    </comment>
    <comment ref="E1032" authorId="0">
      <text>
        <r>
          <rPr>
            <sz val="8"/>
            <color indexed="81"/>
            <rFont val="Tahoma"/>
            <family val="2"/>
          </rPr>
          <t>ਪਰ ਮੈਂ ਭਰਾਵਾਂ ਨੂੰ ਭੇਜਿਆ ਹੈ ਤਾਂ ਜੋ ਇਸ ਗੱਲ ਵਿੱਚ ਤੁਹਾਡੇ ਲਈ ਸਾਡਾ ਕੰਮ ਵਿਅਰਥ ਨਾ ਹੋਵੇ ਜਿਵੇਂ ਅਸੀਂ ਤੁਹਾਨੂੰ ਆਖਿਆ ਸੀ ਅਤੇ ਤੁਸੀਂ ਤਿਆਰ ਹੋ ਜਾਓ।</t>
        </r>
      </text>
    </comment>
    <comment ref="E1033" authorId="0">
      <text>
        <r>
          <rPr>
            <sz val="8"/>
            <color indexed="81"/>
            <rFont val="Tahoma"/>
            <family val="2"/>
          </rPr>
          <t>ਜੇ ਮਕਦੂਨਿਯਾ ਦੇ ਲੋਕ ਮੇਰੇ ਨਾਲ ਆਣ ਕੇ ਸਾਨੂੰ ਤਿਆਰ ਹੋਏ ਵੇਖਣ ਤਾਂ ਅਸੀਂ ਕਿਤੇ ਇਸ ਗੱਲ ਨੂੰ ਨਾ ਆਖੀਏ ਕਿ ਅਸੀਂ ਇਸ ਵਾਰ ਤੁਹਾਡੇ ਲਈ ਇੰਨਕਾਰ ਨਹੀਂ ਕੀਤਾ!</t>
        </r>
      </text>
    </comment>
    <comment ref="E1034" authorId="0">
      <text>
        <r>
          <rPr>
            <sz val="8"/>
            <color indexed="81"/>
            <rFont val="Tahoma"/>
            <family val="2"/>
          </rPr>
          <t>ਸੋ ਮੈਂ ਜ਼ਰੂਰੀ ਮੰਨਿਆ ਜੋ ਤੁਸੀਂ ਭਰਾਵਾਂ ਨੂੰ ਬੇਨਤੀ ਕਰੋ ਜੋ ਤੁਹਾਡੇ ਕੋਲ ਪਹਿਲਾਂ ਜਾਣ ਅਤੇ ਤੁਹਾਡੀ ਖੁਸ਼ਖਬਰੀ ਨੂੰ ਜਿਹੜੀ ਤੁਸੀਂ ਪਹਿਲਾਂ ਹੀ ਸੁਣਾਈ ਹੋਈ ਹੈ ਸੁਣਾਉਣ ਤਾਂ ਕਿ ਉਹ ਇਸ ਤਰ੍ਹਾਂ ਹੀ ਬਰਕਤ ਦੇਣ ਲਈ ਤਿਆਰ ਰਹੋ ਨਾ ਕਿ ਕੋਈ ਹੋਰ ਗੱਲ ਵਧਾਈਏ।</t>
        </r>
      </text>
    </comment>
    <comment ref="E1035" authorId="0">
      <text>
        <r>
          <rPr>
            <sz val="8"/>
            <color indexed="81"/>
            <rFont val="Tahoma"/>
            <family val="2"/>
          </rPr>
          <t>ਜੋ ਵਿਅਕਤੀ ਚੰਗੀ ਤਰ੍ਹਾਂ ਬੀਜਦਾ ਹੈ ਉਹ ਚੰਗੀ ਤਰ੍ਹਾਂ ਬੀਜਦਾ ਹੈ ਅਤੇ ਫ਼ਸਲ ਦੀ ਵਾਢੀ ਕਰਦਾ ਹੈ। ਉਹੀ ਵਿਅਕਤੀ ਜੋ ਬਰਕਤ ਨਾਲ ਬੀਜਦਾ ਹੈ ਉਹ ਬਰਕਤ ਨਾਲ ਬੀਜਦਾ ਹੈ ਅਤੇ ਫ਼ਸਲ ਦੀ ਵਾਢੀ ਕਰਦਾ ਹੈ।</t>
        </r>
      </text>
    </comment>
    <comment ref="E1036" authorId="0">
      <text>
        <r>
          <rPr>
            <sz val="8"/>
            <color indexed="81"/>
            <rFont val="Tahoma"/>
            <family val="2"/>
          </rPr>
          <t>ਹਰੇਕ ਨੂੰ ਉਹੋ ਜਿਹਾ ਉਹ ਨੇ ਆਪਣੇ ਮਨ ਵਿੱਚ ਠਹਿਰਾਇਆ ਹੈ, ਨਾ ਉਦਾਸੀ ਨਾਲ ਜਾਂ ਮਜ਼ਬੂਰ ਹੋ ਕੇ, ਕਿਉਂ ਜੋ ਪਰਮੇਸ਼ੁਰ ਖੁਸ਼ੀ ਨਾਲ ਦੇਣ ਵਾਲੇ ਨੂੰ ਪਿਆਰ ਕਰਦਾ ਹੈ।</t>
        </r>
      </text>
    </comment>
    <comment ref="E1037" authorId="0">
      <text>
        <r>
          <rPr>
            <sz val="8"/>
            <color indexed="81"/>
            <rFont val="Tahoma"/>
            <family val="2"/>
          </rPr>
          <t>ਅਤੇ ਪਰਮੇਸ਼ੁਰ ਸਾਰੀ ਕਿਰਪਾ ਨਾਲ ਤੁਹਾਡੇ ਲਈ ਭਰਪੂਰ ਹੋ ਸਕਦਾ ਹੈ ਤਾਂ ਜੋ ਤੁਸੀਂ ਹਰ ਵੇਲੇ ਹਰ ਪਰਕਾਰ ਦੀ ਬਹੁਤਾਤ ਪਾ ਕੇ ਹਰੇਕ ਚੰਗੇ ਕੰਮ ਲਈ ਧਨਵਾਨ ਹੋਵੋ।</t>
        </r>
      </text>
    </comment>
    <comment ref="E1038" authorId="0">
      <text>
        <r>
          <rPr>
            <sz val="8"/>
            <color indexed="81"/>
            <rFont val="Tahoma"/>
            <family val="2"/>
          </rPr>
          <t>ਜਿਵੇਂ ਪਵਿੱਤਰ ਗ੍ਰੰਥ ਵਿੱਚ ਲਿਖਿਆ ਹੈ, ਉਸ ਨੇ ਠੱਠਾ ਕੀਤਾ, ਉਸ ਨੇ ਨਾਸ ਕਰਨ ਵਾਲਿਆਂ ਨੂੰ ਦਿੱਤਾ, ਉਸ ਦੀ ਧਾਰਮਿਕਤਾ ਸਦੀਪਕ ਕਾਲ ਤੱਕ ਰਹੇਗੀ।</t>
        </r>
      </text>
    </comment>
    <comment ref="E1039" authorId="0">
      <text>
        <r>
          <rPr>
            <sz val="8"/>
            <color indexed="81"/>
            <rFont val="Tahoma"/>
            <family val="2"/>
          </rPr>
          <t>ਉਹ ਜਿਹੜਾ ਬੀਜਣ ਵਾਲੇ ਨੂੰ ਬੀਜਦਾ ਅਤੇ ਖਾਣ ਲਈ ਰੋਟੀ ਖਾਂਦਾ ਹੈ, ਉਹ ਤੁਹਾਡੇ ਬੀਜ ਨੂੰ ਬੀਜਦਾ ਅਤੇ ਤੁਹਾਡੇ ਬੀਜ ਨੂੰ ਭਰ ਦਿੰਦਾ ਅਤੇ ਤੁਹਾਡੀ ਧਾਰਮਿਕਤਾ ਦੇ ਫਲ ਨੂੰ ਵਧਾਵੇਗਾ।</t>
        </r>
      </text>
    </comment>
    <comment ref="E1040" authorId="0">
      <text>
        <r>
          <rPr>
            <sz val="8"/>
            <color indexed="81"/>
            <rFont val="Tahoma"/>
            <family val="2"/>
          </rPr>
          <t>ਹਰ ਪਰਕਾਰ ਦੇ ਅਤੇ ਹਰ ਪਰਕਾਰ ਦੇ ਧਨਵਾਨ ਹੋ ਕੇ, ਇਹ ਤੁਹਾਡੇ ਕਾਰਨ ਪਰਮੇਸ਼ੁਰ ਦਾ ਧੰਨਵਾਦ ਕਰੇਗਾ।</t>
        </r>
      </text>
    </comment>
    <comment ref="E1041" authorId="0">
      <text>
        <r>
          <rPr>
            <sz val="8"/>
            <color indexed="81"/>
            <rFont val="Tahoma"/>
            <family val="2"/>
          </rPr>
          <t>ਕਿਉਂ ਜੋ ਇਸ ਸੇਵਾ ਦੀ ਸੇਵਾ ਨਾਲ ਕੇਵਲ ਸੰਤਾਂ ਦੀਆਂ ਲੋੜਾਂ ਪੂਰੀਆਂ ਨਹੀਂ ਹੋਈਆਂ ਸਗੋਂ ਬਹੁਤ ਸਾਰੇ ਲੋਕਾਂ ਦੇ ਕਾਰਨ ਪਰਮੇਸ਼ੁਰ ਦਾ ਧੰਨਵਾਦ ਹੋਣ ਕਰਕੇ ਵੀ ਵਧਾਈਆਂ ਗਈਆਂ।</t>
        </r>
      </text>
    </comment>
    <comment ref="E1042" authorId="0">
      <text>
        <r>
          <rPr>
            <sz val="8"/>
            <color indexed="81"/>
            <rFont val="Tahoma"/>
            <family val="2"/>
          </rPr>
          <t>ਇਸ ਸੇਵਾ ਦੇ ਪਰਖਣ ਦੇ ਕਾਰਨ ਉਹ ਇਸ ਗੱਲ ਦੇ ਕਾਰਨ ਜੋ ਤੁਸੀਂ ਮਸੀਹ ਦੀ ਖੁਸ਼ਖਬਰੀ ਦੇ ਅਨੁਸਾਰ ਸਹੁੰ ਖਾਣ ਲਈ ਬੇਨਤੀ ਕਰਦੇ ਹੋ ਅਤੇ ਉਹਨਾਂ ਨਾਲ ਅਤੇ ਸਭਨਾਂ ਨਾਲ ਸਾਂਝੀਦਾਰੀਆਂ ਦੀ ਭਰਪੂਰੀ ਦੇ ਕਾਰਨ ਪਰਮੇਸ਼ੁਰ ਦੀ ਵਡਿਆਈ ਕਰਦੇ ਹਨ।</t>
        </r>
      </text>
    </comment>
    <comment ref="E1043" authorId="0">
      <text>
        <r>
          <rPr>
            <sz val="8"/>
            <color indexed="81"/>
            <rFont val="Tahoma"/>
            <family val="2"/>
          </rPr>
          <t>ਅਤੇ ਉਹ ਆਪ ਤੁਹਾਡੇ ਅੱਗੇ ਬੇਨਤੀ ਕਰਨਗੇ ਕਿ, ਪਰਮੇਸ਼ੁਰ ਦੀ ਉਸ ਵੱਡੀ ਕਿਰਪਾ ਦੇ ਕਾਰਨ ਜਿਹੜੀ ਸਾਡੇ ਉੱਤੇ ਹੋਈ, ਉਹ ਤੁਹਾਨੂੰ ਸ਼ਾਂਤੀ ਦੇਵੇ।</t>
        </r>
      </text>
    </comment>
    <comment ref="E1044" authorId="0">
      <text>
        <r>
          <rPr>
            <sz val="8"/>
            <color indexed="81"/>
            <rFont val="Tahoma"/>
            <family val="2"/>
          </rPr>
          <t>ਕਿ ਪਰਮੇਸ਼ੁਰ ਉਸ ਦੀ ਵਡਿਆਈ ਕਰੇ ਜਿਸ ਨੇ ਉਹ ਦੇ ਮਨਭਾਉਂਦੇ ਵਰਗਾ ਵਰਤਾਵਾ ਕੀਤਾ।</t>
        </r>
      </text>
    </comment>
    <comment ref="E1045" authorId="0">
      <text>
        <r>
          <rPr>
            <sz val="8"/>
            <color indexed="81"/>
            <rFont val="Tahoma"/>
            <family val="2"/>
          </rPr>
          <t>ਮੈਂ, ਪੌਲੁਸ ਆਪ ਮਸੀਹ ਦੀ ਕੋਮਲਤਾ ਅਤੇ ਧੀਰਜ ਨਾਲ ਤੁਹਾਨੂੰ ਬੇਨਤੀ ਕਰਦਾ ਹਾਂ ਕਿ ਜਦੋਂ ਤੁਸੀਂ ਮੇਰੇ ਕੋਲ ਆਓ ਤਾਂ ਮੈਂ ਆਪੇ ਤੁਹਾਨੂੰ ਬੇਨਤੀ ਕਰਦਾ ਹਾਂ ਕਿ ਉਹ ਤੁਹਾਡੇ ਨਾਲ ਕੋਮਲ ਹੈ ਪਰ ਜਦੋਂ ਮੈਂ ਤੁਹਾਡੇ ਕੋਲ ਆਵਾਂਗਾ ਤਾਂ ਉਹ ਤੁਹਾਡੇ ਅੱਗੇ ਹੌਂਸਲਾ ਰੱਖੇਗਾ।</t>
        </r>
      </text>
    </comment>
    <comment ref="E1046" authorId="0">
      <text>
        <r>
          <rPr>
            <sz val="8"/>
            <color indexed="81"/>
            <rFont val="Tahoma"/>
            <family val="2"/>
          </rPr>
          <t>ਮੈਂ ਤਾਂ ਇਹ ਸਮਝਦਾ ਹਾਂ ਕਿ ਤੁਸੀਂ ਇਸ ਗੱਲ ਦਾ ਹੌਂਸਲਾ ਨਾ ਰੱਖੋ ਕਿ ਮੈਂ ਇਹ ਸਮਝਦਾ ਹਾਂ ਕਿ ਤੁਸੀਂ ਉਨ੍ਹਾਂ ਵਿੱਚੋਂ ਕਈਆਂ ਦੇ ਵਿਰੁੱਧ ਜਿਹੜੇ ਸਰੀਰਕ ਸੁਭਾਅ ਨਾਲ ਚੱਲਦੇ ਹਨ, ਹੌਂਸਲਾ ਪਾਓਗੇ।</t>
        </r>
      </text>
    </comment>
    <comment ref="E1047" authorId="0">
      <text>
        <r>
          <rPr>
            <sz val="8"/>
            <color indexed="81"/>
            <rFont val="Tahoma"/>
            <family val="2"/>
          </rPr>
          <t>ਅਸੀਂ ਸਰੀਰ ਵਿੱਚ ਚੱਲਦੇ ਹਾਂ ਪਰ ਸਰੀਰ ਦੇ ਅਨੁਸਾਰ ਨਹੀਂ ਚੱਲਦੇ।</t>
        </r>
      </text>
    </comment>
    <comment ref="E1048" authorId="0">
      <text>
        <r>
          <rPr>
            <sz val="8"/>
            <color indexed="81"/>
            <rFont val="Tahoma"/>
            <family val="2"/>
          </rPr>
          <t>ਕਿਉਂ ਜੋ ਸਾਡੇ ਫ਼ੌਜ ਦੇ ਹਥਿਆਰ ਸਰੀਰਕ ਨਹੀਂ ਪਰ ਪਰਮੇਸ਼ੁਰ ਦੇ ਦੁਆਰਾ ਮਜ਼ਬੂਤ ਬਰਾਂਡਿਆਂ ਦੇ ਵਿਰੁੱਧ ਖੜੇ ਕਰਨ ਦੇ ਯੋਗ ਹਨ, ਜਿਨ੍ਹਾਂ ਨੂੰ ਤੁਸੀਂ ਬੁਰੇ ਵਿਚਾਰਾਂ ਦਾ ਨਾਸ ਕਰ ਸਕਦੇ ਹੋ।</t>
        </r>
      </text>
    </comment>
    <comment ref="E1049" authorId="0">
      <text>
        <r>
          <rPr>
            <sz val="8"/>
            <color indexed="81"/>
            <rFont val="Tahoma"/>
            <family val="2"/>
          </rPr>
          <t>ਅਤੇ ਹਰ ਰੋਜ਼ ਨਿਡਰ ਹੋ ਕੇ ਪਰਮੇਸ਼ੁਰ ਦੇ ਗਿਆਨ ਦੇ ਅਨੁਸਾਰ ਵਧਦੇ ਜਾਂਦੇ, ਅਤੇ ਹਰ ਪਰਕਾਰ ਦੇ ਵਿਚਾਰ ਨੂੰ ਮਸੀਹ ਦੀ ਆਗਿਆ ਮੰਨਣ ਲਈ ਬੰਨ੍ਹ ਲੈਂਦੇ ਹਨ।</t>
        </r>
      </text>
    </comment>
    <comment ref="E1050" authorId="0">
      <text>
        <r>
          <rPr>
            <sz val="8"/>
            <color indexed="81"/>
            <rFont val="Tahoma"/>
            <family val="2"/>
          </rPr>
          <t>ਅਤੇ ਜਦੋਂ ਤੁਹਾਡਾ ਹੁਕਮ ਪੂਰਾ ਹੋ ਜਾਵੇ ਤਾਂ ਉਨ੍ਹਾਂ ਦੇ ਲਈ ਤਿਆਰ ਹੋ ਕੇ ਹਰ ਪਰਕਾਰ ਦੀ ਬੇਇੱਜ਼ਤੀ ਦਾ ਬਦਲਾ ਲਓ।</t>
        </r>
      </text>
    </comment>
    <comment ref="E1051" authorId="0">
      <text>
        <r>
          <rPr>
            <sz val="8"/>
            <color indexed="81"/>
            <rFont val="Tahoma"/>
            <family val="2"/>
          </rPr>
          <t>ਵੇਖੋ ਤੁਹਾਡੇ ਮਨ ਵਿੱਚ ਕੀ ਵਿਚਾਰ ਹੈ? ਜੇ ਮੈਂ ਇਹ ਵਿਸ਼ਵਾਸ ਕਰਦਾ ਹਾਂ ਕਿ ਮੈਂ ਮਸੀਹ ਹਾਂ ਤਾਂ ਮੈਂ ਆਪਣੇ ਮਨ ਵਿੱਚ ਇਹ ਵੀ ਸਮਝਦਾ ਹਾਂ ਕਿ ਜਿਸ ਤਰ੍ਹਾਂ ਉਹ ਮਸੀਹ ਹੈ, ਤੁਸੀਂ ਵੀ ਉਸੇ ਤਰ੍ਹਾਂ ਹੋ।</t>
        </r>
      </text>
    </comment>
    <comment ref="E1052" authorId="0">
      <text>
        <r>
          <rPr>
            <sz val="8"/>
            <color indexed="81"/>
            <rFont val="Tahoma"/>
            <family val="2"/>
          </rPr>
          <t>ਭਾਵੇਂ ਮੈਂ ਕਿਸੇ ਤਰ੍ਹਾਂ ਵੀ ਇਸ ਸਮਰੱਥਾ ਦੇ ਕਾਰਨ ਜੋ ਪ੍ਰਭੂ ਨੇ ਤੁਹਾਡੇ ਲਈ ਠਹਿਰਾਈ ਹੋਈ ਹੈ ਕੁਝ ਵੱਧ ਕੇ ਵਡਿਆਈ ਕਰਾਂ ਪਰ ਉਹ ਤੁਹਾਡੇ ਲਈ ਨਹੀਂ ਹੈ ਤਾਂ ਵੀ ਮੈਂ ਸ਼ਰਮਾਏਗਾ ਨਾ।</t>
        </r>
      </text>
    </comment>
    <comment ref="E1053" authorId="0">
      <text>
        <r>
          <rPr>
            <sz val="8"/>
            <color indexed="81"/>
            <rFont val="Tahoma"/>
            <family val="2"/>
          </rPr>
          <t>ਕਿਤੇ ਅਜਿਹਾ ਨਾ ਹੋਵੇ ਜੋ ਮੈਂ ਇਹ ਸਮਝਾਂ ਕਿ ਤੁਸੀਂ ਆਪਣੀਆਂ ਚਿੱਠੀਆਂ ਨਾਲ ਤੁਹਾਨੂੰ ਡਰਾਉਣਾ ਚਾਹੁੰਦੇ ਹੋ।</t>
        </r>
      </text>
    </comment>
    <comment ref="E1054" authorId="0">
      <text>
        <r>
          <rPr>
            <sz val="8"/>
            <color indexed="81"/>
            <rFont val="Tahoma"/>
            <family val="2"/>
          </rPr>
          <t>ਕਿਉਂ ਜੋ ਮੇਰੇ ਚਿੱਠੀਆਂ ਤਾਂ ਥੋੜੀਆਂ ਜਿਹੀਆਂ ਹਨ, ਭਾਰੀਆਂ ਅਤੇ ਜ਼ੋਰ ਵਾਲੀਆਂ, ਪਰ ਜਦੋਂ ਸਰੀਰ ਦਾ ਹਾਜ਼ਰ ਹੋਣਾ ਕਮਜ਼ੋਰ ਹੈ ਅਤੇ ਬਚਨ ਕਮਜ਼ੋਰ ਹੁੰਦਾ ਹੈ।</t>
        </r>
      </text>
    </comment>
    <comment ref="E1055" authorId="0">
      <text>
        <r>
          <rPr>
            <sz val="8"/>
            <color indexed="81"/>
            <rFont val="Tahoma"/>
            <family val="2"/>
          </rPr>
          <t>ਮੈਂ ਇਸ ਗੱਲ ਨੂੰ ਆਪਣੇ ਮਨ ਵਿੱਚ ਸਮਝਦਾ ਹਾਂ ਕਿਉਂਕਿ ਅਸੀਂ ਜਿਹੜੇ ਚਿੱਠੀਆਂ ਦੁਆਰਾ ਬਚਨ ਸੁਣਾਉਂਦੇ ਹਾਂ ਸੋ ਇਉਂ ਹੀ ਸਮਝਦੇ ਹਾਂ ਕਿ ਇਹੋ ਜਿਹੇ ਹਨ ਅਤੇ ਸੇਵਕ ਦੇ ਨਾਲ ਰਹਿੰਦੇ ਹਾਂ।</t>
        </r>
      </text>
    </comment>
    <comment ref="E1056" authorId="0">
      <text>
        <r>
          <rPr>
            <sz val="8"/>
            <color indexed="81"/>
            <rFont val="Tahoma"/>
            <family val="2"/>
          </rPr>
          <t>ਕਿਉਂ ਜੋ ਅਸੀਂ ਇਹ ਦਾ ਹੌਂਸਲਾ ਨਹੀਂ ਰੱਖਦੇ ਜੋ ਆਪਣੇ ਆਪ ਨੂੰ ਉਨ੍ਹਾਂ ਨਾਲੋਂ ਜੋ ਉਹਨਾਂ ਨੇ ਮਿਣਦੇ ਹਨ ਵਧਾਈਏ, ਪਰ ਉਹ ਆਪਣੇ ਆਪ ਵਿੱਚ ਮਿਣਦੇ ਅਤੇ ਆਪਣੇ ਆਪ ਦੇ ਨਾਲ ਮਿਣਦੇ ਹੋਏ ਆਪਣੇ ਆਪ ਨੂੰ ਤੁਲਨਾ ਨਹੀਂ ਕਰਦੇ।</t>
        </r>
      </text>
    </comment>
    <comment ref="E1057" authorId="0">
      <text>
        <r>
          <rPr>
            <sz val="8"/>
            <color indexed="81"/>
            <rFont val="Tahoma"/>
            <family val="2"/>
          </rPr>
          <t>ਪਰ ਅਸੀਂ ਆਪਣੇ ਆਪ ਨੂੰ ਹੱਦ ਤੋਂ ਬਾਹਰ ਨਹੀਂ ਠਹਿਰਾਉਂਦੇ ਸਗੋਂ ਉਸ ਮਾਪ ਦੇ ਅਨੁਸਾਰ ਜਿਹੜਾ ਪਰਮੇਸ਼ੁਰ ਨੇ ਸਾਡੇ ਲਈ ਠਹਿਰਾਇਆ ਹੋਇਆ ਹੈ ਸੋ ਸਾਡੇ ਕੋਲੋਂ ਵੀ ਵੱਧ ਜਾਵੇ।</t>
        </r>
      </text>
    </comment>
    <comment ref="E1058" authorId="0">
      <text>
        <r>
          <rPr>
            <sz val="8"/>
            <color indexed="81"/>
            <rFont val="Tahoma"/>
            <family val="2"/>
          </rPr>
          <t>ਅਸੀਂ ਆਪਣੇ ਆਪ ਨੂੰ ਸਾਡੇ ਕੋਲ ਇਸ ਤਰ੍ਹਾਂ ਉੱਚਾ ਨਹੀਂ ਠਹਿਰਾਉਂਦੇ ਕਿ ਜਿਵੇਂ ਅਸੀਂ ਮਸੀਹ ਦੀ ਖੁਸ਼ਖਬਰੀ ਨਾਲ ਤੁਹਾਡੇ ਨਾਲ ਆਏ ਹਾਂ।</t>
        </r>
      </text>
    </comment>
    <comment ref="E1059" authorId="0">
      <text>
        <r>
          <rPr>
            <sz val="8"/>
            <color indexed="81"/>
            <rFont val="Tahoma"/>
            <family val="2"/>
          </rPr>
          <t>ਕੀ ਅਸੀਂ ਪਰਾਏ ਲੋਕਾਂ ਦੇ ਕੰਮਾਂ ਬਾਰੇ ਹੱਦਾਂ ਅਨੁਸਾਰ ਵਡਿਆਈ ਨਹੀਂ ਕਰਦੇ ਸਗੋਂ ਇਹ ਆਸ ਰੱਖਦੇ ਹਾਂ ਕਿ ਸਾਡੇ ਕੋਲੋਂ ਤੁਹਾਡੀ ਵਿਸ਼ਵਾਸ ਦੀ ਬਹੁਤੀ ਵਡਿਆਈ ਹੋਣ ਕਰਕੇ, ਅਸੀਂ ਤੁਹਾਡੇ ਕਨੂੰਨ ਅਨੁਸਾਰ ਹੋਰ ਵੀ ਬਹੁਤ ਕੁਝ ਵਿਖਾਵਾਂਗੇ।</t>
        </r>
      </text>
    </comment>
    <comment ref="E1060" authorId="0">
      <text>
        <r>
          <rPr>
            <sz val="8"/>
            <color indexed="81"/>
            <rFont val="Tahoma"/>
            <family val="2"/>
          </rPr>
          <t>ਅਸੀਂ ਤੁਹਾਡੇ ਇਲਾਕੇ ਵਿੱਚ ਹੀ ਖੁਸ਼ਖਬਰੀ ਦਾ ਪਰਚਾਰ ਕਰਨ ਲੱਗ ਪਏ ਹਾਂ, ਇਸ ਲਈ ਕਿ ਜੋ ਕੁਝ ਪਹਿਲਾਂ ਹੀ ਤਿਆਰ ਕੀਤਾ ਹੋਇਆ ਹੈ ਉਸ ਉੱਤੇ ਕੋਈ ਹੋਰ ਕੰਮ ਨਾ ਹੋਵੇ?</t>
        </r>
      </text>
    </comment>
    <comment ref="E1061" authorId="0">
      <text>
        <r>
          <rPr>
            <sz val="8"/>
            <color indexed="81"/>
            <rFont val="Tahoma"/>
            <family val="2"/>
          </rPr>
          <t>ਪਰ ਜੋ ਕੋਈ ਪ੍ਰਭੂ ਵਿੱਚ ਵਡਿਆਈ ਕਰੇ ਤਾਂ ਮੈਂ ਵਡਿਆਈ ਕਰਾਂਗਾ।</t>
        </r>
      </text>
    </comment>
    <comment ref="E1062" authorId="0">
      <text>
        <r>
          <rPr>
            <sz val="8"/>
            <color indexed="81"/>
            <rFont val="Tahoma"/>
            <family val="2"/>
          </rPr>
          <t>ਕਿਉਂ ਜੋ ਆਪਣੇ ਆਪ ਵਿੱਚ ਪਰਨਾਮ ਕਰਨ ਵਾਲਾ ਉਹ ਨਹੀਂ ਹੈ ਪਰ ਜੋ ਪ੍ਰਭੂ ਸਮਝਦਾ ਹੈ, ਉਹ ਹੀ ਉਹ ਹੈ।</t>
        </r>
      </text>
    </comment>
    <comment ref="E1063" authorId="0">
      <text>
        <r>
          <rPr>
            <sz val="8"/>
            <color indexed="81"/>
            <rFont val="Tahoma"/>
            <family val="2"/>
          </rPr>
          <t>ਇਸ ਲਈ ਭਲਾ ਹੈ ਜੋ ਤੁਸੀਂ ਮੈਨੂੰ ਥੋੜੀ ਦੇਰ ਮੂਰਖਤਾਈ ਦੇ ਕਾਰਨ ਮੰਨ ਲਓ ਪਰ ਤੁਸੀਂ ਮੈਨੂੰ ਵੀ ਮੰਨ ਲਓ।</t>
        </r>
      </text>
    </comment>
    <comment ref="E1064" authorId="0">
      <text>
        <r>
          <rPr>
            <sz val="8"/>
            <color indexed="81"/>
            <rFont val="Tahoma"/>
            <family val="2"/>
          </rPr>
          <t>ਕਿਉਂ ਜੋ ਮੈਂ ਪਰਮੇਸ਼ੁਰ ਦੀ ਵੱਲੋਂ ਤੁਹਾਡੇ ਨਾਲ ਵਿਰੋਧ ਕਰਦਾ ਹਾਂ, ਇਸ ਲਈ ਜੋ ਮੈਂ ਤੁਹਾਨੂੰ ਇੱਕ ਕੁਆਰੀ ਵਾਂਗੂੰ ਮਸੀਹ ਦੇ ਲਈ ਬਿਨ੍ਹਾਂ ਡਰੇ ਵਿਆਹ ਕਰਾਉਣ ਦੀ ਕੋਸ਼ਿਸ਼ ਕਰਦਾ ਹਾਂ।</t>
        </r>
      </text>
    </comment>
    <comment ref="E1065" authorId="0">
      <text>
        <r>
          <rPr>
            <sz val="8"/>
            <color indexed="81"/>
            <rFont val="Tahoma"/>
            <family val="2"/>
          </rPr>
          <t>ਪਰ ਮੈਂ ਡਰਦਾ ਹਾਂ ਕਿ ਜਿਵੇਂ ਅਫ਼ਸੁਸ ਨੇ ਯੂਹੰਨਾ ਨੂੰ ਆਪਣੀ ਕੁੱਖ ਵਿੱਚ ਮਾਰ ਦਿੱਤਾ ਸੀ, ਤਿਵੇਂ ਹੀ ਕਿਤੇ ਤੁਹਾਡੇ ਮਨ ਵੀ ਮਸੀਹ ਦੇ ਵਿਖੇ ਸਾਰੀ ਸਮਝ ਅਤੇ ਗਿਆਨ ਤੋਂ ਉਲਝਣ ਵਿੱਚ ਨਾ ਪੈ ਜਾਣ।</t>
        </r>
      </text>
    </comment>
    <comment ref="E1066" authorId="0">
      <text>
        <r>
          <rPr>
            <sz val="8"/>
            <color indexed="81"/>
            <rFont val="Tahoma"/>
            <family val="2"/>
          </rPr>
          <t>ਕਿਉਂਕਿ ਜੇ ਕੋਈ ਹੋਰ ਯਿਸੂ ਦਾ ਪਰਚਾਰ ਕਰੇ ਜਿਸ ਦਾ ਅਸੀਂ ਪਰਚਾਰ ਨਹੀਂ ਕੀਤਾ ਅਤੇ ਜੇ ਕੋਈ ਹੋਰ ਯਿਸੂ ਆਵੇ ਜੋ ਅਸੀਂ ਤੁਹਾਨੂੰ ਪਰਚਾਰ ਨਾ ਕੀਤਾ ਅਤੇ ਜੇ ਤੁਸੀਂ ਇੱਕ ਹੋਰ ਆਤਮਾ ਪਾਓ ਜਿਸ ਨੂੰ ਤੁਸੀਂ ਨਹੀਂ ਮੰਨਦੇ, ਜਾਂ ਇੱਕ ਹੋਰ ਖੁਸ਼ਖਬਰੀ ਜਿਸ ਨੂੰ ਤੁਸੀਂ ਨਹੀਂ ਮੰਨਦੇ, ਤਾਂ ਤੁਹਾਡਾ ਭਲਾ ਹੋਵੇ!</t>
        </r>
      </text>
    </comment>
    <comment ref="E1067" authorId="0">
      <text>
        <r>
          <rPr>
            <sz val="8"/>
            <color indexed="81"/>
            <rFont val="Tahoma"/>
            <family val="2"/>
          </rPr>
          <t>ਕਿਉਂ ਜੋ ਮੈਂ ਸਮਝਦਾ ਹਾਂ ਕਿ ਮੈਂ ਉਨ੍ਹਾਂ ਰਸੂਲਾਂ ਨਾਲੋਂ ਬਹੁਤ ਉੱਚੇ ਰਸੂਲਾਂ ਨਾਲੋਂ ਵੀ ਛੋਟਾ ਨਹੀਂ ਹਾਂ।</t>
        </r>
      </text>
    </comment>
    <comment ref="E1068" authorId="0">
      <text>
        <r>
          <rPr>
            <sz val="8"/>
            <color indexed="81"/>
            <rFont val="Tahoma"/>
            <family val="2"/>
          </rPr>
          <t>ਜੇਕਰ ਕੋਈ ਵੀ ਵਿਅਕਤੀ, ਇਨ੍ਹਾਂ ਗੱਲਾਂ ਨੂੰ ਜਾਣਦਾ ਹੋਵੇ ਤਾਂ ਉਸ ਨੂੰ ਇਹ ਗੱਲ ਸਿਆਣੀ ਨਹੀਂ ਲੱਗਦੀ, ਪਰ ਉਹਨਾਂ ਨੇ ਹਰ ਪਰਕਾਰ ਅਤੇ ਹਰ ਪਰਕਾਰ ਸਾਡੇ ਉੱਤੇ ਪਰਗਟ ਕੀਤੀ ਹੈ।</t>
        </r>
      </text>
    </comment>
    <comment ref="E1069" authorId="0">
      <text>
        <r>
          <rPr>
            <sz val="8"/>
            <color indexed="81"/>
            <rFont val="Tahoma"/>
            <family val="2"/>
          </rPr>
          <t>ਮੈਂ ਪਾਪ ਕੀਤਾ ਕੀ ਇਸ ਲਈ ਜੋ ਮੈਂ ਆਪਣੇ ਆਪ ਨੂੰ ਨੀਵਾਂ ਕਰ ਕੇ ਤੁਹਾਨੂੰ ਪਰਮੇਸ਼ੁਰ ਦੀ ਖੁਸ਼ਖਬਰੀ ਦਾ ਪਰਚਾਰ ਕਰਕੇ ਤੁਹਾਨੂੰ ਮੁਫ਼ਤ-ਮੁਫ਼ਤ ਖੁਸ਼ਖਬਰੀ ਸੁਣਾਇਆ?</t>
        </r>
      </text>
    </comment>
    <comment ref="E1070" authorId="0">
      <text>
        <r>
          <rPr>
            <sz val="8"/>
            <color indexed="81"/>
            <rFont val="Tahoma"/>
            <family val="2"/>
          </rPr>
          <t>ਮੈਂ ਹੋਰਨਾਂ ਕਲੀਸਿਯਾਵਾਂ ਦੇ ਲਈ ਵੀ ਬੇਨਤੀ ਕੀਤੀ ਹੈ ਜੋ ਤੁਹਾਡੀ ਸੇਵਾ ਲਈ ਕੁਝ ਦਾਨ ਲੈ ਕੇ</t>
        </r>
      </text>
    </comment>
    <comment ref="E1071" authorId="0">
      <text>
        <r>
          <rPr>
            <sz val="8"/>
            <color indexed="81"/>
            <rFont val="Tahoma"/>
            <family val="2"/>
          </rPr>
          <t>ਅਤੇ ਜਦੋਂ ਮੈਂ ਤੁਹਾਡੇ ਕੋਲ ਆਇਆ ਤਾਂ ਕਿਸੇ ਕੋਲੋਂ ਕੁਝ ਨੁਕਸਾਨ ਨਾ ਹੋਇਆ, ਕਿਉਂ ਜੋ ਭਰਾਵਾਂ ਨੇ ਮਕਦੂਨਿਯਾ ਤੋਂ ਆਣ ਕੇ ਮੇਰੀ ਲੋੜ ਨੂੰ ਪੂਰਾ ਕੀਤਾ ਅਤੇ ਮੈਂ ਹਰ ਰੋਜ਼ ਤੁਹਾਡੇ ਨਾਲ ਹੁੰਦਾ ਰਿਹਾ ਅਤੇ ਰਹਾਂਗਾ।</t>
        </r>
      </text>
    </comment>
    <comment ref="E1072" authorId="0">
      <text>
        <r>
          <rPr>
            <sz val="8"/>
            <color indexed="81"/>
            <rFont val="Tahoma"/>
            <family val="2"/>
          </rPr>
          <t>ਮੈਂ ਮਸੀਹ ਦੀ ਸਚਿਆਈ ਨੂੰ ਜਾਣ ਕੇ ਆਖਦਾ ਹਾਂ ਕਿ ਅਖਾਯਾ ਦੇ ਇਲਾਕਿਆਂ ਵਿੱਚ ਇਹ ਔਗੁਣ ਮੇਰੇ ਲਈ ਕਦੇ ਨਾ ਟਲ ਜਾਵੇਗਾ।</t>
        </r>
      </text>
    </comment>
    <comment ref="E1073" authorId="0">
      <text>
        <r>
          <rPr>
            <sz val="8"/>
            <color indexed="81"/>
            <rFont val="Tahoma"/>
            <family val="2"/>
          </rPr>
          <t>ਕਿਉਂ? ਕੀ ਇਸ ਲਈ ਕਿ ਮੈਂ ਤੁਹਾਨੂੰ ਪਿਆਰ ਨਹੀਂ ਕਰਦਾ? ਪਰਮੇਸ਼ੁਰ ਜਾਣਦਾ ਹੈ।</t>
        </r>
      </text>
    </comment>
    <comment ref="E1074" authorId="0">
      <text>
        <r>
          <rPr>
            <sz val="8"/>
            <color indexed="81"/>
            <rFont val="Tahoma"/>
            <family val="2"/>
          </rPr>
          <t>ਜੋ ਮੈਂ ਕਰਦਾ ਹਾਂ ਅਤੇ ਕਰਦਾ ਰਹਾਂਗਾ ਸੋ ਇਹ ਹੈ ਕਿ ਉਨ੍ਹਾਂ ਵਿੱਚੋਂ ਜਿਹੜੇ ਆਪਣੇ ਆਪ ਨੂੰ ਤੁਛ ਸਮਝਦੇ ਹਨ, ਕੁਝ ਵੀ ਗੁਆਚ ਨਾ ਕਰਾਂ ਤਾਂ ਜੋ ਉਹ ਤੁਹਾਡੇ ਵਾਂਗੂੰ ਜਿਨ੍ਹਾਂ ਕੁਝ ਵਿੱਚ ਉਹ ਆਪਣੇ ਆਪ ਨੂੰ ਤੁਛ ਸਮਝਦੇ ਹਨ, ਉਹਨਾਂ ਨੂੰ ਵੀ ਗੁਆ ਦਿਆਂ।</t>
        </r>
      </text>
    </comment>
    <comment ref="E1075" authorId="0">
      <text>
        <r>
          <rPr>
            <sz val="8"/>
            <color indexed="81"/>
            <rFont val="Tahoma"/>
            <family val="2"/>
          </rPr>
          <t>ਕਿਉਂ ਜੋ ਇਹੋ ਜਿਹੇ ਲੋਕ ਝੂਠੇ ਰਸੂਲਾਂ, ਧੋਖੇ ਵਾਲੇ ਕੰਮ ਕਰਨ ਵਾਲੇ ਹਨ ਅਤੇ ਮਸੀਹ ਦੇ ਰਸੂਲਾਂ ਦੇ ਰੂਪ ਵਿੱਚ ਬਣਦੇ ਹਨ।</t>
        </r>
      </text>
    </comment>
    <comment ref="E1076" authorId="0">
      <text>
        <r>
          <rPr>
            <sz val="8"/>
            <color indexed="81"/>
            <rFont val="Tahoma"/>
            <family val="2"/>
          </rPr>
          <t>ਅਤੇ ਇਸ ਵਿੱਚ ਕੋਈ ਹੈਰਾਨੀ ਨਹੀਂ ਕਿਉਂ ਜੋ ਸ਼ੈਤਾਨ ਆਪੇ ਚਾਨਣ ਦੇ ਦੂਤ ਦਾ ਰੂਪ ਧਾਰਦਾ ਹੈ।</t>
        </r>
      </text>
    </comment>
    <comment ref="E1077" authorId="0">
      <text>
        <r>
          <rPr>
            <sz val="8"/>
            <color indexed="81"/>
            <rFont val="Tahoma"/>
            <family val="2"/>
          </rPr>
          <t>ਸੋ ਇਹ ਵੱਡਾ ਗੱਲ ਨਹੀਂ ਜੇ ਉਹ ਦੇ ਸੇਵਕ ਵੀ ਧਾਰਮਿਕਤਾ ਦੇ ਸੇਵਕਾਂ ਦਾ ਰੂਪ ਧਾਰਨ ਕਰਨ, ਪਰ ਉਨ੍ਹਾਂ ਦੇ ਕੰਮਾਂ ਦਾ ਅੰਤ ਉਹੀ ਹੋਵੇਗਾ।</t>
        </r>
      </text>
    </comment>
    <comment ref="E1078" authorId="0">
      <text>
        <r>
          <rPr>
            <sz val="8"/>
            <color indexed="81"/>
            <rFont val="Tahoma"/>
            <family val="2"/>
          </rPr>
          <t>ਮੈਂ ਫਿਰ ਆਖਦਾ ਹਾਂ, ਮੈਨੂੰ ਜੋ ਮੂਰਖ ਸਮਝਦਾ ਹੈ ਉਸ ਲਈ ਮੇਰਾ ਆਦਰ ਕੌਣ ਕਰਦਾ ਹੈ? ਨਹੀਂ ਤਾਂ ਤੁਹਾਨੂੰ ਚਾਹੀਦਾ ਜੋ ਮੈਨੂੰ ਮੂਰਖ ਸਮਝ ਕੇ ਕਬੂਲ ਕਰੋ ਤਾਂ ਜੋ ਮੈਂ ਥੋੜੀ ਦੇਰ ਆਪਣੇ ਆਪ ਨੂੰ ਵਡਿਆਈ ਕਰਾਂ।</t>
        </r>
      </text>
    </comment>
    <comment ref="E1079" authorId="0">
      <text>
        <r>
          <rPr>
            <sz val="8"/>
            <color indexed="81"/>
            <rFont val="Tahoma"/>
            <family val="2"/>
          </rPr>
          <t>ਮੈਂ ਇੱਕ ਪ੍ਰਭੂ ਦੀ ਤਰ੍ਹਾਂ ਨਹੀਂ ਬੋਲਦਾ ਸਗੋਂ ਇੱਕ ਮੂਰਖ ਵਾਂਗੂੰ ਬੋਲਦਾ ਹਾਂ ਕਿ ਜਿਸ ਤਰ੍ਹਾਂ ਮੈਂ ਆਪਣੇ ਆਪ ਨੂੰ ਹੰਕਾਰੀ ਸਮਝਦਾ ਹਾਂ। ਇਸ ਲਈ ਮੈਂ ਹੰਕਾਰ ਕਰਨ ਦੇ ਯੋਗ ਨਹੀਂ ਹਾਂ।</t>
        </r>
      </text>
    </comment>
    <comment ref="E1080" authorId="0">
      <text>
        <r>
          <rPr>
            <sz val="8"/>
            <color indexed="81"/>
            <rFont val="Tahoma"/>
            <family val="2"/>
          </rPr>
          <t>ਬਹੁਤ ਸਾਰੇ ਲੋਕ ਆਪਣੇ ਆਪ ਦਾ ਮਾਣ ਰੱਖਦੇ ਹਨ, ਸੋ ਮੈਂ ਵੀ ਵਡਿਆਈ ਕਰਾਂਗਾ।</t>
        </r>
      </text>
    </comment>
    <comment ref="E1081" authorId="0">
      <text>
        <r>
          <rPr>
            <sz val="8"/>
            <color indexed="81"/>
            <rFont val="Tahoma"/>
            <family val="2"/>
          </rPr>
          <t>ਕਿਉਂ ਜੋ ਤੁਸੀਂ ਮੂਰਖਾਂ ਨੂੰ ਸਮਝਦਾਰ ਸਮਝਦੇ ਹੋ।</t>
        </r>
      </text>
    </comment>
    <comment ref="E1082" authorId="0">
      <text>
        <r>
          <rPr>
            <sz val="8"/>
            <color indexed="81"/>
            <rFont val="Tahoma"/>
            <family val="2"/>
          </rPr>
          <t>ਕਿਉਂਕਿ ਸਹਿਮਤ ਰਹੋ ਕਿ ਕੋਈ ਤੁਹਾਨੂੰ ਗੁਲਾਮ ਬਣਾਵੇ, ਜਾਂ ਧੋਖਾ ਦੇਵੇ, ਜਾਂ ਧੋਖੇ ਨਾਲ ਫੜ੍ਹੇ, ਜਾਂ ਬੁਲਾਇਆ ਜਾਵੇ, ਜਾਂ ਮੂੰਹ-ਮੂੰਹ ਕਰ ਕੇ ਤੁਹਾਨੂੰ ਦੱਸੇ।</t>
        </r>
      </text>
    </comment>
    <comment ref="E1083" authorId="0">
      <text>
        <r>
          <rPr>
            <sz val="8"/>
            <color indexed="81"/>
            <rFont val="Tahoma"/>
            <family val="2"/>
          </rPr>
          <t>ਮੈਂ ਇਹ ਥੋੜ੍ਹੇ ਸਮੇਂ ਲਈ ਕਹਿੰਦਾ ਹਾਂ ਕਿਉਂਕਿ ਤੁਸੀਂ ਕਮਜ਼ੋਰ ਹੋ। ਜਦੋਂ ਮੈਂ ਹੌਂਸਲਾ ਰੱਖਦਾ ਹਾਂ ਤਾਂ ਮੈਂ ਹੌਂਸਲਾ ਰੱਖਦਾ ਹਾਂ। ਜਦੋਂ ਮੈਂ ਬੇਸੁਧ ਹਾਂ ਤਾਂ ਮੈਂ ਹੌਂਸਲਾ ਰੱਖਦਾ ਹਾਂ।</t>
        </r>
      </text>
    </comment>
    <comment ref="E1084" authorId="0">
      <text>
        <r>
          <rPr>
            <sz val="8"/>
            <color indexed="81"/>
            <rFont val="Tahoma"/>
            <family val="2"/>
          </rPr>
          <t>ਕੀ ਉਹ ਇਬਰਾਨੀ ਹਨ? ਕੀ ਮੈਂ ਵੀ। ਕੀ ਉਹ ਇਸਰਾਏਲੀ ਹਨ? ਕੀ ਮੈਂ ਵੀ। ਕੀ ਉਹ ਅਬਰਾਹਾਮ ਦੀ ਅੰਸ ਹਨ? ਮੈਂ ਵੀ।</t>
        </r>
      </text>
    </comment>
    <comment ref="E1085" authorId="0">
      <text>
        <r>
          <rPr>
            <sz val="8"/>
            <color indexed="81"/>
            <rFont val="Tahoma"/>
            <family val="2"/>
          </rPr>
          <t>ਕੀ ਉਹ ਮਸੀਹ ਦੇ ਸੇਵਕ ਹਨ? ਮੈਂ ਤਾਂ ਮੂਰਖ ਵਾਂਗੂੰ ਬੋਲ ਰਿਹਾ ਹਾਂ! ਮੈਂ ਤਾਂ ਉਹਨਾਂ ਨਾਲੋਂ ਵੀ ਵੱਧ ਮੁਸ਼ਕਲਾਂ ਨੂੰ ਝੱਲਿਆ, ਉਹਨਾਂ ਨੂੰ ਕਾਬੂ ਵਿੱਚ ਰੱਖਿਆ, ਉਨ੍ਹਾਂ ਨੂੰ ਬਹੁਤ ਮਾਰਿਆ, ਅਤੇ ਬਹੁਤ ਮੌਤਾਂ ਨੂੰ ਸਹਿਣ ਕੀਤਾ।</t>
        </r>
      </text>
    </comment>
    <comment ref="E1086" authorId="0">
      <text>
        <r>
          <rPr>
            <sz val="8"/>
            <color indexed="81"/>
            <rFont val="Tahoma"/>
            <family val="2"/>
          </rPr>
          <t>ਯਹੂਦੀਆਂ ਵਿੱਚੋਂ ਪੰਜ ਮਨੁੱਖਾਂ ਵਿੱਚੋਂ ਚਾਲ੍ਹੀ ਲੋਕ ਇੱਕ ਪੰਥ ਲਈ ਇਕੱਠੇ ਹੋਏ।</t>
        </r>
      </text>
    </comment>
    <comment ref="E1087" authorId="0">
      <text>
        <r>
          <rPr>
            <sz val="8"/>
            <color indexed="81"/>
            <rFont val="Tahoma"/>
            <family val="2"/>
          </rPr>
          <t>ਮੈਂ ਤਿੰਨ ਵਾਰੀ ਕੁੱਟਿਆ ਗਿਆ, ਛੇ ਵਾਰੀ ਪਥਰਾਉ ਕੀਤਾ ਗਿਆ, ਤਿੰਨ ਵਾਰੀ ਸੁੱਟਿਆ ਗਿਆ, ਇੱਕ ਰਾਤ ਗੁਫਾ ਵਿੱਚ ਰਿਹਾ</t>
        </r>
      </text>
    </comment>
    <comment ref="E1088" authorId="0">
      <text>
        <r>
          <rPr>
            <sz val="8"/>
            <color indexed="81"/>
            <rFont val="Tahoma"/>
            <family val="2"/>
          </rPr>
          <t>ਬਹੁਤ ਸਾਰੇ ਰਾਹਾਂ ਦੇ ਖ਼ਤਰੇ, ਦਰਿਆਵਾਂ ਦੇ ਖ਼ਤਰੇ, ਡਾਕੂਆਂ ਦੇ ਖ਼ਤਰੇ, ਭਾਈਵਾਲਾਂ ਦੇ ਖ਼ਤਰੇ, ਪਰਾਈਆਂ ਕੌਮਾਂ ਦੇ ਖ਼ਤਰੇ, ਨਗਰਾਂ ਵਿੱਚ ਖ਼ਤਰੇ, ਉਜਾੜ ਵਿੱਚ ਖ਼ਤਰੇ, ਸਮੁੰਦਰ ਵਿੱਚ ਖ਼ਤਰੇ, ਝੂਠੇ ਭਾਈਆਂ ਦੇ ਖ਼ਤਰੇ,</t>
        </r>
      </text>
    </comment>
    <comment ref="E1089" authorId="0">
      <text>
        <r>
          <rPr>
            <sz val="8"/>
            <color indexed="81"/>
            <rFont val="Tahoma"/>
            <family val="2"/>
          </rPr>
          <t>ਅਸੀਂ ਕਈ ਵਾਰੀ ਤੜਕੇ ਅਤੇ ਕਾਲ, ਤਿਹਾਈ, ਵਰਤ, ਠੰਡ ਅਤੇ ਨੰਗਾਪੁਣੇ ਵਿੱਚ ਫਸੇ ਹੋਏ ਹਾਂ।</t>
        </r>
      </text>
    </comment>
    <comment ref="E1090" authorId="0">
      <text>
        <r>
          <rPr>
            <sz val="8"/>
            <color indexed="81"/>
            <rFont val="Tahoma"/>
            <family val="2"/>
          </rPr>
          <t>ਅਤੇ ਸਾਰੀਆਂ ਕਲੀਸਿਯਾਵਾਂ ਦੇ ਲਈ ਚਿੰਤਾ ਕਰਨ ਵਾਲੀ ਮੇਰੀ ਰੋਜ਼ ਦੀ ਚਿੰਤਾ, ਮੇਰੀਆਂ ਹੋਰ ਗੱਲਾਂ ਤੋਂ ਬਿਨ੍ਹਾਂ ਹੋਰ ਕੁਝ ਨਹੀਂ।</t>
        </r>
      </text>
    </comment>
    <comment ref="E1091" authorId="0">
      <text>
        <r>
          <rPr>
            <sz val="8"/>
            <color indexed="81"/>
            <rFont val="Tahoma"/>
            <family val="2"/>
          </rPr>
          <t>ਕੀ ਕੋਈ ਰੋਗੀ ਹੈ ਤਾਂ ਮੈਂ ਰੋਗੀ ਨਹੀਂ ਹਾਂ? ਕੀ ਕੋਈ ਠੋਕਰ ਖਾਂਦਾ ਹੈ ਤਾਂ ਮੈਂ ਚੰਗਾ ਨਹੀਂ ਕਰਦਾ?</t>
        </r>
      </text>
    </comment>
    <comment ref="E1092" authorId="0">
      <text>
        <r>
          <rPr>
            <sz val="8"/>
            <color indexed="81"/>
            <rFont val="Tahoma"/>
            <family val="2"/>
          </rPr>
          <t>ਜੇਕਰ ਮੈਂ ਹੰਕਾਰ ਕਰਾਂ ਤਾਂ ਮੈਂ ਆਪਣੀ ਕਮਜ਼ੋਰੀ ਉੱਤੇ ਹੰਕਾਰ ਕਰਾਂਗਾ।</t>
        </r>
      </text>
    </comment>
    <comment ref="E1093" authorId="0">
      <text>
        <r>
          <rPr>
            <sz val="8"/>
            <color indexed="81"/>
            <rFont val="Tahoma"/>
            <family val="2"/>
          </rPr>
          <t>ਪਰਮੇਸ਼ੁਰ ਅਤੇ ਪ੍ਰਭੂ ਯਿਸੂ ਦਾ ਪਿਤਾ, ਜਿਹੜਾ ਸਦੀਪਕ ਕਾਲ ਤੱਕ ਮੁਬਾਰਕ ਹੈ, ਜਾਣਦਾ ਹੈ ਕਿ ਮੈਂ ਝੂਠ ਨਹੀਂ ਬੋਲਦਾ।</t>
        </r>
      </text>
    </comment>
    <comment ref="E1094" authorId="0">
      <text>
        <r>
          <rPr>
            <sz val="8"/>
            <color indexed="81"/>
            <rFont val="Tahoma"/>
            <family val="2"/>
          </rPr>
          <t>ਦੰਮਿਸ਼ਕ ਵਿੱਚ ਰਾਜੇ ਦੇ ਰਾਹੀਂ ਦੰਮਿਸ਼ਕ ਦੇ ਹਾਕਮ ਨੇ ਦੰਮਿਸ਼ਕ ਦੇ ਸ਼ਹਿਰ ਦੀਆਂ ਪਹਿਰੇਦਾਰਾਂ ਉੱਤੇ ਫੜਨ ਲਈ ਮੈਨੂੰ ਫੜਨ ਲਈ ਅਤੇ ਮੈਂ ਦਰਵਾਜ਼ੇ ਵਿੱਚੋਂ ਝਾੜਕੇ ਡਿਉੜੀ ਦੇ ਵਿੱਚੋਂ ਦੀ ਨਿੱਕਲ ਕੇ ਉਹ ਦੇ ਹੱਥੋਂ ਭੱਜ ਗਿਆ।</t>
        </r>
      </text>
    </comment>
    <comment ref="E1095" authorId="0">
      <text>
        <r>
          <rPr>
            <sz val="8"/>
            <color indexed="81"/>
            <rFont val="Tahoma"/>
            <family val="2"/>
          </rPr>
          <t>ਸੋ ਹੁਣ ਮੈਂ ਸਹਿਮਤ ਨਹੀਂ ਪਰੰਤੂ ਮੈਂ ਪਰਗਟ ਅਤੇ ਪ੍ਰਭੂ ਦੇ ਦਰਸ਼ਣ ਅਤੇ ਪਰਗਟ ਹੋਣ ਵਿੱਚ ਆਵਾਂਗਾ।</t>
        </r>
      </text>
    </comment>
    <comment ref="E1096" authorId="0">
      <text>
        <r>
          <rPr>
            <sz val="8"/>
            <color indexed="81"/>
            <rFont val="Tahoma"/>
            <family val="2"/>
          </rPr>
          <t>ਮੈਂ ਇੱਕ ਮਨੁੱਖ ਨੂੰ ਜਾਣਦਾ ਹਾਂ ਜਿਹੜਾ ਮਸੀਹ ਵਿੱਚ ਰਹਿਣ ਵਾਲਾ ਸੀ, ਜੋ ਚਾਲ੍ਹੀ ਸਾਲਾਂ ਤੋਂ (ਮੈਂ ਨਹੀਂ ਜਾਣਦਾ ਕਿ ਇਹ ਉਸ ਦੇ ਸਰੀਰ ਵਿੱਚ ਸੀ ਜਾਂ ਸਰੀਰ ਤੋਂ ਬਾਹਰ ਸੀ ਮੈਂ ਨਹੀਂ ਜਾਣਦਾ ਪਰ ਪਰਮੇਸ਼ੁਰ ਜਾਣਦਾ ਹੈ) ਇਹ ਮਨੁੱਖ ਨੂੰ ਅਕਾਸ਼ ਦੇ ਤੀਜੇ ਪਾਸੇ ਤੱਕ ਉੱਚਾ ਕੀਤਾ ਗਿਆ।</t>
        </r>
      </text>
    </comment>
    <comment ref="E1097" authorId="0">
      <text>
        <r>
          <rPr>
            <sz val="8"/>
            <color indexed="81"/>
            <rFont val="Tahoma"/>
            <family val="2"/>
          </rPr>
          <t>ਅਤੇ ਮੈਂ ਉਸ ਮਨੁੱਖ ਨੂੰ ਜਾਣਦਾ ਹਾਂ। ਮੈਂ ਨਹੀਂ ਜਾਣਦਾ ਕਿ ਉਹ ਸਰੀਰ ਵਿੱਚ ਸੀ ਜਾਂ ਸਰੀਰ ਤੋਂ ਬਾਹਰ ਸੀ, ਮੈਂ ਨਹੀਂ ਜਾਣਦਾ ਪਰ ਪਰਮੇਸ਼ੁਰ ਜਾਣਦਾ ਹੈ।</t>
        </r>
      </text>
    </comment>
    <comment ref="E1098" authorId="0">
      <text>
        <r>
          <rPr>
            <sz val="8"/>
            <color indexed="81"/>
            <rFont val="Tahoma"/>
            <family val="2"/>
          </rPr>
          <t>ਕਿਉਂ ਜੋ ਉਹ ਸਵਰਗ ਵਿੱਚ ਗਿਆ ਅਤੇ ਉਸ ਨੇ ਭੇਤਾਂ ਦੀਆਂ ਗੱਲਾਂ ਸੁਣੀਆਂ ਜਿਹੜੀਆਂ ਮਨੁੱਖ ਦੇ ਦੁਆਰਾ ਆਖੀਆਂ ਨਹੀਂ ਗਈਆਂ ਹਨ।</t>
        </r>
      </text>
    </comment>
    <comment ref="E1099" authorId="0">
      <text>
        <r>
          <rPr>
            <sz val="8"/>
            <color indexed="81"/>
            <rFont val="Tahoma"/>
            <family val="2"/>
          </rPr>
          <t>ਇਸ ਲਈ ਮੈਂ ਆਪਣੇ ਆਪ ਦੀ ਵਡਿਆਈ ਕਰਦਾ ਹਾਂ, ਪਰ ਆਪਣੇ ਆਪ ਦੀ ਬਿਨ੍ਹਾਂ ਹੋਰ ਕੁਝ ਮੈਂ ਵਡਿਆਈ ਨਹੀਂ ਕਰਦਾ ਪਰ ਇਸ ਗੱਲ ਦੀ ਜੋ ਮੈਂ ਕਮਜ਼ੋਰ ਹਾਂ।</t>
        </r>
      </text>
    </comment>
    <comment ref="E1100" authorId="0">
      <text>
        <r>
          <rPr>
            <sz val="8"/>
            <color indexed="81"/>
            <rFont val="Tahoma"/>
            <family val="2"/>
          </rPr>
          <t>ਕਿਉਂਕਿ ਜੇ ਮੈਂ ਵਡਿਆਈ ਕਰਨੀ ਚਾਹਾਂ ਤਾਂ ਮੈਂ ਮੂਰਖ ਨਹੀਂ ਹਾਂ ਕਿਉਂਕਿ ਮੈਂ ਸੱਚ ਆਖਦਾ ਹਾਂ। ਪਰ ਜੇ ਕੋਈ ਮੈਨੂੰ ਵੇਖਦਾ ਜਾਂ ਮੇਰੇ ਕੋਲੋਂ ਸੁਣਦਾ ਹੋਵੇ ਤਾਂ ਮੇਰੇ ਕਾਰਨ ਕੋਈ ਹੋਰ ਗੱਲ ਉਸ ਨੂੰ ਸਮਝੇਗੀ, ਜੋ ਕੁਝ ਉਹ ਮੈਨੂੰ ਵੇਖਦਾ ਹੈ ਜਾਂ ਜੋ ਕੁਝ ਉਹ ਮੇਰੇ ਕੋਲੋਂ ਸੁਣਦਾ ਹੈ।</t>
        </r>
      </text>
    </comment>
    <comment ref="E1101" authorId="0">
      <text>
        <r>
          <rPr>
            <sz val="8"/>
            <color indexed="81"/>
            <rFont val="Tahoma"/>
            <family val="2"/>
          </rPr>
          <t>ਅਤੇ ਉਨ੍ਹਾਂ ਪਰਗਟੀਆਂ ਦੀ ਵੱਡੀ ਸਮਰੱਥਾ ਦੇ ਬਾਰੇ ਵੀ; ਅਤੇ ਇਸ ਲਈ ਜੋ ਮੈਂ ਕਿਤੇ ਹੰਕਾਰ ਨਾ ਕਰਾਂ ਤਾਂ ਮੈਨੂੰ ਆਗਿਆ ਦਿੱਤੀ ਗਈ ਜੋ ਸ਼ੈਤਾਨ ਅਰਥਾਤ ਦੂਤ ਮੇਰੇ ਸਰੀਰ ਨੂੰ ਦੁੱਖ ਦੇਵੇ ਤਾਂ ਜੋ ਮੈਨੂੰ ਦੁੱਖ ਦੇਵੇ ਤਾਂ ਜੋ ਮੈਂ ਹੰਕਾਰ ਨਾ ਕਰਾਂ।</t>
        </r>
      </text>
    </comment>
    <comment ref="E1102" authorId="0">
      <text>
        <r>
          <rPr>
            <sz val="8"/>
            <color indexed="81"/>
            <rFont val="Tahoma"/>
            <family val="2"/>
          </rPr>
          <t>ਇਸ ਗੱਲ ਤੋਂ ਬਾਅਦ ਮੈਂ ਪ੍ਰਭੂ ਦੀ ਤਿੰਨ ਵਾਰੀ ਮਿੰਨਤ ਕੀਤੀ ਜੋ ਇਹ ਮੇਰੇ ਕੋਲੋਂ ਦੂਰ ਹੋ ਜਾਵੇ।</t>
        </r>
      </text>
    </comment>
    <comment ref="E1103" authorId="0">
      <text>
        <r>
          <rPr>
            <sz val="8"/>
            <color indexed="81"/>
            <rFont val="Tahoma"/>
            <family val="2"/>
          </rPr>
          <t>ਪਰ ਉਹ ਨੇ ਮੈਨੂੰ ਆਖਿਆ, ਮੇਰੀ ਕਿਰਪਾ ਤੇਰੇ ਲਈ ਬਹੁਤ ਹੈ ਕਿਉਂ ਜੋ ਮੇਰੀ ਸਮਰੱਥਾ ਕਮਜ਼ੋਰੀ ਤੋਂ ਪੂਰੀ ਹੁੰਦੀ ਹੈ। ਇਸ ਲਈ ਮੈਂ ਆਪਣੀ ਕਮਜ਼ੋਰੀ ਉੱਤੇ ਬਹੁਤ ਮਾਣ ਕਰਾਂਗਾ ਤਾਂ ਜੋ ਮਸੀਹ ਦੀ ਸਮਰੱਥਾ ਮੇਰੇ ਉੱਤੇ ਠਹਿਰੇ।</t>
        </r>
      </text>
    </comment>
    <comment ref="E1104" authorId="0">
      <text>
        <r>
          <rPr>
            <sz val="8"/>
            <color indexed="81"/>
            <rFont val="Tahoma"/>
            <family val="2"/>
          </rPr>
          <t>ਕਿਉਂ ਜੋ ਮੈਂ ਮਸੀਹ ਦੇ ਲਈ ਕਮਜ਼ੋਰੀਆਂ, ਦੱਬਾਂ, ਬਿਮਾਰੀਆਂ, ਮੁਸ਼ਕਲਾਂ, ਜ਼ੁਲਮਾਂ ਅਤੇ ਦੁੱਖਾਂ ਨੂੰ ਸਹਿਦਾ ਹਾਂ ਕਿਉਂਕਿ ਜਦ ਮੈਂ ਕਮਜ਼ੋਰ ਹਾਂ ਤਦ ਮੈਂ ਬਲਵੰਤ ਹਾਂ।</t>
        </r>
      </text>
    </comment>
    <comment ref="E1105" authorId="0">
      <text>
        <r>
          <rPr>
            <sz val="8"/>
            <color indexed="81"/>
            <rFont val="Tahoma"/>
            <family val="2"/>
          </rPr>
          <t>ਮੈਂ ਮੂਰਖ ਹੋ ਕੇ ਬੋਲਿਆ ਕਿ ਤੁਸੀਂ ਹੀ ਮੈਨੂੰ ਫੜ੍ਹ ਲਿਆ ਕਿਉਂਕਿ ਮੈਨੂੰ ਤੁਹਾਡੇ ਨਾਲ ਸਹਿਮਤ ਹੋਣਾ ਚਾਹੀਦਾ ਸੀ, ਕਿਉਂਕਿ ਮੈਂ ਉਨ੍ਹਾਂ ਰਸੂਲਾਂ ਵਿੱਚੋਂ ਕੋਈ ਵੱਡਾ ਨਹੀਂ ਸੀ ਕਿਉਂਕਿ ਮੈਂ ਕੋਈ ਵੀ ਨਹੀਂ ਹਾਂ ਅਤੇ ਉਹ ਉਹਨਾਂ ਤੋਂ ਵੱਡਾ ਰਸੂਲਾਂ ਵਿੱਚੋਂ ਕੋਈ ਵੀ ਨਹੀਂ ਸੀ।</t>
        </r>
      </text>
    </comment>
    <comment ref="E1106" authorId="0">
      <text>
        <r>
          <rPr>
            <sz val="8"/>
            <color indexed="81"/>
            <rFont val="Tahoma"/>
            <family val="2"/>
          </rPr>
          <t>ਰਸੂਲ ਦੇ ਨਿਸ਼ਾਨ ਅਰਥਾਤ ਨਿਸ਼ਾਨ, ਅਚੰਭੇ, ਕਰਾਮਾਤਾਂ ਅਤੇ ਅਚਰਜ਼ ਕੰਮ ਹਰ ਤਰ੍ਹਾਂ ਦੇ ਧੀਰਜ ਨਾਲ ਤੁਹਾਡੇ ਵਿੱਚ ਵਿਖਾਏ ਗਏ।</t>
        </r>
      </text>
    </comment>
    <comment ref="E1107" authorId="0">
      <text>
        <r>
          <rPr>
            <sz val="8"/>
            <color indexed="81"/>
            <rFont val="Tahoma"/>
            <family val="2"/>
          </rPr>
          <t>ਕਿਉਂ ਜੋ ਮੈਂ ਤੁਹਾਨੂੰ ਹੋਰ ਕਲੀਸਿਯਾਵਾਂ ਨਾਲੋਂ ਕਿਹੜੀ ਗੱਲ ਵਿੱਚ ਵੱਧ ਮਾਫ਼ ਕੀਤਾ, ਜੇ ਇਸ ਦੇ ਬਿਨ੍ਹਾਂ ਕਿ ਮੈਂ ਤੁਹਾਨੂੰ ਆਪਣੇ ਮਾਲ ਵਿੱਚ ਨਹੀਂ ਰੱਖਿਆ? ਇਹ ਗਲਤੀ ਮੈਨੂੰ ਮਾਫ਼ ਕਰੋ।</t>
        </r>
      </text>
    </comment>
    <comment ref="E1108" authorId="0">
      <text>
        <r>
          <rPr>
            <sz val="8"/>
            <color indexed="81"/>
            <rFont val="Tahoma"/>
            <family val="2"/>
          </rPr>
          <t>ਵੇਖੋ ਮੈਂ ਹੁਣ ਤੀਜੀ ਵਾਰ ਤੁਹਾਡੇ ਕੋਲ ਆਉਣ ਲਈ ਤਿਆਰ ਹਾਂ ਅਤੇ ਮੈਂ ਤੁਹਾਡੇ ਕੋਲ ਆਉਣ ਵਿੱਚ ਕੁਝ ਦੇਰ ਨਾ ਕਰਾਂਗਾ ਕਿਉਂਕਿ ਮੈਂ ਤੁਹਾਡੇ ਮਾਲ ਨੂੰ ਨਹੀਂ ਸਗੋਂ ਤੁਹਾਨੂੰ ਲੱਭਦਾ ਹਾਂ, ਕਿਉਂ ਜੋ ਬੱਚੇ ਆਪਣੇ ਮਾਪਿਆਂ ਲਈ ਧਨ ਇਕੱਠਾ ਨਹੀਂ ਕਰਦੇ, ਪਰ ਮਾਪੇ ਬੱਚਿਆਂ ਲਈ ਧਨ ਇਕੱਠਾ ਕਰਦੇ ਹਨ।</t>
        </r>
      </text>
    </comment>
    <comment ref="E1109" authorId="0">
      <text>
        <r>
          <rPr>
            <sz val="8"/>
            <color indexed="81"/>
            <rFont val="Tahoma"/>
            <family val="2"/>
          </rPr>
          <t>ਪਰ ਮੈਂ ਆਪਣੇ ਆਪ ਨੂੰ ਤੁਹਾਡੇ ਲਈ ਬਹੁਤ ਕੁਝ ਦੇਣ ਵਾਲਾ ਠਹਿਰਾਵਾਂਗਾ ਅਤੇ ਤੁਹਾਡੇ ਜਾਨਾਂ ਨੂੰ ਗੁਆ ਦਿਆਂਗਾ। ਜੇ ਮੈਂ ਤੁਹਾਡੇ ਨਾਲ ਇਸ ਤੋਂ ਵੱਧ ਪਿਆਰ ਕਰਦਾ ਹਾਂ ਤਾਂ ਮੈਂ ਕਿਸ ਤਰ੍ਹਾਂ ਤੁਹਾਡੇ ਨਾਲ ਬਹੁਤ ਪਿਆਰ ਕਰਦਾ ਹਾਂ?</t>
        </r>
      </text>
    </comment>
    <comment ref="E1110" authorId="0">
      <text>
        <r>
          <rPr>
            <sz val="8"/>
            <color indexed="81"/>
            <rFont val="Tahoma"/>
            <family val="2"/>
          </rPr>
          <t>ਇਸ ਲਈ ਆਖੋ, ਮੈਂ ਤੁਹਾਨੂੰ ਠੋਕਰ ਨਹੀਂ ਖਾਧੀ ਪਰ ਕੁਝ ਬੁਰਾ ਆਦਮੀ ਸੀ ਜੋ ਤੁਹਾਨੂੰ ਧੋਖੇ ਨਾਲ ਫੜ੍ਹ ਲਿਆ।</t>
        </r>
      </text>
    </comment>
    <comment ref="E1111" authorId="0">
      <text>
        <r>
          <rPr>
            <sz val="8"/>
            <color indexed="81"/>
            <rFont val="Tahoma"/>
            <family val="2"/>
          </rPr>
          <t>ਕੀ ਕਿਸੇ ਨੇ ਮੈਨੂੰ ਤੁਹਾਡੇ ਕੋਲ ਭੇਜਿਆ ਤਾਂ ਕਿ ਮੈਂ ਉਸ ਰਾਹੀਂ ਤੁਹਾਨੂੰ ਫੜ ਲਿਆ?</t>
        </r>
      </text>
    </comment>
    <comment ref="E1112" authorId="0">
      <text>
        <r>
          <rPr>
            <sz val="8"/>
            <color indexed="81"/>
            <rFont val="Tahoma"/>
            <family val="2"/>
          </rPr>
          <t>ਮੈਂ ਤੀਤੁਸ ਦੀ ਮਿੰਨਤ ਕੀਤੀ ਅਤੇ ਆਪਣੇ ਨਾਲ ਉਸ ਭਰਾ ਨੂੰ ਭੇਜਿਆ। ਕੀ ਤੀਤੁਸ ਨੇ ਸਾਨੂੰ ਕਬੂਲ ਕੀਤਾ? ਕੀ ਅਸੀਂ ਉਹ ਦੇ ਆਤਮਾ ਨਾਲ ਚੱਲਿਆ ਨਾ ਗਿਆ? ਕੀ ਉਨ੍ਹਾਂ ਨੂੰ ਵੀ ਨਹੀਂ ਕਬੂਲ ਕੀਤਾ?</t>
        </r>
      </text>
    </comment>
    <comment ref="E1113" authorId="0">
      <text>
        <r>
          <rPr>
            <sz val="8"/>
            <color indexed="81"/>
            <rFont val="Tahoma"/>
            <family val="2"/>
          </rPr>
          <t>ਕੀ ਤੁਸੀਂ ਇਹ ਸਮਝਦੇ ਹੋ ਕਿ ਅਸੀਂ ਤਾਂ ਤੁਹਾਨੂੰ ਮਾਫ਼ ਕਰਦੇ ਹਾਂ? ਅਸੀਂ ਮਸੀਹ ਦੇ ਰਾਹੀਂ ਪਰਮੇਸ਼ੁਰ ਦੇ ਸਾਹਮਣੇ ਬੋਲਦੇ ਹਾਂ, ਪਰ ਹੇ ਪਿਆਰਿਓ, ਸਭ ਕੁਝ ਸਾਡੇ ਭਵਨ ਵਿੱਚ ਬਣਿਆ ਰਹਿੰਦਾ ਹੈ।</t>
        </r>
      </text>
    </comment>
    <comment ref="E1114" authorId="0">
      <text>
        <r>
          <rPr>
            <sz val="8"/>
            <color indexed="81"/>
            <rFont val="Tahoma"/>
            <family val="2"/>
          </rPr>
          <t>ਕਿਉਂ ਜੋ ਮੈਂ ਡਰਦਾ ਹਾਂ ਕਿ ਕਿਤੇ ਅਜਿਹਾ ਨਾ ਹੋਵੇ ਕਿ ਜਿਸ ਤਰ੍ਹਾਂ ਮੈਂ ਨਹੀਂ ਚਾਹੁੰਦਾ ਮੈਂ ਉੱਥੇ ਆ ਕੇ ਤੁਹਾਨੂੰ ਨਾ ਲੱਭਾਂ ਅਤੇ ਜਿਸ ਤਰ੍ਹਾਂ ਤੁਸੀਂ ਨਹੀਂ ਚਾਹੁੰਦੇ ਮੈਂ ਤੁਹਾਨੂੰ ਨਾ ਲੱਭਾਂ, ਕੀ ਇਸ ਤਰ੍ਹਾਂ ਨਾ ਹੋਵੇ ਕਿ ਕਪਟ, ਵਿਰੋਧ, ਕ੍ਰੋਧ, ਗੁੱਸੇ, ਝਗੜਿਆਂ, ਕੁੜ੍ਹਤਾਂ, ਉਲੰਘਣਾ,</t>
        </r>
      </text>
    </comment>
    <comment ref="E1115" authorId="0">
      <text>
        <r>
          <rPr>
            <sz val="8"/>
            <color indexed="81"/>
            <rFont val="Tahoma"/>
            <family val="2"/>
          </rPr>
          <t>ਕਿਤੇ ਇਸ ਤਰ੍ਹਾਂ ਨਾ ਹੋਵੇ ਕਿ ਮੈਂ ਫੇਰ ਆਣ ਕੇ ਆਪਣੇ ਪਰਮੇਸ਼ੁਰ ਨੂੰ ਤੁਹਾਡੇ ਅੱਗੇ ਮੈਨੂੰ ਨੀਵਾਂ ਕਰ ਦੇਵੇ ਅਤੇ ਮੈਂ ਬਹੁਤਿਆਂ ਨੂੰ ਸੋਗ ਕਰਾਂ ਜਿਨ੍ਹਾਂ ਪਹਿਲਾਂ ਚੱਲੇ ਗਏ ਹਨ ਅਤੇ ਉਨ੍ਹਾਂ ਅਸ਼ੁੱਧਤਾ, ਵਿਭਚਾਰ ਅਤੇ ਕੁਧਰਮ ਤੋਂ ਜੋ ਉਨ੍ਹਾਂ ਨੇ ਕੀਤੇ ਹਨ ਤੋਬਾ ਨਹੀਂ ਕੀਤੀ।</t>
        </r>
      </text>
    </comment>
    <comment ref="E1116" authorId="0">
      <text>
        <r>
          <rPr>
            <sz val="8"/>
            <color indexed="81"/>
            <rFont val="Tahoma"/>
            <family val="2"/>
          </rPr>
          <t>ਇਸ ਲਈ ਮੈਂ ਤੀਜੀ ਵਾਰ ਤੁਹਾਡੇ ਕੋਲ ਆਉਂਦਾ ਹਾਂ। ਹਰੇਕ ਗੱਲ ਦੋ ਅਤੇ ਤਿੰਨ ਗਵਾਹਾਂ ਦੇ ਮੂੰਹੋਂ ਸਾਬਤ ਹੋ ਜਾਵੇਗੀ।</t>
        </r>
      </text>
    </comment>
    <comment ref="E1117" authorId="0">
      <text>
        <r>
          <rPr>
            <sz val="8"/>
            <color indexed="81"/>
            <rFont val="Tahoma"/>
            <family val="2"/>
          </rPr>
          <t>ਮੈਂ ਪਹਿਲਾਂ ਹੀ ਦੱਸ ਰਿਹਾ ਹਾਂ ਜਿਵੇਂ ਮੈਂ ਦੂਜੇ ਵਾਰ ਅਤੇ ਹੁਣ ਤੋਂ, ਉਨ੍ਹਾਂ ਲੋਕਾਂ ਨੂੰ ਵੀ ਜੋ ਪਹਿਲਾਂ ਆਏ ਹਨ ਅਤੇ ਹੋਰ ਸਭਨਾਂ ਨੂੰ ਦੱਸਦਾ ਹਾਂ ਕਿ ਜਦੋਂ ਮੈਂ ਫੇਰ ਆਵਾਂਗਾ ਤਾਂ ਫੇਰ ਕਦੇ ਨਾ ਜਾਂਵਾਂਗਾ।</t>
        </r>
      </text>
    </comment>
    <comment ref="E1118" authorId="0">
      <text>
        <r>
          <rPr>
            <sz val="8"/>
            <color indexed="81"/>
            <rFont val="Tahoma"/>
            <family val="2"/>
          </rPr>
          <t>ਇਸ ਲਈ ਤੁਸੀਂ ਮੇਰੇ ਵਿੱਚ ਮਸੀਹ ਦੇ ਬੋਲਣ ਦੀ ਕੋਸ਼ਿਸ਼ ਕਰੋ, ਕਿਉਂਕਿ ਜਿਹੜਾ ਤੁਹਾਡੇ ਵਿੱਚ ਕਮਜ਼ੋਰ ਨਹੀਂ ਸਗੋਂ ਤੁਹਾਡੇ ਵਿੱਚ ਸਮਰੱਥ ਹੈ।</t>
        </r>
      </text>
    </comment>
    <comment ref="E1119" authorId="0">
      <text>
        <r>
          <rPr>
            <sz val="8"/>
            <color indexed="81"/>
            <rFont val="Tahoma"/>
            <family val="2"/>
          </rPr>
          <t>ਕਿਉਂ ਜੋ ਉਹ ਕਮਜ਼ੋਰੀ ਦੇ ਕਾਰਨ ਸਲੀਬ ਉੱਤੇ ਚੜ੍ਹਾਇਆ ਗਿਆ ਪਰ ਉਹ ਪਰਮੇਸ਼ੁਰ ਦੀ ਸਮਰੱਥਾ ਨਾਲ ਜਿਉਂਦਾ ਹੈ। ਇਸ ਲਈ ਜੋ ਅਸੀਂ ਉਹ ਦੇ ਵਿੱਚ ਕਮਜ਼ੋਰ ਹਾਂ ਪਰ ਅਸੀਂ ਪਰਮੇਸ਼ੁਰ ਦੀ ਸਮਰੱਥਾ ਨਾਲ ਸਾਡੇ ਨਾਲ ਉਹ ਦੇ ਨਾਲ ਜਿਉਂਦੇ ਰਹਾਂਗੇ।</t>
        </r>
      </text>
    </comment>
    <comment ref="E1120" authorId="0">
      <text>
        <r>
          <rPr>
            <sz val="8"/>
            <color indexed="81"/>
            <rFont val="Tahoma"/>
            <family val="2"/>
          </rPr>
          <t>ਤੁਸੀਂ ਵਿਸ਼ਵਾਸ ਵਿੱਚ ਬਣੇ ਹੋਏ ਹੋ ਕਿ ਨਹੀਂ? ਆਪਣੇ ਆਪ ਨੂੰ ਪਰਖੋ। ਕੀ ਤੁਸੀਂ ਨਹੀਂ ਜਾਣਦੇ ਕਿ ਯਿਸੂ ਮਸੀਹ ਤੁਹਾਡੇ ਵਿੱਚ ਹੈ? ਨਹੀਂ ਤਾਂ ਤੁਹਾਨੂੰ ਅਸੰਭਵ ਹੋਵੇਗਾ।</t>
        </r>
      </text>
    </comment>
    <comment ref="E1121" authorId="0">
      <text>
        <r>
          <rPr>
            <sz val="8"/>
            <color indexed="81"/>
            <rFont val="Tahoma"/>
            <family val="2"/>
          </rPr>
          <t>ਪਰ ਮੈਂ ਆਸ ਰੱਖਦਾ ਹਾਂ ਕਿ ਤੁਸੀਂ ਜਾਣੋਗੇ ਕਿ ਅਸੀਂ ਨਿਰਦੋਸ਼ ਨਹੀਂ ਹਾਂ।</t>
        </r>
      </text>
    </comment>
    <comment ref="E1122" authorId="0">
      <text>
        <r>
          <rPr>
            <sz val="8"/>
            <color indexed="81"/>
            <rFont val="Tahoma"/>
            <family val="2"/>
          </rPr>
          <t>ਪਰ ਅਸੀਂ ਪਰਮੇਸ਼ੁਰ ਦੇ ਅੱਗੇ ਬੇਨਤੀ ਕਰਦੇ ਹਾਂ ਕਿ ਤੁਹਾਨੂੰ ਕੁਝ ਨੁਕਸਾਨ ਨਾ ਪਹੁੰਚਾਵੇ, ਇਹ ਇਸ ਲਈ ਨਹੀਂ ਹੈ ਕਿ ਅਸੀਂ ਇਹ ਪਰਗਟ ਕਰੀਏ ਸਗੋਂ ਇਸ ਲਈ ਜੋ ਤੁਸੀਂ ਭਲਾ ਕਰੋ ਭਾਵੇਂ ਅਸੀਂ ਤਾਂ ਨਿਰਦੋਸ਼ ਸਾਬਤ ਹੋਏ।</t>
        </r>
      </text>
    </comment>
    <comment ref="E1123" authorId="0">
      <text>
        <r>
          <rPr>
            <sz val="8"/>
            <color indexed="81"/>
            <rFont val="Tahoma"/>
            <family val="2"/>
          </rPr>
          <t>ਕਿਉਂ ਜੋ ਕੋਈ ਚੀਜ਼ ਸੱਚ ਦੇ ਵਿਰੁੱਧ ਨਹੀਂ ਪਰ ਸੱਚ ਦੇ ਵਿਰੁੱਧ ਹੈ।</t>
        </r>
      </text>
    </comment>
    <comment ref="E1124" authorId="0">
      <text>
        <r>
          <rPr>
            <sz val="8"/>
            <color indexed="81"/>
            <rFont val="Tahoma"/>
            <family val="2"/>
          </rPr>
          <t>ਕਿਉਂਕਿ ਅਸੀਂ ਖੁਸ਼ੀ ਮਹਿਸੂਸ ਕਰਦੇ ਹਾਂ ਜਦੋਂ ਅਸੀਂ ਕਮਜ਼ੋਰ ਹਾਂ ਪਰ ਅਸੀਂ ਕਮਜ਼ੋਰ ਹਾਂ। ਇਸ ਲਈ ਅਸੀਂ ਇਸ ਲਈ ਤਿਆਰ ਹਾਂ ਕਿ ਤੁਸੀਂ ਸਦਾ ਸਾਡੇ ਕੰਮਾਂ ਨੂੰ ਪੂਰਾ ਕਰੋ।</t>
        </r>
      </text>
    </comment>
    <comment ref="E1125" authorId="0">
      <text>
        <r>
          <rPr>
            <sz val="8"/>
            <color indexed="81"/>
            <rFont val="Tahoma"/>
            <family val="2"/>
          </rPr>
          <t>ਇਸ ਲਈ ਮੈਂ ਇਹ ਗੱਲਾਂ ਤੁਹਾਨੂੰ ਇਸ ਲਈ ਲਿਖਦਾ ਹਾਂ ਤਾਂ ਜੋ ਮੈਂ ਇਸ ਅਧਿਕਾਰ ਦੇ ਅਨੁਸਾਰ ਜੋ ਪ੍ਰਭੂ ਨੇ ਮੈਨੂੰ ਦਿੱਤਾ ਹੈ, ਭਵਨ ਦੇ ਲਈ ਅਤੇ ਨਾ ਮੰਦੇ ਕੰਮ ਕਰਨ ਲਈ ਕੁਝ ਵੀ ਵਿਅਰਥ ਨਾ ਕਰਾਂ।</t>
        </r>
      </text>
    </comment>
    <comment ref="E1126" authorId="0">
      <text>
        <r>
          <rPr>
            <sz val="8"/>
            <color indexed="81"/>
            <rFont val="Tahoma"/>
            <family val="2"/>
          </rPr>
          <t>ਸੋ ਹੇ ਭਰਾਵੋ, ਖੁਸ਼ੀ ਮਨਾਓ, ਹੌਂਸਲਾ ਰੱਖੋ, ਬੇਨਤੀ ਕਰੋ, ਤਸੱਲੀ ਦਿਓ, ਮੇਲ-ਮਿਲਾਪ ਰੱਖੋ ਅਤੇ ਪਿਆਰ ਅਤੇ ਸ਼ਾਂਤੀ ਦਾ ਪਰਮੇਸ਼ੁਰ ਤੁਹਾਡੇ ਨਾਲ ਹੋਵੇਗਾ।</t>
        </r>
      </text>
    </comment>
    <comment ref="E1127" authorId="0">
      <text>
        <r>
          <rPr>
            <sz val="8"/>
            <color indexed="81"/>
            <rFont val="Tahoma"/>
            <family val="2"/>
          </rPr>
          <t>ਇੱਕ ਦੂਜੇ ਨੂੰ ਪਵਿੱਤਰ ਚੁੰਮ ਕੇ ਸਵਾਗਤ ਕਰੋ। ਸਾਰੇ ਪਵਿੱਤਰ ਲੋਕ ਤੁਹਾਡੇ ਲਈ ਬੇਨਤੀ ਕਰਦੇ ਹਨ।</t>
        </r>
      </text>
    </comment>
    <comment ref="E1128" authorId="0">
      <text>
        <r>
          <rPr>
            <sz val="8"/>
            <color indexed="81"/>
            <rFont val="Tahoma"/>
            <family val="2"/>
          </rPr>
          <t>ਪ੍ਰਭੂ ਯਿਸੂ ਮਸੀਹ ਦੀ ਕਿਰਪਾ, ਪਰਮੇਸ਼ੁਰ ਦਾ ਪਿਆਰ ਅਤੇ ਪਵਿੱਤਰ ਆਤਮਾ ਦੀ ਸਾਂਝ ਤੁਹਾਡੇ ਸਭਨਾਂ ਨਾਲ ਹੋਵੇ।</t>
        </r>
      </text>
    </comment>
    <comment ref="E1129" authorId="0">
      <text>
        <r>
          <rPr>
            <sz val="8"/>
            <color indexed="81"/>
            <rFont val="Tahoma"/>
            <family val="2"/>
          </rPr>
          <t>ਪੌਲੁਸ ਦਾ ਰਸੂਲ, ਜਿਹੜਾ ਨਾ ਮਨੁੱਖਾਂ ਵੱਲੋਂ, ਨਾ ਕਿਸੇ ਮਨੁੱਖ ਦੇ ਰਾਹੀਂ, ਪਰ ਯਿਸੂ ਮਸੀਹ ਅਤੇ ਪਰਮੇਸ਼ੁਰ ਪਿਤਾ ਨੇ ਜੋ ਉਹ ਨੂੰ ਮੁਰਦਿਆਂ ਵਿੱਚੋਂ ਜਿਉਂਦਾ ਕੀਤਾ ਹੈ, ਰਸੂਲ ਬਣਾਇਆ।</t>
        </r>
      </text>
    </comment>
    <comment ref="E1130" authorId="0">
      <text>
        <r>
          <rPr>
            <sz val="8"/>
            <color indexed="81"/>
            <rFont val="Tahoma"/>
            <family val="2"/>
          </rPr>
          <t>ਅਤੇ ਸਾਰੇ ਭਰਾਵਾਂ ਦੇ ਕੋਲੋਂ, ਗਲੀਲਿਯਾ ਦੀਆਂ ਕਲੀਸਿਯਾਵਾਂ ਦੇ ਕੋਲ।</t>
        </r>
      </text>
    </comment>
    <comment ref="E1131" authorId="0">
      <text>
        <r>
          <rPr>
            <sz val="8"/>
            <color indexed="81"/>
            <rFont val="Tahoma"/>
            <family val="2"/>
          </rPr>
          <t>ਸਾਡੇ ਪਿਤਾ ਪਰਮੇਸ਼ੁਰ ਅਤੇ ਪ੍ਰਭੂ ਯਿਸੂ ਮਸੀਹ ਵੱਲੋਂ ਤੁਹਾਨੂੰ ਕਿਰਪਾ ਅਤੇ ਸ਼ਾਂਤੀ ਹੋਵੇ।</t>
        </r>
      </text>
    </comment>
    <comment ref="E1132" authorId="0">
      <text>
        <r>
          <rPr>
            <sz val="8"/>
            <color indexed="81"/>
            <rFont val="Tahoma"/>
            <family val="2"/>
          </rPr>
          <t>ਸਾਡੇ ਪਾਪਾਂ ਦੇ ਬਦਲੇ ਆਪਣੇ ਆਪ ਨੂੰ ਮਰਵਾ ਦਿੱਤਾ ਤਾਂ ਜੋ ਉਹ ਸਾਨੂੰ ਇਸ ਬੁਰੇ ਸੰਸਾਰ ਤੋਂ ਛੁਡਾਵੇ ਜਿਹੜਾ ਸਾਡੇ ਪਿਤਾ ਪਰਮੇਸ਼ੁਰ ਦੀ ਅਤੇ ਸਾਡੀ ਮਰਜ਼ੀ ਅਨੁਸਾਰ ਹੈ।</t>
        </r>
      </text>
    </comment>
    <comment ref="E1133" authorId="0">
      <text>
        <r>
          <rPr>
            <sz val="8"/>
            <color indexed="81"/>
            <rFont val="Tahoma"/>
            <family val="2"/>
          </rPr>
          <t>ਉਹ ਦੀ ਵਡਿਆਈ ਸਦੀਪਕ ਕਾਲ ਤੱਕ ਹੋਵੇ! ਆਮੀਨ।</t>
        </r>
      </text>
    </comment>
    <comment ref="E1134" authorId="0">
      <text>
        <r>
          <rPr>
            <sz val="8"/>
            <color indexed="81"/>
            <rFont val="Tahoma"/>
            <family val="2"/>
          </rPr>
          <t>ਮੈਂ ਅਚਰਜ਼ ਮੰਨਦਾ ਹਾਂ ਕਿ ਤੁਸੀਂ ਉਸ ਪਰਮੇਸ਼ੁਰ ਨੂੰ ਜਿਸ ਨੇ ਤੁਹਾਨੂੰ ਮਸੀਹ ਦੀ ਕਿਰਪਾ ਵਿੱਚ ਬੁਲਾਇਆ ਸੀ, ਇਸ ਤਰ੍ਹਾਂ ਛੇਤੀ ਉਸ ਨੂੰ ਛੱਡ ਕੇ ਕਿਸੇ ਹੋਰ ਖੁਸ਼ਖਬਰੀ ਵੱਲ ਮੁੜਦੇ ਹੋ।</t>
        </r>
      </text>
    </comment>
    <comment ref="E1135" authorId="0">
      <text>
        <r>
          <rPr>
            <sz val="8"/>
            <color indexed="81"/>
            <rFont val="Tahoma"/>
            <family val="2"/>
          </rPr>
          <t>ਕਿਸੇ ਹੋਰ ਦੀ ਖੁਸ਼ਖਬਰੀ ਨਹੀਂ, ਕਿਤੇ ਇਸ ਤਰ੍ਹਾਂ ਨਾ ਹੋਵੇ ਕਿ ਕਈ ਲੋਕ ਸਾਨੂੰ ਡਰਾਉਂਦੇ ਅਤੇ ਮਸੀਹ ਦੀ ਖੁਸ਼ਖਬਰੀ ਨੂੰ ਉਲਟਾਉਣਾ ਚਾਹੁੰਦੇ ਹਨ।</t>
        </r>
      </text>
    </comment>
    <comment ref="E1136" authorId="0">
      <text>
        <r>
          <rPr>
            <sz val="8"/>
            <color indexed="81"/>
            <rFont val="Tahoma"/>
            <family val="2"/>
          </rPr>
          <t>ਪਰ ਜੇ ਕੋਈ ਸਵਰਗੋਂ ਇੱਕ ਦੂਤ ਤੁਹਾਨੂੰ ਉਸ ਖੁਸ਼ਖਬਰੀ ਦੀ ਜੋ ਅਸੀਂ ਤੁਹਾਨੂੰ ਸੁਣਾਈ ਹੈ, ਪਰਚਾਰ ਕਰੇ ਤਾਂ ਉਹ ਸਰਾਪ ਦਿੱਤਾ ਜਾਵੇ!</t>
        </r>
      </text>
    </comment>
    <comment ref="E1137" authorId="0">
      <text>
        <r>
          <rPr>
            <sz val="8"/>
            <color indexed="81"/>
            <rFont val="Tahoma"/>
            <family val="2"/>
          </rPr>
          <t>ਜਿਵੇਂ ਅਸੀਂ ਪਹਿਲਾਂ ਵੀ ਕਿਹਾ ਸੀ ਅਤੇ ਹੁਣ ਮੈਂ ਫੇਰ ਵੀ ਆਖਦਾ ਹਾਂ ਕਿ ਜੇ ਕੋਈ ਤੁਹਾਨੂੰ ਉਸ ਖੁਸ਼ਖਬਰੀ ਤੋਂ ਜੋ ਤੁਸੀਂ ਪਾਈ ਸੀ ਸਰਾਪ ਮਿਲੇ।</t>
        </r>
      </text>
    </comment>
    <comment ref="E1138" authorId="0">
      <text>
        <r>
          <rPr>
            <sz val="8"/>
            <color indexed="81"/>
            <rFont val="Tahoma"/>
            <family val="2"/>
          </rPr>
          <t>ਹੁਣ ਕੀ ਮੈਂ ਮਨੁੱਖਾਂ ਨੂੰ ਜਾਂ ਪਰਮੇਸ਼ੁਰ ਨੂੰ ਪਰਸੰਨ ਕਰਨਾ ਚਾਹੁੰਦਾ ਹਾਂ? ਕੀ ਮੈਂ ਤਾਂ ਮਨੁੱਖਾਂ ਨੂੰ ਖੁਸ਼ ਕਰਨ ਦੀ ਕੋਸ਼ਿਸ਼ ਕਰਦਾ ਹਾਂ? ਜੇਕਰ ਮੈਂ ਮਨੁੱਖਾਂ ਨੂੰ ਖੁਸ਼ ਕਰਨਾ ਚਾਹੁੰਦਾ ਸੀ ਤਾਂ ਮੈਂ ਮਸੀਹ ਦਾ ਨੌਕਰ ਨਹੀਂ ਸੀ ਹੋਵਾਂਗਾ।</t>
        </r>
      </text>
    </comment>
    <comment ref="E1139" authorId="0">
      <text>
        <r>
          <rPr>
            <sz val="8"/>
            <color indexed="81"/>
            <rFont val="Tahoma"/>
            <family val="2"/>
          </rPr>
          <t>ਕਿਉਂ ਜੋ ਹੇ ਭਰਾਵੋ, ਮੈਂ ਤੁਹਾਨੂੰ ਜਾਣਦਾ ਹਾਂ ਜੋ ਮੇਰੀ ਖੁਸ਼ਖਬਰੀ ਦੀ ਖੁਸ਼ਖਬਰੀ ਇਹ ਹੈ ਕਿ ਉਹ ਮਨੁੱਖਾਂ ਦੀ ਵੱਲੋਂ ਨਹੀਂ।</t>
        </r>
      </text>
    </comment>
    <comment ref="E1140" authorId="0">
      <text>
        <r>
          <rPr>
            <sz val="8"/>
            <color indexed="81"/>
            <rFont val="Tahoma"/>
            <family val="2"/>
          </rPr>
          <t>ਕਿਉਂਕਿ ਨਾ ਮੈਂ ਉਸ ਨੂੰ ਕਿਸੇ ਮਨੁੱਖ ਵੱਲੋਂ ਲਿਆਇਆ ਅਤੇ ਨਾ ਹੀ ਉਸ ਨੂੰ ਸਿਖਾਇਆ ਗਿਆ, ਪਰ ਇਹ ਯਿਸੂ ਮਸੀਹ ਦੇ ਪਰਗਟ ਹੋਣ ਨਾਲ ਹੋਇਆ।</t>
        </r>
      </text>
    </comment>
    <comment ref="E1141" authorId="0">
      <text>
        <r>
          <rPr>
            <sz val="8"/>
            <color indexed="81"/>
            <rFont val="Tahoma"/>
            <family val="2"/>
          </rPr>
          <t>ਕਿਉਂ ਜੋ ਤੁਸੀਂ ਸੁਣਿਆ ਹੈ ਜੋ ਮੈਂ ਯਹੂਦਿਯਾ ਵਿੱਚ ਕਿਸ ਤਰ੍ਹਾਂ ਕਸ਼ਟ ਭੋਗਦਾ ਸੀ ਕਿ ਉਹ ਪਰਮੇਸ਼ੁਰ ਦੀ ਕਲੀਸਿਯਾ ਨੂੰ ਬਹੁਤ ਸਤਾਉਂਦੇ ਅਤੇ ਉਸ ਦਾ ਨਾਸ ਕਰਦੇ ਸਨ।</t>
        </r>
      </text>
    </comment>
    <comment ref="E1142" authorId="0">
      <text>
        <r>
          <rPr>
            <sz val="8"/>
            <color indexed="81"/>
            <rFont val="Tahoma"/>
            <family val="2"/>
          </rPr>
          <t>ਅਤੇ ਯਹੂਦਿਯਾ ਦੇ ਧਰਮ ਵਿੱਚ ਮੇਰੇ ਆਪਣੇ ਦੇਸ ਵਿੱਚ ਬਹੁਤ ਸਾਰੇ ਸਾਥੀਆਂ ਦੇ ਨਾਲ ਸੀ, ਖ਼ਾਸ ਕਰਕੇ ਇਸ ਲਈ ਜੋ ਮੈਂ ਆਪਣੇ ਪਿਉ-ਦਾਦਿਆਂ ਦੀਆਂ ਰੀਤਾਂ ਨਾਲ ਬਹੁਤ ਈਰਖਾ ਨਾਲ ਮਿਲਿਆ ਸੀ।</t>
        </r>
      </text>
    </comment>
    <comment ref="E1143" authorId="0">
      <text>
        <r>
          <rPr>
            <sz val="8"/>
            <color indexed="81"/>
            <rFont val="Tahoma"/>
            <family val="2"/>
          </rPr>
          <t>ਪਰ ਧੰਨ ਹੈ ਉਹ ਜਿਸ ਨੇ ਮੈਨੂੰ ਆਪਣੀ ਮਾਂ ਦੀ ਕੁੱਖੋਂ ਹੀ ਰਲਾਇਆ ਅਤੇ ਆਪਣੀ ਕਿਰਪਾ ਨਾਲ ਮੈਨੂੰ ਬੁਲਾਇਆ</t>
        </r>
      </text>
    </comment>
    <comment ref="E1144" authorId="0">
      <text>
        <r>
          <rPr>
            <sz val="8"/>
            <color indexed="81"/>
            <rFont val="Tahoma"/>
            <family val="2"/>
          </rPr>
          <t>ਉਸ ਨੇ ਆਪਣੇ ਪੁੱਤਰ ਨੂੰ ਮੇਰੇ ਵਿੱਚ ਪਰਗਟ ਕਰਨ ਲਈ ਜੋ ਮੈਂ ਪਰਾਈਆਂ ਕੌਮਾਂ ਦੇ ਵਿੱਚ ਉਹ ਦੀ ਖੁਸ਼ਖਬਰੀ ਸੁਣਾਵਾਂ ਅਤੇ ਮੈਂ ਉਸੇ ਵੇਲੇ ਮਾਸ ਅਤੇ ਲਹੂ ਦਾ ਫਲ ਨਾ ਖਾਵਾਂਗਾ।</t>
        </r>
      </text>
    </comment>
    <comment ref="E1145" authorId="0">
      <text>
        <r>
          <rPr>
            <sz val="8"/>
            <color indexed="81"/>
            <rFont val="Tahoma"/>
            <family val="2"/>
          </rPr>
          <t>ਅਤੇ ਯਰੂਸ਼ਲਮ ਵਿੱਚ ਉਨ੍ਹਾਂ ਕੋਲ ਨਹੀਂ ਗਿਆ ਜਿਹੜੇ ਮੇਰੇ ਤੋਂ ਪਹਿਲਾਂ ਰਸੂਲਾਂ ਸਨ ਪਰ ਉਹ ਅਰਬਿਯਾ ਨੂੰ ਚੱਲਿਆ ਗਿਆ ਅਤੇ ਫੇਰ ਮੈਂ ਦੰਮਿਸ਼ਕ ਨੂੰ ਵਾਪਸ ਮੁੜ ਆਇਆ।</t>
        </r>
      </text>
    </comment>
    <comment ref="E1146" authorId="0">
      <text>
        <r>
          <rPr>
            <sz val="8"/>
            <color indexed="81"/>
            <rFont val="Tahoma"/>
            <family val="2"/>
          </rPr>
          <t>ਤਦ ਤਿੰਨਾਂ ਸਾਲਾਂ ਪਿੱਛੋਂ ਉਹ ਕੇਫ਼ਾਸ ਨੂੰ ਮਿਲਣ ਲਈ ਯਰੂਸ਼ਲਮ ਨੂੰ ਗਿਆ ਅਤੇ ਪੰਦਰਾਂ ਦਿਨਾਂ ਤੱਕ ਉਸ ਦੇ ਨਾਲ ਰਿਹਾ।</t>
        </r>
      </text>
    </comment>
    <comment ref="E1147" authorId="0">
      <text>
        <r>
          <rPr>
            <sz val="8"/>
            <color indexed="81"/>
            <rFont val="Tahoma"/>
            <family val="2"/>
          </rPr>
          <t>ਪਰ ਮੈਂ ਪ੍ਰਭੂ ਦੇ ਭਰਾ ਯਾਕੂਬ ਤੋਂ ਬਿਨ੍ਹਾਂ ਹੋਰ ਕਿਸੇ ਰਸੂਲਾਂ ਵਿੱਚੋਂ ਕਿਸੇ ਨੂੰ ਨਹੀਂ ਵੇਖਿਆ।</t>
        </r>
      </text>
    </comment>
    <comment ref="E1148" authorId="0">
      <text>
        <r>
          <rPr>
            <sz val="8"/>
            <color indexed="81"/>
            <rFont val="Tahoma"/>
            <family val="2"/>
          </rPr>
          <t>ਜੋ ਕੁਝ ਮੈਂ ਤੁਹਾਨੂੰ ਲਿਖ ਰਿਹਾ ਹਾਂ, ਮੈਂ ਇਸ ਬਾਰੇ ਪਰਮੇਸ਼ੁਰ ਸਾਹਮਣੇ ਦੱਸਦਾ ਹਾਂ ਕਿ ਮੈਂ ਝੂਠ ਨਹੀਂ ਬੋਲਦਾ।</t>
        </r>
      </text>
    </comment>
    <comment ref="E1149" authorId="0">
      <text>
        <r>
          <rPr>
            <sz val="8"/>
            <color indexed="81"/>
            <rFont val="Tahoma"/>
            <family val="2"/>
          </rPr>
          <t>ਤਾਂ ਉਹ ਸੀਰੀਯਾ ਅਤੇ ਕਿਲਕਿਯਾ ਦੇ ਇਲਾਕੇ ਵਿੱਚ ਆਏ।</t>
        </r>
      </text>
    </comment>
    <comment ref="E1150" authorId="0">
      <text>
        <r>
          <rPr>
            <sz val="8"/>
            <color indexed="81"/>
            <rFont val="Tahoma"/>
            <family val="2"/>
          </rPr>
          <t>ਅਤੇ ਮੈਂ ਤਾਂ ਯਹੂਦਿਯਾ ਦੀਆਂ ਕਲੀਸਿਯਾਵਾਂ ਦੇ ਸਾਹਮਣੇ ਜਿਹੜੇ ਮਸੀਹ ਵਿੱਚ ਹਨ ਅਣਜਾਣ ਸੀ।</t>
        </r>
      </text>
    </comment>
    <comment ref="E1151" authorId="0">
      <text>
        <r>
          <rPr>
            <sz val="8"/>
            <color indexed="81"/>
            <rFont val="Tahoma"/>
            <family val="2"/>
          </rPr>
          <t>ਪਰ ਉਹ ਸਿਰਫ਼ ਇਹ ਸੁਣਿਆ ਕਿ ਉਹ ਜਿਸ ਨੇ ਸਾਨੂੰ ਬਹੁਤ ਸਤਾਇਆ ਸੀ, ਹੁਣ ਉਸ ਵਿਸ਼ਵਾਸ ਦੀ ਖੁਸ਼ਖਬਰੀ ਦਾ ਪਰਚਾਰ ਕਰਦਾ ਹੈ ਜਿਹੜਾ ਹੁਣ ਸਾਡੇ ਵਿੱਚ ਬਣਿਆ ਰਹਿੰਦਾ ਹੈ।</t>
        </r>
      </text>
    </comment>
    <comment ref="E1152" authorId="0">
      <text>
        <r>
          <rPr>
            <sz val="8"/>
            <color indexed="81"/>
            <rFont val="Tahoma"/>
            <family val="2"/>
          </rPr>
          <t>ਅਤੇ ਉਨ੍ਹਾਂ ਮੇਰੇ ਕਾਰਨ ਪਰਮੇਸ਼ੁਰ ਦੀ ਵਡਿਆਈ ਕੀਤੀ।</t>
        </r>
      </text>
    </comment>
    <comment ref="E1153" authorId="0">
      <text>
        <r>
          <rPr>
            <sz val="8"/>
            <color indexed="81"/>
            <rFont val="Tahoma"/>
            <family val="2"/>
          </rPr>
          <t>ਤਦ ਚੌਦਾਂ ਸਾਲਾਂ ਪਿੱਛੋਂ ਉਹ ਬਰਨਬਾਸ ਦੇ ਨਾਲ ਤੀਤੁਸ ਨੂੰ ਨਾਲ ਲੈ ਕੇ ਫੇਰ ਯਰੂਸ਼ਲਮ ਨੂੰ ਗਿਆ।</t>
        </r>
      </text>
    </comment>
    <comment ref="E1154" authorId="0">
      <text>
        <r>
          <rPr>
            <sz val="8"/>
            <color indexed="81"/>
            <rFont val="Tahoma"/>
            <family val="2"/>
          </rPr>
          <t>ਮੈਂ ਪਰਗਟ ਹੋਣ ਦੇ ਅਨੁਸਾਰ ਗਿਆ ਅਤੇ ਉਨ੍ਹਾਂ ਨੂੰ ਉਹ ਖੁਸ਼ਖਬਰੀ ਜਿਸ ਦਾ ਮੈਂ ਪਰਾਈਆਂ ਕੌਮਾਂ ਦੇ ਵਿੱਚ ਪਰਚਾਰ ਕਰਾਂਗਾ ਅਤੇ ਉਹਨਾਂ ਸੰਦੇਸ਼ਵਾਹਕਾਂ ਦੇ ਅਨੁਸਾਰ ਜਿਨ੍ਹਾਂ ਨੂੰ ਮੈਂ ਬਖ਼ਸ਼ਿਆ ਹੈ ਉਹਨਾਂ ਨੂੰ ਖੁੱਲ੍ਹ ਕੇ ਦੱਸ ਦਿੱਤਾ ਕਿ ਮੈਂ ਕਿਤੇ ਇਸ ਤਰ੍ਹਾਂ ਨਾ ਹੋਵੇ ਕਿ ਮੈਂ ਵਿਅਰਥ ਭੱਜ ਗਿਆ ਜਾਂ ਵਿਅਰਥ ਭੱਜ ਗਿਆ।</t>
        </r>
      </text>
    </comment>
    <comment ref="E1155" authorId="0">
      <text>
        <r>
          <rPr>
            <sz val="8"/>
            <color indexed="81"/>
            <rFont val="Tahoma"/>
            <family val="2"/>
          </rPr>
          <t>ਪਰ ਤੀਤੁਸ ਮੇਰੇ ਨਾਲ ਸੀ, ਬਿਨ੍ਹਾਂ ਉਸ ਦੇ ਹੋਰ ਕੋਈ ਸੁੰਨਤ ਹੋਣ ਲਈ ਮਜ਼ਬੂਰ ਨਹੀਂ ਹੋਇਆ।</t>
        </r>
      </text>
    </comment>
    <comment ref="E1156" authorId="0">
      <text>
        <r>
          <rPr>
            <sz val="8"/>
            <color indexed="81"/>
            <rFont val="Tahoma"/>
            <family val="2"/>
          </rPr>
          <t>ਪਰੰਤੂ ਕਈ ਝੂਠੇ ਭਰਾਵਾਂ ਦੇ ਕਾਰਨ ਜਿਹੜੇ ਕਈ ਦ੍ਰਿਸ਼ਟਾਂਤਾਂ ਵਿੱਚ ਆਣ ਕੇ ਤੁਹਾਡੇ ਵਿੱਚ ਦਾਖਲ ਹੋਏ ਅਤੇ ਸਾਡੀ ਉਹ ਆਜ਼ਾਦਤਾ ਦੀ ਖ਼ਬਰ ਲਈ ਭੇਤ ਮਾਰਨ ਲੱਗੇ ਜਿਹੜੀ ਮਸੀਹ ਯਿਸੂ ਵਿੱਚ ਸਾਡੀ ਹੈ ਤਾਂ ਜੋ ਸਾਨੂੰ ਗੁਲਾਮ ਬਣਾ ਲੈਣ।</t>
        </r>
      </text>
    </comment>
    <comment ref="E1157" authorId="0">
      <text>
        <r>
          <rPr>
            <sz val="8"/>
            <color indexed="81"/>
            <rFont val="Tahoma"/>
            <family val="2"/>
          </rPr>
          <t>ਉਨ੍ਹਾਂ ਵਿੱਚੋਂ ਕਿਸੇ ਨੇ ਵੀ ਸਾਡੇ ਕੋਲੋਂ ਕੁਝ ਨਾ ਮੰਗਿਆ ਤਾਂ ਜੋ ਖੁਸ਼ਖਬਰੀ ਦੀ ਸਚਿਆਈ ਸਾਡੇ ਨਾਲ ਰਹੇ।</t>
        </r>
      </text>
    </comment>
    <comment ref="E1158" authorId="0">
      <text>
        <r>
          <rPr>
            <sz val="8"/>
            <color indexed="81"/>
            <rFont val="Tahoma"/>
            <family val="2"/>
          </rPr>
          <t>ਪਰੰਤੂ ਮੈਂ ਉਨ੍ਹਾਂ ਵਿੱਚੋਂ ਕਈਆਂ ਨੂੰ ਜਾਣਦਾ ਹਾਂ ਜਿਨ੍ਹਾਂ ਨੇ ਮੇਰੀ ਪਰਵਾਹ ਨਾ ਕੀਤੀ ਕਿ ਮੈਂ ਕਿਸ ਤਰ੍ਹਾਂ ਜਾਂ ਕਿਸ ਤਰ੍ਹਾਂ ਦਾ ਹਾਂ ਅਤੇ ਪਰਮੇਸ਼ੁਰ ਮਨੁੱਖਾਂ ਦਾ ਪੱਖਪਾਤ ਨਹੀਂ ਕਰਦਾ ਕਿਉਂਕਿ ਜਿਨ੍ਹਾਂ ਨੇ ਮੇਰੀ ਪਰਵਾਹ ਨਹੀਂ ਕੀਤੀ ਉਹ ਮੇਰੇ ਅੱਗੇ ਕਦੇ ਨਹੀਂ ਆਏ।</t>
        </r>
      </text>
    </comment>
    <comment ref="E1159" authorId="0">
      <text>
        <r>
          <rPr>
            <sz val="8"/>
            <color indexed="81"/>
            <rFont val="Tahoma"/>
            <family val="2"/>
          </rPr>
          <t>ਸਗੋਂ ਇਸ ਦੇ ਉਲਟ ਉਹ ਨੇ ਵੇਖਿਆ ਜੋ ਮੈਂ ਸੁੰਨਤੀਆਂ ਦੀ ਖੁਸ਼ਖਬਰੀ ਉੱਤੇ ਜਿਵੇਂ ਪਤਰਸ ਉੱਤੇ ਵਿਸ਼ਵਾਸ ਕਰਦਾ ਹਾਂ, ਉਸੇ ਤਰ੍ਹਾਂ ਸੁੰਨਤੀਆਂ ਦੀ ਖੁਸ਼ਖਬਰੀ ਉੱਤੇ ਵੀ ਵਿਸ਼ਵਾਸ ਕਰਦਾ ਹਾਂ।</t>
        </r>
      </text>
    </comment>
    <comment ref="E1160" authorId="0">
      <text>
        <r>
          <rPr>
            <sz val="8"/>
            <color indexed="81"/>
            <rFont val="Tahoma"/>
            <family val="2"/>
          </rPr>
          <t>ਕਿਉਂ ਜੋ ਉਸ ਨੇ ਪਤਰਸ ਨੂੰ ਸੁੰਨਤ ਕੀਤੇ ਹੋਏ ਲੋਕਾਂ ਦਾ ਰਸੂਲ ਠਹਿਰਾਇਆ ਤਾਂ ਉਸ ਨੇ ਮੈਨੂੰ ਵੀ ਪਰਾਈਆਂ ਕੌਮਾਂ ਦੇ ਲਈ ਠਹਿਰਾਇਆ।</t>
        </r>
      </text>
    </comment>
    <comment ref="E1161" authorId="0">
      <text>
        <r>
          <rPr>
            <sz val="8"/>
            <color indexed="81"/>
            <rFont val="Tahoma"/>
            <family val="2"/>
          </rPr>
          <t>ਅਤੇ ਜਦੋਂ ਉਨ੍ਹਾਂ ਨੇ ਉਸ ਕਿਰਪਾ ਨੂੰ ਜਾਣ ਲਿਆ ਜਿਹੜੀ ਮੇਰੇ ਉੱਤੇ ਠਹਿਰਾਈ ਗਈ ਸੀ ਤਾਂ ਯਾਕੂਬ, ਕੇਫ਼ਾਸ, ਯੂਹੰਨਾ ਅਤੇ ਯੂਹੰਨਾ ਨੇ ਅਰਥਾਤ ਉਨ੍ਹਾਂ ਨੇ ਜਿਹੜੇ ਸੇਵਾ ਟਹਿਣੀ ਕਰਦੇ ਹਨ ਮੈਨੂੰ ਅਤੇ ਬਰਨਬਾਸ ਨੂੰ ਸੱਜੇ ਹੱਥ ਫੜ੍ਹਿਆ ਕਿ ਤੁਸੀਂ ਪਰਾਈਆਂ ਕੌਮਾਂ ਦੇ ਕੋਲ ਅਤੇ ਉਹ ਸੁੰਨਤ ਕੀਤੇ ਹੋਏ ਦੇ ਕੋਲ ਜਾਓ।</t>
        </r>
      </text>
    </comment>
    <comment ref="E1162" authorId="0">
      <text>
        <r>
          <rPr>
            <sz val="8"/>
            <color indexed="81"/>
            <rFont val="Tahoma"/>
            <family val="2"/>
          </rPr>
          <t>ਪਰ ਕੇਵਲ ਇਸ ਲਈ ਜੋ ਅਸੀਂ ਕੰਗਾਲਾਂ ਨੂੰ ਯਾਦ ਕਰੀਏ, ਇਹੋ ਮੈਂ ਉਸ ਨੂੰ ਸਿਖਾਇਆ ਵੀ ਸੀ ਜੋ ਇਹ ਕੰਮ ਕਰੇ।</t>
        </r>
      </text>
    </comment>
    <comment ref="E1163" authorId="0">
      <text>
        <r>
          <rPr>
            <sz val="8"/>
            <color indexed="81"/>
            <rFont val="Tahoma"/>
            <family val="2"/>
          </rPr>
          <t>ਪਰ ਜਦੋਂ ਕੇਫ਼ਾਸ ਅੰਤਾਕਿਯਾ ਵਿੱਚ ਆਇਆ ਤਾਂ ਉਸ ਨੇ ਆਪਣੇ ਆਪ ਨੂੰ ਉਹਨਾਂ ਦੇ ਸਾਹਮਣੇ ਖੜ੍ਹਾ ਕੀਤਾ, ਕਿਉਂ ਜੋ ਉਹ ਆਪੇ ਜਾਣਿਆ ਜਾਂਦਾ ਸੀ।</t>
        </r>
      </text>
    </comment>
    <comment ref="E1164" authorId="0">
      <text>
        <r>
          <rPr>
            <sz val="8"/>
            <color indexed="81"/>
            <rFont val="Tahoma"/>
            <family val="2"/>
          </rPr>
          <t>ਕਿਉਂ ਜੋ ਯਾਕੂਬ ਦੇ ਕੋਲੋਂ ਪਰਾਈਆਂ ਕੌਮਾਂ ਦੇ ਲੋਕਾਂ ਨਾਲ ਆਉਣ ਤੋਂ ਪਹਿਲਾਂ ਉਹ ਨੇ ਮੇਲ-ਮਿਲਾਪ ਕੀਤਾ ਅਤੇ ਜਦੋਂ ਉਹ ਆਏ ਤਾਂ ਸੁਨਾਨ ਕਰਵਾ ਕੇ ਆਪਣੇ ਆਪ ਨੂੰ ਅਲੱਗ ਕਰ ਲਿਆ ਅਤੇ ਉਨ੍ਹਾਂ ਕੋਲੋਂ ਡਰਿਆ ਜਿਹੜੇ ਸੁੰਨਤ ਕੀਤੇ ਹੋਏ ਹਨ।</t>
        </r>
      </text>
    </comment>
    <comment ref="E1165" authorId="0">
      <text>
        <r>
          <rPr>
            <sz val="8"/>
            <color indexed="81"/>
            <rFont val="Tahoma"/>
            <family val="2"/>
          </rPr>
          <t>ਅਤੇ ਬਾਕੀ ਦੇ ਯਹੂਦੀ ਵੀ ਉਸ ਦੀ ਧੋਖੇ ਨਾਲ ਭਰ ਗਏ ਅਤੇ ਬਰਨਬਾਸ ਵੀ ਉਨ੍ਹਾਂ ਦੀ ਧੋਖੇ ਨਾਲ ਰਲ ਗਿਆ।</t>
        </r>
      </text>
    </comment>
    <comment ref="E1166" authorId="0">
      <text>
        <r>
          <rPr>
            <sz val="8"/>
            <color indexed="81"/>
            <rFont val="Tahoma"/>
            <family val="2"/>
          </rPr>
          <t>ਜਦੋਂ ਅਸੀਂ ਵੇਖਿਆ ਜੋ ਉਹ ਖੁਸ਼ਖਬਰੀ ਦੀ ਸਚਿਆਈ ਦੇ ਵਿਰੁੱਧ ਨਹੀਂ ਬੋਲਦੇ, ਤਦ ਉਸ ਨੇ ਪਤਰਸ ਨੂੰ ਸਭਨਾਂ ਦੇ ਸਾਹਮਣੇ ਆਖਿਆ ਕਿ, ਜਦੋਂ ਤੂੰ ਪਰਾਈਆਂ ਕੌਮਾਂ ਵਿੱਚੋਂ ਯਹੂਦੀ ਹੈਂ ਅਤੇ ਉਹ ਯਹੂਦੀ ਨਹੀਂ ਤਾਂ ਪਰਾਈਆਂ ਕੌਮਾਂ ਨੂੰ ਕਿਉਂ ਯਹੂਦੀ ਮੰਨਣ ਲਈ ਤੰਗ ਕਰਦਾ ਹੈਂ?</t>
        </r>
      </text>
    </comment>
    <comment ref="E1167" authorId="0">
      <text>
        <r>
          <rPr>
            <sz val="8"/>
            <color indexed="81"/>
            <rFont val="Tahoma"/>
            <family val="2"/>
          </rPr>
          <t>ਅਸੀਂ ਜਨਮ ਤੋਂ ਯਹੂਦੀ ਹਾਂ, ਪਰਾਈਆਂ ਕੌਮਾਂ ਦੇ ਪਾਪੀ ਨਹੀਂ ਹਾਂ।</t>
        </r>
      </text>
    </comment>
    <comment ref="E1168" authorId="0">
      <text>
        <r>
          <rPr>
            <sz val="8"/>
            <color indexed="81"/>
            <rFont val="Tahoma"/>
            <family val="2"/>
          </rPr>
          <t>ਪਰ ਅਸੀਂ ਜਾਣਦੇ ਹਾਂ ਕਿ ਬਿਵਸਥਾ ਦੇ ਕੰਮਾਂ ਦੁਆਰਾ ਨਹੀਂ ਪਰ ਸਿਰਫ਼ ਯਿਸੂ ਮਸੀਹ ਉੱਤੇ ਵਿਸ਼ਵਾਸ ਕਰਕੇ ਮਨੁੱਖ ਧਰਮੀ ਠਹਿਰਾਇਆ ਜਾਂਦਾ ਹੈ। ਇਸ ਲਈ ਅਸੀਂ ਵੀ ਯਿਸੂ ਮਸੀਹ ਉੱਤੇ ਵਿਸ਼ਵਾਸ ਕੀਤਾ ਹੈ। ਇਸ ਲਈ ਸਾਨੂੰ ਮਸੀਹ ਉੱਤੇ ਵਿਸ਼ਵਾਸ ਕਰਕੇ ਅਤੇ ਬਿਵਸਥਾ ਦੇ ਕੰਮਾਂ ਰਾਹੀਂ ਨਹੀਂ ਸਗੋਂ ਮਸੀਹ ਉੱਤੇ ਵਿਸ਼ਵਾਸ ਕਰਕੇ ਧਰਮੀ ਠਹਿਰਾਇਆ ਜਾਂਦਾ ਹੈ। ਕਿਉਂਕਿ ਬਿਵਸਥਾ ਦੇ ਕੰਮਾਂ ਰਾਹੀਂ ਕੋਈ ਵੀ ਸਰੀਰ ਧਰਮੀ ਨਹੀਂ ਠਹਿਰਾਇਆ ਜਾਵੇਗਾ।</t>
        </r>
      </text>
    </comment>
    <comment ref="E1169" authorId="0">
      <text>
        <r>
          <rPr>
            <sz val="8"/>
            <color indexed="81"/>
            <rFont val="Tahoma"/>
            <family val="2"/>
          </rPr>
          <t>ਜਦੋਂ ਅਸੀਂ ਮਸੀਹ ਵਿੱਚ ਧਾਰਮਿਕਤਾ ਪ੍ਰਾਪਤ ਕਰਨ ਦੀ ਕੋਸ਼ਿਸ਼ ਕਰ ਰਹੇ ਹਾਂ ਤਾਂ ਕੀ ਇਹ ਸੱਚ ਹੈ ਕਿ ਮਸੀਹ ਪਾਪੀ ਵੀ ਹੈ? ਬਸ, ਇਹ ਕਦੀ ਵੀ ਨਾ ਹੋਵੇ!</t>
        </r>
      </text>
    </comment>
    <comment ref="E1170" authorId="0">
      <text>
        <r>
          <rPr>
            <sz val="8"/>
            <color indexed="81"/>
            <rFont val="Tahoma"/>
            <family val="2"/>
          </rPr>
          <t>ਕਿਉਂ ਜੋ ਜੇ ਮੈਂ ਇਹ ਵਸਤੂਆਂ ਢਾਹ ਕੇ ਫੇਰ ਬਣਾਉਂਦਾ ਹਾਂ ਤਾਂ ਆਪਣੇ ਆਪ ਨੂੰ ਅਪਰਾਧੀ ਮੰਨਦਾ ਹਾਂ।</t>
        </r>
      </text>
    </comment>
    <comment ref="E1171" authorId="0">
      <text>
        <r>
          <rPr>
            <sz val="8"/>
            <color indexed="81"/>
            <rFont val="Tahoma"/>
            <family val="2"/>
          </rPr>
          <t>ਕਿਉਂ ਜੋ ਮੈਂ ਬਿਵਸਥਾ ਦੇ ਰਾਹੀਂ ਬਿਵਸਥਾ ਲਈ ਮਰ ਗਿਆ ਹਾਂ, ਤਾਂ ਜੋ ਮੈਂ ਪਰਮੇਸ਼ੁਰ ਲਈ ਜੀ ਸਕਾਂ। ਮਸੀਹ ਸਲੀਬ ਉੱਤੇ ਚੜ੍ਹਾਇਆ ਗਿਆ।</t>
        </r>
      </text>
    </comment>
    <comment ref="E1172" authorId="0">
      <text>
        <r>
          <rPr>
            <sz val="8"/>
            <color indexed="81"/>
            <rFont val="Tahoma"/>
            <family val="2"/>
          </rPr>
          <t>ਹੁਣ ਮੈਂ ਜਿਉਂਦਾ ਨਹੀਂ ਸਗੋਂ ਮਸੀਹ ਮੇਰੇ ਵਿੱਚ ਜਿਉਂਦਾ ਹੈ। ਜੋ ਮੈਂ ਹੁਣ ਸਰੀਰ ਵਿੱਚ ਜਿਉਂਦਾ ਹਾਂ ਸੋ ਪਰਮੇਸ਼ੁਰ ਦੇ ਪੁੱਤਰ ਦੇ ਵਿਸ਼ਵਾਸ ਰਾਹੀਂ ਜਿਉਂਦਾ ਹਾਂ, ਜਿਸ ਨੇ ਮੈਨੂੰ ਪਿਆਰ ਕੀਤਾ ਅਤੇ ਮੇਰੇ ਲਈ ਆਪਣੇ ਆਪ ਨੂੰ ਮੇਰੇ ਲਈ ਦੇ ਦਿੱਤਾ।</t>
        </r>
      </text>
    </comment>
    <comment ref="E1173" authorId="0">
      <text>
        <r>
          <rPr>
            <sz val="8"/>
            <color indexed="81"/>
            <rFont val="Tahoma"/>
            <family val="2"/>
          </rPr>
          <t>ਮੈਂ ਪਰਮੇਸ਼ੁਰ ਦੀ ਕਿਰਪਾ ਨੂੰ ਟਾਲ ਨਹੀਂ ਦਿੰਦਾ ਕਿਉਂਕਿ ਜੇ ਬਿਵਸਥਾ ਰਾਹੀਂ ਧਾਰਮਿਕਤਾ ਹੁੰਦੀ ਤਾਂ ਮਸੀਹ ਮੁਫ਼ਤ ਵਿੱਚ ਮਰ ਗਿਆ!</t>
        </r>
      </text>
    </comment>
    <comment ref="E1174" authorId="0">
      <text>
        <r>
          <rPr>
            <sz val="8"/>
            <color indexed="81"/>
            <rFont val="Tahoma"/>
            <family val="2"/>
          </rPr>
          <t>ਹੇ ਮੂਰਖੋ ਗਲਾਤਿਓ! ਤੁਹਾਨੂੰ ਕਿਸ ਨੇ ਠੱਠਾ ਕੀਤਾ ਹੈ? ਜਿਸ ਨੇ ਯਿਸੂ ਮਸੀਹ ਦੀ ਸਲੀਬ ਉੱਤੇ ਚੜ੍ਹਾਈ ਹੋਈ ਗੱਲ ਤੁਹਾਡੇ ਸਾਹਮਣੇ ਪਹਿਲਾਂ ਹੀ ਪ੍ਰਗਟ ਕੀਤੀ।</t>
        </r>
      </text>
    </comment>
    <comment ref="E1175" authorId="0">
      <text>
        <r>
          <rPr>
            <sz val="8"/>
            <color indexed="81"/>
            <rFont val="Tahoma"/>
            <family val="2"/>
          </rPr>
          <t>ਮੈਂ ਤੁਹਾਡੇ ਤੋਂ ਇਹ ਹੀ ਇੱਕੋ ਗੱਲ ਪੁੱਛਣਾ ਚਾਹੁੰਦਾ ਹਾਂ, ਕੀ ਤੁਸੀਂ ਬਿਵਸਥਾ ਦੇ ਕੰਮਾਂ ਤੋਂ ਆਤਮਾ ਨੂੰ ਪਾਇਆ ਜਾਂ ਵਿਸ਼ਵਾਸ ਦੇ ਸੁਣਨ ਤੋਂ?</t>
        </r>
      </text>
    </comment>
    <comment ref="E1176" authorId="0">
      <text>
        <r>
          <rPr>
            <sz val="8"/>
            <color indexed="81"/>
            <rFont val="Tahoma"/>
            <family val="2"/>
          </rPr>
          <t>ਤੁਸੀਂ ਅਜਿਹੇ ਨਿਰਬੁੱਧ ਹੋ ਗਏ ਹੋ? ਕੀ ਤੁਸੀਂ ਆਤਮਾ ਨਾਲ ਭਰਮਾਏ ਹੋਏ ਹੋ ਤਾਂ ਹੁਣ ਸਰੀਰਕ ਇੱਛਾ ਅਨੁਸਾਰ ਚੱਲਣਾ ਚਾਹੁੰਦੇ ਹੋ?</t>
        </r>
      </text>
    </comment>
    <comment ref="E1177" authorId="0">
      <text>
        <r>
          <rPr>
            <sz val="8"/>
            <color indexed="81"/>
            <rFont val="Tahoma"/>
            <family val="2"/>
          </rPr>
          <t>ਇਸ ਲਈ ਕੀ ਤੁਸੀਂ ਇਹ ਸਭ ਕੁਝ ਕਰਨ ਲੱਗੇ ਹੋ? ਹਾਂ, ਇਸੇ ਲਈ ਮੈਂ ਤੁਹਾਨੂੰ ਆਖਦਾ ਹਾਂ।</t>
        </r>
      </text>
    </comment>
    <comment ref="E1178" authorId="0">
      <text>
        <r>
          <rPr>
            <sz val="8"/>
            <color indexed="81"/>
            <rFont val="Tahoma"/>
            <family val="2"/>
          </rPr>
          <t>ਜੋ ਪਰਮੇਸ਼ੁਰ ਤੁਹਾਡੇ ਵਿੱਚ ਆਤਮਾ ਦੀ ਸਹਾਇਤਾ ਕਰਦਾ ਅਤੇ ਅਚਰਜ਼ ਕੰਮ ਕਰਦਾ ਹੈ ਤਾਂ ਕੀ ਉਹ ਬਿਵਸਥਾ ਦੇ ਕੰਮਾਂ ਤੋਂ ਜਾਂ ਵਿਸ਼ਵਾਸ ਦੇ ਸੁਣਨ ਤੋਂ?</t>
        </r>
      </text>
    </comment>
    <comment ref="E1179" authorId="0">
      <text>
        <r>
          <rPr>
            <sz val="8"/>
            <color indexed="81"/>
            <rFont val="Tahoma"/>
            <family val="2"/>
          </rPr>
          <t>ਜਿਵੇਂ ਅਬਰਾਹਾਮ ਨੇ ਪਰਮੇਸ਼ੁਰ ਉੱਤੇ ਵਿਸ਼ਵਾਸ ਕੀਤਾ ਅਤੇ ਇਹ ਉਸ ਦੇ ਲਈ ਧਾਰਮਿਕਤਾ ਵਿੱਚ ਗਿਣਿਆ ਗਿਆ।</t>
        </r>
      </text>
    </comment>
    <comment ref="E1180" authorId="0">
      <text>
        <r>
          <rPr>
            <sz val="8"/>
            <color indexed="81"/>
            <rFont val="Tahoma"/>
            <family val="2"/>
          </rPr>
          <t>ਇਸ ਲਈ ਤੁਸੀਂ ਜਾਣੋ ਕਿ ਜਿਹੜੇ ਵਿਸ਼ਵਾਸ ਕਰਦੇ ਹਨ, ਉਹੀ ਅਬਰਾਹਾਮ ਦੀ ਅੰਸ ਹਨ।</t>
        </r>
      </text>
    </comment>
    <comment ref="E1181" authorId="0">
      <text>
        <r>
          <rPr>
            <sz val="8"/>
            <color indexed="81"/>
            <rFont val="Tahoma"/>
            <family val="2"/>
          </rPr>
          <t>ਪਵਿੱਤਰ ਗ੍ਰੰਥ ਨੇ ਪਹਿਲਾਂ ਹੀ ਪਤਾ ਕੀਤਾ ਸੀ ਕਿ ਪਰਮੇਸ਼ੁਰ ਵਿਸ਼ਵਾਸ ਤੋਂ ਪਰਾਈਆਂ ਕੌਮਾਂ ਨੂੰ ਧਰਮੀ ਠਹਿਰਾਵੇਗਾ, ਇਸ ਲਈ ਉਸ ਨੇ ਅਬਰਾਹਾਮ ਨੂੰ ਪਹਿਲਾਂ ਹੀ ਇਹ ਖੁਸ਼ਖਬਰੀ ਸੁਣਾਈ ਕਿ ਸਾਰੀਆਂ ਕੌਮਾਂ ਤੇਰੇ ਰਾਹੀਂ ਬਰਕਤ ਦਿੱਤੀਆਂ ਜਾਣਗੀਆਂ।</t>
        </r>
      </text>
    </comment>
    <comment ref="E1182" authorId="0">
      <text>
        <r>
          <rPr>
            <sz val="8"/>
            <color indexed="81"/>
            <rFont val="Tahoma"/>
            <family val="2"/>
          </rPr>
          <t>ਇਸ ਲਈ ਉਹ ਜਿਹੜੇ ਵਿਸ਼ਵਾਸ ਕਰਦੇ ਹਨ, ਉਨ੍ਹਾਂ ਨੂੰ ਵੀ ਅਬਰਾਹਾਮ ਨਾਲ ਮਿਲ ਕੇ ਬਰਕਤ ਦਿੱਤੀ ਜਾਵੇਗੀ।</t>
        </r>
      </text>
    </comment>
    <comment ref="E1183" authorId="0">
      <text>
        <r>
          <rPr>
            <sz val="8"/>
            <color indexed="81"/>
            <rFont val="Tahoma"/>
            <family val="2"/>
          </rPr>
          <t>ਕਿਉਂ ਜੋ ਤੁਸੀਂ ਬਿਵਸਥਾ ਦੇ ਕੰਮਾਂ ਦੁਆਰਾ ਸਰਾਪ ਪਾਓਗੇ, ਕਿਉਂ ਜੋ ਲਿਖਿਆ ਹੈ ਕਿ "ਉਹ ਸਰਾਪਿਆ ਗਿਆ ਹੈ, ਜਿਹੜਾ ਉਨ੍ਹਾਂ ਸਭਨਾਂ ਗੱਲਾਂ ਵਿੱਚ ਜੋ ਬਿਵਸਥਾ ਦੀ ਪੁਸਤਕ ਵਿੱਚ ਲਿਖੀਆਂ ਹੋਈਆਂ ਹਨ ਅਤੇ ਉਨ੍ਹਾਂ ਸਭਨਾਂ ਦੇ ਕੰਮਾਂ ਵਿੱਚ ਨਹੀਂ ਰਹਿੰਦਾ ਜੋ ਉਹ ਕਰਨ।"</t>
        </r>
      </text>
    </comment>
    <comment ref="E1184" authorId="0">
      <text>
        <r>
          <rPr>
            <sz val="8"/>
            <color indexed="81"/>
            <rFont val="Tahoma"/>
            <family val="2"/>
          </rPr>
          <t>ਕਿਉਂ ਜੋ ਬਿਵਸਥਾ ਰਾਹੀਂ ਕੋਈ ਵੀ ਪਰਮੇਸ਼ੁਰ ਅੱਗੇ ਧਰਮੀ ਨਹੀਂ ਠਹਿਰਾਇਆ ਜਾਵੇਗਾ ਕਿਉਂਕਿ ਜਿਹੜਾ ਧਰਮੀ ਵਿਸ਼ਵਾਸ ਤੋਂ ਜੀਵੇਗਾ।</t>
        </r>
      </text>
    </comment>
    <comment ref="E1185" authorId="0">
      <text>
        <r>
          <rPr>
            <sz val="8"/>
            <color indexed="81"/>
            <rFont val="Tahoma"/>
            <family val="2"/>
          </rPr>
          <t>ਪਰ ਬਿਵਸਥਾ ਵਿਸ਼ਵਾਸ ਤੋਂ ਨਹੀਂ ਸਗੋਂ ਇਹ ਆਖਦੀ ਹੈ ਕਿ ਜਿਹੜਾ ਬਿਵਸਥਾ ਦੇ ਅਨੁਸਾਰ ਕੰਮ ਕਰੇ ਉਹ ਉਸ ਰਾਹੀਂ ਜੀਵੇਗਾ।</t>
        </r>
      </text>
    </comment>
    <comment ref="E1186" authorId="0">
      <text>
        <r>
          <rPr>
            <sz val="8"/>
            <color indexed="81"/>
            <rFont val="Tahoma"/>
            <family val="2"/>
          </rPr>
          <t>ਮਸੀਹ ਨੇ ਬਿਵਸਥਾ ਦੀ ਸਰਾਪ ਤੋਂ ਸਾਡੇ ਲਈ ਸਰਾਪ ਲੈ ਕੇ ਸਾਨੂੰ ਛੁਡਾ ਲਿਆ, ਕਿਉਂ ਜੋ ਲਿਖਿਆ ਹੈ ਕਿ ਹਰੇਕ ਜੋ ਰੁੱਖ ਉੱਤੇ ਲਟਕਾਇਆ ਜਾਂਦਾ ਹੈ ਉਹ ਸਰਾਪਿਆ ਹੋਇਆ ਹੈ।</t>
        </r>
      </text>
    </comment>
    <comment ref="E1187" authorId="0">
      <text>
        <r>
          <rPr>
            <sz val="8"/>
            <color indexed="81"/>
            <rFont val="Tahoma"/>
            <family val="2"/>
          </rPr>
          <t>ਤਾਂ ਜੋ ਅਬਰਾਹਾਮ ਦੀ ਬਰਕਤ ਯਿਸੂ ਮਸੀਹ ਵਿੱਚ ਪਰਾਈਆਂ ਕੌਮਾਂ ਨੂੰ ਮਿਲੇ ਅਤੇ ਅਸੀਂ ਵਿਸ਼ਵਾਸ ਦੇ ਰਾਹੀਂ ਪਵਿੱਤਰ ਆਤਮਾ ਦਾ ਵਾਇਦਾ ਪਾਇਆ ਜਾਈਏ।</t>
        </r>
      </text>
    </comment>
    <comment ref="E1188" authorId="0">
      <text>
        <r>
          <rPr>
            <sz val="8"/>
            <color indexed="81"/>
            <rFont val="Tahoma"/>
            <family val="2"/>
          </rPr>
          <t>ਹੇ ਭਰਾਵੋ, ਮੈਂ ਮਨੁੱਖੀ ਦਰਜੇ ਨਾਲ ਆਖਦਾ ਹਾਂ ਕਿ ਜਦੋਂ ਕੋਈ ਮਨੁੱਖ ਆਪਣੇ ਆਪ ਨਾਲ ਵਾਇਦਾ ਕਰਦਾ ਹੈ ਤਾਂ ਉਸ ਨੂੰ ਕੋਈ ਵੀ ਟਾਲ ਨਹੀਂ ਸਕਦਾ।</t>
        </r>
      </text>
    </comment>
    <comment ref="E1189" authorId="0">
      <text>
        <r>
          <rPr>
            <sz val="8"/>
            <color indexed="81"/>
            <rFont val="Tahoma"/>
            <family val="2"/>
          </rPr>
          <t>ਅਬਰਾਹਾਮ ਨਾਲ ਹੀ ਪਰਮੇਸ਼ੁਰ ਨੇ ਵਾਇਦੇ ਕੀਤੇ ਹੋਏ ਬਚਨ ਅਤੇ ਉਸ ਦੇ ਵੰਸ਼ ਨਾਲ ਵੀ ਪੂਰੇ ਕੀਤੇ ਗਏ। ਪਰਮੇਸ਼ੁਰ ਨੇ ਇਹ ਨਹੀਂ ਆਖਿਆ "ਤੇਰੇ ਵੰਸ਼ ਨਾਲ" ਅਰਥਾਤ "ਵੰਸ਼ਾਂ ਨਾਲ" ਅਰਥਾਤ ਬਹੁਤ ਸਾਰੇ ਲੋਕਾਂ ਨਾਲ, ਪਰ ਇਹ ਇੱਕ ਹੀ ਨਾਲ ਕਹਿੰਦਾ ਹੈ "ਤੇਰੇ ਵੰਸ਼ ਨਾਲ" ਅਰਥਾਤ ਮਸੀਹ।</t>
        </r>
      </text>
    </comment>
    <comment ref="E1190" authorId="0">
      <text>
        <r>
          <rPr>
            <sz val="8"/>
            <color indexed="81"/>
            <rFont val="Tahoma"/>
            <family val="2"/>
          </rPr>
          <t>ਮੈਂ ਇਹ ਆਖਦਾ ਹਾਂ ਕਿ ਪਰਮੇਸ਼ੁਰ ਨੇ ਇੱਕ ਨੇਮ ਬਣਾਇਆ ਹੈ, ਜਿਸ ਨੂੰ ਬਿਵਸਥਾ ਚਾਰ ਸੌ ਤੀਹ ਸਾਲਾਂ ਤੋਂ ਪਹਿਲਾਂ ਹੀ ਠਹਿਰਾਇਆ ਹੋਇਆ ਸੀ, ਇਸ ਲਈ ਉਹ ਵਾਇਦੇ ਨੂੰ ਟਾਲ ਨਾ ਸਕੇ।</t>
        </r>
      </text>
    </comment>
    <comment ref="E1191" authorId="0">
      <text>
        <r>
          <rPr>
            <sz val="8"/>
            <color indexed="81"/>
            <rFont val="Tahoma"/>
            <family val="2"/>
          </rPr>
          <t>ਕਿਉਂ ਜੋ ਜੇ ਵਿਰਸਾ ਬਿਵਸਥਾ ਤੋਂ ਹੁੰਦਾ ਤਾਂ ਵਾਇਦੇ ਤੋਂ ਨਹੀਂ ਪਰ ਪਰਮੇਸ਼ੁਰ ਨੇ ਅਬਰਾਹਾਮ ਨੂੰ ਵਾਇਦੇ ਰਾਹੀਂ ਬਰਕਤ ਦਿੱਤੀ।</t>
        </r>
      </text>
    </comment>
    <comment ref="E1192" authorId="0">
      <text>
        <r>
          <rPr>
            <sz val="8"/>
            <color indexed="81"/>
            <rFont val="Tahoma"/>
            <family val="2"/>
          </rPr>
          <t>ਬਿਵਸਥਾ ਕੀ ਸੀ? ਉਹ ਅਪਰਾਧੀਆਂ ਦੇ ਲਈ ਕਿਰਪਾ ਨਾਲ ਠਹਿਰਾਈ ਗਈ, ਜਦੋਂ ਤੱਕ ਉਹ ਵਾਇਦਾ ਕੀਤਾ ਹੋਇਆ ਵੰਸ਼ ਨਾ ਆਵੇ, ਜਿਹੜਾ ਦੂਤਾਂ ਦੇ ਰਾਹੀਂ ਵਿਚਾਲੇ ਦੇ ਹੱਥੀਂ ਹੁਕਮ ਦਿੱਤਾ ਗਿਆ।</t>
        </r>
      </text>
    </comment>
    <comment ref="E1193" authorId="0">
      <text>
        <r>
          <rPr>
            <sz val="8"/>
            <color indexed="81"/>
            <rFont val="Tahoma"/>
            <family val="2"/>
          </rPr>
          <t>ਪਰ ਵਿਚਕਾਰਲਾ ਇੱਕੋ ਗੱਲ ਨਹੀਂ ਪਰ ਪਰਮੇਸ਼ੁਰ ਇੱਕੋ ਹੈ।</t>
        </r>
      </text>
    </comment>
    <comment ref="E1194" authorId="0">
      <text>
        <r>
          <rPr>
            <sz val="8"/>
            <color indexed="81"/>
            <rFont val="Tahoma"/>
            <family val="2"/>
          </rPr>
          <t>ਕੀ ਬਿਵਸਥਾ ਪਰਮੇਸ਼ੁਰ ਦੇ ਬਚਨਾਂ ਅਨੁਸਾਰ ਹੈ? ਕਿਤੇ ਇਸ ਤਰ੍ਹਾਂ ਨਾ ਹੋਵੇ! ਕਿਉਂ ਜੋ ਜੇ ਬਿਵਸਥਾ ਦਿੱਤੀ ਜਾਂਦੀ ਤਾਂ ਉਹ ਜੀਵਨ ਦੇਣ ਯੋਗ ਹੁੰਦੀ ਤਾਂ ਸੱਚ-ਮੁੱਚ ਬਿਵਸਥਾ ਤੋਂ ਧਾਰਮਿਕਤਾ ਆਉਂਦੀ।</t>
        </r>
      </text>
    </comment>
    <comment ref="E1195" authorId="0">
      <text>
        <r>
          <rPr>
            <sz val="8"/>
            <color indexed="81"/>
            <rFont val="Tahoma"/>
            <family val="2"/>
          </rPr>
          <t>ਪਰ ਪਵਿੱਤਰ ਗ੍ਰੰਥ ਨੇ ਪਾਪ ਦੇ ਬਾਰੇ ਸਭ ਕੁਝ ਲਿਖਿਆ ਹੋਇਆ ਹੈ, ਤਾਂ ਜੋ ਯਿਸੂ ਮਸੀਹ ਉੱਤੇ ਵਿਸ਼ਵਾਸ ਕਰਨ ਦੇ ਰਾਹੀਂ ਵਾਇਦਾ ਵਿਸ਼ਵਾਸ ਕਰਨ ਵਾਲਿਆਂ ਨੂੰ ਦਿੱਤਾ ਜਾਵੇ।</t>
        </r>
      </text>
    </comment>
    <comment ref="E1196" authorId="0">
      <text>
        <r>
          <rPr>
            <sz val="8"/>
            <color indexed="81"/>
            <rFont val="Tahoma"/>
            <family val="2"/>
          </rPr>
          <t>ਪਰ ਜਦੋਂ ਵਿਸ਼ਵਾਸ ਆਉਣ ਤੋਂ ਪਹਿਲਾਂ, ਬਿਵਸਥਾ ਸਾਨੂੰ ਉਸ ਵਿਸ਼ਵਾਸ ਦੀ ਰਾਖੀ ਵਿੱਚ ਰੱਖਦੀ ਰਹੀ, ਜਿਹੜਾ ਪ੍ਰਗਟ ਹੋਣ ਵਾਲਾ ਸੀ।</t>
        </r>
      </text>
    </comment>
    <comment ref="E1197" authorId="0">
      <text>
        <r>
          <rPr>
            <sz val="8"/>
            <color indexed="81"/>
            <rFont val="Tahoma"/>
            <family val="2"/>
          </rPr>
          <t>ਇਸ ਲਈ ਬਿਵਸਥਾ ਮਸੀਹ ਦੇ ਆਉਣ ਤੱਕ ਸਾਡਾ ਉਪਦੇਸ਼ਕ ਹੋ ਗਈ ਹੈ ਤਾਂ ਜੋ ਅਸੀਂ ਵਿਸ਼ਵਾਸ ਨਾਲ ਧਰਮੀ ਠਹਿਰੇ ਜਾਈਏ।</t>
        </r>
      </text>
    </comment>
    <comment ref="E1198" authorId="0">
      <text>
        <r>
          <rPr>
            <sz val="8"/>
            <color indexed="81"/>
            <rFont val="Tahoma"/>
            <family val="2"/>
          </rPr>
          <t>ਪਰ ਜਦੋਂ ਵਿਸ਼ਵਾਸ ਆ ਚੁੱਕਿਆ ਤਾਂ ਅਸੀਂ ਉਪਦੇਸ਼ਕ ਦੀ ਵੱਲੋਂ ਨਹੀਂ ਹਾਂ।</t>
        </r>
      </text>
    </comment>
    <comment ref="E1199" authorId="0">
      <text>
        <r>
          <rPr>
            <sz val="8"/>
            <color indexed="81"/>
            <rFont val="Tahoma"/>
            <family val="2"/>
          </rPr>
          <t>ਕਿਉਂ ਜੋ ਮਸੀਹ ਯਿਸੂ ਵਿੱਚ ਵਿਸ਼ਵਾਸ ਕਰ ਕੇ ਤੁਸੀਂ ਸਭ ਪਰਮੇਸ਼ੁਰ ਦੇ ਪੁੱਤਰ ਹੋ।</t>
        </r>
      </text>
    </comment>
    <comment ref="E1200" authorId="0">
      <text>
        <r>
          <rPr>
            <sz val="8"/>
            <color indexed="81"/>
            <rFont val="Tahoma"/>
            <family val="2"/>
          </rPr>
          <t>ਤੁਹਾਡੇ ਵਿੱਚੋਂ ਜਿਨ੍ਹਾਂ ਨੇ ਮਸੀਹ ਵਿੱਚ ਬਪਤਿਸਮਾ ਲਿਆ ਹੈ ਤੁਸੀਂ ਮਸੀਹ ਨੂੰ ਪਹਿਨਾ ਲਿਆ ਹੈ।</t>
        </r>
      </text>
    </comment>
    <comment ref="E1201" authorId="0">
      <text>
        <r>
          <rPr>
            <sz val="8"/>
            <color indexed="81"/>
            <rFont val="Tahoma"/>
            <family val="2"/>
          </rPr>
          <t>ਕੋਈ ਯਹੂਦੀ ਨਹੀਂ, ਨਾ ਯੂਨਾਨੀ, ਨਾ ਗੁਲਾਮ, ਨਾ ਆਜ਼ਾਦ, ਨਾ ਆਦਮੀ ਅਤੇ ਨਾ ਔਰਤ ਹੈ, ਕਿਉਂ ਜੋ ਤੁਸੀਂ ਸਾਰੇ ਮਸੀਹ ਯਿਸੂ ਵਿੱਚ ਇੱਕ ਹੋ।</t>
        </r>
      </text>
    </comment>
    <comment ref="E1202" authorId="0">
      <text>
        <r>
          <rPr>
            <sz val="8"/>
            <color indexed="81"/>
            <rFont val="Tahoma"/>
            <family val="2"/>
          </rPr>
          <t>ਜੇ ਤੁਸੀਂ ਮਸੀਹ ਦੇ ਹੋ ਤਾਂ ਤੁਸੀਂ ਅਬਰਾਹਾਮ ਦੀ ਅੰਸ ਹੋ ਅਤੇ ਉਸ ਵਾਇਦੇ ਦੇ ਅਨੁਸਾਰ ਵਾਰਿਸ ਹੋ।</t>
        </r>
      </text>
    </comment>
    <comment ref="E1203" authorId="0">
      <text>
        <r>
          <rPr>
            <sz val="8"/>
            <color indexed="81"/>
            <rFont val="Tahoma"/>
            <family val="2"/>
          </rPr>
          <t>ਮੈਂ ਇਹ ਆਖਦਾ ਹਾਂ ਕਿ ਜਦ ਤੱਕ ਵਾਰਿਸ ਜਵਾਨ ਹੈ, ਉਹ ਸਭਨਾਂ ਦੇ ਮਾਲਕ ਨਾਲੋਂ ਨੌਕਰ ਵਰਗਾ ਨਹੀਂ ਹੈ।</t>
        </r>
      </text>
    </comment>
    <comment ref="E1204" authorId="0">
      <text>
        <r>
          <rPr>
            <sz val="8"/>
            <color indexed="81"/>
            <rFont val="Tahoma"/>
            <family val="2"/>
          </rPr>
          <t>ਪਰ ਉਹ ਆਪਣੇ ਪਿਤਾ ਦੀ ਠਹਿਰਾਈ ਹੋਈ ਸਮੇਂ ਤੱਕ ਭੰਡਾਰੀ ਅਤੇ ਭੰਡਾਰੀ ਹੈ।</t>
        </r>
      </text>
    </comment>
    <comment ref="E1205" authorId="0">
      <text>
        <r>
          <rPr>
            <sz val="8"/>
            <color indexed="81"/>
            <rFont val="Tahoma"/>
            <family val="2"/>
          </rPr>
          <t>ਇਸੇ ਤਰ੍ਹਾਂ ਅਸੀਂ ਵੀ ਜਦ ਬੱਚੇ ਸੀ ਤਾਂ ਸੰਸਾਰ ਦੀਆਂ ਸ਼ਕਤੀਆਂ ਦੇ ਗੁਲਾਮ ਸੀ।</t>
        </r>
      </text>
    </comment>
    <comment ref="E1206" authorId="0">
      <text>
        <r>
          <rPr>
            <sz val="8"/>
            <color indexed="81"/>
            <rFont val="Tahoma"/>
            <family val="2"/>
          </rPr>
          <t>ਪਰ ਜਦੋਂ ਉਸ ਸਮੇਂ ਦੀ ਸੰਪੂਰਨਤਾ ਆਈ ਤਾਂ ਪਰਮੇਸ਼ੁਰ ਨੇ ਆਪਣੇ ਪੁੱਤਰ ਨੂੰ ਭੇਜਿਆ, ਜਿਹੜਾ ਔਰਤ ਤੋਂ ਜੰਮਿਆ ਅਤੇ ਬਿਵਸਥਾ ਦੇ ਅਨੁਸਾਰ ਜੰਮਿਆ।</t>
        </r>
      </text>
    </comment>
    <comment ref="E1207" authorId="0">
      <text>
        <r>
          <rPr>
            <sz val="8"/>
            <color indexed="81"/>
            <rFont val="Tahoma"/>
            <family val="2"/>
          </rPr>
          <t>ਕਿ ਉਹ ਬਿਵਸਥਾ ਨੂੰ ਮੁੱਲ ਲਵੇ ਤਾਂ ਜੋ ਅਸੀਂ ਗੋਦ ਲੈਣ ਵਾਲੇ ਹੋ ਸਕੀਏ।</t>
        </r>
      </text>
    </comment>
    <comment ref="E1208" authorId="0">
      <text>
        <r>
          <rPr>
            <sz val="8"/>
            <color indexed="81"/>
            <rFont val="Tahoma"/>
            <family val="2"/>
          </rPr>
          <t>ਇਸ ਲਈ ਜੋ ਤੁਸੀਂ ਪੁੱਤਰ ਹੋ, ਪਰਮੇਸ਼ੁਰ ਨੇ ਆਪਣੇ ਪੁੱਤਰ ਦਾ ਆਤਮਾ ਸਾਡੇ ਦਿਲਾਂ ਵਿੱਚ ਭੇਜਿਆ, ਜਿਹੜਾ "ਹੇ ਪਿਤਾ, ਅੱਬਾ" ਅਵਾਜ਼ ਮਾਰਦਾ ਹੈ।</t>
        </r>
      </text>
    </comment>
    <comment ref="E1209" authorId="0">
      <text>
        <r>
          <rPr>
            <sz val="8"/>
            <color indexed="81"/>
            <rFont val="Tahoma"/>
            <family val="2"/>
          </rPr>
          <t>ਇਸ ਲਈ ਇੱਕ ਗੁਲਾਮ ਨਹੀਂ ਪਰ ਪੁੱਤਰ ਹੈ, ਅਤੇ ਜੇਕਰ ਪੁੱਤਰ ਹੈ ਤਾਂ ਉਹ ਪਰਮੇਸ਼ੁਰ ਦੇ ਰਾਹੀਂ ਵਾਰਿਸ ਵੀ ਹੈ।</t>
        </r>
      </text>
    </comment>
    <comment ref="E1210" authorId="0">
      <text>
        <r>
          <rPr>
            <sz val="8"/>
            <color indexed="81"/>
            <rFont val="Tahoma"/>
            <family val="2"/>
          </rPr>
          <t>ਪਰ ਉਸ ਵੇਲੇ ਤੁਸੀਂ ਪਰਮੇਸ਼ੁਰ ਨੂੰ ਨਹੀਂ ਜਾਣਦੇ ਸਨ, ਇਸ ਲਈ ਤੁਸੀਂ ਉਨ੍ਹਾਂ ਦੀ ਗੁਲਾਮ ਬਣੇ ਹੋਏ ਹੋ, ਜਿਹੜੇ ਸਵਰਗ ਨਹੀਂ ਹਨ।</t>
        </r>
      </text>
    </comment>
    <comment ref="E1211" authorId="0">
      <text>
        <r>
          <rPr>
            <sz val="8"/>
            <color indexed="81"/>
            <rFont val="Tahoma"/>
            <family val="2"/>
          </rPr>
          <t>ਪਰ ਹੁਣ ਤੁਸੀਂ ਪਰਮੇਸ਼ੁਰ ਨੂੰ ਜਾਣਦੇ ਹੋ ਪਰ ਖ਼ਾਸ ਕਰਕੇ ਇਸ ਲਈ ਜੋ ਤੁਸੀਂ ਪਰਮੇਸ਼ੁਰ ਦੁਆਰਾ ਜਾਣੇ ਗਏ ਹੋ, ਤੁਸੀਂ ਕਿਵੇਂ ਫੇਰ ਉਨ੍ਹਾਂ ਕਮਜ਼ੋਰ ਅਤੇ ਕੰਗਾਲ ਚੀਜ਼ਾਂ ਵੱਲ ਮੁੜਦੇ ਹੋ ਜਿਨ੍ਹਾਂ ਨੂੰ ਤੁਸੀਂ ਸਵਰਗ ਤੋਂ ਵਾਪਸ ਆਪਣੇ ਗੁਲਾਮ ਬਣਾਉਣਾ ਚਾਹੁੰਦੇ ਹੋ?</t>
        </r>
      </text>
    </comment>
    <comment ref="E1212" authorId="0">
      <text>
        <r>
          <rPr>
            <sz val="8"/>
            <color indexed="81"/>
            <rFont val="Tahoma"/>
            <family val="2"/>
          </rPr>
          <t>ਤੁਸੀਂ ਦਿਨ, ਮਹੀਨੇ, ਸਮਿਆਂ ਅਤੇ ਸਾਲਾਂ ਨੂੰ ਧਿਆਨ ਵਿੱਚ ਰੱਖਦੇ ਹੋ।</t>
        </r>
      </text>
    </comment>
    <comment ref="E1213" authorId="0">
      <text>
        <r>
          <rPr>
            <sz val="8"/>
            <color indexed="81"/>
            <rFont val="Tahoma"/>
            <family val="2"/>
          </rPr>
          <t>ਇਸ ਲਈ ਜੋ ਮੈਂ ਡਰਦਾ ਹਾਂ ਕਿ ਕਿਤੇ ਇਸ ਤਰ੍ਹਾਂ ਨਾ ਹੋਵੇ ਕਿ ਮੈਂ ਤੁਹਾਡੇ ਕੋਲੋਂ ਥੋੜੀ ਦੇਰ ਤੱਕ ਚੱਲਾਂ।</t>
        </r>
      </text>
    </comment>
    <comment ref="E1214" authorId="0">
      <text>
        <r>
          <rPr>
            <sz val="8"/>
            <color indexed="81"/>
            <rFont val="Tahoma"/>
            <family val="2"/>
          </rPr>
          <t>ਹੇ ਭਰਾਵੋ ਅਤੇ ਭੈਣੋ, ਜਿਵੇਂ ਮੈਂ ਤੁਹਾਡੇ ਨਾਲ ਸਹਿਮਤ ਹਾਂ ਤੁਹਾਡੇ ਵਾਂਗੂੰ ਹੋਵੋ। ਤੁਸੀਂ ਮੇਰੇ ਨਾਲ ਕੋਈ ਗਲਤੀ ਨਹੀਂ ਕੀਤੀ।</t>
        </r>
      </text>
    </comment>
    <comment ref="E1215" authorId="0">
      <text>
        <r>
          <rPr>
            <sz val="8"/>
            <color indexed="81"/>
            <rFont val="Tahoma"/>
            <family val="2"/>
          </rPr>
          <t>ਪਰ ਤੁਸੀਂ ਜਾਣਦੇ ਹੋ ਜੋ ਪਹਿਲਾਂ ਮੈਂ ਸਰੀਰਕ ਕਮਜ਼ੋਰੀ ਦੇ ਕਾਰਨ ਤੁਹਾਨੂੰ ਖੁਸ਼ਖਬਰੀ ਸੁਣਾਈ।</t>
        </r>
      </text>
    </comment>
    <comment ref="E1216" authorId="0">
      <text>
        <r>
          <rPr>
            <sz val="8"/>
            <color indexed="81"/>
            <rFont val="Tahoma"/>
            <family val="2"/>
          </rPr>
          <t>ਤੁਸੀਂ ਮੇਰੀ ਦੇਹੀ ਵਿੱਚ ਆਪਣੀ ਪਰਤਾਵੇ ਨੂੰ ਜੋ ਤੁਹਾਡੇ ਲਈ ਪਰਤਾਵਾ ਸੀ, ਨਾ ਉਸ ਨੂੰ ਨਾ ਛੱਡਿਆ, ਨਾ ਉਸ ਨੂੰ ਤੁੱਛ ਸਮਝਿਆ ਪਰ ਪਰਮੇਸ਼ੁਰ ਦੇ ਦੂਤ ਵਾਂਗੂੰ ਮੈਨੂੰ ਪ੍ਰਭੂ ਯਿਸੂ ਮਸੀਹ ਵਾਂਗੂੰ ਕਬੂਲ ਕੀਤਾ।</t>
        </r>
      </text>
    </comment>
    <comment ref="E1217" authorId="0">
      <text>
        <r>
          <rPr>
            <sz val="8"/>
            <color indexed="81"/>
            <rFont val="Tahoma"/>
            <family val="2"/>
          </rPr>
          <t>ਹੁਣ ਤੁਹਾਡੀ ਵਡਿਆਈ ਕਿੱਥੇ ਹੈ? ਕਿਉਂਕਿ ਮੈਂ ਤੁਹਾਡੇ ਉੱਤੇ ਗਵਾਹੀ ਦਿੰਦਾ ਹਾਂ ਕਿ ਜੇ ਤੁਸੀਂ ਆਪਣੀਆਂ ਅੱਖਾਂ ਕੱਢ ਸਕਦੇ ਸਨ ਤਾਂ ਉਨ੍ਹਾਂ ਨੂੰ ਕੱਢ ਕੇ ਮੈਨੂੰ ਦੇ ਦਿਓ।</t>
        </r>
      </text>
    </comment>
    <comment ref="E1218" authorId="0">
      <text>
        <r>
          <rPr>
            <sz val="8"/>
            <color indexed="81"/>
            <rFont val="Tahoma"/>
            <family val="2"/>
          </rPr>
          <t>ਇਸ ਲਈ ਕੀ ਤੁਹਾਡਾ ਵੈਰੀ ਤੁਹਾਨੂੰ ਸੱਚ ਬੋਲਣਾ ਹੀ ਤੁਹਾਡਾ ਵੈਰੀ ਹੋ ਗਿਆ ਹੈ?</t>
        </r>
      </text>
    </comment>
    <comment ref="E1219" authorId="0">
      <text>
        <r>
          <rPr>
            <sz val="8"/>
            <color indexed="81"/>
            <rFont val="Tahoma"/>
            <family val="2"/>
          </rPr>
          <t>ਉਹ ਤੁਹਾਡੇ ਨਾਲ ਬੁਰਾ ਨਹੀਂ ਸਗੋਂ ਤੁਹਾਨੂੰ ਬੁਲਾਉਣਾ ਚਾਹੁੰਦੇ ਹਨ ਤਾਂ ਜੋ ਤੁਸੀਂ ਉਨ੍ਹਾਂ ਨਾਲ ਵੀ ਬੁਲਾਵੇ।</t>
        </r>
      </text>
    </comment>
    <comment ref="E1220" authorId="0">
      <text>
        <r>
          <rPr>
            <sz val="8"/>
            <color indexed="81"/>
            <rFont val="Tahoma"/>
            <family val="2"/>
          </rPr>
          <t>ਪਰ ਭਲਾ ਹੈ ਕਿ ਸਦਾ ਭਲੇ ਕੰਮ ਲਈ ਅਣਖੀ ਰਹੋ, ਅਤੇ ਕੇਵਲ ਉਸ ਸਮੇਂ ਨਹੀਂ ਜਦੋਂ ਮੈਂ ਤੁਹਾਡੇ ਕੋਲ ਹਾਜ਼ਰ ਹਾਂ।</t>
        </r>
      </text>
    </comment>
    <comment ref="E1221" authorId="0">
      <text>
        <r>
          <rPr>
            <sz val="8"/>
            <color indexed="81"/>
            <rFont val="Tahoma"/>
            <family val="2"/>
          </rPr>
          <t>ਸੋ ਹੇ ਮੇਰੇ ਬਾਲਕੋ, ਜਦ ਤੱਕ ਮਸੀਹ ਤੁਹਾਡੇ ਵਿੱਚ ਬਣ ਨਾ ਜਾਵੇ ਤਦ ਤੱਕ ਮੈਂ ਉਹਨਾਂ ਨੂੰ ਫੇਰ ਸਤਾਉਂਦਾ ਹਾਂ।</t>
        </r>
      </text>
    </comment>
    <comment ref="E1222" authorId="0">
      <text>
        <r>
          <rPr>
            <sz val="8"/>
            <color indexed="81"/>
            <rFont val="Tahoma"/>
            <family val="2"/>
          </rPr>
          <t>ਪਰ ਕੀ ਉਹ ਹੁਣ ਤੁਹਾਡੇ ਕੋਲ ਆਉਣਾ ਚਾਹੁੰਦਾ ਸੀ ਅਤੇ ਮੇਰੀ ਅਵਾਜ਼ ਸੁਣਨੀ ਚਾਹੁੰਦਾ ਸੀ ਕਿਉਂਕਿ ਮੈਂ ਤੁਹਾਡੇ ਵਿੱਚ ਹਾਜ਼ਰ ਹਾਂ!</t>
        </r>
      </text>
    </comment>
    <comment ref="E1223" authorId="0">
      <text>
        <r>
          <rPr>
            <sz val="8"/>
            <color indexed="81"/>
            <rFont val="Tahoma"/>
            <family val="2"/>
          </rPr>
          <t>ਤੁਸੀਂ ਜਿਹੜੇ ਬਿਵਸਥਾ ਨੂੰ ਚਾਹੁੰਦੇ ਹੋ ਮੈਨੂੰ ਦੱਸੋ, ਕੀ ਤੁਸੀਂ ਬਿਵਸਥਾ ਨੂੰ ਨਹੀਂ ਸੁਣਦੇ?</t>
        </r>
      </text>
    </comment>
    <comment ref="E1224" authorId="0">
      <text>
        <r>
          <rPr>
            <sz val="8"/>
            <color indexed="81"/>
            <rFont val="Tahoma"/>
            <family val="2"/>
          </rPr>
          <t>ਕਿਉਂਕਿ ਇਹ ਲਿਖਿਆ ਹੈ ਕਿ ਅਬਰਾਹਾਮ ਦੇ ਦੋ ਪੁੱਤਰ ਸਨ, ਇੱਕ ਇੱਕ ਦਾਸੀ ਤੋਂ ਅਤੇ ਦੂਜਾ ਇੱਕ ਦਾਸੀ ਤੋਂ।</t>
        </r>
      </text>
    </comment>
    <comment ref="E1225" authorId="0">
      <text>
        <r>
          <rPr>
            <sz val="8"/>
            <color indexed="81"/>
            <rFont val="Tahoma"/>
            <family val="2"/>
          </rPr>
          <t>ਪਰ ਉਹ ਜਿਹੜਾ ਸਰੀਰਕ ਤੌਰ ਤੇ ਕੁਆਰੀ ਤੋਂ ਜੰਮਿਆ ਸੀ, ਉਹ ਕੁਆਰੀ ਤੋਂ ਪਰ ਉਹ ਜਿਹੜਾ ਕੁਆਰੀ ਤੋਂ ਜੰਮਿਆ ਸੀ, ਉਹ ਵਾਇਦੇ ਦੇ ਅਨੁਸਾਰ ਜੰਮਿਆ।</t>
        </r>
      </text>
    </comment>
    <comment ref="E1226" authorId="0">
      <text>
        <r>
          <rPr>
            <sz val="8"/>
            <color indexed="81"/>
            <rFont val="Tahoma"/>
            <family val="2"/>
          </rPr>
          <t>ਇਸ ਦਾ ਅਰਥ ਇਹ ਹੈ ਕਿ ਦੋ ਔਰਤਾਂ ਹੁੰਦੀਆਂ ਹਨ, ਇੱਕ ਸੀਨਈ ਦੇ ਪਹਾੜ ਦੀ ਅਤੇ ਇੱਕ ਗੁਲਾਮ ਹੋਣ ਲਈ ਜੰਮੇ ਹੋਈ, ਅਤੇ ਉਹ ਦਾ ਅਰਥ ਹੈ ਅੱਗਰ।</t>
        </r>
      </text>
    </comment>
    <comment ref="E1227" authorId="0">
      <text>
        <r>
          <rPr>
            <sz val="8"/>
            <color indexed="81"/>
            <rFont val="Tahoma"/>
            <family val="2"/>
          </rPr>
          <t>ਕਿਉਂ ਜੋ ਸੀਨਈ ਦਾ ਨਾਮ ਅਰਬੀ ਭਾਸ਼ਾ ਵਿੱਚ ਪਹਾੜ ਹੈ ਅਤੇ ਉਹ ਹੁਣ ਦੇ ਯਰੂਸ਼ਲਮ ਦੇ ਨਾਲ ਲੱਗਦਾ ਹੈ, ਕਿਉਂ ਜੋ ਉਹ ਆਪਣੇ ਬੱਚਿਆਂ ਨਾਲ ਰਹਿੰਦੀ ਹੈ।</t>
        </r>
      </text>
    </comment>
    <comment ref="E1228" authorId="0">
      <text>
        <r>
          <rPr>
            <sz val="8"/>
            <color indexed="81"/>
            <rFont val="Tahoma"/>
            <family val="2"/>
          </rPr>
          <t>ਪਰ ਉੱਪਰਲਾ ਯਰੂਸ਼ਲਮ ਅਜ਼ਾਦ ਹੈ ਅਤੇ ਉਹ ਸਾਡੀ ਮਾਤਾ ਹੈ।</t>
        </r>
      </text>
    </comment>
    <comment ref="E1229" authorId="0">
      <text>
        <r>
          <rPr>
            <sz val="8"/>
            <color indexed="81"/>
            <rFont val="Tahoma"/>
            <family val="2"/>
          </rPr>
          <t>ਕਿਉਂਕਿ ਇਹ ਲਿਖਿਆ ਹੈ ਕਿ ਹੇ ਕੰਨਿਆ, ਤੂੰ ਅਨੰਦ ਹੋਵੇਂਗੀ ਜਿਸ ਨੂੰ ਮੈਂ ਨਹੀਂ ਛੂਹਿਆ, ਹੇ ਕੰਨਿਆ, ਜਿਸ ਨੇ ਨਾ ਝਾੜਿਆ, ਉੱਛਲ ਜਾਏਂਗੀ ਅਤੇ ਵਿਰਲਾਪ ਕਰੇਂਗੀ, ਜਿਸ ਨੇ ਨਾ ਝਾੜਿਆ, ਕਿਉਂ ਜੋ ਉਜਾੜ ਦੇ ਪੁੱਤਰ ਉਸ ਆਦਮੀ ਨਾਲੋਂ ਉੱਤਮ ਹਨ, ਜੋ ਉਸ ਦੀ ਸੰਤਾਨ ਪਾਉਂਦੀ ਸੀ!</t>
        </r>
      </text>
    </comment>
    <comment ref="E1230" authorId="0">
      <text>
        <r>
          <rPr>
            <sz val="8"/>
            <color indexed="81"/>
            <rFont val="Tahoma"/>
            <family val="2"/>
          </rPr>
          <t>ਹੇ ਭਰਾਵੋ ਅਤੇ ਭੈਣੋ, ਅਸੀਂ ਇਸਹਾਕ ਦੇ ਵਾਇਦੇ ਅਨੁਸਾਰ ਅੰਸ ਹਾਂ।</t>
        </r>
      </text>
    </comment>
    <comment ref="E1231" authorId="0">
      <text>
        <r>
          <rPr>
            <sz val="8"/>
            <color indexed="81"/>
            <rFont val="Tahoma"/>
            <family val="2"/>
          </rPr>
          <t>ਪਰ ਜਿਸ ਨੇ ਉਸ ਸਮੇਂ ਸਰੀਰਕ ਜਨਮ ਲਿਆ ਸੀ ਉਹ ਆਤਮਾ ਦੇ ਅਨੁਸਾਰ ਚੱਲਦਾ ਸੀ, ਇਸੇ ਤਰ੍ਹਾਂ ਹੁਣ ਵੀ ਉਹ ਚੱਲਦਾ ਹੈ।</t>
        </r>
      </text>
    </comment>
    <comment ref="E1232" authorId="0">
      <text>
        <r>
          <rPr>
            <sz val="8"/>
            <color indexed="81"/>
            <rFont val="Tahoma"/>
            <family val="2"/>
          </rPr>
          <t>ਪਰ ਪਵਿੱਤਰ ਗ੍ਰੰਥ ਕੀ ਆਖਦਾ ਹੈ? ਕੁਆਰੀ ਅਤੇ ਉਸ ਦੇ ਪੁੱਤਰ ਨੂੰ ਕੱਢ ਦੇ ਕਿਉਂ ਜੋ ਕੁਆਰੀ ਦਾ ਪੁੱਤਰ ਬੇਟੀ ਦੇ ਪੁੱਤਰ ਨੂੰ ਛੱਡ ਦੇਵੇ, ਕਿਉਂਕਿ ਉਹ ਬੇਟੀ ਦੇ ਪੁੱਤਰ ਨੂੰ ਹਾਕਮ ਦੇ ਪੁੱਤਰ ਨਾਲ ਵਾਰਿਸ ਨਾ ਮਿਲੇਗਾ।</t>
        </r>
      </text>
    </comment>
    <comment ref="E1233" authorId="0">
      <text>
        <r>
          <rPr>
            <sz val="8"/>
            <color indexed="81"/>
            <rFont val="Tahoma"/>
            <family val="2"/>
          </rPr>
          <t>ਹੇ ਭਰਾਵੋ ਅਤੇ ਭੈਣੋ, ਅਸੀਂ ਗੁਲਾਮ ਔਰਤ ਦੇ ਨਹੀਂ ਸਗੋਂ ਆਜ਼ਾਦ ਔਰਤ ਦੇ ਪੁੱਤਰ ਹਾਂ।</t>
        </r>
      </text>
    </comment>
    <comment ref="E1234" authorId="0">
      <text>
        <r>
          <rPr>
            <sz val="8"/>
            <color indexed="81"/>
            <rFont val="Tahoma"/>
            <family val="2"/>
          </rPr>
          <t>ਯਿਸੂ ਮਸੀਹ ਨੇ ਤੁਹਾਨੂੰ ਆਜ਼ਾਦ ਕੀਤਾ ਤਾਂ ਜੋ ਤੁਸੀਂ ਆਜ਼ਾਦ ਹੋ ਸਕੋ। ਇਸ ਲਈ ਠਹਿਰੋ ਅਤੇ ਦੁਬਾਰਾ ਗੁਲਾਮਗੀ ਦੇ ਜੂਲੇ ਵਿੱਚ ਨਾ ਪਓ।</t>
        </r>
      </text>
    </comment>
    <comment ref="E1235" authorId="0">
      <text>
        <r>
          <rPr>
            <sz val="8"/>
            <color indexed="81"/>
            <rFont val="Tahoma"/>
            <family val="2"/>
          </rPr>
          <t>ਵੇਖੋ ਮੈਂ ਪੌਲੁਸ ਤੁਹਾਨੂੰ ਆਖਦਾ ਹਾਂ ਕਿ ਜੇ ਤੁਸੀਂ ਸੁੰਨਤ ਕਰ ਲਵੋ ਤਾਂ ਮਸੀਹ ਨੂੰ ਤੁਹਾਡਾ ਕੁਝ ਵੀ ਲਾਭ ਨਾ ਹੋਵੇਗਾ।</t>
        </r>
      </text>
    </comment>
    <comment ref="E1236" authorId="0">
      <text>
        <r>
          <rPr>
            <sz val="8"/>
            <color indexed="81"/>
            <rFont val="Tahoma"/>
            <family val="2"/>
          </rPr>
          <t>ਪਰ ਮੈਂ ਫੇਰ ਵੀ ਸਭਨਾਂ ਮਨੁੱਖਾਂ ਨੂੰ ਗਵਾਹੀ ਦਿੰਦਾ ਹਾਂ ਕਿ ਸੁੰਨਤ ਕੀਤੇ ਜਾਣ ਤੋਂ ਬਾਅਦ ਉਹ ਮੂਸਾ ਦੀ ਸਾਰੀ ਬਿਵਸਥਾ ਨੂੰ ਮੰਨਣ ਦੇ ਯੋਗ ਹਨ।</t>
        </r>
      </text>
    </comment>
    <comment ref="E1237" authorId="0">
      <text>
        <r>
          <rPr>
            <sz val="8"/>
            <color indexed="81"/>
            <rFont val="Tahoma"/>
            <family val="2"/>
          </rPr>
          <t>ਤੁਸੀਂ ਮਸੀਹ ਤੋਂ ਬਾਹਰ ਹੋ ਗਏ ਹੋ, ਜਿਹੜੇ ਬਿਵਸਥਾ ਨਾਲ ਸੱਚੇ ਠਹਿਰਣਾ ਚਾਹੁੰਦੇ ਹੋ, ਤੁਸੀਂ ਕਿਰਪਾ ਤੋਂ ਦੂਰ ਹੋ ਗਏ ਹੋ।</t>
        </r>
      </text>
    </comment>
    <comment ref="E1238" authorId="0">
      <text>
        <r>
          <rPr>
            <sz val="8"/>
            <color indexed="81"/>
            <rFont val="Tahoma"/>
            <family val="2"/>
          </rPr>
          <t>ਕਿਉਂ ਜੋ ਅਸੀਂ ਵਿਸ਼ਵਾਸ ਦੇ ਰਾਹੀਂ ਪਵਿੱਤਰ ਆਤਮਾ ਦੇ ਰਾਹੀਂ ਧਾਰਮਿਕਤਾ ਦੀ ਆਸ ਦੀ ਉਡੀਕ ਕਰਦੇ ਹਾਂ।</t>
        </r>
      </text>
    </comment>
    <comment ref="E1239" authorId="0">
      <text>
        <r>
          <rPr>
            <sz val="8"/>
            <color indexed="81"/>
            <rFont val="Tahoma"/>
            <family val="2"/>
          </rPr>
          <t>ਕਿਉਂ ਜੋ ਮਸੀਹ ਯਿਸੂ ਵਿੱਚ ਨਾ ਸੁੰਨਤ, ਨਾ ਬਿਨ੍ਹਾਂ ਸੁੰਨਤ, ਕੁਝ ਗੱਲ ਹੈ ਪਰ ਵਿਸ਼ਵਾਸ ਜਿਹੜਾ ਪਿਆਰ ਨਾਲ ਕੰਮ ਕਰਦਾ ਹੈ।</t>
        </r>
      </text>
    </comment>
    <comment ref="E1240" authorId="0">
      <text>
        <r>
          <rPr>
            <sz val="8"/>
            <color indexed="81"/>
            <rFont val="Tahoma"/>
            <family val="2"/>
          </rPr>
          <t>ਸੋ ਤੁਸੀਂ ਭਲਾ ਦੌੜਦੇ ਰਹੋ, ਤੁਹਾਨੂੰ ਸੱਚਾਈ ਉੱਤੇ ਵਿਸ਼ਵਾਸ ਕਰਨ ਤੋਂ ਕਿਸ ਨੇ ਰੋਕ ਦਿੱਤਾ?</t>
        </r>
      </text>
    </comment>
    <comment ref="E1241" authorId="0">
      <text>
        <r>
          <rPr>
            <sz val="8"/>
            <color indexed="81"/>
            <rFont val="Tahoma"/>
            <family val="2"/>
          </rPr>
          <t>ਪਰੰਤੂ ਸੈਨਿਕਤਾ ਸਾਡੇ ਭਲੇ ਤੋਂ ਨਹੀਂ ਆਉਂਦੀ।</t>
        </r>
      </text>
    </comment>
    <comment ref="E1242" authorId="0">
      <text>
        <r>
          <rPr>
            <sz val="8"/>
            <color indexed="81"/>
            <rFont val="Tahoma"/>
            <family val="2"/>
          </rPr>
          <t>ਥੋੜ੍ਹੇ ਜਿਹੇ ਖ਼ਮੀਰ ਨਾਲ ਸਾਰਾ ਘੜਾ ਖ਼ਮੀਰ ਹੋ ਜਾਵੇਗਾ।</t>
        </r>
      </text>
    </comment>
    <comment ref="E1243" authorId="0">
      <text>
        <r>
          <rPr>
            <sz val="8"/>
            <color indexed="81"/>
            <rFont val="Tahoma"/>
            <family val="2"/>
          </rPr>
          <t>ਮੈਂ ਪ੍ਰਭੂ ਵਿੱਚ ਤੁਹਾਨੂੰ ਵਿਸ਼ਵਾਸ ਦਿੰਦਾ ਹਾਂ ਕਿ ਤੁਸੀਂ ਕੁਝ ਹੋਰ ਚਿੰਤਾ ਨਹੀਂ ਕਰੋਗੇ, ਪਰ ਜਿਹੜਾ ਤੁਹਾਨੂੰ ਪਰੇਸ਼ਾਨ ਕਰਦਾ ਹੈ, ਉਹ ਦੋਸ਼ੀ ਠਹਿਰਾਇਆ ਜਾਵੇਗਾ, ਭਾਵੇਂ ਉਹ ਕੌਣ ਹੋਵੇ।</t>
        </r>
      </text>
    </comment>
    <comment ref="E1244" authorId="0">
      <text>
        <r>
          <rPr>
            <sz val="8"/>
            <color indexed="81"/>
            <rFont val="Tahoma"/>
            <family val="2"/>
          </rPr>
          <t>ਸੋ ਹੇ ਭਰਾਵੋ, ਜੇ ਮੈਂ ਸੁੰਨਤ ਦਾ ਪਰਚਾਰ ਕਰਦਾ ਹਾਂ ਤਾਂ ਸਲੀਬ ਉੱਤੇ ਠੋਕਰ ਖਾਣ ਤੋਂ ਪਹਿਲਾਂ ਕਿਉਂ ਸਤਾਉਂਦਾ ਹਾਂ?</t>
        </r>
      </text>
    </comment>
    <comment ref="E1245" authorId="0">
      <text>
        <r>
          <rPr>
            <sz val="8"/>
            <color indexed="81"/>
            <rFont val="Tahoma"/>
            <family val="2"/>
          </rPr>
          <t>ਜੋ ਸਾਡੇ ਉੱਤੇ ਹਮਲਾ ਕਰਨ ਵਾਲੇ ਠੱਠਾ ਕੀਤੇ ਜਾਣਗੇ ਅਤੇ ਸੁੱਟ ਦਿੱਤੇ ਜਾਣਗੇ।</t>
        </r>
      </text>
    </comment>
    <comment ref="E1246" authorId="0">
      <text>
        <r>
          <rPr>
            <sz val="8"/>
            <color indexed="81"/>
            <rFont val="Tahoma"/>
            <family val="2"/>
          </rPr>
          <t>ਕਿਉਂਕਿ, ਹੇ ਭਰਾਵੋ, ਤੁਸੀਂ ਆਜ਼ਾਦ ਹੋਣ ਲਈ ਬੁਲਾਏ ਗਏ ਹੋ। ਪਰ ਇਸ ਆਜ਼ਾਦਤਾ ਨੂੰ ਆਪਣੇ ਸਰੀਰ ਨੂੰ ਮੌਕਾ ਨਾ ਬਣਾਓ ਸਗੋਂ ਪਿਆਰ ਨਾਲ ਇੱਕ ਦੂਜੇ ਦੀ ਸੇਵਾ ਕਰੋ।</t>
        </r>
      </text>
    </comment>
    <comment ref="E1247" authorId="0">
      <text>
        <r>
          <rPr>
            <sz val="8"/>
            <color indexed="81"/>
            <rFont val="Tahoma"/>
            <family val="2"/>
          </rPr>
          <t>ਕਿਉਂ ਜੋ ਸਾਰੀ ਬਿਵਸਥਾ ਇਸ ਇੱਕ ਗੱਲ ਵਿੱਚ ਪੂਰੀ ਹੋਈ ਹੈ ਕਿ ਤੂੰ ਆਪਣੇ ਗੁਆਂਢੀ ਨੂੰ ਆਪਣੇ ਜਿਹਾ ਪਿਆਰ ਕਰ।</t>
        </r>
      </text>
    </comment>
    <comment ref="E1248" authorId="0">
      <text>
        <r>
          <rPr>
            <sz val="8"/>
            <color indexed="81"/>
            <rFont val="Tahoma"/>
            <family val="2"/>
          </rPr>
          <t>ਪਰ ਜੇ ਤੁਸੀਂ ਇੱਕ ਦੂਜੇ ਨੂੰ ਕੁਚਲਦੇ ਅਤੇ ਖਾਂਦੇ ਹੋ ਤਾਂ ਚੌਕਸ ਰਹੋ ਜੋ ਇੱਕ ਦੂਜੇ ਨੂੰ ਨਾ ਮਾਰੋ!</t>
        </r>
      </text>
    </comment>
    <comment ref="E1249" authorId="0">
      <text>
        <r>
          <rPr>
            <sz val="8"/>
            <color indexed="81"/>
            <rFont val="Tahoma"/>
            <family val="2"/>
          </rPr>
          <t>ਮੈਂ ਤੁਹਾਨੂੰ ਆਖਦਾ ਹਾਂ ਕਿ ਆਤਮਾ ਨਾਲ ਚੱਲੋ ਤਾਂ ਸਰੀਰਕ ਇੱਛਾਵਾਂ ਨੂੰ ਕਦੇ ਨਾ ਪੂਰਾ ਕਰੋਗੇ।</t>
        </r>
      </text>
    </comment>
    <comment ref="E1250" authorId="0">
      <text>
        <r>
          <rPr>
            <sz val="8"/>
            <color indexed="81"/>
            <rFont val="Tahoma"/>
            <family val="2"/>
          </rPr>
          <t>ਸਰੀਰ ਤਾਂ ਆਤਮਾ ਦੇ ਅਨੁਸਾਰ ਪਰ ਆਤਮਾ ਸਰੀਰ ਦੇ ਅਨੁਸਾਰ ਚਾਹੁੰਦਾ ਹੈ ਅਤੇ ਆਤਮਾ ਸਰੀਰ ਦੇ ਵਿਰੁੱਧ ਹੈ ਅਤੇ ਇਹ ਦੋਵੇਂ ਗੱਲਾਂ ਇੱਕ ਦੂਜੇ ਦੇ ਵਿਰੁੱਧ ਹਨ, ਇਸ ਲਈ ਜੋ ਤੁਸੀਂ ਨਾ ਕਰਨਾ ਚਾਹੋ ਸੋ ਤੁਸੀਂ ਨਾ ਕਰੋਗੇ।</t>
        </r>
      </text>
    </comment>
    <comment ref="E1251" authorId="0">
      <text>
        <r>
          <rPr>
            <sz val="8"/>
            <color indexed="81"/>
            <rFont val="Tahoma"/>
            <family val="2"/>
          </rPr>
          <t>ਪਰ ਜੇ ਤੁਸੀਂ ਆਤਮਾ ਦੀ ਅਗਵਾਈ ਕਰੋ ਤਾਂ ਤੁਸੀਂ ਬਿਵਸਥਾ ਦੇ ਵਿਰੁੱਧ ਨਹੀਂ ਹੋ।</t>
        </r>
      </text>
    </comment>
    <comment ref="E1252" authorId="0">
      <text>
        <r>
          <rPr>
            <sz val="8"/>
            <color indexed="81"/>
            <rFont val="Tahoma"/>
            <family val="2"/>
          </rPr>
          <t>ਸਰੀਰ ਦੇ ਕੰਮ ਸਪੱਸ਼ਟ ਹਨ। ਉਹ ਇਹ ਹਨ, ਹਰਾਮਕਾਰੀ, ਅਸ਼ੁੱਧਤਾ ਅਤੇ ਅਸ਼ੁੱਧਤਾ।</t>
        </r>
      </text>
    </comment>
    <comment ref="E1253" authorId="0">
      <text>
        <r>
          <rPr>
            <sz val="8"/>
            <color indexed="81"/>
            <rFont val="Tahoma"/>
            <family val="2"/>
          </rPr>
          <t>ਕਿ ਮੂਰਤਾਂ ਦੀ ਬੰਦਗੀ, ਮਤਵਾਲੇ, ਵੈਰ, ਵਿਰੋਧ, ਵਿਰੋਧ, ਵਿਰੋਧ, ਕ੍ਰੋਧ, ਵਿਰੋਧ, ਵਿਭਚਾਰ,</t>
        </r>
      </text>
    </comment>
    <comment ref="E1254" authorId="0">
      <text>
        <r>
          <rPr>
            <sz val="8"/>
            <color indexed="81"/>
            <rFont val="Tahoma"/>
            <family val="2"/>
          </rPr>
          <t>ਜੋ ਲੋਭ, ਮਤਵਾਲੇ, ਲੋਭ, ਬੁਰਿਆਈ ਅਤੇ ਸਮਾਨ ਚੀਜ਼ਾਂ ਵਰਗੇ ਹਨ, ਜਿਵੇਂ ਮੈਂ ਤੁਹਾਨੂੰ ਪਹਿਲਾਂ ਹੀ ਦੱਸਦਾ ਹਾਂ ਕਿ ਜਿਹੜੇ ਇਹੋ ਜਿਹਿਆਂ ਕੰਮ ਕਰਦੇ ਹਨ ਉਹ ਪਰਮੇਸ਼ੁਰ ਦੇ ਰਾਜ ਦੇ ਵਾਰਿਸ ਨਾ ਹੋਣਗੇ।</t>
        </r>
      </text>
    </comment>
    <comment ref="E1255" authorId="0">
      <text>
        <r>
          <rPr>
            <sz val="8"/>
            <color indexed="81"/>
            <rFont val="Tahoma"/>
            <family val="2"/>
          </rPr>
          <t>ਪਰ ਆਤਮਾ ਦਾ ਫਲ ਪਿਆਰ, ਖੁਸ਼ੀ, ਮੇਲ-ਮਿਲਾਪ, ਧੀਰਜ, ਭਲਿਆਈ, ਭਲਿਆਈ, ਵਿਸ਼ਵਾਸ ਹੈ।</t>
        </r>
      </text>
    </comment>
    <comment ref="E1256" authorId="0">
      <text>
        <r>
          <rPr>
            <sz val="8"/>
            <color indexed="81"/>
            <rFont val="Tahoma"/>
            <family val="2"/>
          </rPr>
          <t>ਹੇ ਹਲੀਮ, ਸੰਜਮ! ਅਜਿਹੀਆਂ ਗੱਲਾਂ ਦੇ ਵਿਰੁੱਧ ਕੋਈ ਬਿਵਸਥਾ ਨਹੀਂ ਹੈ।</t>
        </r>
      </text>
    </comment>
    <comment ref="E1257" authorId="0">
      <text>
        <r>
          <rPr>
            <sz val="8"/>
            <color indexed="81"/>
            <rFont val="Tahoma"/>
            <family val="2"/>
          </rPr>
          <t>ਪਰ ਮਸੀਹ ਨੇ ਸਰੀਰ ਨੂੰ ਦੁੱਖਾਂ ਅਤੇ ਲੋਭਾਂ ਨਾਲ ਸਲੀਬ ਉੱਤੇ ਚੜ੍ਹਾਇਆ।</t>
        </r>
      </text>
    </comment>
    <comment ref="E1258" authorId="0">
      <text>
        <r>
          <rPr>
            <sz val="8"/>
            <color indexed="81"/>
            <rFont val="Tahoma"/>
            <family val="2"/>
          </rPr>
          <t>ਜੇਕਰ ਅਸੀਂ ਆਤਮਾ ਨਾਲ ਜਿਉਂਦੇ ਹਾਂ ਤਾਂ ਆਤਮਾ ਨਾਲ ਹੀ ਜੀਉਂਦੇ ਹਾਂ ਅਤੇ ਆਤਮਾ ਨਾਲ ਹੀ ਜੀਉਂਦੇ ਹਾਂ।</t>
        </r>
      </text>
    </comment>
    <comment ref="E1259" authorId="0">
      <text>
        <r>
          <rPr>
            <sz val="8"/>
            <color indexed="81"/>
            <rFont val="Tahoma"/>
            <family val="2"/>
          </rPr>
          <t>ਆਓ, ਅਸੀਂ ਇੱਕ ਦੂਜੇ ਦਾ ਅਪਮਾਨ ਨਾ ਕਰੀਏ, ਅਤੇ ਇੱਕ ਦੂਜੇ ਨੂੰ ਬੁਰਾ ਨਾ ਆਖੀਏ ਅਤੇ ਇੱਕ ਦੂਜੇ ਦਾ ਨਾਸ ਕਰੀਏ।</t>
        </r>
      </text>
    </comment>
    <comment ref="E1260" authorId="0">
      <text>
        <r>
          <rPr>
            <sz val="8"/>
            <color indexed="81"/>
            <rFont val="Tahoma"/>
            <family val="2"/>
          </rPr>
          <t>ਹੇ ਭਰਾਵੋ, ਜੇ ਕਿਸੇ ਮਨੁੱਖ ਨੇ ਭਾਵੇਂ ਕੋਈ ਪਾਪ ਕੀਤਾ ਹੋਵੇ ਤਾਂ ਤੁਸੀਂ ਜਿਹੜੇ ਆਤਮਾਵਾਂ ਦੇ ਹੋ, ਉਹ ਨੂੰ ਸ਼ਾਂਤੀ ਦੇ ਆਤਮਾ ਨਾਲ ਸੁਧਾਰ ਦਿਓ। ਤੁਸੀਂ ਆਪ ਹੀ ਚੌਕਸ ਰਹੋ ਤਾਂ ਜੋ ਤੁਸੀਂ ਵੀ ਪਰਤਾਵੇ ਵਿੱਚ ਨਾ ਪਓ।</t>
        </r>
      </text>
    </comment>
    <comment ref="E1261" authorId="0">
      <text>
        <r>
          <rPr>
            <sz val="8"/>
            <color indexed="81"/>
            <rFont val="Tahoma"/>
            <family val="2"/>
          </rPr>
          <t>ਤੁਸੀਂ ਇੱਕ ਦੂਜੇ ਦੇ ਭਾਰ ਚੁੱਕੋ ਅਤੇ ਇਸ ਤਰ੍ਹਾਂ ਮਸੀਹ ਦੀ ਬਿਵਸਥਾ ਨੂੰ ਪੂਰਾ ਕਰੋ।</t>
        </r>
      </text>
    </comment>
    <comment ref="E1262" authorId="0">
      <text>
        <r>
          <rPr>
            <sz val="8"/>
            <color indexed="81"/>
            <rFont val="Tahoma"/>
            <family val="2"/>
          </rPr>
          <t>ਜੇ ਕੋਈ ਇਹ ਸਮਝਦਾ ਹੈ ਕਿ ਮੈਂ ਕੁਝ ਨਹੀਂ ਹਾਂ ਤਾਂ ਆਪਣੇ ਆਪ ਨੂੰ ਸਮਝ ਲਵੇ।</t>
        </r>
      </text>
    </comment>
    <comment ref="E1263" authorId="0">
      <text>
        <r>
          <rPr>
            <sz val="8"/>
            <color indexed="81"/>
            <rFont val="Tahoma"/>
            <family val="2"/>
          </rPr>
          <t>ਪਰ ਹਰੇਕ ਆਪਣੇ ਕੰਮ ਨੂੰ ਪਰਖ ਲਵੇ ਤਾਂ ਉਹ ਆਪਣੇ ਲਈ ਹੀ ਭਲਾ ਕਰੇ ਨਾ ਕਿ ਕਿਸੇ ਹੋਰ ਦੇ ਲਈ।</t>
        </r>
      </text>
    </comment>
    <comment ref="E1264" authorId="0">
      <text>
        <r>
          <rPr>
            <sz val="8"/>
            <color indexed="81"/>
            <rFont val="Tahoma"/>
            <family val="2"/>
          </rPr>
          <t>ਕਿਉਂਕਿ ਹਰੇਕ ਆਪਣੇ ਹੀ ਭਾਰ ਚੁੱਕ ਲਵੇਗਾ।</t>
        </r>
      </text>
    </comment>
    <comment ref="E1265" authorId="0">
      <text>
        <r>
          <rPr>
            <sz val="8"/>
            <color indexed="81"/>
            <rFont val="Tahoma"/>
            <family val="2"/>
          </rPr>
          <t>ਪਰ ਜਿਹੜਾ ਵਿਅਕਤੀ ਬਚਨ ਨੂੰ ਬੀਜਦਾ ਹੈ ਉਹ ਸਾਰੇ ਭਲੇ ਕੰਮਾਂ ਵਿੱਚ ਉਸ ਨੂੰ ਜੋ ਬੀਜਿਆ ਜਾਂਦਾ ਹੈ, ਸਾਂਝੀ ਕਰਦਾ ਹੈ।</t>
        </r>
      </text>
    </comment>
    <comment ref="E1266" authorId="0">
      <text>
        <r>
          <rPr>
            <sz val="8"/>
            <color indexed="81"/>
            <rFont val="Tahoma"/>
            <family val="2"/>
          </rPr>
          <t>ਇਸ ਤਰ੍ਹਾਂ ਨਾ ਹੋਵੋ ਕਿ ਪਰਮੇਸ਼ੁਰ ਨੂੰ ਕੋਈ ਧੋਖਾ ਨਹੀਂ ਦਿੰਦਾ। ਜੋ ਕੁਝ ਮਨੁੱਖ ਬੀਜਦਾ ਹੈ ਸੋਈ ਉਹ ਵੀ ਵੱਢੇਗਾ।</t>
        </r>
      </text>
    </comment>
    <comment ref="E1267" authorId="0">
      <text>
        <r>
          <rPr>
            <sz val="8"/>
            <color indexed="81"/>
            <rFont val="Tahoma"/>
            <family val="2"/>
          </rPr>
          <t>ਜੋ ਕੋਈ ਆਪਣੇ ਸਰੀਰ ਨੂੰ ਬੀਜਦਾ ਹੈ ਉਹ ਆਪਣੇ ਸਰੀਰ ਤੋਂ ਗਲਤੀ ਵੱਢੇਗਾ, ਪਰ ਜਿਹੜਾ ਆਤਮਾ ਨੂੰ ਬੀਜਦਾ ਹੈ ਉਹ ਆਤਮਾ ਤੋਂ ਸਦੀਪਕ ਜੀਵਨ ਵੱਢੇਗਾ।</t>
        </r>
      </text>
    </comment>
    <comment ref="E1268" authorId="0">
      <text>
        <r>
          <rPr>
            <sz val="8"/>
            <color indexed="81"/>
            <rFont val="Tahoma"/>
            <family val="2"/>
          </rPr>
          <t>ਅਸੀਂ ਭਲਾ ਕਰਨ ਤੋਂ ਨਾ ਥੱਕੀਏ ਕਿਉਂ ਜੋ ਉਸੇ ਸਮੇਂ ਅਸੀਂ ਵੱਢਾਂਗੇ ਜੇ ਥੱਕ ਨਾ ਚੱਲੀਏ।</t>
        </r>
      </text>
    </comment>
    <comment ref="E1269" authorId="0">
      <text>
        <r>
          <rPr>
            <sz val="8"/>
            <color indexed="81"/>
            <rFont val="Tahoma"/>
            <family val="2"/>
          </rPr>
          <t>ਇਸ ਲਈ ਜਦ ਤੱਕ ਸਾਨੂੰ ਮੌਕਾ ਹੋਵੇ ਤਾਂ ਸਭਨਾਂ ਦੇ ਨਾਲ ਖ਼ਾਸ ਕਰਕੇ ਉਨ੍ਹਾਂ ਦਾ ਭਲਾ ਕਰੀਏ ਜਿਹੜੇ ਵਿਸ਼ਵਾਸ ਦੇ ਨਾਲ ਘਰਾਣੇ ਵਿੱਚ ਰਹਿੰਦੇ ਹਨ।</t>
        </r>
      </text>
    </comment>
    <comment ref="E1270" authorId="0">
      <text>
        <r>
          <rPr>
            <sz val="8"/>
            <color indexed="81"/>
            <rFont val="Tahoma"/>
            <family val="2"/>
          </rPr>
          <t>ਵੇਖੋ, ਮੈਂ ਆਪਣੇ ਹੀ ਹੱਥ ਨਾਲ ਤੁਹਾਡੇ ਲਈ ਕਿੰਨੀਆਂ ਅੱਖਰਾਂ ਨਾਲ ਲਿਖਿਆ ਹੈ!</t>
        </r>
      </text>
    </comment>
    <comment ref="E1271" authorId="0">
      <text>
        <r>
          <rPr>
            <sz val="8"/>
            <color indexed="81"/>
            <rFont val="Tahoma"/>
            <family val="2"/>
          </rPr>
          <t>ਉਹ ਲੋਕ ਜਿਹੜੇ ਸਰੀਰਕ ਰੂਪ ਵਿੱਚ ਚੰਗੇ ਦਿਖਾਈ ਦੇਣ ਚਾਹੁੰਦੇ ਹਨ, ਤੁਹਾਨੂੰ ਸੁੰਨਤ ਕਰਾਉਣ ਲਈ ਮਜ਼ਬੂਰ ਕਰਦੇ ਹਨ, ਪਰ ਕੇਵਲ ਇਸ ਲਈ ਜੋ ਅਸੀਂ ਮਸੀਹ ਦੀ ਸਲੀਬ ਦਾ ਸਤਾਇਆ ਨਾ ਜਾਈਏ।</t>
        </r>
      </text>
    </comment>
    <comment ref="E1272" authorId="0">
      <text>
        <r>
          <rPr>
            <sz val="8"/>
            <color indexed="81"/>
            <rFont val="Tahoma"/>
            <family val="2"/>
          </rPr>
          <t>ਉਹ ਸੁੰਨਤ ਕੀਤੇ ਹੋਏ ਆਪ ਵੀ ਬਿਵਸਥਾ ਦੀ ਪਾਲਨਾ ਨਹੀਂ ਕਰਦੇ, ਸਗੋਂ ਇਹ ਚਾਹੁੰਦੇ ਹਨ ਕਿ ਤੁਸੀਂ ਸੁੰਨਤ ਹੋਵੋ ਤਾਂ ਜੋ ਆਪਣੇ ਸਰੀਰ ਵਿੱਚ ਆਪਣੇ ਆਪ ਨੂੰ ਵਡਿਆਈ ਦੇਣ।</t>
        </r>
      </text>
    </comment>
    <comment ref="E1273" authorId="0">
      <text>
        <r>
          <rPr>
            <sz val="8"/>
            <color indexed="81"/>
            <rFont val="Tahoma"/>
            <family val="2"/>
          </rPr>
          <t>ਪਰ ਮੇਰੇ ਲਈ ਇਹੋ ਜਿਹੇ ਕੰਮ ਨਾ ਹੋਵੇ ਕਿ ਮੈਂ ਸਾਡੇ ਪ੍ਰਭੂ ਯਿਸੂ ਮਸੀਹ ਦੀ ਸਲੀਬ ਤੋਂ ਬਿਨ੍ਹਾਂ ਹੋਰ ਕੁਝ ਉੱਤੇ ਵਡਿਆਈ ਕਰਾਂ ਜਿਸ ਦੇ ਰਾਹੀਂ ਮੇਰੇ ਲਈ ਸੰਸਾਰ ਮੇਰੇ ਲਈ ਸਲੀਬ ਉੱਤੇ ਚੜ੍ਹਾਇਆ ਗਿਆ ਹੈ।</t>
        </r>
      </text>
    </comment>
    <comment ref="E1274" authorId="0">
      <text>
        <r>
          <rPr>
            <sz val="8"/>
            <color indexed="81"/>
            <rFont val="Tahoma"/>
            <family val="2"/>
          </rPr>
          <t>ਕਿਉਂਕਿ ਨਾ ਸੁੰਨਤ, ਨਾ ਅਖਵਾਉਣਾ ਕੁਝ ਹੈ, ਪਰ ਉਹ ਇੱਕ ਨਵੀਂ ਸਰਿਸ਼ਟ ਹੈ।</t>
        </r>
      </text>
    </comment>
    <comment ref="E1275" authorId="0">
      <text>
        <r>
          <rPr>
            <sz val="8"/>
            <color indexed="81"/>
            <rFont val="Tahoma"/>
            <family val="2"/>
          </rPr>
          <t>ਅਤੇ ਜਿੰਨੇ ਇਸ ਬਿਵਸਥਾ ਦੇ ਮੰਨਣ ਵਾਲੇ ਹੋਣ ਉਨ੍ਹਾਂ ਉੱਤੇ ਅਤੇ ਪਰਮੇਸ਼ੁਰ ਦੇ ਇਸਰਾਏਲ ਉੱਤੇ ਸ਼ਾਂਤੀ ਅਤੇ ਦਯਾ ਹੋਵੇ!</t>
        </r>
      </text>
    </comment>
    <comment ref="E1276" authorId="0">
      <text>
        <r>
          <rPr>
            <sz val="8"/>
            <color indexed="81"/>
            <rFont val="Tahoma"/>
            <family val="2"/>
          </rPr>
          <t>ਇਸ ਤੋਂ ਬਾਅਦ ਮੈਨੂੰ ਹੋਰ ਕੁਝ ਨਾ ਪਰੇਸ਼ਾਨ ਕਰੋ, ਕਿਉਂ ਜੋ ਮੈਂ ਯਿਸੂ ਦੀਆਂ ਨਿਸ਼ਾਨੀਆਂ ਮੇਰੇ ਸਰੀਰ ਵਿੱਚ ਚੁੱਕਦਾ ਹਾਂ।</t>
        </r>
      </text>
    </comment>
    <comment ref="E1277" authorId="0">
      <text>
        <r>
          <rPr>
            <sz val="8"/>
            <color indexed="81"/>
            <rFont val="Tahoma"/>
            <family val="2"/>
          </rPr>
          <t>ਹੇ ਭਰਾਵੋ, ਸਾਡੇ ਪ੍ਰਭੂ ਯਿਸੂ ਮਸੀਹ ਦੀ ਕਿਰਪਾ ਸਾਡੇ ਆਤਮਾ ਦੇ ਨਾਲ ਹੋਵੇ! ਆਮੀਨ।</t>
        </r>
      </text>
    </comment>
    <comment ref="E1278" authorId="0">
      <text>
        <r>
          <rPr>
            <sz val="8"/>
            <color indexed="81"/>
            <rFont val="Tahoma"/>
            <family val="2"/>
          </rPr>
          <t>ਪੌਲੁਸ ਨੇ ਜੋ ਪਰਮੇਸ਼ੁਰ ਦੀ ਮਰਜ਼ੀ ਨਾਲ ਮਸੀਹ ਯਿਸੂ ਦਾ ਰਸੂਲ ਹੈ, ਉਨ੍ਹਾਂ ਸੰਤਾਂ ਨੂੰ ਜਿਹੜੇ ਅਫ਼ਸੁਸ ਵਿੱਚ ਹਨ ਅਤੇ ਮਸੀਹ ਯਿਸੂ ਵਿੱਚ ਵਿਸ਼ਵਾਸੀ ਹਨ,</t>
        </r>
      </text>
    </comment>
    <comment ref="E1279" authorId="0">
      <text>
        <r>
          <rPr>
            <sz val="8"/>
            <color indexed="81"/>
            <rFont val="Tahoma"/>
            <family val="2"/>
          </rPr>
          <t>ਸਾਡੇ ਪਿਤਾ ਪਰਮੇਸ਼ੁਰ ਅਤੇ ਪ੍ਰਭੂ ਯਿਸੂ ਮਸੀਹ ਵੱਲੋਂ ਤੁਹਾਨੂੰ ਕਿਰਪਾ ਅਤੇ ਸ਼ਾਂਤੀ ਹੋਵੇ।</t>
        </r>
      </text>
    </comment>
    <comment ref="E1280" authorId="0">
      <text>
        <r>
          <rPr>
            <sz val="8"/>
            <color indexed="81"/>
            <rFont val="Tahoma"/>
            <family val="2"/>
          </rPr>
          <t>ਮੁਬਾਰਕ ਸਾਡੇ ਪ੍ਰਭੂ ਯਿਸੂ ਮਸੀਹ ਦਾ ਪਰਮੇਸ਼ੁਰ ਅਤੇ ਪਿਤਾ, ਜਿਸ ਨੇ ਤੁਹਾਨੂੰ ਮਸੀਹ ਵਿੱਚ ਸਵਰਗ ਵਿੱਚ ਹਰ ਤਰ੍ਹਾਂ ਦੀ ਪਵਿੱਤਰ ਆਤਮਾ ਦੀ ਬਰਕਤ ਨਾਲ ਬਰਕਤ ਦਿੱਤੀ ਹੈ!</t>
        </r>
      </text>
    </comment>
    <comment ref="E1281" authorId="0">
      <text>
        <r>
          <rPr>
            <sz val="8"/>
            <color indexed="81"/>
            <rFont val="Tahoma"/>
            <family val="2"/>
          </rPr>
          <t>ਜਿਵੇਂ ਉਸ ਨੇ ਸਾਨੂੰ ਸੰਸਾਰ ਦੇ ਮੁੱਢੋਂ ਹੀ ਉਹ ਦੇ ਵਿੱਚ ਚੁਣਿਆ ਤਾਂ ਜੋ ਅਸੀਂ ਉਸ ਦੇ ਅੱਗੇ ਪਿਆਰ ਵਿੱਚ ਪਵਿੱਤਰ ਅਤੇ ਨਿਰਦੋਸ਼ ਹੋ ਸਕੀਏ।</t>
        </r>
      </text>
    </comment>
    <comment ref="E1282" authorId="0">
      <text>
        <r>
          <rPr>
            <sz val="8"/>
            <color indexed="81"/>
            <rFont val="Tahoma"/>
            <family val="2"/>
          </rPr>
          <t>ਪਰਮੇਸ਼ੁਰ ਨੇ ਆਪਣੀ ਮਰਜ਼ੀ ਦੀ ਸਚਿਆਈ ਦੇ ਅਨੁਸਾਰ ਸਾਨੂੰ ਯਿਸੂ ਮਸੀਹ ਦੇ ਵਸੀਲੇ ਤੋਂ ਪੁੱਤਰ ਹੋਣ ਲਈ ਪਹਿਲਾਂ ਹੀ ਠਹਿਰਾਇਆ</t>
        </r>
      </text>
    </comment>
    <comment ref="E1283" authorId="0">
      <text>
        <r>
          <rPr>
            <sz val="8"/>
            <color indexed="81"/>
            <rFont val="Tahoma"/>
            <family val="2"/>
          </rPr>
          <t>ਤਾਂ ਜੋ ਉਸ ਦੀ ਉਸ ਕਿਰਪਾ ਦੀ ਮਹਿਮਾ ਦੀ ਮਹਿਮਾ ਹੋਵੇ ਜਿਹੜੀ ਉਸ ਨੇ ਸਾਡੇ ਉੱਤੇ ਉਸ ਪਿਆਰੇ ਵਿੱਚ ਦਿੱਤੀ।</t>
        </r>
      </text>
    </comment>
    <comment ref="E1284" authorId="0">
      <text>
        <r>
          <rPr>
            <sz val="8"/>
            <color indexed="81"/>
            <rFont val="Tahoma"/>
            <family val="2"/>
          </rPr>
          <t>ਉਸ ਦੇ ਲਹੂ ਦੇ ਵਸੀਲੇ ਤੋਂ ਅਸੀਂ ਜਿਸ ਵਿੱਚ ਛੁਟਕਾਰਾ ਪਾਉਂਦੇ ਹਾਂ ਅਰਥਾਤ ਪਾਪਾਂ ਦੀ ਮਾਫ਼ੀ, ਉਸ ਦੀ ਕਿਰਪਾ ਦੇ ਅਨੁਸਾਰ</t>
        </r>
      </text>
    </comment>
    <comment ref="E1285" authorId="0">
      <text>
        <r>
          <rPr>
            <sz val="8"/>
            <color indexed="81"/>
            <rFont val="Tahoma"/>
            <family val="2"/>
          </rPr>
          <t>ਉਸ ਨੇ ਇਹ ਕਿਰਪਾ ਸਾਨੂੰ ਸਾਰੀ ਬੁੱਧ ਅਤੇ ਸਮਝ ਨਾਲ ਭਰ ਦਿੱਤੀ।</t>
        </r>
      </text>
    </comment>
    <comment ref="E1286" authorId="0">
      <text>
        <r>
          <rPr>
            <sz val="8"/>
            <color indexed="81"/>
            <rFont val="Tahoma"/>
            <family val="2"/>
          </rPr>
          <t>ਉਸ ਨੇ ਸਾਨੂੰ ਆਪਣੀ ਮਰਜ਼ੀ ਦਾ ਭੇਤ ਦੱਸ ਕੇ, ਜਿਸ ਦੀ ਉਹ ਨੇ ਉਸ ਵਾਇਦੇ ਦੇ ਅਨੁਸਾਰ ਜਿਹੜੀ ਉਸ ਨੇ ਉਸ ਵਿੱਚ ਠਹਿਰਾਈ ਸੀ।</t>
        </r>
      </text>
    </comment>
    <comment ref="E1287" authorId="0">
      <text>
        <r>
          <rPr>
            <sz val="8"/>
            <color indexed="81"/>
            <rFont val="Tahoma"/>
            <family val="2"/>
          </rPr>
          <t>ਕਿ ਸਮੇਂ ਦੀ ਸੰਪੂਰਨਤਾ ਦੇ ਪੂਰੇ ਹੋਣ ਤੋਂ ਬਾਅਦ ਉਹ ਸਭ ਕੁਝ ਅਰਥਾਤ ਸਵਰਗ ਵਿੱਚ ਅਤੇ ਧਰਤੀ ਉੱਤੇ ਸਭ ਕੁਝ ਮਸੀਹ ਦੇ ਵਿੱਚ ਇਕੱਠਾ ਕਰੇ।</t>
        </r>
      </text>
    </comment>
    <comment ref="E1288" authorId="0">
      <text>
        <r>
          <rPr>
            <sz val="8"/>
            <color indexed="81"/>
            <rFont val="Tahoma"/>
            <family val="2"/>
          </rPr>
          <t>ਅਤੇ ਉਸ ਵਿੱਚ ਅਸੀਂ ਛੁੱਟ ਗਏ ਹਾਂ, ਜਿਸ ਦੇ ਵਿੱਚ ਉਹ ਨੇ ਆਪਣੀ ਮਰਜ਼ੀ ਦੀ ਯੋਜਨਾ ਦੇ ਅਨੁਸਾਰ ਸਭ ਕੁਝ ਕਰਨ ਵਾਲੇ ਦੀ ਯੋਜਨਾ ਦੇ ਅਨੁਸਾਰ ਠਹਿਰਾਇਆ ਹੋਇਆ ਸੀ।</t>
        </r>
      </text>
    </comment>
    <comment ref="E1289" authorId="0">
      <text>
        <r>
          <rPr>
            <sz val="8"/>
            <color indexed="81"/>
            <rFont val="Tahoma"/>
            <family val="2"/>
          </rPr>
          <t>ਕਿ ਅਸੀਂ ਜਿਹੜੇ ਪਹਿਲਾਂ ਤੋਂ ਹੀ ਮਸੀਹ ਵਿੱਚ ਆਸ ਰੱਖੀ ਹੋਈ ਹਾਂ ਉਹ ਦੀ ਮਹਿਮਾ ਦੀ ਮਹਿਮਾ ਲਈ ਬੇਨਤੀ ਕਰੀਏ।</t>
        </r>
      </text>
    </comment>
    <comment ref="E1290" authorId="0">
      <text>
        <r>
          <rPr>
            <sz val="8"/>
            <color indexed="81"/>
            <rFont val="Tahoma"/>
            <family val="2"/>
          </rPr>
          <t>ਜਦੋਂ ਤੁਸੀਂ ਸੱਚ ਦਾ ਬਚਨ ਅਰਥਾਤ ਤੁਹਾਡੀ ਮੁਕਤੀ ਦੀ ਖੁਸ਼ਖਬਰੀ ਸੁਣੀ ਅਤੇ ਵਿਸ਼ਵਾਸ ਕਰ ਕੇ ਉਸ ਪਵਿੱਤਰ ਆਤਮਾ ਨਾਲ ਜੋ ਵਾਇਦਾ ਕੀਤਾ ਗਿਆ ਸੀ ਤੁਹਾਡੇ ਉੱਤੇ ਵੀ ਮੋਹਰ ਲਾ ਦਿੱਤੀ ਗਈ।</t>
        </r>
      </text>
    </comment>
    <comment ref="E1291" authorId="0">
      <text>
        <r>
          <rPr>
            <sz val="8"/>
            <color indexed="81"/>
            <rFont val="Tahoma"/>
            <family val="2"/>
          </rPr>
          <t>ਜੋ ਸਾਡੀ ਵਾਰਿਸੀ ਦਾ ਵਾਅਦਾ ਹੈ ਕਿ ਉਹ ਆਪਣੀ ਮਹਿਮਾ ਲਈ ਛੁਟਕਾਰਾ ਪਾ ਕੇ ਉਸ ਦੀ ਮਹਿਮਾ ਦੀ ਮਹਿਮਾ ਲਈ।</t>
        </r>
      </text>
    </comment>
    <comment ref="E1292" authorId="0">
      <text>
        <r>
          <rPr>
            <sz val="8"/>
            <color indexed="81"/>
            <rFont val="Tahoma"/>
            <family val="2"/>
          </rPr>
          <t>ਇਸ ਲਈ ਮੈਂ ਇਹ ਸੁਣ ਕੇ ਜੋ ਅਸੀਂ ਪ੍ਰਭੂ ਯਿਸੂ ਉੱਤੇ ਵਿਸ਼ਵਾਸ ਕਰਦੇ ਹਾਂ ਅਤੇ ਸਾਰੇ ਸੰਤਾਂ ਨਾਲ ਪਿਆਰ ਕਰਦੇ ਹਾਂ</t>
        </r>
      </text>
    </comment>
    <comment ref="E1293" authorId="0">
      <text>
        <r>
          <rPr>
            <sz val="8"/>
            <color indexed="81"/>
            <rFont val="Tahoma"/>
            <family val="2"/>
          </rPr>
          <t>ਮੈਂ ਤੁਹਾਡੇ ਲਈ ਧੰਨਵਾਦ ਕਰਨ ਤੋਂ ਨਹੀਂ ਹਟਦਾ ਅਤੇ ਆਪਣੀਆਂ ਪ੍ਰਾਰਥਨਾ ਵਿੱਚ ਤੁਹਾਡੇ ਲਈ ਸਦਾ ਧੰਨਵਾਦ ਕਰਦਾ ਰਹਿੰਦਾ ਹਾਂ।</t>
        </r>
      </text>
    </comment>
    <comment ref="E1294" authorId="0">
      <text>
        <r>
          <rPr>
            <sz val="8"/>
            <color indexed="81"/>
            <rFont val="Tahoma"/>
            <family val="2"/>
          </rPr>
          <t>ਕਿ ਸਾਡੇ ਪ੍ਰਭੂ ਯਿਸੂ ਮਸੀਹ ਦਾ ਪਰਮੇਸ਼ੁਰ ਜੋ ਮਹਿਮਾਮਾਨ ਪਿਤਾ ਹੈ, ਤੁਹਾਨੂੰ ਉਹ ਦੇ ਜਾਣਨ ਵਿੱਚ ਗਿਆਨ ਅਤੇ ਪਰਗਟ ਹੋਣ ਦਾ ਆਤਮਾ ਦੇਵੇ।</t>
        </r>
      </text>
    </comment>
    <comment ref="E1295" authorId="0">
      <text>
        <r>
          <rPr>
            <sz val="8"/>
            <color indexed="81"/>
            <rFont val="Tahoma"/>
            <family val="2"/>
          </rPr>
          <t>ਅਤੇ ਤੁਹਾਡੇ ਮਨ ਦੀਆਂ ਅੱਖਾਂ ਚਾਨਣ ਹੋਣ ਤਾਂ ਜੋ ਤੁਸੀਂ ਜਾਣ ਸਕੋ ਕਿ ਉਹ ਦੀ ਸੱਦਣ ਦੀ ਆਸ ਕੀ ਹੈ, ਅਤੇ ਉਹ ਆਪਣੇ ਸੰਤਾਂ ਵਿੱਚ ਉਹ ਦੇ ਵਿਰਸੇ ਦੀ ਮਹਿਮਾ ਦੀ ਵਡਿਆਈ ਦਾ ਮਾਲਕ ਹੋ।</t>
        </r>
      </text>
    </comment>
    <comment ref="E1296" authorId="0">
      <text>
        <r>
          <rPr>
            <sz val="8"/>
            <color indexed="81"/>
            <rFont val="Tahoma"/>
            <family val="2"/>
          </rPr>
          <t>ਅਤੇ ਉਸ ਦੀ ਵੱਡੀ ਸਮਰੱਥਾ ਦਾ ਅਰਥ ਕੀ ਹੈ ਉਸ ਦੀ ਸਾਡੇ ਵਿੱਚ ਜੋ ਵਿਸ਼ਵਾਸ ਕਰਦੇ ਹੋ? ਇਹ ਉਸ ਦੀ ਸਮਰੱਥਾ ਦਾ ਕੰਮਕਾਜ ਹੈ,</t>
        </r>
      </text>
    </comment>
    <comment ref="E1297" authorId="0">
      <text>
        <r>
          <rPr>
            <sz val="8"/>
            <color indexed="81"/>
            <rFont val="Tahoma"/>
            <family val="2"/>
          </rPr>
          <t>ਜੋ ਉਸ ਨੇ ਮਸੀਹ ਵਿੱਚ ਪਰਗਟ ਕੀਤਾ, ਜਦੋਂ ਉਹ ਨੂੰ ਮੁਰਦਿਆਂ ਵਿੱਚੋਂ ਜਿਉਂਦਾ ਕੀਤਾ ਅਤੇ ਸਵਰਗ ਵਿੱਚ ਉਹ ਦੇ ਸੱਜੇ ਹੱਥ ਬਿਰਾਜਮਾਨ ਕੀਤਾ</t>
        </r>
      </text>
    </comment>
    <comment ref="E1298" authorId="0">
      <text>
        <r>
          <rPr>
            <sz val="8"/>
            <color indexed="81"/>
            <rFont val="Tahoma"/>
            <family val="2"/>
          </rPr>
          <t>ਹਰੇਕ ਸਰਦਾਰ, ਅਧਿਕਾਰ, ਸਮਰੱਥਾ, ਅਧਿਕਾਰ, ਅਧਿਕਾਰ ਅਤੇ ਹਰੇਕ ਨਾਮ ਜੋ ਕੇਵਲ ਇਸ ਜੁੱਗ ਵਿੱਚ ਹੀ ਨਹੀਂ ਸਗੋਂ ਆਉਣ ਵਾਲੇ ਜੁੱਗ ਵਿੱਚ ਵੀ ਅਖਵਾਇਆ ਜਾਂਦਾ ਹੈ, ਉਸ ਦੀ ਵਡਿਆਈ ਕਰਦਾ ਹਾਂ।</t>
        </r>
      </text>
    </comment>
    <comment ref="E1299" authorId="0">
      <text>
        <r>
          <rPr>
            <sz val="8"/>
            <color indexed="81"/>
            <rFont val="Tahoma"/>
            <family val="2"/>
          </rPr>
          <t>ਅਤੇ ਉਸ ਨੇ ਸਭ ਕੁਝ ਉਹ ਦੇ ਚਰਨਾਂ ਵਿੱਚ ਠਹਿਰਾਇਆ ਅਤੇ ਉਹ ਨੂੰ ਕਲੀਸਿਯਾ ਦੇ ਸਭਨਾਂ ਕੰਮਾਂ ਦਾ ਸਰਦਾਰ ਠਹਿਰਾਇਆ।</t>
        </r>
      </text>
    </comment>
    <comment ref="E1300" authorId="0">
      <text>
        <r>
          <rPr>
            <sz val="8"/>
            <color indexed="81"/>
            <rFont val="Tahoma"/>
            <family val="2"/>
          </rPr>
          <t>ਜੋ ਉਹ ਦਾ ਸਰੀਰ ਹੈ ਅਰਥਾਤ ਉਹ ਦੀ ਸੰਪੂਰਨਤਾ, ਜਿਹੜੀ ਸਭ ਕੁਝ ਵਿੱਚ ਸੰਪੂਰਨ ਹੁੰਦੀ ਹੈ।</t>
        </r>
      </text>
    </comment>
    <comment ref="E1301" authorId="0">
      <text>
        <r>
          <rPr>
            <sz val="8"/>
            <color indexed="81"/>
            <rFont val="Tahoma"/>
            <family val="2"/>
          </rPr>
          <t>ਜਦੋਂ ਅਸੀਂ ਆਪਣੇ ਅਪਰਾਧਾਂ ਅਤੇ ਪਾਪਾਂ ਵਿੱਚ ਮਰ ਗਏ ਸੀ।</t>
        </r>
      </text>
    </comment>
    <comment ref="E1302" authorId="0">
      <text>
        <r>
          <rPr>
            <sz val="8"/>
            <color indexed="81"/>
            <rFont val="Tahoma"/>
            <family val="2"/>
          </rPr>
          <t>ਜਦੋਂ ਤੁਸੀਂ ਉਨ੍ਹਾਂ ਵਿੱਚ ਚੱਲਦੇ ਸੀ ਤਾਂ ਇਸ ਸੰਸਾਰ ਦੇ ਸੰਸਾਰ ਦੇ ਸੰਸਾਰ ਦੇ ਅਨੁਸਾਰ ਅਤੇ ਸੰਸਾਰ ਦੇ ਅਧਿਕਾਰੀ ਦੇ ਹਾਕਮ ਦੇ ਅਨੁਸਾਰ ਜਿਸ ਆਤਮਾ ਨੇ ਹੁਣ ਕੁਧਰਮ ਦੇ ਪੁੱਤਰਾਂ ਵਿੱਚ ਕੰਮ ਕੀਤਾ ਹੈ।</t>
        </r>
      </text>
    </comment>
    <comment ref="E1303" authorId="0">
      <text>
        <r>
          <rPr>
            <sz val="8"/>
            <color indexed="81"/>
            <rFont val="Tahoma"/>
            <family val="2"/>
          </rPr>
          <t>ਜਦੋਂ ਅਸੀਂ ਕਦੇ ਆਪਣੇ ਸਰੀਰ ਦੀਆਂ ਅਤੇ ਮਨ ਦੀਆਂ ਇੱਛਾਵਾਂ ਤੋਂ ਹੱਟ ਕੇ ਸਰੀਰ ਅਤੇ ਮਨ ਦੀਆਂ ਇੱਛਾਵਾਂ ਨੂੰ ਪੂਰਾ ਕਰਦੇ ਸੀ ਤਾਂ ਹੋਰਨਾਂ ਵਾਂਗੂੰ ਅਸੀਂ ਵੀ ਕ੍ਰੋਧ ਦੇ ਬਾਲਕ ਹੋ ਗਏ ਸੀ।</t>
        </r>
      </text>
    </comment>
    <comment ref="E1304" authorId="0">
      <text>
        <r>
          <rPr>
            <sz val="8"/>
            <color indexed="81"/>
            <rFont val="Tahoma"/>
            <family val="2"/>
          </rPr>
          <t>ਪਰ ਪਰਮੇਸ਼ੁਰ ਜੋ ਦਯਾ ਦੇ ਧਨਵਾਨ ਹੈ ਆਪਣੇ ਵੱਡੇ ਪਿਆਰ ਦੇ ਕਾਰਨ ਜਿਸ ਨੇ ਸਾਨੂੰ ਪਿਆਰ ਕੀਤਾ</t>
        </r>
      </text>
    </comment>
    <comment ref="E1305" authorId="0">
      <text>
        <r>
          <rPr>
            <sz val="8"/>
            <color indexed="81"/>
            <rFont val="Tahoma"/>
            <family val="2"/>
          </rPr>
          <t>ਅਤੇ ਉਸ ਨੇ ਸਾਨੂੰ ਪਾਪਾਂ ਦੇ ਕਾਰਨ ਮਰਿਆਂ ਹੋ ਕੇ ਮਸੀਹ ਨਾਲ ਜਿਉਂਦਾ ਕੀਤਾ (ਉਹ ਦੀ ਕਿਰਪਾ ਨਾਲ ਤੁਸੀਂ ਬਚਾਏ ਗਏ ਹੋ)</t>
        </r>
      </text>
    </comment>
    <comment ref="E1306" authorId="0">
      <text>
        <r>
          <rPr>
            <sz val="8"/>
            <color indexed="81"/>
            <rFont val="Tahoma"/>
            <family val="2"/>
          </rPr>
          <t>ਅਤੇ ਉਹ ਉੱਠ ਖੜ੍ਹਾ ਹੋਇਆ ਅਤੇ ਮਸੀਹ ਯਿਸੂ ਦੇ ਨਾਮ ਉੱਤੇ ਟਹਿਣੀਆਂ ਵਿੱਚ ਬੈਠ ਗਿਆ।</t>
        </r>
      </text>
    </comment>
    <comment ref="E1307" authorId="0">
      <text>
        <r>
          <rPr>
            <sz val="8"/>
            <color indexed="81"/>
            <rFont val="Tahoma"/>
            <family val="2"/>
          </rPr>
          <t>ਕਿ ਉਹ ਉਨ੍ਹਾਂ ਲੋਕਾਂ ਨੂੰ ਜਿਹੜੇ ਸਮੁੰਦਰ ਦੇ ਪਾਰ ਲੰਘਦੇ ਹਨ, ਆਪਣੇ ਕਿਰਪਾ ਨੂੰ ਜਿਹੜੀ ਸਾਡੇ ਨਾਲ ਮਸੀਹ ਯਿਸੂ ਵਿੱਚ ਹੈ, ਸਦਾ ਤੁਹਾਡੇ ਭਲੇ ਲਈ ਪਰਗਟ ਕਰੇ।</t>
        </r>
      </text>
    </comment>
    <comment ref="E1308" authorId="0">
      <text>
        <r>
          <rPr>
            <sz val="8"/>
            <color indexed="81"/>
            <rFont val="Tahoma"/>
            <family val="2"/>
          </rPr>
          <t>ਕਿਉਂਕਿ ਤੁਸੀਂ ਕਿਰਪਾ ਨਾਲ ਵਿਸ਼ਵਾਸ ਦੇ ਰਾਹੀਂ ਪਵਿੱਤਰ ਹੋਏ ਹੋ, ਅਤੇ ਇਹ ਤੁਹਾਡੇ ਆਪਣੇ ਵੱਲੋਂ ਨਹੀਂ, ਇਹ ਪਰਮੇਸ਼ੁਰ ਦੀ ਬਖਸ਼ੀਸ਼ ਹੈ।</t>
        </r>
      </text>
    </comment>
    <comment ref="E1309" authorId="0">
      <text>
        <r>
          <rPr>
            <sz val="8"/>
            <color indexed="81"/>
            <rFont val="Tahoma"/>
            <family val="2"/>
          </rPr>
          <t>ਨਾ ਕੰਮਾਂ ਤੋਂ, ਤਾਂ ਜੋ ਕੋਈ ਆਪਣੇ ਆਪ ਨੂੰ ਧੋਖਾ ਨਾ ਦੇਵੇ।</t>
        </r>
      </text>
    </comment>
    <comment ref="E1310" authorId="0">
      <text>
        <r>
          <rPr>
            <sz val="8"/>
            <color indexed="81"/>
            <rFont val="Tahoma"/>
            <family val="2"/>
          </rPr>
          <t>ਕਿਉਂਕਿ ਅਸੀਂ ਪਰਮੇਸ਼ੁਰ ਦੇ ਭਲੇ ਕੰਮਾਂ ਦਾ ਸੇਵਕ ਹਾਂ, ਜਿਨ੍ਹਾਂ ਨੂੰ ਪਰਮੇਸ਼ੁਰ ਨੇ ਪਹਿਲਾਂ ਤੋਂ ਹੀ ਤਿਆਰ ਕੀਤਾ ਸੀ ਕਿ ਅਸੀਂ ਉਨ੍ਹਾਂ ਵਿੱਚ ਚੱਲੀਏ, ਇਸ ਲਈ ਅਸੀਂ ਮਸੀਹ ਯਿਸੂ ਵਿੱਚ ਬਣੇ ਹੋਏ ਹਾਂ।</t>
        </r>
      </text>
    </comment>
    <comment ref="E1311" authorId="0">
      <text>
        <r>
          <rPr>
            <sz val="8"/>
            <color indexed="81"/>
            <rFont val="Tahoma"/>
            <family val="2"/>
          </rPr>
          <t>ਇਸ ਲਈ ਯਾਦ ਰੱਖੋ ਜੋ ਤੁਸੀਂ ਸਰੀਰਕ ਰੂਪ ਵਿੱਚ ਪਰਾਈਆਂ ਕੌਮਾਂ ਵਿੱਚੋਂ ਹੋ, ਜਿਹੜੇ ਸਰੀਰ ਵਿੱਚ ਹੱਥਾਂ ਨਾਲ ਬਣਾਈ ਹੋਈ ਇਸ ਸੁੰਨਤ ਦੇ ਕਾਰਨ ਅਖਵਾਉਂਦੇ ਹਨ।</t>
        </r>
      </text>
    </comment>
    <comment ref="E1312" authorId="0">
      <text>
        <r>
          <rPr>
            <sz val="8"/>
            <color indexed="81"/>
            <rFont val="Tahoma"/>
            <family val="2"/>
          </rPr>
          <t>ਉਸ ਸਮੇਂ ਤੁਸੀਂ ਮਸੀਹ ਤੋਂ ਨਿਰਦੋਸ਼ ਅਤੇ ਇਸਰਾਏਲ ਦੀ ਕੌਮ ਤੋਂ ਪਰਦੇਸੀ, ਅਤੇ ਵਾਇਦੇ ਦੇ ਨੇਮ ਦੇ ਹਿੱਸੇਦਾਰਾਂ ਤੋਂ ਪਰਦੇਸੀ ਸੀ, ਅਤੇ ਸੰਸਾਰ ਵਿੱਚ ਪਰਮੇਸ਼ੁਰ ਤੋਂ ਬਿਨ੍ਹਾਂ ਆਸ ਅਤੇ ਬਿਨ੍ਹਾਂ ਸਨ।</t>
        </r>
      </text>
    </comment>
    <comment ref="E1313" authorId="0">
      <text>
        <r>
          <rPr>
            <sz val="8"/>
            <color indexed="81"/>
            <rFont val="Tahoma"/>
            <family val="2"/>
          </rPr>
          <t>ਪਰ ਹੁਣ ਮਸੀਹ ਯਿਸੂ ਵਿੱਚ ਤੁਸੀਂ ਜਿਹੜੇ ਕਦੇ ਦੂਰ ਸੀ ਸੋ ਮਸੀਹ ਦੇ ਲਹੂ ਵਿੱਚ ਨੇੜੇ ਕੀਤੇ ਗਏ ਹੋ।</t>
        </r>
      </text>
    </comment>
    <comment ref="E1314" authorId="0">
      <text>
        <r>
          <rPr>
            <sz val="8"/>
            <color indexed="81"/>
            <rFont val="Tahoma"/>
            <family val="2"/>
          </rPr>
          <t>ਕਿਉਂ ਜੋ ਉਹ ਆਪ ਸਾਡੀ ਸ਼ਾਂਤੀ ਹੈ, ਜਿਸ ਨੇ ਆਪ ਹੀ ਦੋਹਾਂ ਨੂੰ ਮੇਲ-ਮਿਲਾਪ ਦਿੱਤਾ ਅਤੇ ਉਹ ਦੀ ਦੁਸ਼ਮਣੀ ਨੂੰ ਖ਼ਤਮ ਕਰ ਦਿੱਤਾ, ਜਿਹੜਾ ਆਪਣੇ ਸਰੀਰ ਵਿੱਚ ਦੁਸ਼ਮਣੀ ਸੀ।</t>
        </r>
      </text>
    </comment>
    <comment ref="E1315" authorId="0">
      <text>
        <r>
          <rPr>
            <sz val="8"/>
            <color indexed="81"/>
            <rFont val="Tahoma"/>
            <family val="2"/>
          </rPr>
          <t>ਮੈਂ ਬਿਵਸਥਾ ਦੇ ਸਾਰੇ ਹੁਕਮਾਂ ਅਤੇ ਬਿਵਸਥਾ ਨੂੰ ਟਾਲ ਦਿੱਤਾ, ਇਸ ਲਈ ਜੋ ਉਹ ਆਪਣੇ ਵਿੱਚ ਉਨ੍ਹਾਂ ਦੋਹਾਂ ਨੂੰ ਬਣਾ ਕੇ ਇੱਕ ਨਵੇਂ ਮਨੁੱਖ ਬਣਾ ਕੇ ਮੇਲ-ਮਿਲਾਪ ਕਰਾਵੇ।</t>
        </r>
      </text>
    </comment>
    <comment ref="E1316" authorId="0">
      <text>
        <r>
          <rPr>
            <sz val="8"/>
            <color indexed="81"/>
            <rFont val="Tahoma"/>
            <family val="2"/>
          </rPr>
          <t>ਅਤੇ ਸਲੀਬ ਉੱਤੇ ਚੜ੍ਹਾ ਕੇ ਉਸ ਨੇ ਉਸ ਦੇ ਰਾਹੀਂ ਦੋਹਾਂ ਦੇ ਵੈਰੀ ਨੂੰ ਨਾਸ ਕਰ ਕੇ, ਇੱਕ ਸਰੀਰ ਹੋ ਕੇ ਪਰਮੇਸ਼ੁਰ ਦੇ ਨਾਲ ਦੋਹਾਂ ਨੂੰ ਮੇਲ-ਮਿਲਾਪ ਕਰ ਦਿੱਤਾ।</t>
        </r>
      </text>
    </comment>
    <comment ref="E1317" authorId="0">
      <text>
        <r>
          <rPr>
            <sz val="8"/>
            <color indexed="81"/>
            <rFont val="Tahoma"/>
            <family val="2"/>
          </rPr>
          <t>ਅਤੇ ਉਸ ਨੇ ਆ ਕੇ ਤੁਹਾਨੂੰ ਜਿਹੜੇ ਦੂਰ ਸਨ, ਮੇਲ-ਮਿਲਾਪ ਦੀ ਅਤੇ ਸ਼ਾਂਤੀ ਦੀ ਖੁਸ਼ਖਬਰੀ ਸੁਣਾਈ।</t>
        </r>
      </text>
    </comment>
    <comment ref="E1318" authorId="0">
      <text>
        <r>
          <rPr>
            <sz val="8"/>
            <color indexed="81"/>
            <rFont val="Tahoma"/>
            <family val="2"/>
          </rPr>
          <t>ਕਿਉਂਕਿ ਉਹ ਦੇ ਰਾਹੀਂ ਅਸੀਂ ਦੋਵੇਂ ਇੱਕ ਆਤਮਾ ਵਿੱਚ ਪਿਤਾ ਦੇ ਕੋਲ ਪਹੁੰਚ ਸਕਦੇ ਹਾਂ।</t>
        </r>
      </text>
    </comment>
    <comment ref="E1319" authorId="0">
      <text>
        <r>
          <rPr>
            <sz val="8"/>
            <color indexed="81"/>
            <rFont val="Tahoma"/>
            <family val="2"/>
          </rPr>
          <t>ਇਸ ਲਈ ਮੈਂ ਤੁਹਾਨੂੰ ਦੱਸਦਾ ਹਾਂ ਕਿ ਉਹ ਨਾ ਤਾਂ ਪਰਦੇਸੀ ਅਤੇ ਪਰਦੇਸੀ ਹਨ, ਸਗੋਂ ਸੰਤਾਂ ਦੇ ਨਾਲ ਅਤੇ ਪਰਮੇਸ਼ੁਰ ਦੇ ਘਰ ਦੇ ਰਹਿਣ ਵਾਲੇ ਹਨ।</t>
        </r>
      </text>
    </comment>
    <comment ref="E1320" authorId="0">
      <text>
        <r>
          <rPr>
            <sz val="8"/>
            <color indexed="81"/>
            <rFont val="Tahoma"/>
            <family val="2"/>
          </rPr>
          <t>ਅਤੇ ਤੁਸੀਂ ਰਸੂਲਾਂ ਅਤੇ ਨਬੀਆਂ ਦੀ ਨੀਂਹ ਉੱਤੇ ਬਣੇ ਹੋਏ ਹੋ, ਜਿਸ ਦੇ ਉੱਪਰ ਯਿਸੂ ਮਸੀਹ ਆਪ ਹੀ ਅਧਿਕਾਰ ਰੱਖਦਾ ਹੈ।</t>
        </r>
      </text>
    </comment>
    <comment ref="E1321" authorId="0">
      <text>
        <r>
          <rPr>
            <sz val="8"/>
            <color indexed="81"/>
            <rFont val="Tahoma"/>
            <family val="2"/>
          </rPr>
          <t>ਉਸ ਵਿੱਚ ਹਰੇਕ ਇਮਾਰਤ, ਇਕੱਠੀ ਹੋ ਕੇ ਪ੍ਰਭੂ ਵਿੱਚ ਇੱਕ ਪਵਿੱਤਰ ਹੈਕਲ ਵਿੱਚ ਵਧਦੀ ਜਾਂਦੀ ਹੈ।</t>
        </r>
      </text>
    </comment>
    <comment ref="E1322" authorId="0">
      <text>
        <r>
          <rPr>
            <sz val="8"/>
            <color indexed="81"/>
            <rFont val="Tahoma"/>
            <family val="2"/>
          </rPr>
          <t>ਉਸ ਵਿੱਚ ਤੁਸੀਂ ਵੀ ਇੱਕ ਹੋ ਕੇ ਪਰਮੇਸ਼ੁਰ ਦੇ ਆਤਮਾ ਵਿੱਚ ਇੱਕ ਰਹਿਣ ਵਾਲਾ ਘਰ ਬਣਦੇ ਹੋ।</t>
        </r>
      </text>
    </comment>
    <comment ref="E1323" authorId="0">
      <text>
        <r>
          <rPr>
            <sz val="8"/>
            <color indexed="81"/>
            <rFont val="Tahoma"/>
            <family val="2"/>
          </rPr>
          <t>ਇਸ ਲਈ ਮੈਂ ਪੌਲੁਸ, ਜੋ ਪਰਾਈਆਂ ਕੌਮਾਂ ਦੇ ਲੋਕਾਂ ਦੇ ਲਈ ਮਸੀਹ ਯਿਸੂ ਦਾ ਕੈਦੀ ਹਾਂ!</t>
        </r>
      </text>
    </comment>
    <comment ref="E1324" authorId="0">
      <text>
        <r>
          <rPr>
            <sz val="8"/>
            <color indexed="81"/>
            <rFont val="Tahoma"/>
            <family val="2"/>
          </rPr>
          <t>ਤੁਸੀਂ ਸੁਣਿਆ ਹੈ ਕਿ ਪਰਮੇਸ਼ੁਰ ਦੀ ਉਸ ਕਿਰਪਾ ਦੇ ਭੰਡਾਰ ਦੀ ਗੱਲ ਜੋ ਮੇਰੇ ਉੱਤੇ ਤੁਹਾਡੇ ਲਈ ਠਹਿਰਾਈ ਗਈ ਹੈ।</t>
        </r>
      </text>
    </comment>
    <comment ref="E1325" authorId="0">
      <text>
        <r>
          <rPr>
            <sz val="8"/>
            <color indexed="81"/>
            <rFont val="Tahoma"/>
            <family val="2"/>
          </rPr>
          <t>ਪਰਮੇਸ਼ੁਰ ਨੇ ਮੈਨੂੰ ਇਸ ਭੇਤ ਦੀ ਖ਼ਬਰ ਦਿੱਤੀ, ਜਿਸ ਤਰ੍ਹਾਂ ਮੈਂ ਹੁਣ ਥੋੜ੍ਹੇ ਜਿਹੇ ਵਿੱਚ ਲਿਖਿਆ ਹੈ।</t>
        </r>
      </text>
    </comment>
    <comment ref="E1326" authorId="0">
      <text>
        <r>
          <rPr>
            <sz val="8"/>
            <color indexed="81"/>
            <rFont val="Tahoma"/>
            <family val="2"/>
          </rPr>
          <t>ਅਤੇ ਮੈਂ ਇਹ ਬੇਨਤੀ ਕਰਦਾ ਹਾਂ ਕਿ ਤੁਸੀਂ ਮਸੀਹ ਦੇ ਭੇਤ ਦੀ ਮੇਰੀ ਸਮਝ ਨੂੰ ਸਮਝ ਸਕਦੇ ਹੋ।</t>
        </r>
      </text>
    </comment>
    <comment ref="E1327" authorId="0">
      <text>
        <r>
          <rPr>
            <sz val="8"/>
            <color indexed="81"/>
            <rFont val="Tahoma"/>
            <family val="2"/>
          </rPr>
          <t>ਉਸ ਸਮੇਂ ਮਨੁੱਖਾਂ ਦੇ ਪੁੱਤਰਾਂ ਨੂੰ ਇਹ ਪਰਗਟ ਨਹੀਂ ਕੀਤਾ ਗਿਆ ਜਿਵੇਂ ਹੁਣ ਉਸ ਨੇ ਆਪਣੇ ਪਵਿੱਤਰ ਰਸੂਲਾਂ ਅਤੇ ਨਬੀਆਂ ਉੱਤੇ ਆਤਮਾ ਦੇ ਰਾਹੀਂ ਉਹਨਾਂ ਨੂੰ ਪਰਗਟ ਕੀਤਾ ਹੈ।</t>
        </r>
      </text>
    </comment>
    <comment ref="E1328" authorId="0">
      <text>
        <r>
          <rPr>
            <sz val="8"/>
            <color indexed="81"/>
            <rFont val="Tahoma"/>
            <family val="2"/>
          </rPr>
          <t>ਪਰਾਈਆਂ ਕੌਮਾਂ ਦੇ ਲੋਕਾਂ ਨੂੰ ਇਹ ਪਰਨਾਮ ਦਿੱਤਾ ਗਿਆ ਜੋ ਉਹ ਆਪਣੀ ਖੁਸ਼ਖਬਰੀ ਦੇ ਰਾਹੀਂ ਇਕੱਠੇ ਹੋਏ ਅਤੇ ਉਸ ਵਾਇਦੇ ਦੇ ਸਾਂਝੀਦਾਰ ਹੋਣ ਜੋ ਮਸੀਹ ਯਿਸੂ ਵਿੱਚ ਹੈ।</t>
        </r>
      </text>
    </comment>
    <comment ref="E1329" authorId="0">
      <text>
        <r>
          <rPr>
            <sz val="8"/>
            <color indexed="81"/>
            <rFont val="Tahoma"/>
            <family val="2"/>
          </rPr>
          <t>ਮੈਂ ਉਸ ਕਿਰਪਾ ਦੇ ਅਨੁਸਾਰ ਜਿਸ ਦੀ ਕਿਰਪਾ ਦੇ ਅਨੁਸਾਰ ਪਰਮੇਸ਼ੁਰ ਦੀ ਸਮਰੱਥਾ ਦੇ ਵੱਡੇ ਕੰਮ ਦੇ ਅਨੁਸਾਰ ਮੈਨੂੰ ਦਿੱਤੀ ਗਈ, ਸੇਵਕ ਬਣ ਗਿਆ।</t>
        </r>
      </text>
    </comment>
    <comment ref="E1330" authorId="0">
      <text>
        <r>
          <rPr>
            <sz val="8"/>
            <color indexed="81"/>
            <rFont val="Tahoma"/>
            <family val="2"/>
          </rPr>
          <t>ਮੈਂ ਉਸ ਕਿਰਪਾ ਨੂੰ ਪਾਇਆ ਗਿਆ ਹਾਂ ਜੋ ਪਰਾਈਆਂ ਕੌਮਾਂ ਦੇ ਲੋਕਾਂ ਨੂੰ ਮਸੀਹ ਦੀ ਅਸ਼ੁੱਧਤਾ ਦੀ ਖੁਸ਼ਖਬਰੀ ਸੁਣਾਵਾਂ।</t>
        </r>
      </text>
    </comment>
    <comment ref="E1331" authorId="0">
      <text>
        <r>
          <rPr>
            <sz val="8"/>
            <color indexed="81"/>
            <rFont val="Tahoma"/>
            <family val="2"/>
          </rPr>
          <t>ਅਤੇ ਸਭਨਾਂ ਲੋਕਾਂ ਨੂੰ ਇਸ ਭੇਤ ਦਾ ਅਰਥ ਦੱਸਣ ਲਈ ਬੇਨਤੀ ਕਰਾਂ ਜੋ ਉਹ ਦਾ ਅਰਥ ਕੀ ਹੈ, ਜਿਹੜਾ ਸਾਰੀ ਦੁਨੀਆਂ ਦੇ ਸਰਿਸ਼ਟ ਪਰਮੇਸ਼ੁਰ ਵਿੱਚ ਜਗਤ ਦੇ ਮੁੱਢੋਂ ਗੁਪਤ ਰਿਹਾ।</t>
        </r>
      </text>
    </comment>
    <comment ref="E1332" authorId="0">
      <text>
        <r>
          <rPr>
            <sz val="8"/>
            <color indexed="81"/>
            <rFont val="Tahoma"/>
            <family val="2"/>
          </rPr>
          <t>ਤਾਂ ਜੋ ਹੁਣ ਕਲੀਸਿਯਾ ਦੇ ਰਾਹੀਂ, ਅਧਿਕਾਰੀਆਂ ਅਤੇ ਹਾਕਮਾਂ ਨੂੰ ਜਿਹੜੇ ਸੰਸਾਰ ਵਿੱਚ ਹਨ, ਪਰਮੇਸ਼ੁਰ ਦਾ ਬਹੁਤ ਵੱਡਾ ਗਿਆਨ ਪਰਗਟ ਕੀਤਾ ਜਾਏ।</t>
        </r>
      </text>
    </comment>
    <comment ref="E1333" authorId="0">
      <text>
        <r>
          <rPr>
            <sz val="8"/>
            <color indexed="81"/>
            <rFont val="Tahoma"/>
            <family val="2"/>
          </rPr>
          <t>ਉਸ ਨੇ ਉਸ ਸਦੀਪਕ ਸਮੇਂ ਦੀ ਯੋਜਨਾ ਦੇ ਅਨੁਸਾਰ ਜੋ ਉਸ ਨੇ ਸਾਡੇ ਪ੍ਰਭੂ ਯਿਸੂ ਮਸੀਹ ਦੇ ਵਸੀਲੇ ਤੋਂ ਕੀਤੀ।</t>
        </r>
      </text>
    </comment>
    <comment ref="E1334" authorId="0">
      <text>
        <r>
          <rPr>
            <sz val="8"/>
            <color indexed="81"/>
            <rFont val="Tahoma"/>
            <family val="2"/>
          </rPr>
          <t>ਸੋ ਉਸ ਦੇ ਵਿਸ਼ਵਾਸ ਦੇ ਰਾਹੀਂ ਸਾਨੂੰ ਦਲੇਰੀ ਅਤੇ ਹੌਂਸਲਾ ਮਿਲੇਗਾ।</t>
        </r>
      </text>
    </comment>
    <comment ref="E1335" authorId="0">
      <text>
        <r>
          <rPr>
            <sz val="8"/>
            <color indexed="81"/>
            <rFont val="Tahoma"/>
            <family val="2"/>
          </rPr>
          <t>ਸੋ ਮੈਂ ਤੁਹਾਡੀ ਮਿੰਨਤ ਕਰਦਾ ਹਾਂ ਜੋ ਤੁਸੀਂ ਮੇਰੇ ਕਸ਼ਟਾਂ ਵਿੱਚ ਤੁਹਾਡੇ ਲਈ ਜੋ ਤੁਹਾਡੀ ਵਡਿਆਈ ਹੈ, ਹੌਂਸਲਾ ਨਾ ਕਰੋ।</t>
        </r>
      </text>
    </comment>
    <comment ref="E1336" authorId="0">
      <text>
        <r>
          <rPr>
            <sz val="8"/>
            <color indexed="81"/>
            <rFont val="Tahoma"/>
            <family val="2"/>
          </rPr>
          <t>ਇਸ ਕਾਰਨ ਮੈਂ ਪਿਤਾ ਦੇ ਅੱਗੇ ਗੋਡੇ ਟੇਕਦਾ ਹਾਂ,</t>
        </r>
      </text>
    </comment>
    <comment ref="E1337" authorId="0">
      <text>
        <r>
          <rPr>
            <sz val="8"/>
            <color indexed="81"/>
            <rFont val="Tahoma"/>
            <family val="2"/>
          </rPr>
          <t>ਉਸ ਤੋਂ ਸਵਰਗ ਅਤੇ ਧਰਤੀ ਦੇ ਹਰੇਕ ਪਿਤਾ ਦਾ ਨਾਮ ਆਉਂਦਾ ਹੈ।</t>
        </r>
      </text>
    </comment>
    <comment ref="E1338" authorId="0">
      <text>
        <r>
          <rPr>
            <sz val="8"/>
            <color indexed="81"/>
            <rFont val="Tahoma"/>
            <family val="2"/>
          </rPr>
          <t>ਕਿ ਉਹ ਆਪਣੇ ਤੇਜ ਦੇ ਅਨੁਸਾਰ ਸਾਨੂੰ ਉਸ ਦੇ ਆਤਮਾ ਦੇ ਰਾਹੀਂ ਅੰਦਰਲੇ ਮਨੁੱਖਾਂ ਵਿੱਚ ਸਮਰੱਥਾ ਨਾਲ ਕਬੂਲ ਕਰੇ,</t>
        </r>
      </text>
    </comment>
    <comment ref="E1339" authorId="0">
      <text>
        <r>
          <rPr>
            <sz val="8"/>
            <color indexed="81"/>
            <rFont val="Tahoma"/>
            <family val="2"/>
          </rPr>
          <t>ਕਿ ਵਿਸ਼ਵਾਸ ਦੇ ਰਾਹੀਂ ਮਸੀਹ ਪਿਆਰ ਨਾਲ ਤੁਹਾਡੇ ਦਿਲਾਂ ਵਿੱਚ ਵੱਸੇ। ਇਸ ਲਈ ਕਿ ਤੁਸੀਂ ਜੜ੍ਹ ਫੜ੍ਹ ਕੇ ਅਤੇ ਨੀਂਹ ਪਾ ਕੇ ਨਿਡਰ ਹੋ ਜਾਓ।</t>
        </r>
      </text>
    </comment>
    <comment ref="E1340" authorId="0">
      <text>
        <r>
          <rPr>
            <sz val="8"/>
            <color indexed="81"/>
            <rFont val="Tahoma"/>
            <family val="2"/>
          </rPr>
          <t>ਕਿ ਤੁਸੀਂ ਸਾਰੇ ਸੰਤਾਂ ਨਾਲ ਮਿਲ ਕੇ ਇਹ ਸਮਝਣ ਲਈ ਸਮਰੱਥ ਹੋਵੋ ਕਿ ਚੁਬੱਚਾ, ਚੌੜਿਆਈ, ਉੱਚਿਆਈ ਅਤੇ ਡੂੰਘਿਆਈ ਕੀ ਹੈ?</t>
        </r>
      </text>
    </comment>
    <comment ref="E1341" authorId="0">
      <text>
        <r>
          <rPr>
            <sz val="8"/>
            <color indexed="81"/>
            <rFont val="Tahoma"/>
            <family val="2"/>
          </rPr>
          <t>ਅਤੇ ਤੁਸੀਂ ਮਸੀਹ ਦੇ ਪਿਆਰ ਨੂੰ ਜਾਣਨ ਤੋਂ ਵੀ ਵੱਧ ਕੇ ਇਸ ਗੱਲ ਨੂੰ ਜਾਣ ਸਕੋ ਕਿ ਤੁਸੀਂ ਪਰਮੇਸ਼ੁਰ ਦੀ ਸਾਰੀ ਸੰਪੂਰਨਤਾ ਨਾਲ ਭਰਪੂਰ ਹੋ ਜਾਓ।</t>
        </r>
      </text>
    </comment>
    <comment ref="E1342" authorId="0">
      <text>
        <r>
          <rPr>
            <sz val="8"/>
            <color indexed="81"/>
            <rFont val="Tahoma"/>
            <family val="2"/>
          </rPr>
          <t>ਪਰ ਮੈਂ ਇਹ ਆਖਦਾ ਹਾਂ ਕਿ ਜੋ ਉਹ ਦੀ ਸਮਰੱਥਾ ਦੇ ਅਨੁਸਾਰ ਜੋ ਸਾਡੇ ਵਿੱਚ ਕੰਮ ਕਰਦਾ ਹੈ ਉਸ ਤੋਂ ਵੱਧ ਕੇ ਮੈਂ ਬਹੁਤ ਕੁਝ ਕਰ ਸਕਦਾ ਹਾਂ।</t>
        </r>
      </text>
    </comment>
    <comment ref="E1343" authorId="0">
      <text>
        <r>
          <rPr>
            <sz val="8"/>
            <color indexed="81"/>
            <rFont val="Tahoma"/>
            <family val="2"/>
          </rPr>
          <t>ਉਹ ਦੀ ਕਲੀਸਿਯਾ ਵਿੱਚ ਅਤੇ ਮਸੀਹ ਯਿਸੂ ਵਿੱਚ ਸਾਰੀਆਂ ਪੀੜ੍ਹੀਆਂ ਵਿੱਚ ਅਤੇ ਸਦਾ ਅਤੇ ਸਦਾ ਲਈ ਵਡਿਆਈ ਹੋਵੇ! ਆਮੀਨ।</t>
        </r>
      </text>
    </comment>
    <comment ref="E1344" authorId="0">
      <text>
        <r>
          <rPr>
            <sz val="8"/>
            <color indexed="81"/>
            <rFont val="Tahoma"/>
            <family val="2"/>
          </rPr>
          <t>ਮੈਂ ਜੋ ਪ੍ਰਭੂ ਦਾ ਕੈਦੀ ਹਾਂ ਤੁਹਾਨੂੰ ਬੇਨਤੀ ਕਰਦਾ ਹਾਂ ਕਿ ਤੁਸੀਂ ਉਸ ਸੱਦਣ ਦੇ ਯੋਗ ਚੱਲੋ ਜਿਸ ਦੇ ਲਈ ਤੁਸੀਂ ਬੁਲਾਏ ਗਏ ਹੋ।</t>
        </r>
      </text>
    </comment>
    <comment ref="E1345" authorId="0">
      <text>
        <r>
          <rPr>
            <sz val="8"/>
            <color indexed="81"/>
            <rFont val="Tahoma"/>
            <family val="2"/>
          </rPr>
          <t>ਅਤੇ ਸਾਰੇ ਅਧੀਨਗੀ ਅਤੇ ਕੋਮਲਤਾ ਨਾਲ, ਧੀਰਜ ਨਾਲ, ਪਿਆਰ ਨਾਲ ਇੱਕ ਦੂਜੇ ਦੇ ਨਾਲ ਸਹਿਮਤ ਰਹੋ।</t>
        </r>
      </text>
    </comment>
    <comment ref="E1346" authorId="0">
      <text>
        <r>
          <rPr>
            <sz val="8"/>
            <color indexed="81"/>
            <rFont val="Tahoma"/>
            <family val="2"/>
          </rPr>
          <t>ਅਤੇ ਸ਼ਾਂਤੀ ਦੇ ਬੰਧਨ ਵਿੱਚ ਪਵਿੱਤਰ ਆਤਮਾ ਦੀ ਇੱਕਤਾ ਨੂੰ ਕਾਇਮ ਰੱਖਣ ਦਾ ਯਤਨ ਕਰੋ।</t>
        </r>
      </text>
    </comment>
    <comment ref="E1347" authorId="0">
      <text>
        <r>
          <rPr>
            <sz val="8"/>
            <color indexed="81"/>
            <rFont val="Tahoma"/>
            <family val="2"/>
          </rPr>
          <t>ਜਿਸ ਤਰ੍ਹਾਂ ਤੁਸੀਂ ਸਰੀਰ ਅਤੇ ਆਤਮਾ ਹੋ, ਉਸੇ ਤਰ੍ਹਾਂ ਤੁਹਾਡੇ ਬੁਲਾਏ ਜਾਣ ਦੀ ਆਪਣੀ ਆਸ ਵਿੱਚ ਤੁਹਾਡਾ ਵੀ ਬੁਲਾਇਆ ਗਿਆ।</t>
        </r>
      </text>
    </comment>
    <comment ref="E1348" authorId="0">
      <text>
        <r>
          <rPr>
            <sz val="8"/>
            <color indexed="81"/>
            <rFont val="Tahoma"/>
            <family val="2"/>
          </rPr>
          <t>ਇੱਕ ਪ੍ਰਭੂ, ਇੱਕ ਵਿਸ਼ਵਾਸ, ਇੱਕ ਬਪਤਿਸਮਾ।</t>
        </r>
      </text>
    </comment>
    <comment ref="E1349" authorId="0">
      <text>
        <r>
          <rPr>
            <sz val="8"/>
            <color indexed="81"/>
            <rFont val="Tahoma"/>
            <family val="2"/>
          </rPr>
          <t>ਇੱਕੋ ਪਰਮੇਸ਼ੁਰ ਅਤੇ ਸਭਨਾਂ ਦਾ ਪਿਤਾ ਹੈ, ਜਿਹੜਾ ਸਭਨਾਂ ਉੱਤੇ, ਸਭਨਾਂ ਵਿੱਚ, ਸਭਨਾਂ ਵਿੱਚ ਅਤੇ ਸਭਨਾਂ ਵਿੱਚ ਹੈ।</t>
        </r>
      </text>
    </comment>
    <comment ref="E1350" authorId="0">
      <text>
        <r>
          <rPr>
            <sz val="8"/>
            <color indexed="81"/>
            <rFont val="Tahoma"/>
            <family val="2"/>
          </rPr>
          <t>ਪਰ ਤੁਹਾਡੇ ਵਿੱਚੋਂ ਹਰੇਕ ਨੂੰ ਮਸੀਹ ਦੀ ਕਿਰਪਾ ਦੇ ਅਨੁਸਾਰ ਕਿਰਪਾ ਦਿੱਤੀ ਗਈ।</t>
        </r>
      </text>
    </comment>
    <comment ref="E1351" authorId="0">
      <text>
        <r>
          <rPr>
            <sz val="8"/>
            <color indexed="81"/>
            <rFont val="Tahoma"/>
            <family val="2"/>
          </rPr>
          <t>ਇਸ ਲਈ ਉਹ ਆਖਦਾ ਹੈ ਕਿ ਉਹ ਨੇ ਅੱਤ ਉੱਚੇ ਜਾਇਦਾਦ ਪਹਿਨਾਇਆ ਅਤੇ ਭੇਟ ਚੜ੍ਹਾਈ ਅਤੇ ਮਨੁੱਖਾਂ ਨੂੰ ਭੇਟ ਚੜ੍ਹਾਈ।</t>
        </r>
      </text>
    </comment>
    <comment ref="E1352" authorId="0">
      <text>
        <r>
          <rPr>
            <sz val="8"/>
            <color indexed="81"/>
            <rFont val="Tahoma"/>
            <family val="2"/>
          </rPr>
          <t>"ਉਹ ਉੱਪਰ ਗਿਆ" ਮਤਲਬ ਇਹ ਹੈ ਕਿ ਪਹਿਲਾਂ ਉਹ ਧਰਤੀ ਦੀਆਂ ਨੀਹਾਂ ਥਾਵਾਂ ਵਿੱਚ ਵੀ ਉੱਤਰਿਆ ਸੀ।</t>
        </r>
      </text>
    </comment>
    <comment ref="E1353" authorId="0">
      <text>
        <r>
          <rPr>
            <sz val="8"/>
            <color indexed="81"/>
            <rFont val="Tahoma"/>
            <family val="2"/>
          </rPr>
          <t>ਉਹ ਜਿਹੜਾ ਉਤਰਿਆ ਹੈ, ਉਹੀ ਹੈ ਜੋ ਉੱਪਰ ਚੜ੍ਹਿਆ ਗਿਆ। ਉਹ ਉਹੀ ਹੈ ਜੋ ਅਕਾਸ਼ ਦੇ ਸਭ ਥਾਵਾਂ ਤੋਂ ਵੀ ਉੱਚਾ ਹੋ ਗਿਆ, ਤਾਂ ਜੋ ਉਹ ਸਭ ਕੁਝ ਭਰ ਦੇਵੇ।</t>
        </r>
      </text>
    </comment>
    <comment ref="E1354" authorId="0">
      <text>
        <r>
          <rPr>
            <sz val="8"/>
            <color indexed="81"/>
            <rFont val="Tahoma"/>
            <family val="2"/>
          </rPr>
          <t>ਅਤੇ ਉਸੇ ਨੇ ਹੀ ਕਈਆਂ ਨੂੰ ਰਸੂਲ, ਕਈਆਂ ਨੂੰ ਨਬੀ, ਕਈਆਂ ਨੂੰ ਖੁਸ਼ਖਬਰੀ ਦਾ ਪਰਚਾਰਕ, ਕਈਆਂ ਨੂੰ ਚਰਵਾਹੇ ਅਤੇ ਉਪਦੇਸ਼ਕਾਂ ਨੂੰ ਦਿੱਤਾ।</t>
        </r>
      </text>
    </comment>
    <comment ref="E1355" authorId="0">
      <text>
        <r>
          <rPr>
            <sz val="8"/>
            <color indexed="81"/>
            <rFont val="Tahoma"/>
            <family val="2"/>
          </rPr>
          <t>ਤਾਂ ਜੋ ਸੰਤਾਂ ਨੂੰ ਸੇਵਾ ਦੇ ਕੰਮ ਦੇ ਲਈ ਤਿਆਰ ਕਰ ਕੇ, ਮਸੀਹ ਦੇ ਸਰੀਰ ਦਾ ਨਿਰਮਾਣ ਹੋਵੇ।</t>
        </r>
      </text>
    </comment>
    <comment ref="E1356" authorId="0">
      <text>
        <r>
          <rPr>
            <sz val="8"/>
            <color indexed="81"/>
            <rFont val="Tahoma"/>
            <family val="2"/>
          </rPr>
          <t>ਜਦੋਂ ਤੱਕ ਅਸੀਂ ਸਭ ਵਿਸ਼ਵਾਸ ਅਤੇ ਪਰਮੇਸ਼ੁਰ ਦੇ ਪੁੱਤਰ ਦੀ ਗਿਆਨ ਦੀ ਇੱਕਤਾ ਵਿੱਚ ਨਾ ਪਹੁੰਚੀਏ, ਅਤੇ ਸਿੱਧ ਪੁਰਖ ਨਾ ਹੋ ਸਕੀਏ, ਅਤੇ ਮਸੀਹ ਦੀ ਸੰਪੂਰਨਤਾ ਦੇ ਮਾਪ ਦੇ ਨਾਸ ਤੱਕ ਨਾ ਪਹੁੰਚੀਏ।</t>
        </r>
      </text>
    </comment>
    <comment ref="E1357" authorId="0">
      <text>
        <r>
          <rPr>
            <sz val="8"/>
            <color indexed="81"/>
            <rFont val="Tahoma"/>
            <family val="2"/>
          </rPr>
          <t>ਕਿਤੇ ਅਜਿਹਾ ਨਾ ਹੋਵੇ ਜੋ ਅਸੀਂ ਬੇਸੁਆਦ ਹੋ ਕੇ ਹਲਕੇ ਫਿਰੀਏ, ਅਤੇ ਹਰੇਕ ਪਾਸਿਓਂ ਸਿੱਖਿਆ ਦੇਣ ਵਾਲੇ ਦੀ ਉਲੰਘਣਾ ਕਰਦੇ ਫਿਰੀਏ, ਜਿਹੜੇ ਮਨੁੱਖਾਂ ਦੇ ਚਲਾਕੀ ਅਤੇ ਬੁਰਿਆਈ ਦੇ ਕੰਮਾਂ ਵਿੱਚ ਫਸੇ ਹੋਏ ਹਨ।</t>
        </r>
      </text>
    </comment>
    <comment ref="E1358" authorId="0">
      <text>
        <r>
          <rPr>
            <sz val="8"/>
            <color indexed="81"/>
            <rFont val="Tahoma"/>
            <family val="2"/>
          </rPr>
          <t>ਪਰ ਜਦੋਂ ਅਸੀਂ ਪਿਆਰ ਨਾਲ ਸੱਚ ਆਖਾਂਗੇ ਤਾਂ ਉਸ ਦੇ ਵਿੱਚ ਜੋ ਸਿਰ ਹੈ ਅਰਥਾਤ ਮਸੀਹ ਦੇ ਵਿੱਚ ਸਭ ਗੱਲਾਂ ਵਿੱਚ ਵਧੀਏ।</t>
        </r>
      </text>
    </comment>
    <comment ref="E1359" authorId="0">
      <text>
        <r>
          <rPr>
            <sz val="8"/>
            <color indexed="81"/>
            <rFont val="Tahoma"/>
            <family val="2"/>
          </rPr>
          <t>ਸਾਰੇ ਸਰੀਰ ਦੇ ਸਾਰੇ ਅੰਗਾਂ ਵਿੱਚੋਂ ਹਰੇਕ ਅੰਗ ਦੀ ਆਪਸ ਵਿੱਚ ਮੇਲ-ਮਿਲਾਪ ਹੁੰਦਾ ਹੈ ਅਤੇ ਹਰੇਕ ਅੰਗ ਦੇ ਹਰੇਕ ਅੰਗ ਦੇ ਕੰਮ ਦੇ ਅਨੁਸਾਰ, ਸੰਜਮ ਅਤੇ ਸਹਾਰਾ ਪਾ ਕੇ, ਉਹ ਆਪਣੇ ਸਰੀਰ ਨੂੰ ਪਿਆਰ ਵਿੱਚ ਬਣਾਉਂਦਾ ਹੈ।</t>
        </r>
      </text>
    </comment>
    <comment ref="E1360" authorId="0">
      <text>
        <r>
          <rPr>
            <sz val="8"/>
            <color indexed="81"/>
            <rFont val="Tahoma"/>
            <family val="2"/>
          </rPr>
          <t>ਮੈਂ ਇਹ ਆਖਦਾ ਹਾਂ ਅਤੇ ਪ੍ਰਭੂ ਵਿੱਚ ਗਵਾਹੀ ਦਿੰਦਾ ਹਾਂ ਕਿ ਤੁਸੀਂ ਪਰਾਈਆਂ ਕੌਮਾਂ ਦੇ ਲੋਕਾਂ ਵਾਂਗੂੰ ਨਾ ਚੱਲੋ, ਜਿਹੜੇ ਆਪਣੀ ਵਿਅਰਥ ਸੋਚਾਂ ਵਿੱਚ ਚੱਲਦੇ ਹਨ।</t>
        </r>
      </text>
    </comment>
    <comment ref="E1361" authorId="0">
      <text>
        <r>
          <rPr>
            <sz val="8"/>
            <color indexed="81"/>
            <rFont val="Tahoma"/>
            <family val="2"/>
          </rPr>
          <t>ਉਹ ਆਪਣੀਆਂ ਸਮਝਾਂ ਦੇ ਅੰਨ੍ਹੇ ਹੋ ਗਏ ਹਨ, ਉਹ ਪਰਮੇਸ਼ੁਰ ਦੇ ਜੀਵਨ ਤੋਂ ਦੂਰ ਹਨ ਇਸ ਲਈ ਜੋ ਉਨ੍ਹਾਂ ਨੇ ਆਪਣੇ ਮਨ ਦੀਆਂ ਕਠੋਰੀਆਂ ਦੇ ਕਾਰਨ, ਉਸ ਗੱਲ ਨੂੰ ਨਹੀਂ ਜਾਣਦਾ ਸੀ ਜੋ ਉਨ੍ਹਾਂ ਵਿੱਚ ਹੈ।</t>
        </r>
      </text>
    </comment>
    <comment ref="E1362" authorId="0">
      <text>
        <r>
          <rPr>
            <sz val="8"/>
            <color indexed="81"/>
            <rFont val="Tahoma"/>
            <family val="2"/>
          </rPr>
          <t>ਸੋ ਉਨ੍ਹਾਂ ਨੇ ਬਾਹਰ ਜਾ ਕੇ ਆਪਣੇ ਆਪ ਨੂੰ ਅਸ਼ੁੱਧ ਕਰਨ ਵਾਲੇ ਨੂੰ ਹਰ ਪਰਕਾਰ ਦੀ ਅਸ਼ੁੱਧਤਾ ਦੇ ਕੰਮ ਵਿੱਚ ਸੌਂਪ ਦਿੱਤਾ।</t>
        </r>
      </text>
    </comment>
    <comment ref="E1363" authorId="0">
      <text>
        <r>
          <rPr>
            <sz val="8"/>
            <color indexed="81"/>
            <rFont val="Tahoma"/>
            <family val="2"/>
          </rPr>
          <t>ਪਰ ਤੁਸੀਂ ਮਸੀਹ ਨੂੰ ਇਸ ਤਰ੍ਹਾਂ ਨਹੀਂ ਸਿੱਖੇ।</t>
        </r>
      </text>
    </comment>
    <comment ref="E1364" authorId="0">
      <text>
        <r>
          <rPr>
            <sz val="8"/>
            <color indexed="81"/>
            <rFont val="Tahoma"/>
            <family val="2"/>
          </rPr>
          <t>ਤੁਸੀਂ ਉਸ ਬਾਰੇ ਸੁਣਿਆ ਅਤੇ ਜਿਸ ਤਰ੍ਹਾਂ ਯਿਸੂ ਵਿੱਚ ਸੱਚਾਈ ਹੈ ਉਸ ਵਿੱਚ ਸਿੱਖਿਆ।</t>
        </r>
      </text>
    </comment>
    <comment ref="E1365" authorId="0">
      <text>
        <r>
          <rPr>
            <sz val="8"/>
            <color indexed="81"/>
            <rFont val="Tahoma"/>
            <family val="2"/>
          </rPr>
          <t>ਸੋ ਤੁਸੀਂ ਆਪਣੇ ਪੁਰਾਣੇ ਚਾਲ ਦੇ ਅਨੁਸਾਰ ਪੁਰਾਣੀ ਮਨੁੱਖੀ ਸੁਭਾਅ ਨੂੰ ਛੱਡ ਕੇ ਉਸ ਧੋਖੇ ਵਾਲੀ ਕਾਮਨਾ ਦੇ ਅਨੁਸਾਰ ਢਾਹ ਦਿੱਤਾ ਹੋਇਆ ਹੈ।</t>
        </r>
      </text>
    </comment>
    <comment ref="E1366" authorId="0">
      <text>
        <r>
          <rPr>
            <sz val="8"/>
            <color indexed="81"/>
            <rFont val="Tahoma"/>
            <family val="2"/>
          </rPr>
          <t>ਅਤੇ ਤੁਹਾਡੇ ਮਨ ਦੇ ਆਤਮਾ ਦਾ ਨਵਾਂ ਕੀਤਾ ਜਾਏ।</t>
        </r>
      </text>
    </comment>
    <comment ref="E1367" authorId="0">
      <text>
        <r>
          <rPr>
            <sz val="8"/>
            <color indexed="81"/>
            <rFont val="Tahoma"/>
            <family val="2"/>
          </rPr>
          <t>ਅਤੇ ਨਵੀਂ ਮਨੁੱਖਤਾ ਨੂੰ ਪਹਿਨਣਾ ਚਾਹੀਦਾ ਹੈ ਜਿਹੜੀ ਪਰਮੇਸ਼ੁਰ ਦੀ ਤਰ੍ਹਾਂ ਸੱਚੀ ਧਾਰਮਿਕਤਾ ਅਤੇ ਪਵਿੱਤਰਤਾਈ ਵਿੱਚ ਸ੍ਰਿਸ਼ਟੀ ਹੋਈ ਹੈ।</t>
        </r>
      </text>
    </comment>
    <comment ref="E1368" authorId="0">
      <text>
        <r>
          <rPr>
            <sz val="8"/>
            <color indexed="81"/>
            <rFont val="Tahoma"/>
            <family val="2"/>
          </rPr>
          <t>ਇਸ ਲਈ ਝੂਠ ਨੂੰ ਛੱਡ ਕੇ ਹਰੇਕ ਆਪਣੇ ਗੁਆਂਢੀ ਨਾਲ ਸੱਚ ਬੋਲੇ, ਕਿਉਂ ਜੋ ਅਸੀਂ ਇੱਕ ਦੂਜੇ ਦੇ ਅੰਗ ਹਾਂ।</t>
        </r>
      </text>
    </comment>
    <comment ref="E1369" authorId="0">
      <text>
        <r>
          <rPr>
            <sz val="8"/>
            <color indexed="81"/>
            <rFont val="Tahoma"/>
            <family val="2"/>
          </rPr>
          <t>ਗੁੱਸੇ ਹੋਵੋ ਤਾਂ ਪਾਪ ਨਾ ਕਰੋ, ਸੂਰਜ ਤੁਹਾਡੇ ਕ੍ਰੋਧ ਵਿੱਚ ਹੀ ਨਾ ਡੁੱਬੇ।</t>
        </r>
      </text>
    </comment>
    <comment ref="E1370" authorId="0">
      <text>
        <r>
          <rPr>
            <sz val="8"/>
            <color indexed="81"/>
            <rFont val="Tahoma"/>
            <family val="2"/>
          </rPr>
          <t>ਅਤੇ ਸ਼ੈਤਾਨ ਨੂੰ ਥਾਂ ਨਾ ਦਿਓ।</t>
        </r>
      </text>
    </comment>
    <comment ref="E1371" authorId="0">
      <text>
        <r>
          <rPr>
            <sz val="8"/>
            <color indexed="81"/>
            <rFont val="Tahoma"/>
            <family val="2"/>
          </rPr>
          <t>ਚੁਰਾਉਣ ਵਾਲਾ ਚੁਰਾਉਣ ਨਾ ਦੇਵੇ ਸਗੋਂ ਇਸ ਨਾਲੋਂ ਵੱਧ ਕੇ ਆਪਣੇ ਹੱਥਾਂ ਨਾਲ ਚੰਗਾ ਕੰਮ ਕਰ ਕੇ ਨਿਡਰਤਾ ਨਾਲ ਕੰਮ ਕਰੇ ਤਾਂ ਜੋ ਉਸ ਕੋਲ ਕੁਝ ਹੋਵੇ ਜਿਸ ਦੀ ਉਸ ਨੂੰ ਲੋੜ ਹੋਵੇ।</t>
        </r>
      </text>
    </comment>
    <comment ref="E1372" authorId="0">
      <text>
        <r>
          <rPr>
            <sz val="8"/>
            <color indexed="81"/>
            <rFont val="Tahoma"/>
            <family val="2"/>
          </rPr>
          <t>ਤੁਹਾਡੇ ਮੂੰਹ ਵਿੱਚੋਂ ਕੋਈ ਬੁਰੀ ਗੱਲ ਨਾ ਨਿੱਕਲ ਜਾਵੇ, ਪਰ ਉਹ ਚੰਗੀ ਗੱਲ ਹੋਵੇ ਜਿਹੜੀ ਮਦਦਗਾਰ ਹੋਵੇ ਅਤੇ ਸੁਣਨ ਵਾਲਿਆਂ ਨੂੰ ਕਿਰਪਾ ਦੇਵੇ।</t>
        </r>
      </text>
    </comment>
    <comment ref="E1373" authorId="0">
      <text>
        <r>
          <rPr>
            <sz val="8"/>
            <color indexed="81"/>
            <rFont val="Tahoma"/>
            <family val="2"/>
          </rPr>
          <t>ਅਤੇ ਪਰਮੇਸ਼ੁਰ ਦੇ ਪਵਿੱਤਰ ਆਤਮਾ ਨੂੰ ਉਦਾਸ ਨਾ ਕਰੋ, ਜਿਸ ਦੇ ਨਾਲ ਤੁਸੀਂ ਛੁਟਕਾਰਾ ਦੇਣ ਦੇ ਦਿਨ ਲਈ ਆਪਣੀ ਉੱਤੇ ਮੋਹਰ ਲਾ ਦਿੱਤੀ ਗਈ ਹੈ।</t>
        </r>
      </text>
    </comment>
    <comment ref="E1374" authorId="0">
      <text>
        <r>
          <rPr>
            <sz val="8"/>
            <color indexed="81"/>
            <rFont val="Tahoma"/>
            <family val="2"/>
          </rPr>
          <t>ਸਭ ਤਰ੍ਹਾਂ ਦੇ ਕੁੜੱਤਣ, ਕ੍ਰੋਧ, ਕ੍ਰੋਧ, ਵਿਰਲਾਪ, ਬਾਂਗ ਦੇਣ ਅਤੇ ਨਿੰਦਿਆ ਤੁਹਾਡੇ ਕੋਲੋਂ ਸਾਰੀ ਬੁਰਿਆਈ ਦੇ ਨਾਲ ਦੂਰ ਕੀਤੀ ਜਾਏ।</t>
        </r>
      </text>
    </comment>
    <comment ref="E1375" authorId="0">
      <text>
        <r>
          <rPr>
            <sz val="8"/>
            <color indexed="81"/>
            <rFont val="Tahoma"/>
            <family val="2"/>
          </rPr>
          <t>ਸੋ ਇੱਕ ਦੂਜੇ ਦਾ ਭਲਾ ਕਰੋ, ਤਰਸ ਖਾਓ ਅਤੇ ਜਿਸ ਤਰ੍ਹਾਂ ਪਰਮੇਸ਼ੁਰ ਨੇ ਵੀ ਮਸੀਹ ਵਿੱਚ ਤੁਹਾਡੇ ਉੱਤੇ ਦਯਾ ਕੀਤੀ ਹੈ, ਉਸੇ ਤਰ੍ਹਾਂ ਆਪਸ ਵਿੱਚ ਦਯਾ ਕਰੋ।</t>
        </r>
      </text>
    </comment>
    <comment ref="E1376" authorId="0">
      <text>
        <r>
          <rPr>
            <sz val="8"/>
            <color indexed="81"/>
            <rFont val="Tahoma"/>
            <family val="2"/>
          </rPr>
          <t>ਇਸ ਲਈ ਪਰਮੇਸ਼ੁਰ ਦੇ ਪਿਆਰੇ ਬੱਚਿਆਂ ਵਾਂਗੂੰ ਉਸ ਦੇ ਨਮੂਨੇ ਬਣੋ।</t>
        </r>
      </text>
    </comment>
    <comment ref="E1377" authorId="0">
      <text>
        <r>
          <rPr>
            <sz val="8"/>
            <color indexed="81"/>
            <rFont val="Tahoma"/>
            <family val="2"/>
          </rPr>
          <t>ਅਤੇ ਪਿਆਰ ਵਿੱਚ ਚੱਲੋ ਜਿਵੇਂ ਮਸੀਹ ਨੇ ਵੀ ਤੁਹਾਨੂੰ ਪਿਆਰ ਕੀਤਾ ਅਤੇ ਤੁਹਾਡੇ ਲਈ ਬਲੀਦਾਨ ਅਤੇ ਬਲੀਦਾਨ ਕਰ ਕੇ ਆਪਣੇ ਆਪ ਨੂੰ ਪਰਮੇਸ਼ੁਰ ਦੇ ਲਈ ਬਲੀਦਾਨ ਕਰ ਦਿੱਤਾ।</t>
        </r>
      </text>
    </comment>
    <comment ref="E1378" authorId="0">
      <text>
        <r>
          <rPr>
            <sz val="8"/>
            <color indexed="81"/>
            <rFont val="Tahoma"/>
            <family val="2"/>
          </rPr>
          <t>ਪਰ ਹਰਾਮਕਾਰੀ, ਅਸ਼ੁੱਧਤਾ ਅਤੇ ਹਰ ਪਰਕਾਰ ਦੇ ਲੋਭ ਦੇ ਬਾਰੇ ਤੁਹਾਡੇ ਵਿੱਚ ਚਰਚਾ ਨਾ ਹੋਣ, ਜਿਵੇਂ ਸੰਤਾਂ ਲਈ ਯੋਗ ਹੈ।</t>
        </r>
      </text>
    </comment>
    <comment ref="E1379" authorId="0">
      <text>
        <r>
          <rPr>
            <sz val="8"/>
            <color indexed="81"/>
            <rFont val="Tahoma"/>
            <family val="2"/>
          </rPr>
          <t>ਅਤੇ ਨਾ ਮੂਰਖਾਂ, ਨਾ ਮੂਰਖਾਂ, ਨਾ ਮੂਰਖਾਂ ਨੂੰ, ਨਾ ਮੂਰਖਾਂ ਨੂੰ, ਨਾ ਮੂਰਖਾਂ ਨੂੰ, ਨਾ ਮੂਰਖਾਂ ਨੂੰ, ਨਾ ਮੂਰਖਾਂ ਨੂੰ, ਨਾ ਮੂਰਖਾਂ ਨੂੰ, ਨਾ ਮੂਰਖਾਂ ਨੂੰ, ਨਾ ਮੂਰਖਾਂ ਨੂੰ, ਨਾ ਮੂਰਖਾਂ ਨੂੰ, ਨਾ ਮੂਰਖਾਂ ਨੂੰ, ਨਾ ਮੂਰਖਾਂ ਨੂੰ, ਨਾ ਮੂਰਖਾਂ ਨੂੰ, ਨਾ ਮੂਰਖਾਂ ਨੂੰ, ਨਾ ਮੂਰਖਾਂ ਨੂੰ, ਨਾ ਮੂਰਖਾਂ ਨੂੰ, ਨਾ ਮੂਰਖਾਂ ਨੂੰ, ਨਾ ਹੀ ਕੁੜੱਤਿਆਂ ਨੂੰ, ਨਾ ਹੀ ਬਹੁਤ ਧੰਨਵਾਦ ਕਰਨ ਵਾਲਿਆਂ ਨੂੰ।</t>
        </r>
      </text>
    </comment>
    <comment ref="E1380" authorId="0">
      <text>
        <r>
          <rPr>
            <sz val="8"/>
            <color indexed="81"/>
            <rFont val="Tahoma"/>
            <family val="2"/>
          </rPr>
          <t>ਕਿਉਂ ਜੋ ਤੁਸੀਂ ਇਹ ਜਾਣ ਲਓ ਕਿ ਨਾ ਕੋਈ ਹਰਾਮਕਾਰ, ਨਾ ਅਸ਼ੁੱਧ, ਨਾ ਲੋਭੀ ਅਰਥਾਤ ਮੂਰਤੀ ਪੂਜਣ ਵਾਲਾ ਮਸੀਹ ਅਤੇ ਪਰਮੇਸ਼ੁਰ ਦੇ ਰਾਜ ਦਾ ਅਧਿਕਾਰੀ ਹੈ।</t>
        </r>
      </text>
    </comment>
    <comment ref="E1381" authorId="0">
      <text>
        <r>
          <rPr>
            <sz val="8"/>
            <color indexed="81"/>
            <rFont val="Tahoma"/>
            <family val="2"/>
          </rPr>
          <t>ਕਿਤੇ ਅਸੀਂ ਵਿਅਰਥ ਗੱਲਾਂ ਨਾਲ ਤੁਹਾਨੂੰ ਧੋਖੇ ਵਿੱਚ ਨਾ ਪਾਈਏ, ਕਿਉਂ ਜੋ ਇਸ ਦੇ ਕਾਰਨ ਪਰਮੇਸ਼ੁਰ ਦਾ ਕ੍ਰੋਧ ਨਿੰਦਿਆ ਦੇ ਪੁੱਤਰਾਂ ਉੱਤੇ ਆ ਰਿਹਾ ਹੈ।</t>
        </r>
      </text>
    </comment>
    <comment ref="E1382" authorId="0">
      <text>
        <r>
          <rPr>
            <sz val="8"/>
            <color indexed="81"/>
            <rFont val="Tahoma"/>
            <family val="2"/>
          </rPr>
          <t>ਇਸ ਲਈ ਤੁਸੀਂ ਉਨ੍ਹਾਂ ਦੇ ਨਾਲ ਸਾਂਝੀਦਾਰ ਨਾ ਹੋਵੋ।</t>
        </r>
      </text>
    </comment>
    <comment ref="E1383" authorId="0">
      <text>
        <r>
          <rPr>
            <sz val="8"/>
            <color indexed="81"/>
            <rFont val="Tahoma"/>
            <family val="2"/>
          </rPr>
          <t>ਪਹਿਲਾਂ ਹਨ੍ਹੇਰੇ ਸੀ, ਪਰ ਹੁਣ ਤੁਸੀਂ ਪ੍ਰਭੂ ਵਿੱਚ ਚਾਨਣ ਹੋ। ਇਸ ਲਈ ਚਾਨਣ ਦੇ ਪੁੱਤਰਾਂ ਵਾਂਗੂੰ ਚਾਨਣ ਦੇ ਰਾਹ ਚੱਲੋ।</t>
        </r>
      </text>
    </comment>
    <comment ref="E1384" authorId="0">
      <text>
        <r>
          <rPr>
            <sz val="8"/>
            <color indexed="81"/>
            <rFont val="Tahoma"/>
            <family val="2"/>
          </rPr>
          <t>ਕਿਉਂਕਿ ਚਾਨਣ ਦਾ ਫਲ ਸਾਰੀ ਭਲਿਆਈ, ਧਰਮ ਅਤੇ ਸਚਿਆਈ ਹੈ।</t>
        </r>
      </text>
    </comment>
    <comment ref="E1385" authorId="0">
      <text>
        <r>
          <rPr>
            <sz val="8"/>
            <color indexed="81"/>
            <rFont val="Tahoma"/>
            <family val="2"/>
          </rPr>
          <t>ਅਤੇ ਪਰਖਦੇ ਰਹੋ ਜੋ ਪ੍ਰਭੂ ਨੂੰ ਕੀ ਮਨਭਾਉਂਦਾ ਹੈ।</t>
        </r>
      </text>
    </comment>
    <comment ref="E1386" authorId="0">
      <text>
        <r>
          <rPr>
            <sz val="8"/>
            <color indexed="81"/>
            <rFont val="Tahoma"/>
            <family val="2"/>
          </rPr>
          <t>ਅਤੇ ਹਨੇਰੇ ਦੇ ਅਸ਼ੁੱਧ ਕੰਮਾਂ ਵਿੱਚ ਸਾਂਝੀ ਨਾ ਹੋਵੋ ਸਗੋਂ ਬਹੁਤ ਬੁਰੇ ਕੰਮਾਂ ਨੂੰ ਉਜਾਗਰ ਕਰੋ।</t>
        </r>
      </text>
    </comment>
    <comment ref="E1387" authorId="0">
      <text>
        <r>
          <rPr>
            <sz val="8"/>
            <color indexed="81"/>
            <rFont val="Tahoma"/>
            <family val="2"/>
          </rPr>
          <t>ਕਿਉਂ ਜੋ ਉਨ੍ਹਾਂ ਦੀਆਂ ਗੱਲਾਂ ਦਾ ਗੁਪਤ ਰੂਪ ਵਿੱਚ ਪਰਗਟ ਹੋਣਾ ਜ਼ਰੂਰੀ ਹੈ ਅਤੇ ਉਹ ਆਖਦੇ ਹਨ,</t>
        </r>
      </text>
    </comment>
    <comment ref="E1388" authorId="0">
      <text>
        <r>
          <rPr>
            <sz val="8"/>
            <color indexed="81"/>
            <rFont val="Tahoma"/>
            <family val="2"/>
          </rPr>
          <t>ਪਰ ਜਿਹੜੀਆਂ ਗੱਲਾਂ ਪਰਗਟ ਕੀਤੀਆਂ ਗਈਆਂ ਸਨ, ਉਹ ਸਭ ਚਾਨਣ ਦੁਆਰਾ ਪਰਗਟ ਕੀਤੀਆਂ ਜਾਂਦੀਆਂ ਸਨ।</t>
        </r>
      </text>
    </comment>
    <comment ref="E1389" authorId="0">
      <text>
        <r>
          <rPr>
            <sz val="8"/>
            <color indexed="81"/>
            <rFont val="Tahoma"/>
            <family val="2"/>
          </rPr>
          <t>ਕਿਉਂਕਿ ਜਿਹੜਾ ਚਾਨਣ ਪਰਗਟ ਹੋਵੇਗਾ, ਉਹ ਹੀ ਚਾਨਣ ਹੈ। ਇਸ ਲਈ ਇਹ ਆਖਿਆ ਜਾਂਦਾ ਹੈ ਕਿ ਹੇ ਡਿੱਗਣ ਵਾਲਾ ਉੱਠ ਅਤੇ ਮੁਰਦਿਆਂ ਵਿੱਚੋਂ ਜੀ ਉੱਠ ਅਤੇ ਮਸੀਹ ਤੈਨੂੰ ਚਮਕੇਗਾ।</t>
        </r>
      </text>
    </comment>
    <comment ref="E1390" authorId="0">
      <text>
        <r>
          <rPr>
            <sz val="8"/>
            <color indexed="81"/>
            <rFont val="Tahoma"/>
            <family val="2"/>
          </rPr>
          <t>ਸਾਵਧਾਨ, ਤੁਸੀਂ ਚੌਕਸ ਰਹੋ ਜੋ ਤੁਸੀਂ ਸਮਝਦਾਰਾਂ ਵਾਂਗੂੰ ਨਾ ਸਗੋਂ ਬੁੱਧਵਾਨਾਂ ਵਾਂਗੂੰ ਚਲੇ ਜਾਓ।</t>
        </r>
      </text>
    </comment>
    <comment ref="E1391" authorId="0">
      <text>
        <r>
          <rPr>
            <sz val="8"/>
            <color indexed="81"/>
            <rFont val="Tahoma"/>
            <family val="2"/>
          </rPr>
          <t>ਅਤੇ ਸਮੇਂ ਨੂੰ ਚੰਗੀ ਤਰ੍ਹਾਂ ਖ਼ਰਚ ਕਰੋ ਕਿਉਂ ਜੋ ਦਿਨ ਬੁਰੇ ਹਨ।</t>
        </r>
      </text>
    </comment>
    <comment ref="E1392" authorId="0">
      <text>
        <r>
          <rPr>
            <sz val="8"/>
            <color indexed="81"/>
            <rFont val="Tahoma"/>
            <family val="2"/>
          </rPr>
          <t>ਇਸ ਲਈ ਤੁਸੀਂ ਨਿਰਬੁੱਧ ਨਾ ਹੋਵੋ ਸਗੋਂ ਪ੍ਰਭੂ ਦੀ ਮਰਜ਼ੀ ਕੀ ਹੈ ਉਸ ਨੂੰ ਸਮਝੋ।</t>
        </r>
      </text>
    </comment>
    <comment ref="E1393" authorId="0">
      <text>
        <r>
          <rPr>
            <sz val="8"/>
            <color indexed="81"/>
            <rFont val="Tahoma"/>
            <family val="2"/>
          </rPr>
          <t>ਅਤੇ ਨਾ ਮੈਅ ਨਾਲ ਮਤਵਾਲੇ ਨਾ ਹੋਵੋ, ਜਿਸ ਵਿੱਚ ਗਲਤੀ ਹੈ, ਪਰ ਆਤਮਾ ਨਾਲ ਭਰ ਜਾਓ।</t>
        </r>
      </text>
    </comment>
    <comment ref="E1394" authorId="0">
      <text>
        <r>
          <rPr>
            <sz val="8"/>
            <color indexed="81"/>
            <rFont val="Tahoma"/>
            <family val="2"/>
          </rPr>
          <t>ਜਦੋਂ ਉਹ ਆਪੋ ਵਿੱਚ ਜ਼ਬੂਰਾਂ ਦੇ ਜ਼ਬੂਰਾਂ ਅਤੇ ਭਜਨਾਂ ਅਤੇ ਆਤਮਾ ਦੇ ਭੇਟਾਂ ਨਾਲ ਗੱਲਾਂ ਕਰਦੇ, ਉਹ ਵੇਖਦੇ ਅਤੇ ਸਾਡੇ ਮਨ ਪ੍ਰਭੂ ਦੇ ਲਈ ਤਿਆਰ ਕਰਦੇ ਸਨ।</t>
        </r>
      </text>
    </comment>
    <comment ref="E1395" authorId="0">
      <text>
        <r>
          <rPr>
            <sz val="8"/>
            <color indexed="81"/>
            <rFont val="Tahoma"/>
            <family val="2"/>
          </rPr>
          <t>ਅਤੇ ਹਰ ਵੇਲੇ ਸਭਨਾਂ ਗੱਲਾਂ ਦੇ ਲਈ ਸਾਡੇ ਪ੍ਰਭੂ ਯਿਸੂ ਮਸੀਹ ਦੇ ਨਾਮ ਵਿੱਚ ਪਰਮੇਸ਼ੁਰ ਪਿਤਾ ਦਾ ਧੰਨਵਾਦ ਕਰਦੇ ਰਹੋ।</t>
        </r>
      </text>
    </comment>
    <comment ref="E1397" authorId="0">
      <text>
        <r>
          <rPr>
            <sz val="8"/>
            <color indexed="81"/>
            <rFont val="Tahoma"/>
            <family val="2"/>
          </rPr>
          <t>ਪਤਨੀਓ, ਆਪਣੇ ਪਤੀ ਦੇ ਅਧੀਨ ਹੋਵੋ ਜਿਵੇਂ ਤੁਸੀਂ ਪ੍ਰਭੂ ਦੇ ਅੱਗੇ ਕਰਦੇ ਹੋ।</t>
        </r>
      </text>
    </comment>
    <comment ref="E1398" authorId="0">
      <text>
        <r>
          <rPr>
            <sz val="8"/>
            <color indexed="81"/>
            <rFont val="Tahoma"/>
            <family val="2"/>
          </rPr>
          <t>ਕਿਉਂਕਿ ਪਤੀ ਪਤਨੀ ਦਾ ਸਿਰ ਹੈ ਜਿਵੇਂ ਕਿ ਮਸੀਹ ਕਲੀਸਿਯਾ ਦਾ ਸਿਰ ਹੈ ਅਤੇ ਉਹ ਹੀ ਸਰੀਰ ਦੀ ਮੁਕਤੀਦਾਤਾ ਹੈ।</t>
        </r>
      </text>
    </comment>
    <comment ref="E1399" authorId="0">
      <text>
        <r>
          <rPr>
            <sz val="8"/>
            <color indexed="81"/>
            <rFont val="Tahoma"/>
            <family val="2"/>
          </rPr>
          <t>ਜਿਵੇਂ ਕਲੀਸਿਯਾ ਮਸੀਹ ਦੇ ਅਧੀਨ ਹੈ, ਤਿਵੇਂ ਹੀ ਔਰਤਾਂ ਵੀ ਹਰ ਰੋਜ਼ ਆਪਣੇ ਪਤੀ ਦੇ ਅਧੀਨ ਹੋਣ।</t>
        </r>
      </text>
    </comment>
    <comment ref="E1400" authorId="0">
      <text>
        <r>
          <rPr>
            <sz val="8"/>
            <color indexed="81"/>
            <rFont val="Tahoma"/>
            <family val="2"/>
          </rPr>
          <t>ਹੇ ਪਤੀਓ, ਆਪਣੀਆਂ ਪਤਨੀਆਂ ਨੂੰ ਪਿਆਰ ਕਰੋ ਜਿਵੇਂ ਮਸੀਹ ਨੇ ਵੀ ਕਲੀਸਿਯਾ ਨਾਲ ਪਿਆਰ ਕੀਤਾ ਅਤੇ ਉਸ ਦੇ ਲਈ ਆਪਣੇ ਆਪ ਨੂੰ ਫੜ ਦਿੱਤਾ।</t>
        </r>
      </text>
    </comment>
    <comment ref="E1401" authorId="0">
      <text>
        <r>
          <rPr>
            <sz val="8"/>
            <color indexed="81"/>
            <rFont val="Tahoma"/>
            <family val="2"/>
          </rPr>
          <t>ਤਾਂ ਜੋ ਉਹ ਉਸ ਨੂੰ ਬਚਨ ਨਾਲ ਪਾਣੀ ਦੇ ਧੋਤੇ ਨਾਲ ਸ਼ੁੱਧ ਕਰ ਕੇ, ਉਸ ਨੂੰ ਪਵਿੱਤਰ ਕਰੇ।</t>
        </r>
      </text>
    </comment>
    <comment ref="E1402" authorId="0">
      <text>
        <r>
          <rPr>
            <sz val="8"/>
            <color indexed="81"/>
            <rFont val="Tahoma"/>
            <family val="2"/>
          </rPr>
          <t>ਤਾਂ ਜੋ ਉਹ ਆਪਣੇ ਆਪ ਨੂੰ ਕਲੀਸਿਯਾ ਦੇ ਅੱਗੇ ਠਹਿਰਾਵੇ ਕਿ ਉਹ ਆਪਣੇ ਆਪ ਨੂੰ ਅਚਰਜ਼ ਠਹਿਰਾਵੇ, ਨਾ ਤਾਂ ਖੂਨ, ਨਾ ਝਾੜੀ, ਨਾ ਇਨ੍ਹਾਂ ਗੱਲਾਂ ਵਿੱਚੋਂ ਕੁਝ, ਪਰ ਉਹ ਪਵਿੱਤਰ ਅਤੇ ਪਵਿੱਤਰ ਹੋਵੇ।</t>
        </r>
      </text>
    </comment>
    <comment ref="E1403" authorId="0">
      <text>
        <r>
          <rPr>
            <sz val="8"/>
            <color indexed="81"/>
            <rFont val="Tahoma"/>
            <family val="2"/>
          </rPr>
          <t>ਇਸੇ ਤਰ੍ਹਾਂ ਪਤੀਵਾਂ ਨੂੰ ਵੀ ਆਪਣੀਆਂ ਪਤਨੀਆਂ ਨੂੰ ਆਪਣੇ ਸਰੀਰ ਵਾਂਗੂੰ ਪਿਆਰ ਕਰਨਾ ਚਾਹੀਦਾ ਹੈ। ਜਿਹੜਾ ਆਪਣੀ ਪਤਨੀ ਨਾਲ ਪਿਆਰ ਕਰਦਾ, ਉਹ ਆਪਣੇ ਆਪ ਨੂੰ ਪਿਆਰ ਕਰਦਾ ਹੈ।</t>
        </r>
      </text>
    </comment>
    <comment ref="E1404" authorId="0">
      <text>
        <r>
          <rPr>
            <sz val="8"/>
            <color indexed="81"/>
            <rFont val="Tahoma"/>
            <family val="2"/>
          </rPr>
          <t>ਕੋਈ ਵੀ ਮਨੁੱਖ ਨੇ ਆਪਣੇ ਸਰੀਰ ਨੂੰ ਕਦੇ ਵੀ ਬੇਇੱਜ਼ਤ ਨਹੀਂ ਕੀਤਾ, ਪਰ ਉਹ ਉਸ ਦਾ ਧਿਆਨ ਰੱਖਦਾ ਅਤੇ ਉਸ ਦੀ ਦੇਖਭਾਲ ਕਰਦਾ ਹੈ, ਜਿਵੇਂ ਕਿ ਮਸੀਹ ਵੀ ਕਲੀਸਿਯਾ ਨੂੰ ਕਰਦਾ ਹੈ।</t>
        </r>
      </text>
    </comment>
    <comment ref="E1405" authorId="0">
      <text>
        <r>
          <rPr>
            <sz val="8"/>
            <color indexed="81"/>
            <rFont val="Tahoma"/>
            <family val="2"/>
          </rPr>
          <t>ਕਿਉਂ ਜੋ ਅਸੀਂ ਉਹ ਦੇ ਸਰੀਰ ਦੇ ਅੰਗ ਹਾਂ।</t>
        </r>
      </text>
    </comment>
    <comment ref="E1406" authorId="0">
      <text>
        <r>
          <rPr>
            <sz val="8"/>
            <color indexed="81"/>
            <rFont val="Tahoma"/>
            <family val="2"/>
          </rPr>
          <t>ਇਸ ਕਾਰਨ ਆਦਮੀ ਆਪਣੇ ਮਾਤਾ-ਪਿਤਾ ਨੂੰ ਛੱਡ ਕੇ ਆਪਣੀ ਪਤਨੀ ਨਾਲ ਮਿਲਿਆ ਰਹੇਗਾ ਅਤੇ ਉਹ ਦੋਵੇਂ ਇੱਕ ਸਰੀਰ ਹੋਣਗੇ।</t>
        </r>
      </text>
    </comment>
    <comment ref="E1407" authorId="0">
      <text>
        <r>
          <rPr>
            <sz val="8"/>
            <color indexed="81"/>
            <rFont val="Tahoma"/>
            <family val="2"/>
          </rPr>
          <t>ਇਹ ਭੇਤ ਵੱਡਾ ਹੈ, ਪਰ ਮੈਂ ਮਸੀਹ ਅਤੇ ਕਲੀਸਿਯਾ ਦੇ ਬਾਰੇ ਇਹ ਆਖਦਾ ਹਾਂ।</t>
        </r>
      </text>
    </comment>
    <comment ref="E1408" authorId="0">
      <text>
        <r>
          <rPr>
            <sz val="8"/>
            <color indexed="81"/>
            <rFont val="Tahoma"/>
            <family val="2"/>
          </rPr>
          <t>ਪਰੰਤੂ ਤੁਹਾਡੇ ਵਿੱਚੋਂ ਹਰੇਕ ਆਪਣੇ ਪਤਨੀ ਨੂੰ ਆਪਣੇ ਜਿਹਾ ਪਿਆਰ ਕਰੇ ਅਤੇ ਪਤਨੀ ਆਪਣੇ ਪਤੀ ਦਾ ਆਦਰ ਕਰੇ।</t>
        </r>
      </text>
    </comment>
    <comment ref="E1409" authorId="0">
      <text>
        <r>
          <rPr>
            <sz val="8"/>
            <color indexed="81"/>
            <rFont val="Tahoma"/>
            <family val="2"/>
          </rPr>
          <t>ਹੇ ਬਾਲਕੋ, ਪ੍ਰਭੂ ਵਿੱਚ ਆਪਣੇ ਮਾਪਿਆਂ ਦੀ ਗੱਲ ਮੰਨੋ, ਕਿਉਂ ਜੋ ਇਹ ਠੀਕ ਹੈ।</t>
        </r>
      </text>
    </comment>
    <comment ref="E1410" authorId="0">
      <text>
        <r>
          <rPr>
            <sz val="8"/>
            <color indexed="81"/>
            <rFont val="Tahoma"/>
            <family val="2"/>
          </rPr>
          <t>ਆਪਣੇ ਮਾਤਾ-ਪਿਤਾ ਦਾ ਆਦਰ ਕਰ। ਇਹ ਪਹਿਲਾ ਹੁਕਮ ਹੈ ਜਿਸ ਦੇ ਨਾਲ ਵਾਇਦੇ ਹੈ।</t>
        </r>
      </text>
    </comment>
    <comment ref="E1411" authorId="0">
      <text>
        <r>
          <rPr>
            <sz val="8"/>
            <color indexed="81"/>
            <rFont val="Tahoma"/>
            <family val="2"/>
          </rPr>
          <t>ਤਾਂ ਜੋ ਤੇਰਾ ਵੱਸ ਹੋਵੇ ਅਤੇ ਤੂੰ ਧਰਤੀ ਉੱਤੇ ਲੰਮੇ ਸਮੇਂ ਤੱਕ ਜੀਵੇਂ।</t>
        </r>
      </text>
    </comment>
    <comment ref="E1412" authorId="0">
      <text>
        <r>
          <rPr>
            <sz val="8"/>
            <color indexed="81"/>
            <rFont val="Tahoma"/>
            <family val="2"/>
          </rPr>
          <t>ਅਤੇ ਹੇ ਪਿਤਾਓ, ਆਪਣੇ ਬੱਚਿਆਂ ਨੂੰ ਗੁੱਸੇ ਨਾ ਕਰੋ, ਪਰ ਉਨ੍ਹਾਂ ਨੂੰ ਪ੍ਰਭੂ ਦੀ ਸਿੱਖਿਆ ਅਤੇ ਉਪਦੇਸ਼ ਵਿੱਚ ਵਧਾਓ।</t>
        </r>
      </text>
    </comment>
    <comment ref="E1413" authorId="0">
      <text>
        <r>
          <rPr>
            <sz val="8"/>
            <color indexed="81"/>
            <rFont val="Tahoma"/>
            <family val="2"/>
          </rPr>
          <t>ਹੇ ਨੌਕਰੋ, ਆਪਣੇ ਸਰੀਰਕ ਮਾਲਕਾਂ ਦੀ ਤਰ੍ਹਾਂ ਡਰ ਅਤੇ ਕੰਬਦਾ-ਕੰਬਦਾ ਆਪਣੇ ਦਿਲਾਂ ਤੋਂ ਉਹਨਾਂ ਦੀ ਆਗਿਆ ਮੰਨੋ, ਜਿਸ ਤਰ੍ਹਾਂ ਤੁਸੀਂ ਮਸੀਹ ਦੀ ਮੰਨਦੇ ਹੋ।</t>
        </r>
      </text>
    </comment>
    <comment ref="E1414" authorId="0">
      <text>
        <r>
          <rPr>
            <sz val="8"/>
            <color indexed="81"/>
            <rFont val="Tahoma"/>
            <family val="2"/>
          </rPr>
          <t>ਨਾ ਸਿਰਫ਼ ਉਹਨਾਂ ਨੂੰ ਵੇਖਣ ਲਈ ਜਿਵੇਂ ਉਹ ਮਨੁੱਖਾਂ ਨੂੰ ਭਾਲਦੇ ਹਨ, ਪਰ ਮਸੀਹ ਦੇ ਦਾਸਾਂ ਵਾਂਗੂੰ ਜੋ ਦਿਲ ਤੋਂ ਪਰਮੇਸ਼ੁਰ ਦੀ ਮਰਜ਼ੀ ਪੂਰੀ ਕਰਦੇ ਹੋ।</t>
        </r>
      </text>
    </comment>
    <comment ref="E1415" authorId="0">
      <text>
        <r>
          <rPr>
            <sz val="8"/>
            <color indexed="81"/>
            <rFont val="Tahoma"/>
            <family val="2"/>
          </rPr>
          <t>ਜੋ ਦਿਲੋਂ ਸੇਵਾ ਕਰੋ ਜਿਵੇਂ ਤੁਸੀਂ ਪ੍ਰਭੂ ਦੇ ਲਈ ਕਰਦੇ ਹੋ, ਮਨੁੱਖਾਂ ਲਈ ਨਹੀਂ।</t>
        </r>
      </text>
    </comment>
    <comment ref="E1416" authorId="0">
      <text>
        <r>
          <rPr>
            <sz val="8"/>
            <color indexed="81"/>
            <rFont val="Tahoma"/>
            <family val="2"/>
          </rPr>
          <t>ਤੁਸੀਂ ਜਾਣੋ ਕਿ ਹਰੇਕ ਵਿਅਕਤੀ, ਭਾਵੇਂ ਉਹ ਗੁਲਾਮ ਹੋਵੇ ਜਾਂ ਆਜ਼ਾਦ, ਜੋ ਚੰਗਾ ਕੰਮ ਉਹ ਕਰਦਾ ਹੈ, ਪ੍ਰਭੂ ਉਸ ਨੂੰ ਫਲ ਦੇਵੇਗਾ।</t>
        </r>
      </text>
    </comment>
    <comment ref="E1417" authorId="0">
      <text>
        <r>
          <rPr>
            <sz val="8"/>
            <color indexed="81"/>
            <rFont val="Tahoma"/>
            <family val="2"/>
          </rPr>
          <t>ਅਤੇ ਹੇ ਮਾਲਕੋ, ਤੁਸੀਂ ਉਨ੍ਹਾਂ ਨਾਲ ਇਹੋ ਜਿਹਾ ਹੀ ਕਰੋ ਅਤੇ ਧਮਕਾਈ ਨੂੰ ਛੱਡ ਕੇ ਚੱਲੋ, ਕਿਉਂ ਜੋ ਤੁਸੀਂ ਜਾਣਦੇ ਹੋ ਕਿ ਉਨ੍ਹਾਂ ਦਾ ਅਤੇ ਤੁਹਾਡਾ ਵੀ ਮਾਲਕ ਇੱਕੋ ਹੀ ਹੈ, ਸਵਰਗ ਵਿੱਚ ਅਤੇ ਉਸ ਵਿੱਚ ਕੋਈ ਪੱਖਪਾਤ ਨਹੀਂ ਹੈ।</t>
        </r>
      </text>
    </comment>
    <comment ref="E1418" authorId="0">
      <text>
        <r>
          <rPr>
            <sz val="8"/>
            <color indexed="81"/>
            <rFont val="Tahoma"/>
            <family val="2"/>
          </rPr>
          <t>ਅੰਤ ਵਿੱਚ ਪ੍ਰਭੂ ਵਿੱਚ ਅਤੇ ਉਹ ਦੀ ਸਮਰੱਥਾ ਦੀ ਵੱਡੀ ਸਮਰੱਥਾ ਵਿੱਚ ਬਲਵੰਤ ਹੋ ਜਾਓ।</t>
        </r>
      </text>
    </comment>
    <comment ref="E1419" authorId="0">
      <text>
        <r>
          <rPr>
            <sz val="8"/>
            <color indexed="81"/>
            <rFont val="Tahoma"/>
            <family val="2"/>
          </rPr>
          <t>ਪਰਮੇਸ਼ੁਰ ਦੇ ਸਾਰੇ ਹਥਿਆਰ ਪਹਿਨੋ ਤਾਂ ਜੋ ਤੁਸੀਂ ਸ਼ੈਤਾਨ ਦੇ ਬੁਰਿਆਈਆਂ ਦਾ ਸਾਹਮਣਾ ਕਰ ਸਕੋ।</t>
        </r>
      </text>
    </comment>
    <comment ref="E1420" authorId="0">
      <text>
        <r>
          <rPr>
            <sz val="8"/>
            <color indexed="81"/>
            <rFont val="Tahoma"/>
            <family val="2"/>
          </rPr>
          <t>ਕਿਉਂ ਜੋ ਸਾਡਾ ਇਹ ਲੜਾਈ ਲਹੂ ਅਤੇ ਮਾਸ ਦੇ ਨਾਲ ਨਹੀਂ, ਪਰ ਅਧਿਕਾਰੀਆਂ, ਅਧਿਕਾਰੀਆਂ, ਇਸ ਸੰਸਾਰ ਦੇ ਹਾਕਮਾਂ ਅਤੇ ਦੁਸ਼ਟ ਆਤਮਾਵਾਂ ਦੇ ਨਾਲ ਜਿਹੜੀਆਂ ਸਵਰਗ ਵਿੱਚ ਵੱਸਦੀਆਂ ਹਨ।</t>
        </r>
      </text>
    </comment>
    <comment ref="E1421" authorId="0">
      <text>
        <r>
          <rPr>
            <sz val="8"/>
            <color indexed="81"/>
            <rFont val="Tahoma"/>
            <family val="2"/>
          </rPr>
          <t>ਇਸ ਕਾਰਨ ਪਰਮੇਸ਼ੁਰ ਦੇ ਸਾਰੇ ਹਥਿਆਰ ਪਾਓ ਤਾਂ ਜੋ ਤੁਸੀਂ ਬੁਰੇ ਦਿਨ ਵਿੱਚ ਸਾਹਮਣਾ ਕਰ ਸਕੋ ਅਤੇ ਸਭ ਕੁਝ ਕਰ ਕੇ ਸਾਹਮਣਾ ਕਰ ਸਕੋ।</t>
        </r>
      </text>
    </comment>
    <comment ref="E1422" authorId="0">
      <text>
        <r>
          <rPr>
            <sz val="8"/>
            <color indexed="81"/>
            <rFont val="Tahoma"/>
            <family val="2"/>
          </rPr>
          <t>ਆਪਣੇ ਲੱਕ ਬੰਨ੍ਹ ਕੇ ਸੱਚਾਈ ਨਾਲ ਆਪਣੇ ਲੱਕ ਬੰਨ੍ਹੋ ਅਤੇ ਧਰਮ ਦੀ ਧਾਰਮਿਕਤਾ ਦਾ ਤੌਲੀਆ ਪਹਿਨਾਓ।</t>
        </r>
      </text>
    </comment>
    <comment ref="E1423" authorId="0">
      <text>
        <r>
          <rPr>
            <sz val="8"/>
            <color indexed="81"/>
            <rFont val="Tahoma"/>
            <family val="2"/>
          </rPr>
          <t>ਅਤੇ ਮੇਲ-ਮਿਲਾਪ ਦੀ ਖੁਸ਼ਖਬਰੀ ਦੀ ਤਿਆਰੀ ਦੇ ਲਈ ਪੈਰਾਂ ਨੂੰ ਜੁੱਤੀ ਪਾਓ।</t>
        </r>
      </text>
    </comment>
    <comment ref="E1424" authorId="0">
      <text>
        <r>
          <rPr>
            <sz val="8"/>
            <color indexed="81"/>
            <rFont val="Tahoma"/>
            <family val="2"/>
          </rPr>
          <t>ਵਿਸ਼ਵਾਸ ਦਾ ਦਰਵਾਜ਼ਾ ਲੈ ਕੇ ਤੁਸੀਂ ਸਭ ਫਾਟਕ ਬੰਦ ਕਰ ਲਵੋਗੇ ਅਤੇ ਉਸ ਰਾਹੀਂ ਤੁਸੀਂ ਦੁਸ਼ਟ ਦੇ ਸਾਰੇ ਬੰਧਨਾਂ ਨੂੰ ਬੁਝਾ ਸਕੋਗੇ, ਜਿਹੜੇ ਅੱਗ ਵਿੱਚ ਬਲਦੇ ਹਨ।</t>
        </r>
      </text>
    </comment>
    <comment ref="E1425" authorId="0">
      <text>
        <r>
          <rPr>
            <sz val="8"/>
            <color indexed="81"/>
            <rFont val="Tahoma"/>
            <family val="2"/>
          </rPr>
          <t>ਅਤੇ ਮੁਕਤੀ ਦਾ ਸਿਰਕਾ, ਅਤੇ ਆਤਮਾ ਦੀ ਤਲਵਾਰ ਜਿਹੜੀ ਪਰਮੇਸ਼ੁਰ ਦੀ ਬਚਨ ਹੈ ਲੈ ਲਵੋ।</t>
        </r>
      </text>
    </comment>
    <comment ref="E1426" authorId="0">
      <text>
        <r>
          <rPr>
            <sz val="8"/>
            <color indexed="81"/>
            <rFont val="Tahoma"/>
            <family val="2"/>
          </rPr>
          <t>ਹਰ ਤਰ੍ਹਾਂ ਦੀ ਪ੍ਰਾਰਥਨਾ ਅਤੇ ਬੇਨਤੀ ਕਰਕੇ ਹਰ ਸਮੇਂ ਆਤਮਾ ਵਿੱਚ ਸਦਾ ਪ੍ਰਾਰਥਨਾ ਕਰੋ ਅਤੇ ਨਿਡਰ ਹੋ ਕੇ ਹਰ ਪਰਕਾਰ ਦੀ ਪ੍ਰਾਰਥਨਾ ਵਿੱਚ ਲੱਗੇ ਰਹੋ ਅਤੇ ਸਾਰੇ ਸੰਤਾਂ ਦੇ ਲਈ ਬੇਨਤੀ ਕਰੋ।</t>
        </r>
      </text>
    </comment>
    <comment ref="E1427" authorId="0">
      <text>
        <r>
          <rPr>
            <sz val="8"/>
            <color indexed="81"/>
            <rFont val="Tahoma"/>
            <family val="2"/>
          </rPr>
          <t>ਅਤੇ ਮੇਰੇ ਲਈ ਵੀ ਇਸ ਤਰ੍ਹਾਂ ਹੋਵੇ ਕਿ ਜਦੋਂ ਮੈਂ ਆਪਣਾ ਮੂੰਹ ਖੋਲ੍ਹਾਂ ਤਾਂ ਮੈਨੂੰ ਬਚਨ ਬੋਲਣ ਦੀ ਸ਼ਕਤੀ ਮਿਲੇ ਕਿ ਮੈਂ ਦਲੇਰੀ ਨਾਲ ਖੁਸ਼ਖਬਰੀ ਦਾ ਭੇਤ ਦੱਸਾਂ।</t>
        </r>
      </text>
    </comment>
    <comment ref="E1428" authorId="0">
      <text>
        <r>
          <rPr>
            <sz val="8"/>
            <color indexed="81"/>
            <rFont val="Tahoma"/>
            <family val="2"/>
          </rPr>
          <t>ਕਿਉਂ ਜੋ ਮੈਂ ਬਜ਼ੁਰਗ ਦਾ ਦਰਸ਼ਣ ਕਰਨ ਵਾਲਾ ਹਾਂ ਕੈਦ ਵਿੱਚ ਪਿਆ ਹੋਇਆ ਹਾਂ ਤਾਂ ਜੋ ਮੈਂ ਉਸ ਦੇ ਕਾਰਨ ਹੌਂਸਲਾ ਰੱਖਾਂ ਜਿਸ ਤਰ੍ਹਾਂ ਉਹ ਮੈਨੂੰ ਬੋਲਣ ਦੀ ਆਗਿਆ ਦੇਵੇ।</t>
        </r>
      </text>
    </comment>
    <comment ref="E1429" authorId="0">
      <text>
        <r>
          <rPr>
            <sz val="8"/>
            <color indexed="81"/>
            <rFont val="Tahoma"/>
            <family val="2"/>
          </rPr>
          <t>ਅਤੇ ਇਸ ਲਈ ਜੋ ਤੁਸੀਂ ਵੀ ਜਾਣੋ ਕਿ ਮੈਂ ਕੀ ਕੰਮ ਕਰਦਾ ਹਾਂ ਅਤੇ ਤੁਸੀਂ ਵੀ ਜਾਣੋ ਕਿ ਮੈਂ ਕੀ ਕੰਮ ਕਰਦਾ ਹਾਂ। ਤਰਖੁਸ ਜਿਹੜਾ ਪਿਆਰਾ ਭਰਾ ਅਤੇ ਪ੍ਰਭੂ ਦੇ ਵਿੱਚ ਵਫ਼ਾਦਾਰ ਸੇਵਕ ਹੈ ਉਹ ਤੁਹਾਨੂੰ ਸਭ ਗੱਲਾਂ ਦੱਸੇਗਾ।</t>
        </r>
      </text>
    </comment>
    <comment ref="E1430" authorId="0">
      <text>
        <r>
          <rPr>
            <sz val="8"/>
            <color indexed="81"/>
            <rFont val="Tahoma"/>
            <family val="2"/>
          </rPr>
          <t>ਮੈਂ ਉਸ ਨੂੰ ਤੁਹਾਡੇ ਕੋਲ ਇਸ ਲਈ ਭੇਜਿਆ ਹੈ ਤਾਂ ਜੋ ਤੁਸੀਂ ਸਾਡੀ ਖ਼ਬਰਾਂ ਜਾਣੋ ਅਤੇ ਉਹ ਤੁਹਾਡੇ ਮਨਾਂ ਨੂੰ ਤਕੜੇ ਕਰੇ।</t>
        </r>
      </text>
    </comment>
    <comment ref="E1431" authorId="0">
      <text>
        <r>
          <rPr>
            <sz val="8"/>
            <color indexed="81"/>
            <rFont val="Tahoma"/>
            <family val="2"/>
          </rPr>
          <t>ਪਰਮੇਸ਼ੁਰ ਪਿਤਾ ਅਤੇ ਪ੍ਰਭੂ ਯਿਸੂ ਮਸੀਹ ਵੱਲੋਂ ਭਰਾਵਾਂ ਨੂੰ ਸ਼ਾਂਤੀ ਅਤੇ ਵਿਸ਼ਵਾਸ ਨਾਲ ਪਿਆਰ ਮਿਲੇ।</t>
        </r>
      </text>
    </comment>
    <comment ref="E1432" authorId="0">
      <text>
        <r>
          <rPr>
            <sz val="8"/>
            <color indexed="81"/>
            <rFont val="Tahoma"/>
            <family val="2"/>
          </rPr>
          <t>ਜੋ ਸਭ ਲੋਕ ਸਾਡੇ ਪ੍ਰਭੂ ਯਿਸੂ ਮਸੀਹ ਨੂੰ ਅਟੱਲ ਪਿਆਰ ਕਰਦੇ ਹਨ ਉਨ੍ਹਾਂ ਸਭਨਾਂ ਨਾਲ ਕਿਰਪਾ ਹੋਵੇ।</t>
        </r>
      </text>
    </comment>
    <comment ref="E1433" authorId="0">
      <text>
        <r>
          <rPr>
            <sz val="8"/>
            <color indexed="81"/>
            <rFont val="Tahoma"/>
            <family val="2"/>
          </rPr>
          <t>ਪੌਲੁਸ ਅਤੇ ਤਿਮੋਥਿਉਸ ਮਸੀਹ ਯਿਸੂ ਦੇ ਨੌਕਰਾਂ, ਉਨ੍ਹਾਂ ਸਭਨਾਂ ਸੰਤਾਂ ਨੂੰ ਜਿਹੜੇ ਮਸੀਹ ਯਿਸੂ ਵਿੱਚ ਫ਼ਿਲਿੱਪੈ ਵਿੱਚ ਰਹਿੰਦੇ ਹਨ, ਜਿਹੜੇ ਆਗੂ ਅਤੇ ਸੇਵਕ ਨਾਲ ਹਨ!</t>
        </r>
      </text>
    </comment>
    <comment ref="E1434" authorId="0">
      <text>
        <r>
          <rPr>
            <sz val="8"/>
            <color indexed="81"/>
            <rFont val="Tahoma"/>
            <family val="2"/>
          </rPr>
          <t>ਸਾਡੇ ਪਿਤਾ ਪਰਮੇਸ਼ੁਰ ਅਤੇ ਪ੍ਰਭੂ ਯਿਸੂ ਮਸੀਹ ਵੱਲੋਂ ਤੁਹਾਨੂੰ ਕਿਰਪਾ ਅਤੇ ਸ਼ਾਂਤੀ ਹੋਵੇ।</t>
        </r>
      </text>
    </comment>
    <comment ref="E1435" authorId="0">
      <text>
        <r>
          <rPr>
            <sz val="8"/>
            <color indexed="81"/>
            <rFont val="Tahoma"/>
            <family val="2"/>
          </rPr>
          <t>ਜਦੋਂ ਵੀ ਮੈਂ ਤੁਹਾਨੂੰ ਯਾਦ ਕਰਦਾ ਹਾਂ ਮੈਂ ਆਪਣੇ ਪਰਮੇਸ਼ੁਰ ਦਾ ਧੰਨਵਾਦ ਕਰਦਾ ਹਾਂ</t>
        </r>
      </text>
    </comment>
    <comment ref="E1436" authorId="0">
      <text>
        <r>
          <rPr>
            <sz val="8"/>
            <color indexed="81"/>
            <rFont val="Tahoma"/>
            <family val="2"/>
          </rPr>
          <t>ਅਤੇ ਮੈਂ ਸਦਾ ਤੁਹਾਡੇ ਸਭਨਾਂ ਦੇ ਅੱਗੇ ਸਦਾ ਅਨੰਦ ਨਾਲ ਕੰਮ ਕਰਾਂਗਾ,</t>
        </r>
      </text>
    </comment>
    <comment ref="E1437" authorId="0">
      <text>
        <r>
          <rPr>
            <sz val="8"/>
            <color indexed="81"/>
            <rFont val="Tahoma"/>
            <family val="2"/>
          </rPr>
          <t>ਕਿਉਂ ਜੋ ਮੈਂ ਪਹਿਲੇ ਦਿਨ ਤੋਂ ਲੈ ਕੇ ਹੁਣ ਤੱਕ ਤੁਹਾਡੀ ਖੁਸ਼ਖਬਰੀ ਦੇ ਨਾਲ ਸਾਂਝੀ ਕਰਦਾ ਰਿਹਾ ਹਾਂ।</t>
        </r>
      </text>
    </comment>
    <comment ref="E1438" authorId="0">
      <text>
        <r>
          <rPr>
            <sz val="8"/>
            <color indexed="81"/>
            <rFont val="Tahoma"/>
            <family val="2"/>
          </rPr>
          <t>ਅਤੇ ਮੈਂ ਇਹ ਆਸ ਰੱਖਦਾ ਹਾਂ ਕਿ ਉਹ ਜਿਹੜਾ ਤੁਹਾਡੇ ਵਿੱਚ ਇੱਕ ਚੰਗਾ ਕੰਮ ਸ਼ੁਰੂ ਕਰਦਾ ਹੈ, ਉਹ ਯਿਸੂ ਮਸੀਹ ਦੇ ਦਿਨ ਤੱਕ ਉਸ ਨੂੰ ਸੰਪੂਰਨ ਕਰੇਗਾ।</t>
        </r>
      </text>
    </comment>
    <comment ref="E1439" authorId="0">
      <text>
        <r>
          <rPr>
            <sz val="8"/>
            <color indexed="81"/>
            <rFont val="Tahoma"/>
            <family val="2"/>
          </rPr>
          <t>ਜਿਵੇਂ ਇਹ ਮੇਰੇ ਲਈ ਯੋਗ ਹੈ ਕਿ ਮੈਂ ਤੁਹਾਡੇ ਸਭਨਾਂ ਦੇ ਲਈ ਇਸ ਤਰ੍ਹਾਂ ਹੀ ਕਰਾਂ ਕਿਉਂਕਿ ਤੁਸੀਂ ਮੇਰੇ ਦਿਲ ਵਿੱਚ ਮੇਰੇ ਨਾਲ ਰਹਿੰਦੇ ਹੋ, ਭਾਵੇਂ ਮੈਂ ਬੰਧਨਾਂ ਵਿੱਚ ਜਾਂ ਖੁਸ਼ਖਬਰੀ ਦੇ ਪਰਚਾਰ ਦੇ ਸਮੇਂ ਅਤੇ ਸਫ਼ਾਈ ਵਿੱਚ ਤੁਹਾਡੇ ਨਾਲ ਕਿਰਪਾ ਦੇ ਸਾਂਝੀਦਾਰ ਹਾਂ।</t>
        </r>
      </text>
    </comment>
    <comment ref="E1440" authorId="0">
      <text>
        <r>
          <rPr>
            <sz val="8"/>
            <color indexed="81"/>
            <rFont val="Tahoma"/>
            <family val="2"/>
          </rPr>
          <t>ਪਰਮੇਸ਼ੁਰ ਮੇਰਾ ਗਵਾਹ ਹੈ ਕਿ ਮੈਂ ਮਸੀਹ ਯਿਸੂ ਦੇ ਮਨ ਵਿੱਚ ਤੁਹਾਡੇ ਸਭਨਾਂ ਨੂੰ ਪਿਆਉਂਦਾ ਹਾਂ।</t>
        </r>
      </text>
    </comment>
    <comment ref="E1441" authorId="0">
      <text>
        <r>
          <rPr>
            <sz val="8"/>
            <color indexed="81"/>
            <rFont val="Tahoma"/>
            <family val="2"/>
          </rPr>
          <t>ਅਤੇ ਮੇਰੀ ਇਹ ਪ੍ਰਾਰਥਨਾ ਹੈ ਕਿ ਤੁਹਾਡੀ ਪ੍ਰੀਤ ਗਿਆਨ ਵਿੱਚ ਅਤੇ ਹਰ ਤਰ੍ਹਾਂ ਨਾਲ ਵੱਧਦੀ ਜਾਏ ਅਤੇ ਉਹ ਪਿਆਰ ਹੋਰ ਵੀ ਬਹੁਤ ਵਧੇ।</t>
        </r>
      </text>
    </comment>
    <comment ref="E1442" authorId="0">
      <text>
        <r>
          <rPr>
            <sz val="8"/>
            <color indexed="81"/>
            <rFont val="Tahoma"/>
            <family val="2"/>
          </rPr>
          <t>ਅਤੇ ਤੁਹਾਨੂੰ ਪਰਖਣ ਲਈ ਜੋ ਕਈ ਤਰ੍ਹਾਂ ਦੇ ਕੰਮ ਹੋਣ ਤਾਂ ਜੋ ਤੁਸੀਂ ਮਸੀਹ ਦੇ ਦਿਨ ਤੱਕ ਸਿੱਧੇ ਅਤੇ ਨਿਰਦੋਸ਼ ਨਾ ਹੋਵੋ।</t>
        </r>
      </text>
    </comment>
    <comment ref="E1443" authorId="0">
      <text>
        <r>
          <rPr>
            <sz val="8"/>
            <color indexed="81"/>
            <rFont val="Tahoma"/>
            <family val="2"/>
          </rPr>
          <t>ਅਤੇ ਯਿਸੂ ਮਸੀਹ ਦੇ ਰਾਹੀਂ ਧਾਰਮਿਕਤਾ ਦੇ ਫਲ ਨਾਲ ਭਰ ਕੇ ਪਰਮੇਸ਼ੁਰ ਦੀ ਵਡਿਆਈ ਅਤੇ ਵਡਿਆਈ ਹੋਵੇ।</t>
        </r>
      </text>
    </comment>
    <comment ref="E1444" authorId="0">
      <text>
        <r>
          <rPr>
            <sz val="8"/>
            <color indexed="81"/>
            <rFont val="Tahoma"/>
            <family val="2"/>
          </rPr>
          <t>ਪਰ ਹੇ ਭਰਾਵੋ, ਮੈਂ ਚਾਹੁੰਦਾ ਹਾਂ ਕਿ ਤੁਸੀਂ ਜਾਣੋ ਕਿ ਮੇਰੇ ਨਾਲ ਜਿਹੜੀਆਂ ਗੱਲਾਂ ਹੋਈਆਂ ਹਨ ਉਹ ਖੁਸ਼ਖਬਰੀ ਦੇ ਅੱਗੇ ਵਧੀਆਂ ਹਨ।</t>
        </r>
      </text>
    </comment>
    <comment ref="E1445" authorId="0">
      <text>
        <r>
          <rPr>
            <sz val="8"/>
            <color indexed="81"/>
            <rFont val="Tahoma"/>
            <family val="2"/>
          </rPr>
          <t>ਸੋ ਸਾਰੇ ਹਾਕਮ ਦੇ ਸਾਹਮਣੇ ਅਤੇ ਹੋਰ ਸਭਨਾਂ ਲੋਕਾਂ ਨੂੰ ਇਹ ਪਤਾ ਲੱਗ ਗਿਆ ਜੋ ਮੈਂ ਮਸੀਹ ਦੇ ਕਾਰਨ ਬੰਧਨ ਵਿੱਚ ਹਾਂ।</t>
        </r>
      </text>
    </comment>
    <comment ref="E1446" authorId="0">
      <text>
        <r>
          <rPr>
            <sz val="8"/>
            <color indexed="81"/>
            <rFont val="Tahoma"/>
            <family val="2"/>
          </rPr>
          <t>ਅਤੇ ਬਹੁਤ ਸਾਰੇ ਭਰਾਵਾਂ ਨੇ ਪ੍ਰਭੂ ਵਿੱਚ ਵਿਸ਼ਵਾਸ ਕਰ ਕੇ, ਮੇਰੇ ਬੰਧਨ ਹੋਣ ਨਾਲ, ਹੋਰ ਵੀ ਹੌਂਸਲਾ ਪਾ ਕੇ ਬਚਨ ਨੂੰ ਬਿਨ੍ਹਾਂ ਡਰੇ ਸੁਣਾਉਣ ਦਾ ਹੌਂਸਲਾ ਪਾਇਆ।</t>
        </r>
      </text>
    </comment>
    <comment ref="E1447" authorId="0">
      <text>
        <r>
          <rPr>
            <sz val="8"/>
            <color indexed="81"/>
            <rFont val="Tahoma"/>
            <family val="2"/>
          </rPr>
          <t>ਕੁਝ ਲੋਕ ਖੁਣਸ ਅਤੇ ਵਿਰੋਧ ਦੇ ਮਾਰੇ ਮਸੀਹ ਦਾ ਪਰਚਾਰ ਕਰਦੇ ਹਨ, ਪਰ ਕਈ ਨਿਡਰਤਾ ਨਾਲ।</t>
        </r>
      </text>
    </comment>
    <comment ref="E1448" authorId="0">
      <text>
        <r>
          <rPr>
            <sz val="8"/>
            <color indexed="81"/>
            <rFont val="Tahoma"/>
            <family val="2"/>
          </rPr>
          <t>ਤੁਸੀਂ ਪਿਆਰ ਦੇ ਕਾਰਨ ਇਹ ਜਾਣਦੇ ਹੋ ਜੋ ਮੈਂ ਖੁਸ਼ਖਬਰੀ ਦੇ ਬਦਲੇ ਤੁਹਾਡੇ ਲਈ ਕਸ਼ਟ ਭੋਗਦਾ ਹਾਂ।</t>
        </r>
      </text>
    </comment>
    <comment ref="E1449" authorId="0">
      <text>
        <r>
          <rPr>
            <sz val="8"/>
            <color indexed="81"/>
            <rFont val="Tahoma"/>
            <family val="2"/>
          </rPr>
          <t>ਪਰੰਤੂ ਕਈ ਮਸੀਹ ਦਾ ਪਰਚਾਰ ਅਣਜਾਣੇ ਵਿੱਚ ਕਰਦੇ ਹਨ ਅਤੇ ਇਹ ਭਰਮ ਵਿੱਚ ਪੈ ਕੇ ਮੇਰੇ ਬੰਧਨਾਂ ਨੂੰ ਭੜਕਾਉਂਦੇ ਹਨ।</t>
        </r>
      </text>
    </comment>
    <comment ref="E1450" authorId="0">
      <text>
        <r>
          <rPr>
            <sz val="8"/>
            <color indexed="81"/>
            <rFont val="Tahoma"/>
            <family val="2"/>
          </rPr>
          <t>ਕਿਉਂ? ਕਿਉਂ ਜੋ ਕਿਸੇ ਤਰ੍ਹਾਂ ਜਾਂ ਕਿਸੇ ਤਰ੍ਹਾਂ ਜਾਂ ਸਿੱਧੇ ਜਾਂ ਬੁਰੇ ਕੰਮ ਵਿੱਚ ਮਸੀਹ ਦਾ ਪਰਚਾਰ ਕੀਤਾ ਜਾਂਦਾ ਹੈ ਅਤੇ ਇਸ ਤੋਂ ਮੈਂ ਬਹੁਤ ਖੁਸ਼ ਹਾਂ। ਹਾਂ, ਮੈਂ ਅਜੇ ਵੀ ਖੁਸ਼ ਹਾਂ।</t>
        </r>
      </text>
    </comment>
    <comment ref="E1451" authorId="0">
      <text>
        <r>
          <rPr>
            <sz val="8"/>
            <color indexed="81"/>
            <rFont val="Tahoma"/>
            <family val="2"/>
          </rPr>
          <t>ਕਿਉਂ ਜੋ ਮੈਂ ਜਾਣਦਾ ਹਾਂ ਜੋ ਇਹ ਮੇਰੇ ਲਈ ਤੁਹਾਡੇ ਬੰਧਨ ਅਤੇ ਯਿਸੂ ਮਸੀਹ ਦੇ ਆਤਮਾ ਦੇ ਵਹਾਏ ਜਾਣ ਨਾਲ ਮੁਕਤੀ ਦੇ ਲਈ ਹੋਵੇਗਾ।</t>
        </r>
      </text>
    </comment>
    <comment ref="E1452" authorId="0">
      <text>
        <r>
          <rPr>
            <sz val="8"/>
            <color indexed="81"/>
            <rFont val="Tahoma"/>
            <family val="2"/>
          </rPr>
          <t>ਸੋ ਮੇਰੀ ਨਿਡਰਤਾ ਅਤੇ ਆਸ ਹੈ ਕਿ ਮੈਨੂੰ ਕਿਸੇ ਕੋਲੋਂ ਸ਼ਰਮ ਨਾ ਹੋਵੇਗੀ ਪਰ ਜਿਵੇਂ ਸਦਾ ਹੁੰਦਾ ਰਿਹਾ, ਤਿਵੇਂ ਹੁਣ ਵੀ ਹਰ ਤਰ੍ਹਾਂ ਦਲੇਰੀ ਨਾਲ ਮੇਰੇ ਸਰੀਰ ਵਿੱਚ ਮਸੀਹ ਦੀ ਵਡਿਆਈ ਹੋਵੇਗੀ, ਭਾਵੇਂ ਜੀਵਨ ਨਾਲ ਜਾਂ ਮੌਤ ਨਾਲ।</t>
        </r>
      </text>
    </comment>
    <comment ref="E1453" authorId="0">
      <text>
        <r>
          <rPr>
            <sz val="8"/>
            <color indexed="81"/>
            <rFont val="Tahoma"/>
            <family val="2"/>
          </rPr>
          <t>ਕਿਉਂਕਿ ਮੇਰੇ ਲਈ ਜਿਉਣਾ ਮਸੀਹ ਹੈ ਅਤੇ ਮਰਨਾ ਲਾਭ ਹੈ।</t>
        </r>
      </text>
    </comment>
    <comment ref="E1454" authorId="0">
      <text>
        <r>
          <rPr>
            <sz val="8"/>
            <color indexed="81"/>
            <rFont val="Tahoma"/>
            <family val="2"/>
          </rPr>
          <t>ਪਰ ਜੇ ਮੈਂ ਸਰੀਰ ਵਿੱਚ ਜਿਉਂਦਾ ਰਹਾਂ ਤਾਂ ਮੇਰੇ ਲਈ ਇਹ ਕੰਮ ਦਾ ਫਲ ਹੈ ਅਤੇ ਮੈਂ ਨਹੀਂ ਜਾਣਦਾ ਮੈਂ ਕੀ ਕਰਾਂ।</t>
        </r>
      </text>
    </comment>
    <comment ref="E1455" authorId="0">
      <text>
        <r>
          <rPr>
            <sz val="8"/>
            <color indexed="81"/>
            <rFont val="Tahoma"/>
            <family val="2"/>
          </rPr>
          <t>ਪਰ ਮੈਂ ਇਨ੍ਹਾਂ ਦੋਹਾਂ ਵਿੱਚੋਂ ਇੱਕ ਗੱਲ ਨੂੰ ਪਸੰਦ ਕਰਦਾ ਹਾਂ। ਮੇਰਾ ਇਹ ਇੱਛਾ ਹੈ ਕਿ ਮੈਂ ਸਵਰਗ ਨੂੰ ਜਾਂਵਾਂ ਅਤੇ ਮਸੀਹ ਦੇ ਨਾਲ ਰਹਾਂ ਕਿਉਂਕਿ ਮੇਰਾ ਇਹ ਇੱਛਾ ਬਹੁਤ ਜ਼ਿਆਦਾ ਹੈ।</t>
        </r>
      </text>
    </comment>
    <comment ref="E1456" authorId="0">
      <text>
        <r>
          <rPr>
            <sz val="8"/>
            <color indexed="81"/>
            <rFont val="Tahoma"/>
            <family val="2"/>
          </rPr>
          <t>ਪਰ ਇਹ ਜੋ ਸਰੀਰ ਵਿੱਚ ਰਹਿੰਦਾ ਹੈ ਸਾਡੇ ਲਈ ਤਾਂ ਹੋਰ ਵੀ ਜ਼ਰੂਰੀ ਹੈ।</t>
        </r>
      </text>
    </comment>
    <comment ref="E1457" authorId="0">
      <text>
        <r>
          <rPr>
            <sz val="8"/>
            <color indexed="81"/>
            <rFont val="Tahoma"/>
            <family val="2"/>
          </rPr>
          <t>ਇਸ ਲਈ ਮੈਂ ਇਹ ਜਾਣ ਕੇ ਠੀਕ ਸਮਝਦਾ ਹਾਂ ਕਿ ਮੈਂ ਠਹਿਰਾਵਾਂਗਾ ਅਤੇ ਤੁਹਾਡੇ ਨਾਲ ਰਹਾਂਗਾ, ਕਿ ਤੁਹਾਡੇ ਵਿਸ਼ਵਾਸ ਦੇ ਕਾਰਨ ਤੁਹਾਡੀ ਵਧਾਈ ਅਤੇ ਖੁਸ਼ੀ ਹੋਵੇਗੀ।</t>
        </r>
      </text>
    </comment>
    <comment ref="E1458" authorId="0">
      <text>
        <r>
          <rPr>
            <sz val="8"/>
            <color indexed="81"/>
            <rFont val="Tahoma"/>
            <family val="2"/>
          </rPr>
          <t>ਮੈਂ ਇਹ ਬੇਨਤੀ ਕਰਦਾ ਹਾਂ ਕਿ ਮੇਰੇ ਕੋਲ ਫ਼ੇਰ ਆਉਣ ਤੋਂ ਬਾਅਦ, ਮਸੀਹ ਯਿਸੂ ਵਿੱਚ ਮੇਰੇ ਰਾਹੀਂ ਤੁਹਾਡੀ ਭਲਿਆਈ ਬਹੁਤ ਹੋਵੇ।</t>
        </r>
      </text>
    </comment>
    <comment ref="E1459" authorId="0">
      <text>
        <r>
          <rPr>
            <sz val="8"/>
            <color indexed="81"/>
            <rFont val="Tahoma"/>
            <family val="2"/>
          </rPr>
          <t>ਪਰ ਤੁਸੀਂ ਮਸੀਹ ਦੀ ਖੁਸ਼ਖਬਰੀ ਦੇ ਲਾਇਕ ਇੱਕੋ ਹੀ ਕੰਮ ਕਰੋ, ਕਿ ਜੇ ਉਹ ਆਣ ਕੇ ਤੁਹਾਨੂੰ ਵੇਖੇ ਜਾਂ ਤੁਹਾਡੀ ਖ਼ਬਰ ਸੁਣੇ ਤਾਂ ਕਿ ਤੁਸੀਂ ਇੱਕ ਆਤਮਾ ਵਿੱਚ ਬਣੇ ਹੋਏ ਹੋ ਅਤੇ ਖੁਸ਼ਖਬਰੀ ਦੇ ਵਿਸ਼ਵਾਸ ਨਾਲ ਸਾਂਝੀ ਜਾਨ ਪਾਉਂਦੇ ਹੋ।</t>
        </r>
      </text>
    </comment>
    <comment ref="E1460" authorId="0">
      <text>
        <r>
          <rPr>
            <sz val="8"/>
            <color indexed="81"/>
            <rFont val="Tahoma"/>
            <family val="2"/>
          </rPr>
          <t>ਅਤੇ ਕਿਸੇ ਦੇ ਵਿਰੋਧ ਵਿੱਚ ਧੱਕਾ ਨਾ ਪਾਓ, ਜੋ ਉਨ੍ਹਾਂ ਲਈ ਨਾਸ ਹੋਣ, ਪਰ ਤੁਹਾਡੀ ਮੁਕਤੀ ਦਾ ਇਹ ਨਿਸ਼ਾਨ ਹੈ ਜੋ ਇਹ ਪਰਮੇਸ਼ੁਰ ਵੱਲੋਂ ਹੈ।</t>
        </r>
      </text>
    </comment>
    <comment ref="E1461" authorId="0">
      <text>
        <r>
          <rPr>
            <sz val="8"/>
            <color indexed="81"/>
            <rFont val="Tahoma"/>
            <family val="2"/>
          </rPr>
          <t>ਕਿਉਂ ਜੋ ਮਸੀਹ ਦੇ ਲਈ ਤੁਹਾਨੂੰ ਇਹ ਕਿਰਪਾ ਕੀਤੀ ਗਈ ਹੈ, ਜੋ ਕੇਵਲ ਉਹ ਉੱਤੇ ਵਿਸ਼ਵਾਸ ਕਰਨ ਹੀ ਨਹੀਂ ਸਗੋਂ ਉਹ ਦੇ ਲਈ ਦੁੱਖ ਭੋਗਣ ਵੀ।</t>
        </r>
      </text>
    </comment>
    <comment ref="E1462" authorId="0">
      <text>
        <r>
          <rPr>
            <sz val="8"/>
            <color indexed="81"/>
            <rFont val="Tahoma"/>
            <family val="2"/>
          </rPr>
          <t>ਉਸ ਨੂੰ ਤੁਸੀਂ ਪਹਿਲਾਂ ਹੀ ਮੇਰੇ ਵਿੱਚ ਵੇਖਿਆ ਸੀ ਅਤੇ ਹੁਣ ਤੁਸੀਂ ਮੇਰੇ ਵਿੱਚ ਸੁਣਦੇ ਹੋ।</t>
        </r>
      </text>
    </comment>
    <comment ref="E1463" authorId="0">
      <text>
        <r>
          <rPr>
            <sz val="8"/>
            <color indexed="81"/>
            <rFont val="Tahoma"/>
            <family val="2"/>
          </rPr>
          <t>ਜਦੋਂ ਮੈਂ ਮਸੀਹ ਵਿੱਚ ਕੋਈ ਉਪਦੇਸ਼ ਦਿੰਦਾ ਹਾਂ, ਜੇ ਕੋਈ ਪਿਆਰ ਹੋਵੇ, ਜੇ ਕੋਈ ਆਤਮਾ ਦੀ ਸੰਗਤ ਹੋਵੇ, ਜੇ ਕੋਈ ਬੰਧਨਾਂ ਅਤੇ ਸੰਗਲਾਂ ਹੋਵੇ ਤਾਂ ਮੈਂ ਤੁਹਾਡੇ ਅੱਗੇ ਬੇਨਤੀ ਕਰਦਾ ਹਾਂ ਕਿ,</t>
        </r>
      </text>
    </comment>
    <comment ref="E1464" authorId="0">
      <text>
        <r>
          <rPr>
            <sz val="8"/>
            <color indexed="81"/>
            <rFont val="Tahoma"/>
            <family val="2"/>
          </rPr>
          <t>ਤਾਂ ਮੇਰੀ ਖੁਸ਼ੀ ਨੂੰ ਪੂਰੀ ਕਰੋ ਜੋ ਤੁਸੀਂ ਉਸ ਦੀ ਰਾਖੀ ਕਰੋ, ਉਹ ਨੂੰ ਪਿਆਰ ਕਰੋ, ਉਹ ਨੂੰ ਸ਼ਾਂਤ ਕਰੋ, ਉਹ ਨੂੰ ਸ਼ਾਂਤ ਕਰੋ, ਉਹ ਨੂੰ ਸ਼ਾਂਤ ਕਰੋ,</t>
        </r>
      </text>
    </comment>
    <comment ref="E1465" authorId="0">
      <text>
        <r>
          <rPr>
            <sz val="8"/>
            <color indexed="81"/>
            <rFont val="Tahoma"/>
            <family val="2"/>
          </rPr>
          <t>ਕਿਸੇ ਚੀਜ਼ ਦੇ ਵਿਰੁੱਧ ਨਾ ਝਗੜਾ, ਨਾ ਹੰਕਾਰ, ਸਗੋਂ ਅਧੀਨਗੀ ਨਾਲ ਇੱਕ ਦੂਜੇ ਦਾ ਆਗੂ ਹੋ ਕੇ ਆਪਣੇ ਉੱਤੇ ਨਿਗਾਹ ਕਰਿਓ।</t>
        </r>
      </text>
    </comment>
    <comment ref="E1466" authorId="0">
      <text>
        <r>
          <rPr>
            <sz val="8"/>
            <color indexed="81"/>
            <rFont val="Tahoma"/>
            <family val="2"/>
          </rPr>
          <t>ਕਿਸੇ ਦੇ ਆਪਣੇ ਭਲੇ ਵਿੱਚ ਨਹੀਂ ਸਗੋਂ ਦੂਸਰਿਆਂ ਦੇ ਭਲੇ ਵਿੱਚ ਵੀ।</t>
        </r>
      </text>
    </comment>
    <comment ref="E1467" authorId="0">
      <text>
        <r>
          <rPr>
            <sz val="8"/>
            <color indexed="81"/>
            <rFont val="Tahoma"/>
            <family val="2"/>
          </rPr>
          <t>ਇਸ ਗੱਲ ਨੂੰ ਆਪਣੇ ਵਿੱਚ ਅਤੇ ਮਸੀਹ ਯਿਸੂ ਵਿੱਚ ਸੋਚੋ।</t>
        </r>
      </text>
    </comment>
    <comment ref="E1468" authorId="0">
      <text>
        <r>
          <rPr>
            <sz val="8"/>
            <color indexed="81"/>
            <rFont val="Tahoma"/>
            <family val="2"/>
          </rPr>
          <t>ਉਹ ਪਰਮੇਸ਼ੁਰ ਦੇ ਰੂਪ ਵਿੱਚ ਮੌਜੂਦ ਹੈ, ਇਸ ਲਈ ਕਿ ਉਹ ਨੂੰ ਪਰਮੇਸ਼ੁਰ ਦੀ ਤਰ੍ਹਾਂ ਠਹਿਰਾਇਆ ਨਹੀਂ ਗਿਆ।</t>
        </r>
      </text>
    </comment>
    <comment ref="E1469" authorId="0">
      <text>
        <r>
          <rPr>
            <sz val="8"/>
            <color indexed="81"/>
            <rFont val="Tahoma"/>
            <family val="2"/>
          </rPr>
          <t>ਸਗੋਂ ਉਸ ਨੇ ਆਪ ਨੂੰ ਨੌਕਰ ਦਾ ਰੂਪ ਲੈ ਕੇ ਆਪਣੇ ਆਪ ਨੂੰ ਛੱਡ ਦਿੱਤਾ ਅਤੇ ਮਨੁੱਖਾਂ ਦਾ ਰੂਪ ਧਾਰ ਕੇ ਆਪਣੇ ਆਪ ਨੂੰ ਮਨੁੱਖਾਂ ਦਾ ਰੂਪ ਧਾਰਿਆ ਅਤੇ ਮਨੁੱਖਾਂ ਦਾ ਰੂਪ ਧਾਰ ਕੇ ਆਪਣੇ ਆਪ ਨੂੰ ਛੱਡ ਦਿੱਤਾ।</t>
        </r>
      </text>
    </comment>
    <comment ref="E1470" authorId="0">
      <text>
        <r>
          <rPr>
            <sz val="8"/>
            <color indexed="81"/>
            <rFont val="Tahoma"/>
            <family val="2"/>
          </rPr>
          <t>ਉਹ ਨੇ ਆਪਣੇ ਆਪ ਨੂੰ ਨੀਵਾਂ ਕਰ ਕੇ, ਮੌਤ ਤੱਕ ਅਰਥਾਤ ਸਲੀਬ ਉੱਤੇ ਮਰਨ ਵਾਲਾ ਹੋ ਗਿਆ।</t>
        </r>
      </text>
    </comment>
    <comment ref="E1471" authorId="0">
      <text>
        <r>
          <rPr>
            <sz val="8"/>
            <color indexed="81"/>
            <rFont val="Tahoma"/>
            <family val="2"/>
          </rPr>
          <t>ਇਸ ਲਈ ਪਰਮੇਸ਼ੁਰ ਨੇ ਉਸ ਨੂੰ ਉੱਚਾ ਕੀਤਾ ਅਤੇ ਉਸ ਨੂੰ ਹਰੇਕ ਨਾਮ ਤੋਂ ਉੱਤਮ ਨਾਮ ਦਿੱਤਾ,</t>
        </r>
      </text>
    </comment>
    <comment ref="E1472" authorId="0">
      <text>
        <r>
          <rPr>
            <sz val="8"/>
            <color indexed="81"/>
            <rFont val="Tahoma"/>
            <family val="2"/>
          </rPr>
          <t>ਤਾਂ ਜੋ ਯਿਸੂ ਦੇ ਨਾਮ ਉੱਤੇ ਹਰੇਕ ਬਜ਼ੁਰਗ, ਮਾਤਾ-ਪਿਤਾ, ਬਜ਼ੁਰਗ ਅਤੇ ਬਿਮਾਰ ਜਾਨ ਨੂੰ ਮਾਫ਼ ਕਰੇ।</t>
        </r>
      </text>
    </comment>
    <comment ref="E1473" authorId="0">
      <text>
        <r>
          <rPr>
            <sz val="8"/>
            <color indexed="81"/>
            <rFont val="Tahoma"/>
            <family val="2"/>
          </rPr>
          <t>ਅਤੇ ਹਰੇਕ ਜੀਭ ਇਹ ਮੰਨ ਲਵੇ ਕਿ ਯਿਸੂ ਮਸੀਹ ਪ੍ਰਭੂ ਹੈ, ਪਿਤਾ ਪਰਮੇਸ਼ੁਰ ਦੀ ਵਡਿਆਈ ਲਈ।</t>
        </r>
      </text>
    </comment>
    <comment ref="E1474" authorId="0">
      <text>
        <r>
          <rPr>
            <sz val="8"/>
            <color indexed="81"/>
            <rFont val="Tahoma"/>
            <family val="2"/>
          </rPr>
          <t>ਸੋ ਹੇ ਮੇਰੇ ਪਿਆਰੇ ਲੋਕੋ, ਜਿਵੇਂ ਤੁਸੀਂ ਸਦਾ ਸੁਣਿਆ, ਇਸ ਲਈ ਕੇਵਲ ਮੇਰੇ ਹਾਜ਼ਰ ਹੁੰਦਿਆਂ ਹੀ ਨਹੀਂ ਸਗੋਂ ਹੁਣ ਬਹੁਤ ਜਿਆਦਾ ਮੇਰੀ ਹਾਜ਼ਰਗੀ ਵਿੱਚ, ਡਰ ਅਤੇ ਕੰਬਦੇ ਹੋਏ ਆਪਣੀ ਮੁਕਤੀ ਦਾ ਕੰਮ ਕਰੋ।</t>
        </r>
      </text>
    </comment>
    <comment ref="E1475" authorId="0">
      <text>
        <r>
          <rPr>
            <sz val="8"/>
            <color indexed="81"/>
            <rFont val="Tahoma"/>
            <family val="2"/>
          </rPr>
          <t>ਕਿਉਂ ਜੋ ਪਰਮੇਸ਼ੁਰ ਹੀ ਤੁਹਾਡੇ ਵਿੱਚ ਕੰਮ ਕਰਦਾ ਹੈ, ਕਿ ਉਹ ਤੁਹਾਡੀ ਸਾਰੀ ਮਰਜ਼ੀ ਪੂਰੀ ਕਰਨ ਲਈ ਇਹ ਕੰਮ ਕਰੇ।</t>
        </r>
      </text>
    </comment>
    <comment ref="E1476" authorId="0">
      <text>
        <r>
          <rPr>
            <sz val="8"/>
            <color indexed="81"/>
            <rFont val="Tahoma"/>
            <family val="2"/>
          </rPr>
          <t>ਇਸ ਲਈ ਸਦਾ ਕੁੜ੍ਹਨ ਅਤੇ ਬਹਿਸ ਕਰਨ ਤੋਂ ਬਿਨ੍ਹਾਂ ਕੰਮ ਕਰੋ।</t>
        </r>
      </text>
    </comment>
    <comment ref="E1477" authorId="0">
      <text>
        <r>
          <rPr>
            <sz val="8"/>
            <color indexed="81"/>
            <rFont val="Tahoma"/>
            <family val="2"/>
          </rPr>
          <t>ਤਾਂ ਜੋ ਤੁਸੀਂ ਸੱਪਾਂ ਅਤੇ ਬੁਰਿਆਂ ਵਾਂਗੂੰ, ਪਰਮੇਸ਼ੁਰ ਦੇ ਬੱਚੇ ਹੋਵੋ, ਇਸ ਕੁਧਰਮੀ ਅਤੇ ਬੁਰਿਆਈ ਵਾਲੀ ਪੀੜ੍ਹੀ ਦੇ ਵਿੱਚ, ਜਿਸ ਦੇ ਵਿੱਚ ਤੁਸੀਂ ਸੰਸਾਰ ਵਿੱਚ ਚਾਨਣ ਪਾਉਂਦੇ ਹੋ।</t>
        </r>
      </text>
    </comment>
    <comment ref="E1478" authorId="0">
      <text>
        <r>
          <rPr>
            <sz val="8"/>
            <color indexed="81"/>
            <rFont val="Tahoma"/>
            <family val="2"/>
          </rPr>
          <t>ਉਹ ਜੀਵਨ ਦਾ ਬਚਨ ਪੜ੍ਹ ਕੇ ਮੈਨੂੰ ਮਸੀਹ ਦੇ ਦਿਨ ਤੱਕ ਤੁਹਾਡੇ ਲਈ ਚੰਗਾ ਹੋਵੇਗਾ ਕਿ ਮੈਂ ਨਾ ਖਾਲੀ ਹੱਥੀਂ ਦੌੜਿਆ ਅਤੇ ਨਾ ਖਾਲੀ ਹੱਥ ਨਾਲ ਦੌੜਿਆ,</t>
        </r>
      </text>
    </comment>
    <comment ref="E1479" authorId="0">
      <text>
        <r>
          <rPr>
            <sz val="8"/>
            <color indexed="81"/>
            <rFont val="Tahoma"/>
            <family val="2"/>
          </rPr>
          <t>ਸਗੋਂ ਜੇ ਮੇਰਾ ਸਰੀਰ ਤੁਹਾਡੇ ਵਿਸ਼ਵਾਸ ਦੀ ਬਲੀਦਾਨ ਅਤੇ ਸੇਵਾ ਉੱਤੇ ਵਹਾਇਆ ਜਾਵੇ ਤਾਂ ਵੀ ਮੈਂ ਖੁਸ਼ੀ ਮਹਿਸੂਸ ਕਰਦਾ ਹਾਂ ਅਤੇ ਤੁਹਾਡੇ ਸਭਨਾਂ ਨਾਲ ਅਨੰਦ ਹੁੰਦਾ ਹਾਂ।</t>
        </r>
      </text>
    </comment>
    <comment ref="E1480" authorId="0">
      <text>
        <r>
          <rPr>
            <sz val="8"/>
            <color indexed="81"/>
            <rFont val="Tahoma"/>
            <family val="2"/>
          </rPr>
          <t>ਅਤੇ ਇਸ ਤਰ੍ਹਾਂ ਤੁਸੀਂ ਵੀ ਅਨੰਦ ਹੋਵੋ ਅਤੇ ਮੇਰੇ ਨਾਲ ਖੁਸ਼ੀ ਮਨਾਓ।</t>
        </r>
      </text>
    </comment>
    <comment ref="E1481" authorId="0">
      <text>
        <r>
          <rPr>
            <sz val="8"/>
            <color indexed="81"/>
            <rFont val="Tahoma"/>
            <family val="2"/>
          </rPr>
          <t>ਅਤੇ ਮੈਂ ਪ੍ਰਭੂ ਯਿਸੂ ਦੀ ਆਸ ਰੱਖਦਾ ਹਾਂ ਕਿ ਛੇਤੀ ਹੀ ਤਿਮੋਥਿਉਸ ਨੂੰ ਤੁਹਾਡੇ ਕੋਲ ਭੇਜਾਂ ਤਾਂ ਜੋ ਮੈਂ ਵੀ ਤੁਹਾਡੀ ਖ਼ਬਰ ਜਾਣ ਲਵਾਂ।</t>
        </r>
      </text>
    </comment>
    <comment ref="E1482" authorId="0">
      <text>
        <r>
          <rPr>
            <sz val="8"/>
            <color indexed="81"/>
            <rFont val="Tahoma"/>
            <family val="2"/>
          </rPr>
          <t>ਕਿਉਂ ਜੋ ਮੈਨੂੰ ਕੋਈ ਹੋਰ ਆਗੂ ਨਹੀਂ ਮਿਲਿਆ ਜੋ ਤੁਹਾਡੀਆਂ ਗੱਲਾਂ ਦੀ ਚੰਗੀ ਤਰ੍ਹਾਂ ਚਿੰਤਾ ਕਰੇ।</t>
        </r>
      </text>
    </comment>
    <comment ref="E1483" authorId="0">
      <text>
        <r>
          <rPr>
            <sz val="8"/>
            <color indexed="81"/>
            <rFont val="Tahoma"/>
            <family val="2"/>
          </rPr>
          <t>ਕਿਉਂ ਜੋ ਸੱਭੇ ਆਪਣੇ ਹੀ ਕੰਮਾਂ ਨੂੰ ਲੱਭਦੇ ਹਨ, ਯਿਸੂ ਮਸੀਹ ਦੇ ਨਹੀਂ।</t>
        </r>
      </text>
    </comment>
    <comment ref="E1484" authorId="0">
      <text>
        <r>
          <rPr>
            <sz val="8"/>
            <color indexed="81"/>
            <rFont val="Tahoma"/>
            <family val="2"/>
          </rPr>
          <t>ਪਰ ਤੁਸੀਂ ਉਹ ਦੇ ਪਰਤਾਵੇ ਨੂੰ ਜਾਣਦੇ ਹੋ ਜੋ ਉਸ ਨੇ ਪਿਤਾ ਦੇ ਨਾਲ ਪੁੱਤਰ ਦੀ ਤਰ੍ਹਾਂ ਮੇਰੇ ਨਾਲ ਖੁਸ਼ਖਬਰੀ ਦੇ ਲਈ ਸੇਵਾ ਕੀਤੀ।</t>
        </r>
      </text>
    </comment>
    <comment ref="E1485" authorId="0">
      <text>
        <r>
          <rPr>
            <sz val="8"/>
            <color indexed="81"/>
            <rFont val="Tahoma"/>
            <family val="2"/>
          </rPr>
          <t>ਸੋ ਇਸੇ ਕਰਕੇ ਮੈਂ ਆਸ ਰੱਖਦਾ ਹਾਂ ਕਿ ਮੈਂ ਤੁਹਾਡੇ ਕੋਲ ਭੇਜਾਂਗਾ ਤਾਂ ਜੋ ਤੁਸੀਂ ਮੇਰੇ ਕੰਮਾਂ ਦਾ ਝੱਟ ਹੱਲ ਕਰ ਸਕੋ।</t>
        </r>
      </text>
    </comment>
    <comment ref="E1486" authorId="0">
      <text>
        <r>
          <rPr>
            <sz val="8"/>
            <color indexed="81"/>
            <rFont val="Tahoma"/>
            <family val="2"/>
          </rPr>
          <t>ਅਤੇ ਪ੍ਰਭੂ ਵਿੱਚ ਵਿਸ਼ਵਾਸ ਕਰੋ ਕਿ ਮੈਂ ਵੀ ਜਲਦੀ ਆਵਾਂਗਾ।</t>
        </r>
      </text>
    </comment>
    <comment ref="E1487" authorId="0">
      <text>
        <r>
          <rPr>
            <sz val="8"/>
            <color indexed="81"/>
            <rFont val="Tahoma"/>
            <family val="2"/>
          </rPr>
          <t>ਪਰ ਮੈਂ ਤੁਹਾਨੂੰ ਬੇਨਤੀ ਕਰਦਾ ਹਾਂ ਕਿ ਉਹ ਦਾ ਨਾਮ ਲਵੋ, ਉਹ ਆਪਣਾ ਭਰਾ, ਜਿਹੜਾ ਮੇਰੇ ਨਾਲ ਦਾ ਕੰਮ ਕਰਨ ਵਾਲਾ ਅਤੇ ਸਿਪਾਹੀ ਹੈ ਅਤੇ ਮੇਰਾ ਰਸੂਲ ਅਤੇ ਮੇਰੀ ਲੋੜ ਦੇ ਪੂਰੇ ਕਰਨ ਵਾਲਾ, ਉਸ ਨੂੰ ਤੁਹਾਡੇ ਕੋਲ ਭੇਜ ਦੇਵੇ।</t>
        </r>
      </text>
    </comment>
    <comment ref="E1488" authorId="0">
      <text>
        <r>
          <rPr>
            <sz val="8"/>
            <color indexed="81"/>
            <rFont val="Tahoma"/>
            <family val="2"/>
          </rPr>
          <t>ਇਸ ਲਈ ਤੁਸੀਂ ਸਭ ਉਦਾਸ ਅਤੇ ਬਹੁਤ ਦੁੱਖੀ ਹੋ ਕਿਉਂ ਜੋ ਤੁਸੀਂ ਸੁਣਿਆ ਕਿ ਉਹ ਚੰਗਾ ਹੋਇਆ ਹੈ।</t>
        </r>
      </text>
    </comment>
    <comment ref="E1489" authorId="0">
      <text>
        <r>
          <rPr>
            <sz val="8"/>
            <color indexed="81"/>
            <rFont val="Tahoma"/>
            <family val="2"/>
          </rPr>
          <t>ਕਿਉਂ ਜੋ ਉਹ ਬਹੁਤ ਦੁੱਖੀ ਸੀ ਅਤੇ ਬਹੁਤ ਦੁੱਖੀ ਹੋ ਕੇ ਮਰਨ ਵਾਲਾ ਸੀ, ਪਰ ਪਰਮੇਸ਼ੁਰ ਨੇ ਉਸ ਉੱਤੇ ਦਯਾ ਕੀਤੀ ਪਰ ਕੇਵਲ ਉਸ ਉੱਤੇ ਹੀ ਨਹੀਂ ਸਗੋਂ ਮੇਰੇ ਉੱਤੇ ਵੀ ਤਾਂ ਜੋ ਮੈਂ ਨਾ ਰਹਾਂ ਜੋ ਮੈਂ ਉਦਾਸੀ ਉੱਤੇ ਉਦਾਸੀ ਪਾਵਾਂ।</t>
        </r>
      </text>
    </comment>
    <comment ref="E1490" authorId="0">
      <text>
        <r>
          <rPr>
            <sz val="8"/>
            <color indexed="81"/>
            <rFont val="Tahoma"/>
            <family val="2"/>
          </rPr>
          <t>ਮੈਂ ਉਸ ਨੂੰ ਇਸ ਲਈ ਬਹੁਤ ਪਿਆਰ ਕਰਦਾ ਹਾਂ ਕਿ ਮੈਂ ਉਸ ਨੂੰ ਭੇਜਿਆ ਹੈ ਤਾਂ ਜੋ ਤੁਸੀਂ ਉਸ ਨੂੰ ਫ਼ੇਰ ਵੇਖ ਕੇ ਖੁਸ਼ੀ ਹੋਵੇ।</t>
        </r>
      </text>
    </comment>
    <comment ref="E1491" authorId="0">
      <text>
        <r>
          <rPr>
            <sz val="8"/>
            <color indexed="81"/>
            <rFont val="Tahoma"/>
            <family val="2"/>
          </rPr>
          <t>ਸੋ ਤੁਸੀਂ ਸਾਰੇ ਖੁਸ਼ੀ ਨਾਲ ਉਹ ਨੂੰ ਪ੍ਰਭੂ ਵਿੱਚ ਕਬੂਲ ਕਰੋ ਅਤੇ ਅਜਿਹੇ ਲੋਕਾਂ ਉੱਤੇ ਕਿਰਪਾ ਕਰੋ।</t>
        </r>
      </text>
    </comment>
    <comment ref="E1492" authorId="0">
      <text>
        <r>
          <rPr>
            <sz val="8"/>
            <color indexed="81"/>
            <rFont val="Tahoma"/>
            <family val="2"/>
          </rPr>
          <t>ਕਿਉਂ ਜੋ ਮਸੀਹ ਦੇ ਕੰਮ ਦੇ ਕਾਰਨ ਉਹ ਨੇ ਮੌਤ ਦੇ ਨੇੜੇ ਆਣ ਕੇ ਆਪਣੇ ਜੀਵਨ ਨੂੰ ਦੁੱਖ ਭੋਗਿਆ ਤਾਂ ਜੋ ਉਹ ਸਾਡੀ ਸੇਵਾ ਦੀ ਘਾਟ ਨੂੰ ਪੂਰਾ ਕਰੇ।</t>
        </r>
      </text>
    </comment>
    <comment ref="E1493" authorId="0">
      <text>
        <r>
          <rPr>
            <sz val="8"/>
            <color indexed="81"/>
            <rFont val="Tahoma"/>
            <family val="2"/>
          </rPr>
          <t>ਸੋ ਹੇ ਮੇਰੇ ਭਰਾਵੋ, ਅੰਤ ਵਿੱਚ ਪ੍ਰਭੂ ਵਿੱਚ ਅਨੰਦ ਹੋਵੋ। ਮੈਂ ਤੁਹਾਨੂੰ ਅਜਿਹੀਆਂ ਗੱਲਾਂ ਨਹੀਂ ਲਿਖਦਾ ਜੋ ਤੁਹਾਡੇ ਲਈ ਮੁਸ਼ਕਿਲ ਹਨ ਪਰ ਤੁਹਾਡੀ ਸੁਰੱਖਿਆ ਲਈ।</t>
        </r>
      </text>
    </comment>
    <comment ref="E1494" authorId="0">
      <text>
        <r>
          <rPr>
            <sz val="8"/>
            <color indexed="81"/>
            <rFont val="Tahoma"/>
            <family val="2"/>
          </rPr>
          <t>ਸੋ ਕੰਡਿਆਲੀਆਂ ਵੱਲ ਵੇਖੋ, ਬੁਰਿਆਈ ਕਰਨ ਵਾਲਿਆਂ ਵੱਲ ਵੇਖੋ, ਟਹਿਣੀ ਨੂੰ ਵੇਖੋ।</t>
        </r>
      </text>
    </comment>
    <comment ref="E1495" authorId="0">
      <text>
        <r>
          <rPr>
            <sz val="8"/>
            <color indexed="81"/>
            <rFont val="Tahoma"/>
            <family val="2"/>
          </rPr>
          <t>ਕਿਉਂਕਿ ਤੁਸੀਂ ਉਹੋ ਸੁੰਨਤ ਹੋ ਜੋ ਸਰੀਰ ਵਿੱਚ ਨਹੀਂ ਸਗੋਂ ਪਰਮੇਸ਼ੁਰ ਦੇ ਆਤਮਾ ਨਾਲ ਬੰਦਗੀ ਕਰਦੇ ਅਤੇ ਮਸੀਹ ਯਿਸੂ ਉੱਤੇ ਮਾਣ ਰੱਖਦੇ ਹੋ।</t>
        </r>
      </text>
    </comment>
    <comment ref="E1496" authorId="0">
      <text>
        <r>
          <rPr>
            <sz val="8"/>
            <color indexed="81"/>
            <rFont val="Tahoma"/>
            <family val="2"/>
          </rPr>
          <t>ਪਰ ਮੈਨੂੰ ਸਰੀਰ ਵਿੱਚ ਵੀ ਵਿਸ਼ਵਾਸ ਹੈ। ਜੇਕਰ ਕੋਈ ਹੋਰ ਮਨੁੱਖ ਸਰੀਰ ਵਿੱਚ ਵਿਸ਼ਵਾਸ ਕਰਦਾ ਹੈ ਤਾਂ ਮੈਂ ਹੋਰ ਵੀ ਇਸ ਤਰ੍ਹਾਂ ਵਿਸ਼ਵਾਸ ਕਰਦਾ ਹਾਂ।</t>
        </r>
      </text>
    </comment>
    <comment ref="E1497" authorId="0">
      <text>
        <r>
          <rPr>
            <sz val="8"/>
            <color indexed="81"/>
            <rFont val="Tahoma"/>
            <family val="2"/>
          </rPr>
          <t>ਮੈਂ ਸੁੰਨਤ ਹੋਇਆ ਹਾਂ, ਇਸਰਾਏਲੀ ਵੰਸ਼ ਵਿੱਚੋਂ, ਬਿਨਯਾਮੀਨ ਦੇ ਗੋਤ ਵਿੱਚੋਂ ਹਾਂ, ਇਬਰਾਨੀ ਇਬਰਾਨੀਆਂ ਵਿੱਚੋਂ ਹਾਂ, ਬਿਵਸਥਾ ਦੇ ਅਨੁਸਾਰ ਫ਼ਰੀਸੀ ਹਾਂ।</t>
        </r>
      </text>
    </comment>
    <comment ref="E1498" authorId="0">
      <text>
        <r>
          <rPr>
            <sz val="8"/>
            <color indexed="81"/>
            <rFont val="Tahoma"/>
            <family val="2"/>
          </rPr>
          <t>ਮੈਂ ਕਲੀਸਿਯਾ ਨੂੰ ਸਤਾਉਣ ਲਈ ਅਣਖੀ ਸੀ ਅਤੇ ਬਿਵਸਥਾ ਦੇ ਅਨੁਸਾਰ ਧਾਰਮਿਕਤਾ ਦੇ ਕਾਰਨ ਬੇਇਨਸਾਫ਼ ਸੀ।</t>
        </r>
      </text>
    </comment>
    <comment ref="E1499" authorId="0">
      <text>
        <r>
          <rPr>
            <sz val="8"/>
            <color indexed="81"/>
            <rFont val="Tahoma"/>
            <family val="2"/>
          </rPr>
          <t>ਪਰ ਜਿਹੜੀਆਂ ਗੱਲਾਂ ਮੇਰੇ ਲਈ ਲਾਭ ਵਾਲੀਆਂ ਸਨ, ਉਨ੍ਹਾਂ ਨੂੰ ਮੈਂ ਮਸੀਹ ਦੇ ਕਾਰਨ ਨੁਕਸਾਨ ਸਮਝਿਆ।</t>
        </r>
      </text>
    </comment>
    <comment ref="E1500" authorId="0">
      <text>
        <r>
          <rPr>
            <sz val="8"/>
            <color indexed="81"/>
            <rFont val="Tahoma"/>
            <family val="2"/>
          </rPr>
          <t>ਪਰੰਤੂ ਮੈਂ ਆਪਣੇ ਆਪ ਨੂੰ ਇਹੋ ਜਿਹਾ ਸਮਝਦਾ ਹਾਂ ਅਤੇ ਸਭ ਕੁਝ ਨੂੰ ਨੁਕਸਾਨ ਪਹੁੰਚਾਉਂਦਾ ਹਾਂ ਇਸ ਲਈ ਜੋ ਮੇਰੇ ਪ੍ਰਭੂ ਮਸੀਹ ਯਿਸੂ ਦੇ ਜਾਣਨ ਦੇ ਮਹੱਤਵ ਦੇ ਕਾਰਨ ਸਭ ਕੁਝ ਦਾ ਨੁਕਸਾਨ ਹੋਇਆ ਹੈ। ਇਸੇ ਲਈ ਮੈਂ ਮਸੀਹ ਨੂੰ ਜਿੱਤਣ ਲਈ ਸਭ ਕੁਝ ਨੂੰ ਨੁਕਸਾਨ ਸਮਝਦਾ ਹਾਂ ਅਤੇ ਮੈਂ ਭਾਰ ਨੂੰ ਭਾਰਾ ਮੰਨਦਾ ਹਾਂ।</t>
        </r>
      </text>
    </comment>
    <comment ref="E1501" authorId="0">
      <text>
        <r>
          <rPr>
            <sz val="8"/>
            <color indexed="81"/>
            <rFont val="Tahoma"/>
            <family val="2"/>
          </rPr>
          <t>ਅਤੇ ਉਸ ਵਿੱਚ ਨਿੱਕਲ ਜਾਂਵਾਂ ਕਿ ਮੈਂ ਆਪਣੀ ਧਾਰਮਿਕਤਾ ਨੂੰ ਪ੍ਰਾਪਤ ਨਾ ਕਰਾਂ, ਜੋ ਬਿਵਸਥਾ ਤੋਂ ਆਉਂਦੀ ਹੈ ਸਗੋਂ ਉਹ ਧਾਰਮਿਕਤਾ ਜੋ ਮਸੀਹ ਉੱਤੇ ਵਿਸ਼ਵਾਸ ਕਰਨ ਤੋਂ ਆਉਂਦੀ ਹੈ ਅਤੇ ਇਹ ਧਾਰਮਿਕਤਾ ਜੋ ਪਰਮੇਸ਼ੁਰ ਤੋਂ ਵਿਸ਼ਵਾਸ ਦੇ ਰਾਹੀਂ ਆਉਂਦੀ ਹੈ।</t>
        </r>
      </text>
    </comment>
    <comment ref="E1502" authorId="0">
      <text>
        <r>
          <rPr>
            <sz val="8"/>
            <color indexed="81"/>
            <rFont val="Tahoma"/>
            <family val="2"/>
          </rPr>
          <t>ਕਿ ਮੈਂ ਪ੍ਰਭੂ ਯਿਸੂ ਨੂੰ, ਉਹ ਦੇ ਜੀ ਉੱਠਣ ਦੀ ਸਮਰੱਥਾ ਅਤੇ ਉਹ ਦੇ ਦੁੱਖਾਂ ਵਿੱਚ ਸਾਂਝੀ ਹੋਣ ਲਈ ਅਤੇ ਉਹ ਦੀ ਮੌਤ ਵਿੱਚ ਸਾਂਝ ਪਾਵਾਂ।</t>
        </r>
      </text>
    </comment>
    <comment ref="E1503" authorId="0">
      <text>
        <r>
          <rPr>
            <sz val="8"/>
            <color indexed="81"/>
            <rFont val="Tahoma"/>
            <family val="2"/>
          </rPr>
          <t>ਜੇ ਇਸ ਤਰ੍ਹਾਂ ਹੋਵੇ ਤਾਂ ਮੈਂ ਮੁਰਦਿਆਂ ਦੇ ਜੀ ਉੱਠਣ ਤੱਕ ਕੀ ਪ੍ਰਾਪਤ ਕਰਾਂ?</t>
        </r>
      </text>
    </comment>
    <comment ref="E1504" authorId="0">
      <text>
        <r>
          <rPr>
            <sz val="8"/>
            <color indexed="81"/>
            <rFont val="Tahoma"/>
            <family val="2"/>
          </rPr>
          <t>ਮੈਂ ਇਹ ਨਹੀਂ ਆਖਦਾ ਕਿ ਮੈਂ ਪਹਿਲਾਂ ਹੀ ਉਹ ਕੁਝ ਪ੍ਰਾਪਤ ਕਰ ਚੁੱਕਾ ਹੈ ਜੋ ਪਹਿਲਾਂ ਹੀ ਸੰਪੂਰਨ ਹੋ ਚੁੱਕਾ ਹਾਂ। ਪਰ ਜੇ ਮੈਂ ਖੋਜ ਕਰਦਾ ਹਾਂ ਤਾਂ ਮਸੀਹ ਦੇ ਲਈ ਮੇਰੀਆਂ ਕੋਸ਼ਿਸ਼ਾਂ ਪੂਰੀਆਂ ਹੋ ਚੁੱਕੀਆਂ ਹਨ।</t>
        </r>
      </text>
    </comment>
    <comment ref="E1505" authorId="0">
      <text>
        <r>
          <rPr>
            <sz val="8"/>
            <color indexed="81"/>
            <rFont val="Tahoma"/>
            <family val="2"/>
          </rPr>
          <t>ਹੇ ਭਰਾਵੋ, ਮੈਂ ਆਪਣੇ ਆਪ ਨੂੰ ਇਹ ਨਹੀਂ ਸਮਝਦਾ ਕਿ ਮੈਂ ਪ੍ਰਾਪਤ ਕੀਤਾ ਹਾਂ ਪਰ ਇਹ ਸਮਝਦਾ ਹਾਂ ਕਿ ਜੋ ਕੁਝ ਪਿਛਲੇ ਹਨ ਉਨ੍ਹਾਂ ਤੋਂ ਅੱਗੇ ਹਾਂ ਅਤੇ ਜੋ ਕੁਝ ਅੱਗੇ ਹਨ ਉਨ੍ਹਾਂ ਨੂੰ ਪ੍ਰਾਪਤ ਕਰ ਚੁੱਕਾ ਹਾਂ।</t>
        </r>
      </text>
    </comment>
    <comment ref="E1506" authorId="0">
      <text>
        <r>
          <rPr>
            <sz val="8"/>
            <color indexed="81"/>
            <rFont val="Tahoma"/>
            <family val="2"/>
          </rPr>
          <t>ਮੈਂ ਉਸ ਸਵਰਗੀ ਮੁੱਲ ਨੂੰ ਪ੍ਰਾਪਤ ਕਰਨ ਦਾ ਯਤਨ ਕਰਦਾ ਹਾਂ, ਜਿਸ ਦੇ ਲਈ ਪਰਮੇਸ਼ੁਰ ਨੇ ਮੈਨੂੰ ਮਸੀਹ ਯਿਸੂ ਵਿੱਚ ਬੁਲਾਇਆ ਹੈ।</t>
        </r>
      </text>
    </comment>
    <comment ref="E1507" authorId="0">
      <text>
        <r>
          <rPr>
            <sz val="8"/>
            <color indexed="81"/>
            <rFont val="Tahoma"/>
            <family val="2"/>
          </rPr>
          <t>ਅਸੀਂ ਜਿਹੜੇ ਸਿੱਧੇ ਹੋਏ ਹਾਂ ਅਸੀਂ ਇਹੋ ਸਮਝਦੇ ਹਾਂ ਅਤੇ ਜੇ ਤੁਸੀਂ ਕਿਸੇ ਹੋਰ ਗੱਲ ਨੂੰ ਸਮਝਦੇ ਹੋ ਤਾਂ ਪਰਮੇਸ਼ੁਰ ਤੁਹਾਨੂੰ ਇਹ ਵੀ ਪਰਗਟ ਕਰੇਗਾ।</t>
        </r>
      </text>
    </comment>
    <comment ref="E1508" authorId="0">
      <text>
        <r>
          <rPr>
            <sz val="8"/>
            <color indexed="81"/>
            <rFont val="Tahoma"/>
            <family val="2"/>
          </rPr>
          <t>ਪਰੰਤੂ ਜਿੱਥੇ ਅਸੀਂ ਆਏ ਹਾਂ ਉੱਥੇ ਹੀ ਉਹ ਨੂੰ ਤਿਆਰ ਕਰੀਏ।</t>
        </r>
      </text>
    </comment>
    <comment ref="E1509" authorId="0">
      <text>
        <r>
          <rPr>
            <sz val="8"/>
            <color indexed="81"/>
            <rFont val="Tahoma"/>
            <family val="2"/>
          </rPr>
          <t>ਹੇ ਭਰਾਵੋ ਅਤੇ ਭੈਣਾਂ, ਮੇਰੇ ਸਮਾਨ ਬਣੋ ਅਤੇ ਉਹਨਾਂ ਵੱਲ ਧਿਆਨ ਦਿਓ ਜਿਹੜੇ ਤੁਹਾਡੇ ਨਮੂਨੇ ਵਿੱਚ ਚੱਲਦੇ ਹਨ।</t>
        </r>
      </text>
    </comment>
    <comment ref="E1510" authorId="0">
      <text>
        <r>
          <rPr>
            <sz val="8"/>
            <color indexed="81"/>
            <rFont val="Tahoma"/>
            <family val="2"/>
          </rPr>
          <t>ਕਿਉਂ ਜੋ ਬਹੁਤ ਸਾਰੇ ਲੋਕ ਮਸੀਹ ਦੀ ਸਲੀਬ ਦੇ ਵੈਰੀ ਹਨ, ਜਿਨ੍ਹਾਂ ਦੇ ਵਿਖੇ ਮੈਂ ਤੁਹਾਨੂੰ ਬਹੁਤ ਗੱਲਾਂ ਆਖੀਆਂ ਅਤੇ ਹੁਣ ਰੋ ਕੇ ਆਖਦਾ ਹਾਂ ਕਿ ਉਹ ਬਹੁਤ ਚੱਲਦੇ ਫਿਰਦੇ ਹਨ।</t>
        </r>
      </text>
    </comment>
    <comment ref="E1511" authorId="0">
      <text>
        <r>
          <rPr>
            <sz val="8"/>
            <color indexed="81"/>
            <rFont val="Tahoma"/>
            <family val="2"/>
          </rPr>
          <t>ਅੰਤ ਵਿੱਚ ਉਹ ਨਾਸ ਹੋਵੇਗਾ, ਜਿਸ ਲਈ ਪਰਮੇਸ਼ੁਰ ਉਨ੍ਹਾਂ ਦੀ ਕੁੱਖ ਅਤੇ ਆਪਣੀ ਸਮਰੱਥਾ ਵਿੱਚ ਵਡਿਆਈ ਕਰਦਾ ਅਤੇ ਸੰਸਾਰ ਦੇ ਵੱਸ ਵਿੱਚ ਹਨ।</t>
        </r>
      </text>
    </comment>
    <comment ref="E1512" authorId="0">
      <text>
        <r>
          <rPr>
            <sz val="8"/>
            <color indexed="81"/>
            <rFont val="Tahoma"/>
            <family val="2"/>
          </rPr>
          <t>ਕਿਉਂ ਜੋ ਸਾਡਾ ਨਾਗਰਿਕਤਾ ਸਵਰਗ ਵਿੱਚ ਹੈ, ਉੱਥੋਂ ਅਸੀਂ ਪ੍ਰਭੂ ਯਿਸੂ ਮਸੀਹ ਮੁਕਤੀਦਾਤੇ ਦੀ ਉਡੀਕ ਕਰਦੇ ਰਹੇ ਹਾਂ।</t>
        </r>
      </text>
    </comment>
    <comment ref="E1513" authorId="0">
      <text>
        <r>
          <rPr>
            <sz val="8"/>
            <color indexed="81"/>
            <rFont val="Tahoma"/>
            <family val="2"/>
          </rPr>
          <t>ਉਹ ਸਾਡੇ ਇਸ ਕਮਜ਼ੋਰੀ ਦੇ ਸਰੀਰ ਦਾ ਰੂਪ ਬਦਲ ਕੇ, ਆਪਣੇ ਉਸ ਤੇਜ ਦੇ ਸਰੀਰ ਦੇ ਸਮਾਨ ਬਣਾਵੇਗਾ, ਜਿਸ ਤਰ੍ਹਾਂ ਉਹ ਆਪਣੀ ਸਮਰੱਥਾ ਨਾਲ ਸਭ ਕੁਝ ਕਰਨ ਅਤੇ ਕਰਨ ਦੀ ਸਮਰੱਥਾ ਰੱਖਦਾ ਹੈ।</t>
        </r>
      </text>
    </comment>
    <comment ref="E1514" authorId="0">
      <text>
        <r>
          <rPr>
            <sz val="8"/>
            <color indexed="81"/>
            <rFont val="Tahoma"/>
            <family val="2"/>
          </rPr>
          <t>ਸੋ ਹੇ ਮੇਰੇ ਪਿਆਰੇ ਭਰਾਵੋ ਅਤੇ ਭੈਣੋ, ਤੁਸੀਂ ਜਿਹੜੇ ਪਿਆਰ ਕਰਦੇ ਅਤੇ ਬੇਨਤੀ ਕਰਦੇ ਹੋ, ਹੇ ਖੁਸ਼ੀ ਅਤੇ ਤਾਜ, ਇਸ ਤਰ੍ਹਾਂ ਪ੍ਰਭੂ ਵਿੱਚ ਬਣੇ ਰਹੋ, ਹੇ ਪਿਆਰਿਓ!</t>
        </r>
      </text>
    </comment>
    <comment ref="E1515" authorId="0">
      <text>
        <r>
          <rPr>
            <sz val="8"/>
            <color indexed="81"/>
            <rFont val="Tahoma"/>
            <family val="2"/>
          </rPr>
          <t>ਮੈਂ ਯੂਦਿਯਾਸ ਨੂੰ ਅਤੇ ਸੁਨਤੀਕੇ ਨੂੰ ਬੇਨਤੀ ਕਰਦਾ ਹਾਂ ਕਿ ਪ੍ਰਭੂ ਵਿੱਚ ਉਹ ਨੂੰ ਮਨਾ ਲੈ।</t>
        </r>
      </text>
    </comment>
    <comment ref="E1516" authorId="0">
      <text>
        <r>
          <rPr>
            <sz val="8"/>
            <color indexed="81"/>
            <rFont val="Tahoma"/>
            <family val="2"/>
          </rPr>
          <t>ਅਤੇ ਮੈਂ ਤੇਰੇ ਕੋਲੋਂ ਵੀ ਬੇਨਤੀ ਕਰਦਾ ਹਾਂ, ਹੇ ਪਵਿੱਤਰ ਪਤਨੀ, ਕਿ ਇਨ੍ਹਾਂ ਨੂੰ ਆਪਣੇ ਨਾਲ ਲੈ ਚੱਲਿਆ ਜਾ, ਕਿਉਂ ਜੋ ਇਨ੍ਹਾਂ ਨੇ ਮੇਰੀ ਸਹਾਇਤਾ ਨਾਲ ਕਲੇਮੰਸ ਅਤੇ ਮੇਰੇ ਹੋਰ ਸਾਥੀਆਂ ਨਾਲ ਖੁਸ਼ਖਬਰੀ ਦੇ ਪਰਚਾਰ ਵਿੱਚ ਕੰਮ ਕੀਤਾ, ਜਿਨ੍ਹਾਂ ਦੇ ਨਾਮ ਜੀਵਨ ਦੀ ਪੁਸਤਕ ਵਿੱਚ ਲਿਖੇ ਹੋਏ ਹਨ।</t>
        </r>
      </text>
    </comment>
    <comment ref="E1517" authorId="0">
      <text>
        <r>
          <rPr>
            <sz val="8"/>
            <color indexed="81"/>
            <rFont val="Tahoma"/>
            <family val="2"/>
          </rPr>
          <t>ਹਰ ਵੇਲੇ ਪ੍ਰਭੂ ਵਿੱਚ ਅਨੰਦ ਮਨਾਓ। ਮੈਂ ਫੇਰ ਆਖਦਾ ਹਾਂ, ਅਨੰਦ ਮਨਾਓ।</t>
        </r>
      </text>
    </comment>
    <comment ref="E1518" authorId="0">
      <text>
        <r>
          <rPr>
            <sz val="8"/>
            <color indexed="81"/>
            <rFont val="Tahoma"/>
            <family val="2"/>
          </rPr>
          <t>ਤੁਹਾਡੇ ਦਲੇਰੀ ਸਭ ਮਨੁੱਖਾਂ ਨੂੰ ਪਤਾ ਹੋਵੇ। ਪ੍ਰਭੂ ਨੇੜੇ ਹੈ।</t>
        </r>
      </text>
    </comment>
    <comment ref="E1519" authorId="0">
      <text>
        <r>
          <rPr>
            <sz val="8"/>
            <color indexed="81"/>
            <rFont val="Tahoma"/>
            <family val="2"/>
          </rPr>
          <t>ਕਿਸੇ ਚੀਜ਼ ਦੀ ਚਿੰਤਾ ਨਾ ਕਰੋ, ਪਰ ਹਰ ਰੋਜ਼ ਪ੍ਰਾਰਥਨਾ ਅਤੇ ਬੇਨਤੀ ਵਿੱਚ ਧੰਨਵਾਦ ਨਾਲ ਤੁਹਾਡੀਆਂ ਮੰਗਾਂ ਪਰਮੇਸ਼ੁਰ ਅੱਗੇ ਦੱਸੀਆਂ ਜਾਣ।</t>
        </r>
      </text>
    </comment>
    <comment ref="E1520" authorId="0">
      <text>
        <r>
          <rPr>
            <sz val="8"/>
            <color indexed="81"/>
            <rFont val="Tahoma"/>
            <family val="2"/>
          </rPr>
          <t>ਅਤੇ ਪਰਮੇਸ਼ੁਰ ਦੀ ਸ਼ਾਂਤੀ ਜੋ ਸਾਰੀ ਸਮਝ ਤੋਂ ਵੱਧਦੀ ਹੈ, ਤੁਹਾਡੇ ਦਿਲਾਂ ਅਤੇ ਤੁਹਾਡੀਆਂ ਸਮਝਾਂ ਦੀ ਰੱਖਿਆ ਕਰੇਗੀ ਮਸੀਹ ਯਿਸੂ ਵਿੱਚ।</t>
        </r>
      </text>
    </comment>
    <comment ref="E1521" authorId="0">
      <text>
        <r>
          <rPr>
            <sz val="8"/>
            <color indexed="81"/>
            <rFont val="Tahoma"/>
            <family val="2"/>
          </rPr>
          <t>ਸੋ ਹੇ ਭਰਾਵੋ, ਜੋ ਕੁਝ ਸੱਚਾ ਹੈ, ਜੋ ਕੁਝ ਸ਼ੁੱਧ, ਜੋ ਕੁਝ ਧਰਮੀ, ਜੋ ਕੁਝ ਜਾਣਿਆ ਜਾਂਦਾ ਹੈ, ਜੋ ਕੁਝ ਵਡਿਆਈ ਹੈ, ਜੋ ਕੁਝ ਵਡਿਆਈ ਹੈ, ਜੋ ਕੁਝ ਭਲਾ ਹੈ ਅਤੇ ਜੋ ਕੁਝ ਭਲਾ ਹੈ, ਇਨ੍ਹਾਂ ਗੱਲਾਂ ਉੱਤੇ ਮਨ ਲਾਓ।</t>
        </r>
      </text>
    </comment>
    <comment ref="E1522" authorId="0">
      <text>
        <r>
          <rPr>
            <sz val="8"/>
            <color indexed="81"/>
            <rFont val="Tahoma"/>
            <family val="2"/>
          </rPr>
          <t>ਜੋ ਕੁਝ ਤੁਸੀਂ ਸਿੱਖਿਆ, ਪਾਇਆ, ਸੁਣਿਆ ਅਤੇ ਮੇਰੇ ਵਿੱਚ ਵੇਖਿਆ, ਸੋਈ ਕਰੋ ਅਤੇ ਸ਼ਾਂਤੀ ਦਾ ਪਰਮੇਸ਼ੁਰ ਤੁਹਾਡੇ ਨਾਲ ਹੋਵੇਗਾ।</t>
        </r>
      </text>
    </comment>
    <comment ref="E1523" authorId="0">
      <text>
        <r>
          <rPr>
            <sz val="8"/>
            <color indexed="81"/>
            <rFont val="Tahoma"/>
            <family val="2"/>
          </rPr>
          <t>ਅਤੇ ਪ੍ਰਭੂ ਵਿੱਚ ਬਹੁਤ ਹੀ ਅਨੰਦ ਹੋਇਆ ਕਿ ਹੁਣ ਤੁਸੀਂ ਮੇਰੇ ਜਾਣ ਲੱਗ ਪਏ, ਇਸ ਲਈ ਜੋ ਹੁਣ ਤੁਸੀਂ ਮੇਰੇ ਜਾਣ ਲੱਗ ਗਏ ਹੋ ਅਤੇ ਹੁਣ ਤੁਸੀਂ ਜਾਣ ਲੱਗੋਗੇ ਕਿ ਮੈਂ ਜਿਸ ਤਰ੍ਹਾਂ ਹੋਇਆ ਹੈ ਉਸੇ ਤਰ੍ਹਾਂ ਹੀ ਹੋਵੇਗਾ।</t>
        </r>
      </text>
    </comment>
    <comment ref="E1524" authorId="0">
      <text>
        <r>
          <rPr>
            <sz val="8"/>
            <color indexed="81"/>
            <rFont val="Tahoma"/>
            <family val="2"/>
          </rPr>
          <t>ਮੈਂ ਇਹ ਨਹੀਂ ਆਖਦਾ ਕਿ ਮੈਂ ਲਾਲਚ ਤੋਂ ਬੋਲਦਾ ਹਾਂ ਕਿਉਂਕਿ ਮੈਂ ਸਿੱਖਿਆ ਹੈ ਕਿ ਜਿਸ ਤਰ੍ਹਾਂ ਮੇਰੇ ਵਿੱਚ ਹੈ ਉਸੇ ਤਰ੍ਹਾਂ ਹੀ ਹੋਵੇ।</t>
        </r>
      </text>
    </comment>
    <comment ref="E1525" authorId="0">
      <text>
        <r>
          <rPr>
            <sz val="8"/>
            <color indexed="81"/>
            <rFont val="Tahoma"/>
            <family val="2"/>
          </rPr>
          <t>ਮੈਂ ਜਾਣਦਾ ਹਾਂ ਕਿ ਮੈਂ ਕਮਜ਼ੋਰ ਹਾਂ, ਮੈਂ ਜਾਣਦਾ ਹਾਂ ਕਿ ਮੈਂ ਭਰਪੂਰ ਹਾਂ, ਮੈਂ ਸਦਾ ਅਤੇ ਹਰ ਸਥਾਨ ਅਤੇ ਹਰ ਸਥਾਨ ਤੇ ਮਤਵਾਲਾ ਹਾਂ, ਮੈਂ ਰਜਾਇਆ ਹੋਇਆ ਅਤੇ ਭੁੱਖਾ ਹਾਂ ਅਤੇ ਭਰਪੂਰ ਹਾਂ ਅਤੇ ਥੋੜ੍ਹਾ ਜਿਹਾ ਗੁਆਚਿਆ ਜਾਂਦਾ ਹਾਂ।</t>
        </r>
      </text>
    </comment>
    <comment ref="E1526" authorId="0">
      <text>
        <r>
          <rPr>
            <sz val="8"/>
            <color indexed="81"/>
            <rFont val="Tahoma"/>
            <family val="2"/>
          </rPr>
          <t>ਮੈਂ ਉਸ ਵਿੱਚ ਜੋ ਮੈਨੂੰ ਬਲ ਦਿੰਦਾ ਹੈ ਮੈਂ ਸਭ ਕੁਝ ਕਰ ਸਕਦਾ ਹਾਂ।</t>
        </r>
      </text>
    </comment>
    <comment ref="E1527" authorId="0">
      <text>
        <r>
          <rPr>
            <sz val="8"/>
            <color indexed="81"/>
            <rFont val="Tahoma"/>
            <family val="2"/>
          </rPr>
          <t>ਪਰ ਤੁਸੀਂ ਭਲਾ ਕੀਤਾ ਜੋ ਤੁਸੀਂ ਮੇਰੇ ਦੁੱਖ ਵਿੱਚ ਮੇਰੇ ਨਾਲ ਸਾਂਝੀ ਹੋਏ।</t>
        </r>
      </text>
    </comment>
    <comment ref="E1528" authorId="0">
      <text>
        <r>
          <rPr>
            <sz val="8"/>
            <color indexed="81"/>
            <rFont val="Tahoma"/>
            <family val="2"/>
          </rPr>
          <t>ਅਤੇ ਹੇ ਫ਼ਿਲਿੱਪੀਓ ਤੁਸੀਂ ਵੀ ਜਾਣਦੇ ਹੋ ਜੋ ਖੁਸ਼ਖਬਰੀ ਦੇ ਪਰਚਾਰ ਦੇ ਮੁੱਢੋਂ ਜਦੋਂ ਮੈਂ ਮਕਦੂਨਿਯਾ ਤੋਂ ਨਿੱਕਲਿਆ ਤਾਂ ਕਿਸੇ ਕਲੀਸਿਯਾ ਨੇ ਨਹੀਂ ਪਰ ਕੇਵਲ ਤੁਸੀਂ ਹੀ ਮੇਰੇ ਨਾਲ ਬਚਨ ਸੁਣਾਉਣ ਅਤੇ ਲੈਣ ਵਿੱਚ ਸਹਾਇਤਾ ਕੀਤੀ।</t>
        </r>
      </text>
    </comment>
    <comment ref="E1529" authorId="0">
      <text>
        <r>
          <rPr>
            <sz val="8"/>
            <color indexed="81"/>
            <rFont val="Tahoma"/>
            <family val="2"/>
          </rPr>
          <t>ਕਿਉਂਕਿ ਜਦੋਂ ਮੈਂ ਥਸਲੁਨੀਕੇ ਵਿੱਚ ਸੀ ਤਾਂ ਤੁਸੀਂ ਇੱਕ ਵਾਰ ਅਤੇ ਕਈ ਵਾਰੀ ਮੇਰੀ ਲੋੜ ਦੇ ਕਾਰਨ ਮੈਨੂੰ ਭੇਜਿਆ ਸੀ।</t>
        </r>
      </text>
    </comment>
    <comment ref="E1530" authorId="0">
      <text>
        <r>
          <rPr>
            <sz val="8"/>
            <color indexed="81"/>
            <rFont val="Tahoma"/>
            <family val="2"/>
          </rPr>
          <t>ਮੈਂ ਇਹ ਨਹੀਂ ਆਖਦਾ ਕਿ ਮੈਂ ਪਰਤਾਵਾ ਲੱਭਦਾ ਹਾਂ ਪਰ ਮੈਂ ਇਹ ਚਾਹੁੰਦਾ ਹਾਂ ਕਿ ਤੁਹਾਡੀ ਗੱਲ ਵਿੱਚ ਵਧ ਫਲ ਹੋਵੇ।</t>
        </r>
      </text>
    </comment>
    <comment ref="E1531" authorId="0">
      <text>
        <r>
          <rPr>
            <sz val="8"/>
            <color indexed="81"/>
            <rFont val="Tahoma"/>
            <family val="2"/>
          </rPr>
          <t>ਪਰ ਮੇਰੇ ਕੋਲ ਸਭ ਕੁਝ ਛੱਡਿਆ ਹੋਇਆ ਹੈ ਅਤੇ ਉਹ ਦਾ ਵਾਧਾ ਹੈ। ਮੈਂ ਆਪਣੇ ਆਪ ਨੂੰ ਸੰਪੂਰਨ ਕਰ ਕੇ ਤੁਹਾਡੇ ਕੋਲੋਂ ਜੋ ਕੁਝ ਵਸੂਲ ਕੀਤਾ ਹੈ ਸੋ ਭੇਟ ਚੜ੍ਹਾਉਣੀ, ਮਨਭਾਉਂਦੇ ਬਲੀਦਾਨ, ਪਰਮੇਸ਼ੁਰ ਨੂੰ ਖੁਸ਼ ਕਰਨ ਵਾਲਾ ਬਣਾਉਂਦਾ ਹਾਂ।</t>
        </r>
      </text>
    </comment>
    <comment ref="E1532" authorId="0">
      <text>
        <r>
          <rPr>
            <sz val="8"/>
            <color indexed="81"/>
            <rFont val="Tahoma"/>
            <family val="2"/>
          </rPr>
          <t>ਅਤੇ ਮੇਰਾ ਪਰਮੇਸ਼ੁਰ ਆਪਣੇ ਵਡਿਆਈ ਨਾਲ ਮਸੀਹ ਯਿਸੂ ਦੇ ਰਾਹੀਂ ਆਪਣੇ ਸੇਵਕ ਦੇ ਅਨੁਸਾਰ ਤੁਹਾਡੀਆਂ ਸਾਰੀਆਂ ਲੋੜਾਂ ਪੂਰੀ ਕਰੇਗਾ।</t>
        </r>
      </text>
    </comment>
    <comment ref="E1533" authorId="0">
      <text>
        <r>
          <rPr>
            <sz val="8"/>
            <color indexed="81"/>
            <rFont val="Tahoma"/>
            <family val="2"/>
          </rPr>
          <t>ਅਤੇ ਸਾਡੇ ਪਿਤਾ ਪਰਮੇਸ਼ੁਰ ਦੀ ਵਡਿਆਈ ਸਦੀਪਕ ਕਾਲ ਤੱਕ ਹੋਵੇ! ਆਮੀਨ।</t>
        </r>
      </text>
    </comment>
    <comment ref="E1534" authorId="0">
      <text>
        <r>
          <rPr>
            <sz val="8"/>
            <color indexed="81"/>
            <rFont val="Tahoma"/>
            <family val="2"/>
          </rPr>
          <t>ਸਭ ਕੁਝ ਜੋ ਮਸੀਹ ਯਿਸੂ ਵਿੱਚ ਪਵਿੱਤਰ ਹੋਵੇ! ਮੇਰੇ ਭਰਾਵੋ ਅਤੇ ਭੈਣਾਂ ਤੁਹਾਨੂੰ ਨਮਸਕਾਰ ਕਰਦੇ ਹਨ।</t>
        </r>
      </text>
    </comment>
    <comment ref="E1535" authorId="0">
      <text>
        <r>
          <rPr>
            <sz val="8"/>
            <color indexed="81"/>
            <rFont val="Tahoma"/>
            <family val="2"/>
          </rPr>
          <t>ਸਭ ਸੰਤਾਂ ਨੇ ਸਾਨੂੰ ਨਮਸਕਾਰ ਕੀਤਾ ਹੈ, ਖ਼ਾਸ ਕਰਕੇ ਉਹ ਜਿਹੜੇ ਕੈਸਰ ਦੇ ਘਰ ਦੇ ਹਨ।</t>
        </r>
      </text>
    </comment>
    <comment ref="E1536" authorId="0">
      <text>
        <r>
          <rPr>
            <sz val="8"/>
            <color indexed="81"/>
            <rFont val="Tahoma"/>
            <family val="2"/>
          </rPr>
          <t>ਪ੍ਰਭੂ ਯਿਸੂ ਮਸੀਹ ਦੀ ਕਿਰਪਾ ਸਾਡੇ ਆਤਮਾ ਦੇ ਨਾਲ ਹੋਵੇ।</t>
        </r>
      </text>
    </comment>
    <comment ref="E1537" authorId="0">
      <text>
        <r>
          <rPr>
            <sz val="8"/>
            <color indexed="81"/>
            <rFont val="Tahoma"/>
            <family val="2"/>
          </rPr>
          <t>ਪੌਲੁਸ ਨੇ ਜੋ ਪਰਮੇਸ਼ੁਰ ਦੀ ਮਰਜ਼ੀ ਨਾਲ ਮਸੀਹ ਯਿਸੂ ਦਾ ਰਸੂਲ ਅਤੇ ਭਰਾ ਤਿਮੋਥਿਉਸ ਦੇ ਨਾਲ</t>
        </r>
      </text>
    </comment>
    <comment ref="E1538" authorId="0">
      <text>
        <r>
          <rPr>
            <sz val="8"/>
            <color indexed="81"/>
            <rFont val="Tahoma"/>
            <family val="2"/>
          </rPr>
          <t>ਕਲੋਸਿਯਾ ਦੇ ਸੰਤਾਂ ਅਤੇ ਵਿਸ਼ਵਾਸਯੋਗ ਭਰਾਵਾਂ ਨੂੰ ਜਿਹੜੇ ਮਸੀਹ ਵਿੱਚ ਹਨ। ਸਾਡੇ ਪਿਤਾ ਪਰਮੇਸ਼ੁਰ ਵੱਲੋਂ ਤੁਹਾਨੂੰ ਕਿਰਪਾ ਅਤੇ ਸ਼ਾਂਤੀ ਹੋਵੇ!</t>
        </r>
      </text>
    </comment>
    <comment ref="E1539" authorId="0">
      <text>
        <r>
          <rPr>
            <sz val="8"/>
            <color indexed="81"/>
            <rFont val="Tahoma"/>
            <family val="2"/>
          </rPr>
          <t>ਜਦੋਂ ਵੀ ਅਸੀਂ ਤੁਹਾਡੇ ਲਈ ਪ੍ਰਾਰਥਨਾ ਕਰਦੇ ਹਾਂ ਤਾਂ ਸਦਾ ਸਾਡੇ ਪ੍ਰਭੂ ਯਿਸੂ ਮਸੀਹ ਦੇ ਪਿਤਾ ਪਰਮੇਸ਼ੁਰ ਦਾ ਧੰਨਵਾਦ ਕਰਦੇ ਹਾਂ।</t>
        </r>
      </text>
    </comment>
    <comment ref="E1540" authorId="0">
      <text>
        <r>
          <rPr>
            <sz val="8"/>
            <color indexed="81"/>
            <rFont val="Tahoma"/>
            <family val="2"/>
          </rPr>
          <t>ਅਤੇ ਸਾਡੀ ਇਹ ਸੁਣ ਕੇ ਜੋ ਤੁਸੀਂ ਮਸੀਹ ਯਿਸੂ ਉੱਤੇ ਵਿਸ਼ਵਾਸ ਕਰਦੇ ਹੋ ਅਤੇ ਸਾਰੇ ਸੰਤਾਂ ਨਾਲ ਪਿਆਰ ਕਰਦੇ ਹੋ</t>
        </r>
      </text>
    </comment>
    <comment ref="E1541" authorId="0">
      <text>
        <r>
          <rPr>
            <sz val="8"/>
            <color indexed="81"/>
            <rFont val="Tahoma"/>
            <family val="2"/>
          </rPr>
          <t>ਇਸ ਆਸ ਦੇ ਕਾਰਨ ਜਿਹੜੀ ਸਵਰਗ ਵਿੱਚ ਤੁਹਾਡੇ ਲਈ ਠਹਿਰਾਈ ਹੋਈ ਹੈ, ਜਿਸ ਦੀ ਤੁਸੀਂ ਪਹਿਲਾਂ ਹੀ ਸਚਿਆਈ ਦੀ ਖੁਸ਼ਖਬਰੀ ਦੇ ਬਚਨ ਵਿੱਚ ਸੁਣੀ ਸੀ।</t>
        </r>
      </text>
    </comment>
    <comment ref="E1542" authorId="0">
      <text>
        <r>
          <rPr>
            <sz val="8"/>
            <color indexed="81"/>
            <rFont val="Tahoma"/>
            <family val="2"/>
          </rPr>
          <t>ਇਹ ਕਿਰਪਾ ਉਸ ਦਿਨ ਤੋਂ ਹੀ ਤੁਹਾਡੇ ਵਿੱਚ ਹੈ, ਜਿਸ ਤਰ੍ਹਾਂ ਸਾਰੀ ਦੁਨੀਆਂ ਵਿੱਚ ਵੀ ਫਲਦਾਇਕ ਹੈ ਅਤੇ ਵਧਦੀ ਜਾਂਦੀ ਹੈ, ਜਿਸ ਤਰ੍ਹਾਂ ਤੁਹਾਡੇ ਵਿੱਚ ਵੀ ਹੈ, ਜਿਸ ਤਰ੍ਹਾਂ ਤੁਸੀਂ ਉਸ ਦਿਨ ਤੋਂ ਸੁਣਿਆ ਅਤੇ ਪਰਮੇਸ਼ੁਰ ਦੀ ਕਿਰਪਾ ਨੂੰ ਸੱਚ-ਮੁੱਚ ਪਛਾਣ ਲਿਆ ਹੈ।</t>
        </r>
      </text>
    </comment>
    <comment ref="E1543" authorId="0">
      <text>
        <r>
          <rPr>
            <sz val="8"/>
            <color indexed="81"/>
            <rFont val="Tahoma"/>
            <family val="2"/>
          </rPr>
          <t>ਸੋ ਆਪਣੇ ਪਿਆਰੇ ਨਾਲ ਦੇ ਨੌਕਰ ਦੇ ਬਚਨ ਸੁਣੋ ਜਿਹੜਾ ਮਸੀਹ ਦੇ ਲਈ ਤੁਹਾਡੇ ਲਈ ਵਫ਼ਾਦਾਰ ਹੈ।</t>
        </r>
      </text>
    </comment>
    <comment ref="E1544" authorId="0">
      <text>
        <r>
          <rPr>
            <sz val="8"/>
            <color indexed="81"/>
            <rFont val="Tahoma"/>
            <family val="2"/>
          </rPr>
          <t>ਅਤੇ ਉਸ ਨੇ ਸਾਨੂੰ ਵੀ ਉਸ ਆਤਮਾ ਵਿੱਚ ਤੁਹਾਡੇ ਪਿਆਰ ਦੀ ਖ਼ਬਰ ਦਿੱਤੀ ਹੈ।</t>
        </r>
      </text>
    </comment>
    <comment ref="E1545" authorId="0">
      <text>
        <r>
          <rPr>
            <sz val="8"/>
            <color indexed="81"/>
            <rFont val="Tahoma"/>
            <family val="2"/>
          </rPr>
          <t>ਇਸ ਲਈ ਅਸੀਂ ਵੀ ਉਸ ਦਿਨ ਤੋਂ ਹੀ ਜਦੋਂ ਤੋਂ ਇਹ ਸੁਣਿਆ ਹੈ, ਤੁਹਾਡੇ ਲਈ ਪ੍ਰਾਰਥਨਾ ਕਰਨ ਅਤੇ ਬੇਨਤੀ ਕਰਨ ਤੋਂ ਨਹੀਂ ਹਟਦੇ ਹਾਂ ਕਿ ਤੁਸੀਂ ਸਾਰੀ ਬੁੱਧ ਅਤੇ ਆਤਮਾ ਦੀ ਸਮਝ ਨਾਲ ਉਹ ਦੀ ਮਰਜ਼ੀ ਦਾ ਗਿਆਨ ਨਾਲ ਭਰਪੂਰ ਹੋਵੋ।</t>
        </r>
      </text>
    </comment>
    <comment ref="E1546" authorId="0">
      <text>
        <r>
          <rPr>
            <sz val="8"/>
            <color indexed="81"/>
            <rFont val="Tahoma"/>
            <family val="2"/>
          </rPr>
          <t>ਕਿ ਤੁਸੀਂ ਪ੍ਰਭੂ ਦੇ ਮਨਭਾਉਂਦੇ ਹਰ ਤਰ੍ਹਾਂ ਉਸ ਨੂੰ ਖੁਸ਼ ਕਰਨ ਲਈ ਹਰ ਤਰ੍ਹਾਂ ਨਾਲ ਚਲੇ ਜਾਓ, ਹਰੇਕ ਚੰਗੇ ਕੰਮ ਵਿੱਚ ਫਲ ਲਿਆਉਂਦੇ ਅਤੇ ਪਰਮੇਸ਼ੁਰ ਦੀ ਪਛਾਣ ਵਿੱਚ ਵਧਦੇ ਜਾਓ।</t>
        </r>
      </text>
    </comment>
    <comment ref="E1547" authorId="0">
      <text>
        <r>
          <rPr>
            <sz val="8"/>
            <color indexed="81"/>
            <rFont val="Tahoma"/>
            <family val="2"/>
          </rPr>
          <t>ਅਤੇ ਉਹ ਆਪਣੀ ਮਹਿਮਾ ਦੀ ਸਮਰੱਥਾ ਦੇ ਅਨੁਸਾਰ ਤੁਹਾਨੂੰ ਸਾਰੀ ਸਮਰੱਥਾ ਨਾਲ ਖੁਸ਼ੀ ਨਾਲ ਸਾਰੇ ਧੀਰਜ ਅਤੇ ਧੀਰਜ ਨਾਲ ਧੀਰਜ ਰੱਖਣ ਯੋਗ ਕਰ ਦੇਵੇ।</t>
        </r>
      </text>
    </comment>
    <comment ref="E1548" authorId="0">
      <text>
        <r>
          <rPr>
            <sz val="8"/>
            <color indexed="81"/>
            <rFont val="Tahoma"/>
            <family val="2"/>
          </rPr>
          <t>ਅਤੇ ਉਸ ਪਿਤਾ ਦਾ ਧੰਨਵਾਦ ਕਰਨ ਲੱਗੇ ਜਿਹ ਨੇ ਸਾਨੂੰ ਚਾਨਣ ਵਿੱਚ ਸੰਤਾਂ ਦੇ ਹਿੱਸੇਦਾਰ ਹੋਣ ਦੀ ਸ਼ਕਤੀ ਦਿੱਤੀ ਹੈ।</t>
        </r>
      </text>
    </comment>
    <comment ref="E1549" authorId="0">
      <text>
        <r>
          <rPr>
            <sz val="8"/>
            <color indexed="81"/>
            <rFont val="Tahoma"/>
            <family val="2"/>
          </rPr>
          <t>ਅਤੇ ਉਸ ਨੇ ਸਾਨੂੰ ਹਨੇਰੇ ਦੀ ਸਮਰੱਥਾ ਤੋਂ ਛੁਡਾ ਕੇ ਆਪਣੇ ਪਿਆਰੇ ਪੁੱਤਰ ਦੇ ਰਾਜ ਵਿੱਚ ਵਸਾਇਆ ਹੈ।</t>
        </r>
      </text>
    </comment>
    <comment ref="E1550" authorId="0">
      <text>
        <r>
          <rPr>
            <sz val="8"/>
            <color indexed="81"/>
            <rFont val="Tahoma"/>
            <family val="2"/>
          </rPr>
          <t>ਉਸ ਵਿੱਚ ਅਸੀਂ ਛੁਟਕਾਰਾ ਪਾ ਚੁੱਕੇ ਹਾਂ, ਅਰਥਾਤ ਪਾਪਾਂ ਦੀ ਮਾਫ਼ੀ।</t>
        </r>
      </text>
    </comment>
    <comment ref="E1551" authorId="0">
      <text>
        <r>
          <rPr>
            <sz val="8"/>
            <color indexed="81"/>
            <rFont val="Tahoma"/>
            <family val="2"/>
          </rPr>
          <t>ਉਹ ਅਖਵਾਉਣ ਵਾਲੇ ਪਰਮੇਸ਼ੁਰ ਦਾ ਪੁੱਤਰ, ਸਾਰੀ ਸ੍ਰਿਸ਼ਟੀ ਦੇ ਪਹਿਲਾਂ ਜਨਮੇ ਪੁੱਤਰ ਹੈ।</t>
        </r>
      </text>
    </comment>
    <comment ref="E1552" authorId="0">
      <text>
        <r>
          <rPr>
            <sz val="8"/>
            <color indexed="81"/>
            <rFont val="Tahoma"/>
            <family val="2"/>
          </rPr>
          <t>ਕਿਉਂ ਜੋ ਉਹ ਦੇ ਵਿੱਚ ਸਭ ਕੁਝ, ਜੋ ਕੁਝ ਸਵਰਗ ਵਿੱਚ ਅਤੇ ਜੋ ਕੁਝ ਧਰਤੀ ਉੱਤੇ ਹੈ, ਸਮਾਨ ਜਾਂ ਪਰਾਏ ਹੋਏ, ਭਾਵੇਂ ਸਿੰਘਾਸਣ ਜਾਂ ਹਾਕਮੀਆਂ ਜਾਂ ਸਰਦਾਰੀਆਂ ਜਾਂ ਅਧਿਕਾਰੀਆਂ ਦਾ, ਸਭ ਕੁਝ ਉਹ ਦੇ ਰਾਹੀਂ ਅਤੇ ਉਹ ਦੇ ਲਈ ਰਚਿਆ ਗਿਆ ਹੈ।</t>
        </r>
      </text>
    </comment>
    <comment ref="E1553" authorId="0">
      <text>
        <r>
          <rPr>
            <sz val="8"/>
            <color indexed="81"/>
            <rFont val="Tahoma"/>
            <family val="2"/>
          </rPr>
          <t>ਅਤੇ ਉਹ ਹੀ ਸਭ ਕੁਝ ਤੋਂ ਪਹਿਲਾਂ ਹੈ ਅਤੇ ਉਸ ਰਾਹੀਂ ਸਭ ਕੁਝ ਰਚਿਆ ਗਿਆ ਹੈ।</t>
        </r>
      </text>
    </comment>
    <comment ref="E1554" authorId="0">
      <text>
        <r>
          <rPr>
            <sz val="8"/>
            <color indexed="81"/>
            <rFont val="Tahoma"/>
            <family val="2"/>
          </rPr>
          <t>ਅਤੇ ਉਹ ਆਪਣੇ ਸਰੀਰ ਦੀ ਕਲੀਸਿਯਾ ਦਾ ਸਿਰ ਹੈ ਅਤੇ ਉਹ ਸ਼ੁਰੂਆਤ ਹੈ ਅਤੇ ਮੁਰਦਿਆਂ ਵਿੱਚੋਂ ਜੀ ਉੱਠਣ ਵਾਲਿਆਂ ਵਿੱਚੋਂ ਪਹਿਲੌਠਾ ਹੈ ਤਾਂ ਜੋ ਉਹ ਸਭਨਾਂ ਵਿੱਚ ਆਗੂ ਹੋਵੇ।</t>
        </r>
      </text>
    </comment>
    <comment ref="E1555" authorId="0">
      <text>
        <r>
          <rPr>
            <sz val="8"/>
            <color indexed="81"/>
            <rFont val="Tahoma"/>
            <family val="2"/>
          </rPr>
          <t>ਕਿਉਂ ਜੋ ਉਸ ਵਿੱਚ ਸਾਰੀ ਸੰਗਤ ਰਹਿਣ ਦੀ ਆਸ ਰੱਖੀ ਸੀ।</t>
        </r>
      </text>
    </comment>
    <comment ref="E1556" authorId="0">
      <text>
        <r>
          <rPr>
            <sz val="8"/>
            <color indexed="81"/>
            <rFont val="Tahoma"/>
            <family val="2"/>
          </rPr>
          <t>ਅਤੇ ਉਸ ਦੇ ਰਾਹੀਂ ਸਾਰੀਆਂ ਵਸਤਾਂ ਨੂੰ ਉਸੇ ਦੇ ਰਾਹੀਂ, ਭਾਵੇਂ ਧਰਤੀ ਉੱਤੇ ਹੋਣ ਭਾਵੇਂ ਸਵਰਗ ਵਿੱਚ, ਮੇਲ-ਮਿਲਾਪ ਕਰ ਕੇ ਉਸ ਦੇ ਸਲੀਬ ਦੇ ਲਹੂ ਦੇ ਵਸੀਲੇ ਨਾਲ।</t>
        </r>
      </text>
    </comment>
    <comment ref="E1557" authorId="0">
      <text>
        <r>
          <rPr>
            <sz val="8"/>
            <color indexed="81"/>
            <rFont val="Tahoma"/>
            <family val="2"/>
          </rPr>
          <t>ਜਦੋਂ ਅਸੀਂ ਕਦੇ ਪਰਦੇਸੀ ਅਤੇ ਦੁਸ਼ਟ ਦੇ ਕੰਮਾਂ ਵਿੱਚ ਗਿਆਨ ਦੇ ਵੈਰੀ ਸੀ!</t>
        </r>
      </text>
    </comment>
    <comment ref="E1558" authorId="0">
      <text>
        <r>
          <rPr>
            <sz val="8"/>
            <color indexed="81"/>
            <rFont val="Tahoma"/>
            <family val="2"/>
          </rPr>
          <t>ਪਰ ਹੁਣ ਤੁਸੀਂ ਉਸ ਦੇ ਸਰੀਰ ਵਿੱਚ ਮੌਤ ਦੇ ਕਾਰਨ ਸਜ਼ਾ ਪਾਓ ਤਾਂ ਜੋ ਤੁਸੀਂ ਉਸ ਦੇ ਅੱਗੇ ਪਵਿੱਤਰ, ਨਿਰਦੋਸ਼ ਅਤੇ ਨਿਰਦੋਸ਼ ਠਹਿਰੇ ਜਾਓ।</t>
        </r>
      </text>
    </comment>
    <comment ref="E1559" authorId="0">
      <text>
        <r>
          <rPr>
            <sz val="8"/>
            <color indexed="81"/>
            <rFont val="Tahoma"/>
            <family val="2"/>
          </rPr>
          <t>ਅਤੇ ਜੇ ਤੁਸੀਂ ਵਿਸ਼ਵਾਸ ਵਿੱਚ ਬਣੇ ਹੋਏ, ਨੀਂਹ ਉੱਤੇ ਬਣੇ ਹੋਏ ਅਤੇ ਉਸ ਖੁਸ਼ਖਬਰੀ ਦੀ ਆਸ ਤੋਂ ਜਿਹੜੀ ਤੁਸੀਂ ਸੁਣੀ ਹੈ ਅਤੇ ਜਿਸ ਦਾ ਅਕਾਸ਼ ਦੇ ਹੇਠ ਬਣਾਇਆ ਗਿਆ ਹੈ ਉਸ ਤੋਂ ਅਲੱਗ ਨਾ ਹੋਵੋ ਤਾਂ ਮੈਂ ਪੌਲੁਸ ਆਪਣਾ ਸੇਵਕ ਠਹਿਰਾਇਆ।</t>
        </r>
      </text>
    </comment>
    <comment ref="E1560" authorId="0">
      <text>
        <r>
          <rPr>
            <sz val="8"/>
            <color indexed="81"/>
            <rFont val="Tahoma"/>
            <family val="2"/>
          </rPr>
          <t>ਹੁਣ ਮੈਂ ਤੁਹਾਡੇ ਲਈ ਮੇਰੇ ਦੁੱਖਾਂ ਵਿੱਚ ਅਨੰਦ ਹਾਂ ਅਤੇ ਮਸੀਹ ਦੇ ਦੁੱਖਾਂ ਦੇ ਕਾਰਨ ਜੋ ਉਸ ਦੇ ਸਰੀਰ ਦੇ ਲਈ ਅਰਥਾਤ ਕਲੀਸਿਯਾ ਦੇ ਲਈ, ਮੈਂ ਆਪਣੇ ਸਰੀਰ ਵਿੱਚ ਜਿਹੜੀਆਂ ਦੁੱਖਾਂ ਲੱਗਦੀਆਂ ਹਨ ਉਹ ਨੂੰ ਪੂਰਾ ਕਰਦਾ ਹਾਂ।</t>
        </r>
      </text>
    </comment>
    <comment ref="E1561" authorId="0">
      <text>
        <r>
          <rPr>
            <sz val="8"/>
            <color indexed="81"/>
            <rFont val="Tahoma"/>
            <family val="2"/>
          </rPr>
          <t>ਸੋ ਜਦੋਂ ਮੈਂ ਆਇਆ ਤਾਂ ਪਰਮੇਸ਼ੁਰ ਦੇ ਉਸ ਭੰਡਾਰੀ ਦੇ ਅਨੁਸਾਰ ਜਿਹੜਾ ਤੁਹਾਡੇ ਲਈ ਮੈਨੂੰ ਸੌਂਪਿਆ ਗਿਆ ਸੀ ਇੱਕ ਸੇਵਕ ਰਿਹਾ, ਕਿ ਉਹ ਪਰਮੇਸ਼ੁਰ ਦਾ ਬਚਨ ਪੂਰੀ ਤਰ੍ਹਾਂ ਸੁਣਾਵਾਂ।</t>
        </r>
      </text>
    </comment>
    <comment ref="E1562" authorId="0">
      <text>
        <r>
          <rPr>
            <sz val="8"/>
            <color indexed="81"/>
            <rFont val="Tahoma"/>
            <family val="2"/>
          </rPr>
          <t>ਇਹ ਉਹ ਭੇਤ ਹੈ ਜੋ ਜਗਤ ਦੀ ਉਤਪਤੀ ਤੋਂ ਅਤੇ ਪੀੜ੍ਹੀਆਂ ਤੋਂ ਗੁਪਤ ਸੀ, ਪਰ ਹੁਣ ਉਸ ਨੇ ਆਪਣੇ ਸੰਤਾਂ ਉੱਤੇ ਪਰਗਟ ਕੀਤਾ।</t>
        </r>
      </text>
    </comment>
    <comment ref="E1563" authorId="0">
      <text>
        <r>
          <rPr>
            <sz val="8"/>
            <color indexed="81"/>
            <rFont val="Tahoma"/>
            <family val="2"/>
          </rPr>
          <t>ਕਿ ਪਰਮੇਸ਼ੁਰ ਨੇ ਇਹ ਭੇਤ ਪਰਾਈਆਂ ਕੌਮਾਂ ਵਿੱਚ ਉਸ ਦੀ ਮਹਿਮਾ ਦੀ ਭੇਤ ਦਾ ਸਮੁੰਦਰ, ਅਰਥਾਤ ਮਸੀਹ ਸਾਡੇ ਵਿੱਚ ਅਰਥਾਤ ਮਹਿਮਾ ਦੀ ਆਸ, ਪਰਗਟ ਕਰਨਾ ਚਾਹਿਆ।</t>
        </r>
      </text>
    </comment>
    <comment ref="E1564" authorId="0">
      <text>
        <r>
          <rPr>
            <sz val="8"/>
            <color indexed="81"/>
            <rFont val="Tahoma"/>
            <family val="2"/>
          </rPr>
          <t>ਅਸੀਂ ਹਰ ਮਨੁੱਖ ਨੂੰ ਉਪਦੇਸ਼ ਦਿੰਦੇ ਅਤੇ ਸਾਰੀ ਬੁੱਧ ਨਾਲ ਹਰ ਮਨੁੱਖ ਨੂੰ ਸਿਖਾਉਂਦੇ ਹੋਏ, ਤੁਹਾਨੂੰ ਉਪਦੇਸ਼ ਦਿੰਦੇ ਹਾਂ ਤਾਂ ਜੋ ਅਸੀਂ ਹਰ ਮਨੁੱਖ ਨੂੰ ਮਸੀਹ ਦੇ ਵਿੱਚ ਸੰਪੂਰਨ ਠਹਿਰਾਈਏ।</t>
        </r>
      </text>
    </comment>
    <comment ref="E1565" authorId="0">
      <text>
        <r>
          <rPr>
            <sz val="8"/>
            <color indexed="81"/>
            <rFont val="Tahoma"/>
            <family val="2"/>
          </rPr>
          <t>ਅਤੇ ਮੈਂ ਉਸ ਸਮਰੱਥਾ ਦੇ ਅਨੁਸਾਰ ਜੋ ਮੇਰੇ ਵਿੱਚ ਆਪਣੀ ਸਮਰੱਥਾ ਨਾਲ ਕੰਮ ਕਰਦਾ ਹੈ, ਲੜਨ ਲਈ ਬੇਨਤੀ ਕਰਦਾ ਹਾਂ।</t>
        </r>
      </text>
    </comment>
    <comment ref="E1566" authorId="0">
      <text>
        <r>
          <rPr>
            <sz val="8"/>
            <color indexed="81"/>
            <rFont val="Tahoma"/>
            <family val="2"/>
          </rPr>
          <t>ਕਿਉਂ ਜੋ ਮੈਂ ਚਾਹੁੰਦਾ ਹਾਂ ਕਿ ਤੁਸੀਂ ਜਾਣੋ ਕਿ ਮੈਂ ਤੁਹਾਡੇ ਨਾਲ ਅਤੇ ਉਨ੍ਹਾਂ ਨਾਲ ਜਿਹੜੇ ਲਾਉਦਿਕਿਯਾ ਵਿੱਚ ਹਨ ਥੋੜ੍ਹਾ ਜਿਹਾ ਅਣਜਾਣਾ ਹਾਂ ਅਤੇ ਤੁਸੀਂ ਉਹ ਹਨ ਜਿਨ੍ਹਾਂ ਮੇਰਾ ਮੂੰਹ ਸਰੀਰਕ ਤੌਰ ਤੇ ਨਹੀਂ ਵੇਖਿਆ।</t>
        </r>
      </text>
    </comment>
    <comment ref="E1567" authorId="0">
      <text>
        <r>
          <rPr>
            <sz val="8"/>
            <color indexed="81"/>
            <rFont val="Tahoma"/>
            <family val="2"/>
          </rPr>
          <t>ਕਿ ਉਹ ਉਨ੍ਹਾਂ ਦੇ ਦਿਲਾਂ ਨੂੰ ਉਪਦੇਸ਼ ਦੇਵੇ ਕਿ ਉਹ ਪਿਆਰ ਵਿੱਚ ਇਕੱਠੇ ਹੋਏ ਅਤੇ ਸਾਰੀ ਸਮਝ ਦੀ ਸਮਝ ਦੀ ਸਮਝ ਨੂੰ ਕਾਬੂ ਵਿੱਚ ਰੱਖਣ, ਇਸ ਲਈ ਜੋ ਪਰਮੇਸ਼ੁਰ ਦੇ ਭੇਤ ਮਸੀਹ ਨੂੰ ਜਾਣ ਲੈਣ।</t>
        </r>
      </text>
    </comment>
    <comment ref="E1568" authorId="0">
      <text>
        <r>
          <rPr>
            <sz val="8"/>
            <color indexed="81"/>
            <rFont val="Tahoma"/>
            <family val="2"/>
          </rPr>
          <t>ਉਸ ਵਿੱਚ ਗਿਆਨ ਅਤੇ ਗਿਆਨ ਦੇ ਸਾਰੇ ਧਨ ਗੁਪਤ ਹਨ।</t>
        </r>
      </text>
    </comment>
    <comment ref="E1569" authorId="0">
      <text>
        <r>
          <rPr>
            <sz val="8"/>
            <color indexed="81"/>
            <rFont val="Tahoma"/>
            <family val="2"/>
          </rPr>
          <t>ਮੈਂ ਇਹ ਗੱਲ ਇਸ ਲਈ ਆਖਦਾ ਹਾਂ ਤਾਂ ਜੋ ਕੋਈ ਤੁਹਾਨੂੰ ਸ਼ਰਮਿੰਦਗੀ ਤੋਂ ਬਾਹਰ ਨਾ ਕੱਢੇ।</t>
        </r>
      </text>
    </comment>
    <comment ref="E1570" authorId="0">
      <text>
        <r>
          <rPr>
            <sz val="8"/>
            <color indexed="81"/>
            <rFont val="Tahoma"/>
            <family val="2"/>
          </rPr>
          <t>ਕਿਉਂ ਜੋ ਭਾਵੇਂ ਮੈਂ ਸਰੀਰ ਵਿੱਚ ਤਾਂ ਤੁਹਾਡੇ ਨਾਲ ਹਾਂ ਪਰ ਆਤਮਾ ਵਿੱਚ ਤੁਹਾਡੇ ਨਾਲ ਹਾਂ, ਇਸ ਲਈ ਜੋ ਮੈਂ ਖੁਸ਼ੀ ਮਹਿਸੂਸ ਕਰਦਾ ਹਾਂ ਕਿ ਮੈਂ ਤੁਹਾਡੇ ਸਾਫ਼-ਸਾਫ਼ ਰਹਿਣ ਨੂੰ ਅਤੇ ਮਸੀਹ ਵਿੱਚ ਤੁਹਾਡੇ ਵਿਸ਼ਵਾਸ ਦਾ ਜ਼ੋਰ ਵੇਖਦਾ ਹਾਂ।</t>
        </r>
      </text>
    </comment>
    <comment ref="E1571" authorId="0">
      <text>
        <r>
          <rPr>
            <sz val="8"/>
            <color indexed="81"/>
            <rFont val="Tahoma"/>
            <family val="2"/>
          </rPr>
          <t>ਇਸ ਲਈ ਜਿਸ ਤਰ੍ਹਾਂ ਤੁਸੀਂ ਮਸੀਹ ਯਿਸੂ ਨੂੰ ਪ੍ਰਭੂ ਕਬੂਲ ਕੀਤਾ, ਉਸੇ ਵਿੱਚ ਚੱਲੋ।</t>
        </r>
      </text>
    </comment>
    <comment ref="E1572" authorId="0">
      <text>
        <r>
          <rPr>
            <sz val="8"/>
            <color indexed="81"/>
            <rFont val="Tahoma"/>
            <family val="2"/>
          </rPr>
          <t>ਤੁਸੀਂ ਉਸ ਵਿੱਚ ਜੜ੍ਹ ਪਾਓ, ਉਸ ਵਿੱਚ ਬਣਦੇ ਜਾਓ ਅਤੇ ਜਿਸ ਤਰ੍ਹਾਂ ਵਿਸ਼ਵਾਸ ਵਿੱਚ ਸਾਬਤ ਹੋਏ ਕਿ ਤੁਸੀਂ ਸਿੱਖਿਆ ਪਾਈ ਗਈ, ਉਸੇ ਤਰ੍ਹਾਂ ਧੰਨਵਾਦ ਨਾਲ ਉਸ ਵਿੱਚ ਵਧਦੇ ਜਾਓ।</t>
        </r>
      </text>
    </comment>
    <comment ref="E1573" authorId="0">
      <text>
        <r>
          <rPr>
            <sz val="8"/>
            <color indexed="81"/>
            <rFont val="Tahoma"/>
            <family val="2"/>
          </rPr>
          <t>ਸੋ ਚੌਕਸ ਰਹੋ ਕਿਤੇ ਤੁਹਾਡੇ ਪ੍ਰਾਰਥਨਾ ਘਰਾਂ ਵਿੱਚ ਕੋਈ ਨਾ ਹੋਵੇ ਜੋ ਉਹਨਾਂ ਦੀ ਫ਼ਲਸਫ਼ੀ ਅਤੇ ਝੂਠੀ ਬੁੱਧ ਨਾਲ ਤੁਹਾਨੂੰ ਫੜ੍ਹਨ ਲੱਗੇ, ਜਿਹੜੀ ਮਨੁੱਖਾਂ ਦੀ ਰੀਤ ਅਤੇ ਸੰਸਾਰ ਦੀਆਂ ਮੁੱਢਲੀਆਂ ਗੱਲਾਂ ਦੇ ਅਨੁਸਾਰ ਅਤੇ ਮਸੀਹ ਦੇ ਅਨੁਸਾਰ ਨਹੀਂ ਹੈ।</t>
        </r>
      </text>
    </comment>
    <comment ref="E1574" authorId="0">
      <text>
        <r>
          <rPr>
            <sz val="8"/>
            <color indexed="81"/>
            <rFont val="Tahoma"/>
            <family val="2"/>
          </rPr>
          <t>ਕਿਉਂ ਜੋ ਪਰਮੇਸ਼ੁਰ ਦੀ ਸਾਰੀ ਸੰਪੂਰਨਤਾ ਉਹ ਦੇ ਵਿੱਚ ਸਰੀਰਕ ਰੂਪ ਵਿੱਚ ਵੱਸਦੀ ਹੈ।</t>
        </r>
      </text>
    </comment>
    <comment ref="E1575" authorId="0">
      <text>
        <r>
          <rPr>
            <sz val="8"/>
            <color indexed="81"/>
            <rFont val="Tahoma"/>
            <family val="2"/>
          </rPr>
          <t>ਅਤੇ ਤੁਸੀਂ ਉਸ ਵਿੱਚ ਆਪਣੀ ਸੰਪੂਰਨਤਾ ਨਾਲ ਨਿਵਾਸ ਕਰੋ, ਜਿਹੜਾ ਸਾਰੇ ਅਧਿਕਾਰਾਂ ਅਤੇ ਅਧਿਕਾਰਾਂ ਦਾ ਸਿਰ ਹੈ।</t>
        </r>
      </text>
    </comment>
    <comment ref="E1576" authorId="0">
      <text>
        <r>
          <rPr>
            <sz val="8"/>
            <color indexed="81"/>
            <rFont val="Tahoma"/>
            <family val="2"/>
          </rPr>
          <t>ਜਿਸ ਵਿੱਚ ਤੁਸੀਂ ਸੁੰਨਤ ਕੀਤੇ ਗਏ ਹੋ ਜੋ ਹੱਥਾਂ ਦੀ ਨਾਸ ਨਾਲ ਸਰੀਰਕ ਸਰੀਰਕ ਸਰੀਰ ਨੂੰ ਹਟਾਉਣ ਵਾਲੇ ਮਸੀਹ ਦੀ ਸੁੰਨਤ ਵਿੱਚ।</t>
        </r>
      </text>
    </comment>
    <comment ref="E1577" authorId="0">
      <text>
        <r>
          <rPr>
            <sz val="8"/>
            <color indexed="81"/>
            <rFont val="Tahoma"/>
            <family val="2"/>
          </rPr>
          <t>ਤੁਸੀਂ ਉਸ ਨਾਲ ਬਪਤਿਸਮਾ ਲੈ ਕੇ ਉਸ ਵਿੱਚ ਦੱਬੇ ਗਏ ਅਤੇ ਉਸੇ ਵਿੱਚ ਤੁਸੀਂ ਵੀ ਉਸ ਪਰਮੇਸ਼ੁਰ ਦੀ ਸਮਰੱਥਾ ਉੱਤੇ ਵਿਸ਼ਵਾਸ ਕਰਨ ਦੇ ਕਾਰਨ, ਜਿਸ ਨੇ ਉਹ ਨੂੰ ਮੁਰਦਿਆਂ ਵਿੱਚੋਂ ਜਿਉਂਦਾ ਕੀਤਾ ਉਸ ਦੇ ਨਾਲ ਜੀ ਉੱਠੇ।</t>
        </r>
      </text>
    </comment>
    <comment ref="E1578" authorId="0">
      <text>
        <r>
          <rPr>
            <sz val="8"/>
            <color indexed="81"/>
            <rFont val="Tahoma"/>
            <family val="2"/>
          </rPr>
          <t>ਅਤੇ ਜਦੋਂ ਅਸੀਂ ਅਪਰਾਧਾਂ ਅਤੇ ਸਾਡੇ ਸਰੀਰ ਦੀ ਮਾਂਦਗੀ ਦੇ ਕਾਰਨ ਮਰਨ ਵਾਲੇ ਸੀ ਤਾਂ ਉਸ ਨੇ ਸਾਨੂੰ ਆਪਣੇ ਨਾਲ ਜਿਉਂਦਾ ਕਰ ਕੇ, ਸਾਡੇ ਸਭ ਅਪਰਾਧਾਂ ਨੂੰ ਮਾਫ਼ ਕਰ ਕੇ,</t>
        </r>
      </text>
    </comment>
    <comment ref="E1579" authorId="0">
      <text>
        <r>
          <rPr>
            <sz val="8"/>
            <color indexed="81"/>
            <rFont val="Tahoma"/>
            <family val="2"/>
          </rPr>
          <t>ਉਸ ਨੇ ਸਾਡੇ ਕੋਲੋਂ ਜਿਹੜੀਆਂ ਬਿਵਸਥਾਵਾਂ ਲਿਖੀਆਂ ਹੋਈਆਂ ਸਨ ਜਿਹੜੀਆਂ ਸਾਡੇ ਵਿਰੁੱਧ ਸਨ, ਉਸ ਨੂੰ ਖ਼ਤਮ ਕਰ ਦਿੱਤਾ ਅਤੇ ਉਹ ਨੇ ਆਪੇ ਵਿਚਕਾਰ ਦੀ ਸਹੁੰ ਖਾ ਕੇ ਉਹ ਨੂੰ ਸਲੀਬ ਉੱਤੇ ਚੜ੍ਹਾਇਆ।</t>
        </r>
      </text>
    </comment>
    <comment ref="E1580" authorId="0">
      <text>
        <r>
          <rPr>
            <sz val="8"/>
            <color indexed="81"/>
            <rFont val="Tahoma"/>
            <family val="2"/>
          </rPr>
          <t>ਉਸ ਨੇ ਅਧਿਕਾਰੀਆਂ ਅਤੇ ਹਾਕਮਾਂ ਨੂੰ ਠੁਕਰਾ ਕੇ ਉਹਨਾਂ ਨੂੰ ਵਿਦਿਆ ਕੀਤਾ ਕਿ ਉਹਨਾਂ ਦੇ ਵਿਰੁੱਧ ਝਗੜਾ ਕਰ ਕੇ ਉਹਨਾਂ ਨੂੰ ਜਿੱਤ ਲਿਆ।</t>
        </r>
      </text>
    </comment>
    <comment ref="E1581" authorId="0">
      <text>
        <r>
          <rPr>
            <sz val="8"/>
            <color indexed="81"/>
            <rFont val="Tahoma"/>
            <family val="2"/>
          </rPr>
          <t>ਕਿਤੇ ਅਜਿਹਾ ਨਾ ਹੋਵੇ ਜੋ ਕੋਈ ਤੁਹਾਨੂੰ ਭੋਜਨ, ਪੀਂਹਣ-ਪੀਂਹਣ ਜਾਂ ਤਿਉਹਾਰ, ਮੀਂਹ ਦੀ ਰੁੱਤ ਜਾਂ ਸਬਤ ਦੇ ਦਿਨ ਦੇ ਬਾਰੇ ਦੋਸ਼ੀ ਠਹਿਰਾਵੇ।</t>
        </r>
      </text>
    </comment>
    <comment ref="E1582" authorId="0">
      <text>
        <r>
          <rPr>
            <sz val="8"/>
            <color indexed="81"/>
            <rFont val="Tahoma"/>
            <family val="2"/>
          </rPr>
          <t>ਉਹ ਉਨ੍ਹਾਂ ਗੱਲਾਂ ਦਾ ਪਰਛਾਵਾਂ ਹੀ ਹਨ ਜਿਹੜੀਆਂ ਆਉਣ ਵਾਲੀਆਂ ਸਨ, ਪਰ ਸਰੀਰ ਮਸੀਹ ਦਾ ਹੈ।</t>
        </r>
      </text>
    </comment>
    <comment ref="E1583" authorId="0">
      <text>
        <r>
          <rPr>
            <sz val="8"/>
            <color indexed="81"/>
            <rFont val="Tahoma"/>
            <family val="2"/>
          </rPr>
          <t>ਕਿਤੇ ਅਜਿਹਾ ਨਾ ਹੋਵੇ ਜੋ ਉਹ ਤੁਹਾਨੂੰ ਆਪਣੇ ਸਰੀਰਕ ਵਿਚਾਰ ਨਾਲ ਆਪਣੇ ਆਪ ਨੂੰ ਤੁਛ ਸਮਝ ਕੇ ਅਤੇ ਦੂਤਾਂ ਦੀ ਬੰਦਗੀ ਵਿੱਚ ਪਾ ਕੇ, ਤੁਹਾਨੂੰ ਬੇਇੱਜ਼ਤ ਕਰੇ,</t>
        </r>
      </text>
    </comment>
    <comment ref="E1584" authorId="0">
      <text>
        <r>
          <rPr>
            <sz val="8"/>
            <color indexed="81"/>
            <rFont val="Tahoma"/>
            <family val="2"/>
          </rPr>
          <t>ਅਤੇ ਉਹ ਆਪਣੇ ਸਿਰ ਨੂੰ ਨਹੀਂ ਝਾੜਦਾ, ਜਿਸ ਤੋਂ ਸਰੀਰ ਦੇ ਹਰੇਕ ਅੰਗ ਦੀਆਂ ਲੱਕ ਬੰਨ੍ਹੀਆਂ ਹੋਈਆਂ ਹਨ, ਜਿਹੜੀਆਂ ਸੰਗਲਾਂ ਅਤੇ ਸੰਗਲਾਂ ਨੇ ਇਕੱਠੇ ਕੀਤੇ ਅਤੇ ਇਕੱਠੀਆਂ ਕੀਤੀਆਂ ਹਨ, ਸੋ ਉਹ ਪਰਮੇਸ਼ੁਰ ਦੀ ਮਹਿਮਾ ਲਈ ਕੰਮ ਕਰਦੇ ਹਨ।</t>
        </r>
      </text>
    </comment>
    <comment ref="E1585" authorId="0">
      <text>
        <r>
          <rPr>
            <sz val="8"/>
            <color indexed="81"/>
            <rFont val="Tahoma"/>
            <family val="2"/>
          </rPr>
          <t>ਸੋ ਜੇ ਤੁਸੀਂ ਮਸੀਹ ਨਾਲ ਸੰਸਾਰ ਦੀਆਂ ਸ਼ਕਤੀਆਂ ਦੀਆਂ ਗੱਲਾਂ ਤੋਂ ਮਰ ਗਏ ਹੋ ਤਾਂ ਫਿਰ ਕਿਉਂ ਇਸ ਸੰਸਾਰ ਵਿੱਚ ਜਿਉਂਦਿਆਂ ਹੋਇਆਂ ਤੁਸੀਂ ਉਹਨਾਂ ਦੀ ਪਰਵਾਹ ਕਰਦੇ ਹੋ?</t>
        </r>
      </text>
    </comment>
    <comment ref="E1586" authorId="0">
      <text>
        <r>
          <rPr>
            <sz val="8"/>
            <color indexed="81"/>
            <rFont val="Tahoma"/>
            <family val="2"/>
          </rPr>
          <t>ਇਸ ਲਈ ਨਾ ਤਿਹਾਓ, ਨਾ ਚੱਖੋ, ਨਾ ਮੱਛੀ ਖਾਓ, ਨਾ ਮੱਛੀ ਖਾਓ।</t>
        </r>
      </text>
    </comment>
    <comment ref="E1587" authorId="0">
      <text>
        <r>
          <rPr>
            <sz val="8"/>
            <color indexed="81"/>
            <rFont val="Tahoma"/>
            <family val="2"/>
          </rPr>
          <t>ਕੀ ਇਹ ਸਭ ਕੁਝ ਵਿਅਰਥ ਕੰਮਾਂ ਲਈ ਵਿਅਰਥ ਹੈ, ਜੋ ਮਨੁੱਖਾਂ ਦੇ ਹੁਕਮਾਂ ਅਤੇ ਸਿੱਖਿਆ ਦੇ ਅਨੁਸਾਰ ਹਨ?</t>
        </r>
      </text>
    </comment>
    <comment ref="E1588" authorId="0">
      <text>
        <r>
          <rPr>
            <sz val="8"/>
            <color indexed="81"/>
            <rFont val="Tahoma"/>
            <family val="2"/>
          </rPr>
          <t>ਪਰੰਤੂ ਇਹ ਗੱਲਾਂ ਗਿਆਨ ਦੀਆਂ ਹਨ ਭਲਾ, ਪੂਜਣ, ਅਧੀਨਗੀ ਅਤੇ ਸਰੀਰਕ ਸਜ਼ਾ ਦੇਣ ਵਿੱਚ, ਪਰ ਸਰੀਰਕ ਸਜ਼ਾ ਦੇਣ ਦੇ ਲਈ ਕਿਸੇ ਤਰ੍ਹਾਂ ਦੀ ਵਡਿਆਈ ਨਹੀਂ।</t>
        </r>
      </text>
    </comment>
    <comment ref="E1589" authorId="0">
      <text>
        <r>
          <rPr>
            <sz val="8"/>
            <color indexed="81"/>
            <rFont val="Tahoma"/>
            <family val="2"/>
          </rPr>
          <t>ਇਸ ਲਈ ਜਦੋਂ ਤੁਸੀਂ ਮਸੀਹ ਨੂੰ ਜਿਉਂਦਾ ਕੀਤਾ ਗਿਆ ਹੋ ਤਾਂ ਸਵਰਗੀ ਚੀਜ਼ਾਂ ਦੀ ਖੋਜ ਕਰੋ, ਜਿਹੜਾ ਮਸੀਹ ਪਰਮੇਸ਼ੁਰ ਦੇ ਸੱਜੇ ਹੱਥ ਬੈਠਾ ਹੈ।</t>
        </r>
      </text>
    </comment>
    <comment ref="E1590" authorId="0">
      <text>
        <r>
          <rPr>
            <sz val="8"/>
            <color indexed="81"/>
            <rFont val="Tahoma"/>
            <family val="2"/>
          </rPr>
          <t>ਸਵਰਗੀ ਗੱਲਾਂ ਉੱਤੇ ਧਿਆਨ ਰੱਖੋ, ਧਰਤੀ ਦੀਆਂ ਨਹੀਂ।</t>
        </r>
      </text>
    </comment>
    <comment ref="E1591" authorId="0">
      <text>
        <r>
          <rPr>
            <sz val="8"/>
            <color indexed="81"/>
            <rFont val="Tahoma"/>
            <family val="2"/>
          </rPr>
          <t>ਕਿਉਂ ਜੋ ਤੁਸੀਂ ਮਰ ਗਏ ਹੋ ਅਤੇ ਤੁਹਾਡਾ ਜੀਵਨ ਮਸੀਹ ਦੇ ਨਾਲ ਪਰਮੇਸ਼ੁਰ ਵਿੱਚ ਗੁਪਤ ਹੈ।</t>
        </r>
      </text>
    </comment>
    <comment ref="E1592" authorId="0">
      <text>
        <r>
          <rPr>
            <sz val="8"/>
            <color indexed="81"/>
            <rFont val="Tahoma"/>
            <family val="2"/>
          </rPr>
          <t>ਜਦੋਂ ਮਸੀਹ, ਜਿਹੜਾ ਤੁਹਾਡਾ ਜੀਵਨ ਹੈ, ਪਰਗਟ ਹੋਵੇਗਾ ਤਾਂ ਤੁਸੀਂ ਵੀ ਉਸ ਮਹਿਮਾ ਨਾਲ ਪਰਗਟ ਹੋਵੋਗੇ।</t>
        </r>
      </text>
    </comment>
    <comment ref="E1593" authorId="0">
      <text>
        <r>
          <rPr>
            <sz val="8"/>
            <color indexed="81"/>
            <rFont val="Tahoma"/>
            <family val="2"/>
          </rPr>
          <t>ਧਰਤੀ ਉੱਤੇ ਦਿਆਂ ਅੰਗਾਂ ਜਿਵੇਂ ਹਰਾਮਕਾਰੀ, ਅਸ਼ੁੱਧਤਾ, ਲੋਭ, ਬੁਰੀ ਕਾਮਨਾ ਅਤੇ ਲੋਭ ਜੋ ਮੂਰਤਾਂ ਦੀ ਬੰਦਗੀ ਹੈ, ਉਨ੍ਹਾਂ ਗੱਲਾਂ ਨੂੰ ਆਪਣੇ ਕੋਲੋਂ ਖ਼ਤਮ ਕਰ ਲਵੋ।</t>
        </r>
      </text>
    </comment>
    <comment ref="E1594" authorId="0">
      <text>
        <r>
          <rPr>
            <sz val="8"/>
            <color indexed="81"/>
            <rFont val="Tahoma"/>
            <family val="2"/>
          </rPr>
          <t>ਇਸ ਲਈ ਪਰਮੇਸ਼ੁਰ ਦਾ ਕ੍ਰੋਧ ਕੁਧਰਮ ਦੇ ਪੁੱਤਰਾਂ ਉੱਤੇ ਆਵੇਗਾ।</t>
        </r>
      </text>
    </comment>
    <comment ref="E1595" authorId="0">
      <text>
        <r>
          <rPr>
            <sz val="8"/>
            <color indexed="81"/>
            <rFont val="Tahoma"/>
            <family val="2"/>
          </rPr>
          <t>ਉਨ੍ਹਾਂ ਵਿੱਚ ਤੁਸੀਂ ਵੀ ਚੱਲੋ ਜਿੱਥੇ ਕਿਤੇ ਤੁਹਾਡਾ ਹੌਂਸਲਾ ਹੋਵੇ।</t>
        </r>
      </text>
    </comment>
    <comment ref="E1596" authorId="0">
      <text>
        <r>
          <rPr>
            <sz val="8"/>
            <color indexed="81"/>
            <rFont val="Tahoma"/>
            <family val="2"/>
          </rPr>
          <t>ਪਰ ਹੁਣ ਤੁਸੀਂ ਵੀ ਸਭ ਕੁਝ ਅਰਥਾਤ ਕੁੜੱਤਣ, ਕ੍ਰੋਧ, ਬੁਰਿਆਈ, ਨਿੰਦਿਆ ਅਤੇ ਬੁਰਾਈ ਨੂੰ ਆਪਣੇ ਮੂੰਹੋਂ ਕੱਢ ਦਿਓ।</t>
        </r>
      </text>
    </comment>
    <comment ref="E1597" authorId="0">
      <text>
        <r>
          <rPr>
            <sz val="8"/>
            <color indexed="81"/>
            <rFont val="Tahoma"/>
            <family val="2"/>
          </rPr>
          <t>ਇੱਕ ਦੂਜੇ ਨਾਲ ਝੂਠ ਨਾ ਬੋਲੋ, ਕਿਉਂ ਜੋ ਤੁਸੀਂ ਪੁਰਾਣੀ ਮਨੁੱਖੀ ਸੁਭਾਅ ਉਹ ਦੀਆਂ ਰੀਤਾਂ ਨਾਲ ਮਿਲ ਕੇ ਲਾਹ ਲਿਆ ਹੈ।</t>
        </r>
      </text>
    </comment>
    <comment ref="E1598" authorId="0">
      <text>
        <r>
          <rPr>
            <sz val="8"/>
            <color indexed="81"/>
            <rFont val="Tahoma"/>
            <family val="2"/>
          </rPr>
          <t>ਅਤੇ ਨਵੇਂ ਕੱਪੜੇ ਪਹਿਨੇ ਹੋਏ ਹਨ, ਜਿਹੜੇ ਨਵੀਂ ਸਰਿਸ਼ਟੀ ਦੇ ਅਨੁਸਾਰ ਗਿਆਨ ਵਿੱਚ ਉਸ ਦੇ ਸਿਰਜਣ ਵਾਲੇ ਦੀ ਮੂਰਤ ਅਨੁਸਾਰ ਬਣਦੇ ਰਹਿੰਦੇ ਹਨ।</t>
        </r>
      </text>
    </comment>
    <comment ref="E1599" authorId="0">
      <text>
        <r>
          <rPr>
            <sz val="8"/>
            <color indexed="81"/>
            <rFont val="Tahoma"/>
            <family val="2"/>
          </rPr>
          <t>ਇਸ ਵਿੱਚ ਨਾ ਕੋਈ ਯੂਨਾਨੀ, ਨਾ ਯਹੂਦੀ, ਸੁੰਨਤ, ਨਾ ਸੁੰਨਤ, ਨਾਸ, ਬਰਬੀ, ਨਾਸ, ਗੁਲਾਮ, ਨਾ ਆਜ਼ਾਦ ਹੈ ਪਰ ਉਹ ਸਭਨਾਂ ਵਿੱਚ ਅਤੇ ਮਸੀਹ ਸਭਨਾਂ ਵਿੱਚ ਹੈ।</t>
        </r>
      </text>
    </comment>
    <comment ref="E1600" authorId="0">
      <text>
        <r>
          <rPr>
            <sz val="8"/>
            <color indexed="81"/>
            <rFont val="Tahoma"/>
            <family val="2"/>
          </rPr>
          <t>ਪਰਮੇਸ਼ੁਰ ਦੇ ਚੁਣਿਆਂ ਹੋਇਆਂ, ਪਵਿੱਤਰ ਅਤੇ ਪਿਆਰਿਆਂ ਵਾਂਗੂੰ ਤੁਸੀਂ ਸੁੱਖ-ਸਾਂਦ, ਭਲਿਆਈ, ਅਧੀਨਗੀ, ਕੋਮਲਤਾ, ਧੀਰਜ ਪਹਿਨ ਲਵੋ।</t>
        </r>
      </text>
    </comment>
    <comment ref="E1601" authorId="0">
      <text>
        <r>
          <rPr>
            <sz val="8"/>
            <color indexed="81"/>
            <rFont val="Tahoma"/>
            <family val="2"/>
          </rPr>
          <t>ਇਸ ਲਈ ਇੱਕ ਦੂਜੇ ਨੂੰ ਸਹਿਣ ਕਰੋ ਅਤੇ ਜੇ ਕਿਸੇ ਦਾ ਕਿਸੇ ਨਾਲ ਸ਼ਿਕਾਇਤ ਹੋਵੇ ਤਾਂ ਇੱਕ ਦੂਜੇ ਨੂੰ ਸ਼ਾਂਤ ਕਰੋ। ਜਿਵੇਂ ਪ੍ਰਭੂ ਨੇ ਤੁਹਾਡੇ ਉੱਤੇ ਵੀ ਕਿਰਪਾ ਕੀਤੀ, ਤਿਵੇਂ ਤੁਸੀਂ ਵੀ ਕਰੋ।</t>
        </r>
      </text>
    </comment>
    <comment ref="E1602" authorId="0">
      <text>
        <r>
          <rPr>
            <sz val="8"/>
            <color indexed="81"/>
            <rFont val="Tahoma"/>
            <family val="2"/>
          </rPr>
          <t>ਪਰ ਇਨ੍ਹਾਂ ਸਭਨਾਂ ਗੱਲਾਂ ਦੇ ਉੱਪਰ ਪਿਆਰ ਹੈ, ਜਿਹੜਾ ਸੰਪੂਰਨਤਾ ਦਾ ਬੰਧਨ ਹੈ।</t>
        </r>
      </text>
    </comment>
    <comment ref="E1603" authorId="0">
      <text>
        <r>
          <rPr>
            <sz val="8"/>
            <color indexed="81"/>
            <rFont val="Tahoma"/>
            <family val="2"/>
          </rPr>
          <t>ਅਤੇ ਮਸੀਹ ਦੀ ਸ਼ਾਂਤੀ ਤੁਹਾਡੇ ਦਿਲਾਂ ਵਿੱਚ ਰਾਜ ਕਰੇ ਜਿਸ ਦੇ ਲਈ ਤੁਸੀਂ ਆਪਣੇ ਸਰੀਰ ਵਿੱਚ ਬੁਲਾਏ ਗਏ ਹੋ ਤਾਂ ਤੁਸੀਂ ਧੰਨ ਹੋਵੋ।</t>
        </r>
      </text>
    </comment>
    <comment ref="E1604" authorId="0">
      <text>
        <r>
          <rPr>
            <sz val="8"/>
            <color indexed="81"/>
            <rFont val="Tahoma"/>
            <family val="2"/>
          </rPr>
          <t>ਤੁਹਾਡੇ ਵਿੱਚ ਮਸੀਹ ਦਾ ਬਚਨ ਸਾਰੇ ਗਿਆਨ ਵਿੱਚ ਧਨਵਾਨ ਹੋ ਕੇ ਰਹਿਣ, ਜਦੋਂ ਤੁਸੀਂ ਆਪਣੇ ਆਪ ਨੂੰ ਉਪਦੇਸ਼ ਦੇ ਕੇ ਅਤੇ ਜ਼ਬੂਰਾਂ, ਬੋਲੀਆਂ ਅਤੇ ਭਜਨ ਗਾਉਣ ਨਾਲ ਅਤੇ ਪਵਿੱਤਰ ਆਤਮਾ ਦੇ ਨਵੇਂ ਸ਼ਬਦਾਂ ਨਾਲ ਬਿਨ੍ਹਾਂ ਡਰੇ ਸਮਝਾਓ, ਤਾਂ ਤੁਹਾਡੇ ਮਨ ਪਰਮੇਸ਼ੁਰ ਦੇ ਅੱਗੇ ਤਿਆਰ ਕੀਤੇ ਹੋਏ ਹਨ।</t>
        </r>
      </text>
    </comment>
    <comment ref="E1605" authorId="0">
      <text>
        <r>
          <rPr>
            <sz val="8"/>
            <color indexed="81"/>
            <rFont val="Tahoma"/>
            <family val="2"/>
          </rPr>
          <t>ਅਤੇ ਜੋ ਕੁਝ ਤੁਸੀਂ ਬਚਨ ਜਾਂ ਕੰਮ ਕਰੋ, ਸਭ ਕੁਝ ਪ੍ਰਭੂ ਯਿਸੂ ਦੇ ਨਾਮ ਉੱਤੇ ਕਰੋ ਅਤੇ ਉਸ ਦੇ ਰਾਹੀਂ ਪਿਤਾ ਪਰਮੇਸ਼ੁਰ ਦਾ ਧੰਨਵਾਦ ਕਰੋ!</t>
        </r>
      </text>
    </comment>
    <comment ref="E1606" authorId="0">
      <text>
        <r>
          <rPr>
            <sz val="8"/>
            <color indexed="81"/>
            <rFont val="Tahoma"/>
            <family val="2"/>
          </rPr>
          <t>ਹੇ ਪਤਨੀਓ, ਆਪਣੇ ਪਤੀ ਦੇ ਅਧੀਨ ਹੋਵੋ ਜਿਵੇਂ ਪ੍ਰਭੂ ਵਿੱਚ।</t>
        </r>
      </text>
    </comment>
    <comment ref="E1607" authorId="0">
      <text>
        <r>
          <rPr>
            <sz val="8"/>
            <color indexed="81"/>
            <rFont val="Tahoma"/>
            <family val="2"/>
          </rPr>
          <t>ਹੇ ਪਤੀਓ, ਆਪਣੀਆਂ ਪਤਨੀਆਂ ਨਾਲ ਪਿਆਰ ਕਰੋ ਅਤੇ ਉਨ੍ਹਾਂ ਨਾਲ ਗੁੱਸੇ ਨਾ ਹੋਵੋ।</t>
        </r>
      </text>
    </comment>
    <comment ref="E1608" authorId="0">
      <text>
        <r>
          <rPr>
            <sz val="8"/>
            <color indexed="81"/>
            <rFont val="Tahoma"/>
            <family val="2"/>
          </rPr>
          <t>ਹੇ ਬਾਲਕੋ, ਸਾਰੇ ਕੰਮਾਂ ਵਿੱਚ ਆਪਣੇ ਮਾਪਿਆਂ ਦੀ ਗੱਲ ਮੰਨੋ, ਕਿਉਂ ਜੋ ਇਹ ਪ੍ਰਭੂ ਨੂੰ ਖੁਸ਼ ਕਰਦਾ ਹੈ।</t>
        </r>
      </text>
    </comment>
    <comment ref="E1609" authorId="0">
      <text>
        <r>
          <rPr>
            <sz val="8"/>
            <color indexed="81"/>
            <rFont val="Tahoma"/>
            <family val="2"/>
          </rPr>
          <t>ਹੇ ਪਿਤਾਓ, ਆਪਣੇ ਬੱਚਿਆਂ ਨੂੰ ਗੁੱਸੇ ਨਾ ਕਰਾਓ, ਤਾਂ ਜੋ ਉਹ ਭੁੱਖੇ ਨਾ ਹੋ ਜਾਣ।</t>
        </r>
      </text>
    </comment>
    <comment ref="E1610" authorId="0">
      <text>
        <r>
          <rPr>
            <sz val="8"/>
            <color indexed="81"/>
            <rFont val="Tahoma"/>
            <family val="2"/>
          </rPr>
          <t>ਹੇ ਨੌਕਰੋ, ਹਰ ਤਰ੍ਹਾਂ ਦੇ ਸਰੀਰਕ ਮਾਲਕਾਂ ਦੀ ਗੱਲ ਮੰਨੋ, ਨਾ ਕਿ ਨਿਗਾਹ ਦੇ ਸਾਹਮਣੇ ਲੋਕਾਂ ਦੀ ਤਰ੍ਹਾਂ ਸਗੋਂ ਪੂਰੇ ਮਨ ਨਾਲ ਪ੍ਰਭੂ ਦਾ ਡਰ ਰੱਖਣ ਵਾਲੇ ਵਾਂਗੂੰ।</t>
        </r>
      </text>
    </comment>
    <comment ref="E1611" authorId="0">
      <text>
        <r>
          <rPr>
            <sz val="8"/>
            <color indexed="81"/>
            <rFont val="Tahoma"/>
            <family val="2"/>
          </rPr>
          <t>ਜੋ ਕੁਝ ਤੁਸੀਂ ਕਰਦੇ ਹੋ, ਤੁਸੀਂ ਦਿਲ ਤੋਂ ਕਰਦੇ ਹੋ ਜਿਵੇਂ ਤੁਸੀਂ ਪ੍ਰਭੂ ਦੇ ਲਈ ਕਰਦੇ ਹੋ, ਮਨੁੱਖਾਂ ਲਈ ਨਹੀਂ।</t>
        </r>
      </text>
    </comment>
    <comment ref="E1612" authorId="0">
      <text>
        <r>
          <rPr>
            <sz val="8"/>
            <color indexed="81"/>
            <rFont val="Tahoma"/>
            <family val="2"/>
          </rPr>
          <t>ਜਦੋਂ ਤੁਸੀਂ ਜਾਣਦੇ ਹੋ ਕਿ ਪ੍ਰਭੂ ਵੱਲੋਂ ਤੁਸੀਂ ਵਿਰਾਸਤ ਦਾ ਫਲ ਪਾ ਚੁੱਕੇ ਹੋ, ਤੁਸੀਂ ਪ੍ਰਭੂ ਮਸੀਹ ਦੀ ਸੇਵਾ ਕਰਦੇ ਹੋ।</t>
        </r>
      </text>
    </comment>
    <comment ref="E1613" authorId="0">
      <text>
        <r>
          <rPr>
            <sz val="8"/>
            <color indexed="81"/>
            <rFont val="Tahoma"/>
            <family val="2"/>
          </rPr>
          <t>ਕਿਉਂਕਿ ਕੁਧਰਮੀ ਆਪਣੇ ਕੰਮਾਂ ਦਾ ਫਲ ਪਾਵੇਗਾ ਅਤੇ ਉਸ ਦੇ ਵਿੱਚ ਕੋਈ ਪੱਖਪਾਤ ਨਹੀਂ ਹੋਵੇਗਾ।</t>
        </r>
      </text>
    </comment>
    <comment ref="E1614" authorId="0">
      <text>
        <r>
          <rPr>
            <sz val="8"/>
            <color indexed="81"/>
            <rFont val="Tahoma"/>
            <family val="2"/>
          </rPr>
          <t>ਹੇ ਮਾਲਕੋ, ਆਪਣੇ ਨੌਕਰਾਂ ਨਾਲ ਇਹ ਜਾਣਦੇ ਹੋ ਕਿ ਸਵਰਗ ਵਿੱਚ ਤੁਹਾਡਾ ਵੀ ਇੱਕ ਮਾਲਕ ਹੈ, ਤਾਂ ਤੁਸੀਂ ਉਨ੍ਹਾਂ ਨਾਲ ਧਰਮੀ ਅਤੇ ਸਿੱਧਾ ਸਲੂਕ ਕਰੋ।</t>
        </r>
      </text>
    </comment>
    <comment ref="E1615" authorId="0">
      <text>
        <r>
          <rPr>
            <sz val="8"/>
            <color indexed="81"/>
            <rFont val="Tahoma"/>
            <family val="2"/>
          </rPr>
          <t>ਪ੍ਰਾਰਥਨਾ ਵਿੱਚ ਲੱਗੇ ਰਹੋ ਅਤੇ ਉਸ ਵਿੱਚ ਧੰਨਵਾਦ ਨਾਲ ਜਾਗਦੇ ਰਹੋ।</t>
        </r>
      </text>
    </comment>
    <comment ref="E1616" authorId="0">
      <text>
        <r>
          <rPr>
            <sz val="8"/>
            <color indexed="81"/>
            <rFont val="Tahoma"/>
            <family val="2"/>
          </rPr>
          <t>ਅਤੇ ਮੇਰੇ ਲਈ ਵੀ ਪ੍ਰਾਰਥਨਾ ਕਰੋ ਕਿ ਪਰਮੇਸ਼ੁਰ ਤੁਹਾਡੇ ਲਈ ਬਚਨ ਦਾ ਦਰਵਾਜ਼ਾ ਖੋਲ੍ਹ ਦੇਵੇ ਕਿ ਮੈਂ ਮਸੀਹ ਦੇ ਭੇਤ ਦੀ ਖ਼ਬਰ ਦੇਵਾਂ ਜਿਸ ਦੇ ਕਾਰਨ ਮੈਂ ਬੰਨ੍ਹਿਆ ਹੋਇਆ ਹਾਂ।</t>
        </r>
      </text>
    </comment>
    <comment ref="E1617" authorId="0">
      <text>
        <r>
          <rPr>
            <sz val="8"/>
            <color indexed="81"/>
            <rFont val="Tahoma"/>
            <family val="2"/>
          </rPr>
          <t>ਕਿ ਮੈਂ ਉਸ ਨੂੰ ਵਿਖਾਵਾਂ ਜੋ ਕਿਵੇਂ ਮੇਰੇ ਨਾਲ ਬੋਲਣਾ ਚਾਹੀਦਾ ਹੈ।</t>
        </r>
      </text>
    </comment>
    <comment ref="E1618" authorId="0">
      <text>
        <r>
          <rPr>
            <sz val="8"/>
            <color indexed="81"/>
            <rFont val="Tahoma"/>
            <family val="2"/>
          </rPr>
          <t>ਸੋ ਤੁਸੀਂ ਸਮਝਦਾਰ ਹੋ ਕੇ ਬਾਹਰਲਿਆਂ ਦੇ ਕੋਲ ਜਾਓ ਅਤੇ ਸਮਾਂ ਖ਼ਰਚ ਕਰੋ।</t>
        </r>
      </text>
    </comment>
    <comment ref="E1619" authorId="0">
      <text>
        <r>
          <rPr>
            <sz val="8"/>
            <color indexed="81"/>
            <rFont val="Tahoma"/>
            <family val="2"/>
          </rPr>
          <t>ਤੁਹਾਡੇ ਬਚਨ ਸਦਾ ਕਿਰਪਾ ਨਾਲ ਸੁਗੰਧਾਂ ਨਾਲ ਚੰਗੇ ਅਤੇ ਸੁਆਦੀ ਨਾਲ ਪਰਗਟ ਕੀਤੇ ਹੋਏ ਹੋਣ, ਤਾਂ ਜੋ ਤੁਸੀਂ ਜਾਣੋ ਜੋ ਹਰੇਕ ਨੂੰ ਕਿਵੇਂ ਉੱਤਰ ਦੇਣਾ ਚਾਹੀਦਾ ਹੈ।</t>
        </r>
      </text>
    </comment>
    <comment ref="E1620" authorId="0">
      <text>
        <r>
          <rPr>
            <sz val="8"/>
            <color indexed="81"/>
            <rFont val="Tahoma"/>
            <family val="2"/>
          </rPr>
          <t>ਤੁਸੀਂ ਮੇਰੀਆਂ ਸਾਰੀਆਂ ਗੱਲਾਂ ਬਾਰੇ ਮੇਰੇ ਪਿਆਰੇ ਭਰਾ ਤੁਖਿਕੁਸ ਤੁਹਾਨੂੰ ਦੱਸੇਗਾ, ਉਹ ਪਿਆਰਾ ਭਰਾ ਅਤੇ ਵਫ਼ਾਦਾਰ ਸੇਵਕ ਅਤੇ ਪ੍ਰਭੂ ਦੇ ਕੰਮ ਵਿੱਚ ਮੇਰੇ ਨਾਲ ਦਾ ਨੌਕਰ ਹੈ।</t>
        </r>
      </text>
    </comment>
    <comment ref="E1621" authorId="0">
      <text>
        <r>
          <rPr>
            <sz val="8"/>
            <color indexed="81"/>
            <rFont val="Tahoma"/>
            <family val="2"/>
          </rPr>
          <t>ਮੈਂ ਉਸ ਨੂੰ ਤੁਹਾਡੇ ਕੋਲ ਇਸ ਲਈ ਭੇਜਿਆ ਹੈ ਤਾਂ ਜੋ ਤੁਸੀਂ ਸਾਡੀ ਖ਼ਬਰਾਂ ਜਾਣੋ ਅਤੇ ਉਹ ਤੁਹਾਡੇ ਮਨਾਂ ਨੂੰ ਤਸੱਲੀ ਦੇਵੇ।</t>
        </r>
      </text>
    </comment>
    <comment ref="E1622" authorId="0">
      <text>
        <r>
          <rPr>
            <sz val="8"/>
            <color indexed="81"/>
            <rFont val="Tahoma"/>
            <family val="2"/>
          </rPr>
          <t>ਉਹ ਸਾਡੇ ਵਿੱਚੋਂ ਇੱਕ ਵਿਸ਼ਵਾਸੀ ਅਤੇ ਪਿਆਰਾ ਭਰਾ ਹੈ ਜਿਸ ਨੂੰ ਅਸੀਂ ਸਭ ਕੁਝ ਜਾਣਦੇ ਹਾਂ।</t>
        </r>
      </text>
    </comment>
    <comment ref="E1623" authorId="0">
      <text>
        <r>
          <rPr>
            <sz val="8"/>
            <color indexed="81"/>
            <rFont val="Tahoma"/>
            <family val="2"/>
          </rPr>
          <t>ਅਰਿਸਤਰਖੁਸ ਨੇ ਜੋ ਮੇਰੇ ਨਾਲ ਦਾਸ ਹੈ ਅਤੇ ਮਰਕੁਸ ਜੋ ਬਰਨਬਾਸ ਦਾ ਭਣੇਵਾਂ ਹੈ (ਜਿਸ ਦੇ ਲਈ ਤੁਸੀਂ ਹੁਕਮ ਪਾਇਆ ਹੋਇਆ ਹੈ ਕਿ ਜੇ ਉਹ ਤੁਹਾਡੇ ਕੋਲ ਆਵੇ ਤਾਂ ਉਹ ਨੂੰ ਕਬੂਲ ਕਰੋ) ਤੁਹਾਡੇ ਨਾਲ ਹੈ।</t>
        </r>
      </text>
    </comment>
    <comment ref="E1624" authorId="0">
      <text>
        <r>
          <rPr>
            <sz val="8"/>
            <color indexed="81"/>
            <rFont val="Tahoma"/>
            <family val="2"/>
          </rPr>
          <t>ਅਤੇ ਯਿਸੂ ਨੂੰ ਜਿਸ ਨੂੰ "ਯਿਸੂ" ਵੀ ਕਹਿੰਦੇ ਹਨ ਸੋ ਸੁੰਨਤ ਕੀਤੇ ਹੋਏ ਹਨ ਅਤੇ ਇਹੋ ਇਕੱਲੇ ਪਰਮੇਸ਼ੁਰ ਦੇ ਰਾਜ ਦੇ ਨਾਲ ਸਾਂਝੀਦਾਰ ਹਨ ਅਤੇ ਇਹ ਮੇਰੇ ਲਈ ਵੱਡੀ ਤਸੱਲੀ ਹਨ।</t>
        </r>
      </text>
    </comment>
    <comment ref="E1625" authorId="0">
      <text>
        <r>
          <rPr>
            <sz val="8"/>
            <color indexed="81"/>
            <rFont val="Tahoma"/>
            <family val="2"/>
          </rPr>
          <t>ਪਰੰਤੂ ਮਸੀਹ ਦਾ ਉਹ ਦਾਸ ਜਿਹੜਾ ਤੁਹਾਡੇ ਵਿੱਚੋਂ ਕੋਈ ਨਹੀਂ, ਉਹ ਤੁਹਾਡੇ ਲਈ ਸਦਾ ਪ੍ਰਾਰਥਨਾਵਾਂ ਵਿੱਚ ਲੱਗੇ ਰਹਿੰਦਾ ਹੈ, ਕਿ ਤੁਸੀਂ ਸੰਪੂਰਨ ਅਤੇ ਪਰਮੇਸ਼ੁਰ ਦੀ ਸਾਰੀ ਮਰਜ਼ੀ ਵਿੱਚ ਸਿੱਧ ਖੜ੍ਹੇ ਹੋਵੋ।</t>
        </r>
      </text>
    </comment>
    <comment ref="E1626" authorId="0">
      <text>
        <r>
          <rPr>
            <sz val="8"/>
            <color indexed="81"/>
            <rFont val="Tahoma"/>
            <family val="2"/>
          </rPr>
          <t>ਕਿਉਂਕਿ ਮੈਂ ਉਸ ਦੇ ਲਈ ਗਵਾਹੀ ਦਿੰਦਾ ਹਾਂ ਕਿ ਉਹ ਤੁਹਾਡੇ ਲਈ ਅਤੇ ਉਨ੍ਹਾਂ ਲਈ ਜਿਹੜੇ ਲਾਉਦਿਕਿਯਾ ਅਤੇ ਯਰੂਸ਼ਲਮ ਵਿੱਚ ਹਨ ਵੱਡਾ ਕਸ਼ਟ ਵਿਖਾਉਂਦਾ ਹੈ।</t>
        </r>
      </text>
    </comment>
    <comment ref="E1627" authorId="0">
      <text>
        <r>
          <rPr>
            <sz val="8"/>
            <color indexed="81"/>
            <rFont val="Tahoma"/>
            <family val="2"/>
          </rPr>
          <t>ਲੂਕਾ, ਪਿਆਰੇ ਹਕੀਮ ਲੂਕਾ ਅਤੇ ਦੇਮੇਸ ਸਾਡੇ ਨਾਲ ਹਨ।</t>
        </r>
      </text>
    </comment>
    <comment ref="E1628" authorId="0">
      <text>
        <r>
          <rPr>
            <sz val="8"/>
            <color indexed="81"/>
            <rFont val="Tahoma"/>
            <family val="2"/>
          </rPr>
          <t>ਲਾਉਦਿਕਿਯਾ ਦੇ ਭਰਾਵਾਂ, ਭੈਣਾਂ ਅਤੇ ਬਜ਼ੁਰਗਾਂ ਨੂੰ ਅਤੇ ਜਿਹੜੀ ਕਲੀਸਿਯਾ ਉਸ ਦੇ ਘਰ ਵਿੱਚ ਇਕੱਠੀ ਹੁੰਦੀ ਹੈ, ਸੁੱਖ ਮੰਗੋ।</t>
        </r>
      </text>
    </comment>
    <comment ref="E1629" authorId="0">
      <text>
        <r>
          <rPr>
            <sz val="8"/>
            <color indexed="81"/>
            <rFont val="Tahoma"/>
            <family val="2"/>
          </rPr>
          <t>ਅਤੇ ਜਦੋਂ ਇਹ ਚਿੱਠੀ ਤੁਹਾਡੇ ਕੋਲੋਂ ਪੜ੍ਹੀ ਜਾਵੇ ਤਾਂ ਇਸ ਤਰ੍ਹਾਂ ਕਰੋ ਜੋ ਲਾਉਦਿਕਿਯਾ ਦੀ ਕਲੀਸਿਯਾ ਵਿੱਚ ਵੀ ਪੜ੍ਹਿਆ ਜਾਵੇ ਅਤੇ ਜੋ ਲਾਉਦਿਕਿਯਾ ਦੀ ਚਿੱਠੀ ਤੁਸੀਂ ਵੀ ਪੜ੍ਹੋ।</t>
        </r>
      </text>
    </comment>
    <comment ref="E1630" authorId="0">
      <text>
        <r>
          <rPr>
            <sz val="8"/>
            <color indexed="81"/>
            <rFont val="Tahoma"/>
            <family val="2"/>
          </rPr>
          <t>ਅਤੇ ਅਰਕਿਪਸ ਨੂੰ ਆਖੋ ਕਿ ਉਸ ਸੇਵਾ ਨੂੰ ਜਿਹੜੀ ਤੂੰ ਪ੍ਰਭੂ ਵਿੱਚ ਪਾਈ, ਉਹ ਨੂੰ ਪੂਰਾ ਕਰਨ ਲਈ ਧਿਆਨ ਰੱਖ।</t>
        </r>
      </text>
    </comment>
    <comment ref="E1631" authorId="0">
      <text>
        <r>
          <rPr>
            <sz val="8"/>
            <color indexed="81"/>
            <rFont val="Tahoma"/>
            <family val="2"/>
          </rPr>
          <t>ਪੌਲੁਸ ਦੀ ਇਹ ਬੇਨਤੀ ਮੈਂ ਆਪਣੇ ਹੱਥੀਂ ਕਰਦਾ ਹਾਂ ਕਿ ਮੇਰੇ ਉੱਤੇ ਹਾਏ! ਕੈਦੀਆਂ ਨੂੰ ਯਾਦ ਰੱਖੋ। ਕਿਰਪਾ ਤੁਹਾਡੇ ਨਾਲ ਹੋਵੇ!</t>
        </r>
      </text>
    </comment>
    <comment ref="E1632" authorId="0">
      <text>
        <r>
          <rPr>
            <sz val="8"/>
            <color indexed="81"/>
            <rFont val="Tahoma"/>
            <family val="2"/>
          </rPr>
          <t>ਪੌਲੁਸ, ਸੀਲਾਸ ਅਤੇ ਤਿਮੋਥਿਉਸ ਥੱਸਲੁਨੀਕੇ ਦੀ ਕਲੀਸਿਯਾ ਨੂੰ, ਜੋ ਪਿਤਾ ਪਰਮੇਸ਼ੁਰ ਅਤੇ ਪ੍ਰਭੂ ਯਿਸੂ ਮਸੀਹ ਵਿੱਚ ਹੈ, ਕਿਰਪਾ ਅਤੇ ਸ਼ਾਂਤੀ ਤੁਹਾਡੇ ਉੱਤੇ ਹੋਵੇ!</t>
        </r>
      </text>
    </comment>
    <comment ref="E1633" authorId="0">
      <text>
        <r>
          <rPr>
            <sz val="8"/>
            <color indexed="81"/>
            <rFont val="Tahoma"/>
            <family val="2"/>
          </rPr>
          <t>ਅਸੀਂ ਤੁਹਾਡੇ ਸਭਨਾਂ ਦੇ ਲਈ ਸਦਾ ਤੁਹਾਡੀਆਂ ਪ੍ਰਾਰਥਨਾਵਾਂ ਵਿੱਚ ਉਹਨਾਂ ਦੀ ਚਰਚਾ ਕਰਦੇ ਹੋਏ, ਪਰਮੇਸ਼ੁਰ ਦਾ ਧੰਨਵਾਦ ਕਰਦੇ ਰਹਾਂਗੇ ਅਤੇ</t>
        </r>
      </text>
    </comment>
    <comment ref="E1634" authorId="0">
      <text>
        <r>
          <rPr>
            <sz val="8"/>
            <color indexed="81"/>
            <rFont val="Tahoma"/>
            <family val="2"/>
          </rPr>
          <t>ਜਦੋਂ ਅਸੀਂ ਆਪਣੇ ਪਰਮੇਸ਼ੁਰ ਅਤੇ ਸਾਡੇ ਪਿਤਾ ਦੇ ਅੱਗੇ ਤੁਹਾਡੇ ਵਿਸ਼ਵਾਸ ਦਾ ਕੰਮ, ਪਿਆਰ ਦਾ ਯਤਨ ਅਤੇ ਸਾਡੇ ਪ੍ਰਭੂ ਯਿਸੂ ਮਸੀਹ ਉੱਤੇ ਆਪਣੀ ਆਸ ਦੇ ਧੀਰਜ ਨੂੰ ਯਾਦ ਕਰਦੇ ਹਾਂ,</t>
        </r>
      </text>
    </comment>
    <comment ref="E1635" authorId="0">
      <text>
        <r>
          <rPr>
            <sz val="8"/>
            <color indexed="81"/>
            <rFont val="Tahoma"/>
            <family val="2"/>
          </rPr>
          <t>ਹੇ ਪਰਮੇਸ਼ੁਰ ਦੇ ਪਿਆਰੇ ਭਰਾਵੋ, ਵੇਖੋ ਉਹ ਤੁਹਾਡਾ ਚੁਣਿਆ ਹੋਇਆ ਹੈ।</t>
        </r>
      </text>
    </comment>
    <comment ref="E1636" authorId="0">
      <text>
        <r>
          <rPr>
            <sz val="8"/>
            <color indexed="81"/>
            <rFont val="Tahoma"/>
            <family val="2"/>
          </rPr>
          <t>ਕਿਉਂ ਜੋ ਸਾਡੀ ਖੁਸ਼ਖਬਰੀ ਸਾਡੇ ਕੋਲੋਂ ਸਿਰਫ਼ ਬਚਨ ਨਾਲ ਨਹੀਂ ਸਗੋਂ ਸਮਰੱਥਾ, ਪਵਿੱਤਰ ਆਤਮਾ ਨਾਲ ਅਤੇ ਵੱਡੀ ਸਮਝ ਨਾਲ ਆਈ, ਜਿਵੇਂ ਤੁਸੀਂ ਜਾਣਦੇ ਹੋ ਕਿ ਅਸੀਂ ਤੁਹਾਡੇ ਨਾਲ ਕਿਸ ਤਰ੍ਹਾਂ ਨਿਡਰ ਹੋਏ।</t>
        </r>
      </text>
    </comment>
    <comment ref="E1637" authorId="0">
      <text>
        <r>
          <rPr>
            <sz val="8"/>
            <color indexed="81"/>
            <rFont val="Tahoma"/>
            <family val="2"/>
          </rPr>
          <t>ਤੁਸੀਂ ਆਪਣੇ ਅਤੇ ਪ੍ਰਭੂ ਦੇ ਵਰਗੇ ਹੋ ਕੇ ਬਹੁਤ ਬਿਪਤਾ ਵਿੱਚ ਪਵਿੱਤਰ ਆਤਮਾ ਦੀ ਖੁਸ਼ੀ ਨਾਲ ਬਚਨ ਨੂੰ ਮੰਨ ਲਿਆ।</t>
        </r>
      </text>
    </comment>
    <comment ref="E1638" authorId="0">
      <text>
        <r>
          <rPr>
            <sz val="8"/>
            <color indexed="81"/>
            <rFont val="Tahoma"/>
            <family val="2"/>
          </rPr>
          <t>ਐਥੋਂ ਤੱਕ ਜੋ ਅਸੀਂ ਮਕਦੂਨਿਯਾ ਅਤੇ ਅਖਾਯਾ ਦੇ ਸਭ ਵਿਸ਼ਵਾਸ ਕਰਨ ਵਾਲਿਆਂ ਦੇ ਲਈ ਨਮਸਕਾਰ ਹੋ ਗਏ।</t>
        </r>
      </text>
    </comment>
    <comment ref="E1639" authorId="0">
      <text>
        <r>
          <rPr>
            <sz val="8"/>
            <color indexed="81"/>
            <rFont val="Tahoma"/>
            <family val="2"/>
          </rPr>
          <t>ਕਿਉਂਕਿ ਤੁਹਾਡੇ ਕੋਲੋਂ ਪ੍ਰਭੂ ਦਾ ਬਚਨ ਮਕਦੂਨਿਯਾ ਅਤੇ ਅਖਾਯਾ ਵਿੱਚ ਹੀ ਨਹੀਂ, ਸਗੋਂ ਹਰ ਥਾਂ ਸਾਡੇ ਕੋਲੋਂ ਪਰਮੇਸ਼ੁਰ ਉੱਤੇ ਤੁਹਾਡਾ ਵਿਸ਼ਵਾਸ ਉਜਾਗਰ ਹੋ ਗਿਆ ਹੈ, ਇਸ ਲਈ ਸਾਨੂੰ ਕਿਸੇ ਗੱਲ ਦੀ ਤੁਹਾਨੂੰ ਲੋੜ ਨਹੀਂ ਕਿ ਕੁਝ ਆਖੀਏ।</t>
        </r>
      </text>
    </comment>
    <comment ref="E1640" authorId="0">
      <text>
        <r>
          <rPr>
            <sz val="8"/>
            <color indexed="81"/>
            <rFont val="Tahoma"/>
            <family val="2"/>
          </rPr>
          <t>ਕਿਉਂ ਜੋ ਉਹ ਆਪ ਹੀ ਤੁਹਾਨੂੰ ਦੱਸਦੇ ਹਨ ਕਿ ਅਸੀਂ ਤੁਹਾਡੇ ਕੋਲ ਕਿਸ ਤਰ੍ਹਾਂ ਪਹੁੰਚੇ ਅਤੇ ਤੁਸੀਂ ਕਿਵੇਂ ਮੂਰਤਾਂ ਨੂੰ ਛੱਡ ਕੇ ਜਿਉਂਦੇ ਅਤੇ ਸੱਚੇ ਪਰਮੇਸ਼ੁਰ ਦੀ ਸੇਵਾ ਕਰਨ ਲਈ ਪਰਮੇਸ਼ੁਰ ਦੀ ਵੱਲ ਮੁੜੇ?</t>
        </r>
      </text>
    </comment>
    <comment ref="E1641" authorId="0">
      <text>
        <r>
          <rPr>
            <sz val="8"/>
            <color indexed="81"/>
            <rFont val="Tahoma"/>
            <family val="2"/>
          </rPr>
          <t>ਅਤੇ ਉਸ ਦੇ ਪੁੱਤਰ ਨੂੰ ਜਿਹੜਾ ਸਵਰਗ ਤੋਂ ਆਇਆ ਹੈ, ਅਰਥਾਤ ਯਿਸੂ ਨੂੰ ਜਿਸ ਨੂੰ ਉਸ ਨੇ ਮੁਰਦਿਆਂ ਵਿੱਚੋਂ ਜਿਉਂਦਾ ਕੀਤਾ ਹੈ, ਉਹਨਾਂ ਦੀ ਸਹਾਇਤਾ ਨਾਲ ਉਸ ਨੇ ਸਾਡੇ ਲਈ ਆਉਣ ਵਾਲੇ ਸਮੇਂ ਦੀ ਕਿਰਪਾ ਕੀਤੀ।</t>
        </r>
      </text>
    </comment>
    <comment ref="E1642" authorId="0">
      <text>
        <r>
          <rPr>
            <sz val="8"/>
            <color indexed="81"/>
            <rFont val="Tahoma"/>
            <family val="2"/>
          </rPr>
          <t>ਕਿਉਂ ਜੋ ਹੇ ਭਰਾਵੋ, ਤੁਸੀਂ ਆਪ ਜਾਣਦੇ ਹੋ ਜੋ ਸਾਡੀ ਖ਼ਬਰ ਤੁਹਾਨੂੰ ਦਿੱਤੀ ਗਈ ਕਿ ਇਹ ਵਿਅਰਥ ਨਹੀਂ ਹੋਈ।</t>
        </r>
      </text>
    </comment>
    <comment ref="E1643" authorId="0">
      <text>
        <r>
          <rPr>
            <sz val="8"/>
            <color indexed="81"/>
            <rFont val="Tahoma"/>
            <family val="2"/>
          </rPr>
          <t>ਪਰ ਜਿਵੇਂ ਤੁਸੀਂ ਜਾਣਦੇ ਹੋ ਅਸੀਂ ਜਿਵੇਂ ਫ਼ਿਲਿੱਪੈ ਵਿੱਚ ਵੀ ਚਿਤਾਵਨੀ ਦਿੱਤੀ ਅਤੇ ਬੇਇੱਜ਼ਤ ਕੀਤੇ ਗਏ ਤਾਂ ਤੁਹਾਡੇ ਪਰਮੇਸ਼ੁਰ ਦੇ ਹਜ਼ੂਰ ਬਹੁਤ ਦਲੇਰੀ ਨਾਲ ਤੁਹਾਨੂੰ ਉਸ ਦੀ ਖੁਸ਼ਖਬਰੀ ਸੁਣਾਉਣ ਦਾ ਹੌਂਸਲਾ ਕੀਤਾ।</t>
        </r>
      </text>
    </comment>
    <comment ref="E1644" authorId="0">
      <text>
        <r>
          <rPr>
            <sz val="8"/>
            <color indexed="81"/>
            <rFont val="Tahoma"/>
            <family val="2"/>
          </rPr>
          <t>ਕਿਉਂ ਜੋ ਸਾਡੀ ਬੇਨਤੀ ਨਾ ਤਾਂ ਧੋਖੇ ਨਾਲ, ਨਾ ਅਸ਼ੁੱਧਤਾ ਨਾਲ ਅਤੇ ਨਾ ਧੋਖੇ ਨਾਲ ਹੋਈ ਹੈ।</t>
        </r>
      </text>
    </comment>
    <comment ref="E1645" authorId="0">
      <text>
        <r>
          <rPr>
            <sz val="8"/>
            <color indexed="81"/>
            <rFont val="Tahoma"/>
            <family val="2"/>
          </rPr>
          <t>ਸਗੋਂ ਜਿਵੇਂ ਪਰਮੇਸ਼ੁਰ ਨੇ ਸਾਨੂੰ ਪਰਗਟ ਕੀਤਾ ਅਤੇ ਸਾਡੀ ਖੁਸ਼ਖਬਰੀ ਉੱਤੇ ਵਿਸ਼ਵਾਸ ਕਰਨ ਲਈ ਸਾਨੂੰ ਆਗਿਆ ਦਿੱਤੀ, ਇਸੇ ਤਰ੍ਹਾਂ ਅਸੀਂ ਮਨੁੱਖਾਂ ਨੂੰ ਨਹੀਂ ਸਗੋਂ ਪਰਮੇਸ਼ੁਰ ਨੂੰ ਜਿਹੜਾ ਸਾਡੇ ਮਨਾਂ ਦਾ ਪਰਖਣ ਵਾਲਾ ਹੈ, ਖੁਸ਼ਖਬਰੀ ਸੁਣਾਉਂਦੇ ਹਾਂ।</t>
        </r>
      </text>
    </comment>
    <comment ref="E1646" authorId="0">
      <text>
        <r>
          <rPr>
            <sz val="8"/>
            <color indexed="81"/>
            <rFont val="Tahoma"/>
            <family val="2"/>
          </rPr>
          <t>ਅਸੀਂ ਨਾ ਤਾਂ ਤੁਹਾਡੇ ਵਾਂਗੂੰ ਗਲਤ ਬੋਲੇ, ਜਿਵੇਂ ਤੁਸੀਂ ਜਾਣਦੇ ਹੋ, ਅਤੇ ਨਾ ਹੀ ਲਾਲਚ ਦੇ ਮਾਰੇ, ਪਰਮੇਸ਼ੁਰ ਗਵਾਹ ਹੈ।</t>
        </r>
      </text>
    </comment>
    <comment ref="E1647" authorId="0">
      <text>
        <r>
          <rPr>
            <sz val="8"/>
            <color indexed="81"/>
            <rFont val="Tahoma"/>
            <family val="2"/>
          </rPr>
          <t>ਕਿਸੇ ਵੀ ਮਨੁੱਖਾਂ ਤੋਂ ਵਡਿਆਈ ਕਰਾਉਣ ਦਾ ਯਤਨ ਨਾ ਕਰੋ, ਨਾ ਸਾਡੇ ਕੋਲੋਂ ਅਤੇ ਨਾ ਹੀ ਦੂਜਿਆਂ ਤੋਂ।</t>
        </r>
      </text>
    </comment>
    <comment ref="E1648" authorId="0">
      <text>
        <r>
          <rPr>
            <sz val="8"/>
            <color indexed="81"/>
            <rFont val="Tahoma"/>
            <family val="2"/>
          </rPr>
          <t>ਅਸੀਂ ਸਰੀਰ ਵਿੱਚ ਮਸੀਹ ਦੇ ਰਸੂਲਾਂ ਵਾਂਗੂੰ ਸ਼ਕਤੀਮਾਨ ਹਾਂ, ਪਰ ਤੁਹਾਡੇ ਵਿੱਚ ਅਜਿਹੇ ਅਸਲੀ ਹਾਂ ਕਿ ਜੇ ਕੋਈ ਭੋਜਨ ਖਾਵੇ ਤਾਂ ਆਪਣੇ ਬੱਚਿਆਂ ਦੀ ਟਹਿਲ ਸੇਵਾ ਕਰੇ।</t>
        </r>
      </text>
    </comment>
    <comment ref="E1649" authorId="0">
      <text>
        <r>
          <rPr>
            <sz val="8"/>
            <color indexed="81"/>
            <rFont val="Tahoma"/>
            <family val="2"/>
          </rPr>
          <t>ਸੋ ਇਸ ਤਰ੍ਹਾਂ ਸਾਡੇ ਕੋਲੋਂ ਬਹੁਤ ਪਿਆਰ ਹੋਇਆ ਕਿ ਅਸੀਂ ਤੁਹਾਡੇ ਨਾਲ ਖੁਸ਼ੀ ਨਾਲ ਕੇਵਲ ਪਰਮੇਸ਼ੁਰ ਦੀ ਖੁਸ਼ਖਬਰੀ ਹੀ ਨਹੀਂ ਸਗੋਂ ਆਪਣੇ ਪ੍ਰਾਣਾਂ ਨੂੰ ਵੀ ਵੰਡਣਾ ਚਾਹੁੰਦੇ ਸੀ, ਇਸ ਲਈ ਜੋ ਤੁਹਾਡੇ ਨਾਲ ਸਾਡੇ ਬਹੁਤ ਪਿਆਰ ਹੋਇਆ।</t>
        </r>
      </text>
    </comment>
    <comment ref="E1650" authorId="0">
      <text>
        <r>
          <rPr>
            <sz val="8"/>
            <color indexed="81"/>
            <rFont val="Tahoma"/>
            <family val="2"/>
          </rPr>
          <t>ਹੇ ਭਰਾਵੋ, ਤੁਸੀਂ ਆਪਣੀ ਮਿਹਨਤ ਅਤੇ ਔਗੁਣ ਨੂੰ ਯਾਦ ਰੱਖੋ, ਕਿਉਂ ਜੋ ਅਸੀਂ ਤੁਹਾਡੇ ਵਿੱਚੋਂ ਕਿਸੇ ਉੱਤੇ ਭਾਰ ਨਾ ਪਾਈਏ, ਇਸ ਲਈ ਰਾਤ-ਦਿਨ ਕੰਮ ਕਰਦੇ ਹੋਏ ਅਸੀਂ ਤੁਹਾਨੂੰ ਪਰਮੇਸ਼ੁਰ ਦੀ ਖੁਸ਼ਖਬਰੀ ਦਾ ਪਰਚਾਰ ਕੀਤਾ।</t>
        </r>
      </text>
    </comment>
    <comment ref="E1651" authorId="0">
      <text>
        <r>
          <rPr>
            <sz val="8"/>
            <color indexed="81"/>
            <rFont val="Tahoma"/>
            <family val="2"/>
          </rPr>
          <t>ਅਸੀਂ ਗਵਾਹ ਹਾਂ ਅਤੇ ਪਰਮੇਸ਼ੁਰ ਵੀ ਗਵਾਹ ਹਾਂ ਕਿ ਉਹ ਸੱਚਾ, ਧਰਮੀ ਅਤੇ ਸਿੱਧਾ ਹੈ ਅਤੇ ਤੁਹਾਡੇ ਨਾਲ ਜਿਹੜੇ ਵਿਸ਼ਵਾਸ ਕਰਦੇ ਹੋ।</t>
        </r>
      </text>
    </comment>
    <comment ref="E1652" authorId="0">
      <text>
        <r>
          <rPr>
            <sz val="8"/>
            <color indexed="81"/>
            <rFont val="Tahoma"/>
            <family val="2"/>
          </rPr>
          <t>ਪਰ ਤੁਸੀਂ ਜਾਣੋ ਹਰੇਕ ਨੂੰ ਜੋ ਤੁਹਾਡੇ ਵਿੱਚੋਂ ਇੱਕ ਪਿਤਾ ਆਪਣੇ ਪੁੱਤਰਾਂ ਦੀ ਤਰ੍ਹਾਂ</t>
        </r>
      </text>
    </comment>
    <comment ref="E1653" authorId="0">
      <text>
        <r>
          <rPr>
            <sz val="8"/>
            <color indexed="81"/>
            <rFont val="Tahoma"/>
            <family val="2"/>
          </rPr>
          <t>ਅਸੀਂ ਤੁਹਾਨੂੰ ਉਪਦੇਸ਼ ਦਿੱਤਾ, ਉਪਦੇਸ਼ ਦਿੱਤਾ ਅਤੇ ਗਵਾਹੀ ਦਿੱਤੀ ਕਿ ਤੁਸੀਂ ਇਸ ਤਰ੍ਹਾਂ ਚੱਲੋ ਜੋ ਪਰਮੇਸ਼ੁਰ ਦੇ ਭਲੇ ਦੇ ਅਨੁਸਾਰ ਹੋਵੇ, ਜੋ ਤੁਹਾਨੂੰ ਆਪਣੇ ਰਾਜ ਅਤੇ ਮਹਿਮਾ ਵਿੱਚ ਵਸਾਵੇ।</t>
        </r>
      </text>
    </comment>
    <comment ref="E1654" authorId="0">
      <text>
        <r>
          <rPr>
            <sz val="8"/>
            <color indexed="81"/>
            <rFont val="Tahoma"/>
            <family val="2"/>
          </rPr>
          <t>ਇਸ ਕਾਰਨ ਅਸੀਂ ਵੀ ਸਦਾ ਪਰਮੇਸ਼ੁਰ ਦਾ ਧੰਨਵਾਦ ਕਰਦੇ ਹਾਂ ਕਿ ਇਸ ਲਈ ਜੋ ਤੁਸੀਂ ਪਰਮੇਸ਼ੁਰ ਦਾ ਬਚਨ ਜੋ ਤੁਹਾਡੇ ਕੋਲੋਂ ਸੁਣਿਆ, ਉਸ ਨੂੰ ਮਨੁੱਖਾਂ ਦਾ ਬਚਨ ਨਹੀਂ ਸਗੋਂ ਜਿਵੇਂ ਉਹ ਸੱਚ-ਮੁੱਚ ਪਰਮੇਸ਼ੁਰ ਦਾ ਬਚਨ ਹੈ, ਕਬੂਲ ਕੀਤਾ ਅਤੇ ਇਹ ਉਹੀ ਹੈ ਜੋ ਵਿਸ਼ਵਾਸ ਕਰਨ ਵਾਲਿਆਂ ਵਿੱਚ ਤੁਹਾਡੇ ਵਿੱਚ ਕੰਮ ਕਰਦਾ ਹੈ।</t>
        </r>
      </text>
    </comment>
    <comment ref="E1655" authorId="0">
      <text>
        <r>
          <rPr>
            <sz val="8"/>
            <color indexed="81"/>
            <rFont val="Tahoma"/>
            <family val="2"/>
          </rPr>
          <t>ਕਿਉਂਕਿ ਹੇ ਭਰਾਵੋ, ਤੁਸੀਂ ਪਰਮੇਸ਼ੁਰ ਦੀਆਂ ਕਲੀਸਿਯਾਵਾਂ ਦੇ ਲੋਕਾਂ ਵਰਗੇ ਹੋ ਗਏ ਜਿਹੜੇ ਯਹੂਦਿਯਾ ਵਿੱਚ ਮਸੀਹ ਯਿਸੂ ਵਿੱਚ ਹਨ, ਕਿਉਂ ਜੋ ਉਨ੍ਹਾਂ ਦੇ ਰੀਤਾਂ ਤੋਂ ਤੁਸੀਂ ਵੀ ਮੇਲ-ਮਿਲਾਪ ਪਾਏ ਜਿਨ੍ਹਾਂ ਤੋਂ ਉਹ ਵੀ ਯਹੂਦਿਯਾ ਵਿੱਚੋਂ ਆਏ ਸਨ।</t>
        </r>
      </text>
    </comment>
    <comment ref="E1656" authorId="0">
      <text>
        <r>
          <rPr>
            <sz val="8"/>
            <color indexed="81"/>
            <rFont val="Tahoma"/>
            <family val="2"/>
          </rPr>
          <t>ਉਨ੍ਹਾਂ ਨੇ ਪ੍ਰਭੂ ਯਿਸੂ ਮਸੀਹ ਅਤੇ ਨਬੀਆਂ ਨੂੰ ਮਾਰ ਸੁੱਟਿਆ ਅਤੇ ਸਾਨੂੰ ਵੀ ਸਤਾਇਆ ਅਤੇ ਪਰਮੇਸ਼ੁਰ ਨੂੰ ਖੁਸ਼ ਨਹੀਂ ਕਰਦੇ ਅਤੇ ਸਭਨਾਂ ਮਨੁੱਖਾਂ ਤੋਂ ਵੈਰ ਰੱਖਦੇ ਸਨ।</t>
        </r>
      </text>
    </comment>
    <comment ref="E1657" authorId="0">
      <text>
        <r>
          <rPr>
            <sz val="8"/>
            <color indexed="81"/>
            <rFont val="Tahoma"/>
            <family val="2"/>
          </rPr>
          <t>ਉਨ੍ਹਾਂ ਨੇ ਸਾਨੂੰ ਪਰਾਈਆਂ ਕੌਮਾਂ ਦੇ ਲੋਕਾਂ ਨੂੰ ਉਹ ਬਚਨ ਸੁਣਾਉਣ ਤੋਂ ਰੋਕਿਆ, ਜਿਸ ਤੋਂ ਉਹ ਮੁਕਤੀ ਪਾਉਣ, ਇਸ ਲਈ ਜੋ ਉਹ ਸਦਾ ਆਪਣੇ ਪਾਪਾਂ ਦੀ ਭਰਪੂਰੀ ਪਾਉਣ। ਤਾਂ ਅੰਤ ਤੱਕ ਉਨ੍ਹਾਂ ਉੱਤੇ ਕ੍ਰੋਧ ਆਇਆ।</t>
        </r>
      </text>
    </comment>
    <comment ref="E1658" authorId="0">
      <text>
        <r>
          <rPr>
            <sz val="8"/>
            <color indexed="81"/>
            <rFont val="Tahoma"/>
            <family val="2"/>
          </rPr>
          <t>ਪਰ ਹੇ ਭਰਾਵੋ, ਜਦੋਂ ਅਸੀਂ ਥੋੜ੍ਹੇ ਸਮੇਂ ਲਈ ਤੁਹਾਡੇ ਕੋਲੋਂ ਅਲੱਗ ਹੋਏ, ਪਰ ਦਿਲਾਂ ਨਹੀਂ ਤਾਂ ਸਾਡੇ ਕੋਲੋਂ ਦਰਸ਼ਣ ਲੈਣ ਦੀ ਬਹੁਤ ਇੱਛਾ ਸੀ ਅਤੇ ਅਸੀਂ ਬਹੁਤ ਇੱਛਾ ਨਾਲ ਤੁਹਾਡੇ ਮੂੰਹ ਫੇਰ ਵੇਖਣ ਦਾ ਬਹੁਤ ਜ਼ਿਆਦਾ ਯਤਨ ਕੀਤਾ!</t>
        </r>
      </text>
    </comment>
    <comment ref="E1659" authorId="0">
      <text>
        <r>
          <rPr>
            <sz val="8"/>
            <color indexed="81"/>
            <rFont val="Tahoma"/>
            <family val="2"/>
          </rPr>
          <t>ਸੋ ਅਸੀਂ ਅਰਥਾਤ ਮੈਂ ਪੌਲੁਸ ਅਰਥਾਤ ਦੋ ਵਾਰ ਤੁਹਾਡੇ ਕੋਲ ਆਉਣ ਦੀ ਕੋਸ਼ਿਸ਼ ਕੀਤੀ ਪਰ ਸ਼ੈਤਾਨ ਨੇ ਸਾਨੂੰ ਰੋਕ ਲਿਆ।</t>
        </r>
      </text>
    </comment>
    <comment ref="E1660" authorId="0">
      <text>
        <r>
          <rPr>
            <sz val="8"/>
            <color indexed="81"/>
            <rFont val="Tahoma"/>
            <family val="2"/>
          </rPr>
          <t>ਕਿਉਂ ਜੋ ਤੁਹਾਡੇ ਵਿੱਚੋਂ ਕੌਣ ਹੈ ਜੋ ਖੁਸ਼ੀ ਅਤੇ ਖੁਸ਼ੀ ਦਾ ਤਾਜ ਅਤੇ ਵਡਿਆਈ ਦਾ ਤਾਜ ਪ੍ਰਾਪਤ ਕਰਨ ਦੀ ਆਸ ਰੱਖਦਾ ਹੈ? ਕੀ ਉਹ ਨਹੀਂ ਸਗੋਂ ਤੁਸੀਂ ਵੀ ਸਾਡੇ ਪ੍ਰਭੂ ਯਿਸੂ ਦੇ ਦਰਸ਼ਣ ਵਿੱਚ ਉਸ ਦੇ ਸਾਹਮਣੇ?</t>
        </r>
      </text>
    </comment>
    <comment ref="E1661" authorId="0">
      <text>
        <r>
          <rPr>
            <sz val="8"/>
            <color indexed="81"/>
            <rFont val="Tahoma"/>
            <family val="2"/>
          </rPr>
          <t>ਤੁਸੀਂ ਹੀ ਸਾਡੀ ਵਡਿਆਈ ਅਤੇ ਖੁਸ਼ੀ ਹੋ।</t>
        </r>
      </text>
    </comment>
    <comment ref="E1662" authorId="0">
      <text>
        <r>
          <rPr>
            <sz val="8"/>
            <color indexed="81"/>
            <rFont val="Tahoma"/>
            <family val="2"/>
          </rPr>
          <t>ਇਸ ਲਈ ਜਦੋਂ ਅਸੀਂ ਇੰਤਜ਼ਾਰ ਨਾ ਕੀਤਾ ਤਾਂ ਅਥੇਨੈ ਵਿੱਚ ਇਕੱਲਾ ਹੀ ਛੱਡ ਜਾਣ ਦੀ ਆਸ ਕੀਤੀ।</t>
        </r>
      </text>
    </comment>
    <comment ref="E1663" authorId="0">
      <text>
        <r>
          <rPr>
            <sz val="8"/>
            <color indexed="81"/>
            <rFont val="Tahoma"/>
            <family val="2"/>
          </rPr>
          <t>ਅਤੇ ਅਸੀਂ ਤਿਮੋਥਿਉਸ ਨੂੰ ਜਿਹੜਾ ਸਾਡਾ ਭਰਾ ਅਤੇ ਪਰਮੇਸ਼ੁਰ ਦੀ ਸੇਵਾ ਵਿੱਚ ਮਸੀਹ ਦੀ ਖੁਸ਼ਖਬਰੀ ਵਿੱਚ ਸਾਡੇ ਨਾਲ ਹੈ, ਭੇਜਿਆ ਕਿ ਉਹ ਤੁਹਾਨੂੰ ਤਸੱਲੀ ਦੇਵੇ ਅਤੇ ਤੁਹਾਡੇ ਵਿਸ਼ਵਾਸ ਦੇ ਲਈ ਤੁਹਾਨੂੰ ਉਪਦੇਸ਼ ਦੇਵੇ।</t>
        </r>
      </text>
    </comment>
    <comment ref="E1664" authorId="0">
      <text>
        <r>
          <rPr>
            <sz val="8"/>
            <color indexed="81"/>
            <rFont val="Tahoma"/>
            <family val="2"/>
          </rPr>
          <t>ਇਸ ਲਈ ਕਿ ਅਸੀਂ ਇਹਨਾਂ ਕਸ਼ਟਾਂ ਵਿੱਚ ਕਿਸੇ ਤਰ੍ਹਾਂ ਸਹਿਣ ਨਾ ਕਰੀਏ ਕਿਉਂ ਜੋ ਤੁਸੀਂ ਆਪ ਜਾਣਦੇ ਹੋ ਕਿ ਅਸੀਂ ਇਸ ਦੇ ਲਈ ਹੀ ਠਹਿਰੇ ਹੋਏ ਹਾਂ।</t>
        </r>
      </text>
    </comment>
    <comment ref="E1665" authorId="0">
      <text>
        <r>
          <rPr>
            <sz val="8"/>
            <color indexed="81"/>
            <rFont val="Tahoma"/>
            <family val="2"/>
          </rPr>
          <t>ਜਦੋਂ ਅਸੀਂ ਤੁਹਾਡੇ ਕੋਲ ਸੀ ਤਾਂ ਅਸੀਂ ਤੁਹਾਨੂੰ ਪਹਿਲਾਂ ਹੀ ਦੱਸਿਆ ਸੀ ਕਿ ਸਾਨੂੰ ਕਸ਼ਟ ਝੱਲਣਾ ਪਵੇਗਾ। ਅਤੇ ਇਹ ਉਹੀ ਹੋਇਆ ਹੈ ਜੋ ਤੁਸੀਂ ਜਾਣਦੇ ਹੋ।</t>
        </r>
      </text>
    </comment>
    <comment ref="E1666" authorId="0">
      <text>
        <r>
          <rPr>
            <sz val="8"/>
            <color indexed="81"/>
            <rFont val="Tahoma"/>
            <family val="2"/>
          </rPr>
          <t>ਇਸ ਲਈ ਮੈਂ ਇਹ ਬੇਨਤੀ ਕਰਦਾ ਹਾਂ ਕਿ ਤੁਹਾਡੇ ਵਿਸ਼ਵਾਸ ਦੀ ਖ਼ਬਰ ਪ੍ਰਾਪਤ ਕਰਨ ਲਈ ਮੈਂ ਕਿਸੇ ਨੂੰ ਨਾ ਭੇਜਿਆ ਕਿ ਇਸ ਤਰ੍ਹਾਂ ਨਾ ਹੋਵੇ ਕਿ ਪਰਤਾਵਾ ਨੇ ਤੁਹਾਨੂੰ ਪਰਤਾਇਆ ਤਾਂ ਤੁਹਾਡੀ ਮਿਹਨਤ ਵਿਅਰਥ ਹੋ ਜਾਵੇ।</t>
        </r>
      </text>
    </comment>
    <comment ref="E1667" authorId="0">
      <text>
        <r>
          <rPr>
            <sz val="8"/>
            <color indexed="81"/>
            <rFont val="Tahoma"/>
            <family val="2"/>
          </rPr>
          <t>ਪਰ ਹੁਣ ਜਦੋਂ ਤਿਮੋਥਿਉਸ ਸਾਡੇ ਕੋਲੋਂ ਆਇਆ ਅਤੇ ਤੁਹਾਨੂੰ ਵਿਸ਼ਵਾਸ ਅਤੇ ਤੁਹਾਡੇ ਪਿਆਰ ਦੀ ਖੁਸ਼ਖਬਰੀ ਸੁਣਾਈ ਅਤੇ ਇਹ ਕਿ ਤੁਸੀਂ ਸਦਾ ਸਾਡੀ ਚੰਗੀ ਯਾਦ ਰੱਖਦੇ ਹੋ ਅਤੇ ਸਾਨੂੰ ਖੁਸ਼ੀ ਮਹਿਸੂਸ ਹੁੰਦੀ ਹੈ ਕਿ ਅਸੀਂ ਤੁਹਾਡੇ ਨਾਲ ਮਿਲਣਾ ਚਾਹੁੰਦੇ ਹਾਂ।</t>
        </r>
      </text>
    </comment>
    <comment ref="E1668" authorId="0">
      <text>
        <r>
          <rPr>
            <sz val="8"/>
            <color indexed="81"/>
            <rFont val="Tahoma"/>
            <family val="2"/>
          </rPr>
          <t>ਇਸ ਲਈ, ਹੇ ਭਰਾਵੋ, ਅਸੀਂ ਤੁਹਾਡੀ ਮਿੰਨਤ ਕਰਦੇ ਹਾਂ ਜੋ ਤੁਸੀਂ ਸਾਰੀ ਮੁਸ਼ਕਿਲ ਅਤੇ ਬਿਪਤਾ ਅਤੇ ਵਿਸ਼ਵਾਸ ਦੇ ਕਾਰਨ ਤੁਹਾਡੇ ਸਾਹਮਣੇ ਨਿਡਰ ਹੋਵੋ।</t>
        </r>
      </text>
    </comment>
    <comment ref="E1669" authorId="0">
      <text>
        <r>
          <rPr>
            <sz val="8"/>
            <color indexed="81"/>
            <rFont val="Tahoma"/>
            <family val="2"/>
          </rPr>
          <t>ਕਿਉਂਕਿ ਹੁਣ ਅਸੀਂ ਜਿਉਂਦੇ ਹਾਂ ਜੇ ਤੁਸੀਂ ਪ੍ਰਭੂ ਵਿੱਚ ਬਣੇ ਰਹੋ।</t>
        </r>
      </text>
    </comment>
    <comment ref="E1670" authorId="0">
      <text>
        <r>
          <rPr>
            <sz val="8"/>
            <color indexed="81"/>
            <rFont val="Tahoma"/>
            <family val="2"/>
          </rPr>
          <t>ਕਿਉਂ ਜੋ ਉਹ ਪਰਮੇਸ਼ੁਰ ਤੁਹਾਡੇ ਕਾਰਨ ਉਸ ਸਾਰੀ ਖੁਸ਼ੀ ਦੇ ਕਾਰਨ ਜਿਸ ਨਾਲ ਅਸੀਂ ਆਪਣੇ ਪਰਮੇਸ਼ੁਰ ਦੇ ਅੱਗੇ ਤੁਹਾਡੇ ਕਾਰਨ ਅਨੰਦ ਹੋਏ ਹਾਂ, ਬਹੁਤ ਧੰਨਵਾਦ ਕਰ ਸਕਦਾ ਹੈ।</t>
        </r>
      </text>
    </comment>
    <comment ref="E1671" authorId="0">
      <text>
        <r>
          <rPr>
            <sz val="8"/>
            <color indexed="81"/>
            <rFont val="Tahoma"/>
            <family val="2"/>
          </rPr>
          <t>ਅਤੇ ਅਸੀਂ ਰਾਤ-ਦਿਨ ਵੱਡੇ ਯਤਨ ਨਾਲ ਤੁਹਾਡੇ ਮੂੰਹ ਵੇਖਣ ਦਾ ਅਤੇ ਤੁਹਾਡੇ ਵਿਸ਼ਵਾਸ ਦੀਆਂ ਗੱਲਾਂ ਦੀ ਸੰਪੂਰਨਤਾ ਨੂੰ ਪੂਰਾ ਕਰਨ ਦਾ ਯਤਨ ਕਰਦੇ ਹਾਂ।</t>
        </r>
      </text>
    </comment>
    <comment ref="E1672" authorId="0">
      <text>
        <r>
          <rPr>
            <sz val="8"/>
            <color indexed="81"/>
            <rFont val="Tahoma"/>
            <family val="2"/>
          </rPr>
          <t>ਅਤੇ ਸਾਡੇ ਪਰਮੇਸ਼ੁਰ ਅਤੇ ਪਿਤਾ ਆਪ ਅਤੇ ਸਾਡਾ ਪ੍ਰਭੂ ਯਿਸੂ ਮਸੀਹ ਤੁਹਾਡੇ ਕੋਲ ਆਉਣ ਲਈ ਤੁਹਾਡਾ ਰਾਹ ਖੋਲ੍ਹ ਦੇਵੇ!</t>
        </r>
      </text>
    </comment>
    <comment ref="E1673" authorId="0">
      <text>
        <r>
          <rPr>
            <sz val="8"/>
            <color indexed="81"/>
            <rFont val="Tahoma"/>
            <family val="2"/>
          </rPr>
          <t>ਅਤੇ ਪ੍ਰਭੂ ਸਾਡੇ ਉੱਤੇ ਕਿਰਪਾ ਕਰੇ ਜੋ ਉਹ ਇੱਕ ਦੂਜੇ ਨਾਲ ਅਤੇ ਸਭਨਾਂ ਨਾਲ ਇਸ ਤਰ੍ਹਾਂ ਦਾ ਪਿਆਰ ਕਰੇ ਜਿਵੇਂ ਉਹ ਸਾਡੇ ਉੱਤੇ ਵੀ ਕਰਦਾ ਹੈ।</t>
        </r>
      </text>
    </comment>
    <comment ref="E1674" authorId="0">
      <text>
        <r>
          <rPr>
            <sz val="8"/>
            <color indexed="81"/>
            <rFont val="Tahoma"/>
            <family val="2"/>
          </rPr>
          <t>ਤਾਂ ਜੋ ਉਹ ਤੁਹਾਡੇ ਦਿਲਾਂ ਨੂੰ ਮਜ਼ਬੂਤ ਕਰੇ ਕਿ ਉਹ ਸਾਡੇ ਪਰਮੇਸ਼ੁਰ ਅਤੇ ਪਿਤਾ ਦੇ ਅੱਗੇ ਸਾਡੇ ਪ੍ਰਭੂ ਯਿਸੂ ਮਸੀਹ ਦੇ ਅਤੇ ਉਸ ਦੇ ਸਾਰੇ ਸੰਤਾਂ ਦੇ ਸਾਹਮਣੇ ਸ਼ੁੱਧਤਾਈ ਨਾਲ ਨਿਰਦੋਸ਼ ਹੋਣ।</t>
        </r>
      </text>
    </comment>
    <comment ref="E1675" authorId="0">
      <text>
        <r>
          <rPr>
            <sz val="8"/>
            <color indexed="81"/>
            <rFont val="Tahoma"/>
            <family val="2"/>
          </rPr>
          <t>ਅੰਤ ਵਿੱਚ, ਹੇ ਭਰਾਵੋ, ਅਸੀਂ ਤੁਹਾਨੂੰ ਬੇਨਤੀ ਕਰਦੇ ਅਤੇ ਪ੍ਰਭੂ ਯਿਸੂ ਦੇ ਨਾਮ ਉੱਤੇ ਤੁਹਾਡੀ ਮਿੰਨਤ ਕਰਦੇ ਹਾਂ ਕਿ ਜਿਸ ਤਰ੍ਹਾਂ ਤੁਸੀਂ ਚੱਲਣਾ ਅਤੇ ਪਰਮੇਸ਼ੁਰ ਨੂੰ ਖੁਸ਼ ਕਰਨਾ ਚਾਹੁੰਦੇ ਹੋ, ਉਸੇ ਤਰ੍ਹਾਂ ਤੁਸੀਂ ਚੱਲਦੇ ਅਤੇ ਤੁਰਦੇ ਹੋ ਤਾਂ ਤੁਸੀਂ ਹੋਰ ਵੀ ਵਧਦੇ ਜਾਓ।</t>
        </r>
      </text>
    </comment>
    <comment ref="E1676" authorId="0">
      <text>
        <r>
          <rPr>
            <sz val="8"/>
            <color indexed="81"/>
            <rFont val="Tahoma"/>
            <family val="2"/>
          </rPr>
          <t>ਕਿਉਂਕਿ ਤੁਸੀਂ ਜਾਣਦੇ ਹੋ ਕਿ ਅਸੀਂ ਤੁਹਾਨੂੰ ਪ੍ਰਭੂ ਯਿਸੂ ਦੀ ਵੱਲੋਂ ਕਿਹੜੇ ਹੁਕਮ ਦਿੱਤੇ।</t>
        </r>
      </text>
    </comment>
    <comment ref="E1677" authorId="0">
      <text>
        <r>
          <rPr>
            <sz val="8"/>
            <color indexed="81"/>
            <rFont val="Tahoma"/>
            <family val="2"/>
          </rPr>
          <t>ਕਿਉਂ ਜੋ ਪਰਮੇਸ਼ੁਰ ਦੀ ਇਹ ਹੀ ਮਰਜ਼ੀ ਹੈ, ਕਿ ਤੁਸੀਂ ਹਰਾਮਕਾਰੀ ਤੋਂ ਬਚੇ ਰਹੋ, ਉਹ ਤੁਹਾਨੂੰ ਪਵਿੱਤਰ ਕਰੇ।</t>
        </r>
      </text>
    </comment>
    <comment ref="E1678" authorId="0">
      <text>
        <r>
          <rPr>
            <sz val="8"/>
            <color indexed="81"/>
            <rFont val="Tahoma"/>
            <family val="2"/>
          </rPr>
          <t>ਤੁਹਾਡੇ ਵਿੱਚੋਂ ਹਰੇਕ ਨੂੰ ਇਹ ਪਤਾ ਹੋਵੇ ਜੋ ਪਵਿੱਤਰਤਾਈ ਅਤੇ ਆਦਰ ਨਾਲ ਆਪਣੇ ਸਰੀਰ ਨੂੰ ਸੰਭਾਲੀ ਰੱਖੋ।</t>
        </r>
      </text>
    </comment>
    <comment ref="E1679" authorId="0">
      <text>
        <r>
          <rPr>
            <sz val="8"/>
            <color indexed="81"/>
            <rFont val="Tahoma"/>
            <family val="2"/>
          </rPr>
          <t>ਕਿ ਉਹ ਉਹਨਾਂ ਪਰਾਈਆਂ ਕੌਮਾਂ ਦੇ ਲੋਕਾਂ ਵਾਂਗੂੰ ਜਿਨ੍ਹਾਂ ਨੇ ਪਰਮੇਸ਼ੁਰ ਨੂੰ ਨਹੀਂ ਵੇਖਿਆ, ਲਾਲਚ ਨਾ ਕਰੇ।</t>
        </r>
      </text>
    </comment>
    <comment ref="E1680" authorId="0">
      <text>
        <r>
          <rPr>
            <sz val="8"/>
            <color indexed="81"/>
            <rFont val="Tahoma"/>
            <family val="2"/>
          </rPr>
          <t>ਜੋ ਇਸ ਗੱਲ ਵਿੱਚ ਆਪਣੇ ਭਰਾ ਦੇ ਵਿਰੁੱਧ ਚੋਰੀ ਨਾ ਕਰੇ ਕਿਉਂ ਜੋ ਇਹ ਸਾਰੀਆਂ ਗੱਲਾਂ ਦਾ ਪ੍ਰਭੂ ਨਿਆਂ ਕਰਦਾ ਹੈ, ਜਿਵੇਂ ਅਸੀਂ ਤੁਹਾਨੂੰ ਦੱਸਿਆ ਅਤੇ ਗਵਾਹੀ ਦਿੱਤੀ ਹੈ।</t>
        </r>
      </text>
    </comment>
    <comment ref="E1681" authorId="0">
      <text>
        <r>
          <rPr>
            <sz val="8"/>
            <color indexed="81"/>
            <rFont val="Tahoma"/>
            <family val="2"/>
          </rPr>
          <t>ਕਿਉਂ ਜੋ ਪਰਮੇਸ਼ੁਰ ਨੇ ਤੁਹਾਨੂੰ ਅਸ਼ੁੱਧ ਹੋਣ ਲਈ ਨਹੀਂ ਸਗੋਂ ਪਵਿੱਤਰ ਹੋਣ ਲਈ ਬੁਲਾਇਆ ਹੈ।</t>
        </r>
      </text>
    </comment>
    <comment ref="E1682" authorId="0">
      <text>
        <r>
          <rPr>
            <sz val="8"/>
            <color indexed="81"/>
            <rFont val="Tahoma"/>
            <family val="2"/>
          </rPr>
          <t>ਜਿਹੜਾ ਹੈਕਲ ਨੂੰ ਬਣਾਉਂਦਾ ਹੈ, ਉਹ ਮਨੁੱਖ ਨੂੰ ਨਹੀਂ ਸਗੋਂ ਪਰਮੇਸ਼ੁਰ ਨੂੰ ਜਾਣਦਾ ਹੈ, ਜਿਸ ਨੇ ਆਪਣਾ ਪਵਿੱਤਰ ਆਤਮਾ ਤੁਹਾਨੂੰ ਦਿੱਤਾ ਹੈ।</t>
        </r>
      </text>
    </comment>
    <comment ref="E1683" authorId="0">
      <text>
        <r>
          <rPr>
            <sz val="8"/>
            <color indexed="81"/>
            <rFont val="Tahoma"/>
            <family val="2"/>
          </rPr>
          <t>ਪਰ ਭਰਾਵਾਂ ਦੀ ਖ਼ਬਰ ਲਈ ਤੁਹਾਨੂੰ ਲਿਖਣ ਦੀ ਜ਼ਰੂਰਤ ਨਹੀਂ ਕਿਉਂ ਜੋ ਤੁਸੀਂ ਆਪੋ ਪਰਮੇਸ਼ੁਰ ਦੁਆਰਾ ਇੱਕ ਦੂਜੇ ਨਾਲ ਪਿਆਰ ਕਰਨ ਦਾ ਉਪਦੇਸ਼ ਪਾਏ ਹੋਏ ਹੋ।</t>
        </r>
      </text>
    </comment>
    <comment ref="E1684" authorId="0">
      <text>
        <r>
          <rPr>
            <sz val="8"/>
            <color indexed="81"/>
            <rFont val="Tahoma"/>
            <family val="2"/>
          </rPr>
          <t>ਅਤੇ ਇਸ ਤਰ੍ਹਾਂ ਤੁਸੀਂ ਸਾਰੇ ਭਰਾਵਾਂ ਉੱਤੇ ਜਿਹੜੇ ਮਕਦੂਨਿਯਾ ਦੇ ਸਾਰੇ ਇਲਾਕੇ ਵਿੱਚ ਹਨ ਉਹਨਾਂ ਨਾਲ ਅਜਿਹਾ ਹੀ ਕਰਦੇ ਹੋ। ਪਰ, ਹੇ ਭਰਾਵੋ, ਅਸੀਂ ਤੁਹਾਡੀ ਮਿੰਨਤ ਕਰਦੇ ਹਾਂ ਜੋ ਉਹ ਹੋਰ ਵੀ ਬਹੁਤ ਵਧਦੇ ਜਾਓ।</t>
        </r>
      </text>
    </comment>
    <comment ref="E1685" authorId="0">
      <text>
        <r>
          <rPr>
            <sz val="8"/>
            <color indexed="81"/>
            <rFont val="Tahoma"/>
            <family val="2"/>
          </rPr>
          <t>ਅਤੇ ਸ਼ਾਂਤੀ ਪਾਉਣ, ਆਪਣੇ ਕੰਮਾਂ ਨੂੰ ਕਰਨ ਅਤੇ ਆਪਣੇ ਹੱਥਾਂ ਨਾਲ ਕੰਮ ਕਰਨ ਦਾ ਮਨ ਬਣਾਓ, ਜਿਵੇਂ ਅਸੀਂ ਤੁਹਾਨੂੰ ਆਗਿਆ ਦਿੱਤੀ ਹੈ।</t>
        </r>
      </text>
    </comment>
    <comment ref="E1686" authorId="0">
      <text>
        <r>
          <rPr>
            <sz val="8"/>
            <color indexed="81"/>
            <rFont val="Tahoma"/>
            <family val="2"/>
          </rPr>
          <t>ਤਾਂ ਜੋ ਤੁਸੀਂ ਬਾਹਰਲਿਆਂ ਵਿੱਚ ਸ਼ਾਂਤੀ ਨਾਲ ਤੁਰੋ ਅਤੇ ਕਿਸੇ ਚੀਜ਼ ਦੀ ਲੋੜ ਨਾ ਪਓ।</t>
        </r>
      </text>
    </comment>
    <comment ref="E1687" authorId="0">
      <text>
        <r>
          <rPr>
            <sz val="8"/>
            <color indexed="81"/>
            <rFont val="Tahoma"/>
            <family val="2"/>
          </rPr>
          <t>ਅਤੇ ਹੇ ਭਰਾਵੋ, ਅਸੀਂ ਇਹ ਨਹੀਂ ਚਾਹੁੰਦੇ ਜੋ ਤੁਸੀਂ ਉਨ੍ਹਾਂ ਦੇ ਬਾਰੇ ਜਿਹੜੇ ਸੁੱਤੇ ਪਏ ਹਨ ਅਣਜਾਣੇ ਰਹੋ ਤਾਂ ਜੋ ਤੁਸੀਂ ਉਨ੍ਹਾਂ ਹੋਰਨਾਂ ਵਾਂਗੂੰ ਜਿਨ੍ਹਾਂ ਨੂੰ ਆਸ ਨਹੀਂ ਹੈ, ਉਦਾਸ ਨਾ ਹੋਵੋ।</t>
        </r>
      </text>
    </comment>
    <comment ref="E1688" authorId="0">
      <text>
        <r>
          <rPr>
            <sz val="8"/>
            <color indexed="81"/>
            <rFont val="Tahoma"/>
            <family val="2"/>
          </rPr>
          <t>ਕਿਉਂਕਿ ਜੇ ਅਸੀਂ ਵਿਸ਼ਵਾਸ ਕਰਦੇ ਹਾਂ ਕਿ ਯਿਸੂ ਮਰ ਗਿਆ ਅਤੇ ਜੀ ਉੱਠਿਆ, ਤਾਂ ਇਸੇ ਤਰ੍ਹਾਂ ਪਰਮੇਸ਼ੁਰ ਯਿਸੂ ਦੇ ਰਾਹੀਂ ਉਨ੍ਹਾਂ ਨੂੰ ਵੀ ਜਿਹੜੇ ਸੁੱਤੇ ਹੋਏ ਹਨ, ਉਸ ਦੇ ਨਾਲ ਲਿਆਵੇਗਾ।</t>
        </r>
      </text>
    </comment>
    <comment ref="E1689" authorId="0">
      <text>
        <r>
          <rPr>
            <sz val="8"/>
            <color indexed="81"/>
            <rFont val="Tahoma"/>
            <family val="2"/>
          </rPr>
          <t>ਕਿਉਂ ਜੋ ਅਸੀਂ ਪ੍ਰਭੂ ਦੇ ਬਚਨ ਨਾਲ ਤੁਹਾਨੂੰ ਇਹ ਆਖਦੇ ਹਾਂ ਕਿ ਅਸੀਂ ਜਿਹੜੇ ਜਿਉਂਦੇ ਹਾਂ ਅਤੇ ਪ੍ਰਭੂ ਦੀ ਹਾਜ਼ਰਗੀ ਵਿੱਚ ਛੱਡੇ ਹੋਏ ਹਾਂ ਉਹ ਉਨ੍ਹਾਂ ਨਾਲੋਂ ਜਿਹੜੇ ਸੁੱਤੇ ਹੋਏ ਹਨ, ਅੱਗੇ ਨਹੀਂ ਚੱਲਾਂਗੇ।</t>
        </r>
      </text>
    </comment>
    <comment ref="E1690" authorId="0">
      <text>
        <r>
          <rPr>
            <sz val="8"/>
            <color indexed="81"/>
            <rFont val="Tahoma"/>
            <family val="2"/>
          </rPr>
          <t>ਕਿਉਂ ਜੋ ਉਹ ਪ੍ਰਭੂ ਆਪ ਇੱਕ ਸਰਬੱਤ ਸ਼ਕਤੀਮਾਨ ਹੋ ਕੇ, ਮੁੱਖ ਦੂਤ ਦੀ ਅਵਾਜ਼ ਨਾਲ ਅਤੇ ਪਰਮੇਸ਼ੁਰ ਦੀ ਸਵਰਗ ਤੋਂ ਉਤਰੇਗਾ ਅਤੇ ਜਿਹੜੇ ਮਸੀਹ ਵਿੱਚ ਮੁਰਦੇ ਹਨ ਉਹ ਪਹਿਲਾਂ ਜੀ ਉੱਠਣਗੇ।</t>
        </r>
      </text>
    </comment>
    <comment ref="E1691" authorId="0">
      <text>
        <r>
          <rPr>
            <sz val="8"/>
            <color indexed="81"/>
            <rFont val="Tahoma"/>
            <family val="2"/>
          </rPr>
          <t>ਤਦ ਅਸੀਂ ਜਿਹੜੇ ਜਿਉਂਦੇ ਰਹਾਂਗੇ ਅਤੇ ਉਹਨਾਂ ਦੇ ਨਾਲ-ਨਾਲ ਬੱਦਲਾਂ ਵਿੱਚ ਫੜ੍ਹੇ ਜਾਣਗੇ, ਕਿ ਹਵਾ ਵਿੱਚ ਪ੍ਰਭੂ ਨੂੰ ਮਿਲਣ, ਅਤੇ ਇਸੇ ਤਰ੍ਹਾਂ ਅਸੀਂ ਸਦਾ ਪ੍ਰਭੂ ਦੇ ਨਾਲ ਰਹਾਂਗੇ।</t>
        </r>
      </text>
    </comment>
    <comment ref="E1692" authorId="0">
      <text>
        <r>
          <rPr>
            <sz val="8"/>
            <color indexed="81"/>
            <rFont val="Tahoma"/>
            <family val="2"/>
          </rPr>
          <t>ਇਸ ਲਈ ਤੁਸੀਂ ਇਨ੍ਹਾਂ ਗੱਲਾਂ ਨਾਲ ਇੱਕ ਦੂਜੇ ਨੂੰ ਉਪਦੇਸ਼ ਦਿਓ।</t>
        </r>
      </text>
    </comment>
    <comment ref="E1693" authorId="0">
      <text>
        <r>
          <rPr>
            <sz val="8"/>
            <color indexed="81"/>
            <rFont val="Tahoma"/>
            <family val="2"/>
          </rPr>
          <t>ਹੇ ਭਰਾਵੋ, ਤੁਹਾਨੂੰ ਇਸ ਗੱਲ ਦੀ ਲੋੜ ਨਹੀਂ ਕਿ ਅਸੀਂ ਉਹਨਾਂ ਸਮਿਆਂ ਅਤੇ ਸਮਿਆਂ ਬਾਰੇ ਤੁਹਾਨੂੰ ਲਿਖੀਏ।</t>
        </r>
      </text>
    </comment>
    <comment ref="E1694" authorId="0">
      <text>
        <r>
          <rPr>
            <sz val="8"/>
            <color indexed="81"/>
            <rFont val="Tahoma"/>
            <family val="2"/>
          </rPr>
          <t>ਕਿਉਂਕਿ ਤੁਸੀਂ ਆਪ ਹੀ ਜਾਣ ਲੈਂਦੇ ਹੋ ਕਿ ਪ੍ਰਭੂ ਦਾ ਦਿਨ ਉਸੇ ਤਰ੍ਹਾਂ ਆਵੇਗਾ ਜਿਵੇਂ ਰਾਤ ਨੂੰ ਚੋਰ।</t>
        </r>
      </text>
    </comment>
    <comment ref="E1695" authorId="0">
      <text>
        <r>
          <rPr>
            <sz val="8"/>
            <color indexed="81"/>
            <rFont val="Tahoma"/>
            <family val="2"/>
          </rPr>
          <t>ਜਦ ਉਹ ਆਖਣਗੇ ਕਿ ਸ਼ਾਂਤੀ ਅਤੇ ਸੁਰੱਖਿਆ ਹੈ, ਤਦ ਇਕਦਮ ਉਨ੍ਹਾਂ ਉੱਤੇ ਅਜਿਹਾ ਕਾਲ ਆਵੇਗਾ ਜਿਸ ਤਰ੍ਹਾਂ ਤੁਹਾਡੀ ਕੁੱਖ ਦੀ ਢਿੱਡ ਉੱਤੇ ਡਿੱਗਦੀ ਹੈ ਅਤੇ ਉਹ ਭੱਜ ਨਾ ਸਕਣਗੇ।</t>
        </r>
      </text>
    </comment>
    <comment ref="E1696" authorId="0">
      <text>
        <r>
          <rPr>
            <sz val="8"/>
            <color indexed="81"/>
            <rFont val="Tahoma"/>
            <family val="2"/>
          </rPr>
          <t>ਪਰ ਤੁਸੀਂ, ਹੇ ਭਰਾਵੋ ਅਤੇ ਭੈਣੋ, ਤੁਸੀਂ ਹਨੇਰੇ ਵਿੱਚ ਨਹੀਂ ਹੋ ਤਾਂ ਜੋ ਉਹ ਦਿਨ ਤੁਹਾਨੂੰ ਚੋਰ ਵਾਂਗੂੰ ਅਚਾਨਕ ਆ ਪਵੇ।</t>
        </r>
      </text>
    </comment>
    <comment ref="E1697" authorId="0">
      <text>
        <r>
          <rPr>
            <sz val="8"/>
            <color indexed="81"/>
            <rFont val="Tahoma"/>
            <family val="2"/>
          </rPr>
          <t>ਕਿਉਂਕਿ ਤੁਸੀਂ ਸਭ ਚਾਨਣ ਦੇ ਪੁੱਤਰ ਅਤੇ ਦਿਨ ਦੇ ਪੁੱਤਰ ਹੋ। ਰਾਤ ਅਤੇ ਹਨੇਰੇ ਲਈ ਰਾਤ ਨਹੀਂ ਹੈ।</t>
        </r>
      </text>
    </comment>
    <comment ref="E1698" authorId="0">
      <text>
        <r>
          <rPr>
            <sz val="8"/>
            <color indexed="81"/>
            <rFont val="Tahoma"/>
            <family val="2"/>
          </rPr>
          <t>ਇਸ ਲਈ ਆਓ, ਅਸੀਂ ਹੋਰਨਾਂ ਦੀ ਤਰ੍ਹਾਂ ਸੁੱਤੇ ਨਾ ਰਹਾਂ, ਪਰ ਜਾਗਦੇ ਰਹਾਂ ਅਤੇ ਬਚੇ ਰਹਾਂ।</t>
        </r>
      </text>
    </comment>
    <comment ref="E1699" authorId="0">
      <text>
        <r>
          <rPr>
            <sz val="8"/>
            <color indexed="81"/>
            <rFont val="Tahoma"/>
            <family val="2"/>
          </rPr>
          <t>ਕਿਉਂਕਿ ਜਿਹੜੇ ਰਾਤ ਨੂੰ ਸੌਂਦੇ ਹਨ, ਰਾਤ ਨੂੰ ਸੌਂਦੇ ਹਨ ਅਤੇ ਜਿਹੜੇ ਸ਼ਰਾਬੀਆਂ ਹਨ, ਰਾਤ ਨੂੰ ਸ਼ਰਾਬੀਆਂ ਹੁੰਦੇ ਹਨ।</t>
        </r>
      </text>
    </comment>
    <comment ref="E1700" authorId="0">
      <text>
        <r>
          <rPr>
            <sz val="8"/>
            <color indexed="81"/>
            <rFont val="Tahoma"/>
            <family val="2"/>
          </rPr>
          <t>ਪਰ ਇਸ ਲਈ ਜੋ ਅਸੀਂ ਦਿਨ ਦੇ ਸਮੇਂ ਸੁਜਾਖੇ ਹਾਂ, ਵਿਸ਼ਵਾਸ, ਪਿਆਰ ਅਤੇ ਮੁਕਤੀ ਦੀ ਆਸ ਨੂੰ ਸਿਰਕਾ ਪਹਿਨ ਕੇ</t>
        </r>
      </text>
    </comment>
    <comment ref="E1701" authorId="0">
      <text>
        <r>
          <rPr>
            <sz val="8"/>
            <color indexed="81"/>
            <rFont val="Tahoma"/>
            <family val="2"/>
          </rPr>
          <t>ਕਿਉਂ ਜੋ ਪਰਮੇਸ਼ੁਰ ਨੇ ਸਾਨੂੰ ਕੰਮ ਕਰਨ ਲਈ ਨਹੀਂ ਸਗੋਂ ਸਾਡੇ ਪ੍ਰਭੂ ਯਿਸੂ ਮਸੀਹ ਦੇ ਰਾਹੀਂ ਮੁਕਤੀ ਪ੍ਰਾਪਤ ਕਰਨ ਲਈ ਠਹਿਰਾਇਆ ਹੈ।</t>
        </r>
      </text>
    </comment>
    <comment ref="E1702" authorId="0">
      <text>
        <r>
          <rPr>
            <sz val="8"/>
            <color indexed="81"/>
            <rFont val="Tahoma"/>
            <family val="2"/>
          </rPr>
          <t>ਉਹ ਸਾਡੇ ਲਈ ਮਰਿਆ ਤਾਂ ਜੋ ਅਸੀਂ ਜਾਗੀਏ ਜਾਂ ਸੁੱਤੇ ਜਾਈਏ ਜਾਂ ਉਸ ਦੇ ਨਾਲ ਜੀਈਏ।</t>
        </r>
      </text>
    </comment>
    <comment ref="E1703" authorId="0">
      <text>
        <r>
          <rPr>
            <sz val="8"/>
            <color indexed="81"/>
            <rFont val="Tahoma"/>
            <family val="2"/>
          </rPr>
          <t>ਇਸ ਲਈ ਇੱਕ ਦੂਜੇ ਨੂੰ ਦਿਲਾਸਾ ਦਿਓ ਅਤੇ ਇੱਕ ਦੂਜੇ ਦਾ ਹੌਂਸਲਾ ਕਰੋ, ਜਿਵੇਂ ਤੁਸੀਂ ਵੀ ਕਰਦੇ ਹੋ।</t>
        </r>
      </text>
    </comment>
    <comment ref="E1704" authorId="0">
      <text>
        <r>
          <rPr>
            <sz val="8"/>
            <color indexed="81"/>
            <rFont val="Tahoma"/>
            <family val="2"/>
          </rPr>
          <t>ਪਰ ਹੇ ਭਰਾਵੋ, ਅਸੀਂ ਤੁਹਾਨੂੰ ਬੇਨਤੀ ਕਰਦੇ ਹਾਂ ਕਿ ਉਨ੍ਹਾਂ ਨੂੰ ਜਾਣੋ ਜਿਹੜੇ ਤੁਹਾਡੇ ਵਿੱਚ ਕੰਮ ਕਰਦੇ ਅਤੇ ਪ੍ਰਭੂ ਵਿੱਚ ਤੁਹਾਡੇ ਆਗੂ ਹਨ ਅਤੇ ਤੁਹਾਨੂੰ ਉਪਦੇਸ਼ ਦਿੰਦੇ ਹਨ।</t>
        </r>
      </text>
    </comment>
    <comment ref="E1705" authorId="0">
      <text>
        <r>
          <rPr>
            <sz val="8"/>
            <color indexed="81"/>
            <rFont val="Tahoma"/>
            <family val="2"/>
          </rPr>
          <t>ਅਤੇ ਉਨ੍ਹਾਂ ਦੇ ਕੰਮ ਦੇ ਕਾਰਨ ਉਨ੍ਹਾਂ ਨੂੰ ਪਿਆਰ ਨਾਲ ਵਧ ਪਿਆਰ ਕਰੋ। ਆਪਸ ਵਿੱਚ ਮੇਲ-ਮਿਲਾਪ ਰੱਖੋ।</t>
        </r>
      </text>
    </comment>
    <comment ref="E1706" authorId="0">
      <text>
        <r>
          <rPr>
            <sz val="8"/>
            <color indexed="81"/>
            <rFont val="Tahoma"/>
            <family val="2"/>
          </rPr>
          <t>ਅਤੇ ਅਸੀਂ ਤੁਹਾਡੀ ਮਿੰਨਤ ਕਰਦੇ ਹਾਂ, ਹੇ ਭਰਾਵੋ, ਕਿ ਕਮਜ਼ੋਰਾਂ ਨੂੰ ਸਮਝਾਓ, ਕਮਜ਼ੋਰਾਂ ਦੀ ਸਹਾਇਤਾ ਕਰੋ, ਰੋਗੀਆਂ ਨਾਲ ਸਹਿਣ ਕਰੋ, ਸਭਨਾਂ ਨਾਲ ਧੀਰਜ ਰੱਖੋ।</t>
        </r>
      </text>
    </comment>
    <comment ref="E1707" authorId="0">
      <text>
        <r>
          <rPr>
            <sz val="8"/>
            <color indexed="81"/>
            <rFont val="Tahoma"/>
            <family val="2"/>
          </rPr>
          <t>ਸਾਵਧਾਨ, ਕੋਈ ਬੁਰਾਈ ਦੇ ਬਦਲੇ ਬੁਰਾਈ ਕਿਸੇ ਨੂੰ ਨਾ ਦੇਵੇ ਪਰ ਸਦਾ ਇੱਕ ਦੂਜੇ ਦੇ ਅਤੇ ਸਭਨਾਂ ਦੇ ਲਈ ਭਲਿਆਈ ਕਰਨ ਦੇ ਪਿੱਛੇ ਲੱਗੇ ਰਹੋ।</t>
        </r>
      </text>
    </comment>
    <comment ref="E1708" authorId="0">
      <text>
        <r>
          <rPr>
            <sz val="8"/>
            <color indexed="81"/>
            <rFont val="Tahoma"/>
            <family val="2"/>
          </rPr>
          <t>ਖੁਸ਼ ਹੋਵੋ ਹਮੇਸ਼ਾਂ,</t>
        </r>
      </text>
    </comment>
    <comment ref="E1709" authorId="0">
      <text>
        <r>
          <rPr>
            <sz val="8"/>
            <color indexed="81"/>
            <rFont val="Tahoma"/>
            <family val="2"/>
          </rPr>
          <t>ਪਰ ਤੁਸੀਂ ਲਗਾਤਾਰ ਪ੍ਰਾਰਥਨਾ ਕਰੋ।</t>
        </r>
      </text>
    </comment>
    <comment ref="E1710" authorId="0">
      <text>
        <r>
          <rPr>
            <sz val="8"/>
            <color indexed="81"/>
            <rFont val="Tahoma"/>
            <family val="2"/>
          </rPr>
          <t>ਹਰ ਪਰਕਾਰ ਧੰਨਵਾਦ ਕਰੋ, ਕਿਉਂ ਜੋ ਤੁਹਾਡੇ ਲਈ ਮਸੀਹ ਯਿਸੂ ਵਿੱਚ ਪਰਮੇਸ਼ੁਰ ਦੀ ਇਹ ਹੀ ਮਰਜ਼ੀ ਹੈ।</t>
        </r>
      </text>
    </comment>
    <comment ref="E1711" authorId="0">
      <text>
        <r>
          <rPr>
            <sz val="8"/>
            <color indexed="81"/>
            <rFont val="Tahoma"/>
            <family val="2"/>
          </rPr>
          <t>ਅਤੇ ਪਵਿੱਤਰ ਆਤਮਾ ਨੂੰ ਨਾ ਬੁਝਾਓ।</t>
        </r>
      </text>
    </comment>
    <comment ref="E1712" authorId="0">
      <text>
        <r>
          <rPr>
            <sz val="8"/>
            <color indexed="81"/>
            <rFont val="Tahoma"/>
            <family val="2"/>
          </rPr>
          <t>ਇਸ ਲਈ ਨਬੀਆਂ ਤੋਂ ਬੇਮੁੱਖ ਨਾ ਹੋਵੋ।</t>
        </r>
      </text>
    </comment>
    <comment ref="E1713" authorId="0">
      <text>
        <r>
          <rPr>
            <sz val="8"/>
            <color indexed="81"/>
            <rFont val="Tahoma"/>
            <family val="2"/>
          </rPr>
          <t>ਪਰ ਸਭ ਕੁਝ ਪਰਖੋ, ਜੋ ਚੰਗਾ ਹੈ ਉਸ ਨੂੰ ਕਬੂਲ ਕਰੋ।</t>
        </r>
      </text>
    </comment>
    <comment ref="E1714" authorId="0">
      <text>
        <r>
          <rPr>
            <sz val="8"/>
            <color indexed="81"/>
            <rFont val="Tahoma"/>
            <family val="2"/>
          </rPr>
          <t>ਸਾਰੇ ਬੁਰੇ ਕੰਮਾਂ ਤੋਂ ਬਚੇ ਰਹੋ।</t>
        </r>
      </text>
    </comment>
    <comment ref="E1715" authorId="0">
      <text>
        <r>
          <rPr>
            <sz val="8"/>
            <color indexed="81"/>
            <rFont val="Tahoma"/>
            <family val="2"/>
          </rPr>
          <t>ਅਤੇ ਸ਼ਾਂਤੀ ਦਾ ਪਰਮੇਸ਼ੁਰ ਆਪ ਤੁਹਾਨੂੰ ਸੰਪੂਰਨ ਪਵਿੱਤਰ ਕਰੇ ਅਤੇ ਤੁਹਾਡਾ ਸਾਰਾ ਆਤਮਾ, ਜਾਨ ਅਤੇ ਸਰੀਰ ਸਾਡੇ ਪ੍ਰਭੂ ਯਿਸੂ ਮਸੀਹ ਦੇ ਹਾਜ਼ਰ ਹੋਣ ਤੋਂ ਪਹਿਲਾਂ ਨਿਰਦੋਸ਼ ਰੱਖਿਆ ਹੋਵੇ!</t>
        </r>
      </text>
    </comment>
    <comment ref="E1716" authorId="0">
      <text>
        <r>
          <rPr>
            <sz val="8"/>
            <color indexed="81"/>
            <rFont val="Tahoma"/>
            <family val="2"/>
          </rPr>
          <t>ਪਰਮੇਸ਼ੁਰ, ਜਿਹੜਾ ਸਾਨੂੰ ਚੰਗਾ ਕਰਦਾ ਹੈ, ਵਫ਼ਾਦਾਰ ਹੈ ਅਤੇ ਉਹ ਅਜਿਹਾ ਹੀ ਕਰੇਗਾ।</t>
        </r>
      </text>
    </comment>
    <comment ref="E1718" authorId="0">
      <text>
        <r>
          <rPr>
            <sz val="8"/>
            <color indexed="81"/>
            <rFont val="Tahoma"/>
            <family val="2"/>
          </rPr>
          <t>ਸਾਰੇ ਭਰਾਵਾਂ ਨੂੰ ਪਵਿੱਤਰ ਚੁੰਮ ਕੇ ਨਮਸਕਾਰ ਕਰੋ।</t>
        </r>
      </text>
    </comment>
    <comment ref="E1719" authorId="0">
      <text>
        <r>
          <rPr>
            <sz val="8"/>
            <color indexed="81"/>
            <rFont val="Tahoma"/>
            <family val="2"/>
          </rPr>
          <t>ਮੈਂ ਤੁਹਾਨੂੰ ਪ੍ਰਭੂ ਦੀ ਸਹੁੰ ਦਿੰਦਾ ਹਾਂ ਕਿ ਇਹ ਚਿੱਠੀ ਸਾਰੇ ਭਰਾਵਾਂ ਨੂੰ ਪੜ੍ਹੀ ਜਾਏ।</t>
        </r>
      </text>
    </comment>
    <comment ref="E1720" authorId="0">
      <text>
        <r>
          <rPr>
            <sz val="8"/>
            <color indexed="81"/>
            <rFont val="Tahoma"/>
            <family val="2"/>
          </rPr>
          <t>ਸਾਡੇ ਪ੍ਰਭੂ ਯਿਸੂ ਮਸੀਹ ਦੀ ਕਿਰਪਾ ਤੁਹਾਡੇ ਨਾਲ ਹੋਵੇ।</t>
        </r>
      </text>
    </comment>
    <comment ref="E1721" authorId="0">
      <text>
        <r>
          <rPr>
            <sz val="8"/>
            <color indexed="81"/>
            <rFont val="Tahoma"/>
            <family val="2"/>
          </rPr>
          <t>ਪੌਲੁਸ, ਸੀਲਾਸ ਅਤੇ ਤਿਮੋਥਿਉਸ ਥਸਲੁਨੀਕੇ ਦੀ ਕਲੀਸਿਯਾ ਨੂੰ, ਜੋ ਸਾਡੇ ਪਿਤਾ ਪਰਮੇਸ਼ੁਰ ਅਤੇ ਪ੍ਰਭੂ ਯਿਸੂ ਮਸੀਹ ਵਿੱਚ ਹੈ।</t>
        </r>
      </text>
    </comment>
    <comment ref="E1722" authorId="0">
      <text>
        <r>
          <rPr>
            <sz val="8"/>
            <color indexed="81"/>
            <rFont val="Tahoma"/>
            <family val="2"/>
          </rPr>
          <t>ਪਰਮੇਸ਼ੁਰ ਪਿਤਾ ਅਤੇ ਪ੍ਰਭੂ ਯਿਸੂ ਮਸੀਹ ਵੱਲੋਂ ਤੁਹਾਨੂੰ ਕਿਰਪਾ ਅਤੇ ਸ਼ਾਂਤੀ ਹੋਵੇ।</t>
        </r>
      </text>
    </comment>
    <comment ref="E1723" authorId="0">
      <text>
        <r>
          <rPr>
            <sz val="8"/>
            <color indexed="81"/>
            <rFont val="Tahoma"/>
            <family val="2"/>
          </rPr>
          <t>ਸਾਨੂੰ, ਹੇ ਭਰਾਵੋ, ਇਹ ਯੋਗ ਹੈ ਕਿ ਤੁਹਾਡੇ ਲਈ ਪਰਮੇਸ਼ੁਰ ਦਾ ਸਦਾ ਧੰਨਵਾਦ ਕਰੀਏ ਕਿਉਂਕਿ ਤੁਹਾਡਾ ਵਿਸ਼ਵਾਸ ਵਧਦਾ ਜਾਂਦਾ ਹੈ ਅਤੇ ਸਾਡੇ ਵਿੱਚੋਂ ਹਰੇਕ ਦੇ ਵਿੱਚ ਇੱਕ ਦੂਜੇ ਨਾਲ ਪਿਆਰ ਬਹੁਤ ਵਧਦਾ ਹੈ।</t>
        </r>
      </text>
    </comment>
    <comment ref="E1724" authorId="0">
      <text>
        <r>
          <rPr>
            <sz val="8"/>
            <color indexed="81"/>
            <rFont val="Tahoma"/>
            <family val="2"/>
          </rPr>
          <t>ਤਾਂ ਜੋ ਉਨ੍ਹਾਂ ਨੇ ਪਰਮੇਸ਼ੁਰ ਦੀਆਂ ਕਲੀਸਿਯਾਵਾਂ ਵਿੱਚ ਤੁਹਾਡੇ ਧੀਰਜ ਅਤੇ ਤੁਹਾਡੇ ਸਾਰੇ ਕਸ਼ਟਾਂ ਅਤੇ ਬਿਪਤਾ ਵਿੱਚ ਤੁਹਾਡੇ ਵਿਸ਼ਵਾਸ ਦੇ ਕਾਰਨ ਜਿਨ੍ਹਾਂ ਨੂੰ ਤੁਸੀਂ ਸਹਿਦੇ ਹੋ, ਤੁਹਾਨੂੰ ਪਰਨਾਮ ਕਰਨ।</t>
        </r>
      </text>
    </comment>
    <comment ref="E1725" authorId="0">
      <text>
        <r>
          <rPr>
            <sz val="8"/>
            <color indexed="81"/>
            <rFont val="Tahoma"/>
            <family val="2"/>
          </rPr>
          <t>ਪਰਮੇਸ਼ੁਰ ਦੇ ਨਿਆਂ ਦੀ ਧਾਰਮਿਕਤਾ ਦੇ ਕਾਰਨ ਇਹ ਗੱਲ ਸਾਬਤ ਹੁੰਦੀ ਹੈ ਕਿ ਤੁਸੀਂ ਪਰਮੇਸ਼ੁਰ ਦੇ ਰਾਜ ਦੇ ਯੋਗ ਠਹਿਰੇ ਜਾਓ ਜਿਸ ਦੇ ਲਈ ਤੁਸੀਂ ਦੁੱਖ ਭੋਗਦੇ ਹੋ।</t>
        </r>
      </text>
    </comment>
    <comment ref="E1726" authorId="0">
      <text>
        <r>
          <rPr>
            <sz val="8"/>
            <color indexed="81"/>
            <rFont val="Tahoma"/>
            <family val="2"/>
          </rPr>
          <t>ਜੋ ਪਰਮੇਸ਼ੁਰ ਦੇ ਅੱਗੇ ਇਹ ਠੀਕ ਹੈ ਕਿ ਉਹ ਸਾਨੂੰ ਦੁੱਖ ਦੇਣ ਵਾਲਿਆਂ ਨੂੰ ਦੁੱਖ ਦਾ ਬਦਲਾ ਦੇਵੇ,</t>
        </r>
      </text>
    </comment>
    <comment ref="E1727" authorId="0">
      <text>
        <r>
          <rPr>
            <sz val="8"/>
            <color indexed="81"/>
            <rFont val="Tahoma"/>
            <family val="2"/>
          </rPr>
          <t>ਅਤੇ ਉਹ ਸਾਨੂੰ ਜੋ ਦੁੱਖ ਭੋਗਦੇ ਹੋ ਅਤੇ ਸਾਡੇ ਨਾਲ ਰਹੇ ਜਦੋਂ ਪ੍ਰਭੂ ਯਿਸੂ ਸਵਰਗ ਤੋਂ ਆਪਣੇ ਸ਼ਕਤੀਮਾਨ ਦੂਤਾਂ ਨਾਲ ਪਰਗਟ ਹੋਵੇਗਾ।</t>
        </r>
      </text>
    </comment>
    <comment ref="E1728" authorId="0">
      <text>
        <r>
          <rPr>
            <sz val="8"/>
            <color indexed="81"/>
            <rFont val="Tahoma"/>
            <family val="2"/>
          </rPr>
          <t>ਅਤੇ ਅੱਗ ਦੀ ਲਾਟ ਵਿੱਚ ਝੱਗ ਵਿੱਚ ਝੱਗ ਮਾਰ ਕੇ ਉਨ੍ਹਾਂ ਨੂੰ ਸਜ਼ਾ ਦੇਵੇਗਾ, ਜਿਹੜੇ ਪਰਮੇਸ਼ੁਰ ਨੂੰ ਨਹੀਂ ਵੇਖੇ ਅਤੇ ਜਿਹੜੇ ਸਾਡੇ ਪ੍ਰਭੂ ਯਿਸੂ ਦੀ ਖੁਸ਼ਖਬਰੀ ਨੂੰ ਨਹੀਂ ਮੰਨੇ।</t>
        </r>
      </text>
    </comment>
    <comment ref="E1729" authorId="0">
      <text>
        <r>
          <rPr>
            <sz val="8"/>
            <color indexed="81"/>
            <rFont val="Tahoma"/>
            <family val="2"/>
          </rPr>
          <t>ਉਹ ਧਰਮੀ ਪ੍ਰਭੂ ਦੇ ਦਰਸ਼ਣ ਤੋਂ ਅਤੇ ਉਸ ਦੀ ਸਮਰੱਥਾ ਦੇ ਤੇਜ ਤੋਂ ਸਦੀਪਕ ਕਾਲ ਤੱਕ ਸਜ਼ਾ ਪਾਉਣਗੇ।</t>
        </r>
      </text>
    </comment>
    <comment ref="E1730" authorId="0">
      <text>
        <r>
          <rPr>
            <sz val="8"/>
            <color indexed="81"/>
            <rFont val="Tahoma"/>
            <family val="2"/>
          </rPr>
          <t>ਜਦੋਂ ਉਹ ਆਪਣੇ ਸੰਤਾਂ ਨਾਲ ਉਸ ਦੀ ਵਡਿਆਈ ਹੋਣ ਅਤੇ ਉਨ੍ਹਾਂ ਸਭਨਾਂ ਵਿੱਚ ਜੋ ਵਿਸ਼ਵਾਸ ਕਰਦੇ ਹਨ ਹੈਰਾਨ ਰਹਿਣ ਆਵੇ, ਕਿਉਂ ਜੋ ਉਸੇ ਦਿਨ ਤੁਹਾਡੀ ਗਵਾਹੀ ਸਾਡੇ ਉੱਤੇ ਸੱਚੀ ਹੋ ਗਈ।</t>
        </r>
      </text>
    </comment>
    <comment ref="E1731" authorId="0">
      <text>
        <r>
          <rPr>
            <sz val="8"/>
            <color indexed="81"/>
            <rFont val="Tahoma"/>
            <family val="2"/>
          </rPr>
          <t>ਅਸੀਂ ਸਦਾ ਤੁਹਾਡੇ ਲਈ ਪ੍ਰਾਰਥਨਾ ਕਰਦੇ ਰਹਿੰਦੇ ਹਾਂ ਕਿ ਪਰਮੇਸ਼ੁਰ ਸਾਨੂੰ ਆਪਣੇ ਸੱਦਣ ਦੇ ਯੋਗ ਠਹਿਰਾਵੇ ਅਤੇ ਉਹ ਆਪਣੀ ਸਮਰੱਥਾ ਨਾਲ ਸਾਰੀ ਭਲਿਆਈ ਦੀ ਆਸ ਅਤੇ ਵਿਸ਼ਵਾਸ ਦਾ ਕੰਮ ਪੂਰਾ ਕਰੇ,</t>
        </r>
      </text>
    </comment>
    <comment ref="E1732" authorId="0">
      <text>
        <r>
          <rPr>
            <sz val="8"/>
            <color indexed="81"/>
            <rFont val="Tahoma"/>
            <family val="2"/>
          </rPr>
          <t>ਤਾਂ ਜੋ ਸਾਡੇ ਪ੍ਰਭੂ ਯਿਸੂ ਦਾ ਨਾਮ ਤੁਹਾਡੇ ਵਿੱਚ ਵਡਿਆਈ ਹੋਵੇ ਅਤੇ ਤੁਸੀਂ ਉਸ ਵਿੱਚ ਆਪਣੇ ਪਰਮੇਸ਼ੁਰ ਅਤੇ ਪ੍ਰਭੂ ਯਿਸੂ ਮਸੀਹ ਦੀ ਕਿਰਪਾ ਦੇ ਅਨੁਸਾਰ।</t>
        </r>
      </text>
    </comment>
    <comment ref="E1733" authorId="0">
      <text>
        <r>
          <rPr>
            <sz val="8"/>
            <color indexed="81"/>
            <rFont val="Tahoma"/>
            <family val="2"/>
          </rPr>
          <t>ਤਾਂ ਹੇ ਭਰਾਵੋ, ਅਸੀਂ ਤੁਹਾਡੇ ਅੱਗੇ ਬੇਨਤੀ ਕਰਦੇ ਹਾਂ ਕਿ ਸਾਡੇ ਪ੍ਰਭੂ ਯਿਸੂ ਮਸੀਹ ਦੇ ਆਉਣ ਅਤੇ ਸਾਡੇ ਇਕੱਠੇ ਹੋਣ ਤੋਂ ਬਾਅਦ</t>
        </r>
      </text>
    </comment>
    <comment ref="E1734" authorId="0">
      <text>
        <r>
          <rPr>
            <sz val="8"/>
            <color indexed="81"/>
            <rFont val="Tahoma"/>
            <family val="2"/>
          </rPr>
          <t>ਕਿਤੇ ਇਸ ਤਰ੍ਹਾਂ ਨਾ ਹੋਵੇ ਕਿ ਤੁਸੀਂ ਛੇਤੀ ਹੀ ਮਨ ਤੋਂ ਹਿਲਾ-ਹਿਲਾ ਕੇ ਜਾਂ ਆਤਮਾ ਦੁਆਰਾ ਜਾਂ ਬਚਨ ਨਾਲ ਜਾਂ ਚਿੱਠੀ ਦੁਆਰਾ ਜੋ ਸਾਡੇ ਕੋਲੋਂ ਆਈ ਹੋਵੇ ਕਿ ਪ੍ਰਭੂ ਦਾ ਦਿਨ ਆ ਚੁੱਕਿਆ ਹੈ, ਤੁਹਾਡੇ ਵਿੱਚੋਂ ਕਿਸੇ ਵੀ ਤਰ੍ਹਾਂ ਡਰੇ ਨਾ ਜਾਓ।</t>
        </r>
      </text>
    </comment>
    <comment ref="E1735" authorId="0">
      <text>
        <r>
          <rPr>
            <sz val="8"/>
            <color indexed="81"/>
            <rFont val="Tahoma"/>
            <family val="2"/>
          </rPr>
          <t>ਆਓ, ਅਸੀਂ ਕਿਸੇ ਤਰ੍ਹਾਂ ਵੀ ਤੁਹਾਨੂੰ ਧੋਖੇ ਵਿੱਚ ਨਾ ਪਾਈਏ, ਕਿਉਂਕਿ ਜਦ ਤੱਕ ਪਹਿਲਾਂ ਮੱਤ ਦਾ ਫਸਾਦ ਨਾ ਆਵੇ ਅਤੇ ਕੁਧਰਮ ਦੇ ਆਦਮੀ ਅਰਥਾਤ ਨਾਸ ਦਾ ਪੁੱਤਰ ਪਰਗਟ ਨਾ ਹੋਵੇ,</t>
        </r>
      </text>
    </comment>
    <comment ref="E1736" authorId="0">
      <text>
        <r>
          <rPr>
            <sz val="8"/>
            <color indexed="81"/>
            <rFont val="Tahoma"/>
            <family val="2"/>
          </rPr>
          <t>ਉਹ ਉਸ ਮਨੁੱਖ ਦਾ ਵਿਰੋਧ ਕਰੇਗਾ ਅਤੇ ਉਸ ਸਭ ਕੁਝ ਦਾ ਜੋ ਦੇਵਤਾ ਅਖਵਾਉਂਦਾ ਹੈ ਉਸ ਤੋਂ ਉੱਚਾ ਹੋ ਜਾਵੇਗਾ, ਐਥੋਂ ਤੱਕ ਜੋ ਉਹ ਪਰਮੇਸ਼ੁਰ ਦੇ ਹੈਕਲ ਵਿੱਚ ਬੈਠ ਕੇ ਆਪਣੇ ਆਪ ਨੂੰ ਪਰਮੇਸ਼ੁਰ ਠਹਿਰਾਵੇਗਾ।</t>
        </r>
      </text>
    </comment>
    <comment ref="E1737" authorId="0">
      <text>
        <r>
          <rPr>
            <sz val="8"/>
            <color indexed="81"/>
            <rFont val="Tahoma"/>
            <family val="2"/>
          </rPr>
          <t>ਕੀ ਤੁਹਾਨੂੰ ਯਾਦ ਨਹੀਂ ਕਿ ਮੈਂ ਤੁਹਾਨੂੰ ਇਹ ਗੱਲਾਂ ਪਹਿਲਾਂ ਹੀ ਦੱਸ ਚੁੱਕਾ ਸੀ?</t>
        </r>
      </text>
    </comment>
    <comment ref="E1738" authorId="0">
      <text>
        <r>
          <rPr>
            <sz val="8"/>
            <color indexed="81"/>
            <rFont val="Tahoma"/>
            <family val="2"/>
          </rPr>
          <t>ਹੁਣ ਤੁਸੀਂ ਜਾਣਦੇ ਹੋ ਜੋ ਉਹ ਕੀ ਹੈ, ਜਿਸ ਦੇ ਵੇਲੇ ਉਸ ਨੂੰ ਪਰਗਟ ਕੀਤਾ ਜਾਵੇਗਾ।</t>
        </r>
      </text>
    </comment>
    <comment ref="E1739" authorId="0">
      <text>
        <r>
          <rPr>
            <sz val="8"/>
            <color indexed="81"/>
            <rFont val="Tahoma"/>
            <family val="2"/>
          </rPr>
          <t>ਕਿਉਂ ਜੋ ਕੁਧਰਮ ਦਾ ਭੇਤ ਪਹਿਲਾਂ ਹੀ ਕੰਮ ਕਰਦਾ ਹੈ ਪਰ ਕੇਵਲ ਉਹ ਜਿਹੜਾ ਹੁਣ ਤੱਕ ਰੱਖਦਾ ਹੈ ਉਸ ਸਮੇਂ ਤੱਕ ਚੱਲਦਾ ਰਹੇਗਾ।</t>
        </r>
      </text>
    </comment>
    <comment ref="E1740" authorId="0">
      <text>
        <r>
          <rPr>
            <sz val="8"/>
            <color indexed="81"/>
            <rFont val="Tahoma"/>
            <family val="2"/>
          </rPr>
          <t>ਅਤੇ ਉਸ ਵੇਲੇ ਉਹ ਨਾਮ ਪਰਗਟ ਹੋਵੇਗਾ ਜਿਸ ਦੇ ਨਾਮ ਤੋਂ ਪ੍ਰਭੂ ਯਿਸੂ ਆਪਣੇ ਮੂੰਹ ਦਾ ਆਤਮਾ ਨਾਲ ਮਰਵਾਵੇਗਾ ਅਤੇ ਆਪਣੇ ਆਉਣ ਦਾ ਪ੍ਰਮਾਣ ਕੱਢ ਦੇਵੇਗਾ।</t>
        </r>
      </text>
    </comment>
    <comment ref="E1741" authorId="0">
      <text>
        <r>
          <rPr>
            <sz val="8"/>
            <color indexed="81"/>
            <rFont val="Tahoma"/>
            <family val="2"/>
          </rPr>
          <t>ਉਹ ਝੂਠੇ ਚਮਤਕਾਰ, ਨਿਸ਼ਾਨੀਆਂ ਅਤੇ ਅਚਰਜ਼ ਕੰਮਾਂ ਨਾਲ ਸ਼ੈਤਾਨ ਦੇ ਕੰਮ ਅਨੁਸਾਰ ਸਮਰੱਥਾ ਨਾਲ ਪਰਗਟ ਹੋਵੇਗਾ।</t>
        </r>
      </text>
    </comment>
    <comment ref="E1742" authorId="0">
      <text>
        <r>
          <rPr>
            <sz val="8"/>
            <color indexed="81"/>
            <rFont val="Tahoma"/>
            <family val="2"/>
          </rPr>
          <t>ਅਤੇ ਸਾਰੀ ਕੁਧਰਮ ਦੇ ਕਾਰਨ ਉਨ੍ਹਾਂ ਲੋਕਾਂ ਦਾ ਨਾਸ ਹੋਵੇਗਾ, ਜਿਨ੍ਹਾਂ ਸੱਚ ਨਾਲ ਪਿਆਰ ਕਰਨ ਤੋਂ ਇਨਕਾਰ ਕਰ ਦਿੱਤਾ ਤਾਂ ਜੋ ਉਹ ਬਚਾਏ ਜਾਣ।</t>
        </r>
      </text>
    </comment>
    <comment ref="E1743" authorId="0">
      <text>
        <r>
          <rPr>
            <sz val="8"/>
            <color indexed="81"/>
            <rFont val="Tahoma"/>
            <family val="2"/>
          </rPr>
          <t>ਇਸ ਲਈ ਪਰਮੇਸ਼ੁਰ ਉਨ੍ਹਾਂ ਨੂੰ ਇਹੋ ਜਿਹੀ ਧੋਖੇ ਦੀ ਸ਼ਕਤੀ ਭੇਜੇਗਾ ਕਿ ਉਹ ਝੂਠ ਉੱਤੇ ਵਿਸ਼ਵਾਸ ਕਰਨ।</t>
        </r>
      </text>
    </comment>
    <comment ref="E1744" authorId="0">
      <text>
        <r>
          <rPr>
            <sz val="8"/>
            <color indexed="81"/>
            <rFont val="Tahoma"/>
            <family val="2"/>
          </rPr>
          <t>ਤਾਂ ਜੋ ਸਭ ਜਿਹੜੇ ਲੋਕਾਂ ਨੇ ਸੱਚ ਉੱਤੇ ਵਿਸ਼ਵਾਸ ਨਹੀਂ ਕੀਤਾ ਸਗੋਂ ਕੁਧਰਮ ਉੱਤੇ ਭਰੋਸਾ ਕੀਤਾ ਉਹਨਾਂ ਸਭਨਾਂ ਦਾ ਦੋਸ਼ੀ ਠਹਿਰਾਇਆ ਜਾਵੇ।</t>
        </r>
      </text>
    </comment>
    <comment ref="E1745" authorId="0">
      <text>
        <r>
          <rPr>
            <sz val="8"/>
            <color indexed="81"/>
            <rFont val="Tahoma"/>
            <family val="2"/>
          </rPr>
          <t>ਪਰ ਹੇ ਭਰਾਵੋ, ਜਿਹੜੇ ਪ੍ਰਭੂ ਦੇ ਪਿਆਰੇ ਹੋ, ਸਾਨੂੰ ਚਾਹੀਦਾ ਹੈ ਕਿ ਤੁਹਾਡੇ ਕਾਰਨ ਪਰਮੇਸ਼ੁਰ ਦਾ ਸਦਾ ਧੰਨਵਾਦ ਕਰੀਏ ਕਿ ਪਰਮੇਸ਼ੁਰ ਨੇ ਪਹਿਲਾਂ ਹੀ ਤੁਹਾਨੂੰ ਪਵਿੱਤਰ ਆਤਮਾ ਦੇ ਪਵਿੱਤਰ ਆਤਮਾ ਅਤੇ ਸਚਿਆਈ ਦੇ ਵਿਸ਼ਵਾਸ ਨਾਲ ਮੁਕਤੀ ਲਈ ਚੁਣਿਆ।</t>
        </r>
      </text>
    </comment>
    <comment ref="E1746" authorId="0">
      <text>
        <r>
          <rPr>
            <sz val="8"/>
            <color indexed="81"/>
            <rFont val="Tahoma"/>
            <family val="2"/>
          </rPr>
          <t>ਉਸ ਨੇ ਸਾਨੂੰ ਆਪਣੀ ਖੁਸ਼ਖਬਰੀ ਦੇ ਰਾਹੀਂ ਸਾਡੇ ਪ੍ਰਭੂ ਯਿਸੂ ਮਸੀਹ ਦੀ ਮਹਿਮਾ ਲਈ ਬੁਲਾਇਆ।</t>
        </r>
      </text>
    </comment>
    <comment ref="E1747" authorId="0">
      <text>
        <r>
          <rPr>
            <sz val="8"/>
            <color indexed="81"/>
            <rFont val="Tahoma"/>
            <family val="2"/>
          </rPr>
          <t>ਸੋ ਹੁਣ ਹੇ ਭਰਾਵੋ, ਖੜ੍ਹੇ ਰਹੋ ਅਤੇ ਉਨ੍ਹਾਂ ਰੀਤਾਂ ਨੂੰ ਜਿਹੜੀਆਂ ਤੁਸੀਂ ਕਿਸੇ ਗੱਲ ਜਾਂ ਆਪਣੀ ਚਿੱਠੀ ਦੁਆਰਾ ਸਿੱਖੀਆਂ ਹਨ, ਉਹਨਾਂ ਨੂੰ ਕਾਇਮ ਰੱਖੋ।</t>
        </r>
      </text>
    </comment>
    <comment ref="E1748" authorId="0">
      <text>
        <r>
          <rPr>
            <sz val="8"/>
            <color indexed="81"/>
            <rFont val="Tahoma"/>
            <family val="2"/>
          </rPr>
          <t>ਸਾਡੇ ਪ੍ਰਭੂ ਯਿਸੂ ਮਸੀਹ ਆਪ ਅਤੇ ਸਾਡੇ ਪਿਤਾ ਪਰਮੇਸ਼ੁਰ ਨੇ ਜਿਹੜਾ ਸਾਨੂੰ ਪਿਆਰ ਕੀਤਾ ਅਤੇ ਕਿਰਪਾ ਵਿੱਚ ਸਦੀਪਕ ਤਸੱਲੀ ਅਤੇ ਚੰਗੀ ਆਸ ਦੇਵੇ!</t>
        </r>
      </text>
    </comment>
    <comment ref="E1749" authorId="0">
      <text>
        <r>
          <rPr>
            <sz val="8"/>
            <color indexed="81"/>
            <rFont val="Tahoma"/>
            <family val="2"/>
          </rPr>
          <t>ਪਰਮ ਧਾਮ ਨਾਲ ਤੁਹਾਡੇ ਦਿਲਾਂ ਨੂੰ ਸ਼ਾਂਤੀ ਦੇਵੇ, ਅਤੇ ਤੁਹਾਨੂੰ ਹਰ ਤਰ੍ਹਾਂ ਦੇ ਭਲੇ ਕੰਮ ਅਤੇ ਬਚਨ ਵਿੱਚ ਤਕੜੇ ਕਰੇ।</t>
        </r>
      </text>
    </comment>
    <comment ref="E1750" authorId="0">
      <text>
        <r>
          <rPr>
            <sz val="8"/>
            <color indexed="81"/>
            <rFont val="Tahoma"/>
            <family val="2"/>
          </rPr>
          <t>ਅੰਤ ਵਿੱਚ, ਹੇ ਭਰਾਵੋ, ਤੁਹਾਡੇ ਲਈ ਪ੍ਰਾਰਥਨਾ ਕਰੋ ਜੋ ਪ੍ਰਭੂ ਦਾ ਬਚਨ ਛੇਤੀ ਚੱਲੇ ਅਤੇ ਉਸ ਦੀ ਵਡਿਆਈ ਹੋਵੇ ਜਿਵੇਂ ਤੁਹਾਡੇ ਵਿੱਚ ਵੀ ਹੋਈ।</t>
        </r>
      </text>
    </comment>
    <comment ref="E1751" authorId="0">
      <text>
        <r>
          <rPr>
            <sz val="8"/>
            <color indexed="81"/>
            <rFont val="Tahoma"/>
            <family val="2"/>
          </rPr>
          <t>ਅਤੇ ਸਾਨੂੰ ਇਹ ਬੇਨਤੀ ਕਰੋ ਕਿ ਅਸੀਂ ਬੇਸੁੰਨਤੀਆਂ ਅਤੇ ਬੁਰੇ ਮਨੁੱਖਾਂ ਤੋਂ ਛੁਟਕਾਰਾ ਪਾਈਏ ਕਿਉਂ ਜੋ ਸਭਨਾਂ ਦਾ ਵਿਸ਼ਵਾਸ ਨਹੀਂ ਹੈ।</t>
        </r>
      </text>
    </comment>
    <comment ref="E1752" authorId="0">
      <text>
        <r>
          <rPr>
            <sz val="8"/>
            <color indexed="81"/>
            <rFont val="Tahoma"/>
            <family val="2"/>
          </rPr>
          <t>ਪਰ ਪ੍ਰਭੂ ਵਫ਼ਾਦਾਰ ਹੈ, ਉਹ ਤੁਹਾਨੂੰ ਮਜ਼ਬੂਤ ਕਰੇਗਾ ਅਤੇ ਦੁਸ਼ਟ ਤੋਂ ਤੁਹਾਡੀ ਰੱਖਿਆ ਕਰੇਗਾ।</t>
        </r>
      </text>
    </comment>
    <comment ref="E1753" authorId="0">
      <text>
        <r>
          <rPr>
            <sz val="8"/>
            <color indexed="81"/>
            <rFont val="Tahoma"/>
            <family val="2"/>
          </rPr>
          <t>ਅਤੇ ਸਾਨੂੰ ਪ੍ਰਭੂ ਦਾ ਭਰੋਸਾ ਹੈ ਕਿ ਜੋ ਕੁਝ ਅਸੀਂ ਹੁਕਮ ਦਿੰਦੇ ਹਾਂ ਤੁਸੀਂ ਉਹ ਹੀ ਕਰੋਗੇ ਅਤੇ ਸਦਾ ਕਰੋਗੇ ਵੀ।</t>
        </r>
      </text>
    </comment>
    <comment ref="E1754" authorId="0">
      <text>
        <r>
          <rPr>
            <sz val="8"/>
            <color indexed="81"/>
            <rFont val="Tahoma"/>
            <family val="2"/>
          </rPr>
          <t>ਅਤੇ ਪ੍ਰਭੂ ਤੁਹਾਡੇ ਦਿਲਾਂ ਨੂੰ ਪਰਮੇਸ਼ੁਰ ਦੇ ਪਿਆਰ ਅਤੇ ਮਸੀਹ ਦੇ ਧੀਰਜ ਵਿੱਚ ਸਿੱਧ ਕਰੇ।</t>
        </r>
      </text>
    </comment>
    <comment ref="E1755" authorId="0">
      <text>
        <r>
          <rPr>
            <sz val="8"/>
            <color indexed="81"/>
            <rFont val="Tahoma"/>
            <family val="2"/>
          </rPr>
          <t>ਅਸੀਂ ਤੁਹਾਨੂੰ, ਹੇ ਭਰਾਵੋ, ਸਾਡੇ ਪ੍ਰਭੂ ਯਿਸੂ ਮਸੀਹ ਦੇ ਨਾਮ ਨਾਲ ਹੁਕਮ ਕਰਦੇ ਹਾਂ ਕਿ ਤੁਸੀਂ ਸਾਰੇ ਭਰਾਵਾਂ ਕੋਲੋਂ ਜਿਹੜੇ ਚੱਲਦੇ ਫਿਰਦੇ ਹਨ ਅਲੱਗ ਜਾਓ ਅਤੇ ਉਨ੍ਹਾਂ ਰੀਤਾਂ ਦੇ ਅਨੁਸਾਰ ਨਾ ਚੱਲੋ ਜਿਹੜੀਆਂ ਉਨ੍ਹਾਂ ਨੇ ਸਾਡੇ ਕੋਲੋਂ ਪਾਈਆਂ ਹਨ।</t>
        </r>
      </text>
    </comment>
    <comment ref="E1756" authorId="0">
      <text>
        <r>
          <rPr>
            <sz val="8"/>
            <color indexed="81"/>
            <rFont val="Tahoma"/>
            <family val="2"/>
          </rPr>
          <t>ਕਿਉਂਕਿ ਤੁਸੀਂ ਆਪ ਜਾਣਦੇ ਹੋ ਜੋ ਸਾਨੂੰ ਕਿਸ ਤਰ੍ਹਾਂ ਦਬਕਾਉਣਾ ਚਾਹੀਦਾ ਹੈ ਕਿਉਂਕਿ ਅਸੀਂ ਤੁਹਾਡੇ ਕੋਲੋਂ ਕੋਈ ਹੁਕਮ ਨਹੀਂ ਲਿਆ।</t>
        </r>
      </text>
    </comment>
    <comment ref="E1757" authorId="0">
      <text>
        <r>
          <rPr>
            <sz val="8"/>
            <color indexed="81"/>
            <rFont val="Tahoma"/>
            <family val="2"/>
          </rPr>
          <t>ਅਤੇ ਨਾ ਕਿਸੇ ਦੀ ਰੋਟੀ ਮੁਫ਼ਤ ਖਾਧੀ, ਪਰ ਅਸੀਂ ਰਾਤ-ਦਿਨ ਮਿਹਨਤ ਤੇ ਔਗੁਣਾਂ ਨਾਲ ਕੰਮ ਕੀਤਾ ਤਾਂ ਜੋ ਤੁਹਾਡੇ ਵਿੱਚੋਂ ਕਿਸੇ ਦਾ ਭਾਰ ਨਾ ਪਾਈਏ।</t>
        </r>
      </text>
    </comment>
    <comment ref="E1758" authorId="0">
      <text>
        <r>
          <rPr>
            <sz val="8"/>
            <color indexed="81"/>
            <rFont val="Tahoma"/>
            <family val="2"/>
          </rPr>
          <t>ਇਹ ਨਹੀਂ ਕਿ ਸਾਡੇ ਕੋਲ ਅਧਿਕਾਰ ਨਹੀਂ, ਪਰ ਇਹ ਇਸ ਲਈ ਹੈ ਤਾਂ ਜੋ ਅਸੀਂ ਆਪਣੇ ਆਪ ਨੂੰ ਤੁਹਾਡੇ ਵੱਸ ਵਿੱਚ ਠਹਿਰਾਈਏ।</t>
        </r>
      </text>
    </comment>
    <comment ref="E1759" authorId="0">
      <text>
        <r>
          <rPr>
            <sz val="8"/>
            <color indexed="81"/>
            <rFont val="Tahoma"/>
            <family val="2"/>
          </rPr>
          <t>ਕਿਉਂਕਿ ਜਦੋਂ ਅਸੀਂ ਤੁਹਾਡੇ ਨਾਲ ਸੀ ਤਾਂ ਅਸੀਂ ਇਹ ਹੀ ਹੁਕਮ ਤੁਹਾਨੂੰ ਦਿੱਤਾ ਕਿ ਜੇ ਕੋਈ ਕੰਮ ਨਾ ਕਰਨਾ ਚਾਹੇ ਤਾਂ ਉਹ ਨਾ ਕੰਮ ਕਰੇ ਅਤੇ ਨਾ ਹੀ ਰੋਟੀ ਖਾਵੇ।</t>
        </r>
      </text>
    </comment>
    <comment ref="E1760" authorId="0">
      <text>
        <r>
          <rPr>
            <sz val="8"/>
            <color indexed="81"/>
            <rFont val="Tahoma"/>
            <family val="2"/>
          </rPr>
          <t>ਕਿਉਂ ਜੋ ਅਸੀਂ ਸੁਣਿਆ ਹੈ ਜੋ ਕਈ ਸਾਡੇ ਵਿੱਚ ਵਿਹਲੇ ਚੱਲਦੇ ਹਨ, ਜੋ ਕੋਈ ਕੰਮ ਨਹੀਂ ਕਰਦੇ ਸਗੋਂ ਵਿਹਲੇ ਕੰਮ ਕਰਦੇ ਹਨ।</t>
        </r>
      </text>
    </comment>
    <comment ref="E1761" authorId="0">
      <text>
        <r>
          <rPr>
            <sz val="8"/>
            <color indexed="81"/>
            <rFont val="Tahoma"/>
            <family val="2"/>
          </rPr>
          <t>ਅਸੀਂ ਇਨ੍ਹਾਂ ਮਨੁੱਖਾਂ ਨੂੰ ਹੁਕਮ ਦਿੰਦੇ ਅਤੇ ਪ੍ਰਭੂ ਯਿਸੂ ਮਸੀਹ ਦੇ ਨਾਮ ਉੱਤੇ ਬੇਨਤੀ ਕਰਦੇ ਹਾਂ ਕਿ ਉਹ ਸ਼ਾਂਤੀ ਨਾਲ ਕੰਮ ਕਰ ਕੇ ਆਪਣੇ ਭੋਜਨ ਖਾਣ।</t>
        </r>
      </text>
    </comment>
    <comment ref="E1762" authorId="0">
      <text>
        <r>
          <rPr>
            <sz val="8"/>
            <color indexed="81"/>
            <rFont val="Tahoma"/>
            <family val="2"/>
          </rPr>
          <t>ਪਰ ਤੁਸੀਂ, ਹੇ ਭਰਾਵੋ, ਭਲਾ ਕਰਨ ਤੋਂ ਨਾ ਥੱਕੋ।</t>
        </r>
      </text>
    </comment>
    <comment ref="E1763" authorId="0">
      <text>
        <r>
          <rPr>
            <sz val="8"/>
            <color indexed="81"/>
            <rFont val="Tahoma"/>
            <family val="2"/>
          </rPr>
          <t>ਜੇ ਕੋਈ ਤੁਹਾਡੀ ਚਿੱਠੀ ਕਰਕੇ ਤੁਹਾਡੀ ਗੱਲ ਨਾ ਸੁਣੇ ਤਾਂ ਉਹ ਨੂੰ ਪਛਾਣੋ ਅਤੇ ਉਸ ਨਾਲ ਸੰਗਤ ਨਾ ਕਰੋ ਤਾਂ ਜੋ ਉਹ ਉਦਾਸ ਹੋਵੇ।</t>
        </r>
      </text>
    </comment>
    <comment ref="E1764" authorId="0">
      <text>
        <r>
          <rPr>
            <sz val="8"/>
            <color indexed="81"/>
            <rFont val="Tahoma"/>
            <family val="2"/>
          </rPr>
          <t>ਪਰ ਵੈਰੀ ਵਾਂਗੂੰ ਨਾ ਬਣੋ ਸਗੋਂ ਭਰਾਵਾਂ ਵਾਂਗੂੰ ਚਿਤਾਵਨੀ ਦਿਓ।</t>
        </r>
      </text>
    </comment>
    <comment ref="E1765" authorId="0">
      <text>
        <r>
          <rPr>
            <sz val="8"/>
            <color indexed="81"/>
            <rFont val="Tahoma"/>
            <family val="2"/>
          </rPr>
          <t>ਅਤੇ ਸ਼ਾਂਤੀ ਦਾ ਪ੍ਰਭੂ ਆਪ ਹੀ ਤੁਹਾਨੂੰ ਆਪੇ ਸ਼ਾਂਤੀ ਦੇਵੇ, ਹਰ ਵੇਲੇ ਅਤੇ ਹਰ ਪਰਕਾਰ ਆਪਣੀ ਤਸੱਲੀ ਦੇਵੇ, ਅਤੇ ਪ੍ਰਭੂ ਸਾਡੇ ਸਭਨਾਂ ਨਾਲ ਹੈ।</t>
        </r>
      </text>
    </comment>
    <comment ref="E1766" authorId="0">
      <text>
        <r>
          <rPr>
            <sz val="8"/>
            <color indexed="81"/>
            <rFont val="Tahoma"/>
            <family val="2"/>
          </rPr>
          <t>ਇਹ ਪੌਲੁਸ ਦੀ ਆਪਣੀ ਹੱਥ ਦੀ ਚਿੰਨ੍ਹ ਹੈ, ਜੋ ਹਰੇਕ ਚਿੱਠੀ ਵਿੱਚ ਇਹ ਨਿਸ਼ਾਨ ਹੈ ਕਿ ਮੈਂ ਇਹ ਹੀ ਲਿਖਦਾ ਹਾਂ।</t>
        </r>
      </text>
    </comment>
    <comment ref="E1767" authorId="0">
      <text>
        <r>
          <rPr>
            <sz val="8"/>
            <color indexed="81"/>
            <rFont val="Tahoma"/>
            <family val="2"/>
          </rPr>
          <t>ਸਾਡੇ ਪ੍ਰਭੂ ਯਿਸੂ ਮਸੀਹ ਦੀ ਕਿਰਪਾ ਤੁਹਾਡੇ ਸਭਨਾਂ ਨਾਲ ਹੋਵੇ।</t>
        </r>
      </text>
    </comment>
    <comment ref="E1768" authorId="0">
      <text>
        <r>
          <rPr>
            <sz val="8"/>
            <color indexed="81"/>
            <rFont val="Tahoma"/>
            <family val="2"/>
          </rPr>
          <t>ਪੌਲੁਸ ਨੇ ਜੋ ਸਾਡਾ ਮੁਕਤੀਦਾਤਾ ਪਰਮੇਸ਼ੁਰ ਅਤੇ ਮਸੀਹ ਯਿਸੂ ਸਾਡੀ ਆਸ ਦੇ ਹੁਕਮ ਨਾਲ ਮਸੀਹ ਯਿਸੂ ਦਾ ਰਸੂਲ</t>
        </r>
      </text>
    </comment>
    <comment ref="E1769" authorId="0">
      <text>
        <r>
          <rPr>
            <sz val="8"/>
            <color indexed="81"/>
            <rFont val="Tahoma"/>
            <family val="2"/>
          </rPr>
          <t>ਤੂੰ ਵਿਸ਼ਵਾਸ ਵਿੱਚ ਤਿਮੋਥਿਉਸ ਦੇ ਪੁੱਤਰ ਨੂੰ ਸਿੱਖਿਆ ਦੇ। ਸਾਨੂੰ ਪਿਤਾ ਪਰਮੇਸ਼ੁਰ ਅਤੇ ਸਾਡੇ ਪ੍ਰਭੂ ਯਿਸੂ ਮਸੀਹ ਵੱਲੋਂ ਕਿਰਪਾ, ਦਯਾ, ਸ਼ਾਂਤੀ ਮਿਲੇ।</t>
        </r>
      </text>
    </comment>
    <comment ref="E1770" authorId="0">
      <text>
        <r>
          <rPr>
            <sz val="8"/>
            <color indexed="81"/>
            <rFont val="Tahoma"/>
            <family val="2"/>
          </rPr>
          <t>ਜਦੋਂ ਮੈਂ ਮਕਦੂਨਿਯਾ ਨੂੰ ਜਾਣ ਲੱਗਿਆਂ ਤੈਨੂੰ ਅਫ਼ਸੁਸ ਵਿੱਚ ਠਹਿਰਾਉਣ ਦੀ ਬੇਨਤੀ ਕੀਤੀ ਸੀ ਇਸ ਲਈ ਜੋ ਤੂੰ ਮਕਦੂਨਿਯਾ ਵੱਲ ਜਾਣ ਵਾਲੇ ਲੋਕਾਂ ਨੂੰ ਹੁਕਮ ਦੇਵੇਂ ਕਿ ਹੋਰਨਾਂ ਨੂੰ ਉਪਦੇਸ਼ ਨਾ ਦੇਣ।</t>
        </r>
      </text>
    </comment>
    <comment ref="E1771" authorId="0">
      <text>
        <r>
          <rPr>
            <sz val="8"/>
            <color indexed="81"/>
            <rFont val="Tahoma"/>
            <family val="2"/>
          </rPr>
          <t>ਅਤੇ ਗਲਤ ਕਹਾਣੀਆਂ ਅਤੇ ਪੀੜ੍ਹੀਆਂ ਦੇ ਵਸਤੂਆਂ ਨੂੰ ਨਾ ਸੁਣੇ, ਜਿਹੜੀਆਂ ਖੋਜਾਂ ਪਰਮੇਸ਼ੁਰ ਦੀ ਬੰਦਗੀ ਨੂੰ ਵਿਸ਼ਵਾਸ ਨਾਲ ਵਧਾਉਂਦੀਆਂ ਹਨ।</t>
        </r>
      </text>
    </comment>
    <comment ref="E1772" authorId="0">
      <text>
        <r>
          <rPr>
            <sz val="8"/>
            <color indexed="81"/>
            <rFont val="Tahoma"/>
            <family val="2"/>
          </rPr>
          <t>ਅਤੇ ਹੁਕਮ ਦਾ ਅੰਤ ਸ਼ੁੱਧ ਦਿਲ, ਚੰਗੇ ਮਨ, ਅਤੇ ਸੱਚੇ ਵਿਸ਼ਵਾਸ ਤੋਂ ਨਿੱਕਲਣ ਵਾਲਾ ਪਿਆਰ ਹੈ।</t>
        </r>
      </text>
    </comment>
    <comment ref="E1773" authorId="0">
      <text>
        <r>
          <rPr>
            <sz val="8"/>
            <color indexed="81"/>
            <rFont val="Tahoma"/>
            <family val="2"/>
          </rPr>
          <t>ਕੁਝ ਲੋਕਾਂ ਨੇ ਇਹੋ ਜਿਹੀਆਂ ਗੱਲਾਂ ਛੱਡ ਕੇ ਵਿਅਰਥ ਗੱਲਾਂ ਵਿੱਚ ਪੈ ਗਏ ਹਨ।</t>
        </r>
      </text>
    </comment>
    <comment ref="E1774" authorId="0">
      <text>
        <r>
          <rPr>
            <sz val="8"/>
            <color indexed="81"/>
            <rFont val="Tahoma"/>
            <family val="2"/>
          </rPr>
          <t>ਅਤੇ ਬਿਵਸਥਾ ਦੇ ਉਪਦੇਸ਼ਕ ਬਣਨਾ ਚਾਹੁੰਦੇ ਹਨ ਅਤੇ ਨਾ ਉਨ੍ਹਾਂ ਗੱਲਾਂ ਨੂੰ ਸਮਝਦੇ ਹਨ ਜਿਹੜੀਆਂ ਉਨ੍ਹਾਂ ਨੇ ਆਖੀਆਂ ਹਨ ਅਤੇ ਨਾ ਉਨ੍ਹਾਂ ਗੱਲਾਂ ਨੂੰ ਜਿਹੜੀਆਂ ਉਨ੍ਹਾਂ ਨੇ ਸੱਚੀਆਂ ਮੰਨੀਆਂ ਹਨ।</t>
        </r>
      </text>
    </comment>
    <comment ref="E1775" authorId="0">
      <text>
        <r>
          <rPr>
            <sz val="8"/>
            <color indexed="81"/>
            <rFont val="Tahoma"/>
            <family val="2"/>
          </rPr>
          <t>ਅਸੀਂ ਜਾਣਦੇ ਹਾਂ ਕਿ ਬਿਵਸਥਾ ਤਾਂ ਚੰਗੀ ਹੈ ਜੇਕਰ ਕਿਸੇ ਦੀ ਬਿਵਸਥਾ ਦਾ ਠੀਕ ਤਰ੍ਹਾਂ ਉਪਦੇਸ਼ ਦਿੱਤਾ ਜਾਵੇ।</t>
        </r>
      </text>
    </comment>
    <comment ref="E1776" authorId="0">
      <text>
        <r>
          <rPr>
            <sz val="8"/>
            <color indexed="81"/>
            <rFont val="Tahoma"/>
            <family val="2"/>
          </rPr>
          <t>ਇਹ ਵੀ ਜਾਣ ਲਵੇਂ ਕਿ ਬਿਵਸਥਾ ਧਰਮੀ ਨਹੀਂ ਪਰ ਕੁਧਰਮੀ, ਬੁਰਿਆਈਆਂ, ਨਿੰਦਿਆ ਕਰਨ ਵਾਲਿਆਂ, ਪਾਪੀਆਂ, ਬਦਮਸਤੀ ਕਰਨ ਵਾਲਿਆਂ, ਨਿੰਦਿਆ ਕਰਨ ਵਾਲਿਆਂ, ਪਤਵੰਤੀਆਂ, ਮਾਤਾ-ਪਿਤਾ ਵਾਲਿਆਂ, ਵਿਭਚਾਰੀਆਂ ਲਈ ਹੈ।</t>
        </r>
      </text>
    </comment>
    <comment ref="E1777" authorId="0">
      <text>
        <r>
          <rPr>
            <sz val="8"/>
            <color indexed="81"/>
            <rFont val="Tahoma"/>
            <family val="2"/>
          </rPr>
          <t>ਚੋਰੀਆਂ, ਵਿਭਚਾਰੀਆਂ, ਵਿਭਚਾਰੀਆਂ, ਮਤਵਾਲਿਆਂ, ਝੂਠਿਆਂ, ਸਹੁੰ ਖਾਣ ਵਾਲਿਆਂ ਅਤੇ ਕਿਸੇ ਹੋਰ ਕੰਮ ਦੇ ਨਾਲ ਜੋ ਪਵਿੱਤਰ ਉਪਦੇਸ਼ ਦੇ ਵਿਰੁੱਧ ਹੈ।</t>
        </r>
      </text>
    </comment>
    <comment ref="E1778" authorId="0">
      <text>
        <r>
          <rPr>
            <sz val="8"/>
            <color indexed="81"/>
            <rFont val="Tahoma"/>
            <family val="2"/>
          </rPr>
          <t>ਪਰਮੇਸ਼ੁਰ ਦੀ ਕਿਰਪਾ ਦੀ ਮਹਿਮਾ ਦੀ ਖੁਸ਼ਖਬਰੀ ਦੇ ਅਨੁਸਾਰ ਜਿਹੜੀ ਮੇਰੇ ਉੱਤੇ ਵਿਸ਼ਵਾਸ ਕੀਤੀ।</t>
        </r>
      </text>
    </comment>
    <comment ref="E1779" authorId="0">
      <text>
        <r>
          <rPr>
            <sz val="8"/>
            <color indexed="81"/>
            <rFont val="Tahoma"/>
            <family val="2"/>
          </rPr>
          <t>ਮੈਂ ਉਸ ਮਸੀਹ ਯਿਸੂ ਸਾਡੇ ਪ੍ਰਭੂ ਦਾ ਧੰਨਵਾਦ ਕਰਦਾ ਹਾਂ ਜਿਸ ਨੇ ਮੈਨੂੰ ਸਮਰੱਥਾ ਦਿੱਤੀ, ਇਸ ਲਈ ਜੋ ਉਸ ਨੇ ਮੈਨੂੰ ਵਿਸ਼ਵਾਸਯੋਗ ਠਹਿਰਾਇਆ ਅਤੇ ਮੇਰੀ ਸੇਵਾ ਲਈ ਠਹਿਰਾਇਆ</t>
        </r>
      </text>
    </comment>
    <comment ref="E1780" authorId="0">
      <text>
        <r>
          <rPr>
            <sz val="8"/>
            <color indexed="81"/>
            <rFont val="Tahoma"/>
            <family val="2"/>
          </rPr>
          <t>ਪਹਿਲਾਂ ਮੈਂ ਤਾਂ ਪਰਮੇਸ਼ੁਰ ਦੀ ਨਿੰਦਿਆ ਕਰਨ ਵਾਲਾ, ਸਤਾਉਣ ਵਾਲਾ ਅਤੇ ਨਿੰਦਿਆ ਕਰਨ ਵਾਲਾ ਸੀ ਪਰ ਉਸ ਉੱਤੇ ਦਯਾ ਕੀਤੀ ਗਈ ਇਸ ਲਈ ਜੋ ਮੈਂ ਨਾ ਜਾਣਦੇ ਹੋਏ ਅਵਿਸ਼ਵਾਸ ਨਾਲ ਕੰਮ ਕੀਤਾ।</t>
        </r>
      </text>
    </comment>
    <comment ref="E1781" authorId="0">
      <text>
        <r>
          <rPr>
            <sz val="8"/>
            <color indexed="81"/>
            <rFont val="Tahoma"/>
            <family val="2"/>
          </rPr>
          <t>ਅਤੇ ਸਾਡੇ ਪ੍ਰਭੂ ਦੀ ਕਿਰਪਾ ਵਿਸ਼ਵਾਸ ਅਤੇ ਪਿਆਰ ਨਾਲ ਜਿਹੜਾ ਮਸੀਹ ਯਿਸੂ ਵਿੱਚ ਹੈ, ਮੇਰੇ ਉੱਤੇ ਵਧੀ।</t>
        </r>
      </text>
    </comment>
    <comment ref="E1782" authorId="0">
      <text>
        <r>
          <rPr>
            <sz val="8"/>
            <color indexed="81"/>
            <rFont val="Tahoma"/>
            <family val="2"/>
          </rPr>
          <t>ਇਹ ਬਚਨ ਸੱਚਾ ਹੈ ਅਤੇ ਸਾਰੇ ਵਿਸ਼ਵਾਸ ਕਰਨ ਦੇ ਯੋਗ ਹੈ ਕਿ ਯਿਸੂ ਮਸੀਹ ਪਾਪੀਆਂ ਨੂੰ ਬਚਾਉਣ ਲਈ ਇਸ ਸੰਸਾਰ ਵਿੱਚ ਆਇਆ। ਪਾਪੀਆਂ ਵਿੱਚੋਂ ਵੱਡਾ ਮੈਂ ਹਾਂ।</t>
        </r>
      </text>
    </comment>
    <comment ref="E1783" authorId="0">
      <text>
        <r>
          <rPr>
            <sz val="8"/>
            <color indexed="81"/>
            <rFont val="Tahoma"/>
            <family val="2"/>
          </rPr>
          <t>ਅਤੇ ਇਸ ਲਈ ਪਰਮੇਸ਼ੁਰ ਦੀ ਦਯਾ ਕੀਤੀ ਗਈ ਸੀ ਜੋ ਯਿਸੂ ਮਸੀਹ ਮੇਰੇ ਵਿੱਚ ਜੋ ਸਭ ਤੋਂ ਬੁਰਾ ਹੈ, ਉਸ ਦਾ ਸਾਰਾ ਧੀਰਜ ਉਹਨਾਂ ਸਭਨਾਂ ਉੱਤੇ ਜੋ ਉਸ ਉੱਤੇ ਵਿਸ਼ਵਾਸ ਕਰਨਗੇ ਅਤੇ ਸਦੀਪਕ ਜੀਵਨ ਲਈ ਪਰਗਟ ਕਰੇ।</t>
        </r>
      </text>
    </comment>
    <comment ref="E1784" authorId="0">
      <text>
        <r>
          <rPr>
            <sz val="8"/>
            <color indexed="81"/>
            <rFont val="Tahoma"/>
            <family val="2"/>
          </rPr>
          <t>ਉਹ ਸਦੀਪਕ ਕਾਲ ਦੇ ਰਾਜਾ, ਜਿਹੜਾ ਅਚਰਜ਼, ਅਚਰਜ਼, ਅਚਰਜ਼, ਇੱਕੋ ਪਰਮੇਸ਼ੁਰ ਨੂੰ ਆਦਰ ਅਤੇ ਵਡਿਆਈ ਸਦੀਪਕ ਕਾਲ ਤੱਕ ਹੋਵੇ! ਆਮੀਨ।</t>
        </r>
      </text>
    </comment>
    <comment ref="E1785" authorId="0">
      <text>
        <r>
          <rPr>
            <sz val="8"/>
            <color indexed="81"/>
            <rFont val="Tahoma"/>
            <family val="2"/>
          </rPr>
          <t>ਹੇ ਤਿਮੋਥਿਉਸ, ਮੇਰੇ ਪੁੱਤਰ ਤਿਮੋਥਿਉਸ, ਮੈਂ ਤੈਨੂੰ ਇਹ ਹੁਕਮ ਦਿੰਦਾ ਹਾਂ ਕਿ ਉਨ੍ਹਾਂ ਗੱਲਾਂ ਦੇ ਅਨੁਸਾਰ ਜਿਹੜੀਆਂ ਨਬੀਆਂ ਨੇ ਤੇਰੇ ਬਾਰੇ ਪਹਿਲਾਂ ਹੀ ਆਖੀਆਂ ਗਈਆਂ ਸਨ, ਤੂੰ ਉਨ੍ਹਾਂ ਵਿੱਚ ਚੰਗੀਆਂ ਫ਼ੌਜ ਨੂੰ ਜਿੱਤ ਲਵੇਂ,</t>
        </r>
      </text>
    </comment>
    <comment ref="E1786" authorId="0">
      <text>
        <r>
          <rPr>
            <sz val="8"/>
            <color indexed="81"/>
            <rFont val="Tahoma"/>
            <family val="2"/>
          </rPr>
          <t>ਵਿਸ਼ਵਾਸ ਅਤੇ ਚੰਗੇ ਮਨ ਦੇ ਕਾਰਨ ਕਈਆਂ ਨੇ ਵਿਸ਼ਵਾਸ ਦੀ ਸਹੁੰ ਖਾਧੀ ਅਤੇ ਕਈਆਂ ਨੇ ਇਸ ਦਾ ਇਨਕਾਰ ਕਰ ਕੇ ਆਪਣੇ ਮਨ ਵਿੱਚ ਬੁਰਾ ਹਾਲ ਕੀਤਾ ਹੈ।</t>
        </r>
      </text>
    </comment>
    <comment ref="E1787" authorId="0">
      <text>
        <r>
          <rPr>
            <sz val="8"/>
            <color indexed="81"/>
            <rFont val="Tahoma"/>
            <family val="2"/>
          </rPr>
          <t>ਉਸ ਸ਼ਹਿਰ ਦੇ ਰਹਿਣ ਵਾਲੇ ਅੰਮੀਨੇਸ ਅਤੇ ਸਿਕੰਦਰ ਹਨ। ਮੈਂ ਉਨ੍ਹਾਂ ਨੂੰ ਸ਼ੈਤਾਨ ਦੇ ਹਵਾਲੇ ਕੀਤਾ ਹੈ ਤਾਂ ਜੋ ਉਹ ਸਿੱਖਣ ਕਿ ਪਰਮੇਸ਼ੁਰ ਦੀ ਨਿੰਦਿਆ ਨਾ ਕਰੀਏ।</t>
        </r>
      </text>
    </comment>
    <comment ref="E1788" authorId="0">
      <text>
        <r>
          <rPr>
            <sz val="8"/>
            <color indexed="81"/>
            <rFont val="Tahoma"/>
            <family val="2"/>
          </rPr>
          <t>ਸੋ ਮੈਂ ਸਭ ਤੋਂ ਪਹਿਲਾਂ ਬੇਨਤੀ ਕਰਦਾ ਹਾਂ ਕਿ ਸਭਨਾਂ ਮਨੁੱਖਾਂ ਦੇ ਲਈ ਬੇਨਤੀ, ਪ੍ਰਾਰਥਨਾ, ਬੇਨਤੀ, ਧੰਨਵਾਦ ਕਰੋ।</t>
        </r>
      </text>
    </comment>
    <comment ref="E1789" authorId="0">
      <text>
        <r>
          <rPr>
            <sz val="8"/>
            <color indexed="81"/>
            <rFont val="Tahoma"/>
            <family val="2"/>
          </rPr>
          <t>ਕਿ ਅਸੀਂ ਰਾਜਿਆਂ ਅਤੇ ਸਭਨਾਂ ਹਾਕਮਾਂ ਦੇ ਲਈ ਜਿਹੜੇ ਉਤਾਹਾਂ ਹਨ, ਇਸ ਲਈ ਜੋ ਅਸੀਂ ਸੁੱਖ-ਸਾਂਦ ਅਤੇ ਸ਼ਾਂਤੀ ਵਾਲੇ ਜੀਵਨ ਨੂੰ ਪੂਰੇ ਭਗਤੀ ਅਤੇ ਅਧੀਨਗੀ ਨਾਲ ਜੀਈਏ।</t>
        </r>
      </text>
    </comment>
    <comment ref="E1790" authorId="0">
      <text>
        <r>
          <rPr>
            <sz val="8"/>
            <color indexed="81"/>
            <rFont val="Tahoma"/>
            <family val="2"/>
          </rPr>
          <t>ਇਹੋ ਚੰਗਾ ਅਤੇ ਸਾਡੇ ਮੁਕਤੀਦਾਤੇ ਪਰਮੇਸ਼ੁਰ ਦੇ ਅੱਗੇ ਚੰਗਾ ਅਤੇ ਚੰਗਾ ਹੈ।</t>
        </r>
      </text>
    </comment>
    <comment ref="E1791" authorId="0">
      <text>
        <r>
          <rPr>
            <sz val="8"/>
            <color indexed="81"/>
            <rFont val="Tahoma"/>
            <family val="2"/>
          </rPr>
          <t>ਉਹ ਚਾਹੁੰਦਾ ਹੈ ਕਿ ਸਾਰੇ ਲੋਕ ਬਚਾਏ ਜਾਣ ਅਤੇ ਸੱਚ ਦੇ ਗਿਆਨ ਤੱਕ ਆਉਣ।</t>
        </r>
      </text>
    </comment>
    <comment ref="E1792" authorId="0">
      <text>
        <r>
          <rPr>
            <sz val="8"/>
            <color indexed="81"/>
            <rFont val="Tahoma"/>
            <family val="2"/>
          </rPr>
          <t>ਕਿਉਂਕਿ ਪਰਮੇਸ਼ੁਰ ਇੱਕੋ ਹੈ, ਅਤੇ ਪਰਮੇਸ਼ੁਰ ਅਤੇ ਮਨੁੱਖ ਦੇ ਵਿੱਚ ਵਿਚਾਲੇ ਇੱਕੋ ਮਸੀਹ ਯਿਸੂ ਮਨੁੱਖ ਹੈ।</t>
        </r>
      </text>
    </comment>
    <comment ref="E1793" authorId="0">
      <text>
        <r>
          <rPr>
            <sz val="8"/>
            <color indexed="81"/>
            <rFont val="Tahoma"/>
            <family val="2"/>
          </rPr>
          <t>ਜਿਸ ਨੇ ਆਪਣੇ ਆਪ ਨੂੰ ਸਭਨਾਂ ਤੋਂ ਵੱਡਾ ਮੁਕਤੀਦਾਤਾ ਠਹਿਰਾਇਆ, ਇਹ ਗਵਾਹੀ ਸਮਿਆਂ ਦੇ ਸਮੇਂ ਵਿੱਚ ਦਿੱਤੀ।</t>
        </r>
      </text>
    </comment>
    <comment ref="E1794" authorId="0">
      <text>
        <r>
          <rPr>
            <sz val="8"/>
            <color indexed="81"/>
            <rFont val="Tahoma"/>
            <family val="2"/>
          </rPr>
          <t>ਮੈਂ ਸੱਚ ਆਖਦਾ ਹਾਂ, ਮੈਂ ਝੂਠ ਨਹੀਂ ਬੋਲਦਾ ਅਤੇ ਪਰਾਈਆਂ ਕੌਮਾਂ ਦੇ ਲਈ ਵਿਸ਼ਵਾਸ ਅਤੇ ਸਚਿਆਈ ਦਾ ਗੁਰੂ ਠਹਿਰਾਇਆ ਗਿਆ ਹਾਂ। ਮੈਂ ਇਸ ਦਾ ਪਰਚਾਰਕ ਅਤੇ ਰਸੂਲ ਠਹਿਰਾਇਆ ਗਿਆ ਹਾਂ।</t>
        </r>
      </text>
    </comment>
    <comment ref="E1795" authorId="0">
      <text>
        <r>
          <rPr>
            <sz val="8"/>
            <color indexed="81"/>
            <rFont val="Tahoma"/>
            <family val="2"/>
          </rPr>
          <t>ਮੈਂ ਚਾਹੁੰਦਾ ਹਾਂ ਕਿ ਆਦਮੀ ਹਰ ਥਾਂ ਪ੍ਰਾਰਥਨਾ ਕਰਨ ਲੱਗੇ, ਬਿਨ੍ਹਾਂ ਡਰੇ ਅਤੇ ਬਹਿਸ ਕਰਨ ਤੋਂ ਬਿਨ੍ਹਾਂ ਪਵਿੱਤਰ ਹੱਥ ਚੁੱਕ ਕੇ।</t>
        </r>
      </text>
    </comment>
    <comment ref="E1796" authorId="0">
      <text>
        <r>
          <rPr>
            <sz val="8"/>
            <color indexed="81"/>
            <rFont val="Tahoma"/>
            <family val="2"/>
          </rPr>
          <t>ਅਤੇ ਇਸੇ ਤਰ੍ਹਾਂ ਔਰਤਾਂ ਵੀ ਸੰਸਾਰ ਦੀ ਸੰਜਮ ਨਾਲ ਅਤੇ ਸਮਝ ਨਾਲ ਆਪਣੇ ਆਪ ਨੂੰ ਸ਼ੌਕਤ ਵਿੱਚ ਸੁਆਰਣਗੀਆਂ, ਨਾ ਕਿ ਮਲਮਲ, ਮੋਤੀ ਜਾਂ ਬਸਤਰ ਪਹਿਨ ਕੇ,</t>
        </r>
      </text>
    </comment>
    <comment ref="E1797" authorId="0">
      <text>
        <r>
          <rPr>
            <sz val="8"/>
            <color indexed="81"/>
            <rFont val="Tahoma"/>
            <family val="2"/>
          </rPr>
          <t>ਪਰ ਉਹਨਾਂ ਔਰਤਾਂ ਨੂੰ ਚਾਹੀਦਾ ਹੈ ਜੋ ਆਪਣੇ ਆਪ ਨੂੰ ਭਲੇ ਕੰਮਾਂ ਦੁਆਰਾ ਪਰਮੇਸ਼ੁਰ ਦੀ ਬੰਦਗੀ ਕਰਨ ਵਾਲੀਆਂ ਸਮਝਣ।</t>
        </r>
      </text>
    </comment>
    <comment ref="E1798" authorId="0">
      <text>
        <r>
          <rPr>
            <sz val="8"/>
            <color indexed="81"/>
            <rFont val="Tahoma"/>
            <family val="2"/>
          </rPr>
          <t>"ਜਦੋਂ ਇੱਕ ਔਰਤ ਚੁੱਪ-ਚਾਪ ਰਹਿੰਦੀ ਹੋਵੇ ਤਾਂ ਉਹ ਹਰ ਤਰ੍ਹਾਂ ਨਾਲ ਮਰੇ।</t>
        </r>
      </text>
    </comment>
    <comment ref="E1799" authorId="0">
      <text>
        <r>
          <rPr>
            <sz val="8"/>
            <color indexed="81"/>
            <rFont val="Tahoma"/>
            <family val="2"/>
          </rPr>
          <t>ਮੈਂ ਔਰਤ ਨੂੰ ਸਿਖਾਉਣ ਦੀ ਅਤੇ ਨਾ ਹੀ ਆਦਮੀ ਨੂੰ ਅਧਿਕਾਰ ਦਿੰਦਾ ਹਾਂ ਪਰ ਉਹ ਚੁੱਪ-ਚਾਪ ਰਹੇ।</t>
        </r>
      </text>
    </comment>
    <comment ref="E1800" authorId="0">
      <text>
        <r>
          <rPr>
            <sz val="8"/>
            <color indexed="81"/>
            <rFont val="Tahoma"/>
            <family val="2"/>
          </rPr>
          <t>ਕਿਉਂ ਜੋ ਪਹਿਲਾਂ ਆਦਮ ਬਣਾਇਆ ਗਿਆ ਸੀ ਪਰ ਪਹਿਲਾਂ ਏਆਹ ਸੀ।</t>
        </r>
      </text>
    </comment>
    <comment ref="E1801" authorId="0">
      <text>
        <r>
          <rPr>
            <sz val="8"/>
            <color indexed="81"/>
            <rFont val="Tahoma"/>
            <family val="2"/>
          </rPr>
          <t>ਅਤੇ ਆਦਮ ਨਹੀਂ ਪਰ ਉਹ ਔਰਤ ਜਿਹੜੀ ਧੋਖੇ ਵਿੱਚ ਪੈ ਗਈ ਸੀ, ਧੋਖੇ ਵਿੱਚ ਪੈ ਗਈ ਅਤੇ ਉਹ ਦੀ ਕੁਧਰਮ ਹੋ ਗਈ।</t>
        </r>
      </text>
    </comment>
    <comment ref="E1802" authorId="0">
      <text>
        <r>
          <rPr>
            <sz val="8"/>
            <color indexed="81"/>
            <rFont val="Tahoma"/>
            <family val="2"/>
          </rPr>
          <t>ਪਰ ਉਹ ਬਾਲ ਬੱਚਿਆਂ ਦੇ ਰਾਹੀਂ ਬਚਾਈ ਜਾਵੇਗੀ, ਜੇ ਉਹ ਵਿਸ਼ਵਾਸ, ਪਿਆਰ ਅਤੇ ਸ਼ੁੱਧਤਾ ਨਾਲ ਪਵਿੱਤਰਤਾਈ ਵਿੱਚ ਬਣੇ ਰਹਿਣ।</t>
        </r>
      </text>
    </comment>
    <comment ref="E1803" authorId="0">
      <text>
        <r>
          <rPr>
            <sz val="8"/>
            <color indexed="81"/>
            <rFont val="Tahoma"/>
            <family val="2"/>
          </rPr>
          <t>ਇਹ ਗੱਲ ਸੱਚੀ ਹੈ ਕਿ ਜੇ ਕੋਈ ਨਿਗਾਹਬਾਨ ਦੀ ਸੇਵਾ ਕਰਦਾ ਹੈ ਤਾਂ ਉਹ ਭਲਾ ਕੰਮ ਚਾਹੁੰਦਾ ਹੈ।</t>
        </r>
      </text>
    </comment>
    <comment ref="E1804" authorId="0">
      <text>
        <r>
          <rPr>
            <sz val="8"/>
            <color indexed="81"/>
            <rFont val="Tahoma"/>
            <family val="2"/>
          </rPr>
          <t>ਤਾਂ ਕਿ ਬਜ਼ੁਰਗ ਨੂੰ ਚਾਹੀਦਾ ਹੈ ਜੋ ਆਦਰਯੋਗ ਹੋਵੇ, ਜੋ ਉਹ ਪਤਨੀ ਦਾ ਪਤੀ ਹੋਵੇ, ਨਿਡਰ, ਸਮਝਦਾਰ, ਲਾਲਚੀ, ਮਹਿਮਾਨ ਬਣਨ, ਉਪਦੇਸ਼ ਦੇਣ ਵਾਲਾ ਹੋਵੇ।</t>
        </r>
      </text>
    </comment>
    <comment ref="E1805" authorId="0">
      <text>
        <r>
          <rPr>
            <sz val="8"/>
            <color indexed="81"/>
            <rFont val="Tahoma"/>
            <family val="2"/>
          </rPr>
          <t>ਜੋ ਨਾ ਮਰਤਬਾਨ, ਨਾ ਝਾੜੀ, ਨਾ ਝਾੜੀ, ਨਾ ਮਰਤਬਾਨ, ਨਾ ਝਗੜਾ, ਨਾ ਮਰਤਬਾਨ,</t>
        </r>
      </text>
    </comment>
    <comment ref="E1806" authorId="0">
      <text>
        <r>
          <rPr>
            <sz val="8"/>
            <color indexed="81"/>
            <rFont val="Tahoma"/>
            <family val="2"/>
          </rPr>
          <t>ਉਹ ਆਪਣੇ ਘਰ ਦਾ ਚੰਗਾ ਅਧਿਕਾਰੀ ਹੋਵੇ, ਜਿਸ ਦੇ ਬੱਚੇ ਪੂਰੇ ਆਦਰ ਅਤੇ ਅਧੀਨਗੀ ਨਾਲ ਰਹਿਣ।</t>
        </r>
      </text>
    </comment>
    <comment ref="E1807" authorId="0">
      <text>
        <r>
          <rPr>
            <sz val="8"/>
            <color indexed="81"/>
            <rFont val="Tahoma"/>
            <family val="2"/>
          </rPr>
          <t>ਜੇ ਕੋਈ ਵਿਅਕਤੀ ਆਪਣੇ ਘਰ ਦੇ ਮਾਲਕ ਦਾ ਬਣਨਾ ਨਹੀਂ ਜਾਣਦਾ ਤਾਂ ਉਹ ਪਰਮੇਸ਼ੁਰ ਦੀ ਕਲੀਸਿਯਾ ਦੀ ਕਿਵੇਂ ਪਰਵਾਹ ਕਰੇਗਾ?</t>
        </r>
      </text>
    </comment>
    <comment ref="E1808" authorId="0">
      <text>
        <r>
          <rPr>
            <sz val="8"/>
            <color indexed="81"/>
            <rFont val="Tahoma"/>
            <family val="2"/>
          </rPr>
          <t>ਨਾ ਉਹ ਜਵਾਨ ਨਾ ਹੋਵੇ ਤਾਂ ਅਜਿਹਾ ਨਾ ਹੋਵੇ ਜੋ ਉਹ ਅੰਨ੍ਹਾ ਹੋ ਕੇ ਦੋਸ਼ੀ ਨਾ ਠਹਿਰੇ ਅਤੇ ਸ਼ੈਤਾਨ ਦੇ ਫਸਾਦ ਵਿੱਚ ਨਾ ਪਵੇ।</t>
        </r>
      </text>
    </comment>
    <comment ref="E1809" authorId="0">
      <text>
        <r>
          <rPr>
            <sz val="8"/>
            <color indexed="81"/>
            <rFont val="Tahoma"/>
            <family val="2"/>
          </rPr>
          <t>ਪਰ ਇਸ ਲਈ ਜ਼ਰੂਰ ਹੈ ਜੋ ਉਹ ਬਾਹਰੋਂ ਲੋਕਾਂ ਤੋਂ ਵੀ ਨੇਕ ਗਵਾਹੀ ਪਾਵੇ ਤਾਂ ਜੋ ਉਹ ਨਿੰਦਿਆ ਵਿੱਚ ਅਤੇ ਸ਼ੈਤਾਨ ਦੇ ਫਸਾਦ ਵਿੱਚ ਨਾ ਪਵੇ।</t>
        </r>
      </text>
    </comment>
    <comment ref="E1810" authorId="0">
      <text>
        <r>
          <rPr>
            <sz val="8"/>
            <color indexed="81"/>
            <rFont val="Tahoma"/>
            <family val="2"/>
          </rPr>
          <t>ਇਸੇ ਤਰ੍ਹਾਂ ਸੇਵਾਦਾਰਾਂ ਨੂੰ ਵੀ ਆਦਰਯੋਗ ਬਣਾ, ਨਾ ਝਗੜੇ ਕਰਨ ਵਾਲੇ, ਨਾ ਬਹੁਤੇ ਆਗੂ, ਨਾ ਲਾਲਚੀ,</t>
        </r>
      </text>
    </comment>
    <comment ref="E1811" authorId="0">
      <text>
        <r>
          <rPr>
            <sz val="8"/>
            <color indexed="81"/>
            <rFont val="Tahoma"/>
            <family val="2"/>
          </rPr>
          <t>ਉਹ ਵਿਸ਼ਵਾਸ ਦਾ ਭੇਤ ਸ਼ੁੱਧ ਮਨ ਨਾਲ ਸਮਝੇ ਰਹਿਣ।</t>
        </r>
      </text>
    </comment>
    <comment ref="E1812" authorId="0">
      <text>
        <r>
          <rPr>
            <sz val="8"/>
            <color indexed="81"/>
            <rFont val="Tahoma"/>
            <family val="2"/>
          </rPr>
          <t>ਅਤੇ ਉਨ੍ਹਾਂ ਨੂੰ ਵੀ ਪਹਿਲਾਂ ਪਰਖਿਆ ਗਿਆ ਤਾਂ ਬਾਅਦ ਵਿੱਚ ਉਹ ਸੇਵਾ ਟਹਿਲ ਕਰਨ ਲੱਗੇ।</t>
        </r>
      </text>
    </comment>
    <comment ref="E1813" authorId="0">
      <text>
        <r>
          <rPr>
            <sz val="8"/>
            <color indexed="81"/>
            <rFont val="Tahoma"/>
            <family val="2"/>
          </rPr>
          <t>ਇਸੇ ਤਰ੍ਹਾਂ ਆਪਣੀਆਂ ਔਰਤਾਂ ਨੂੰ ਵੀ ਅਧੀਨਗੀ ਨਾਲ ਨਿਡਰ ਹੋਣਾ ਚਾਹੀਦਾ ਹੈ, ਜੋ ਸ਼ੈਤਾਨਾਂ ਤੋਂ ਨਹੀਂ, ਮੂਰਖਾਂ ਤੋਂ ਨਹੀਂ, ਅਤੇ ਹਰ ਤਰ੍ਹਾਂ ਵਿਸ਼ਵਾਸ ਕਰਨ ਵਾਲੀਆਂ ਹੋਣ।</t>
        </r>
      </text>
    </comment>
    <comment ref="E1814" authorId="0">
      <text>
        <r>
          <rPr>
            <sz val="8"/>
            <color indexed="81"/>
            <rFont val="Tahoma"/>
            <family val="2"/>
          </rPr>
          <t>ਉਪਦੇਸ਼ਕ ਆਪਣੇ ਪਤੀ ਦੀਆਂ ਪਤਨੀਆਂ, ਚੰਗੇ ਬੱਚਿਆਂ ਅਤੇ ਘਰਾਂ ਦੇ ਮਾਲਕਾਂ ਦੇ ਅਧਿਕਾਰੀ ਬਣ ਜਾਣ।</t>
        </r>
      </text>
    </comment>
    <comment ref="E1815" authorId="0">
      <text>
        <r>
          <rPr>
            <sz val="8"/>
            <color indexed="81"/>
            <rFont val="Tahoma"/>
            <family val="2"/>
          </rPr>
          <t>ਕਿਉਂਕਿ ਜਿਹੜੇ ਲੋਕ ਚੰਗੀ ਤਰ੍ਹਾਂ ਸੇਵਾ ਕਰਦੇ ਹਨ, ਉਹ ਆਪਣੇ ਲਈ ਚੰਗਾ ਆਦਰ ਅਤੇ ਮਸੀਹ ਯਿਸੂ ਦੇ ਉੱਤੇ ਵਿਸ਼ਵਾਸ ਵਿੱਚ ਵੱਡਾ ਹੌਂਸਲਾ ਪਾਉਂਦੇ ਹਨ।</t>
        </r>
      </text>
    </comment>
    <comment ref="E1816" authorId="0">
      <text>
        <r>
          <rPr>
            <sz val="8"/>
            <color indexed="81"/>
            <rFont val="Tahoma"/>
            <family val="2"/>
          </rPr>
          <t>ਮੈਂ ਇਹ ਗੱਲਾਂ ਤੈਨੂੰ ਲਿਖਦਾ ਹਾਂ ਕਿਉਂਕਿ ਮੈਂ ਆਸ ਰੱਖਦਾ ਹਾਂ ਕਿ ਜਿਵੇਂ ਜਲਦੀ ਮੈਂ ਤੇਰੇ ਕੋਲ ਆਵਾਂਗਾ।</t>
        </r>
      </text>
    </comment>
    <comment ref="E1817" authorId="0">
      <text>
        <r>
          <rPr>
            <sz val="8"/>
            <color indexed="81"/>
            <rFont val="Tahoma"/>
            <family val="2"/>
          </rPr>
          <t>ਪਰ ਜੇ ਮੈਂ ਦੇਰ ਕਰਾਂ ਤਾਂ ਇਹ ਲਿਖ ਕਿ ਤੂੰ ਜਾਣ ਲਵੇਂ ਜੋ ਪਰਮੇਸ਼ੁਰ ਦੇ ਘਰ ਵਿੱਚ ਜੋ ਜਿਉਂਦੇ ਪਰਮੇਸ਼ੁਰ ਦੀ ਕਲੀਸਿਯਾ, ਜਿਹੜਾ ਸੱਚ ਦਾ ਥੰਮ੍ਹ ਅਤੇ ਪੱਥਰ ਹੈ ਕਿਸ ਤਰ੍ਹਾਂ ਲੋਕਾਂ ਦੀ ਸੰਗਤ ਕਰਨੀ ਚਾਹੀਦੀ ਹੈ।</t>
        </r>
      </text>
    </comment>
    <comment ref="E1818" authorId="0">
      <text>
        <r>
          <rPr>
            <sz val="8"/>
            <color indexed="81"/>
            <rFont val="Tahoma"/>
            <family val="2"/>
          </rPr>
          <t>ਅਸੀਂ ਸਭ ਜਾਣਦੇ ਹਾਂ ਕਿ ਭਗਤੀ ਦਾ ਭੇਤ ਵੱਡਾ ਹੈ। ਉਹ ਸਰੀਰ ਵਿੱਚ ਪਰਗਟ ਹੋਇਆ, ਆਤਮਾ ਵਿੱਚ ਸੱਚਾ ਠਹਿਰਾਇਆ ਗਿਆ, ਦੂਤਾਂ ਉੱਤੇ ਵਿਖਾਈ ਦਿੱਤਾ, ਪਰਾਈਆਂ ਕੌਮਾਂ ਵਿੱਚ ਉਸ ਦਾ ਪਰਚਾਰ ਕੀਤਾ ਗਿਆ, ਸੰਸਾਰ ਵਿੱਚ ਵਿਸ਼ਵਾਸ ਕੀਤਾ ਗਿਆ, ਮਹਿਮਾ ਨਾਲ ਉੱਠਾਇਆ ਗਿਆ।</t>
        </r>
      </text>
    </comment>
    <comment ref="E1819" authorId="0">
      <text>
        <r>
          <rPr>
            <sz val="8"/>
            <color indexed="81"/>
            <rFont val="Tahoma"/>
            <family val="2"/>
          </rPr>
          <t>ਪਰ ਏਲੀਯਾਹ ਦਾ ਆਤਮਾ ਆਖਦਾ ਹੈ ਕਿ ਸਮੇਂ ਦੇ ਆਉਣ ਵਿੱਚ ਕਈ ਵਿਸ਼ਵਾਸ ਤੋਂ ਹੱਟ ਜਾਣਗੇ, ਅਤੇ ਭੇਤ ਬੁੱਝਣ ਵਾਲੀਆਂ ਆਤਮਾਵਾਂ ਅਤੇ ਭੂਤਾਂ ਦੀਆਂ ਸਿੱਖਿਆਵਾਂ ਨੂੰ ਮੰਨ ਲੈਣਗੇ।</t>
        </r>
      </text>
    </comment>
    <comment ref="E1820" authorId="0">
      <text>
        <r>
          <rPr>
            <sz val="8"/>
            <color indexed="81"/>
            <rFont val="Tahoma"/>
            <family val="2"/>
          </rPr>
          <t>ਕਿ ਉਹ ਝੂਠੇ ਉਪਦੇਸ਼ਕਾਂ ਦੇ ਉੱਤਰ ਵਿੱਚ, ਜਿਹੜੇ ਆਪਣੇ ਮਨ ਦੇ ਵਿਚਾਰਾਂ ਨੂੰ ਕਠੋਰ ਕਰ ਚੁੱਕੇ ਹਨ,</t>
        </r>
      </text>
    </comment>
    <comment ref="E1821" authorId="0">
      <text>
        <r>
          <rPr>
            <sz val="8"/>
            <color indexed="81"/>
            <rFont val="Tahoma"/>
            <family val="2"/>
          </rPr>
          <t>ਕਿ ਉਹ ਵਿਆਹ ਕਰਨ ਤੋਂ ਮਨ੍ਹਾ ਕਰਨ ਅਤੇ ਅਜਿਹੀਆਂ ਅਸ਼ੁੱਧ ਚੀਜ਼ਾਂ ਨੂੰ ਛੱਡ ਦੇਣ ਜਿਨ੍ਹਾਂ ਨੂੰ ਪਰਮੇਸ਼ੁਰ ਨੇ ਉਹਨਾਂ ਲੋਕਾਂ ਦੇ ਲਈ ਤਿਆਰ ਕੀਤਾ ਹੈ, ਜਿਹੜੇ ਵਿਸ਼ਵਾਸ ਕਰਦੇ ਅਤੇ ਸੱਚਾਈ ਨੂੰ ਜਾਣਦੇ ਹਨ, ਕਿ ਧੰਨਵਾਦ ਕਰਨ।</t>
        </r>
      </text>
    </comment>
    <comment ref="E1822" authorId="0">
      <text>
        <r>
          <rPr>
            <sz val="8"/>
            <color indexed="81"/>
            <rFont val="Tahoma"/>
            <family val="2"/>
          </rPr>
          <t>ਕਿਉਂ ਜੋ ਪਰਮੇਸ਼ੁਰ ਦੀ ਸਾਰੀ ਸ੍ਰਿਸ਼ਟੀ ਚੰਗੀ ਹੈ, ਇਸ ਲਈ ਕਿ ਧੰਨਵਾਦ ਨਾਲ ਖਾਣ ਤੋਂ ਬਾਅਦ ਕੋਈ ਚੀਜ਼ ਬੇਕਾਰ ਨਹੀਂ ਹੁੰਦੀ।</t>
        </r>
      </text>
    </comment>
    <comment ref="E1823" authorId="0">
      <text>
        <r>
          <rPr>
            <sz val="8"/>
            <color indexed="81"/>
            <rFont val="Tahoma"/>
            <family val="2"/>
          </rPr>
          <t>ਕਿਉਂਕਿ ਉਹ ਪਰਮੇਸ਼ੁਰ ਦੇ ਬਚਨ ਅਤੇ ਸਮਝ ਦੇ ਰਾਹੀਂ ਪਵਿੱਤਰ ਕੀਤੀ ਜਾਂਦੀ ਹੈ।</t>
        </r>
      </text>
    </comment>
    <comment ref="E1824" authorId="0">
      <text>
        <r>
          <rPr>
            <sz val="8"/>
            <color indexed="81"/>
            <rFont val="Tahoma"/>
            <family val="2"/>
          </rPr>
          <t>ਇਸ ਗੱਲ ਨੂੰ ਭਰਾਵਾਂ ਨੂੰ ਦੱਸ ਜੋ ਤੂੰ ਮਸੀਹ ਯਿਸੂ ਦਾ ਚੰਗਾ ਸੇਵਕ ਹੋ ਕੇ ਵਿਸ਼ਵਾਸ ਦੀਆਂ ਗੱਲਾਂ ਅਤੇ ਉਨ੍ਹਾਂ ਚੰਗੇ ਉਪਦੇਸ਼ਾਂ ਨੂੰ ਜਿਨ੍ਹਾਂ ਦਾ ਤੂੰ ਪਾਲਣ ਕੀਤਾ, ਉਪਦੇਸ਼ ਦੇਵੇਂ।</t>
        </r>
      </text>
    </comment>
    <comment ref="E1825" authorId="0">
      <text>
        <r>
          <rPr>
            <sz val="8"/>
            <color indexed="81"/>
            <rFont val="Tahoma"/>
            <family val="2"/>
          </rPr>
          <t>ਪਰ ਉਹ ਬੇਸੁੰਨਤੀਆਂ ਅਤੇ ਮੂਰਤਾਂ ਦੀਆਂ ਟਹਿਣੀਆਂ ਨੂੰ ਛੱਡ ਦਿੱਤਾ ਅਤੇ ਆਪਣੇ ਆਪ ਨੂੰ ਬੰਦਗੀ ਕਰਨ ਲਈ ਤਿਆਰ ਕੀਤਾ।</t>
        </r>
      </text>
    </comment>
    <comment ref="E1826" authorId="0">
      <text>
        <r>
          <rPr>
            <sz val="8"/>
            <color indexed="81"/>
            <rFont val="Tahoma"/>
            <family val="2"/>
          </rPr>
          <t>ਸਰੀਰਕ ਸਿੱਖਿਆ ਲੈਣ ਤੋਂ ਕੁਝ ਲਾਭ ਹੈ, ਪਰ ਭਗਤੀ ਸਭ ਗੱਲਾਂ ਲਈ ਲਾਭੀ ਹੈ ਅਤੇ ਉਸ ਵਿੱਚ ਇਸ ਸਮੇਂ ਦੇ ਅਤੇ ਆਉਣ ਵਾਲੇ ਜੀਵਨ ਦਾ ਵਾਇਦਾ ਹੈ।</t>
        </r>
      </text>
    </comment>
    <comment ref="E1827" authorId="0">
      <text>
        <r>
          <rPr>
            <sz val="8"/>
            <color indexed="81"/>
            <rFont val="Tahoma"/>
            <family val="2"/>
          </rPr>
          <t>ਇਹ ਬਚਨ ਸੱਚਾ ਅਤੇ ਹਰ ਤਰ੍ਹਾਂ ਨਾਲ ਮੰਨਣ ਦੇ ਯੋਗ ਸੀ।</t>
        </r>
      </text>
    </comment>
    <comment ref="E1828" authorId="0">
      <text>
        <r>
          <rPr>
            <sz val="8"/>
            <color indexed="81"/>
            <rFont val="Tahoma"/>
            <family val="2"/>
          </rPr>
          <t>ਕਿਉਂ ਜੋ ਅਸੀਂ ਇਸ ਲਈ ਮਿਹਨਤ ਕਰਦੇ ਅਤੇ ਔਖੇ ਰਹਿੰਦੇ ਹਾਂ, ਇਸ ਲਈ ਜੋ ਅਸੀਂ ਜਿਉਂਦੇ ਪਰਮੇਸ਼ੁਰ ਉੱਤੇ ਆਸ ਰੱਖੀ ਹੈ, ਜੋ ਸਭਨਾਂ ਮਨੁੱਖਾਂ ਦਾ, ਖ਼ਾਸ ਕਰਕੇ ਵਿਸ਼ਵਾਸ ਕਰਨ ਵਾਲਿਆਂ ਦਾ ਮੁਕਤੀਦਾਤਾ ਹੈ।</t>
        </r>
      </text>
    </comment>
    <comment ref="E1829" authorId="0">
      <text>
        <r>
          <rPr>
            <sz val="8"/>
            <color indexed="81"/>
            <rFont val="Tahoma"/>
            <family val="2"/>
          </rPr>
          <t>ਇਹ ਗੱਲਾਂ ਨੂੰ ਹੁਕਮ ਦੇ ਅਤੇ ਉਪਦੇਸ਼ ਦੇ।</t>
        </r>
      </text>
    </comment>
    <comment ref="E1830" authorId="0">
      <text>
        <r>
          <rPr>
            <sz val="8"/>
            <color indexed="81"/>
            <rFont val="Tahoma"/>
            <family val="2"/>
          </rPr>
          <t>ਕਿਸੇ ਵੀ ਮਨੁੱਖ ਨੂੰ ਤੇਰੀ ਜਵਾਨੀ ਦੀ ਪਰਵਾਹ ਨਾ ਕਰ, ਸਗੋਂ ਵਿਸ਼ਵਾਸ ਵਾਲਿਆਂ ਨੂੰ ਬਚਨ, ਭਲਿਆਈ, ਪਿਆਰ, ਵਿਸ਼ਵਾਸ ਅਤੇ ਸਮਝ ਵਿੱਚ ਨਮਸਕਾਰ ਕਰ।</t>
        </r>
      </text>
    </comment>
    <comment ref="E1831" authorId="0">
      <text>
        <r>
          <rPr>
            <sz val="8"/>
            <color indexed="81"/>
            <rFont val="Tahoma"/>
            <family val="2"/>
          </rPr>
          <t>ਜਦ ਤੱਕ ਮੈਂ ਨਾ ਆਵਾਂ ਤੂੰ ਸਿੱਖਿਆ ਲੈਣ, ਉਪਦੇਸ਼ ਦੇਣ ਅਤੇ ਉਪਦੇਸ਼ ਦੇਣ ਵਿੱਚ ਲੱਗੇ ਰਹਿ।</t>
        </r>
      </text>
    </comment>
    <comment ref="E1832" authorId="0">
      <text>
        <r>
          <rPr>
            <sz val="8"/>
            <color indexed="81"/>
            <rFont val="Tahoma"/>
            <family val="2"/>
          </rPr>
          <t>ਇਸ ਕਿਰਪਾ ਨੂੰ ਜੋ ਤੇਰੇ ਵਿੱਚ ਹੈ, ਜਿਹੜੀ ਨਬੀ ਦੀ ਜ਼ਬਾਨੀ ਬਜ਼ੁਰਗਾਂ ਦੇ ਹੱਥ ਰੱਖਣ ਨਾਲ ਤੈਨੂੰ ਦਿੱਤੀ ਗਈ, ਉਸ ਨੂੰ ਸੌਂਪ ਨਾ ਦੇ।</t>
        </r>
      </text>
    </comment>
    <comment ref="E1833" authorId="0">
      <text>
        <r>
          <rPr>
            <sz val="8"/>
            <color indexed="81"/>
            <rFont val="Tahoma"/>
            <family val="2"/>
          </rPr>
          <t>ਇਨ੍ਹਾਂ ਗੱਲਾਂ ਵਿੱਚ ਲਗਾਤਾਰ ਮਨ ਲਾ ਤਾਂ ਜੋ ਤੇਰਾ ਹੌਂਸਲਾ ਸਭਨਾਂ ਲੋਕਾਂ ਉੱਤੇ ਪਰਗਟ ਹੋਵੇ।</t>
        </r>
      </text>
    </comment>
    <comment ref="E1834" authorId="0">
      <text>
        <r>
          <rPr>
            <sz val="8"/>
            <color indexed="81"/>
            <rFont val="Tahoma"/>
            <family val="2"/>
          </rPr>
          <t>ਵਾਹ ਤੂੰ ਆਪਣੇ ਆਪ ਉੱਤੇ ਅਤੇ ਆਪਣੇ ਉਪਦੇਸ਼ ਉੱਤੇ ਨਿਗਾਹ ਕਰ। ਉਨ੍ਹਾਂ ਉੱਤੇ ਨਿਗਾਹ ਕਰ ਕਿਉਂ ਜੋ ਇਹ ਕੰਮ ਕਰ ਕੇ ਤੂੰ ਆਪਣੇ ਆਪ ਨੂੰ ਅਤੇ ਆਪਣੇ ਸੁਣਨ ਵਾਲਿਆਂ ਨੂੰ ਵੀ ਬਚਾਵੇਂਗਾ।</t>
        </r>
      </text>
    </comment>
    <comment ref="E1835" authorId="0">
      <text>
        <r>
          <rPr>
            <sz val="8"/>
            <color indexed="81"/>
            <rFont val="Tahoma"/>
            <family val="2"/>
          </rPr>
          <t>ਕਿਸੇ ਬਜ਼ੁਰਗ ਨੂੰ ਨਿਰਾਸ਼ ਨਾ ਕਰ ਸਗੋਂ ਉਹ ਨੂੰ ਪਿਤਾ ਵਾਂਗੂੰ ਉਪਦੇਸ਼ ਦੇ। ਜਵਾਨਾਂ ਨੂੰ ਭਰਾਵਾਂ ਵਾਂਗੂੰ।</t>
        </r>
      </text>
    </comment>
    <comment ref="E1836" authorId="0">
      <text>
        <r>
          <rPr>
            <sz val="8"/>
            <color indexed="81"/>
            <rFont val="Tahoma"/>
            <family val="2"/>
          </rPr>
          <t>ਬਜ਼ੁਰਗ ਨੂੰ ਮਾਂ ਵਾਂਗੂੰ, ਜਵਾਨ ਨੂੰ ਭਰਾਵਾਂ ਵਾਂਗੂੰ।</t>
        </r>
      </text>
    </comment>
    <comment ref="E1837" authorId="0">
      <text>
        <r>
          <rPr>
            <sz val="8"/>
            <color indexed="81"/>
            <rFont val="Tahoma"/>
            <family val="2"/>
          </rPr>
          <t>ਤਾਂ ਵਿਧਵਾ ਦਾ ਆਦਰ ਕਰ ਜਿਹੜੀਆਂ ਸੱਚ-ਮੁੱਚ ਵਿਧਵਾ ਹਨ।</t>
        </r>
      </text>
    </comment>
    <comment ref="E1838" authorId="0">
      <text>
        <r>
          <rPr>
            <sz val="8"/>
            <color indexed="81"/>
            <rFont val="Tahoma"/>
            <family val="2"/>
          </rPr>
          <t>ਪਰ ਜੇ ਕਿਸੇ ਵਿਧਵਾ ਦੇ ਬੱਚੇ ਜਾਂ ਔਲਾਦ ਹੋਣ ਤਾਂ ਉਹ ਪਹਿਲਾਂ ਆਪਣੇ ਘਰ ਵਾਲਿਆਂ ਦੀ ਸੇਵਾ ਟਹਿਲ ਕਰਨ ਅਤੇ ਬਜ਼ੁਰਗਾਂ ਨੂੰ ਕਰਜ਼ ਭਰਨ, ਕਿਉਂ ਜੋ ਇਹੋ ਪਰਮੇਸ਼ੁਰ ਦੇ ਹਜ਼ੂਰ ਚੰਗਾ ਹੈ।</t>
        </r>
      </text>
    </comment>
    <comment ref="E1839" authorId="0">
      <text>
        <r>
          <rPr>
            <sz val="8"/>
            <color indexed="81"/>
            <rFont val="Tahoma"/>
            <family val="2"/>
          </rPr>
          <t>ਪਰ ਉਹ ਸੱਚ-ਮੁੱਚ ਵਿਧਵਾ ਅਤੇ ਇਕੱਲੇ ਰਹਿੰਦੀ ਸੀ ਅਤੇ ਪਰਮੇਸ਼ੁਰ ਉੱਤੇ ਆਸ ਰੱਖਦੀ ਸੀ ਅਤੇ ਬੇਨਤੀ ਕਰਨ ਅਤੇ ਪ੍ਰਾਰਥਨਾ ਕਰਨ ਵਿੱਚ ਰਾਤ-ਦਿਨ ਲੱਗੇ ਰਹਿੰਦੀ ਸੀ।</t>
        </r>
      </text>
    </comment>
    <comment ref="E1840" authorId="0">
      <text>
        <r>
          <rPr>
            <sz val="8"/>
            <color indexed="81"/>
            <rFont val="Tahoma"/>
            <family val="2"/>
          </rPr>
          <t>ਪਰ ਉਹ ਜੋ ਮਰ ਗਿਆ ਸੀ ਉਹ ਜਿਉਂਦਾ ਮਰ ਗਿਆ।</t>
        </r>
      </text>
    </comment>
    <comment ref="E1841" authorId="0">
      <text>
        <r>
          <rPr>
            <sz val="8"/>
            <color indexed="81"/>
            <rFont val="Tahoma"/>
            <family val="2"/>
          </rPr>
          <t>ਉਸ ਨੇ ਇਹ ਹੁਕਮ ਇਸ ਲਈ ਦਿੱਤਾ ਤਾਂ ਜੋ ਉਹ ਬੇਸੁੰਨਤ ਹੋਣ।</t>
        </r>
      </text>
    </comment>
    <comment ref="E1842" authorId="0">
      <text>
        <r>
          <rPr>
            <sz val="8"/>
            <color indexed="81"/>
            <rFont val="Tahoma"/>
            <family val="2"/>
          </rPr>
          <t>ਜੇ ਕੋਈ ਆਪਣੇ ਮਾਲ ਅਤੇ ਘਰ ਦੇ ਮਾਲ ਦਾ ਧਿਆਨ ਨਾ ਰੱਖੇ ਤਾਂ ਉਹ ਵਿਸ਼ਵਾਸ ਤੋਂ ਇਨਕਾਰ ਕਰਦਾ ਹੈ ਅਤੇ ਉਹ ਬੇਈਮਾਨ ਹੈ।</t>
        </r>
      </text>
    </comment>
    <comment ref="E1843" authorId="0">
      <text>
        <r>
          <rPr>
            <sz val="8"/>
            <color indexed="81"/>
            <rFont val="Tahoma"/>
            <family val="2"/>
          </rPr>
          <t>ਕਿ ਮੈਂ ਵਿਧਵਾ ਨੂੰ ਅਠਾਰਾਂ ਸਾਲਾਂ ਤੋਂ ਜਿਆਦਾ ਉਮਰ ਦੀ ਅਤੇ ਕੇਵਲ ਇੱਕ ਪਤੀ ਦੀ ਪਤਨੀ ਨਹੀਂ ਲਿਖਦਾ।</t>
        </r>
      </text>
    </comment>
    <comment ref="E1844" authorId="0">
      <text>
        <r>
          <rPr>
            <sz val="8"/>
            <color indexed="81"/>
            <rFont val="Tahoma"/>
            <family val="2"/>
          </rPr>
          <t>ਉਹ ਨੇ ਭਲੇ ਕੰਮਾਂ ਵਿੱਚ ਗਵਾਹੀ ਦਿੱਤੀ ਹੋਵੇ, ਕੀ ਉਸ ਨੇ ਵਿਹਲੇ ਕੰਮ ਕੀਤਾ, ਕੀ ਉਸ ਨੇ ਵਿਹਲੇ ਕੰਮ ਕੀਤਾ, ਕੀ ਉਸ ਨੇ ਸੰਤਾਂ ਦੇ ਪੈਰ ਧੋਤੇ, ਕੀ ਉਸ ਨੇ ਦੁੱਖ ਝੱਲਿਆ, ਕੀ ਉਸ ਨੇ ਹਰੇਕ ਭਲੇ ਕੰਮ ਦਾ ਯਤਨ ਕੀਤਾ।</t>
        </r>
      </text>
    </comment>
    <comment ref="E1845" authorId="0">
      <text>
        <r>
          <rPr>
            <sz val="8"/>
            <color indexed="81"/>
            <rFont val="Tahoma"/>
            <family val="2"/>
          </rPr>
          <t>ਪਰ ਜਵਾਨ ਵਿਧਵਾਵਾਂ ਨੂੰ ਰੋਕਦੇ ਹਨ, ਕਿਉਂ ਜੋ ਜਦੋਂ ਉਹ ਮਸੀਹ ਤੋਂ ਦੂਰ ਹੋ ਜਾਣਗੇ ਤਾਂ ਵਿਆਹ ਕਰਾਉਣਾ ਚਾਹੁਣਗੇ।</t>
        </r>
      </text>
    </comment>
    <comment ref="E1846" authorId="0">
      <text>
        <r>
          <rPr>
            <sz val="8"/>
            <color indexed="81"/>
            <rFont val="Tahoma"/>
            <family val="2"/>
          </rPr>
          <t>ਇਸ ਲਈ ਉਨ੍ਹਾਂ ਉੱਤੇ ਦੋਸ਼ ਲਾਇਆ ਜਾਵੇ ਇਸ ਲਈ ਜੋ ਉਨ੍ਹਾਂ ਨੇ ਆਪਣਾ ਪਹਿਲਾ ਵਿਸ਼ਵਾਸ ਨਾ ਰੱਖਿਆ।</t>
        </r>
      </text>
    </comment>
    <comment ref="E1847" authorId="0">
      <text>
        <r>
          <rPr>
            <sz val="8"/>
            <color indexed="81"/>
            <rFont val="Tahoma"/>
            <family val="2"/>
          </rPr>
          <t>ਸੋ ਜੇ ਲੋਕ ਮਜ਼ਦੂਰ ਬਣੇ ਰਹਿਣ ਤਾਂ ਘਰਾਂ-ਘਰਾਂ ਵਿੱਚ ਫਿਰਦੇ ਫਿਰਦੇ ਹਨ ਅਤੇ ਕੇਵਲ ਮਜ਼ਦੂਰ ਹੀ ਨਹੀਂ ਸਗੋਂ ਕੁਮਲਾਪ ਕਰਨ ਵਾਲੇ ਵੀ ਅਤੇ ਪਰਦੇਸੀ ਵੀ ਹੁੰਦੇ ਹਨ ਅਤੇ ਗਲਤੀਆਂ ਗੱਲਾਂ ਕਰਦੇ ਹਨ।</t>
        </r>
      </text>
    </comment>
    <comment ref="E1848" authorId="0">
      <text>
        <r>
          <rPr>
            <sz val="8"/>
            <color indexed="81"/>
            <rFont val="Tahoma"/>
            <family val="2"/>
          </rPr>
          <t>ਇਸ ਲਈ ਮੈਂ ਇਹ ਚਾਹੁੰਦੀ ਹਾਂ ਕਿ ਛੋਟੇ ਬੱਚਿਆਂ ਨੂੰ ਵਿਆਹ ਕਰਾਉਣ, ਬੱਚਿਆਂ ਨੂੰ ਜਨਮ ਦੇਣ, ਵਿਆਹ ਕਰਾਉਣ ਅਤੇ ਕਿਸੇ ਵੀ ਤਰ੍ਹਾਂ ਉਹਨਾਂ ਨੂੰ ਕੁਫ਼ਰ ਬਖ਼ਸ਼ਣ ਦੀ ਕੋਸ਼ਿਸ਼ ਨਾ ਕਰੋ।</t>
        </r>
      </text>
    </comment>
    <comment ref="E1849" authorId="0">
      <text>
        <r>
          <rPr>
            <sz val="8"/>
            <color indexed="81"/>
            <rFont val="Tahoma"/>
            <family val="2"/>
          </rPr>
          <t>ਕਿਉਂ ਜੋ ਕਈਆਂ ਨੇ ਪਹਿਲਾਂ ਹੀ ਸ਼ੈਤਾਨ ਦੇ ਮਗਰ ਹੋ ਤੁਰੇ ਹਨ।</t>
        </r>
      </text>
    </comment>
    <comment ref="E1850" authorId="0">
      <text>
        <r>
          <rPr>
            <sz val="8"/>
            <color indexed="81"/>
            <rFont val="Tahoma"/>
            <family val="2"/>
          </rPr>
          <t>ਜਾਂ ਜੇ ਕੋਈ ਵਿਸ਼ਵਾਸ ਵਾਲੀ ਔਰਤ ਵਿਧਵਾ ਵਿਆਹੀ ਹੋਈ ਹੋਵੇ ਤਾਂ ਉਹ ਉਨ੍ਹਾਂ ਦੀ ਸਹਾਇਤਾ ਕਰੇ ਅਤੇ ਕਲੀਸਿਯਾ ਉੱਤੇ ਭਾਰ ਨਾ ਪਵੇ ਤਾਂ ਜੋ ਕਲੀਸਿਯਾ ਉਹਨਾਂ ਵਿਧਵਾਵਾਂ ਦੀ ਸਹਾਇਤਾ ਕਰੇ ਜਿਹੜੀਆਂ ਸੱਚ-ਮੁੱਚ ਵਿਧਵਾ ਹਨ।</t>
        </r>
      </text>
    </comment>
    <comment ref="E1851" authorId="0">
      <text>
        <r>
          <rPr>
            <sz val="8"/>
            <color indexed="81"/>
            <rFont val="Tahoma"/>
            <family val="2"/>
          </rPr>
          <t>ਉਹ ਬਜ਼ੁਰਗ ਜਿਹੜੇ ਚੰਗਾ ਆਗੂ ਹੁੰਦੇ ਹਨ, ਉਹਨਾਂ ਨੂੰ ਦੋ ਗੁਣਾ ਆਦਰ ਦੇ ਯੋਗ ਸਮਝੋ, ਖ਼ਾਸ ਕਰਕੇ ਉਹ ਜਿਹੜੇ ਬਚਨ ਅਤੇ ਉਪਦੇਸ਼ ਦੇਣ ਵਿੱਚ ਔਖਾ ਕੰਮ ਕਰਦੇ ਹਨ।</t>
        </r>
      </text>
    </comment>
    <comment ref="E1852" authorId="0">
      <text>
        <r>
          <rPr>
            <sz val="8"/>
            <color indexed="81"/>
            <rFont val="Tahoma"/>
            <family val="2"/>
          </rPr>
          <t>ਕਿਉਂਕਿ ਪਵਿੱਤਰ ਗ੍ਰੰਥ ਵਿੱਚ ਲਿਖਿਆ ਹੈ ਕਿ ਤੂੰ ਸਿੱਟੇ ਨੂੰ ਭਰਦੇ ਸਮੇਂ ਚੁੱਪ ਨਾ ਰਹਿ ਅਤੇ "ਮਿੱਤਰ ਆਪਣੀ ਮਜ਼ਦੂਰੀ ਦਾ ਹੱਕਦਾਰ ਹੈ।"</t>
        </r>
      </text>
    </comment>
    <comment ref="E1853" authorId="0">
      <text>
        <r>
          <rPr>
            <sz val="8"/>
            <color indexed="81"/>
            <rFont val="Tahoma"/>
            <family val="2"/>
          </rPr>
          <t>ਪਰ ਕਿਸੇ ਬਜ਼ੁਰਗ ਦੇ ਉੱਤੇ ਦੋਸ਼ ਨਾ ਮੰਨ ਜੇ ਦੋ ਜਾਂ ਤਿੰਨ ਗਵਾਹਾਂ ਦੇ ਮੂੰਹੋਂ ਬਿਨ੍ਹਾਂ।</t>
        </r>
      </text>
    </comment>
    <comment ref="E1854" authorId="0">
      <text>
        <r>
          <rPr>
            <sz val="8"/>
            <color indexed="81"/>
            <rFont val="Tahoma"/>
            <family val="2"/>
          </rPr>
          <t>ਜਿਨ੍ਹਾਂ ਨੇ ਪਾਪ ਕੀਤਾ ਸੀ ਉਸ ਨੇ ਸਭਨਾਂ ਦੇ ਸਾਹਮਣੇ ਸਜ਼ਾ ਦਿੱਤੀ ਤਾਂ ਜੋ ਬਾਕੀ ਦੇ ਵੀ ਡਰਨ।</t>
        </r>
      </text>
    </comment>
    <comment ref="E1855" authorId="0">
      <text>
        <r>
          <rPr>
            <sz val="8"/>
            <color indexed="81"/>
            <rFont val="Tahoma"/>
            <family val="2"/>
          </rPr>
          <t>ਪਰਮੇਸ਼ੁਰ, ਮਸੀਹ ਯਿਸੂ ਅਤੇ ਚੁਣੇ ਹੋਏ ਦੂਤਾਂ ਦੇ ਸਾਹਮਣੇ ਮੈਂ ਤੈਨੂੰ ਗਵਾਹੀ ਦਿੰਦਾ ਹਾਂ ਕਿ ਤੂੰ ਇਨ੍ਹਾਂ ਹੁਕਮਾਂ ਦੀ ਪਾਲਨਾ ਕਰ, ਬਿਨ੍ਹਾਂ ਕਿਸੇ ਪੱਖਪਾਤ ਤੋਂ ਅਤੇ ਬਿਨ੍ਹਾਂ ਰੋਕ-ਟੋਕ ਕੀਤੇ ਕੰਮ ਨਾ ਕਰ।</t>
        </r>
      </text>
    </comment>
    <comment ref="E1856" authorId="0">
      <text>
        <r>
          <rPr>
            <sz val="8"/>
            <color indexed="81"/>
            <rFont val="Tahoma"/>
            <family val="2"/>
          </rPr>
          <t>ਉਹ ਛੇਤੀ ਹੱਥ ਨਾ ਪਾਵੇ, ਅਤੇ ਪਰਾਏ ਲੋਕਾਂ ਦੇ ਪਾਪਾਂ ਵਿੱਚ ਸਾਂਝੀ ਨਾ ਹੋਵੇ, ਆਪਣੇ ਆਪ ਨੂੰ ਜਾਣ ਕੇ ਚੰਗੇ ਕੰਮ ਕਰੇ।</t>
        </r>
      </text>
    </comment>
    <comment ref="E1857" authorId="0">
      <text>
        <r>
          <rPr>
            <sz val="8"/>
            <color indexed="81"/>
            <rFont val="Tahoma"/>
            <family val="2"/>
          </rPr>
          <t>ਇਸ ਲਈ ਨਾ ਡਰੇ, ਪਰ ਥੋੜੀ ਦੇਰ ਲਈ ਤੇਰੇ ਪੇਟ ਅਤੇ ਤੇਰੇ ਕੰਨਾਂ ਦੀ ਬਿਮਾਰੀ ਦੇ ਕਾਰਨ ਮੈਂ ਉਦਾਸ ਹੋਵਾਂਗਾ।</t>
        </r>
      </text>
    </comment>
    <comment ref="E1858" authorId="0">
      <text>
        <r>
          <rPr>
            <sz val="8"/>
            <color indexed="81"/>
            <rFont val="Tahoma"/>
            <family val="2"/>
          </rPr>
          <t>ਕੁਝ ਮਨੁੱਖਾਂ ਦੇ ਪਾਪ ਪਹਿਲਾਂ ਤੋਂ ਹੀ ਸਾਹਮਣੇ ਹੁੰਦੇ ਹਨ, ਅਤੇ ਕੁਝ ਦੇ ਪਾਪ ਨਿਆਂ ਦੇ ਅੱਗੇ ਅਤੇ ਕੁਝ ਦੇ ਬਾਅਦ ਵਿੱਚ ਹੁੰਦੇ ਹਨ।</t>
        </r>
      </text>
    </comment>
    <comment ref="E1859" authorId="0">
      <text>
        <r>
          <rPr>
            <sz val="8"/>
            <color indexed="81"/>
            <rFont val="Tahoma"/>
            <family val="2"/>
          </rPr>
          <t>ਇਸੇ ਤਰ੍ਹਾਂ ਭਲੇ ਕੰਮ ਵੀ ਪਰਗਟ ਹੁੰਦੇ ਹਨ ਅਤੇ ਹੋਰਨਾਂ ਨੂੰ ਵੀ ਲੁਕਾਇਆ ਨਹੀਂ ਰਹਿ ਸਕਦਾ।</t>
        </r>
      </text>
    </comment>
    <comment ref="E1860" authorId="0">
      <text>
        <r>
          <rPr>
            <sz val="8"/>
            <color indexed="81"/>
            <rFont val="Tahoma"/>
            <family val="2"/>
          </rPr>
          <t>ਉਪਰੰਤ ਤੁਸੀਂ ਜੂਲਾ ਦੇ ਬੰਧਨ ਵਿੱਚ ਹੋਵੋ, ਬਜ਼ੁਰਗ ਅਜਿਹੇ ਹੋਣ ਕਿ ਉਹ ਸਾਰੇ ਆਦਰ ਦੇ ਯੋਗ ਹੋਣ, ਤਾਂ ਜੋ ਪਰਮੇਸ਼ੁਰ ਦੇ ਨਾਮ ਅਤੇ ਸਿੱਖਿਆ ਦੀ ਨਿੰਦਿਆ ਨਾ ਕੀਤੀ ਜਾਵੇ।</t>
        </r>
      </text>
    </comment>
    <comment ref="E1861" authorId="0">
      <text>
        <r>
          <rPr>
            <sz val="8"/>
            <color indexed="81"/>
            <rFont val="Tahoma"/>
            <family val="2"/>
          </rPr>
          <t>ਪਰ ਜਿਹੜੇ ਵਿਸ਼ਵਾਸ ਕਰਨ ਵਾਲੇ ਅਧਿਕਾਰੀਆਂ ਦੇ ਕੋਲ ਰਹਿਣ ਵਾਲੇ ਹਨ ਉਹ ਇਸ ਲਈ ਕਿ ਉਹ ਭਰਾ ਹਨ ਉਹਨਾਂ ਨੂੰ ਤੁਛ ਨਾ ਜਾਣਨ ਸਗੋਂ ਇਸ ਨਾਲੋਂ ਵੱਧ ਕੇ ਸੇਵਾ ਕਰਨ ਇਸ ਲਈ ਜੋ ਉਹ ਵਿਸ਼ਵਾਸ ਕਰਨ ਵਾਲੇ ਅਤੇ ਪਿਆਰ ਕਰਨ ਵਾਲੇ ਹਨ ਅਤੇ ਭਲਾ ਕਰਨ ਵਿੱਚ ਉਹਨਾਂ ਨੂੰ ਖੁਸ਼ੀ ਮਿਲੇ। ਉਹ ਇਨ੍ਹਾਂ ਗੱਲਾਂ ਨੂੰ ਉਪਦੇਸ਼ ਦੇਵੇ ਅਤੇ ਉਪਦੇਸ਼ ਦੇਵੇ।</t>
        </r>
      </text>
    </comment>
    <comment ref="E1862" authorId="0">
      <text>
        <r>
          <rPr>
            <sz val="8"/>
            <color indexed="81"/>
            <rFont val="Tahoma"/>
            <family val="2"/>
          </rPr>
          <t>ਜੇ ਕੋਈ ਹੋਰ ਉਪਦੇਸ਼ ਦੇਵੇ ਅਤੇ ਸਹੀ ਗੱਲਾਂ ਨਹੀਂ ਸੁਣਾਉਂਦਾ, ਜੋ ਸਾਡੇ ਪ੍ਰਭੂ ਯਿਸੂ ਮਸੀਹ ਦੇ ਵਿਖੇ ਅਤੇ ਭਗਤੀ ਨਾਲ ਉਪਦੇਸ਼ ਦੇਵੇ,</t>
        </r>
      </text>
    </comment>
    <comment ref="E1863" authorId="0">
      <text>
        <r>
          <rPr>
            <sz val="8"/>
            <color indexed="81"/>
            <rFont val="Tahoma"/>
            <family val="2"/>
          </rPr>
          <t>ਉਹ ਉਲਟੀਆਂ ਗੱਲਾਂ ਨੂੰ ਨਹੀਂ ਮੰਨਦੇ, ਸਗੋਂ ਵਿਵਾਦਾਂ ਅਤੇ ਝਗੜਿਆਂ ਨੂੰ ਜਾਣਦੇ ਹਨ, ਜਿਨ੍ਹਾਂ ਵਿੱਚੋਂ ਈਰਖਾ, ਖੂਨ, ਨਿੰਦਿਆ, ਬੁਰੀ ਕਾਮਨਾ ਨਿੱਕਲਦੀ ਹੈ।</t>
        </r>
      </text>
    </comment>
    <comment ref="E1864" authorId="0">
      <text>
        <r>
          <rPr>
            <sz val="8"/>
            <color indexed="81"/>
            <rFont val="Tahoma"/>
            <family val="2"/>
          </rPr>
          <t>ਉਹ ਅਜਿਹੇ ਮਨੁੱਖਾਂ ਦੇ ਦਿਲ ਵਿੰਨੇ ਜਾਣਗੇ, ਜਿਨ੍ਹਾਂ ਦੇ ਮਨ ਗਲਤ ਸਮਝੇ ਹੋਏ ਹਨ ਅਤੇ ਸੱਚ ਤੋਂ ਹੱਟੇ ਹੋਏ ਹਨ, ਅਤੇ ਇਹ ਸਮਝਦੇ ਹਨ ਕਿ ਭਗਤੀ ਦਾ ਕੋਈ ਤਰੀਕਾ ਨਹੀਂ ਹੈ।</t>
        </r>
      </text>
    </comment>
    <comment ref="E1865" authorId="0">
      <text>
        <r>
          <rPr>
            <sz val="8"/>
            <color indexed="81"/>
            <rFont val="Tahoma"/>
            <family val="2"/>
          </rPr>
          <t>ਇਸ ਲਈ ਭਗਤੀ ਨਾਲ ਭਗਤੀ ਕਰਨੀ ਵੱਡੀ ਗੱਲ ਹੈ।</t>
        </r>
      </text>
    </comment>
    <comment ref="E1866" authorId="0">
      <text>
        <r>
          <rPr>
            <sz val="8"/>
            <color indexed="81"/>
            <rFont val="Tahoma"/>
            <family val="2"/>
          </rPr>
          <t>ਅਸੀਂ ਇਸ ਸੰਸਾਰ ਵਿੱਚ ਨਾ ਲਿਆਏ ਅਤੇ ਨਾ ਹੀ ਸਾਡੇ ਕੋਲੋਂ ਕੁਝ ਬਾਹਰ ਕੱਢ ਕੇ ਲੈ ਜਾਣ ਦੀ ਸਮਰੱਥਾ ਹੈ।</t>
        </r>
      </text>
    </comment>
    <comment ref="E1867" authorId="0">
      <text>
        <r>
          <rPr>
            <sz val="8"/>
            <color indexed="81"/>
            <rFont val="Tahoma"/>
            <family val="2"/>
          </rPr>
          <t>ਇਸ ਲਈ ਜਦੋਂ ਸਾਡੇ ਕੋਲ ਭੋਜਨ ਅਤੇ ਬਸਤਰ ਹੋਵੇ ਤਾਂ ਅਸੀਂ ਇਨ੍ਹਾਂ ਨਾਲ ਰੱਜ ਜਾਈਏ।</t>
        </r>
      </text>
    </comment>
    <comment ref="E1868" authorId="0">
      <text>
        <r>
          <rPr>
            <sz val="8"/>
            <color indexed="81"/>
            <rFont val="Tahoma"/>
            <family val="2"/>
          </rPr>
          <t>ਪਰ ਜਿਹੜੇ ਧਨਵਾਨ ਹੋਣਾ ਚਾਹੁੰਦੇ ਹਨ, ਉਹ ਪਰਤਾਵੇ ਅਤੇ ਫਸਾਦ ਅਤੇ ਬਹੁਤਿਆਂ ਮੂਰਖਾਂ ਅਤੇ ਬੁਰੇ ਲੋਭਾਂ ਵਿੱਚ ਡਿੱਗ ਪੈਂਦੇ ਹਨ, ਜੋ ਉਨ੍ਹਾਂ ਨੂੰ ਨਾਸ ਅਤੇ ਨਾਸ ਵਿੱਚ ਡਿੱਗ ਦਿੰਦੇ ਹਨ।</t>
        </r>
      </text>
    </comment>
    <comment ref="E1869" authorId="0">
      <text>
        <r>
          <rPr>
            <sz val="8"/>
            <color indexed="81"/>
            <rFont val="Tahoma"/>
            <family val="2"/>
          </rPr>
          <t>ਕਿਉਂ ਜੋ ਹਰ ਪਰਕਾਰ ਦੇ ਬੁਰੇ ਕੰਮਾਂ ਦਾ ਲੋਭ ਉਹ ਹੈ, ਕਈਆਂ ਨੇ ਇਹ ਕਹਿ ਕੇ ਵਿਸ਼ਵਾਸ ਤੋਂ ਹੱਟ ਕੇ ਬਹੁਤ ਮੁਸ਼ਕਲਾਂ ਨਾਲ ਆਪਣੇ ਆਪ ਨੂੰ ਪਰਤਾਇਆ ਹੈ।</t>
        </r>
      </text>
    </comment>
    <comment ref="E1870" authorId="0">
      <text>
        <r>
          <rPr>
            <sz val="8"/>
            <color indexed="81"/>
            <rFont val="Tahoma"/>
            <family val="2"/>
          </rPr>
          <t>ਸੋ ਹੇ ਪਰਮੇਸ਼ੁਰ ਦੇ ਮਨੁੱਖ, ਤੂੰ ਇਨ੍ਹਾਂ ਗੱਲਾਂ ਤੋਂ ਭੱਜ ਜਾ ਅਤੇ ਧਰਮ, ਭਗਤੀ, ਵਿਸ਼ਵਾਸ, ਪਿਆਰ, ਧੀਰਜ, ਧੀਰਜ, ਧੀਰਜ ਦੇ ਪਿੱਛੇ ਪੈ ਜਾ।</t>
        </r>
      </text>
    </comment>
    <comment ref="E1871" authorId="0">
      <text>
        <r>
          <rPr>
            <sz val="8"/>
            <color indexed="81"/>
            <rFont val="Tahoma"/>
            <family val="2"/>
          </rPr>
          <t>ਤੂੰ ਵਿਸ਼ਵਾਸ ਦੀ ਚੰਗੀ ਲੜਾਈ ਲੜ, ਜਿਹੜਾ ਸਦੀਪਕ ਜੀਵਨ ਦਾ ਕਾਰਨ ਹੈ, ਜਿਸ ਦੇ ਲਈ ਤੂੰ ਬੁਲਾਇਆ ਗਿਆ ਹੈਂ ਅਤੇ ਬਹੁਤ ਸਾਰੇ ਗਵਾਹਾਂ ਦੇ ਸਾਹਮਣੇ ਚੰਗੀ ਤਰ੍ਹਾਂ ਮੰਨ ਲਿਆ ਹੈ।</t>
        </r>
      </text>
    </comment>
    <comment ref="E1872" authorId="0">
      <text>
        <r>
          <rPr>
            <sz val="8"/>
            <color indexed="81"/>
            <rFont val="Tahoma"/>
            <family val="2"/>
          </rPr>
          <t>ਸੋ ਪਰਮੇਸ਼ੁਰ ਦੇ ਅੱਗੇ ਜਿਹੜਾ ਸਭ ਕੁਝ ਨੂੰ ਜਿਉਂਦਾ ਕਰਦਾ ਹੈ ਅਤੇ ਮਸੀਹ ਯਿਸੂ ਦੇ ਅੱਗੇ ਜਿਹੜਾ ਪੁੰਤਿਯੁਸ ਪਿਲਾਤੁਸ ਦੇ ਸਾਹਮਣੇ ਗਵਾਹੀ ਦਿੱਤੀ ਕਿ ਇਹ ਚੰਗਾ ਮੰਨ ਲੈਣਾ ਸੀ, ਮੈਂ ਤੈਨੂੰ ਹੁਕਮ ਦਿੰਦਾ ਹਾਂ।</t>
        </r>
      </text>
    </comment>
    <comment ref="E1873" authorId="0">
      <text>
        <r>
          <rPr>
            <sz val="8"/>
            <color indexed="81"/>
            <rFont val="Tahoma"/>
            <family val="2"/>
          </rPr>
          <t>ਕਿ ਤੂੰ ਉਸ ਹੁਕਮ ਦੀ ਪਾਲਨਾ ਕਰ ਜੋ ਸਾਡੇ ਪ੍ਰਭੂ ਯਿਸੂ ਮਸੀਹ ਦੇ ਪਰਗਟ ਹੋਣ ਤੱਕ ਨਿਰਦੋਸ਼ ਰਹੇ।</t>
        </r>
      </text>
    </comment>
    <comment ref="E1874" authorId="0">
      <text>
        <r>
          <rPr>
            <sz val="8"/>
            <color indexed="81"/>
            <rFont val="Tahoma"/>
            <family val="2"/>
          </rPr>
          <t>ਉਸ ਮੁਬਾਰਕ ਅਤੇ ਇਕਲੌਤਾ ਸਰਬ ਸ਼ਕਤੀਮਾਨ ਅਰਥਾਤ ਰਾਜਿਆਂ ਦਾ ਰਾਜਾ ਅਤੇ ਪ੍ਰਭੂਾਂ ਦਾ ਮਾਲਕ ਆਪਣੇ ਸਮੇਂ ਵਿੱਚ ਪਰਗਟ ਕਰੇਗਾ।</t>
        </r>
      </text>
    </comment>
    <comment ref="E1875" authorId="0">
      <text>
        <r>
          <rPr>
            <sz val="8"/>
            <color indexed="81"/>
            <rFont val="Tahoma"/>
            <family val="2"/>
          </rPr>
          <t>ਉਹ ਇੱਕੋ ਹੀ ਹੈ ਜਿਹੜਾ ਨਾਸ ਹੋਣ ਯੋਗ ਹੈ ਅਤੇ ਉਹ ਘਰਾਂ ਦਾ ਚਾਨਣ ਹੈ, ਜਿਸ ਨੂੰ ਕੋਈ ਮਨੁੱਖ ਨਹੀਂ ਵੇਖਿਆ ਅਤੇ ਨਾ ਕੋਈ ਵੇਖ ਸਕਦਾ ਹੈ। ਉਸ ਨੂੰ ਆਦਰ ਅਤੇ ਸਦੀਪਕ ਅਧਿਕਾਰ ਹੋਵੇ! ਆਮੀਨ।</t>
        </r>
      </text>
    </comment>
    <comment ref="E1876" authorId="0">
      <text>
        <r>
          <rPr>
            <sz val="8"/>
            <color indexed="81"/>
            <rFont val="Tahoma"/>
            <family val="2"/>
          </rPr>
          <t>ਇਸ ਜੁੱਗ ਦੇ ਧਨਵਾਨਾਂ ਨੂੰ ਹੁਕਮ ਦੇ ਜੋ ਹੰਜ਼ੀਰ ਨਾ ਖਾਣ ਅਤੇ ਅਸ਼ੁੱਧਤਾ ਦੇ ਧਨ ਉੱਤੇ ਭਰੋਸਾ ਨਾ ਰੱਖਣ ਸਗੋਂ ਪਰਮੇਸ਼ੁਰ ਉੱਤੇ ਭਰੋਸਾ ਰੱਖਣ ਜੋ ਸਾਨੂੰ ਹਰ ਤਰ੍ਹਾਂ ਦੇ ਧਨਵਾਨ ਬਣਾ ਕੇ ਖੁਸ਼ਖਬਰੀ ਲਈ ਦਿੰਦਾ ਹੈ।</t>
        </r>
      </text>
    </comment>
    <comment ref="E1877" authorId="0">
      <text>
        <r>
          <rPr>
            <sz val="8"/>
            <color indexed="81"/>
            <rFont val="Tahoma"/>
            <family val="2"/>
          </rPr>
          <t>ਉਹ ਭਲੇ ਕੰਮ ਕਰਨ, ਚੰਗੇ ਕੰਮਾਂ ਵਿੱਚ ਧਨਵਾਨ, ਸ਼ਰਮਿੰਦੇ, ਮਦਦਗਾਰ,</t>
        </r>
      </text>
    </comment>
    <comment ref="E1878" authorId="0">
      <text>
        <r>
          <rPr>
            <sz val="8"/>
            <color indexed="81"/>
            <rFont val="Tahoma"/>
            <family val="2"/>
          </rPr>
          <t>ਤਾਂ ਜੋ ਉਹ ਆਪਣੇ ਲਈ ਆਉਣ ਵਾਲੇ ਸਮੇਂ ਲਈ ਚੰਗੀ ਨੀਂਹ ਇਕੱਠੀ ਕਰ ਲੈਣ ਤਾਂ ਜੋ ਉਹ ਸੱਚੇ ਜੀਵਨ ਨੂੰ ਕਬੂਲ ਕਰਨ।</t>
        </r>
      </text>
    </comment>
    <comment ref="E1879" authorId="0">
      <text>
        <r>
          <rPr>
            <sz val="8"/>
            <color indexed="81"/>
            <rFont val="Tahoma"/>
            <family val="2"/>
          </rPr>
          <t>ਹੇ ਤਿਮੋਥਿਉਸ, ਜਿਹੜਾ ਨੇਮ ਦੀ ਰਖਵਾਲੀ ਕਰਦਾ ਹੈਂ, ਨਿਡਰਤਾ ਦੀਆਂ ਗੱਲਾਂ ਅਤੇ ਝੂਠੇ ਗਿਆਨ ਦੇ ਉਲਟੀਆਂ ਗੱਲਾਂ ਤੋਂ ਹੱਟ ਕੇ</t>
        </r>
      </text>
    </comment>
    <comment ref="E1880" authorId="0">
      <text>
        <r>
          <rPr>
            <sz val="8"/>
            <color indexed="81"/>
            <rFont val="Tahoma"/>
            <family val="2"/>
          </rPr>
          <t>ਜਦੋਂ ਕਈਆਂ ਨੇ ਵਿਸ਼ਵਾਸ ਦੀ ਖ਼ਬਰ ਦਿੱਤੀ ਤਾਂ ਉਹਨਾਂ ਨੇ ਉਲਟ ਵਿਸ਼ਵਾਸ ਕੀਤਾ। ਕਿਰਪਾ ਤੁਹਾਡੇ ਨਾਲ ਹੋਵੇ!</t>
        </r>
      </text>
    </comment>
    <comment ref="E1881" authorId="0">
      <text>
        <r>
          <rPr>
            <sz val="8"/>
            <color indexed="81"/>
            <rFont val="Tahoma"/>
            <family val="2"/>
          </rPr>
          <t>ਪੌਲੁਸ ਨੇ, ਜੋ ਪਰਮੇਸ਼ੁਰ ਦੀ ਮਰਜ਼ੀ ਨਾਲ ਮਸੀਹ ਯਿਸੂ ਦੇ ਰਸੂਲ, ਉਸ ਜੀਵਨ ਦੇ ਵਾਇਦੇ ਅਨੁਸਾਰ ਜਿਹੜਾ ਮਸੀਹ ਯਿਸੂ ਵਿੱਚ ਹੈ,</t>
        </r>
      </text>
    </comment>
    <comment ref="E1882" authorId="0">
      <text>
        <r>
          <rPr>
            <sz val="8"/>
            <color indexed="81"/>
            <rFont val="Tahoma"/>
            <family val="2"/>
          </rPr>
          <t>ਤਿਮੋਥਿਉਸ ਆਪਣੇ ਪਿਆਰੇ ਪੁੱਤਰ ਨੂੰ, ਪਰਮੇਸ਼ੁਰ ਸਾਡੇ ਪਿਤਾ ਅਤੇ ਮਸੀਹ ਯਿਸੂ ਸਾਡੇ ਪ੍ਰਭੂ ਦੀ ਵੱਲੋਂ ਕਿਰਪਾ, ਦਯਾ, ਸ਼ਾਂਤੀ ਹੋਵੇ!</t>
        </r>
      </text>
    </comment>
    <comment ref="E1883" authorId="0">
      <text>
        <r>
          <rPr>
            <sz val="8"/>
            <color indexed="81"/>
            <rFont val="Tahoma"/>
            <family val="2"/>
          </rPr>
          <t>ਮੈਂ ਉਸ ਪਰਮੇਸ਼ੁਰ ਅੱਗੇ ਬੇਨਤੀ ਕਰਦਾ ਹਾਂ ਜਿਸ ਦੀ ਮੈਂ ਸ਼ੁਰੂ ਤੋਂ ਹੀ ਸ਼ੁੱਧ ਮਨ ਨਾਲ ਬੰਦਗੀ ਕਰਦਾ ਹਾਂ, ਕਿ ਮੈਂ ਰਾਤ-ਦਿਨ ਆਪਣੇ ਬੰਧਨਾਂ ਵਿੱਚ ਤੇਰੇ ਅੱਗੇ ਬੇਨਤੀ ਕਰਦਾ ਰਹਾਂਗਾ,</t>
        </r>
      </text>
    </comment>
    <comment ref="E1884" authorId="0">
      <text>
        <r>
          <rPr>
            <sz val="8"/>
            <color indexed="81"/>
            <rFont val="Tahoma"/>
            <family val="2"/>
          </rPr>
          <t>ਮੈਂ ਤੇਰੇ ਹੰਝੂਆਂ ਨੂੰ ਯਾਦ ਕਰ ਕੇ ਤੈਨੂੰ ਵੇਖਣ ਦੀ ਬਹੁਤ ਇੱਛਾ ਰੱਖਦਾ ਹਾਂ ਤਾਂ ਜੋ ਮੈਂ ਖੁਸ਼ੀ ਨਾਲ ਭਰ ਜਾਂਵਾਂ</t>
        </r>
      </text>
    </comment>
    <comment ref="E1885" authorId="0">
      <text>
        <r>
          <rPr>
            <sz val="8"/>
            <color indexed="81"/>
            <rFont val="Tahoma"/>
            <family val="2"/>
          </rPr>
          <t>ਅਤੇ ਮੈਨੂੰ ਯਾਦ ਕਰਾ ਜੋ ਤੇਰੇ ਵਿੱਚ ਸੱਚਾ ਵਿਸ਼ਵਾਸ ਹੈ, ਜਿਹੜਾ ਪਹਿਲਾਂ ਤੇਰੀ ਮਾਤਾ ਲੂਦੀ ਅਤੇ ਤੇਰੀ ਮਾਤਾ ਯੂਨੀਕੇ ਵਿੱਚ ਸੀ ਅਤੇ ਮੈਨੂੰ ਵਿਸ਼ਵਾਸ ਹੈ ਕਿ ਉਹ ਤੇਰੇ ਵਿੱਚ ਵੀ ਹੈ।</t>
        </r>
      </text>
    </comment>
    <comment ref="E1886" authorId="0">
      <text>
        <r>
          <rPr>
            <sz val="8"/>
            <color indexed="81"/>
            <rFont val="Tahoma"/>
            <family val="2"/>
          </rPr>
          <t>ਇਸ ਲਈ ਮੈਂ ਤੈਨੂੰ ਯਾਦ ਕਰਾਉਂਦਾ ਹਾਂ ਕਿ ਪਰਮੇਸ਼ੁਰ ਦੀ ਉਸ ਕਿਰਪਾ ਨੂੰ ਜਿਹੜੀ ਮੇਰੇ ਹੱਥਾਂ ਦੇ ਰੱਖਣ ਦੇ ਕਾਰਨ ਤੇਰੇ ਵਿੱਚ ਹੈ, ਜਲ ਦੇ।</t>
        </r>
      </text>
    </comment>
    <comment ref="E1887" authorId="0">
      <text>
        <r>
          <rPr>
            <sz val="8"/>
            <color indexed="81"/>
            <rFont val="Tahoma"/>
            <family val="2"/>
          </rPr>
          <t>ਕਿਉਂਕਿ ਪਰਮੇਸ਼ੁਰ ਨੇ ਤੁਹਾਨੂੰ ਡਰ ਦਾ ਆਤਮਾ ਨਹੀਂ ਸਗੋਂ ਸਮਰੱਥਾ, ਪਿਆਰ ਅਤੇ ਸੰਜਮ ਦਾ ਆਤਮਾ ਦਿੱਤਾ ਹੈ।</t>
        </r>
      </text>
    </comment>
    <comment ref="E1888" authorId="0">
      <text>
        <r>
          <rPr>
            <sz val="8"/>
            <color indexed="81"/>
            <rFont val="Tahoma"/>
            <family val="2"/>
          </rPr>
          <t>ਕਿ ਤੂੰ ਸਾਡੇ ਪ੍ਰਭੂ ਦੀ ਗਵਾਹੀ ਤੋਂ ਨਾ ਸ਼ਰਮਾਵੇਂ ਅਤੇ ਨਾ ਮੇਰੇ ਕੋਲੋਂ ਜੋ ਉਹ ਦਾ ਕੈਦੀ ਹਾਂ ਪਰ ਪਰਮੇਸ਼ੁਰ ਦੀ ਸਮਰੱਥਾ ਨਾਲ ਖੁਸ਼ਖਬਰੀ ਦੇ ਨਾਲ ਸਾਂਝੀ ਹੋਵੇਂ।</t>
        </r>
      </text>
    </comment>
    <comment ref="E1889" authorId="0">
      <text>
        <r>
          <rPr>
            <sz val="8"/>
            <color indexed="81"/>
            <rFont val="Tahoma"/>
            <family val="2"/>
          </rPr>
          <t>ਉਹ ਉਹੀ ਹੈ ਜਿਸ ਨੇ ਤੁਹਾਨੂੰ ਬਚਾਇਆ ਅਤੇ ਜਿਸ ਨੇ ਤੁਹਾਨੂੰ ਪਵਿੱਤਰ ਬੁਲਾਵਾ ਦਿੱਤਾ, ਉਹ ਤੁਹਾਨੂੰ ਪਵਿੱਤਰ ਬੁਲਾਵਾ ਦੇਵੇਗਾ। ਇਹ ਸਾਡੇ ਕੰਮਾਂ ਦੇ ਕਾਰਨ ਨਹੀਂ ਸਗੋਂ ਉਸ ਦੀ ਆਪਣੀ ਯੋਜਨਾ ਅਤੇ ਕਿਰਪਾ ਦੇ ਕਾਰਨ ਹੋਇਆ ਜੋ ਮਸੀਹ ਯਿਸੂ ਵਿੱਚ ਤੁਹਾਨੂੰ ਸਦੀਪਕ ਕਾਲ ਤੋਂ ਹੀ ਬਖ਼ਸ਼ਿਆ ਗਿਆ।</t>
        </r>
      </text>
    </comment>
    <comment ref="E1890" authorId="0">
      <text>
        <r>
          <rPr>
            <sz val="8"/>
            <color indexed="81"/>
            <rFont val="Tahoma"/>
            <family val="2"/>
          </rPr>
          <t>ਅਤੇ ਜੋ ਹੁਣ ਸਾਡੇ ਮੁਕਤੀਦਾਤੇ ਯਿਸੂ ਮਸੀਹ ਦੇ ਪਰਗਟ ਹੋਣ ਤੋਂ ਬਾਅਦ ਪਰਗਟ ਹੋਈ, ਜਿਸ ਨੇ ਮੌਤ ਨੂੰ ਨਾਸ ਕੀਤਾ ਅਤੇ ਖੁਸ਼ਖਬਰੀ ਦੇ ਰਾਹੀਂ ਜੀਵਨ ਅਤੇ ਅਸ਼ੁੱਧਤਾ ਨੂੰ ਚਾਨਣ ਦਿੱਤਾ।</t>
        </r>
      </text>
    </comment>
    <comment ref="E1891" authorId="0">
      <text>
        <r>
          <rPr>
            <sz val="8"/>
            <color indexed="81"/>
            <rFont val="Tahoma"/>
            <family val="2"/>
          </rPr>
          <t>ਮੈਂ ਉਸੇ ਦੇ ਪਰਚਾਰਕ, ਰਸੂਲ ਅਤੇ ਗੁਰੂ ਵੀ ਹੋ ਕੇ ਠਹਿਰਾਇਆ ਗਿਆ ਹਾਂ।</t>
        </r>
      </text>
    </comment>
    <comment ref="E1892" authorId="0">
      <text>
        <r>
          <rPr>
            <sz val="8"/>
            <color indexed="81"/>
            <rFont val="Tahoma"/>
            <family val="2"/>
          </rPr>
          <t>ਇਸ ਕਾਰਨ ਮੈਂ ਇਹੋ ਜਿਹੀਆਂ ਦੁੱਖਾਂ ਵੀ ਝੱਲਦਾ ਹਾਂ ਪਰ ਮੈਂ ਨਿਰਦੋਸ਼ ਨਹੀਂ ਕਿਉਂਕਿ ਮੈਂ ਜਾਣਦਾ ਹਾਂ ਅਤੇ ਵਿਸ਼ਵਾਸ ਕਰਦਾ ਹਾਂ ਅਤੇ ਮੈਨੂੰ ਵਿਸ਼ਵਾਸ ਹੈ ਕਿ ਉਹ ਆਪਣੇ ਵਾਇਦੇ ਦੀ ਉਸ ਦਿਨ ਤੱਕ ਰੱਖਿਆ ਕਰ ਸਕਦਾ ਹੈ।</t>
        </r>
      </text>
    </comment>
    <comment ref="E1893" authorId="0">
      <text>
        <r>
          <rPr>
            <sz val="8"/>
            <color indexed="81"/>
            <rFont val="Tahoma"/>
            <family val="2"/>
          </rPr>
          <t>ਤੂੰ ਉਨ੍ਹਾਂ ਚੰਗੇ ਬਚਨਾਂ ਨੂੰ ਜਿਨ੍ਹਾਂ ਨੂੰ ਤੂੰ ਮੇਰੇ ਕੋਲੋਂ ਸੁਣਿਆ, ਅਰਥਾਤ ਵਿਸ਼ਵਾਸ ਅਤੇ ਪਿਆਰ ਨੂੰ ਜਿਹੜਾ ਮਸੀਹ ਯਿਸੂ ਵਿੱਚ ਹੈ, ਮੰਨ ਲੈ।</t>
        </r>
      </text>
    </comment>
    <comment ref="E1894" authorId="0">
      <text>
        <r>
          <rPr>
            <sz val="8"/>
            <color indexed="81"/>
            <rFont val="Tahoma"/>
            <family val="2"/>
          </rPr>
          <t>ਸੋ ਉਹ ਚੰਗੇ ਨੇਮ ਦੀ ਰਖਵਾਲੀ ਉਸ ਪਵਿੱਤਰ ਆਤਮਾ ਦੇ ਰਾਹੀਂ ਕਰੀਂ ਜਿਹੜਾ ਤੁਹਾਡੇ ਵਿੱਚ ਰਹਿੰਦਾ ਹੈ।</t>
        </r>
      </text>
    </comment>
    <comment ref="E1895" authorId="0">
      <text>
        <r>
          <rPr>
            <sz val="8"/>
            <color indexed="81"/>
            <rFont val="Tahoma"/>
            <family val="2"/>
          </rPr>
          <t>ਇਹ ਤੂੰ ਜਾਣਦਾ ਹੈਂ ਕਿ ਏਸ਼ੀਆ ਦੇ ਨਗਰ ਦੇ ਸਾਰੇ ਲੋਕਾਂ ਨੇ ਅਰਥਾਤ ਫ਼ਿਗੁਲੁਸ ਅਤੇ ਹਰਮੋਗਿਨੇ ਮੈਨੂੰ ਛੱਡ ਦਿੱਤਾ ਹੈ।</t>
        </r>
      </text>
    </comment>
    <comment ref="E1896" authorId="0">
      <text>
        <r>
          <rPr>
            <sz val="8"/>
            <color indexed="81"/>
            <rFont val="Tahoma"/>
            <family val="2"/>
          </rPr>
          <t>ਤਾਂ ਇਸ ਟਾਪੂ ਦੇ ਮਾਲਕ ਨੇ ਦਯਾ ਕੀਤੀ, ਕਿਉਂ ਜੋ ਉਸ ਨੇ ਬਹੁਤ ਵਾਰੀ ਮੇਰੇ ਉੱਤੇ ਦਯਾ ਕੀਤੀ ਅਤੇ ਮੇਰੀ ਸੰਗਤ ਵਿੱਚ ਸੁਧਾਰ ਨਾ ਕੀਤਾ।</t>
        </r>
      </text>
    </comment>
    <comment ref="E1897" authorId="0">
      <text>
        <r>
          <rPr>
            <sz val="8"/>
            <color indexed="81"/>
            <rFont val="Tahoma"/>
            <family val="2"/>
          </rPr>
          <t>ਪਰ ਜਦੋਂ ਉਹ ਰੋਮ ਵਿੱਚ ਆਇਆ ਤਾਂ ਉਸ ਨੇ ਮੈਨੂੰ ਧਿਆਨ ਨਾਲ ਲੱਭ ਲਿਆ ਅਤੇ ਮੈਨੂੰ ਲੱਭ ਲਿਆ।</t>
        </r>
      </text>
    </comment>
    <comment ref="E1898" authorId="0">
      <text>
        <r>
          <rPr>
            <sz val="8"/>
            <color indexed="81"/>
            <rFont val="Tahoma"/>
            <family val="2"/>
          </rPr>
          <t>ਉਹ ਨੂੰ ਪ੍ਰਭੂ ਉਸ ਦਿਨ ਪ੍ਰਭੂ ਦੀ ਵੱਲੋਂ ਦਯਾ ਦੇਵੇ ਅਤੇ ਉਹ ਅਫ਼ਸੁਸ ਵਿੱਚ ਉਹ ਨੇ ਕਿੰਨ੍ਹਾਂ ਵੱਡੇ-ਵੱਡੇ ਕੰਮ ਕੀਤੇ, ਤੂੰ ਬਹੁਤ ਚੰਗੀ ਤਰ੍ਹਾਂ ਜਾਣਦਾ ਹੈਂ।</t>
        </r>
      </text>
    </comment>
    <comment ref="E1899" authorId="0">
      <text>
        <r>
          <rPr>
            <sz val="8"/>
            <color indexed="81"/>
            <rFont val="Tahoma"/>
            <family val="2"/>
          </rPr>
          <t>ਸੋ ਤੂੰ, ਹੇ ਮੇਰੇ ਪੁੱਤਰ, ਉਸ ਕਿਰਪਾ ਵਿੱਚ ਜੋ ਮਸੀਹ ਯਿਸੂ ਵਿੱਚ ਹੈ ਮਜ਼ਬੂਤ ਹੋ ਜਾ।</t>
        </r>
      </text>
    </comment>
    <comment ref="E1900" authorId="0">
      <text>
        <r>
          <rPr>
            <sz val="8"/>
            <color indexed="81"/>
            <rFont val="Tahoma"/>
            <family val="2"/>
          </rPr>
          <t>ਅਤੇ ਜਿਹੜੀਆਂ ਗੱਲਾਂ ਤੂੰ ਬਹੁਤਿਆਂ ਗਵਾਹਾਂ ਦੇ ਸਾਹਮਣੇ ਮੇਰੇ ਕੋਲੋਂ ਸੁਣੀਆਂ ਹਨ, ਉਹ ਗੱਲਾਂ ਉਨ੍ਹਾਂ ਵਿਸ਼ਵਾਸਯੋਗ ਲੋਕਾਂ ਨੂੰ ਸੌਂਪ ਜਿਨ੍ਹਾਂ ਹੋਰਨਾਂ ਨੂੰ ਵੀ ਉਪਦੇਸ਼ ਦੇਣ ਦੇ ਯੋਗ ਹੋਣ।</t>
        </r>
      </text>
    </comment>
    <comment ref="E1901" authorId="0">
      <text>
        <r>
          <rPr>
            <sz val="8"/>
            <color indexed="81"/>
            <rFont val="Tahoma"/>
            <family val="2"/>
          </rPr>
          <t>ਤੂੰ ਮਸੀਹ ਯਿਸੂ ਦੇ ਚੰਗੇ ਸਿਪਾਹੀ ਵਾਂਗੂੰ ਮੇਰੇ ਨਾਲ ਸਹਿਣ ਕਰ।</t>
        </r>
      </text>
    </comment>
    <comment ref="E1902" authorId="0">
      <text>
        <r>
          <rPr>
            <sz val="8"/>
            <color indexed="81"/>
            <rFont val="Tahoma"/>
            <family val="2"/>
          </rPr>
          <t>ਕੋਈ ਮਨੁੱਖ ਜਿਸ ਨੇ ਫੌਜ ਵਿੱਚ ਸੇਵਾ ਕੀਤੀ ਹੈ, ਆਪਣੇ ਆਪ ਨੂੰ ਜੀਵਨ ਦੇ ਕੰਮਾਂ ਵਿੱਚ ਨਹੀਂ ਰਲਾਉਂਦਾ ਕਿ ਉਹ ਆਪਣੇ ਫੌਜ ਨੂੰ ਫੌਜ ਬਣਾਉਣ ਵਾਲੇ ਨੂੰ ਖੁਸ਼ ਕਰੇ।</t>
        </r>
      </text>
    </comment>
    <comment ref="E1903" authorId="0">
      <text>
        <r>
          <rPr>
            <sz val="8"/>
            <color indexed="81"/>
            <rFont val="Tahoma"/>
            <family val="2"/>
          </rPr>
          <t>ਪਰ ਜੇ ਕੋਈ ਧਨਵਾਨ ਵੀ ਹੋਵੇ ਤਾਂ ਜਦੋਂ ਤੱਕ ਉਹ ਬਿਵਸਥਾ ਦੇ ਅਨੁਸਾਰ ਧਨ ਨਾ ਕਮਾਵੇ ਉਹ ਤਾਜ ਨੂੰ ਕਾਇਮ ਨਹੀਂ ਰੱਖਦਾ।</t>
        </r>
      </text>
    </comment>
    <comment ref="E1904" authorId="0">
      <text>
        <r>
          <rPr>
            <sz val="8"/>
            <color indexed="81"/>
            <rFont val="Tahoma"/>
            <family val="2"/>
          </rPr>
          <t>ਕਿ ਇੱਕ ਮਿਹਨਤ ਕਰਨ ਵਾਲਾ ਮਾਲਕ ਪਹਿਲਾਂ ਫਲ ਲੈਣ ਵਾਲਾ ਹੋਵੇ।</t>
        </r>
      </text>
    </comment>
    <comment ref="E1905" authorId="0">
      <text>
        <r>
          <rPr>
            <sz val="8"/>
            <color indexed="81"/>
            <rFont val="Tahoma"/>
            <family val="2"/>
          </rPr>
          <t>ਕਿ ਪ੍ਰਭੂ ਤੈਨੂੰ ਸਭ ਗੱਲਾਂ ਵਿੱਚ ਸਮਝ ਦੇਵੇਗਾ, ਇਸ ਲਈ ਮੈਂ ਸਮਝਦਾ ਹਾਂ।</t>
        </r>
      </text>
    </comment>
    <comment ref="E1906" authorId="0">
      <text>
        <r>
          <rPr>
            <sz val="8"/>
            <color indexed="81"/>
            <rFont val="Tahoma"/>
            <family val="2"/>
          </rPr>
          <t>ਅਤੇ ਯਿਸੂ ਮਸੀਹ ਨੂੰ ਯਾਦ ਰੱਖ ਜੋ ਦਾਊਦ ਦੀ ਅੰਸ ਵਿੱਚੋਂ ਹੋਇਆ, ਮੁਰਦਿਆਂ ਵਿੱਚੋਂ ਜੀ ਉੱਠਿਆ, ਮੇਰੀ ਖੁਸ਼ਖਬਰੀ ਦੇ ਅਨੁਸਾਰ।</t>
        </r>
      </text>
    </comment>
    <comment ref="E1907" authorId="0">
      <text>
        <r>
          <rPr>
            <sz val="8"/>
            <color indexed="81"/>
            <rFont val="Tahoma"/>
            <family val="2"/>
          </rPr>
          <t>ਮੈਂ ਦੁੱਖ ਝੱਲਦਾ ਹਾਂ ਅਤੇ ਬੁਰਿਆਈ ਦੇ ਕਾਰਨ ਕੈਦ ਤੱਕ ਜਾਂਦਾ ਹਾਂ, ਪਰ ਪਰਮੇਸ਼ੁਰ ਦਾ ਬਚਨ ਤਾਂ ਫੜ੍ਹਿਆ ਨਹੀਂ ਜਾਂਦਾ।</t>
        </r>
      </text>
    </comment>
    <comment ref="E1908" authorId="0">
      <text>
        <r>
          <rPr>
            <sz val="8"/>
            <color indexed="81"/>
            <rFont val="Tahoma"/>
            <family val="2"/>
          </rPr>
          <t>ਇਸ ਕਾਰਨ ਮੈਂ ਚੁਣਿਆਂ ਹੋਇਆਂ ਦੀ ਖਾਤਰ ਸਭ ਕੁਝ ਸਹਿਣ ਕਰਦਾ ਹਾਂ, ਤਾਂ ਜੋ ਉਹ ਵੀ ਮਸੀਹ ਯਿਸੂ ਵਿੱਚ ਸਦੀਪਕ ਮਹਿਮਾ ਨਾਲ ਮੁਕਤੀ ਪਾਉਣ।</t>
        </r>
      </text>
    </comment>
    <comment ref="E1909" authorId="0">
      <text>
        <r>
          <rPr>
            <sz val="8"/>
            <color indexed="81"/>
            <rFont val="Tahoma"/>
            <family val="2"/>
          </rPr>
          <t>ਇਹ ਬਚਨ ਸੱਚਾ ਹੈ, ਕਿ ਜੇ ਅਸੀਂ ਮਿਲ ਕੇ ਮਾਰੇ ਜਾਈਏ ਤਾਂ ਅਸੀਂ ਵੀ ਮਿਲ ਕੇ ਰਹਾਂਗੇ,</t>
        </r>
      </text>
    </comment>
    <comment ref="E1910" authorId="0">
      <text>
        <r>
          <rPr>
            <sz val="8"/>
            <color indexed="81"/>
            <rFont val="Tahoma"/>
            <family val="2"/>
          </rPr>
          <t>ਜੇ ਅਸੀਂ ਬੇਇੱਜ਼ਤ ਕਰੀਏ ਤਾਂ ਉਹ ਸਾਨੂੰ ਸਵੀਕਾਰ ਕਰੇਗਾ। ਜੇ ਅਸੀਂ ਉਸ ਤੋਂ ਇਨਕਾਰ ਕਰੀਏ ਤਾਂ ਉਹ ਵੀ ਸਾਡੇ ਤੋਂ ਇਨਕਾਰ ਕਰੇਗਾ।</t>
        </r>
      </text>
    </comment>
    <comment ref="E1911" authorId="0">
      <text>
        <r>
          <rPr>
            <sz val="8"/>
            <color indexed="81"/>
            <rFont val="Tahoma"/>
            <family val="2"/>
          </rPr>
          <t>ਜੇ ਅਸੀਂ ਵਿਸ਼ਵਾਸ ਨਾ ਕਰੀਏ ਤਾਂ ਉਹ ਵਿਸ਼ਵਾਸ ਨਾਲ ਰਹਿੰਦਾ ਹੈ, ਉਹ ਆਪਣੇ ਆਪ ਦਾ ਇਨਕਾਰ ਨਹੀਂ ਕਰ ਸਕਦਾ।</t>
        </r>
      </text>
    </comment>
    <comment ref="E1912" authorId="0">
      <text>
        <r>
          <rPr>
            <sz val="8"/>
            <color indexed="81"/>
            <rFont val="Tahoma"/>
            <family val="2"/>
          </rPr>
          <t>ਇਨ੍ਹਾਂ ਗੱਲਾਂ ਨੂੰ ਚੇਤੇ ਰੱਖ ਅਤੇ ਪ੍ਰਭੂ ਦੇ ਸਾਹਮਣੇ ਗਵਾਹੀ ਦੇ ਅਤੇ ਝਗੜਿਆਂ ਨਾ ਲੱਗਣਾ, ਜੋ ਕਿਸੇ ਤਰ੍ਹਾਂ ਵੀ ਲਾਭ ਨਹੀਂ, ਪਰ ਸੁਣਨ ਵਾਲਿਆਂ ਦਾ ਨਾਸ ਕਰਦਾ ਹੈ।</t>
        </r>
      </text>
    </comment>
    <comment ref="E1913" authorId="0">
      <text>
        <r>
          <rPr>
            <sz val="8"/>
            <color indexed="81"/>
            <rFont val="Tahoma"/>
            <family val="2"/>
          </rPr>
          <t>ਕਿ ਤੂੰ ਆਪਣੇ ਆਪ ਨੂੰ ਪਰਮੇਸ਼ੁਰ ਦੇ ਅੱਗੇ ਉਸਤਤਯੋਗ ਠਹਿਰਾਉਣ ਦਾ ਯਤਨ ਕਰ, ਜੋ ਕੋਈ ਤੇਰੀ ਸ਼ਰਮਿੰਦਗੀ ਨਾ ਕਰੇ ਅਤੇ ਸਚਿਆਈ ਦਾ ਬਚਨ ਠੀਕ ਤਰ੍ਹਾਂ ਨਾਲ ਸੁਣਾਵੇ।</t>
        </r>
      </text>
    </comment>
    <comment ref="E1914" authorId="0">
      <text>
        <r>
          <rPr>
            <sz val="8"/>
            <color indexed="81"/>
            <rFont val="Tahoma"/>
            <family val="2"/>
          </rPr>
          <t>ਪਰ ਬੁਰਿਆਂ ਨੂੰ ਬੇਇੱਜ਼ਤ ਕਰਨ ਦੀਆਂ ਗੱਲਾਂ ਨੂੰ ਜਾਣ ਲਵੋ, ਕਿਉਂ ਜੋ ਉਹ ਵਧ ਕੇ ਭਗਤੀ ਨੂੰ ਵਧਾਉਣਗੇ।</t>
        </r>
      </text>
    </comment>
    <comment ref="E1915" authorId="0">
      <text>
        <r>
          <rPr>
            <sz val="8"/>
            <color indexed="81"/>
            <rFont val="Tahoma"/>
            <family val="2"/>
          </rPr>
          <t>ਅਤੇ ਉਨ੍ਹਾਂ ਦੀ ਗੱਲ ਬਿਵਸਥਾ ਵਾਂਗੂੰ ਗੰਘਰਾਈ ਗਈ ਸੀ ਕਿ ਇੱਕੋ ਹੀ ਹੇਮਨੇਸ ਅਤੇ ਫ਼ਿਲੇਤੁਸ ਹੈ।</t>
        </r>
      </text>
    </comment>
    <comment ref="E1916" authorId="0">
      <text>
        <r>
          <rPr>
            <sz val="8"/>
            <color indexed="81"/>
            <rFont val="Tahoma"/>
            <family val="2"/>
          </rPr>
          <t>ਇਨ੍ਹਾਂ ਨੇ ਸੱਚ ਤੋਂ ਗਲਤ ਹੋ ਗਏ ਹਨ, ਇਹ ਆਖਦੇ ਹਨ ਕਿ ਮੁਰਦਿਆਂ ਦਾ ਜੀ ਉੱਠਣਾ ਪਹਿਲਾਂ ਹੀ ਹੋ ਚੁੱਕਾ ਹੈ ਅਤੇ ਕਈਆਂ ਦਾ ਵਿਸ਼ਵਾਸ ਉਲਟਾ ਦਿੰਦੇ ਹਨ।</t>
        </r>
      </text>
    </comment>
    <comment ref="E1917" authorId="0">
      <text>
        <r>
          <rPr>
            <sz val="8"/>
            <color indexed="81"/>
            <rFont val="Tahoma"/>
            <family val="2"/>
          </rPr>
          <t>ਪਰ ਪਰਮੇਸ਼ੁਰ ਦੀ ਪੱਕੀ ਨੀਂਹ, ਜਿਹੜੀ ਪੱਕੀ ਹੈ, ਖੜੀ ਹੈ ਅਤੇ ਉਸ ਉੱਤੇ ਇਹ ਮੋਹਰ ਪਾਈ ਹੋਈ ਸੀ, ਜੋ ਪ੍ਰਭੂ ਆਪਣੇ ਮਾਲਕਾਂ ਨੂੰ ਜਾਣਦਾ ਹੈ ਅਤੇ ਇਹ ਵੀ ਕਿ ਹਰੇਕ ਜੋ ਪ੍ਰਭੂ ਦਾ ਨਾਮ ਲੈਂਦਾ ਹੈ, ਉਹ ਕੁਧਰਮ ਤੋਂ ਬਚੇ।</t>
        </r>
      </text>
    </comment>
    <comment ref="E1918" authorId="0">
      <text>
        <r>
          <rPr>
            <sz val="8"/>
            <color indexed="81"/>
            <rFont val="Tahoma"/>
            <family val="2"/>
          </rPr>
          <t>ਪਰ ਇੱਕ ਵੱਡੇ ਘਰ ਵਿੱਚ ਕੇਵਲ ਸੋਨੇ ਚਾਂਦੀ ਦਾ ਹੀ ਨਹੀਂ ਸਗੋਂ ਲੱਕ ਬੰਨ੍ਹਿਆ ਹੋਇਆ ਅਤੇ ਭਾਂਡਾ ਬਣਿਆ ਹੋਇਆ ਹੈ। ਕੋਈ ਭਾਂਡੇ ਦਾ ਕੰਮ ਹੈ ਤਾਂ ਕੋਈ ਭਾਂਡੇ ਦਾ, ਕੋਈ ਬੇਇੱਜ਼ਤ।</t>
        </r>
      </text>
    </comment>
    <comment ref="E1919" authorId="0">
      <text>
        <r>
          <rPr>
            <sz val="8"/>
            <color indexed="81"/>
            <rFont val="Tahoma"/>
            <family val="2"/>
          </rPr>
          <t>ਜੇਕਰ ਕੋਈ ਆਪਣੇ ਆਪ ਨੂੰ ਇਨ੍ਹਾਂ ਗੱਲਾਂ ਤੋਂ ਸ਼ੁੱਧ ਕਰੇ ਤਾਂ ਉਹ ਇੱਕ ਮਹਿੰਗੇ ਕੰਮ ਦਾ ਵਸੀਲਾ, ਪਵਿੱਤਰ ਕੀਤਾ ਹੋਇਆ, ਭਲੇ ਕੰਮ ਦੇ ਲਈ ਯੋਗ ਅਤੇ ਹਰੇਕ ਚੰਗੇ ਕੰਮ ਲਈ ਤਿਆਰ ਕੀਤਾ ਹੋਇਆ ਹੋਵੇਗਾ।</t>
        </r>
      </text>
    </comment>
    <comment ref="E1920" authorId="0">
      <text>
        <r>
          <rPr>
            <sz val="8"/>
            <color indexed="81"/>
            <rFont val="Tahoma"/>
            <family val="2"/>
          </rPr>
          <t>ਅਤੇ ਜਵਾਨਾਂ ਨੂੰ ਸਮਝ, ਧਾਰਮਿਕਤਾ, ਵਿਸ਼ਵਾਸ, ਪਿਆਰ ਅਤੇ ਸ਼ਾਂਤੀ ਦਾ ਯਤਨ ਕਰ, ਉਨ੍ਹਾਂ ਨਾਲ ਜਿਹੜੇ ਸ਼ੁੱਧ ਮਨ ਤੋਂ ਪ੍ਰਭੂ ਦੀ ਦੁਹਾਈ ਦਿੰਦੇ ਹਨ।</t>
        </r>
      </text>
    </comment>
    <comment ref="E1921" authorId="0">
      <text>
        <r>
          <rPr>
            <sz val="8"/>
            <color indexed="81"/>
            <rFont val="Tahoma"/>
            <family val="2"/>
          </rPr>
          <t>ਪਰ ਮੂਰਖਾਂ ਅਤੇ ਵਿਦਵਾਨਾਂ ਨੂੰ ਸਮਝਾਓ, ਕਿਉਂ ਜੋ ਵੇਖੋ ਉਹ ਤਲਵਾਰ ਪੈਦਾ ਕਰਦੇ ਹਨ।</t>
        </r>
      </text>
    </comment>
    <comment ref="E1922" authorId="0">
      <text>
        <r>
          <rPr>
            <sz val="8"/>
            <color indexed="81"/>
            <rFont val="Tahoma"/>
            <family val="2"/>
          </rPr>
          <t>ਇੱਕ ਮਾਲਕ ਦਾ ਨੌਕਰ ਝਗੜਾ ਕਰਨ ਵਾਲਾ ਨਹੀਂ ਸਗੋਂ ਸਾਰਿਆਂ ਨਾਲ ਕੋਮਲ, ਉਪਦੇਸ਼ਕ, ਸਹਿਣ ਯੋਗ ਹੋਣ ਵਾਲਾ ਹੋਵੇ।</t>
        </r>
      </text>
    </comment>
    <comment ref="E1923" authorId="0">
      <text>
        <r>
          <rPr>
            <sz val="8"/>
            <color indexed="81"/>
            <rFont val="Tahoma"/>
            <family val="2"/>
          </rPr>
          <t>ਕਿ ਉਹ ਉਨ੍ਹਾਂ ਨੂੰ ਜੋ ਉਸ ਦੇ ਨਾਲ ਵੈਰ ਰੱਖਦੇ ਹਨ ਸਜ਼ਾ ਦੇਵੇ, ਕਿਤੇ ਇਸ ਤਰ੍ਹਾਂ ਨਾ ਹੋਵੇ ਕਿ ਪਰਮੇਸ਼ੁਰ ਉਨ੍ਹਾਂ ਨੂੰ ਸੱਚ ਦੇ ਗਿਆਨ ਵੱਲ ਤੋਬਾ ਦੀ ਦਾਤ ਬਖ਼ਸ਼ੇ,</t>
        </r>
      </text>
    </comment>
    <comment ref="E1924" authorId="0">
      <text>
        <r>
          <rPr>
            <sz val="8"/>
            <color indexed="81"/>
            <rFont val="Tahoma"/>
            <family val="2"/>
          </rPr>
          <t>ਅਤੇ ਉਹਨਾਂ ਨੂੰ ਸ਼ੈਤਾਨ ਦੀ ਫਸਾਦ ਤੋਂ ਛੁਡਾ ਕੇ ਉਸ ਦੀ ਮਰਜ਼ੀ ਅਨੁਸਾਰ ਕਰਨ ਲਈ ਉਸ ਤੋਂ ਅਲੱਗ ਹੋ ਗਏ ਹੋਣ।</t>
        </r>
      </text>
    </comment>
    <comment ref="E1925" authorId="0">
      <text>
        <r>
          <rPr>
            <sz val="8"/>
            <color indexed="81"/>
            <rFont val="Tahoma"/>
            <family val="2"/>
          </rPr>
          <t>ਪਰ ਤੁਸੀਂ ਇਹ ਜਾਣ ਲਵੋ ਕਿ ਅੰਤ ਦੇ ਦਿਨਾਂ ਵਿੱਚ ਬੁਰੇ ਸਮੇਂ ਆਉਣਗੇ।</t>
        </r>
      </text>
    </comment>
    <comment ref="E1926" authorId="0">
      <text>
        <r>
          <rPr>
            <sz val="8"/>
            <color indexed="81"/>
            <rFont val="Tahoma"/>
            <family val="2"/>
          </rPr>
          <t>ਕਿਉਂਕਿ ਲੋਕ ਲਾਲਚੀ, ਖੂਨ ਭੋਗਣ ਵਾਲੇ, ਹੰਕਾਰੀ, ਹੰਕਾਰ ਕਰਨ ਵਾਲੇ, ਨਿੰਦਿਆ ਕਰਨ ਵਾਲੇ, ਕੁਧਰਮੀ, ਕੁਧਰਮੀ, ਕੁਧਰਮੀ,</t>
        </r>
      </text>
    </comment>
    <comment ref="E1927" authorId="0">
      <text>
        <r>
          <rPr>
            <sz val="8"/>
            <color indexed="81"/>
            <rFont val="Tahoma"/>
            <family val="2"/>
          </rPr>
          <t>ਚੋਰੀਆਂ, ਗੂੰਗੀ ਲੈਣ ਵਾਲੇ, ਸ਼ੈਤਾਨਾਂ ਵਾਲੇ, ਫਸਾਦ ਲੈਣ ਵਾਲੇ, ਨਿੰਦਿਆ ਕਰਨ ਵਾਲੇ,</t>
        </r>
      </text>
    </comment>
    <comment ref="E1928" authorId="0">
      <text>
        <r>
          <rPr>
            <sz val="8"/>
            <color indexed="81"/>
            <rFont val="Tahoma"/>
            <family val="2"/>
          </rPr>
          <t>ਉਹ ਫੜਵਾਉਣ ਵਾਲੇ, ਹਰਾਮਕਾਰ, ਮੂਰਖ, ਲਾਲਚੀ ਅਤੇ ਹੋਰ ਬਥੇਰੇ,</t>
        </r>
      </text>
    </comment>
    <comment ref="E1929" authorId="0">
      <text>
        <r>
          <rPr>
            <sz val="8"/>
            <color indexed="81"/>
            <rFont val="Tahoma"/>
            <family val="2"/>
          </rPr>
          <t>ਉਨ੍ਹਾਂ ਦੇ ਮਨ ਵਿੱਚ ਭਗਤੀ ਦਾ ਰੂਪ, ਪਰ ਉਸ ਦੀ ਸਮਰੱਥਾ ਦਾ ਇਨਕਾਰ ਕੀਤਾ, ਸੋ ਇਨ੍ਹਾਂ ਨੂੰ ਜਾਣ ਦਿਓ!</t>
        </r>
      </text>
    </comment>
    <comment ref="E1930" authorId="0">
      <text>
        <r>
          <rPr>
            <sz val="8"/>
            <color indexed="81"/>
            <rFont val="Tahoma"/>
            <family val="2"/>
          </rPr>
          <t>ਕਿਉਂ ਜੋ ਇਨ੍ਹਾਂ ਵਿੱਚੋਂ ਉਹ ਅਜਿਹੇ ਹਨ ਜਿਹੜੇ ਘਰਾਂ ਵਿੱਚ ਵੜਦੇ ਅਤੇ ਪਾਪਾਂ ਵਾਲੇ ਔਰਤਾਂ ਨੂੰ ਭਰਮਾ ਕੇ, ਭਾਂਤ-ਭਾਂਤ ਦੇ ਲੋਭ ਲਈ ਖਿੱਚ ਲੈਂਦੇ ਹਨ।</t>
        </r>
      </text>
    </comment>
    <comment ref="E1931" authorId="0">
      <text>
        <r>
          <rPr>
            <sz val="8"/>
            <color indexed="81"/>
            <rFont val="Tahoma"/>
            <family val="2"/>
          </rPr>
          <t>ਉਹ ਹਮੇਸ਼ਾਂ ਲੁਕੇ ਰਹਿੰਦੇ ਹਨ, ਪਰ ਕਦੇ ਵੀ ਸੱਚਾਈ ਦੇ ਗਿਆਨ ਵਿੱਚ ਨਹੀਂ ਪਹੁੰਚ ਸਕਦੇ।</t>
        </r>
      </text>
    </comment>
    <comment ref="E1932" authorId="0">
      <text>
        <r>
          <rPr>
            <sz val="8"/>
            <color indexed="81"/>
            <rFont val="Tahoma"/>
            <family val="2"/>
          </rPr>
          <t>ਜਿਸ ਤਰ੍ਹਾਂ ਯਾਨਾਨ ਅਤੇ ਅੰਬਰਾਹ ਨੇ ਮੂਸਾ ਦੇ ਵਿਰੁੱਧ ਖੜੇ ਹੋਏ ਉਸੇ ਤਰ੍ਹਾਂ ਇਹ ਲੋਕ ਵੀ ਸੱਚ ਦੇ ਵਿਰੁੱਧ ਖੜੇ ਹੋਏ, ਉਹ ਲੋਕ ਵੀ ਜਿਨ੍ਹਾਂ ਦੀ ਸਮਝ ਵਿੱਚ ਅੰਨ੍ਹਾਤਾਈ ਹੋਈ ਅਤੇ ਵਿਸ਼ਵਾਸ ਦੇ ਕਾਰਨ ਨਿਰਦੋਸ਼ ਹਨ।</t>
        </r>
      </text>
    </comment>
    <comment ref="E1933" authorId="0">
      <text>
        <r>
          <rPr>
            <sz val="8"/>
            <color indexed="81"/>
            <rFont val="Tahoma"/>
            <family val="2"/>
          </rPr>
          <t>ਪਰ ਉਹ ਇਸ ਤੋਂ ਵੱਧ ਨਾ ਜਾਣਨਗੇ ਕਿਉਂ ਜੋ ਉਨ੍ਹਾਂ ਦੀ ਸਮਝ ਸਭਨਾਂ ਨੂੰ ਪਰਗਟ ਹੋ ਗਈ ਹੈ, ਕਿ ਇਹੋ ਜਿਹਾ ਹੀ ਹੋਇਆ ਹੈ।</t>
        </r>
      </text>
    </comment>
    <comment ref="E1934" authorId="0">
      <text>
        <r>
          <rPr>
            <sz val="8"/>
            <color indexed="81"/>
            <rFont val="Tahoma"/>
            <family val="2"/>
          </rPr>
          <t>ਪਰ ਤੂੰ ਮੇਰੇ ਉਪਦੇਸ਼, ਉਪਦੇਸ਼, ਯੋਜਨਾ, ਯੋਜਨਾ, ਵਿਸ਼ਵਾਸ, ਧੀਰਜ, ਪਿਆਰ, ਧੀਰਜ, ਧੀਰਜ ਦੇ ਮਗਰ ਹੋ ਤੁਰ।</t>
        </r>
      </text>
    </comment>
    <comment ref="E1935" authorId="0">
      <text>
        <r>
          <rPr>
            <sz val="8"/>
            <color indexed="81"/>
            <rFont val="Tahoma"/>
            <family val="2"/>
          </rPr>
          <t>ਜੋ ਸਤਾਵੇ ਅਤੇ ਦੁੱਖਾਂ ਦੇ ਕਾਰਨ ਜਿਹੜੇ ਅੰਤਾਕਿਯਾ, ਇਕੋਨਿਯੁਮ ਅਤੇ ਲੁਸਤ੍ਰਾ ਵਿੱਚ ਮੇਰੇ ਨਾਲ ਹੋਏ, ਮੈਂ ਉਨ੍ਹਾਂ ਨੂੰ ਸਤਾਇਆ ਅਤੇ ਉਨ੍ਹਾਂ ਸਭਨਾਂ ਤੋਂ ਪ੍ਰਭੂ ਨੇ ਮੈਨੂੰ ਛੁਡਾਇਆ ਹੈ।</t>
        </r>
      </text>
    </comment>
    <comment ref="E1936" authorId="0">
      <text>
        <r>
          <rPr>
            <sz val="8"/>
            <color indexed="81"/>
            <rFont val="Tahoma"/>
            <family val="2"/>
          </rPr>
          <t>ਅਤੇ ਸੱਭੇ ਜਿਹੜੇ ਮਸੀਹ ਯਿਸੂ ਵਿੱਚ ਭਗਤ ਜੀਵਨ ਜਿਉਣਾ ਚਾਹੁੰਦੇ ਹਨ ਉਹ ਸਤਾਏ ਜਾਣਗੇ।</t>
        </r>
      </text>
    </comment>
    <comment ref="E1937" authorId="0">
      <text>
        <r>
          <rPr>
            <sz val="8"/>
            <color indexed="81"/>
            <rFont val="Tahoma"/>
            <family val="2"/>
          </rPr>
          <t>ਪਰ ਬੁਰੇ ਅਤੇ ਬੁਰੇ ਲੋਕ ਅਤੇ ਬੁਰਿਆਈ ਕਰਨ ਵਾਲੇ ਹੱਥ ਫੜ੍ਹ ਕੇ ਭਰਮਾਉਣ ਅਤੇ ਡਰਾਉਣ ਲੱਗਣਗੇ।</t>
        </r>
      </text>
    </comment>
    <comment ref="E1938" authorId="0">
      <text>
        <r>
          <rPr>
            <sz val="8"/>
            <color indexed="81"/>
            <rFont val="Tahoma"/>
            <family val="2"/>
          </rPr>
          <t>ਪਰ ਜੇ ਤੂੰ ਉਨ੍ਹਾਂ ਗੱਲਾਂ ਵਿੱਚ ਜਿਨ੍ਹਾਂ ਨੂੰ ਤੂੰ ਸਿੱਖਿਆ ਪਾਈ ਅਤੇ ਉਹਨਾਂ ਵਿੱਚ ਚੱਲਿਆ ਗਿਆ ਹੈਂ ਤਾਂ ਵੇਖ ਜਿਨ੍ਹਾਂ ਨੂੰ ਤੂੰ ਪਹਿਲਾਂ ਹੀ ਸਿੱਖਿਆ ਪਾਈ ਹੈ।</t>
        </r>
      </text>
    </comment>
    <comment ref="E1939" authorId="0">
      <text>
        <r>
          <rPr>
            <sz val="8"/>
            <color indexed="81"/>
            <rFont val="Tahoma"/>
            <family val="2"/>
          </rPr>
          <t>ਅਤੇ ਤੂੰ ਉਨ੍ਹਾਂ ਪਵਿੱਤਰ ਗ੍ਰੰਥਾਂ ਨੂੰ ਬੱਚਿਆਂ ਤੋਂ ਹੀ ਜਾਣਦਾ ਹੈਂ, ਜਿਹੜੀਆਂ ਤੈਨੂੰ ਮਸੀਹ ਯਿਸੂ ਉੱਤੇ ਵਿਸ਼ਵਾਸ ਦੇ ਰਾਹੀਂ ਮੁਕਤੀ ਲਈ ਬੁੱਧ ਦੇ ਸਕਦੀਆਂ ਹਨ।</t>
        </r>
      </text>
    </comment>
    <comment ref="E1940" authorId="0">
      <text>
        <r>
          <rPr>
            <sz val="8"/>
            <color indexed="81"/>
            <rFont val="Tahoma"/>
            <family val="2"/>
          </rPr>
          <t>ਹਰੇਕ ਪਵਿੱਤਰ ਗ੍ਰੰਥ ਪਰਮੇਸ਼ੁਰ ਦੀ ਆਤਮਾ ਰਾਹੀਂ ਲਿਖਿਆ ਹੋਇਆ ਹੈ ਅਤੇ ਉਪਦੇਸ਼ ਦੇਣ, ਸਮਝਾਉਣ, ਸੁਧਾਰਨ, ਧਰਮ ਦੀ ਸਿੱਖਿਆ ਦੇਣ ਲਈ ਲਾਭਦਾਇਕ ਹੈ।</t>
        </r>
      </text>
    </comment>
    <comment ref="E1941" authorId="0">
      <text>
        <r>
          <rPr>
            <sz val="8"/>
            <color indexed="81"/>
            <rFont val="Tahoma"/>
            <family val="2"/>
          </rPr>
          <t>ਤਾਂ ਜੋ ਪਰਮੇਸ਼ੁਰ ਦਾ ਮਨੁੱਖ, ਹਰੇਕ ਚੰਗੇ ਕੰਮ ਲਈ ਤਿਆਰ ਹੋਇਆ, ਉਸ ਨੂੰ ਤਿਆਰ ਕਰੇ।</t>
        </r>
      </text>
    </comment>
    <comment ref="E1942" authorId="0">
      <text>
        <r>
          <rPr>
            <sz val="8"/>
            <color indexed="81"/>
            <rFont val="Tahoma"/>
            <family val="2"/>
          </rPr>
          <t>ਪਰਮੇਸ਼ੁਰ ਅਤੇ ਮਸੀਹ ਯਿਸੂ ਦੇ ਅੱਗੇ ਜੋ ਜਿਉਂਦਿਆਂ ਅਤੇ ਮਰਿਆਂ ਦਾ ਨਿਆਂ ਕਰੇਗਾ ਅਤੇ ਉਹ ਦਾ ਅਤੇ ਉਸ ਦੇ ਰਾਜ ਦਾ ਪਰਗਟ ਹੋਣ, ਮੈਂ ਇਹ ਗਵਾਹੀ ਦਿੰਦਾ ਹਾਂ ਕਿ</t>
        </r>
      </text>
    </comment>
    <comment ref="E1943" authorId="0">
      <text>
        <r>
          <rPr>
            <sz val="8"/>
            <color indexed="81"/>
            <rFont val="Tahoma"/>
            <family val="2"/>
          </rPr>
          <t>ਕਿ ਬਚਨ ਦਾ ਪਰਚਾਰ ਕਰ, ਬਿਨ੍ਹਾਂ ਰੋਕ-ਟੋਕ ਕੀਤੇ ਬਿਨ੍ਹਾਂ ਰੋਕ-ਟੋਕ ਨਾ ਕਰ, ਉਪਦੇਸ਼ ਦੇ, ਸਮਝਾ, ਉਪਦੇਸ਼ ਦੇ, ਸਾਰੇ ਧੀਰਜ ਨਾਲ ਉਪਦੇਸ਼ ਦੇ।</t>
        </r>
      </text>
    </comment>
    <comment ref="E1944" authorId="0">
      <text>
        <r>
          <rPr>
            <sz val="8"/>
            <color indexed="81"/>
            <rFont val="Tahoma"/>
            <family val="2"/>
          </rPr>
          <t>ਕਿਉਂਕਿ ਉਹ ਸਮਾਂ ਆਵੇਗਾ ਜਦ ਉਨ੍ਹਾਂ ਨੂੰ ਚੰਗੇ ਉਪਦੇਸ਼ ਦੇਣ ਦੀ ਜ਼ਰੂਰਤ ਨਾ ਹੋਵੇਗੀ ਸਗੋਂ ਆਪਣੀ ਲੋਭ ਦੇ ਅਨੁਸਾਰ ਕੰਨਾਂ ਨੂੰ ਖਿੱਚ ਕੇ ਆਪਣੇ ਲਈ ਉਪਦੇਸ਼ਕਾਂ ਨੂੰ ਆਪਣੇ ਲਈ ਇਕੱਠਿਆਂ ਕਰਨਗੇ।</t>
        </r>
      </text>
    </comment>
    <comment ref="E1945" authorId="0">
      <text>
        <r>
          <rPr>
            <sz val="8"/>
            <color indexed="81"/>
            <rFont val="Tahoma"/>
            <family val="2"/>
          </rPr>
          <t>ਅਤੇ ਸੱਚੀ ਗੱਲ ਨੂੰ ਸੁਣਨ ਤੋਂ ਹਟਾ ਦੇਣਗੇ ਅਤੇ ਝੂਠੀਆਂ ਗੱਲਾਂ ਉੱਤੇ ਡਿੱਗ ਪੈ ਜਾਣਗੇ।</t>
        </r>
      </text>
    </comment>
    <comment ref="E1946" authorId="0">
      <text>
        <r>
          <rPr>
            <sz val="8"/>
            <color indexed="81"/>
            <rFont val="Tahoma"/>
            <family val="2"/>
          </rPr>
          <t>ਪਰ ਤੂੰ ਸਭ ਤਰ੍ਹਾਂ ਨਾਲ ਸਿੱਧ ਹੋ, ਸਿੱਧ ਹੋ, ਖੁਸ਼ਖਬਰੀ ਦੇ ਪਰਚਾਰਕ ਦਾ ਕੰਮ ਕਰ, ਆਪਣੀ ਸੇਵਾ ਨੂੰ ਸੰਪੂਰਨ ਕਰ।</t>
        </r>
      </text>
    </comment>
    <comment ref="E1947" authorId="0">
      <text>
        <r>
          <rPr>
            <sz val="8"/>
            <color indexed="81"/>
            <rFont val="Tahoma"/>
            <family val="2"/>
          </rPr>
          <t>ਕਿਉਂ ਜੋ ਮੈਂ ਹੁਣ ਬੀਜਣ ਲੱਗਾ ਹਾਂ, ਅਤੇ ਮੇਰੇ ਛੁਟਕਾਰੇ ਦਾ ਸਮਾਂ ਆ ਚੁੱਕਿਆ ਹੈ।</t>
        </r>
      </text>
    </comment>
    <comment ref="E1948" authorId="0">
      <text>
        <r>
          <rPr>
            <sz val="8"/>
            <color indexed="81"/>
            <rFont val="Tahoma"/>
            <family val="2"/>
          </rPr>
          <t>ਮੈਂ ਭਲੀ ਦੌੜ ਨੂੰ ਜਿੱਤ ਲਿਆ, ਦੌੜ ਨੂੰ ਪੂਰਾ ਕੀਤਾ, ਵਿਸ਼ਵਾਸ ਨੂੰ ਕਾਇਮ ਰੱਖਿਆ,</t>
        </r>
      </text>
    </comment>
    <comment ref="E1949" authorId="0">
      <text>
        <r>
          <rPr>
            <sz val="8"/>
            <color indexed="81"/>
            <rFont val="Tahoma"/>
            <family val="2"/>
          </rPr>
          <t>ਹੁਣ ਮੇਰੇ ਲਈ ਧਾਰਮਿਕਤਾ ਦਾ ਤਾਜ ਰੱਖਿਆ ਹੋਇਆ ਹੈ, ਜਿਹੜਾ ਪ੍ਰਭੂ, ਧਰਮੀ ਹਾਕਮ, ਉਸ ਦਿਨ ਮੈਨੂੰ ਦੇਵੇਗਾ। ਅਤੇ ਕੇਵਲ ਮੈਨੂੰ ਹੀ ਨਹੀਂ ਸਗੋਂ ਉਨ੍ਹਾਂ ਸਭਨਾਂ ਨੂੰ ਵੀ ਜੋ ਉਸ ਦਾ ਪਰਗਟ ਹੋਣਾ ਪਿਆਰ ਕਰਦੇ ਹਨ।</t>
        </r>
      </text>
    </comment>
    <comment ref="E1950" authorId="0">
      <text>
        <r>
          <rPr>
            <sz val="8"/>
            <color indexed="81"/>
            <rFont val="Tahoma"/>
            <family val="2"/>
          </rPr>
          <t>ਉਹ ਇਹ ਸਿੱਖਣ ਕਿ ਜਿੰਨੀ ਜਲਦੀ ਹੋ ਸਕੇ ਮੇਰੇ ਕੋਲ ਆਉਣ।</t>
        </r>
      </text>
    </comment>
    <comment ref="E1951" authorId="0">
      <text>
        <r>
          <rPr>
            <sz val="8"/>
            <color indexed="81"/>
            <rFont val="Tahoma"/>
            <family val="2"/>
          </rPr>
          <t>ਕਿਉਂ ਜੋ ਦੇਮੇਸ ਨੇ ਸੰਸਾਰ ਨੂੰ ਪਿਆਰ ਕਰਕੇ ਮੈਨੂੰ ਛੱਡ ਦਿੱਤਾ ਹੈ ਅਤੇ ਥਸਲੁਨੀਕੇ ਨੂੰ ਗਿਆ ਹੈ, ਕਰਿਸਕਿਯੁਸ ਗਲੀਲਿਯਾ ਨੂੰ, ਤੀਤੁਸ ਦਲਮਥੇਆ ਨੂੰ।</t>
        </r>
      </text>
    </comment>
    <comment ref="E1952" authorId="0">
      <text>
        <r>
          <rPr>
            <sz val="8"/>
            <color indexed="81"/>
            <rFont val="Tahoma"/>
            <family val="2"/>
          </rPr>
          <t>ਲੂਕਾ ਹੀ ਮੇਰੇ ਨਾਲ ਇਕੱਲਾ ਹੈ। ਮਰਕੁਸ ਨੂੰ ਆਪਣੇ ਨਾਲ ਲੈ ਕੇ ਚੱਲਿਆ ਆ ਕਿਉਂਕਿ ਉਹ ਮੇਰੀ ਸੇਵਾ ਵਿੱਚ ਮੇਰੇ ਲਈ ਲਾਭਦਾਇਕ ਹੈ।</t>
        </r>
      </text>
    </comment>
    <comment ref="E1953" authorId="0">
      <text>
        <r>
          <rPr>
            <sz val="8"/>
            <color indexed="81"/>
            <rFont val="Tahoma"/>
            <family val="2"/>
          </rPr>
          <t>ਪਰੰਤੂ ਮੈਂ ਉਹ ਨੂੰ ਅਫ਼ਸੁਸ ਵਿੱਚ ਭੇਜ ਦਿੱਤਾ।</t>
        </r>
      </text>
    </comment>
    <comment ref="E1954" authorId="0">
      <text>
        <r>
          <rPr>
            <sz val="8"/>
            <color indexed="81"/>
            <rFont val="Tahoma"/>
            <family val="2"/>
          </rPr>
          <t>ਜਿਸ ਨੂੰ ਮੈਂ ਤ੍ਰੋਆਸ ਵਿੱਚ ਕਰਪੁਸ ਦੇ ਕੋਲ ਛੱਡਿਆ ਸੀ ਤੂੰ ਆ ਕੇ ਮੱਛੀ ਅਤੇ ਪੁਸਤਕਾਂ ਖ਼ਾਸ ਕਰਕੇ ਟੁੱਕੜਿਆਂ ਨੂੰ ਵੀ ਲਿਆ।</t>
        </r>
      </text>
    </comment>
    <comment ref="E1955" authorId="0">
      <text>
        <r>
          <rPr>
            <sz val="8"/>
            <color indexed="81"/>
            <rFont val="Tahoma"/>
            <family val="2"/>
          </rPr>
          <t>ਸਿਕੰਦਰ ਤਾਂਬੇ ਦਾ ਕੰਮ ਕਰਨ ਵਾਲੇ ਨੇ ਮੈਨੂੰ ਬਹੁਤ ਬੁਰਾ ਕੀਤਾ। ਪ੍ਰਭੂ ਉਹ ਨੂੰ ਉਹ ਦੇ ਕੰਮਾਂ ਦੇ ਅਨੁਸਾਰ ਫਲ ਦੇਵੇਗਾ।</t>
        </r>
      </text>
    </comment>
    <comment ref="E1956" authorId="0">
      <text>
        <r>
          <rPr>
            <sz val="8"/>
            <color indexed="81"/>
            <rFont val="Tahoma"/>
            <family val="2"/>
          </rPr>
          <t>ਪਰ ਤੂੰ ਵੀ ਚੌਕਸ ਰਹਿ ਕਿਉਂ ਜੋ ਤੂੰ ਉਨ੍ਹਾਂ ਗੱਲਾਂ ਦਾ ਜਿਨ੍ਹਾਂ ਦੀ ਤੂੰ ਸਿੱਖਿਆ ਪਾਈ ਹੈ, ਵਿਰੋਧ ਕਰ ਚੁੱਕਿਆ ਹੈਂ।</t>
        </r>
      </text>
    </comment>
    <comment ref="E1957" authorId="0">
      <text>
        <r>
          <rPr>
            <sz val="8"/>
            <color indexed="81"/>
            <rFont val="Tahoma"/>
            <family val="2"/>
          </rPr>
          <t>ਜਦੋਂ ਮੈਂ ਪਹਿਲੀ ਵਾਰ ਆਪਣੀ ਸਫ਼ਾਈ ਦਿੱਤੀ ਤਾਂ ਕਿਸੇ ਨੇ ਮੇਰੇ ਵਿਰੁੱਧ ਨਹੀਂ ਸੀ ਬੋਲਿਆ ਪਰ ਸਭਨਾਂ ਨੇ ਮੈਨੂੰ ਛੱਡ ਦਿੱਤਾ ਸੀ। ਉਨ੍ਹਾਂ ਨੂੰ ਇਹ ਗਿਣ ਨਾ ਜਾਵੇ!</t>
        </r>
      </text>
    </comment>
    <comment ref="E1958" authorId="0">
      <text>
        <r>
          <rPr>
            <sz val="8"/>
            <color indexed="81"/>
            <rFont val="Tahoma"/>
            <family val="2"/>
          </rPr>
          <t>ਪਰ ਪ੍ਰਭੂ ਮੇਰੇ ਕੋਲ ਖੜ੍ਹਾ ਹੋਇਆ ਅਤੇ ਮੈਨੂੰ ਸਮਰੱਥਾ ਦਿੱਤੀ ਤਾਂ ਜੋ ਮੇਰੇ ਰਾਹੀਂ ਪਰਚਾਰ ਕੀਤਾ ਜਾਏ ਅਤੇ ਸਾਰੀਆਂ ਕੌਮਾਂ ਸੁਣ ਸੁਣਨ ਅਤੇ ਉਹ ਮੇਰੇ ਬੋਲਣ ਵਾਲੇ ਦੇ ਮੂੰਹੋਂ ਖੋਲ੍ਹਿਆ ਜਾਵੇ।</t>
        </r>
      </text>
    </comment>
    <comment ref="E1959" authorId="0">
      <text>
        <r>
          <rPr>
            <sz val="8"/>
            <color indexed="81"/>
            <rFont val="Tahoma"/>
            <family val="2"/>
          </rPr>
          <t>ਪ੍ਰਭੂ ਮੈਨੂੰ ਸਾਰੇ ਬੁਰਿਆਈ ਦੇ ਕੰਮ ਤੋਂ ਛੁਡਾਵੇਗਾ ਅਤੇ ਆਪਣੇ ਰਾਜ ਵਿੱਚ ਇਸ ਜਗਤ ਨੂੰ ਬਚਾਵੇਗਾ। ਉਸ ਦੀ ਵਡਿਆਈ ਸਦੀਪਕ ਕਾਲ ਤੱਕ ਹੋਵੇ! ਆਮੀਨ।</t>
        </r>
      </text>
    </comment>
    <comment ref="E1960" authorId="0">
      <text>
        <r>
          <rPr>
            <sz val="8"/>
            <color indexed="81"/>
            <rFont val="Tahoma"/>
            <family val="2"/>
          </rPr>
          <t>ਤਾਂ ਪ੍ਰਿਸਕੰਨਾ, ਅਕੂਲਾ ਅਤੇ ਉਸ ਦੇ ਘਰ ਦਾ ਰਹਿਣ ਵਾਲਾ ਘਰ ਵੀ ਉਸ ਦੇ ਕੋਲ ਆਇਆ।</t>
        </r>
      </text>
    </comment>
    <comment ref="E1961" authorId="0">
      <text>
        <r>
          <rPr>
            <sz val="8"/>
            <color indexed="81"/>
            <rFont val="Tahoma"/>
            <family val="2"/>
          </rPr>
          <t>ਪਰ ਅਰਿਸਤੁਸ ਕੁਰਿੰਥੁਸ ਵਿੱਚ ਰਿਹਾ ਅਤੇ ਤ੍ਰੋਫ਼ਿਮੁਸ ਨੂੰ ਬਿਮਾਰ ਕਰਕੇ ਮਿਲੇਤੁਸ ਵਿੱਚ ਛੱਡ ਦਿੱਤਾ।</t>
        </r>
      </text>
    </comment>
    <comment ref="E1962" authorId="0">
      <text>
        <r>
          <rPr>
            <sz val="8"/>
            <color indexed="81"/>
            <rFont val="Tahoma"/>
            <family val="2"/>
          </rPr>
          <t>ਤੂੰ ਸਿਆਲ ਦੇ ਆਉਣ ਤੋਂ ਪਹਿਲਾਂ ਯਤਨ ਕਰ। ਇਬੂਲੁਸ, ਪੁਦੁਸ, ਲੁਨਾਸ, ਕਲੌਦਿਯਾਸ ਅਤੇ ਕਲਾਉਦਿਯਾਸ ਅਤੇ ਸਾਰੇ ਭਰਾਵਾਂ ਤੇਰਾ ਸਵਾਗਤ ਕਰਦੇ ਹਨ।</t>
        </r>
      </text>
    </comment>
    <comment ref="E1963" authorId="0">
      <text>
        <r>
          <rPr>
            <sz val="8"/>
            <color indexed="81"/>
            <rFont val="Tahoma"/>
            <family val="2"/>
          </rPr>
          <t>ਪ੍ਰਭੂ ਤੇਰੇ ਆਤਮਾ ਦੇ ਨਾਲ ਹੋਵੇ। ਕਿਰਪਾ ਤੇਰੇ ਨਾਲ ਹੋਵੇ।</t>
        </r>
      </text>
    </comment>
    <comment ref="E1964" authorId="0">
      <text>
        <r>
          <rPr>
            <sz val="8"/>
            <color indexed="81"/>
            <rFont val="Tahoma"/>
            <family val="2"/>
          </rPr>
          <t>ਪੌਲੁਸ, ਪਰਮੇਸ਼ੁਰ ਦਾ ਨੌਕਰ ਅਤੇ ਯਿਸੂ ਮਸੀਹ ਦਾ ਰਸੂਲ, ਉਸ ਵਿਸ਼ਵਾਸ ਦੇ ਅਨੁਸਾਰ ਜਿਹੜਾ ਪਰਮੇਸ਼ੁਰ ਦੇ ਚੁਣਿਆਂ ਹੋਇਆਂ ਨੂੰ ਅਤੇ ਭਗਤੀ ਦੇ ਅਨੁਸਾਰ ਸੱਚਾਈ ਨੂੰ ਜਾਣਨ ਲਈ</t>
        </r>
      </text>
    </comment>
    <comment ref="E1965" authorId="0">
      <text>
        <r>
          <rPr>
            <sz val="8"/>
            <color indexed="81"/>
            <rFont val="Tahoma"/>
            <family val="2"/>
          </rPr>
          <t>ਅਤੇ ਸਦੀਪਕ ਜੀਵਨ ਦੀ ਆਸ ਉੱਤੇ, ਜਿਸ ਦੀ ਪਰਮੇਸ਼ੁਰ ਨੇ, ਜਿਸ ਨੇ ਝੂਠ ਨਹੀਂ ਬੋਲਿਆ, ਪਹਿਲਾਂ ਤੋਂ ਹੀ ਜਗਤ ਦੇ ਮੁੱਢੋਂ ਸਹੁੰ ਖਾਧੀ ਹੈ।</t>
        </r>
      </text>
    </comment>
    <comment ref="E1966" authorId="0">
      <text>
        <r>
          <rPr>
            <sz val="8"/>
            <color indexed="81"/>
            <rFont val="Tahoma"/>
            <family val="2"/>
          </rPr>
          <t>ਅਤੇ ਉਸ ਨੇ ਆਪਣੇ ਸਮੇਂ ਵਿੱਚ ਪਰਗਟ ਕੀਤਾ ਜੋ ਉਹ ਦਾ ਬਚਨ ਪਰਚਾਰ ਵਿੱਚ ਜਿਹੜਾ ਮੈਂ ਸਾਡੇ ਮੁਕਤੀਦਾਤੇ ਪਰਮੇਸ਼ੁਰ ਦੇ ਹੁਕਮ ਨਾਲ ਸੁਣਾਇਆ ਅਤੇ ਉਸ ਉੱਤੇ ਵਿਸ਼ਵਾਸ ਕੀਤਾ।</t>
        </r>
      </text>
    </comment>
    <comment ref="E1967" authorId="0">
      <text>
        <r>
          <rPr>
            <sz val="8"/>
            <color indexed="81"/>
            <rFont val="Tahoma"/>
            <family val="2"/>
          </rPr>
          <t>ਅਤੇ ਸਾਂਝੇ ਵਿਸ਼ਵਾਸ ਦੇ ਅਨੁਸਾਰ ਗਿਆਨ ਪ੍ਰਾਪਤ ਕਰੋ, ਉਹ ਪਰਮੇਸ਼ੁਰ ਪਿਤਾ ਅਤੇ ਮਸੀਹ ਯਿਸੂ ਸਾਡੇ ਮੁਕਤੀਦਾਤੇ ਵੱਲੋਂ ਕਿਰਪਾ ਅਤੇ ਸ਼ਾਂਤੀ ਹੋਵੇ!</t>
        </r>
      </text>
    </comment>
    <comment ref="E1968" authorId="0">
      <text>
        <r>
          <rPr>
            <sz val="8"/>
            <color indexed="81"/>
            <rFont val="Tahoma"/>
            <family val="2"/>
          </rPr>
          <t>ਮੈਂ ਤੈਨੂੰ ਕਰੇਤ ਵਿੱਚ ਇਸ ਲਈ ਛੱਡਿਆ ਸੀ ਕਿ ਜੋ ਕੁਝ ਘਾਟ ਹਨ ਉਨ੍ਹਾਂ ਨੂੰ ਠੀਕ ਕਰ ਅਤੇ ਹਰੇਕ ਨਗਰ ਵਿੱਚ ਬਜ਼ੁਰਗਾਂ ਨੂੰ ਠਹਿਰਾ ਜਿਵੇਂ ਮੈਂ ਤੈਨੂੰ ਹੁਕਮ ਦਿੱਤਾ ਸੀ।</t>
        </r>
      </text>
    </comment>
    <comment ref="E1969" authorId="0">
      <text>
        <r>
          <rPr>
            <sz val="8"/>
            <color indexed="81"/>
            <rFont val="Tahoma"/>
            <family val="2"/>
          </rPr>
          <t>ਜੇ ਕੋਈ ਬਿਨ੍ਹਾਂ ਵਿਆਹ ਕੀਤੇ ਹੋਏ ਵਿਅਕਤੀ, ਪਤਨੀ ਦਾ ਪਤੀ, ਵਿਸ਼ਵਾਸ ਕਰਨ ਵਾਲੇ ਬੱਚਿਆਂ ਦਾ ਪਿਤਾ ਹੋਵੇ, ਜਿਹੜੇ ਨਾ ਤਾਂ ਬਦ-ਪਰਹੇਜ਼ੀ ਜਾਂ ਬਦ-ਪਰਹੇਜ਼ੀ ਦਾ ਦੋਸ਼ ਲਾਏ ਗਏ ਹੋਣ।</t>
        </r>
      </text>
    </comment>
    <comment ref="E1970" authorId="0">
      <text>
        <r>
          <rPr>
            <sz val="8"/>
            <color indexed="81"/>
            <rFont val="Tahoma"/>
            <family val="2"/>
          </rPr>
          <t>ਕਿਉਂਕਿ ਜਿਸ ਤਰ੍ਹਾਂ ਪਰਮੇਸ਼ੁਰ ਨੇ ਅਯਾਲੀ ਨੂੰ ਬਣਾਇਆ ਹੈ, ਉਸੇ ਤਰ੍ਹਾਂ ਉਹ ਘਰ ਦਾ ਮਾਲਕ ਹੈ, ਨਾ ਉਹ ਲਾਲਚ ਕਰੇ, ਨਾ ਝਗੜਾ ਕਰੇ, ਨਾ ਝਗੜਾ ਕਰੇ, ਨਾ ਝਗੜਾ ਕਰੇ, ਨਾ ਝਗੜਾ ਕਰੇ, ਅਤੇ ਨਾ ਲੋਭ ਕਰੇ।</t>
        </r>
      </text>
    </comment>
    <comment ref="E1971" authorId="0">
      <text>
        <r>
          <rPr>
            <sz val="8"/>
            <color indexed="81"/>
            <rFont val="Tahoma"/>
            <family val="2"/>
          </rPr>
          <t>ਪਰ ਕੋਮਲ, ਕੋਮਲ, ਹੁਸ਼ਿਆਰ, ਧਰਮੀ, ਧਰਮੀ, ਸ਼ੁੱਧ, ਸੰਜਮ ਵਾਲਾ,</t>
        </r>
      </text>
    </comment>
    <comment ref="E1972" authorId="0">
      <text>
        <r>
          <rPr>
            <sz val="8"/>
            <color indexed="81"/>
            <rFont val="Tahoma"/>
            <family val="2"/>
          </rPr>
          <t>ਕਿ ਉਹ ਉਸ ਬਚਨ ਦਾ ਜਿਸ ਦੇ ਅਨੁਸਾਰ ਸੱਚੇ ਉਪਦੇਸ਼ ਦਾ ਉਪਦੇਸ਼ ਦਿੱਤਾ ਜਾਂਦਾ ਹੈ, ਕਬੂਲ ਕਰੇ ਤਾਂ ਜੋ ਉਹ ਸਿੱਧੇ ਉਪਦੇਸ਼ ਲਈ ਉਪਦੇਸ਼ ਦੇ ਸਕੇ ਅਤੇ ਵਿਰੋਧ ਕਰਨ ਵਾਲਿਆਂ ਨੂੰ ਵੀ ਸਾਬਤ ਕਰ ਸਕੇ।</t>
        </r>
      </text>
    </comment>
    <comment ref="E1973" authorId="0">
      <text>
        <r>
          <rPr>
            <sz val="8"/>
            <color indexed="81"/>
            <rFont val="Tahoma"/>
            <family val="2"/>
          </rPr>
          <t>ਕਿਉਂ ਜੋ ਬਹੁਤ ਸਾਰੇ ਲੋਕ ਬੇਸੁੰਨਤ, ਮੂਰਖ, ਵਿਅਰਥ ਬੋਲਣ ਵਾਲੇ ਅਤੇ ਡਰਾਉਣ ਵਾਲੇ ਹਨ, ਖ਼ਾਸ ਕਰਕੇ ਉਹ ਜਿਹੜੇ ਸੁੰਨਤ ਕੀਤੇ ਹੋਏ ਹਨ।</t>
        </r>
      </text>
    </comment>
    <comment ref="E1974" authorId="0">
      <text>
        <r>
          <rPr>
            <sz val="8"/>
            <color indexed="81"/>
            <rFont val="Tahoma"/>
            <family val="2"/>
          </rPr>
          <t>ਜਿਨ੍ਹਾਂ ਨੂੰ ਬਿਨ੍ਹਾਂ ਹੁਕਮ ਦਿੱਤਾ ਨਾ ਜਾਵੇ ਉਹਨਾਂ ਨੂੰ ਇਹ ਉਪਦੇਸ਼ ਦੇ ਕੇ ਸਾਰੇ ਘਰਾਂ ਵਿੱਚ ਡਿੱਗਣ ਦੀ ਹਿੰਮਤ ਹੈ, ਕਿ ਉਹਨਾਂ ਨੂੰ ਕਿਸੇ ਤਰ੍ਹਾਂ ਦਾ ਮੁੱਲ ਨਾ ਪਾਉਣ।</t>
        </r>
      </text>
    </comment>
    <comment ref="E1975" authorId="0">
      <text>
        <r>
          <rPr>
            <sz val="8"/>
            <color indexed="81"/>
            <rFont val="Tahoma"/>
            <family val="2"/>
          </rPr>
          <t>ਕਰੇਤ ਦੇ ਇੱਕ ਨੇ ਉਨ੍ਹਾਂ ਵਿੱਚੋਂ ਇੱਕ ਨੂੰ ਆਖਿਆ, ਜਿਹੜਾ ਉਨ੍ਹਾਂ ਦਾ ਨਬੀ ਹੈ, ਉਹ ਝੂਠੇ, ਬੁਰੇ ਜੰਗਲੀ ਜਾਨਵਰ ਅਤੇ ਵਿਅਰਥ ਕੰਮ ਕਰਨ ਵਾਲੇ ਹਨ।</t>
        </r>
      </text>
    </comment>
    <comment ref="E1976" authorId="0">
      <text>
        <r>
          <rPr>
            <sz val="8"/>
            <color indexed="81"/>
            <rFont val="Tahoma"/>
            <family val="2"/>
          </rPr>
          <t>ਇਹ ਗਵਾਹੀ ਸੱਚੀ ਹੈ। ਇਸ ਲਈ ਉਸ ਨੇ ਇਨ੍ਹਾਂ ਨੂੰ ਸਾਫ਼-ਸਾਫ਼ ਦੱਸਿਆ ਤਾਂ ਜੋ ਉਹ ਵਿਸ਼ਵਾਸ ਵਿੱਚ ਚੰਗੇ ਹੋਣ।</t>
        </r>
      </text>
    </comment>
    <comment ref="E1977" authorId="0">
      <text>
        <r>
          <rPr>
            <sz val="8"/>
            <color indexed="81"/>
            <rFont val="Tahoma"/>
            <family val="2"/>
          </rPr>
          <t>ਅਤੇ ਯਹੂਦੀਆਂ ਦੇ ਕਥਿਆਂ ਅਤੇ ਲੋਕਾਂ ਦੇ ਹੁਕਮਾਂ ਤੇ ਧਿਆਨ ਨਾ ਦੇਣ ਜਿਹੜੇ ਸੱਚਾਈ ਨੂੰ ਛੱਡ ਗਏ ਹਨ।</t>
        </r>
      </text>
    </comment>
    <comment ref="E1978" authorId="0">
      <text>
        <r>
          <rPr>
            <sz val="8"/>
            <color indexed="81"/>
            <rFont val="Tahoma"/>
            <family val="2"/>
          </rPr>
          <t>ਪਵਿੱਤਰ ਲੋਕਾਂ ਲਈ ਸਭ ਕੁਝ ਸ਼ੁੱਧ ਹੈ, ਪਰ ਉਹਨਾਂ ਲਈ ਜਿਹੜੇ ਉਲਝਣ ਅਤੇ ਅਵਿਸ਼ਵਾਸ ਕਰਦੇ ਹਨ, ਕੁਝ ਵੀ ਸ਼ੁੱਧ ਨਹੀਂ ਹੈ, ਪਰ ਉਹਨਾਂ ਲਈ ਆਪਣੀਆਂ ਸੋਚਾਂ ਅਤੇ ਮਨਸ਼ਾਵਾਂ ਸ਼ੁੱਧ ਹੁੰਦੀਆਂ ਹਨ।</t>
        </r>
      </text>
    </comment>
    <comment ref="E1979" authorId="0">
      <text>
        <r>
          <rPr>
            <sz val="8"/>
            <color indexed="81"/>
            <rFont val="Tahoma"/>
            <family val="2"/>
          </rPr>
          <t>ਉਹ ਪਰਮੇਸ਼ੁਰ ਨੂੰ ਜਾਣਦੇ ਹਨ, ਪਰ ਜਿਹੜੇ ਕੰਮ ਉਹ ਕਰਦੇ ਹਨ ਉਨ੍ਹਾਂ ਨੂੰ ਇਹੋ ਜਿਹਾ ਮਲੂਮ ਹੁੰਦਾ ਹੈ ਕਿ ਉਹ ਬੇਇੱਜ਼ਤ, ਬੇਇੱਜ਼ਤ ਅਤੇ ਹਰੇਕ ਚੰਗੇ ਕੰਮ ਦੇ ਲਈ ਤਿਆਰ ਨਹੀਂ।</t>
        </r>
      </text>
    </comment>
    <comment ref="E1980" authorId="0">
      <text>
        <r>
          <rPr>
            <sz val="8"/>
            <color indexed="81"/>
            <rFont val="Tahoma"/>
            <family val="2"/>
          </rPr>
          <t>ਪਰ ਤੈਨੂੰ ਇਹੋ ਜਿਹੇ ਬਚਨ ਸਿਖਾਉਣੇ ਚਾਹੀਦੇ ਹਨ।</t>
        </r>
      </text>
    </comment>
    <comment ref="E1981" authorId="0">
      <text>
        <r>
          <rPr>
            <sz val="8"/>
            <color indexed="81"/>
            <rFont val="Tahoma"/>
            <family val="2"/>
          </rPr>
          <t>ਬਜ਼ੁਰਗ ਹੋਣ, ਨਿਡਰ ਹੋਣ, ਸਮਝਦਾਰ, ਸਮਝਦਾਰ ਹੋਣ, ਵਿਸ਼ਵਾਸ, ਪਿਆਰ, ਧੀਰਜ ਨੂੰ ਚੰਗਾ ਕਰਨ।</t>
        </r>
      </text>
    </comment>
    <comment ref="E1982" authorId="0">
      <text>
        <r>
          <rPr>
            <sz val="8"/>
            <color indexed="81"/>
            <rFont val="Tahoma"/>
            <family val="2"/>
          </rPr>
          <t>ਇਸੇ ਤਰ੍ਹਾਂ ਬਜ਼ੁਰਗਾਂ ਨੂੰ ਵੀ ਪ੍ਰਾਰਥਨਾ ਘਰ ਵਿੱਚ ਸੇਵਾ ਟਹਿਲ ਕਰਨ ਦੀ ਲੋੜ ਹੈ, ਨਾ ਕਿ ਸ਼ੈਤਾਨਾਂ ਦੇ ਹੱਥੋਂ, ਨਾ ਬਹੁਤ ਸਾਰੇ ਗੁਲਾਮਾਂ ਕੋਲੋਂ, ਨਾ ਭਲੇ ਉਪਦੇਸ਼ਕਾਂ ਕੋਲੋਂ,</t>
        </r>
      </text>
    </comment>
    <comment ref="E1983" authorId="0">
      <text>
        <r>
          <rPr>
            <sz val="8"/>
            <color indexed="81"/>
            <rFont val="Tahoma"/>
            <family val="2"/>
          </rPr>
          <t>ਕਿ ਉਹ ਨਵੇਂ ਬੈਂਗਣੀਆਂ ਨੂੰ ਚੰਗੀ ਤਰ੍ਹਾਂ ਸਾਫ਼ ਕਰਨ,</t>
        </r>
      </text>
    </comment>
    <comment ref="E1984" authorId="0">
      <text>
        <r>
          <rPr>
            <sz val="8"/>
            <color indexed="81"/>
            <rFont val="Tahoma"/>
            <family val="2"/>
          </rPr>
          <t>ਉਹ ਸਮਝਦਾਰ, ਸਮਝਦਾਰ, ਸਿੱਧੇ, ਸਿੱਧੇ, ਭਲੇ, ਆਪਣੇ ਮਾਲਕਾਂ ਦੇ ਅਧੀਨ ਹੋਣ ਤਾਂ ਜੋ ਪਰਮੇਸ਼ੁਰ ਦੇ ਬਚਨ ਦੀ ਨਿੰਦਿਆ ਨਾ ਕੀਤੀ ਜਾਏ।</t>
        </r>
      </text>
    </comment>
    <comment ref="E1985" authorId="0">
      <text>
        <r>
          <rPr>
            <sz val="8"/>
            <color indexed="81"/>
            <rFont val="Tahoma"/>
            <family val="2"/>
          </rPr>
          <t>ਇਸੇ ਤਰ੍ਹਾਂ ਮੈਂ ਜਵਾਨਾਂ ਨੂੰ ਵੀ ਉਪਦੇਸ਼ ਦਿੰਦਾ ਹਾਂ ਕਿ ਉਹ ਸੁਚੇਤ ਰਹਿਣ।</t>
        </r>
      </text>
    </comment>
    <comment ref="E1986" authorId="0">
      <text>
        <r>
          <rPr>
            <sz val="8"/>
            <color indexed="81"/>
            <rFont val="Tahoma"/>
            <family val="2"/>
          </rPr>
          <t>ਕਿ ਤੂੰ ਸਭ ਤਰ੍ਹਾਂ ਦੇ ਭਲੇ ਕੰਮਾਂ ਦਾ ਪਰਗਟ ਹੋ ਜਾ, ਜੇ ਉਪਦੇਸ਼ ਦੇਣ ਵਿੱਚ ਲਾਲਚ, ਸ਼ਰਮਿੰਦਗੀ,</t>
        </r>
      </text>
    </comment>
    <comment ref="E1987" authorId="0">
      <text>
        <r>
          <rPr>
            <sz val="8"/>
            <color indexed="81"/>
            <rFont val="Tahoma"/>
            <family val="2"/>
          </rPr>
          <t>ਇਹ ਬਚਨ ਸਿੱਧਾ ਪੜ੍ਹਨਾ ਯੋਗ ਨਾ ਹੋਵੇ ਤਾਂ ਜੋ ਵਿਰੋਧੀ ਤੁਹਾਡੇ ਵਿਰੁੱਧ ਗਲਤ ਬੋਲਣ ਵਿੱਚ ਕੋਈ ਮੌਕਾ ਨਾ ਪਾਵੇ।</t>
        </r>
      </text>
    </comment>
    <comment ref="E1988" authorId="0">
      <text>
        <r>
          <rPr>
            <sz val="8"/>
            <color indexed="81"/>
            <rFont val="Tahoma"/>
            <family val="2"/>
          </rPr>
          <t>ਕਿ ਉਹ ਆਪਣੇ ਨੌਕਰਾਂ ਨੂੰ ਅਜਿਹਾ ਸਮਝੇ ਜੋ ਉਹ ਸਭ ਗੱਲਾਂ ਵਿੱਚ ਅਧੀਨ, ਸ਼ਰਮਿੰਦੇ, ਸ਼ਰਮਿੰਦੇ ਅਤੇ ਬੇਇੱਜ਼ਤ ਹੋਣ।</t>
        </r>
      </text>
    </comment>
    <comment ref="E1989" authorId="0">
      <text>
        <r>
          <rPr>
            <sz val="8"/>
            <color indexed="81"/>
            <rFont val="Tahoma"/>
            <family val="2"/>
          </rPr>
          <t>ਅਤੇ ਨਾ ਵਿਖਾਵੇ, ਸਗੋਂ ਸਾਰੇ ਵਿਸ਼ਵਾਸ ਨਾਲ ਚੰਗੀਆਂ ਗੱਲਾਂ ਦਾ ਪ੍ਰਮਾਣ ਦੇ ਕੇ, ਸਭ ਗੱਲਾਂ ਵਿੱਚ ਪਰਮੇਸ਼ੁਰ ਦੀ ਸਿੱਖਿਆ ਨੂੰ ਜੋ ਸਾਡਾ ਮੁਕਤੀਦਾਤਾ ਹੈ, ਸੁਗੰਧ ਕਰਨ।</t>
        </r>
      </text>
    </comment>
    <comment ref="E1990" authorId="0">
      <text>
        <r>
          <rPr>
            <sz val="8"/>
            <color indexed="81"/>
            <rFont val="Tahoma"/>
            <family val="2"/>
          </rPr>
          <t>ਕਿਉਂ ਜੋ ਪਰਮੇਸ਼ੁਰ ਦੀ ਕਿਰਪਾ ਜੋ ਸਭ ਮਨੁੱਖਾਂ ਦਾ ਮੁਕਤੀਦਾਤਾ ਹੈ, ਪਰਗਟ ਹੋਈ ਹੈ।</t>
        </r>
      </text>
    </comment>
    <comment ref="E1991" authorId="0">
      <text>
        <r>
          <rPr>
            <sz val="8"/>
            <color indexed="81"/>
            <rFont val="Tahoma"/>
            <family val="2"/>
          </rPr>
          <t>ਅਤੇ ਸਾਨੂੰ ਇਹ ਸਿਖਾਉਂਦੀ ਹੈ ਕਿ ਅਸੀਂ ਪਰਮੇਸ਼ੁਰ ਦੀ ਨਾਸ ਅਤੇ ਸੰਸਾਰ ਦੀ ਕਾਮਨਾ ਨੂੰ ਛੱਡ ਕੇ, ਸਮਝ, ਧਾਰਮਿਕਤਾ ਅਤੇ ਭਗਤੀ ਨਾਲ ਇਸ ਸਦੀਪਕ ਜੁੱਗ ਵਿੱਚ ਰਹਿਣ।</t>
        </r>
      </text>
    </comment>
    <comment ref="E1992" authorId="0">
      <text>
        <r>
          <rPr>
            <sz val="8"/>
            <color indexed="81"/>
            <rFont val="Tahoma"/>
            <family val="2"/>
          </rPr>
          <t>ਅਤੇ ਉਸ ਬਰਕਤ ਦੀ ਆਸ ਅਤੇ ਸਾਡੇ ਮਹਾਨ ਪਰਮੇਸ਼ੁਰ ਅਤੇ ਮੁਕਤੀਦਾਤੇ ਯਿਸੂ ਮਸੀਹ ਦੇ ਤੇਜ ਦੇ ਪਰਗਟ ਹੋਣ ਦੀ ਉਡੀਕ ਵਿੱਚ ਰਹਾਂਗੇ।</t>
        </r>
      </text>
    </comment>
    <comment ref="E1993" authorId="0">
      <text>
        <r>
          <rPr>
            <sz val="8"/>
            <color indexed="81"/>
            <rFont val="Tahoma"/>
            <family val="2"/>
          </rPr>
          <t>ਜੋ ਸਾਡੇ ਲਈ ਆਪਣੇ ਆਪ ਨੂੰ ਸਾਡੇ ਲਈ ਦੇ ਦਿੱਤਾ ਤਾਂ ਜੋ ਉਹ ਸਾਨੂੰ ਸਾਰੀ ਕੁਧਰਮ ਤੋਂ ਛੁਟਕਾਰਾ ਦੇਵੇ ਅਤੇ ਆਪਣੇ ਲਈ ਇੱਕ ਪਵਿੱਤਰ ਕੌਮ ਨੂੰ ਪਵਿੱਤਰ ਕਰੇ ਜਿਹੜੀ ਭਲੇ ਕੰਮਾਂ ਲਈ ਤਿਆਰ ਹੋਵੇ।</t>
        </r>
      </text>
    </comment>
    <comment ref="E1994" authorId="0">
      <text>
        <r>
          <rPr>
            <sz val="8"/>
            <color indexed="81"/>
            <rFont val="Tahoma"/>
            <family val="2"/>
          </rPr>
          <t>ਇਹ ਗੱਲਾਂ ਨੂੰ ਸਮਝਾ, ਉਪਦੇਸ਼ ਦੇ ਅਤੇ ਉਪਦੇਸ਼ ਦੇ ਕਿ ਕਿਸੇ ਕੋਲ ਨਾ ਜਾਣ ਦੇ।</t>
        </r>
      </text>
    </comment>
    <comment ref="E1995" authorId="0">
      <text>
        <r>
          <rPr>
            <sz val="8"/>
            <color indexed="81"/>
            <rFont val="Tahoma"/>
            <family val="2"/>
          </rPr>
          <t>ਉਨ੍ਹਾਂ ਨੂੰ ਆਗਿਆ ਦੇਣ ਲਈ ਕਿ ਪਹਿਲਾਂ ਉਨ੍ਹਾਂ ਨੂੰ ਅਧਿਕਾਰ ਦੇ ਅਤੇ ਹਰੇਕ ਚੰਗੇ ਕੰਮ ਲਈ ਤਿਆਰ ਰਹਿਣ।</t>
        </r>
      </text>
    </comment>
    <comment ref="E1996" authorId="0">
      <text>
        <r>
          <rPr>
            <sz val="8"/>
            <color indexed="81"/>
            <rFont val="Tahoma"/>
            <family val="2"/>
          </rPr>
          <t>ਕੁਝ ਕੁਫ਼ਰ ਨਾ ਬੋਲਣ, ਨਾ ਝਗੜਿਆਂ, ਨਾ ਝਗੜਿਆਂ, ਨਿਰਾਸ਼ ਨਾ ਹੋਣ, ਸਗੋਂ ਸਭਨਾਂ ਮਨੁੱਖਾਂ ਦੇ ਨਾਲ ਕੋਮਲਤਾ ਵਿਖਾਉਣ।</t>
        </r>
      </text>
    </comment>
    <comment ref="E1997" authorId="0">
      <text>
        <r>
          <rPr>
            <sz val="8"/>
            <color indexed="81"/>
            <rFont val="Tahoma"/>
            <family val="2"/>
          </rPr>
          <t>ਕਿਉਂ ਜੋ ਅਸੀਂ ਵੀ ਕਈ ਵਾਰੀ ਨਿਰਬੁੱਧ, ਨਿਕੰਮੇ, ਭੁਲੇਖੇ ਵਿੱਚ, ਭੁਲੇਖੇ ਵਿੱਚ, ਲੋਭਾਂ ਅਤੇ ਭੋਗ ਬਿਲਾਸਾਂ ਵਿੱਚ, ਬਦਮਸਤੀ ਅਤੇ ਵਿਰੋਧ ਵਿੱਚ, ਬਦਮਸਤੀ ਵਿੱਚ ਅਤੇ ਇੱਕ ਦੂਜੇ ਨਾਲ ਵੈਰ ਰੱਖਣ ਵਾਲੇ ਸੀ।</t>
        </r>
      </text>
    </comment>
    <comment ref="E1998" authorId="0">
      <text>
        <r>
          <rPr>
            <sz val="8"/>
            <color indexed="81"/>
            <rFont val="Tahoma"/>
            <family val="2"/>
          </rPr>
          <t>ਪਰ ਜਦੋਂ ਪਰਮੇਸ਼ੁਰ ਸਾਡੇ ਮੁਕਤੀਦਾਤੇ ਦੀ ਭਲਿਆਈ ਅਤੇ ਉਸ ਦੀ ਦਯਾ ਪਰਗਟ ਹੋਈ</t>
        </r>
      </text>
    </comment>
    <comment ref="E1999" authorId="0">
      <text>
        <r>
          <rPr>
            <sz val="8"/>
            <color indexed="81"/>
            <rFont val="Tahoma"/>
            <family val="2"/>
          </rPr>
          <t>ਨਾ ਉਸ ਨੇ ਉਨ੍ਹਾਂ ਧਾਰਮਿਕਤਾ ਦੇ ਕੰਮਾਂ ਕਰਕੇ ਜਿਹੜੇ ਅਸੀਂ ਕੀਤੇ ਸਨ, ਪਰ ਆਪਣੀ ਦਯਾ ਦੇ ਅਨੁਸਾਰ, ਉਸ ਨੇ ਸਾਨੂੰ ਨਵੇਂ ਸਿਰਿਓਂ ਜਨਮ ਲੈਣ ਦੇ ਅਤੇ ਪਵਿੱਤਰ ਆਤਮਾ ਦੇ ਨਵੇਂ ਸਿਰਿਓਂ ਛੁਟਕਾਰੇ ਦੇ ਦੁਆਰਾ ਬਚਾਇਆ</t>
        </r>
      </text>
    </comment>
    <comment ref="E2000" authorId="0">
      <text>
        <r>
          <rPr>
            <sz val="8"/>
            <color indexed="81"/>
            <rFont val="Tahoma"/>
            <family val="2"/>
          </rPr>
          <t>ਜੋ ਉਸ ਨੇ ਸਾਡੇ ਮੁਕਤੀਦਾਤੇ ਯਿਸੂ ਮਸੀਹ ਦੇ ਵਸੀਲੇ ਤੋਂ ਸਾਡੇ ਉੱਤੇ ਧਨਵਾਨ ਕੀਤਾ</t>
        </r>
      </text>
    </comment>
    <comment ref="E2001" authorId="0">
      <text>
        <r>
          <rPr>
            <sz val="8"/>
            <color indexed="81"/>
            <rFont val="Tahoma"/>
            <family val="2"/>
          </rPr>
          <t>ਤਾਂ ਜੋ ਅਸੀਂ ਉਸ ਕਿਰਪਾ ਦੇ ਅਧਿਕਾਰੀ ਠਹਿਰੇ ਅਤੇ ਸਦੀਪਕ ਜੀਵਨ ਦੀ ਆਸ ਦੇ ਅਨੁਸਾਰ ਉਸ ਵਡਿਆਈ ਦੇ ਵਾਰਿਸ ਹੋ ਸਕੀਏ।</t>
        </r>
      </text>
    </comment>
    <comment ref="E2002" authorId="0">
      <text>
        <r>
          <rPr>
            <sz val="8"/>
            <color indexed="81"/>
            <rFont val="Tahoma"/>
            <family val="2"/>
          </rPr>
          <t>ਇਹ ਗੱਲ ਸੱਚੀ ਹੈ ਅਤੇ ਮੈਂ ਚਾਹੁੰਦਾ ਹਾਂ ਕਿ ਤੂੰ ਇਨ੍ਹਾਂ ਗੱਲਾਂ ਨੂੰ ਸਾਬਤ ਕਰੇਂ ਤਾਂ ਜੋ ਉਹ ਜਿਹੜੇ ਪਰਮੇਸ਼ੁਰ ਉੱਤੇ ਵਿਸ਼ਵਾਸ ਕਰਦੇ ਹਨ, ਭਲੇ ਕੰਮਾਂ ਉੱਤੇ ਲੱਗੇ ਰਹਿਣ। ਇਹੋ ਚੰਗਾ ਅਤੇ ਮਨੁੱਖਾਂ ਲਈ ਲਾਭਦਾਇਕ ਹੈ।</t>
        </r>
      </text>
    </comment>
    <comment ref="E2003" authorId="0">
      <text>
        <r>
          <rPr>
            <sz val="8"/>
            <color indexed="81"/>
            <rFont val="Tahoma"/>
            <family val="2"/>
          </rPr>
          <t>ਅਤੇ ਮੂਰਖਤਾਈ ਦੇ ਝਗੜੇ ਅਤੇ ਪੀੜ੍ਹੀਆਂ ਦੀਆਂ ਕਹਾਣੀਆਂ ਅਤੇ ਝਗੜੇ ਅਤੇ ਝਗੜੇ ਬਿਵਸਥਾ ਦੇ ਉਪਦੇਸ਼ਕਾਂ ਦੇ ਵਿਖੇ, ਕਿਉਂ ਜੋ ਉਹ ਬੇਕਾਰ ਅਤੇ ਵਿਅਰਥ ਹਨ।</t>
        </r>
      </text>
    </comment>
    <comment ref="E2004" authorId="0">
      <text>
        <r>
          <rPr>
            <sz val="8"/>
            <color indexed="81"/>
            <rFont val="Tahoma"/>
            <family val="2"/>
          </rPr>
          <t>ਇਹ ਚੰਗਾ ਨਹੀਂ ਜੋ ਕੋਈ ਮਨੁੱਖ ਇੱਕ ਗੱਲ ਅਤੇ ਦੂਜੀ ਗੱਲ ਮੰਨ ਕੇ ਤਿਆਗ ਦੇਵੇ।</t>
        </r>
      </text>
    </comment>
    <comment ref="E2005" authorId="0">
      <text>
        <r>
          <rPr>
            <sz val="8"/>
            <color indexed="81"/>
            <rFont val="Tahoma"/>
            <family val="2"/>
          </rPr>
          <t>ਜਦੋਂ ਮੈਂ ਵੇਖਿਆ ਜੋ ਇਹ ਮਨੁੱਖ ਬਹੁਤ ਗੁੱਸੇ ਵਾਲਾ ਹੈ ਅਤੇ ਪਾਪ ਕਰਦਾ ਹੈ ਤਾਂ ਮੈਂ ਉਸ ਨੂੰ ਦੋਸ਼ੀ ਠਹਿਰਾਉਂਦਾ ਹਾਂ।</t>
        </r>
      </text>
    </comment>
    <comment ref="E2006" authorId="0">
      <text>
        <r>
          <rPr>
            <sz val="8"/>
            <color indexed="81"/>
            <rFont val="Tahoma"/>
            <family val="2"/>
          </rPr>
          <t>ਜਦੋਂ ਮੈਂ ਅਰਤਿਮਸ ਨੂੰ ਤੁਖਿਕੁਸ ਕੋਲ ਤੇਰੇ ਕੋਲ ਭੇਜਾਂ ਤਾਂ ਨਿਕੋਪੁਲਿਸ ਵਿੱਚ ਮੇਰੇ ਕੋਲ ਆਉਣ ਦਾ ਯਤਨ ਕਰ ਕਿਉਂ ਜੋ ਤੂੰ ਉੱਥੇ ਭਰਮੀਆਂ ਨੂੰ ਮੰਨਦਾ ਹੈਂ।</t>
        </r>
      </text>
    </comment>
    <comment ref="E2007" authorId="0">
      <text>
        <r>
          <rPr>
            <sz val="8"/>
            <color indexed="81"/>
            <rFont val="Tahoma"/>
            <family val="2"/>
          </rPr>
          <t>ਉਪਰੰਤ ਉਨ੍ਹਾਂ ਨੇ ਉਸ ਉਪਦੇਸ਼ਕ ਅਤੇ ਹੋਰਨਾਂ ਨੂੰ ਬਹੁਤ ਰੌਲ਼ਾ ਪਾ ਕੇ ਭੇਜਿਆ ਕਿ ਉਨ੍ਹਾਂ ਵਿੱਚੋਂ ਕਿਸੇ ਨੂੰ ਕੁਝ ਨਾ ਗੁਆਵੇ।</t>
        </r>
      </text>
    </comment>
    <comment ref="E2008" authorId="0">
      <text>
        <r>
          <rPr>
            <sz val="8"/>
            <color indexed="81"/>
            <rFont val="Tahoma"/>
            <family val="2"/>
          </rPr>
          <t>ਅਤੇ ਉਹਨਾਂ ਭਲੇ ਕੰਮਾਂ ਨੂੰ ਵੀ ਕਰਨ ਵਾਲਿਆਂ ਨੂੰ ਬੇਨਤੀ ਕਰੋ ਜੋ ਉਹਨਾਂ ਜ਼ਰੂਰੀ ਚੀਜ਼ਾਂ ਨੂੰ ਇਕੱਠਿਆਂ ਕਰਨ, ਤਾਂ ਜੋ ਉਹ ਬੇਫੱਲ ਨਾ ਰਹਿਣ।</t>
        </r>
      </text>
    </comment>
    <comment ref="E2009" authorId="0">
      <text>
        <r>
          <rPr>
            <sz val="8"/>
            <color indexed="81"/>
            <rFont val="Tahoma"/>
            <family val="2"/>
          </rPr>
          <t>ਜੋ ਮੇਰੇ ਨਾਲ ਹਨ ਉਹ ਤੈਨੂੰ ਮੇਰੇ ਨਾਲ ਸਰਾਪ ਦੇਣਗੇ ਅਤੇ ਜਿਹੜੇ ਸਾਡੇ ਨਾਲ ਵਿਸ਼ਵਾਸ ਵਿੱਚ ਪਿਆਰ ਕਰਦੇ ਹਨ ਉਨ੍ਹਾਂ ਨੂੰ ਵੀ ਸਰਾਪ ਦੇਵੇਂਗਾ। ਕਿਰਪਾ ਤੁਹਾਡੇ ਸਭਨਾਂ ਉੱਤੇ ਹੋਵੇ!</t>
        </r>
      </text>
    </comment>
    <comment ref="E2010" authorId="0">
      <text>
        <r>
          <rPr>
            <sz val="8"/>
            <color indexed="81"/>
            <rFont val="Tahoma"/>
            <family val="2"/>
          </rPr>
          <t>ਪੌਲੁਸ ਮਸੀਹ ਯਿਸੂ ਦਾ ਕੈਦੀ ਅਤੇ ਤਿਮੋਥਿਉਸ ਭਰਾ ਫ਼ਿਲਿਪੁੱਸ ਸਾਡਾ ਪਿਆਰਾ ਅਤੇ ਨਾਲ ਦਾ ਕੰਮ ਕਰਨ ਵਾਲਾ</t>
        </r>
      </text>
    </comment>
    <comment ref="E2011" authorId="0">
      <text>
        <r>
          <rPr>
            <sz val="8"/>
            <color indexed="81"/>
            <rFont val="Tahoma"/>
            <family val="2"/>
          </rPr>
          <t>ਅਤੇ ਉਸ ਭਰਾ ਨੂੰ ਅਤੇ ਸਾਡੇ ਸਿਪਾਹੀਆਂ ਦੇ ਅਧਿਕਾਰੀ ਅਰਕਿਫ਼ਿਪੁੱਸ ਨੂੰ ਅਤੇ ਉਸ ਕਲੀਸਿਯਾ ਨੂੰ ਜਿਹੜੀ ਤੇਰੇ ਘਰ ਵਿੱਚ ਜਾਂਦੀ ਹੈ, ਸੁੱਖ ਮੰਗ।</t>
        </r>
      </text>
    </comment>
    <comment ref="E2012" authorId="0">
      <text>
        <r>
          <rPr>
            <sz val="8"/>
            <color indexed="81"/>
            <rFont val="Tahoma"/>
            <family val="2"/>
          </rPr>
          <t>ਸਾਡੇ ਪਿਤਾ ਪਰਮੇਸ਼ੁਰ ਅਤੇ ਪ੍ਰਭੂ ਯਿਸੂ ਮਸੀਹ ਵੱਲੋਂ ਤੁਹਾਨੂੰ ਕਿਰਪਾ ਅਤੇ ਸ਼ਾਂਤੀ ਹੋਵੇ।</t>
        </r>
      </text>
    </comment>
    <comment ref="E2013" authorId="0">
      <text>
        <r>
          <rPr>
            <sz val="8"/>
            <color indexed="81"/>
            <rFont val="Tahoma"/>
            <family val="2"/>
          </rPr>
          <t>ਮੈਂ ਆਪਣੀਆਂ ਪ੍ਰਾਰਥਨਾਵਾਂ ਵਿੱਚ ਸਦਾ ਤੈਨੂੰ ਯਾਦ ਕਰ ਕੇ ਆਪਣੇ ਪਰਮੇਸ਼ੁਰ ਦਾ ਧੰਨਵਾਦ ਕਰਦਾ ਹਾਂ।</t>
        </r>
      </text>
    </comment>
    <comment ref="E2014" authorId="0">
      <text>
        <r>
          <rPr>
            <sz val="8"/>
            <color indexed="81"/>
            <rFont val="Tahoma"/>
            <family val="2"/>
          </rPr>
          <t>ਜਦੋਂ ਮੈਂ ਉਹ ਪਿਆਰ ਅਤੇ ਵਿਸ਼ਵਾਸ ਸੁਣਿਆ ਜੋ ਤੂੰ ਪ੍ਰਭੂ ਯਿਸੂ ਨਾਲ ਅਤੇ ਸਾਰੇ ਸੰਤਾਂ ਨਾਲ ਹੈ।</t>
        </r>
      </text>
    </comment>
    <comment ref="E2015" authorId="0">
      <text>
        <r>
          <rPr>
            <sz val="8"/>
            <color indexed="81"/>
            <rFont val="Tahoma"/>
            <family val="2"/>
          </rPr>
          <t>ਮੈਂ ਇਹ ਬੇਨਤੀ ਕਰਦਾ ਹਾਂ ਕਿ ਤੇਰੇ ਵਿਸ਼ਵਾਸ ਦਾ ਕੰਮ ਪੂਰਾ ਹੋ ਕੇ, ਤੂੰ ਮਸੀਹ ਦੇ ਵਿੱਚ ਸਾਡੀ ਸਾਰੀ ਭਲਿਆਈ ਨੂੰ ਜਾਣ ਲਵੇਂ।</t>
        </r>
      </text>
    </comment>
    <comment ref="E2016" authorId="0">
      <text>
        <r>
          <rPr>
            <sz val="8"/>
            <color indexed="81"/>
            <rFont val="Tahoma"/>
            <family val="2"/>
          </rPr>
          <t>ਕਿਉਂ ਜੋ ਤੇਰੇ ਪਿਆਰ ਦੇ ਕਾਰਨ ਮੈਨੂੰ ਬਹੁਤ ਖੁਸ਼ੀ ਅਤੇ ਤਸੱਲੀ ਹੋਈ ਜੋ ਸੰਤਾਂ ਦੇ ਦਿਲ ਤੇਰੇ ਕਾਰਨ ਸ਼ਾਂਤ ਹੋਏ, ਹੇ ਭਰਾ!</t>
        </r>
      </text>
    </comment>
    <comment ref="E2017" authorId="0">
      <text>
        <r>
          <rPr>
            <sz val="8"/>
            <color indexed="81"/>
            <rFont val="Tahoma"/>
            <family val="2"/>
          </rPr>
          <t>ਸੋ ਹੇ ਫ਼ੇਲਿਕਸ, ਮੈਨੂੰ ਮਸੀਹ ਵਿੱਚ ਬਹੁਤ ਦਲੇਰੀ ਹੈ ਜੋ ਤੈਨੂੰ ਇਸ ਦਾ ਹੁਕਮ ਦੇਵਾਂ।</t>
        </r>
      </text>
    </comment>
    <comment ref="E2018" authorId="0">
      <text>
        <r>
          <rPr>
            <sz val="8"/>
            <color indexed="81"/>
            <rFont val="Tahoma"/>
            <family val="2"/>
          </rPr>
          <t>ਮੈਂ ਪੌਲੁਸ ਇੱਕ ਬਜ਼ੁਰਗ ਹਾਂ ਅਤੇ ਹੁਣ ਮਸੀਹ ਯਿਸੂ ਦਾ ਕੈਦੀ ਵੀ ਹਾਂ, ਪਰ ਮੈਂ ਤੁਹਾਨੂੰ ਪਿਆਰ ਦੇ ਕਾਰਨ ਬੇਨਤੀ ਕਰਦਾ ਹਾਂ।</t>
        </r>
      </text>
    </comment>
    <comment ref="E2019" authorId="0">
      <text>
        <r>
          <rPr>
            <sz val="8"/>
            <color indexed="81"/>
            <rFont val="Tahoma"/>
            <family val="2"/>
          </rPr>
          <t>ਮੈਂ ਆਪਣੇ ਪੁੱਤਰ ਦੇ ਹੱਕ ਵਿੱਚ ਤੇਰੀ ਮਿੰਨਤ ਕਰਦਾ ਹਾਂ ਜਿਹੜਾ ਮੇਰੇ ਜਨਮ ਤੋਂ ਬਾਅਦ ਬਾਂਹਾਂ ਦੇ ਬੰਧਨਾਂ ਵਿੱਚ ਜੰਮਿਆ।</t>
        </r>
      </text>
    </comment>
    <comment ref="E2020" authorId="0">
      <text>
        <r>
          <rPr>
            <sz val="8"/>
            <color indexed="81"/>
            <rFont val="Tahoma"/>
            <family val="2"/>
          </rPr>
          <t>ਉਹ ਕਦੇ ਵੀ ਤੇਰੇ ਲਈ ਲਾਭਦਾਇਕ ਨਹੀਂ ਸੀ ਪਰ ਹੁਣ ਤੇਰੇ ਅਤੇ ਮੇਰੇ ਲਈ ਵੀ ਲਾਭਦਾਇਕ ਹੈ।</t>
        </r>
      </text>
    </comment>
    <comment ref="E2021" authorId="0">
      <text>
        <r>
          <rPr>
            <sz val="8"/>
            <color indexed="81"/>
            <rFont val="Tahoma"/>
            <family val="2"/>
          </rPr>
          <t>ਇਸ ਲਈ ਜਿਸ ਨੂੰ ਮੈਂ ਤੁਹਾਡੇ ਕੋਲ ਭੇਜਦਾ ਹਾਂ, ਉਹ ਮੇਰੇ ਆਪਣੇ ਹੀ ਪਿਆਰੇ ਹੈ।</t>
        </r>
      </text>
    </comment>
    <comment ref="E2022" authorId="0">
      <text>
        <r>
          <rPr>
            <sz val="8"/>
            <color indexed="81"/>
            <rFont val="Tahoma"/>
            <family val="2"/>
          </rPr>
          <t>ਮੈਂ ਇਸ ਗੱਲ ਨੂੰ ਆਪਣੇ ਲਈ ਪਸੰਦ ਕਰਦਾ ਹਾਂ ਕਿ ਜਦੋਂ ਮੈਂ ਖੁਸ਼ਖਬਰੀ ਦੇ ਲਈ ਕੈਦ ਵਿੱਚ ਹਾਂ ਤਾਂ ਤੁਹਾਡੇ ਲਈ ਮੇਰੀ ਸੇਵਾ ਕਰਾਂ।</t>
        </r>
      </text>
    </comment>
    <comment ref="E2023" authorId="0">
      <text>
        <r>
          <rPr>
            <sz val="8"/>
            <color indexed="81"/>
            <rFont val="Tahoma"/>
            <family val="2"/>
          </rPr>
          <t>ਪਰ ਮੈਂ ਇਹ ਨਹੀਂ ਚਾਹਿਆ ਜੋ ਤੇਰੀ ਸਲਾਹ ਤੋਂ ਬਿਨ੍ਹਾਂ ਕੁਝ ਨਾ ਕਰਾਂ ਤਾਂ ਜੋ ਤੇਰੀ ਭਲਿਆਈ ਮੇਰੇ ਲਈ ਜ਼ਰੂਰੀ ਨਾ ਹੋਵੇ ਸਗੋਂ ਸੁਣਨ ਲਈ ਹੋਵੇ।</t>
        </r>
      </text>
    </comment>
    <comment ref="E2024" authorId="0">
      <text>
        <r>
          <rPr>
            <sz val="8"/>
            <color indexed="81"/>
            <rFont val="Tahoma"/>
            <family val="2"/>
          </rPr>
          <t>ਕਿਉਂ ਜੋ ਪਰਮੇਸ਼ੁਰ ਨੇ ਇਸ ਗੱਲ ਦੇ ਲਈ ਆਪੇ ਉਸ ਨੂੰ ਠਹਿਰਾਇਆ ਤਾਂ ਜੋ ਉਹ ਸਦੀਪਕ ਕਾਲ ਤੱਕ ਰਹੇ।</t>
        </r>
      </text>
    </comment>
    <comment ref="E2025" authorId="0">
      <text>
        <r>
          <rPr>
            <sz val="8"/>
            <color indexed="81"/>
            <rFont val="Tahoma"/>
            <family val="2"/>
          </rPr>
          <t>ਹੁਣ ਉਹ ਇੱਕ ਦਾਸ ਨਹੀਂ, ਪਰ ਇੱਕ ਦਾਸ ਨਾਲੋਂ ਵੱਡਾ ਹੈ, ਉਹ ਮੇਰਾ ਪਿਆਰਾ ਭਰਾ ਹੈ, ਖ਼ਾਸ ਕਰਕੇ ਮੇਰੇ ਲਈ ਪਰ ਉਹ ਕਿੰਨ੍ਹਾਂ ਵਧੇਰੇ ਤੇਰੇ ਲਈ, ਭਾਵੇਂ ਸਰੀਰ ਵਿੱਚ ਅਤੇ ਪ੍ਰਭੂ ਵਿੱਚ!</t>
        </r>
      </text>
    </comment>
    <comment ref="E2026" authorId="0">
      <text>
        <r>
          <rPr>
            <sz val="8"/>
            <color indexed="81"/>
            <rFont val="Tahoma"/>
            <family val="2"/>
          </rPr>
          <t>ਜੇਕਰ ਕੋਈ ਮੇਰੇ ਨਾਲ ਸਾਂਝੀਦਾਰ ਹੋਵੇ ਤਾਂ ਉਸ ਨੂੰ ਮੇਰੇ ਵਾਂਗੂੰ ਕਬੂਲ ਕਰੇ।</t>
        </r>
      </text>
    </comment>
    <comment ref="E2027" authorId="0">
      <text>
        <r>
          <rPr>
            <sz val="8"/>
            <color indexed="81"/>
            <rFont val="Tahoma"/>
            <family val="2"/>
          </rPr>
          <t>ਸੋ ਜੇ ਉਸ ਨੇ ਤੇਰੇ ਕੋਲੋਂ ਕੁਝ ਗਲਤ ਕੀਤਾ ਹੈ ਜਾਂ ਤੇਰਾ ਕੁਝ ਕਰਜ਼ ਹੈ ਤਾਂ ਇਹ ਮੇਰੇ ਕੋਲੋਂ ਲੈ ਚੱਲ।</t>
        </r>
      </text>
    </comment>
    <comment ref="E2028" authorId="0">
      <text>
        <r>
          <rPr>
            <sz val="8"/>
            <color indexed="81"/>
            <rFont val="Tahoma"/>
            <family val="2"/>
          </rPr>
          <t>ਮੈਂ ਪੌਲੁਸ ਹਾਂ, ਮੈਂ ਆਪਣੇ ਹੀ ਹੱਥ ਨਾਲ ਇਹ ਲਿਖਦਾ ਹਾਂ: ਮੈਂ ਇਹ ਬੇਨਤੀ ਕਰਦਾ ਹਾਂ ਕਿ ਤੁਹਾਡੇ ਅੱਗੇ ਇਹ ਨਾ ਆਖਾਂ ਜੋ ਤੁਸੀਂ ਵੀ ਮੇਰੇ ਉੱਤੇ ਹਾਏ!</t>
        </r>
      </text>
    </comment>
    <comment ref="E2029" authorId="0">
      <text>
        <r>
          <rPr>
            <sz val="8"/>
            <color indexed="81"/>
            <rFont val="Tahoma"/>
            <family val="2"/>
          </rPr>
          <t>ਤਾਂ ਹਾਂ, ਭਰਾਵੋ, ਮੈਂ ਪ੍ਰਭੂ ਦੇ ਨਾਮ ਉੱਤੇ ਤੁਹਾਡੀ ਮਿੰਨਤ ਕਰਦਾ ਹਾਂ ਕਿ ਤੁਸੀਂ ਮਸੀਹ ਵਿੱਚ ਮੇਰੇ ਦਿਲਾਂ ਨੂੰ ਸ਼ਾਂਤ ਕਰੋ।</t>
        </r>
      </text>
    </comment>
    <comment ref="E2030" authorId="0">
      <text>
        <r>
          <rPr>
            <sz val="8"/>
            <color indexed="81"/>
            <rFont val="Tahoma"/>
            <family val="2"/>
          </rPr>
          <t>ਇਸ ਲਈ ਮੈਂ ਤੇਰੇ ਹੁਕਮ ਨੂੰ ਮੰਨ ਕੇ ਲਿਖਿਆ ਹੈ ਕਿ ਜੋ ਕੁਝ ਮੈਂ ਤੈਨੂੰ ਆਖਦਾ ਹਾਂ ਤੂੰ ਉਸੇ ਤਰ੍ਹਾਂ ਹੀ ਕਰੇਂਗਾ।</t>
        </r>
      </text>
    </comment>
    <comment ref="E2031" authorId="0">
      <text>
        <r>
          <rPr>
            <sz val="8"/>
            <color indexed="81"/>
            <rFont val="Tahoma"/>
            <family val="2"/>
          </rPr>
          <t>ਅਤੇ ਇਸ ਦੇ ਨਾਲ ਹੀ ਮੇਰੇ ਲਈ ਇੱਕ ਠਹਿਰਣ ਦਾ ਸਥਾਨ ਤਿਆਰ ਕਰ ਕਿਉਂਕਿ ਮੈਂ ਆਸ ਰੱਖਦਾ ਹਾਂ ਜੋ ਤੁਹਾਡੀਆਂ ਪ੍ਰਾਰਥਨਾਵਾਂ ਦੇ ਰਾਹੀਂ ਮੈਂ ਤੁਹਾਡੇ ਕੋਲ ਵਾਪਸ ਲਿਆਵਾਂਗਾ।</t>
        </r>
      </text>
    </comment>
    <comment ref="E2032" authorId="0">
      <text>
        <r>
          <rPr>
            <sz val="8"/>
            <color indexed="81"/>
            <rFont val="Tahoma"/>
            <family val="2"/>
          </rPr>
          <t>ਮੈਂ ਮਸੀਹ ਯਿਸੂ ਵਿੱਚ ਤੇਰੇ ਨਾਲ ਆਪਣਾ ਸਾਥੀ ਹਾਂ।</t>
        </r>
      </text>
    </comment>
    <comment ref="E2033" authorId="0">
      <text>
        <r>
          <rPr>
            <sz val="8"/>
            <color indexed="81"/>
            <rFont val="Tahoma"/>
            <family val="2"/>
          </rPr>
          <t>ਮਰਕੁਸ, ਅਰਿਸਤਰਖੁਸ, ਦੇਮੇਸ, ਲੂਕਾ ਅਤੇ ਮੇਰੇ ਨਾਲ ਦੇ ਕੰਮ ਕਰਨ ਵਾਲੇ ਲੋਕ ਵੀ ਹਨ।</t>
        </r>
      </text>
    </comment>
    <comment ref="E2034" authorId="0">
      <text>
        <r>
          <rPr>
            <sz val="8"/>
            <color indexed="81"/>
            <rFont val="Tahoma"/>
            <family val="2"/>
          </rPr>
          <t>ਕਿ ਪ੍ਰਭੂ ਯਿਸੂ ਮਸੀਹ ਦੀ ਕਿਰਪਾ ਸਾਡੇ ਆਤਮਾ ਦੇ ਨਾਲ ਹੋਵੇ।</t>
        </r>
      </text>
    </comment>
    <comment ref="E2035" authorId="0">
      <text>
        <r>
          <rPr>
            <sz val="8"/>
            <color indexed="81"/>
            <rFont val="Tahoma"/>
            <family val="2"/>
          </rPr>
          <t>ਪਰਮੇਸ਼ੁਰ ਨੇ ਪਹਿਲਾਂ ਤੋਂ ਹੀ ਕਈ ਵਾਰੀ ਨਬੀਆਂ ਦੀ ਜ਼ਬਾਨੀ ਸਾਡੇ ਪਿਉ-ਦਾਦਿਆਂ ਨਾਲ ਬਚਨ ਕੀਤਾ ਸੀ।</t>
        </r>
      </text>
    </comment>
    <comment ref="E2036" authorId="0">
      <text>
        <r>
          <rPr>
            <sz val="8"/>
            <color indexed="81"/>
            <rFont val="Tahoma"/>
            <family val="2"/>
          </rPr>
          <t>ਪਰ ਇਨ੍ਹਾਂ ਦਿਨਾਂ ਦੇ ਅੰਤ ਵਿੱਚ ਉਸ ਨੇ ਪੁੱਤਰ ਦੇ ਰਾਹੀਂ ਸਾਨੂੰ ਬਚਨ ਕੀਤਾ, ਜਿਸ ਨੂੰ ਉਸ ਨੇ ਸਭਨਾਂ ਦੇ ਅਧਿਕਾਰੀ ਠਹਿਰਾਇਆ ਅਤੇ ਉਸ ਦੇ ਰਾਹੀਂ ਉਸ ਨੇ ਸਦੀਪਕ ਕਾਲ ਦੇ ਲੋਕਾਂ ਨੂੰ ਰਚਿਆ ਹੈ।</t>
        </r>
      </text>
    </comment>
    <comment ref="E2037" authorId="0">
      <text>
        <r>
          <rPr>
            <sz val="8"/>
            <color indexed="81"/>
            <rFont val="Tahoma"/>
            <family val="2"/>
          </rPr>
          <t>ਉਹ ਹੀ ਉਹ ਦੀ ਮਹਿਮਾ ਅਤੇ ਉਸ ਦੇ ਆਉਣ ਦਾ ਪ੍ਰਮਾਣ ਅਤੇ ਉਹ ਨੇ ਸਾਰੀ ਸਮਰੱਥਾ ਦੇ ਬਚਨ ਸੁਣਾਏ ਅਤੇ ਜਦੋਂ ਉਸ ਨੇ ਪਾਪਾਂ ਦੀ ਸ਼ੁੱਧਗੀ ਕਰ ਦਿੱਤੀ ਤਾਂ ਉਹ ਅੱਤ ਮਹਾਨ ਪਰਮੇਸ਼ੁਰ ਦੇ ਸੱਜੇ ਹੱਥ ਜਾ ਬੈਠਾ।</t>
        </r>
      </text>
    </comment>
    <comment ref="E2038" authorId="0">
      <text>
        <r>
          <rPr>
            <sz val="8"/>
            <color indexed="81"/>
            <rFont val="Tahoma"/>
            <family val="2"/>
          </rPr>
          <t>ਇਸ ਲਈ ਉਹ ਨੇ ਉਹ ਦਾ ਨਾਮ ਜਿਹੜਾ ਦੂਤਾਂ ਨਾਲੋਂ ਉੱਤਮ ਹੈ, ਉਹਨਾਂ ਨਾਲੋਂ ਉੱਤਮ ਮੰਨਿਆ ਗਿਆ।</t>
        </r>
      </text>
    </comment>
    <comment ref="E2039" authorId="0">
      <text>
        <r>
          <rPr>
            <sz val="8"/>
            <color indexed="81"/>
            <rFont val="Tahoma"/>
            <family val="2"/>
          </rPr>
          <t>ਕਿਉਂ ਜੋ ਪਰਮੇਸ਼ੁਰ ਨੇ ਕਦੇ ਕਿਸੇ ਦੂਤ ਨੂੰ ਆਖਿਆ ਹੈ, ਤੂੰ ਮੇਰਾ ਪੁੱਤਰ ਹੈਂ, ਅੱਜ ਤੂੰ ਮੇਰੇ ਤੋਂ ਜੰਮਿਆ, ਫੇਰ ਕੌਣ ਹੈ ਜਿਸ ਦੂਤਾਂ ਵਿੱਚੋਂ ਉਹ ਨੇ ਕਦੇ ਆਖਿਆ ਹੈ, ਕਿ ਮੈਂ ਉਹ ਦਾ ਪਿਤਾ ਹੋਵਾਂਗਾ ਅਤੇ ਉਹ ਮੇਰਾ ਪੁੱਤਰ ਹੋਵੇਗਾ?</t>
        </r>
      </text>
    </comment>
    <comment ref="E2040" authorId="0">
      <text>
        <r>
          <rPr>
            <sz val="8"/>
            <color indexed="81"/>
            <rFont val="Tahoma"/>
            <family val="2"/>
          </rPr>
          <t>ਜਦ ਉਹ ਆਪਣੇ ਇਕਲੌਤੇ ਪੁੱਤਰ ਨੂੰ ਭਵਨ ਵਿੱਚ ਲਿਆਉਂਦਾ ਹੈ ਤਾਂ ਆਖਦਾ ਹੈ ਕਿ ਪਰਮੇਸ਼ੁਰ ਦੇ ਸਾਰੇ ਦੂਤ ਉਹ ਨੂੰ ਮੱਥਾ ਟੇਕਣ ਲੱਗੇ।</t>
        </r>
      </text>
    </comment>
    <comment ref="E2041" authorId="0">
      <text>
        <r>
          <rPr>
            <sz val="8"/>
            <color indexed="81"/>
            <rFont val="Tahoma"/>
            <family val="2"/>
          </rPr>
          <t>ਉਹ ਦੂਤਾਂ ਦੇ ਬਾਰੇ ਵੀ ਆਖਦਾ ਹੈ ਕਿ ਉਹ ਜਿਹੜਾ ਆਪਣੇ ਦੂਤਾਂ ਨੂੰ ਆਤਮਾਵਾਂ ਬਣਾਉਂਦਾ ਹੈ ਅਤੇ ਉਹ ਦੇ ਸੇਵਕਾਂ ਨੂੰ ਅੱਗ ਦੀ ਲਾਟ ਵਿੱਚ ਸੇਵਕ ਬਣਾਉਂਦਾ ਹੈ।</t>
        </r>
      </text>
    </comment>
    <comment ref="E2042" authorId="0">
      <text>
        <r>
          <rPr>
            <sz val="8"/>
            <color indexed="81"/>
            <rFont val="Tahoma"/>
            <family val="2"/>
          </rPr>
          <t>ਪਰ ਪੁੱਤਰ ਨੂੰ ਆਖਿਆ, ਹੇ ਪਰਮੇਸ਼ੁਰ, ਤੇਰਾ ਸਿੰਘਾਸਣ ਸਦੀਪਕ ਕਾਲ ਤੱਕ ਰਹੇਗਾ, ਅਤੇ ਤੇਰੇ ਰਾਜ ਦਾ ਅਕਾਸ਼, ਜਿਸ ਨੂੰ ਤੂੰ ਚਾਹੁੰਦਾ ਹੈਂ, ਉਹੀ ਹੋਵੇਗਾ।</t>
        </r>
      </text>
    </comment>
    <comment ref="E2043" authorId="0">
      <text>
        <r>
          <rPr>
            <sz val="8"/>
            <color indexed="81"/>
            <rFont val="Tahoma"/>
            <family val="2"/>
          </rPr>
          <t>ਤੂੰ ਧਾਰਮਿਕਤਾ ਨੂੰ ਪਿਆਰ ਕੀਤਾ, ਤੂੰ ਕੁਧਰਮ ਤੋਂ ਨਫ਼ਰਤ ਕੀਤੀ। ਇਸ ਲਈ ਪਰਮੇਸ਼ੁਰ, ਤੇਰੇ ਪਰਮੇਸ਼ੁਰ ਨੇ, ਤੇਰੇ ਸਾਥੀਆਂ ਦੇ ਨਾਲ ਅਨੰਦ ਦੇ ਤੇਲ ਨਾਲ ਤੈਨੂੰ ਮਸਹ ਕੀਤਾ,</t>
        </r>
      </text>
    </comment>
    <comment ref="E2044" authorId="0">
      <text>
        <r>
          <rPr>
            <sz val="8"/>
            <color indexed="81"/>
            <rFont val="Tahoma"/>
            <family val="2"/>
          </rPr>
          <t>ਅਤੇ ਇਹ ਵੀ ਆਖਿਆ ਹੈ, ਹੇ ਪ੍ਰਭੂ ਤੂੰ ਹੀ ਨੇ ਮੁੱਢੋਂ ਧਰਤੀ ਦੀ ਨੀਂਹ ਰੱਖੀ ਸੀ, ਅਤੇ ਹੱਥਾਂ ਦਾ ਕੰਮ ਅਕਾਸ਼ ਤੇਰਾ ਹੈ।</t>
        </r>
      </text>
    </comment>
    <comment ref="E2045" authorId="0">
      <text>
        <r>
          <rPr>
            <sz val="8"/>
            <color indexed="81"/>
            <rFont val="Tahoma"/>
            <family val="2"/>
          </rPr>
          <t>ਉਹ ਜੜ੍ਹੋਂ ਜਾਣਗੇ, ਪਰ ਤੂੰ ਰਹਿੰਦਾ ਹੈਂ ਅਤੇ ਸਾਰੇ ਕੱਪੜੇ ਪੁਰਾਣੇ ਹੋ ਜਾਣਗੇ।</t>
        </r>
      </text>
    </comment>
    <comment ref="E2046" authorId="0">
      <text>
        <r>
          <rPr>
            <sz val="8"/>
            <color indexed="81"/>
            <rFont val="Tahoma"/>
            <family val="2"/>
          </rPr>
          <t>ਅਤੇ ਤੂੰ ਉਨ੍ਹਾਂ ਨੂੰ ਕੱਪੜੇ ਵਾਂਗੂੰ ਛੁਪਾਵੇਂਗਾ ਅਤੇ ਉਹ ਬਦਲ ਜਾਣਗੇ, ਪਰ ਤੂੰ ਉਨ੍ਹਾਂ ਲਈ ਬਣਿਆ ਰਹੇਂਗਾ, ਅਤੇ ਤੇਰੇ ਬਚੇ ਹੋਏ ਬਜ਼ੁਰਗ ਕਦੇ ਨਾ ਮਰਨਗੇ।</t>
        </r>
      </text>
    </comment>
    <comment ref="E2047" authorId="0">
      <text>
        <r>
          <rPr>
            <sz val="8"/>
            <color indexed="81"/>
            <rFont val="Tahoma"/>
            <family val="2"/>
          </rPr>
          <t>ਕੀ ਪਰਮੇਸ਼ੁਰ ਨੇ ਕਦੇ ਕਿਸੇ ਦੂਤ ਨੂੰ ਆਖਿਆ ਹੈ ਕਿ ਤੂੰ ਮੇਰੇ ਸੱਜੇ ਪਾਸੇ ਬੈਠ, ਜਦ ਤੱਕ ਮੈਂ ਤੇਰੇ ਵੈਰੀਆਂ ਨੂੰ ਤੇਰੇ ਪੈਰਾਂ ਹੇਠ ਨਾ ਕਰ ਦੇਵਾਂ?</t>
        </r>
      </text>
    </comment>
    <comment ref="E2048" authorId="0">
      <text>
        <r>
          <rPr>
            <sz val="8"/>
            <color indexed="81"/>
            <rFont val="Tahoma"/>
            <family val="2"/>
          </rPr>
          <t>ਕੀ ਉਹ ਸਭ ਸੇਵਕ ਦੇ ਆਤਮਾਵਾਂ ਨਹੀਂ ਹਨ, ਜਿਹੜੇ ਆਪਣੀ ਸੇਵਾ ਲਈ ਭੇਜੇ ਹੋਏ ਹਨ, ਕਿ ਜਿਹੜੇ ਮੁਕਤੀ ਦੇ ਵਾਰਿਸ ਹੋਣ?</t>
        </r>
      </text>
    </comment>
    <comment ref="E2049" authorId="0">
      <text>
        <r>
          <rPr>
            <sz val="8"/>
            <color indexed="81"/>
            <rFont val="Tahoma"/>
            <family val="2"/>
          </rPr>
          <t>ਇਸ ਲਈ ਅਸੀਂ ਇਹੋ ਜਿਹੇ ਬਚਨ ਸੁਣਨ ਲਈ ਹੋਰ ਵੀ ਯਤਨ ਕਰੀਏ ਤਾਂ ਕਿ ਕਿਤੇ ਇਸ ਤਰ੍ਹਾਂ ਨਾ ਹੋਵੇ ਕਿ ਅਸੀਂ ਵਿਅਰਥ ਹੋ ਜਾਈਏ।</t>
        </r>
      </text>
    </comment>
    <comment ref="E2050" authorId="0">
      <text>
        <r>
          <rPr>
            <sz val="8"/>
            <color indexed="81"/>
            <rFont val="Tahoma"/>
            <family val="2"/>
          </rPr>
          <t>ਕਿਉਂਕਿ ਜੇ ਜਿਹੜਾ ਬਚਨ ਦੂਤਾਂ ਦੀ ਰਾਹੀਂ ਬੋਲਿਆ ਗਿਆ, ਉਹ ਸੱਚ ਹੋਇਆ ਅਤੇ ਹਰੇਕ ਅਪਰਾਧ ਅਤੇ ਆਗਿਆ ਨਾ ਮੰਨਣ ਵਾਲੇ ਨੂੰ ਕਨੂੰਨੀ ਫਲ ਮਿਲਿਆ ਤਾਂ,</t>
        </r>
      </text>
    </comment>
    <comment ref="E2051" authorId="0">
      <text>
        <r>
          <rPr>
            <sz val="8"/>
            <color indexed="81"/>
            <rFont val="Tahoma"/>
            <family val="2"/>
          </rPr>
          <t>ਸੋ ਅਸੀਂ ਕਿਵੇਂ ਇਸ ਮੁਕਤੀ ਨੂੰ ਜਾਣ ਕੇ ਕਿਸੇ ਤਰ੍ਹਾਂ ਭੱਜ ਜਾਂਦੇ ਹਾਂ, ਜਿਹੜੀ ਪਹਿਲਾਂ ਪ੍ਰਭੂ ਦੀ ਵੱਲੋਂ ਆਖੀ ਗਈ ਅਤੇ ਜਿਹਨਾਂ ਉਸ ਨੂੰ ਸੁਣਿਆ, ਉਨ੍ਹਾਂ ਨੇ ਸਾਡੇ ਲਈ ਸੱਚੀ ਠਹਿਰਾਈ?</t>
        </r>
      </text>
    </comment>
    <comment ref="E2052" authorId="0">
      <text>
        <r>
          <rPr>
            <sz val="8"/>
            <color indexed="81"/>
            <rFont val="Tahoma"/>
            <family val="2"/>
          </rPr>
          <t>ਅਤੇ ਪਰਮੇਸ਼ੁਰ ਦੇ ਨਾਲ ਨਿਸ਼ਾਨੀਆਂ, ਅਚਰਜ਼ ਕੰਮਾਂ, ਅਲੱਗ-ਅਲੱਗ ਸ਼ਕਤੀਆਂ ਅਤੇ ਪਵਿੱਤਰ ਆਤਮਾ ਦੇ ਵੰਡਣ ਨਾਲ ਜੋ ਉਹ ਆਪਣੀ ਮਰਜ਼ੀ ਅਨੁਸਾਰ ਹੈ, ਗਵਾਹੀ ਦਿੰਦਾ ਸੀ।</t>
        </r>
      </text>
    </comment>
    <comment ref="E2053" authorId="0">
      <text>
        <r>
          <rPr>
            <sz val="8"/>
            <color indexed="81"/>
            <rFont val="Tahoma"/>
            <family val="2"/>
          </rPr>
          <t>ਕਿਉਂ ਜੋ ਉਸ ਨੇ ਆਉਣ ਵਾਲੀਆਂ ਗੱਲਾਂ ਨੂੰ ਜਿਹੜੀਆਂ ਅਸੀਂ ਆਖਦੇ ਹਾਂ, ਸਵਰਗ ਦੂਤਾਂ ਦੁਆਰਾ ਹੁਕਮ ਨਹੀਂ ਦਿੱਤਾ।</t>
        </r>
      </text>
    </comment>
    <comment ref="E2054" authorId="0">
      <text>
        <r>
          <rPr>
            <sz val="8"/>
            <color indexed="81"/>
            <rFont val="Tahoma"/>
            <family val="2"/>
          </rPr>
          <t>ਜਿਸ ਵੇਲੇ ਉਹ ਨੇ ਇਹ ਗਵਾਹੀ ਦਿੱਤੀ ਸੀ ਕਿ ਮਨੁੱਖ ਕੌਣ ਹੈ ਕਿ ਤੂੰ ਉਸ ਉੱਤੇ ਕਿਰਪਾ ਕਰੇਂ ਜਾਂ ਮਨੁੱਖ ਦਾ ਪੁੱਤਰ ਕਿ ਤੂੰ ਉਸ ਦੀ ਖ਼ਬਰ ਲਵੇਂ?</t>
        </r>
      </text>
    </comment>
    <comment ref="E2055" authorId="0">
      <text>
        <r>
          <rPr>
            <sz val="8"/>
            <color indexed="81"/>
            <rFont val="Tahoma"/>
            <family val="2"/>
          </rPr>
          <t>ਤਾਂ ਉਸ ਨੂੰ ਕੁਝ ਸਮੇਂ ਲਈ ਦੂਤਾਂ ਨਾਲੋਂ ਛੋਟਾ ਕਰ ਕੇ ਉਹ ਨੂੰ ਵਡਿਆਈ ਅਤੇ ਆਦਰ ਦਾ ਤਾਜ ਪਹਿਨਾਇਆ।</t>
        </r>
      </text>
    </comment>
    <comment ref="E2056" authorId="0">
      <text>
        <r>
          <rPr>
            <sz val="8"/>
            <color indexed="81"/>
            <rFont val="Tahoma"/>
            <family val="2"/>
          </rPr>
          <t>ਅਤੇ ਉਹ ਨੇ ਸਭ ਕੁਝ ਆਪਣੇ ਚਰਨਾਂ ਹੇਠ ਕਰ ਦਿੱਤਾ ਹੈ, ਜਦੋਂ ਉਹ ਨੇ ਸਭ ਕੁਝ ਠਹਿਰਾਇਆ ਹੋਇਆ ਸੀ ਤਾਂ ਉਸ ਨੇ ਕੁਝ ਵੀ ਬੇਸੁੰਨਤ ਨਾ ਛੱਡਿਆ, ਪਰ ਹੁਣ ਅਸੀਂ ਉਸ ਨੂੰ ਸਭ ਕੁਝ ਠਹਿਰਾਇਆ ਹੋਇਆ ਵਿਖਾਉਂਦੇ ਹਾਂ।</t>
        </r>
      </text>
    </comment>
    <comment ref="E2057" authorId="0">
      <text>
        <r>
          <rPr>
            <sz val="8"/>
            <color indexed="81"/>
            <rFont val="Tahoma"/>
            <family val="2"/>
          </rPr>
          <t>ਪਰ ਅਸੀਂ ਯਿਸੂ ਨੂੰ ਜਿਹੜਾ ਥੋੜ੍ਹੇ ਸਮੇਂ ਲਈ ਸਵਰਗ ਦੂਤਾਂ ਨਾਲੋਂ ਛੋਟਾ ਕੀਤਾ ਗਿਆ, ਵੇਖਦੇ ਹਾਂ ਕਿ ਉਹ ਨੇ ਮੌਤ ਦੇ ਦੁੱਖ ਦੇ ਕਾਰਨ ਮਹਿਮਾ ਅਤੇ ਆਦਰ ਦਾ ਸਮਾਨ ਪਹਿਨਾਇਆ, ਤਾਂ ਜੋ ਪਰਮੇਸ਼ੁਰ ਦੇ ਹਜ਼ੂਰ ਹਰ ਇੱਕ ਮਨੁੱਖ ਨੂੰ ਮੌਤ ਦਾ ਸੁਆਦ ਚੱਖੇ।</t>
        </r>
      </text>
    </comment>
    <comment ref="E2058" authorId="0">
      <text>
        <r>
          <rPr>
            <sz val="8"/>
            <color indexed="81"/>
            <rFont val="Tahoma"/>
            <family val="2"/>
          </rPr>
          <t>ਕਿਉਂ ਜੋ ਉਸ ਨੇ ਠਹਿਰਾਇਆ ਸੀ ਜੋ ਬਹੁਤ ਸਾਰੇ ਪੁੱਤਰਾਂ ਨੂੰ ਮਹਿਮਾ ਨਾਲ ਭਰ ਦੇਣ ਲਈ ਜੋ ਉਨ੍ਹਾਂ ਦੀ ਮੁਕਤੀ ਦੇ ਸਰਦਾਰ ਨੂੰ ਦੁੱਖਾਂ ਦੇ ਰਾਹੀਂ ਸੰਪੂਰਨ ਕਰਨ।</t>
        </r>
      </text>
    </comment>
    <comment ref="E2059" authorId="0">
      <text>
        <r>
          <rPr>
            <sz val="8"/>
            <color indexed="81"/>
            <rFont val="Tahoma"/>
            <family val="2"/>
          </rPr>
          <t>ਕਿਉਂਕਿ ਜਿਹੜਾ ਪਵਿੱਤਰ ਕਰਦਾ ਹੈ ਅਤੇ ਜਿਹੜੇ ਸ਼ੁੱਧ ਕੀਤੇ ਜਾਂਦੇ ਹਨ ਉਹ ਸਾਰੇ ਸਾਡੇ ਵਿੱਚੋਂ ਹਨ, ਇਸ ਲਈ ਇਹ ਯੋਗ ਨਹੀਂ ਜੋ ਅਸੀਂ ਉਨ੍ਹਾਂ ਨੂੰ ਭਰਾਵਾਂ ਅਖਵਾਈਏ।</t>
        </r>
      </text>
    </comment>
    <comment ref="E2060" authorId="0">
      <text>
        <r>
          <rPr>
            <sz val="8"/>
            <color indexed="81"/>
            <rFont val="Tahoma"/>
            <family val="2"/>
          </rPr>
          <t>ਅਤੇ ਆਖਿਆ ਕਿ ਮੈਂ ਆਪਣੇ ਭਰਾਵਾਂ ਨੂੰ ਤੇਰੇ ਨਾਮ ਦੀ ਖ਼ਬਰ ਦਿੰਦਾ ਹਾਂ। ਕਲੀਸਿਯਾ ਦੇ ਵਿਚਕਾਰ ਮੈਂ ਤੈਨੂੰ ਵਡਿਆਈ ਦਿਆਂਗਾ।</t>
        </r>
      </text>
    </comment>
    <comment ref="E2061" authorId="0">
      <text>
        <r>
          <rPr>
            <sz val="8"/>
            <color indexed="81"/>
            <rFont val="Tahoma"/>
            <family val="2"/>
          </rPr>
          <t>ਅਤੇ ਫੇਰ ਉਹ ਬੋਲਿਆ, ਮੈਂ ਉਸ ਉੱਤੇ ਵਿਸ਼ਵਾਸ ਕਰਦਾ ਹਾਂ ਅਤੇ ਫੇਰ ਉਹ ਨੇ ਆਖਿਆ, ਵੇਖੋ, ਮੈਂ ਅਤੇ ਪਰਮੇਸ਼ੁਰ ਨੇ ਮੈਨੂੰ ਦਿੱਤੇ ਹੋਏ ਬਾਲਕ ਵੀ ਇੱਥੇ ਹਾਂ।</t>
        </r>
      </text>
    </comment>
    <comment ref="E2062" authorId="0">
      <text>
        <r>
          <rPr>
            <sz val="8"/>
            <color indexed="81"/>
            <rFont val="Tahoma"/>
            <family val="2"/>
          </rPr>
          <t>ਉਹ ਬੱਚਿਆਂ ਦਾ ਸਰੀਰ ਅਤੇ ਲਹੂ ਨਾਲ ਮਿਲ ਕੇ ਸਰੀਰਕ ਸੀ ਅਤੇ ਉਹ ਆਪ ਵੀ ਉਨ੍ਹਾਂ ਵਿੱਚ ਇੱਕੋ ਹੀ ਹੋ ਕੇ ਇਸ ਲਈ ਜੋ ਮੌਤ ਦੇ ਰਾਹੀਂ ਉਹ ਨੂੰ ਜਿਹੜਾ ਮੌਤ ਦਾ ਅਧਿਕਾਰ ਰੱਖਦਾ ਹੈ ਅਰਥਾਤ ਸ਼ੈਤਾਨ ਨੂੰ, ਮੌਤ ਦੇ ਰਾਹੀਂ ਨਾਸ ਕਰੇ।</t>
        </r>
      </text>
    </comment>
    <comment ref="E2063" authorId="0">
      <text>
        <r>
          <rPr>
            <sz val="8"/>
            <color indexed="81"/>
            <rFont val="Tahoma"/>
            <family val="2"/>
          </rPr>
          <t>ਅਤੇ ਉਹਨਾਂ ਨੂੰ ਛੁਡਾ ਦੇਵੇ ਜਿਨ੍ਹਾਂ ਸਾਰੀ ਉਮਰ ਮੌਤ ਦੇ ਡਰ ਦੇ ਕਾਰਨ ਸਭਨਾਂ ਦੇ ਗੁਲਾਮ ਹੋ ਗਏ ਸਨ।</t>
        </r>
      </text>
    </comment>
    <comment ref="E2064" authorId="0">
      <text>
        <r>
          <rPr>
            <sz val="8"/>
            <color indexed="81"/>
            <rFont val="Tahoma"/>
            <family val="2"/>
          </rPr>
          <t>ਕਿਉਂ ਜੋ ਉਹ ਦੂਤਾਂ ਦੀ ਸਹਾਇਤਾ ਨਹੀਂ ਕਰਦਾ, ਪਰ ਉਹ ਅਬਰਾਹਾਮ ਦੀ ਅੰਸ ਦੀ ਸਹਾਇਤਾ ਕਰਦਾ ਹੈ।</t>
        </r>
      </text>
    </comment>
    <comment ref="E2065" authorId="0">
      <text>
        <r>
          <rPr>
            <sz val="8"/>
            <color indexed="81"/>
            <rFont val="Tahoma"/>
            <family val="2"/>
          </rPr>
          <t>ਇਸ ਲਈ ਉਸ ਨੂੰ ਜ਼ਰੂਰੀ ਸੀ ਜੋ ਹਰ ਤਰ੍ਹਾਂ ਆਪਣੇ ਭਰਾਵਾਂ ਵਰਗਾ ਹੋ ਜਾਵੇ, ਤਾਂ ਜੋ ਉਹ ਪਰਮੇਸ਼ੁਰ ਦੇ ਹਵਾਲੇ ਵਿੱਚ ਇੱਕ ਦਿਆਲੂ ਅਤੇ ਵਫ਼ਾਦਾਰ ਪ੍ਰਧਾਨ ਜਾਜਕ ਬਣੇ, ਜੋ ਲੋਕਾਂ ਦੇ ਪਾਪਾਂ ਦੀ ਮਾਫ਼ੀ ਚੜ੍ਹਾਵੇ।</t>
        </r>
      </text>
    </comment>
    <comment ref="E2066" authorId="0">
      <text>
        <r>
          <rPr>
            <sz val="8"/>
            <color indexed="81"/>
            <rFont val="Tahoma"/>
            <family val="2"/>
          </rPr>
          <t>ਕਿਉਂਕਿ ਜਿਸ ਵੇਲੇ ਉਹ ਆਪ ਪਰਤਾਇਆ ਜਾਂਦਾ ਹੈ ਤਾਂ ਉਹ ਉਨ੍ਹਾਂ ਦੀ ਸਹਾਇਤਾ ਕਰ ਸਕਦਾ ਹੈ ਜਿਹੜੇ ਪਰਤਾਏ ਜਾਂਦੇ ਹਨ।</t>
        </r>
      </text>
    </comment>
    <comment ref="E2067" authorId="0">
      <text>
        <r>
          <rPr>
            <sz val="8"/>
            <color indexed="81"/>
            <rFont val="Tahoma"/>
            <family val="2"/>
          </rPr>
          <t>ਹੇ ਪਵਿੱਤਰ ਭਰਾਵੋ, ਜਿਹੜੇ ਪਰਮੇਸ਼ੁਰ ਦੇ ਸੱਦਣ ਦੇ ਹਿੱਸੇਦਾਰ ਹੋ, ਉਸ ਯਿਸੂ ਨੂੰ ਜਿਹੜਾ ਸਾਡੇ ਮੰਨਣ ਵਾਲੇ ਦਾ ਰਸੂਲ ਅਤੇ ਪ੍ਰਧਾਨ ਜਾਜਕ ਹੈ, ਸਮਝੋ।</t>
        </r>
      </text>
    </comment>
    <comment ref="E2068" authorId="0">
      <text>
        <r>
          <rPr>
            <sz val="8"/>
            <color indexed="81"/>
            <rFont val="Tahoma"/>
            <family val="2"/>
          </rPr>
          <t>ਉਹ ਨੇ ਉਸ ਦੇ ਕੰਮਾਂ ਨੂੰ ਉਵੇਂ ਹੀ ਵਿਸ਼ਵਾਸ ਕੀਤਾ ਜਿਵੇਂ ਮੂਸਾ ਨੇ ਵੀ ਉਸ ਦੇ ਘਰ ਵਿੱਚ ਕੀਤਾ ਸੀ।</t>
        </r>
      </text>
    </comment>
    <comment ref="E2069" authorId="0">
      <text>
        <r>
          <rPr>
            <sz val="8"/>
            <color indexed="81"/>
            <rFont val="Tahoma"/>
            <family val="2"/>
          </rPr>
          <t>ਕਿਉਂ ਜੋ ਮੂਸਾ ਨਾਲੋਂ ਵੱਧ ਵਡਿਆਈ ਇਸ ਲਈ ਯੋਗ ਸੀ, ਕਿ ਜਿਸ ਨੇ ਉਹ ਨੂੰ ਬਣਾਇਆ ਉਹ ਉਸ ਘਰ ਨਾਲੋਂ ਵੱਧ ਵਡਿਆਈ ਪਾਉਂਦਾ ਹੈ।</t>
        </r>
      </text>
    </comment>
    <comment ref="E2070" authorId="0">
      <text>
        <r>
          <rPr>
            <sz val="8"/>
            <color indexed="81"/>
            <rFont val="Tahoma"/>
            <family val="2"/>
          </rPr>
          <t>ਹਰੇਕ ਘਰ ਦੇ ਲਈ ਕਿਸੇ ਨੇ ਬਣਾਇਆ ਹੈ, ਪਰ ਜਿਸ ਨੇ ਸਭ ਕੁਝ ਬਣਾਇਆ ਹੈ, ਉਹ ਪਰਮੇਸ਼ੁਰ ਹੈ।</t>
        </r>
      </text>
    </comment>
    <comment ref="E2071" authorId="0">
      <text>
        <r>
          <rPr>
            <sz val="8"/>
            <color indexed="81"/>
            <rFont val="Tahoma"/>
            <family val="2"/>
          </rPr>
          <t>ਮੂਸਾ ਨੇ ਆਪਣੇ ਸਾਰੇ ਘਰ ਵਿੱਚ ਵਿਸ਼ਵਾਸ ਨਾਲ ਚੰਗਿਆਈ ਪਾ ਦਿੱਤੀ। ਇਸ ਲਈ ਜੋ ਪਰਮੇਸ਼ੁਰ ਦੀਆਂ ਗੱਲਾਂ ਉੱਤੇ ਗਵਾਹੀ ਦਿੱਤੀ ਜਾਵੇ।</t>
        </r>
      </text>
    </comment>
    <comment ref="E2072" authorId="0">
      <text>
        <r>
          <rPr>
            <sz val="8"/>
            <color indexed="81"/>
            <rFont val="Tahoma"/>
            <family val="2"/>
          </rPr>
          <t>ਪਰ ਮਸੀਹ ਉਸ ਦੇ ਘਰ ਦੇ ਅਧਿਕਾਰੀ ਪੁੱਤਰ ਵਾਂਗੂੰ ਹੈ, ਜਦੋਂ ਤੱਕ ਅਸੀਂ ਹੌਂਸਲਾ ਅਤੇ ਆਸ ਦੀ ਧੀਰਜ ਕਬੂਲ ਨਾ ਕਰੀਏ ਤਦ ਘਰ ਸਾਡਾ ਹੈ।</t>
        </r>
      </text>
    </comment>
    <comment ref="E2073" authorId="0">
      <text>
        <r>
          <rPr>
            <sz val="8"/>
            <color indexed="81"/>
            <rFont val="Tahoma"/>
            <family val="2"/>
          </rPr>
          <t>ਜਿਵੇਂ ਪਵਿੱਤਰ ਆਤਮਾ ਕਹਿੰਦਾ ਹੈ, ਜੇ ਅੱਜ ਤੁਸੀਂ ਉਹ ਦੀ ਅਵਾਜ਼ ਸੁਣੋ ਤਾਂ,</t>
        </r>
      </text>
    </comment>
    <comment ref="E2074" authorId="0">
      <text>
        <r>
          <rPr>
            <sz val="8"/>
            <color indexed="81"/>
            <rFont val="Tahoma"/>
            <family val="2"/>
          </rPr>
          <t>ਆਪਣੇ ਦਿਲਾਂ ਨੂੰ ਕਠੋਰ ਨਾ ਕਰੋ, ਜਿਵੇਂ ਤੁਸੀਂ ਪਰਤਾਵੇ ਦੇ ਦਿਨ ਉਜਾੜ ਵਿੱਚ ਪਰਤਾਵੇ ਦੇ ਦਿਨ ਵਾਂਗੂੰ ਕੀਤਾ।</t>
        </r>
      </text>
    </comment>
    <comment ref="E2075" authorId="0">
      <text>
        <r>
          <rPr>
            <sz val="8"/>
            <color indexed="81"/>
            <rFont val="Tahoma"/>
            <family val="2"/>
          </rPr>
          <t>ਪਰ ਤੁਹਾਡਿਆਂ ਪਿਉ-ਦਾਦਿਆਂ ਨੇ ਮੈਨੂੰ ਪਰਤਾਇਆ ਅਤੇ ਉਨ੍ਹਾਂ ਨੇ ਮੇਰੇ ਕੰਮਾਂ ਨੂੰ ਵੇਖਿਆ,</t>
        </r>
      </text>
    </comment>
    <comment ref="E2076" authorId="0">
      <text>
        <r>
          <rPr>
            <sz val="8"/>
            <color indexed="81"/>
            <rFont val="Tahoma"/>
            <family val="2"/>
          </rPr>
          <t>ਚਾਲ੍ਹੀ ਸਾਲਾਂ ਤੱਕ ਮੈਂ ਇਸ ਪੀੜ੍ਹੀ ਦੇ ਲੋਕਾਂ ਨਾਲ ਗੁੱਸੇ ਵਿੱਚ ਆਇਆ ਅਤੇ ਆਖਿਆ ਕਿ ਉਨ੍ਹਾਂ ਦਾ ਮਨ ਭਰਮਾਇਆ ਹੋਇਆ ਹੈ, ਅਤੇ ਉਨ੍ਹਾਂ ਨੇ ਮੇਰੀਆਂ ਰਾਹਾਂ ਨੂੰ ਨਹੀਂ ਜਾਣਿਆ।</t>
        </r>
      </text>
    </comment>
    <comment ref="E2077" authorId="0">
      <text>
        <r>
          <rPr>
            <sz val="8"/>
            <color indexed="81"/>
            <rFont val="Tahoma"/>
            <family val="2"/>
          </rPr>
          <t>ਇਸ ਲਈ ਮੈਂ ਆਪਣੇ ਕ੍ਰੋਧ ਦੇ ਵਿਖੇ ਸਹੁੰ ਖਾਧੀ ਕਿ ਉਹ ਮੇਰੇ ਅਰਾਮ ਵਿੱਚ ਸੱਚ-ਮੁੱਚ ਵੜਨਗੇ!</t>
        </r>
      </text>
    </comment>
    <comment ref="E2078" authorId="0">
      <text>
        <r>
          <rPr>
            <sz val="8"/>
            <color indexed="81"/>
            <rFont val="Tahoma"/>
            <family val="2"/>
          </rPr>
          <t>ਹੇ ਭਰਾਵੋ, ਚੌਕਸ ਰਹੋ ਕਿਤੇ ਤੁਹਾਡੇ ਵਿੱਚੋਂ ਕਿਸੇ ਦਾ ਦਿਲ ਬੁਰਾ ਨਾ ਹੋਵੇ ਅਤੇ ਉਹ ਅਵਿਸ਼ਵਾਸ ਨਾਲ ਜਿਉਂਦੇ ਪਰਮੇਸ਼ੁਰ ਤੋਂ ਹੱਟ ਜਾਵੇ।</t>
        </r>
      </text>
    </comment>
    <comment ref="E2079" authorId="0">
      <text>
        <r>
          <rPr>
            <sz val="8"/>
            <color indexed="81"/>
            <rFont val="Tahoma"/>
            <family val="2"/>
          </rPr>
          <t>ਪਰ ਜਿੰਨਾਂ ਚਿਰ ਇਹ ਦਿਨ ਅੱਜ ਅਖਵਾਉਂਦਾ ਹੈ ਹਰੇਕ ਦਿਨ ਆਪਸ ਵਿੱਚ ਬੇਨਤੀ ਕਰੋ ਤਾਂ ਜੋ ਤੁਹਾਡੇ ਵਿੱਚੋਂ ਕੋਈ ਪਾਪ ਦੇ ਕਾਰਨ ਸਖ਼ਤ ਦਿਲ ਨਾ ਹੋਵੇ।</t>
        </r>
      </text>
    </comment>
    <comment ref="E2080" authorId="0">
      <text>
        <r>
          <rPr>
            <sz val="8"/>
            <color indexed="81"/>
            <rFont val="Tahoma"/>
            <family val="2"/>
          </rPr>
          <t>ਕਿਉਂ ਜੋ ਅਸੀਂ ਮਸੀਹ ਦੇ ਨਾਲ-ਨਾਲ ਜੰਮੇ ਹੋਏ ਹਾਂ, ਅਸੀਂ ਸ੍ਰਿਸ਼ਟੀ ਦੇ ਮੁੱਢੋਂ ਲੈ ਕੇ ਅੰਤ ਤੱਕ ਸਹਿਮਤ ਹਾਂ।</t>
        </r>
      </text>
    </comment>
    <comment ref="E2081" authorId="0">
      <text>
        <r>
          <rPr>
            <sz val="8"/>
            <color indexed="81"/>
            <rFont val="Tahoma"/>
            <family val="2"/>
          </rPr>
          <t>ਇਸ ਲਈ ਇਹ ਆਖਿਆ ਜਾਂਦਾ ਹੈ ਕਿ ਅੱਜ ਜੇ ਤੁਸੀਂ ਉਹ ਦੀ ਅਵਾਜ਼ ਸੁਣੋ ਤਾਂ ਆਪਣੇ ਦਿਲਾਂ ਨੂੰ ਕਠੋਰ ਨਾ ਕਰੋ, ਜਿਵੇਂ ਤੁਸੀਂ ਹੰਕਾਰ ਵਿੱਚ ਹੋਏ।</t>
        </r>
      </text>
    </comment>
    <comment ref="E2082" authorId="0">
      <text>
        <r>
          <rPr>
            <sz val="8"/>
            <color indexed="81"/>
            <rFont val="Tahoma"/>
            <family val="2"/>
          </rPr>
          <t>ਕੀ ਤੁਸੀਂ ਉਹ ਸਭ ਜਿਹੜੇ ਮੂਸਾ ਦੇ ਰਾਹੀਂ ਮਿਸਰ ਵਿੱਚ ਨਿੱਕਲੇ ਸਨ, ਉਹ ਸਾਰੇ ਨਹੀਂ ਸਨ?</t>
        </r>
      </text>
    </comment>
    <comment ref="E2083" authorId="0">
      <text>
        <r>
          <rPr>
            <sz val="8"/>
            <color indexed="81"/>
            <rFont val="Tahoma"/>
            <family val="2"/>
          </rPr>
          <t>ਜਦ ਉਹ ਚਾਲ੍ਹੀ ਸਾਲਾਂ ਤੱਕ ਉਜਾੜ ਵਿੱਚ ਪਿਆ ਰਿਹਾ, ਭਲਾ, ਉਹ ਉਨ੍ਹਾਂ ਹੀ ਨਹੀਂ ਜਿਨ੍ਹਾਂ ਨੇ ਪਾਪ ਕੀਤਾ, ਅਤੇ ਉਹ ਕਤੂਰੇ ਵੀ ਉਜਾੜ ਵਿੱਚ ਡਿੱਗ ਪਏ?</t>
        </r>
      </text>
    </comment>
    <comment ref="E2084" authorId="0">
      <text>
        <r>
          <rPr>
            <sz val="8"/>
            <color indexed="81"/>
            <rFont val="Tahoma"/>
            <family val="2"/>
          </rPr>
          <t>ਇਸ ਲਈ ਭਲਾ, ਪਰਮੇਸ਼ੁਰ ਨੇ ਇਸ ਗੱਲ ਨੂੰ ਕਿਵੇਂ ਮੰਨਿਆ ਕਿ ਉਹ ਜਿਨ੍ਹਾਂ ਨੇ ਨਹੀਂ ਮੰਨਿਆ ਉਨ੍ਹਾਂ ਹੀ ਉਸ ਅਰਾਮ ਵਿੱਚ ਵੜਨਗੇ?</t>
        </r>
      </text>
    </comment>
    <comment ref="E2085" authorId="0">
      <text>
        <r>
          <rPr>
            <sz val="8"/>
            <color indexed="81"/>
            <rFont val="Tahoma"/>
            <family val="2"/>
          </rPr>
          <t>ਤਾਂ ਅਸੀਂ ਵੇਖਦੇ ਹਾਂ ਕਿ ਉਹ ਅਵਿਸ਼ਵਾਸ ਦੇ ਕਾਰਨ ਅੰਦਰ ਨਾ ਜਾ ਸਕੇ।</t>
        </r>
      </text>
    </comment>
    <comment ref="E2086" authorId="0">
      <text>
        <r>
          <rPr>
            <sz val="8"/>
            <color indexed="81"/>
            <rFont val="Tahoma"/>
            <family val="2"/>
          </rPr>
          <t>ਸੋ ਜਦੋਂ ਉਸ ਦੇ ਅਰਾਮ ਵਿੱਚ ਵਾਇਦੇ ਦੇ ਬਾਅਦ ਅਸੀਂ ਉਸ ਵਿੱਚ ਵੜਨ ਤੋਂ ਡਰਦੇ ਹਾਂ ਕਿਤੇ ਇਸ ਤਰ੍ਹਾਂ ਨਾ ਹੋਵੇ ਕਿ ਕੋਈ ਤੁਹਾਡੇ ਵਿੱਚੋਂ ਕੋਈ ਉਸ ਅਰਾਮ ਵਿੱਚ ਵੜਨ ਤੋਂ ਅਣਹੋਣਾ ਹੋ ਜਾਵੇ।</t>
        </r>
      </text>
    </comment>
    <comment ref="E2087" authorId="0">
      <text>
        <r>
          <rPr>
            <sz val="8"/>
            <color indexed="81"/>
            <rFont val="Tahoma"/>
            <family val="2"/>
          </rPr>
          <t>ਅਸੀਂ ਤਾਂ ਉਨ੍ਹਾਂ ਦੇ ਕੋਲ ਵੀ ਖੁਸ਼ਖਬਰੀ ਸੁਣਾਈ ਹੈ, ਪਰ ਉਸ ਬਚਨ ਨੇ ਉਨ੍ਹਾਂ ਨੂੰ ਕੁਝ ਵੀ ਲਾਭ ਨਾ ਕੀਤਾ, ਇਸ ਲਈ ਜੋ ਉਹਨਾਂ ਨੇ ਸੁਣਨ ਵਾਲਿਆਂ ਨਾਲ ਵਿਸ਼ਵਾਸ ਵਿੱਚ ਵਧ ਨਾ ਕੀਤਾ।</t>
        </r>
      </text>
    </comment>
    <comment ref="E2088" authorId="0">
      <text>
        <r>
          <rPr>
            <sz val="8"/>
            <color indexed="81"/>
            <rFont val="Tahoma"/>
            <family val="2"/>
          </rPr>
          <t>ਕਿਉਂ ਜੋ ਅਸੀਂ ਵਿਸ਼ਵਾਸ ਕਰਨ ਵਾਲਿਆਂ ਨੇ ਉਸ ਅਰਾਮ ਵਿੱਚ ਵੜਦੇ ਹਾਂ, ਜਿਵੇਂ ਉਸ ਨੇ ਆਖਿਆ ਹੈ, "ਜੇਕਰ ਮੈਂ ਮੇਰੇ ਕੰਮਾਂ ਤੋਂ ਨਿਡਰ ਹੋਇਆ ਹਾਂ ਤਾਂ ਭਲਾ, ਉਹ ਮੇਰੇ ਅਰਾਮ ਵਿੱਚ ਵੜਨਗੇ?" ਇਹ ਗੱਲ ਉਹ ਕੰਮਾਂ ਤੋਂ ਪੂਰੀ ਹੋਈ ਹੈ, ਜੋ ਮੈਂ ਜਗਤ ਦੇ ਮੁੱਢੋਂ ਕੀਤੇ ਹੋਏ ਸਨ।</t>
        </r>
      </text>
    </comment>
    <comment ref="E2089" authorId="0">
      <text>
        <r>
          <rPr>
            <sz val="8"/>
            <color indexed="81"/>
            <rFont val="Tahoma"/>
            <family val="2"/>
          </rPr>
          <t>ਇਸ ਲਈ ਉਹ ਅੱਤ ਮਹਾਨ ਦੇ ਵਿਖੇ ਇਸ ਤਰ੍ਹਾਂ ਆਖਦਾ ਹੈ, ਕਿ ਪਰਮੇਸ਼ੁਰ ਨੇ ਅੱਤ ਮਹਾਨ ਦਿਨ ਵਿੱਚ ਆਪਣੇ ਸਾਰੇ ਕੰਮਾਂ ਤੋਂ ਅਰਾਮ ਕੀਤਾ,</t>
        </r>
      </text>
    </comment>
    <comment ref="E2090" authorId="0">
      <text>
        <r>
          <rPr>
            <sz val="8"/>
            <color indexed="81"/>
            <rFont val="Tahoma"/>
            <family val="2"/>
          </rPr>
          <t>ਅਤੇ ਇਸ ਗੱਲ ਵਿੱਚ ਉਹ ਫਿਰ ਆਖਦਾ ਹੈ, ਕੀ ਉਹ ਮੇਰੇ ਅਰਾਮ ਵਿੱਚ ਵੜਨਗੇ?</t>
        </r>
      </text>
    </comment>
    <comment ref="E2091" authorId="0">
      <text>
        <r>
          <rPr>
            <sz val="8"/>
            <color indexed="81"/>
            <rFont val="Tahoma"/>
            <family val="2"/>
          </rPr>
          <t>ਇਸ ਲਈ ਕਈਆਂ ਨੂੰ ਉਸ ਵਿੱਚ ਵੜਨ ਦੀ ਆਗਿਆ ਹੈ ਅਤੇ ਜਿਨ੍ਹਾਂ ਨੂੰ ਪਹਿਲਾਂ ਖੁਸ਼ਖਬਰੀ ਸੁਣਾਈ ਗਈ ਸੀ ਉਹ ਪਰਨਾਮ ਨਾ ਵੜੇ।</t>
        </r>
      </text>
    </comment>
    <comment ref="E2092" authorId="0">
      <text>
        <r>
          <rPr>
            <sz val="8"/>
            <color indexed="81"/>
            <rFont val="Tahoma"/>
            <family val="2"/>
          </rPr>
          <t>ਫੇਰ ਉਹ ਇੱਕ ਹੋਰ ਦਿਨ ਕਹਿੰਦਾ ਹੈ, ਅੱਜ, ਦਾਊਦ ਦੀ ਜੁਬਾਨੀ ਬਹੁਤ ਸਮੇਂ ਬਾਅਦ, ਜਿਵੇਂ ਪਹਿਲਾਂ ਹੀ ਕਿਹਾ ਗਿਆ ਕਿ, ਜੇ ਅੱਜ ਤੁਸੀਂ ਉਹ ਦੀ ਅਵਾਜ਼ ਸੁਣੋਗੇ ਤਾਂ ਆਪਣੇ ਦਿਲਾਂ ਨੂੰ ਕਠੋਰ ਨਾ ਕਰੋ।</t>
        </r>
      </text>
    </comment>
    <comment ref="E2093" authorId="0">
      <text>
        <r>
          <rPr>
            <sz val="8"/>
            <color indexed="81"/>
            <rFont val="Tahoma"/>
            <family val="2"/>
          </rPr>
          <t>ਕਿਉਂ ਜੋ ਜੇ ਯਿਸੂ ਉਨ੍ਹਾਂ ਕੋਲੋਂ ਚਲੇ ਜਾਂਦਾ ਤਾਂ ਉਸ ਨੇ ਉਨ੍ਹਾਂ ਦਿਨਾਂ ਤੋਂ ਬਾਅਦ ਕਿਸੇ ਨਾਲ ਹੋਰ ਬਾਰੇ ਗੱਲ ਨਹੀਂ ਕੀਤੀ।</t>
        </r>
      </text>
    </comment>
    <comment ref="E2094" authorId="0">
      <text>
        <r>
          <rPr>
            <sz val="8"/>
            <color indexed="81"/>
            <rFont val="Tahoma"/>
            <family val="2"/>
          </rPr>
          <t>ਇਸ ਲਈ ਪਰਮੇਸ਼ੁਰ ਦੇ ਲੋਕਾਂ ਲਈ ਸਬਤ ਦਾ ਦਿਨ ਬਾਕੀ ਹੈ।</t>
        </r>
      </text>
    </comment>
    <comment ref="E2095" authorId="0">
      <text>
        <r>
          <rPr>
            <sz val="8"/>
            <color indexed="81"/>
            <rFont val="Tahoma"/>
            <family val="2"/>
          </rPr>
          <t>ਇਸ ਲਈ ਕਿ ਜਿਹੜਾ ਮਨੁੱਖ ਪਰਮੇਸ਼ੁਰ ਦੇ ਅਰਾਮ ਵਿੱਚ ਵੜਿਆ ਹੈ, ਉਹ ਵੀ ਆਪਣੇ ਕੰਮਾਂ ਤੋਂ ਅਰਾਮ ਕਰ ਚੁੱਕਿਆ ਹੈ, ਪਰ ਪਰਮੇਸ਼ੁਰ ਨੇ ਆਪੇ ਆਪਣੇ ਕੰਮਾਂ ਤੋਂ ਅਰਾਮ ਕੀਤਾ ਹੈ।</t>
        </r>
      </text>
    </comment>
    <comment ref="E2096" authorId="0">
      <text>
        <r>
          <rPr>
            <sz val="8"/>
            <color indexed="81"/>
            <rFont val="Tahoma"/>
            <family val="2"/>
          </rPr>
          <t>ਇਸ ਲਈ ਆਓ, ਅਸੀਂ ਉਸ ਅਰਾਮ ਵਿੱਚ ਵੜਨ ਦਾ ਯਤਨ ਕਰੀਏ ਤਾਂ ਜੋ ਕੋਈ ਇਸ ਤਰ੍ਹਾਂ ਨਾ ਹੋਵੇ ਕਿ ਉਹ ਦੇ ਵਿੱਚ ਠੋਕਰ ਖਾਣ ਦਾ ਮੌਕਾ ਨਾ ਪਵੇ।</t>
        </r>
      </text>
    </comment>
    <comment ref="E2097" authorId="0">
      <text>
        <r>
          <rPr>
            <sz val="8"/>
            <color indexed="81"/>
            <rFont val="Tahoma"/>
            <family val="2"/>
          </rPr>
          <t>ਕਿਉਂਕਿ ਪਰਮੇਸ਼ੁਰ ਦਾ ਬਚਨ ਜਿਉਂਦਾ, ਸ਼ਕਤੀਮਾਨ ਅਤੇ ਕਿਸੇ ਵੀ ਤਲਵਾਰ ਨਾਲੋਂ ਵੱਡੀਆਂ ਵੱਡੀਆਂ ਵੱਡੀਆਂ ਹਨ, ਜੋ ਦੋਹਰੀਆਂ ਹੋ ਸਕਦੀਆਂ ਹਨ ਅਤੇ ਇਹ ਦਿਲ ਅਤੇ ਆਤਮਾ, ਸਰੀਰ ਦੀਆਂ ਹੱਡੀਆਂ ਅਤੇ ਬੰਧਨਾਂ ਨੂੰ ਅਲੱਗ ਕਰ ਲੈਂਦਾ ਹੈ, ਇਹ ਸੋਚਾਂ ਅਤੇ ਮਨ ਦੀਆਂ ਸੋਚਾਂ ਦਾ ਵੀ ਜਾਚਣ ਵਾਲਾ ਹੈ।</t>
        </r>
      </text>
    </comment>
    <comment ref="E2098" authorId="0">
      <text>
        <r>
          <rPr>
            <sz val="8"/>
            <color indexed="81"/>
            <rFont val="Tahoma"/>
            <family val="2"/>
          </rPr>
          <t>ਅਤੇ ਕੋਈ ਸ੍ਰਿਸ਼ਟੀ ਉਹ ਦੇ ਅੱਗੇ ਪਰਗਟ ਨਹੀਂ ਹੈ, ਪਰ ਸਭ ਕੁਝ ਉਹ ਦੀਆਂ ਅੱਖਾਂ ਤੋਂ ਨੰਗਾ ਅਤੇ ਲੁਕਾਇਆ ਹੋਇਆ ਹੈ, ਜਿਸ ਦੇ ਕੋਲ ਬਚਨ ਹੈ।</t>
        </r>
      </text>
    </comment>
    <comment ref="E2099" authorId="0">
      <text>
        <r>
          <rPr>
            <sz val="8"/>
            <color indexed="81"/>
            <rFont val="Tahoma"/>
            <family val="2"/>
          </rPr>
          <t>ਸਾਡੇ ਕੋਲ ਇੱਕ ਮਹਾਨ ਪ੍ਰਧਾਨ ਜਾਜਕ ਹੈ, ਜਿਹੜਾ ਸਵਰਗ ਵਿੱਚ ਉੱਤੋਂ ਦੀ ਲੰਘ ਗਿਆ ਹੈ, ਅਰਥਾਤ ਪਰਮੇਸ਼ੁਰ ਦਾ ਪੁੱਤਰ ਯਿਸੂ, ਇਸ ਲਈ ਅਸੀਂ ਆਪਣੇ ਵਿਸ਼ਵਾਸ ਨੂੰ ਕਾਇਮ ਰੱਖੀਏ।</t>
        </r>
      </text>
    </comment>
    <comment ref="E2100" authorId="0">
      <text>
        <r>
          <rPr>
            <sz val="8"/>
            <color indexed="81"/>
            <rFont val="Tahoma"/>
            <family val="2"/>
          </rPr>
          <t>ਕਿਉਂ ਜੋ ਸਾਡਾ ਉਹ ਪ੍ਰਧਾਨ ਜਾਜਕ ਨਹੀਂ ਹੈ, ਜਿਹੜਾ ਸਾਡੀ ਕਮਜ਼ੋਰੀਆਂ ਵਿੱਚ ਸਾਡੇ ਨਾਲ ਤਰਸ ਖਾ ਨਹੀਂ ਸਕਦਾ ਪਰ ਉਹ ਨੇ ਹਰ ਤਰ੍ਹਾਂ ਨਾਲ ਪਰਤਾਇਆ ਗਿਆ ਪਰ ਬਿਨ੍ਹਾਂ ਪਾਪ ਦੇ।</t>
        </r>
      </text>
    </comment>
    <comment ref="E2101" authorId="0">
      <text>
        <r>
          <rPr>
            <sz val="8"/>
            <color indexed="81"/>
            <rFont val="Tahoma"/>
            <family val="2"/>
          </rPr>
          <t>ਸੋ ਆਓ, ਅਸੀਂ ਹੌਂਸਲੇ ਨਾਲ ਕਿਰਪਾ ਦੇ ਸਿੰਘਾਸਣ ਦੇ ਕੋਲ ਚੱਲੀਏ ਤਾਂ ਜੋ ਸਾਨੂੰ ਦਯਾ ਮਿਲੇ ਅਤੇ ਸਮੇਂ ਸਿਰ ਸਾਡੀ ਸਹਾਇਤਾ ਲਈ ਕਿਰਪਾ ਮਿਲੇ।</t>
        </r>
      </text>
    </comment>
    <comment ref="E2102" authorId="0">
      <text>
        <r>
          <rPr>
            <sz val="8"/>
            <color indexed="81"/>
            <rFont val="Tahoma"/>
            <family val="2"/>
          </rPr>
          <t>ਕਿਉਂ ਜੋ ਹਰੇਕ ਪ੍ਰਧਾਨ ਜਾਜਕ ਮਨੁੱਖਾਂ ਵਿੱਚੋਂ ਚੁਣਿਆ ਹੋਇਆ ਹੈ, ਜੋ ਮਨੁੱਖਾਂ ਦੇ ਬਦਲੇ ਪਰਮੇਸ਼ੁਰ ਦੇ ਅੱਗੇ ਖੜ੍ਹਾ ਹੁੰਦਾ ਹੈ, ਕਿ ਪਾਪਾਂ ਦੇ ਬਦਲੇ ਭੇਟਾਂ ਅਤੇ ਬਲੀਦਾਨ ਚੜ੍ਹਾਵੇ।</t>
        </r>
      </text>
    </comment>
    <comment ref="E2103" authorId="0">
      <text>
        <r>
          <rPr>
            <sz val="8"/>
            <color indexed="81"/>
            <rFont val="Tahoma"/>
            <family val="2"/>
          </rPr>
          <t>ਅਤੇ ਅਣਜਾਣਾਂ ਅਤੇ ਗੁਆਚਿਆਂ ਲੋਕਾਂ ਦਾ ਹੌਂਸਲਾ ਰੱਖੇ ਅਤੇ ਆਪਣੇ ਆਪ ਨੂੰ ਰੋਗਾਂ ਨਾਲ ਦੁੱਖੀ ਠਹਿਰਾਵੇ।</t>
        </r>
      </text>
    </comment>
    <comment ref="E2104" authorId="0">
      <text>
        <r>
          <rPr>
            <sz val="8"/>
            <color indexed="81"/>
            <rFont val="Tahoma"/>
            <family val="2"/>
          </rPr>
          <t>ਅਤੇ ਇਸ ਲਈ ਜ਼ਰੂਰ ਹੈ ਜੋ ਉਸ ਦੇ ਲਈ ਜਿਵੇਂ ਲੋਕਾਂ ਦੇ ਲਈ ਹੈ ਅਤੇ ਇਸੇ ਤਰ੍ਹਾਂ ਆਪਣੇ ਲਈ ਪਾਪਾਂ ਦੇ ਬਦਲੇ ਭੇਟ ਚੜ੍ਹਾਵੇ।</t>
        </r>
      </text>
    </comment>
    <comment ref="E2105" authorId="0">
      <text>
        <r>
          <rPr>
            <sz val="8"/>
            <color indexed="81"/>
            <rFont val="Tahoma"/>
            <family val="2"/>
          </rPr>
          <t>ਕਿਸੇ ਵੀ ਮਨੁੱਖ ਇਹ ਆਦਰ ਆਪਣੇ ਆਪ ਨੂੰ ਨਹੀਂ ਦਿੰਦਾ ਸਗੋਂ ਉਸ ਨੂੰ ਜੋ ਪਰਮੇਸ਼ੁਰ ਵੱਲੋਂ ਬੁਲਾਇਆ ਜਾਂਦਾ ਹੈ ਅਰਥਾਤ ਕਤੂਰੇ ਅਤੇ ਹਾਰੂਨ ਤੋਂ।</t>
        </r>
      </text>
    </comment>
    <comment ref="E2106" authorId="0">
      <text>
        <r>
          <rPr>
            <sz val="8"/>
            <color indexed="81"/>
            <rFont val="Tahoma"/>
            <family val="2"/>
          </rPr>
          <t>ਇਸੇ ਤਰ੍ਹਾਂ ਮਸੀਹ ਨੇ ਵੀ ਆਪਣੇ ਆਪ ਨੂੰ ਪ੍ਰਧਾਨ ਜਾਜਕ ਬਣਨ ਲਈ ਵਡਿਆਈ ਨਹੀਂ ਦਿੱਤੀ, ਪਰ ਉਸ ਨੇ ਆਪਣੇ ਆਪ ਨੂੰ ਵਡਿਆਈ ਦਿੱਤੀ ਜਿਸ ਨੇ ਉਸ ਨੂੰ ਆਖਿਆ, ਤੂੰ ਮੇਰਾ ਪੁੱਤਰ ਹੈਂ, ਅੱਜ ਤੂੰ ਮੇਰੇ ਤੋਂ ਜੰਮਿਆ।</t>
        </r>
      </text>
    </comment>
    <comment ref="E2107" authorId="0">
      <text>
        <r>
          <rPr>
            <sz val="8"/>
            <color indexed="81"/>
            <rFont val="Tahoma"/>
            <family val="2"/>
          </rPr>
          <t>ਜਿਵੇਂ ਕਿਸੇ ਹੋਰ ਜ਼ਬੂਰ ਵਿੱਚ ਵੀ ਉਹ ਆਖਦਾ ਹੈ, ਤੂੰ ਮਲਖਿਸਦਕ ਦੀ ਰੀਤ ਅਨੁਸਾਰ ਸਦੀਪਕ ਕਾਲ ਦਾ ਜਾਜਕ ਹੈਂ।</t>
        </r>
      </text>
    </comment>
    <comment ref="E2108" authorId="0">
      <text>
        <r>
          <rPr>
            <sz val="8"/>
            <color indexed="81"/>
            <rFont val="Tahoma"/>
            <family val="2"/>
          </rPr>
          <t>ਉਹ ਨੇ ਇਸ ਦੇ ਸਰੀਰਕ ਜੀਵਨ ਦੇ ਦਿਨਾਂ ਵਿੱਚ ਜਦੋਂ ਤੁਸੀਂ ਉਸ ਨੂੰ ਵੱਡੀ ਅਵਾਜ਼ ਨਾਲ ਚੀਕਾਂ ਮਾਰ ਕੇ ਅਤੇ ਹੰਝੂ ਵਹਾ ਵਹਾ ਕੇ ਉਸ ਅੱਗੇ ਹਾਜ਼ਰ ਕੀਤਾ ਜਿਹੜਾ ਉਸ ਨੂੰ ਮੌਤ ਤੋਂ ਛੁਡਾ ਸਕਦਾ ਸੀ। ਅਤੇ ਤੁਸੀਂ ਉਸ ਗੱਲ ਨੂੰ ਸੁਣ ਕੇ ਖੁਸ਼ੀ ਨਾਲ ਸੁਣਿਆ</t>
        </r>
      </text>
    </comment>
    <comment ref="E2109" authorId="0">
      <text>
        <r>
          <rPr>
            <sz val="8"/>
            <color indexed="81"/>
            <rFont val="Tahoma"/>
            <family val="2"/>
          </rPr>
          <t>ਮੈਂ ਇੱਕ ਪੁੱਤਰ ਨੂੰ ਜਨਮ ਦਿੱਤਾ, ਜੋ ਸੰਸਾਰ ਦੀ ਉਤਪਤੀ ਤੋਂ ਪਹਿਲਾਂ ਦਾ ਸੀ।</t>
        </r>
      </text>
    </comment>
    <comment ref="E2110" authorId="0">
      <text>
        <r>
          <rPr>
            <sz val="8"/>
            <color indexed="81"/>
            <rFont val="Tahoma"/>
            <family val="2"/>
          </rPr>
          <t>ਅਤੇ ਇਸ ਤਰ੍ਹਾਂ ਉਹ ਦਾ ਕੰਮ ਹੋ ਕੇ, ਉਹ ਦੇ ਸੁਣਨ ਵਾਲਿਆਂ ਸਭਨਾਂ ਨੂੰ ਸਦੀਪਕ ਮੁਕਤੀ ਦਾ ਕਾਰਨ ਹੋਇਆ।</t>
        </r>
      </text>
    </comment>
    <comment ref="E2111" authorId="0">
      <text>
        <r>
          <rPr>
            <sz val="8"/>
            <color indexed="81"/>
            <rFont val="Tahoma"/>
            <family val="2"/>
          </rPr>
          <t>ਪਰਮੇਸ਼ੁਰ ਦੇ ਅੱਗੇ ਮਲਖਿਸਦਕ ਦੀ ਤਰ੍ਹਾਂ ਪ੍ਰਧਾਨ ਜਾਜਕ ਠਹਿਰਾਇਆ ਗਿਆ ਹੈ।</t>
        </r>
      </text>
    </comment>
    <comment ref="E2112" authorId="0">
      <text>
        <r>
          <rPr>
            <sz val="8"/>
            <color indexed="81"/>
            <rFont val="Tahoma"/>
            <family val="2"/>
          </rPr>
          <t>ਬਹੁਤ ਸਾਰੀਆਂ ਗੱਲਾਂ ਹਨ ਜਿਹੜੀਆਂ ਤੁਹਾਨੂੰ ਸੁਣਾਈਆਂ ਜਾਂਦੀਆਂ ਹਨ ਅਤੇ ਉਹਨਾਂ ਦਾ ਅਰਥ ਨਹੀਂ ਹੋ ਸਕਦਾ। ਕੰਨਾਂ ਨੂੰ ਧੱਕੇ ਨਾਲ ਸੁਣਨ ਵਾਲੇ ਹੋ ਜਾਓ।</t>
        </r>
      </text>
    </comment>
    <comment ref="E2113" authorId="0">
      <text>
        <r>
          <rPr>
            <sz val="8"/>
            <color indexed="81"/>
            <rFont val="Tahoma"/>
            <family val="2"/>
          </rPr>
          <t>ਤੁਸੀਂ ਜ਼ਰੂਰ ਹੀ ਉਪਦੇਸ਼ਕ ਹੋਵੋ ਕਿਉਂ ਜੋ ਇਸ ਸਮੇਂ ਤੋਂ ਤੁਸੀਂ ਉਪਦੇਸ਼ਕ ਹੋਵੋਗੇ, ਪਰ ਹੁਣ ਤੁਹਾਨੂੰ ਜ਼ਰੂਰਤ ਹੈ ਕਿ ਕੋਈ ਤੁਹਾਨੂੰ ਪਰਮੇਸ਼ੁਰ ਦੇ ਬਚਨਾਂ ਦੇ ਮੁੱਢਲਿਆਂ ਗੱਲਾਂ ਦੀ ਸਿੱਖਿਆ ਦੇਣ, ਅਤੇ ਤੁਸੀਂ ਸਖ਼ਤ ਭੋਜਨ ਦੀ ਨਹੀਂ ਪਰ ਦੁੱਧ ਦੇ ਭੋਜਣ ਦੇ ਯੋਗ ਹੋ ਗਏ ਹੋ।</t>
        </r>
      </text>
    </comment>
    <comment ref="E2114" authorId="0">
      <text>
        <r>
          <rPr>
            <sz val="8"/>
            <color indexed="81"/>
            <rFont val="Tahoma"/>
            <family val="2"/>
          </rPr>
          <t>ਕਿਉਂਕਿ ਹਰੇਕ ਜੋ ਦੁੱਧ ਪੀਉਂਦਾ ਹੈ ਉਹ ਧਾਰਮਿਕਤਾ ਦੇ ਬਚਨਾਂ ਦੀ ਸਿੱਖਿਆ ਪਾਉਂਦਾ ਹੈ, ਉਹ ਤਾਂ ਇੱਕ ਬੱਚਾ ਹੈ।</t>
        </r>
      </text>
    </comment>
    <comment ref="E2115" authorId="0">
      <text>
        <r>
          <rPr>
            <sz val="8"/>
            <color indexed="81"/>
            <rFont val="Tahoma"/>
            <family val="2"/>
          </rPr>
          <t>ਪਰ ਸਖ਼ਤ ਭੋਜਨ ਉਨ੍ਹਾਂ ਦਾ ਹੈ, ਜਿਨ੍ਹਾਂ ਦੀਆਂ ਅੱਖਾਂ ਚੰਗੀ ਅਤੇ ਬੁਰੀ ਗੱਲ ਦੇ ਪਛਾਣ ਕਰਨ ਲਈ ਤਿਆਰੀ ਹੋ ਗਈ ਹੈ, ਇਸ ਲਈ ਉਹ ਦੀ ਸਿੱਖਿਆ ਪ੍ਰਾਪਤ ਕਰ ਚੁੱਕੇ ਹਨ।</t>
        </r>
      </text>
    </comment>
    <comment ref="E2116" authorId="0">
      <text>
        <r>
          <rPr>
            <sz val="8"/>
            <color indexed="81"/>
            <rFont val="Tahoma"/>
            <family val="2"/>
          </rPr>
          <t>ਸੋ ਅਸੀਂ ਮਸੀਹ ਦੇ ਮੁੱਢਲੇ ਬਚਨ ਨੂੰ ਛੱਡ ਕੇ ਸੰਪੂਰਨਤਾ ਵੱਲ ਧਿਆਨ ਕਰੀਏ, ਕਿ ਮੁਰਦਿਆਂ ਕੰਮਾਂ ਤੋਂ ਤੋਬਾ ਕਰਨ ਅਤੇ ਪਰਮੇਸ਼ੁਰ ਉੱਤੇ ਵਿਸ਼ਵਾਸ ਕਰਨ ਦੀ ਨੀਂਹ ਫੇਰ ਨਾ ਰੱਖੀਏ,</t>
        </r>
      </text>
    </comment>
    <comment ref="E2117" authorId="0">
      <text>
        <r>
          <rPr>
            <sz val="8"/>
            <color indexed="81"/>
            <rFont val="Tahoma"/>
            <family val="2"/>
          </rPr>
          <t>ਜੋ ਬਪਤਿਸਮਾਂ ਦੀ ਸਿੱਖਿਆ ਨੂੰ, ਹੱਥ ਰੱਖਣ ਦੀ ਸਿੱਖਿਆ ਨੂੰ, ਮੁਰਦਿਆਂ ਦੇ ਜੀ ਉੱਠਣ ਨੂੰ ਅਤੇ ਸਦੀਪਕ ਨਿਆਂ ਨੂੰ।</t>
        </r>
      </text>
    </comment>
    <comment ref="E2118" authorId="0">
      <text>
        <r>
          <rPr>
            <sz val="8"/>
            <color indexed="81"/>
            <rFont val="Tahoma"/>
            <family val="2"/>
          </rPr>
          <t>ਅਸੀਂ ਇਹੋ ਕੰਮ ਕਰਾਂਗੇ ਜੇ ਪਰਮੇਸ਼ੁਰ ਆਗਿਆ ਦੇਵੇ।</t>
        </r>
      </text>
    </comment>
    <comment ref="E2119" authorId="0">
      <text>
        <r>
          <rPr>
            <sz val="8"/>
            <color indexed="81"/>
            <rFont val="Tahoma"/>
            <family val="2"/>
          </rPr>
          <t>ਕਿਉਂਕਿ ਉਹ ਜਿਹੜੇ ਕਦੇ ਚਾਨਣ ਪਾ ਕੇ ਪਰਮੇਸ਼ੁਰ ਦੀ ਕਿਰਪਾ ਦਾ ਸੁਆਦ ਚੱਖੇ ਅਤੇ ਪਵਿੱਤਰ ਆਤਮਾ ਨਾਲ ਭਰਪੂਰ ਹੋ ਕੇ</t>
        </r>
      </text>
    </comment>
    <comment ref="E2120" authorId="0">
      <text>
        <r>
          <rPr>
            <sz val="8"/>
            <color indexed="81"/>
            <rFont val="Tahoma"/>
            <family val="2"/>
          </rPr>
          <t>ਅਤੇ ਪਰਮੇਸ਼ੁਰ ਦੇ ਭਲੇ ਚਸ਼ਮਦੀਦ ਨੂੰ ਵੇਖਿਆ ਅਤੇ ਆਉਣ ਵਾਲੇ ਜੁੱਗ ਦੀਆਂ ਸ਼ਕਤੀਆਂ ਪ੍ਰਾਪਤ ਕੀਤੀਆਂ।</t>
        </r>
      </text>
    </comment>
    <comment ref="E2121" authorId="0">
      <text>
        <r>
          <rPr>
            <sz val="8"/>
            <color indexed="81"/>
            <rFont val="Tahoma"/>
            <family val="2"/>
          </rPr>
          <t>ਅਤੇ ਜਦੋਂ ਉਹ ਡਿੱਗ ਪਏ ਤਾਂ ਉਹਨਾਂ ਨੂੰ ਫੇਰ ਤੋਬਾ ਦੇ ਲਈ ਨਵਾਂ ਬਣਾਉਣਾ ਚਾਹੀਦਾ ਹੈ, ਇਸ ਲਈ ਜੋ ਉਹ ਪਰਮੇਸ਼ੁਰ ਦੇ ਪੁੱਤਰ ਨੂੰ ਸਲੀਬ ਉੱਤੇ ਚੜ੍ਹਾ ਕੇ ਆਪਣੇ ਲਈ ਇੱਕ ਉਪਦੇਸ਼ ਦੇਣ।</t>
        </r>
      </text>
    </comment>
    <comment ref="E2122" authorId="0">
      <text>
        <r>
          <rPr>
            <sz val="8"/>
            <color indexed="81"/>
            <rFont val="Tahoma"/>
            <family val="2"/>
          </rPr>
          <t>ਜ਼ਮੀਨ ਜਿਹੜੀ ਉਸ ਵਿੱਚ ਬੀਜਿਆ ਜਾਂਦਾ ਹੈ ਉਹ ਬਹੁਤ ਸਾਲਾਂ ਤੋਂ ਵਧਦਾ ਜਾਂਦਾ ਹੈ ਅਤੇ ਉਹ ਦੇ ਮਾਲੀਆਂ ਅਤੇ ਮਾਲੀਆਂ ਦੇ ਵੱਸ ਵਿੱਚ ਲੱਗਦੇ ਹੋਏ, ਉਹ ਪਰਮੇਸ਼ੁਰ ਦੀ ਵੱਲੋਂ ਬਰਕਤ ਪਾਉਂਦਾ ਹੈ।</t>
        </r>
      </text>
    </comment>
    <comment ref="E2123" authorId="0">
      <text>
        <r>
          <rPr>
            <sz val="8"/>
            <color indexed="81"/>
            <rFont val="Tahoma"/>
            <family val="2"/>
          </rPr>
          <t>ਪਰੰਤੂ ਉਹ ਨੇ ਕੰਡਿਆਲੀਆਂ ਅਤੇ ਗੂੰਜੀਆਂ ਟਹਿਣੀਆਂ ਅਤੇ ਬੇਸੁੰਨਤੀਆਂ ਬੰਨ੍ਹੀਆਂ ਹੋਈਆਂ, ਅਤੇ ਉਹ ਦਾ ਅੰਤ ਅੱਗ ਨਾਲ ਭਰ ਜਾਵੇਗਾ।</t>
        </r>
      </text>
    </comment>
    <comment ref="E2124" authorId="0">
      <text>
        <r>
          <rPr>
            <sz val="8"/>
            <color indexed="81"/>
            <rFont val="Tahoma"/>
            <family val="2"/>
          </rPr>
          <t>ਪਰ ਹੇ ਪਿਆਰਿਓ, ਜੇ ਅਸੀਂ ਇਸ ਤਰ੍ਹਾਂ ਬੋਲਦੇ ਰਹਾਂ ਤਾਂ ਅਸੀਂ ਤੁਹਾਡੇ ਲਈ ਇਹੋ ਜਿਹੀਆਂ ਗੱਲਾਂ ਜਾਣਦੇ ਹਾਂ ਜਿਹੜੀਆਂ ਸੱਚੀਆਂ ਹਨ ਅਤੇ ਜਿਹੜੀਆਂ ਮੁਕਤੀ ਦਾ ਕਾਰਨ ਹਨ।</t>
        </r>
      </text>
    </comment>
    <comment ref="E2125" authorId="0">
      <text>
        <r>
          <rPr>
            <sz val="8"/>
            <color indexed="81"/>
            <rFont val="Tahoma"/>
            <family val="2"/>
          </rPr>
          <t>ਕਿਉਂ ਜੋ ਪਰਮੇਸ਼ੁਰ ਅਣਹੋਣਾ ਨਹੀਂ ਕਿ ਉਹ ਤੁਹਾਡੇ ਕੰਮ ਨੂੰ ਅਤੇ ਉਸ ਪਿਆਰ ਨੂੰ ਜਿਹੜਾ ਤੁਸੀਂ ਉਸ ਦੇ ਨਾਮ ਉੱਤੇ ਪ੍ਰਗਟ ਕੀਤਾ, ਜਦੋਂ ਤੁਸੀਂ ਸੰਤਾਂ ਦੀ ਸੇਵਾ ਕੀਤੀ ਅਤੇ ਉਹਨਾਂ ਦੀ ਸੇਵਾ ਕੀਤੀ।</t>
        </r>
      </text>
    </comment>
    <comment ref="E2126" authorId="0">
      <text>
        <r>
          <rPr>
            <sz val="8"/>
            <color indexed="81"/>
            <rFont val="Tahoma"/>
            <family val="2"/>
          </rPr>
          <t>ਪਰ ਅਸੀਂ ਇਹ ਚਾਹੁੰਦੇ ਹਾਂ ਕਿ ਤੁਹਾਡੇ ਵਿੱਚੋਂ ਹਰੇਕ ਆਪੋ-ਆਪਣੀ ਪੂਰੀ ਆਸ ਨੂੰ ਸੰਪੂਰਨ ਕਰਨ ਲਈ ਅੰਤ ਤੱਕ ਨਿਡਰਤਾ ਨਾਲ ਨਿਡਰ ਹੋਵੇ।</t>
        </r>
      </text>
    </comment>
    <comment ref="E2127" authorId="0">
      <text>
        <r>
          <rPr>
            <sz val="8"/>
            <color indexed="81"/>
            <rFont val="Tahoma"/>
            <family val="2"/>
          </rPr>
          <t>ਕਿਤੇ ਅਜਿਹਾ ਨਾ ਹੋਵੇ ਜੋ ਤੁਸੀਂ ਹੌਲੀ-ਹੌਲੀ ਨਾ ਹੋਵੋ ਪਰ ਉਨ੍ਹਾਂ ਦੀ ਤਰ੍ਹਾਂ ਬਣੋ ਜਿਹੜੇ ਵਿਸ਼ਵਾਸ ਅਤੇ ਧੀਰਜ ਦੇ ਰਾਹੀਂ ਵਾਇਦਿਆਂ ਦੇ ਵਾਰਿਸ ਹਨ।</t>
        </r>
      </text>
    </comment>
    <comment ref="E2128" authorId="0">
      <text>
        <r>
          <rPr>
            <sz val="8"/>
            <color indexed="81"/>
            <rFont val="Tahoma"/>
            <family val="2"/>
          </rPr>
          <t>ਕਿਉਂ ਜੋ ਅਬਰਾਹਾਮ ਨੂੰ ਪਰਮੇਸ਼ੁਰ ਨੇ ਬਚਨ ਸੁਣਾਇਆ ਹੋਇਆ ਸੀ ਕਿ ਉਹ ਕਿਸੇ ਨਾਲੋਂ ਵੱਡਾ ਨਾ ਸੀ, ਪਰ ਉਸ ਨੇ ਆਪਣੇ ਆਪ ਨੂੰ ਚੰਗਾ ਸਮਝਿਆ</t>
        </r>
      </text>
    </comment>
    <comment ref="E2129" authorId="0">
      <text>
        <r>
          <rPr>
            <sz val="8"/>
            <color indexed="81"/>
            <rFont val="Tahoma"/>
            <family val="2"/>
          </rPr>
          <t>ਕਿ ਜੇ ਨਹੀਂ ਤਾਂ ਮੈਂ ਤੈਨੂੰ ਬਰਕਤ ਦਿਆਂਗਾ ਅਤੇ ਤੈਨੂੰ ਬਹੁਤਾ ਦਿਆਂਗਾ।</t>
        </r>
      </text>
    </comment>
    <comment ref="E2130" authorId="0">
      <text>
        <r>
          <rPr>
            <sz val="8"/>
            <color indexed="81"/>
            <rFont val="Tahoma"/>
            <family val="2"/>
          </rPr>
          <t>ਅਤੇ ਇਸ ਤਰ੍ਹਾਂ ਉਹ ਨੇ ਧੀਰਜ ਨਾਲ ਨਿਡਰ ਹੋ ਕੇ ਆਪਣੇ ਵਾਇਦੇ ਨੂੰ ਪ੍ਰਾਪਤ ਕੀਤਾ।</t>
        </r>
      </text>
    </comment>
    <comment ref="E2131" authorId="0">
      <text>
        <r>
          <rPr>
            <sz val="8"/>
            <color indexed="81"/>
            <rFont val="Tahoma"/>
            <family val="2"/>
          </rPr>
          <t>ਕਿਉਂ ਜੋ ਲੋਕ ਵੱਡੇ ਦਾ ਸਹੁੰ ਖਾਂਦੇ ਹਨ ਅਤੇ ਹਰੇਕ ਦਾ ਵਿਰੋਧ ਕਰਨ ਤੋਂ ਬਾਅਦ ਸਹੁੰ ਖਾਂਦੇ ਹਨ।</t>
        </r>
      </text>
    </comment>
    <comment ref="E2132" authorId="0">
      <text>
        <r>
          <rPr>
            <sz val="8"/>
            <color indexed="81"/>
            <rFont val="Tahoma"/>
            <family val="2"/>
          </rPr>
          <t>ਪਰਮੇਸ਼ੁਰ ਨੇ ਜਦੋਂ ਵਾਇਦੇ ਦੇ ਵਾਰਿਸਾਂ ਨੂੰ, ਜੋ ਉਸ ਦੀ ਮਰਜ਼ੀ ਵਿੱਚ ਨਿਰਦੋਸ਼ ਸਨ, ਹੋਰ ਵੀ ਬਹੁਤੀ ਵਡਿਆਈ ਕਰਾਉਣਾ ਚਾਹਿਆ ਤਾਂ ਉਹ ਨੇ ਸਹੁੰ ਖਾਣ ਲਈ ਕੀਤਾ।</t>
        </r>
      </text>
    </comment>
    <comment ref="E2133" authorId="0">
      <text>
        <r>
          <rPr>
            <sz val="8"/>
            <color indexed="81"/>
            <rFont val="Tahoma"/>
            <family val="2"/>
          </rPr>
          <t>ਸੋ ਇਨ੍ਹਾਂ ਦੋ ਗੱਲਾਂ ਦੇ ਕਾਰਨ ਜਿਨ੍ਹਾਂ ਵਿੱਚ ਪਰਮੇਸ਼ੁਰ ਨਾਲ ਝੂਠ ਬੋਲਣਾ ਅਣਹੋਣਾ ਹੈ, ਅਸੀਂ ਉਹਨਾਂ ਲਈ ਜੋ ਭੱਜ ਗਏ ਹਨ ਬੇਨਤੀ ਕਰਦੇ ਹਾਂ ਕਿ ਜਿਹੜੀ ਆਸ ਸਾਡੇ ਅੱਗੇ ਰੱਖੀ ਹੋਈ ਹੈ ਉਸ ਨੂੰ ਕਬੂਲ ਕਰਨ।</t>
        </r>
      </text>
    </comment>
    <comment ref="E2134" authorId="0">
      <text>
        <r>
          <rPr>
            <sz val="8"/>
            <color indexed="81"/>
            <rFont val="Tahoma"/>
            <family val="2"/>
          </rPr>
          <t>ਜਿਵੇਂ ਅਸੀਂ ਆਪਣੀ ਜਾਨ ਦੇ ਲਈ ਲੰਗਰ ਬੰਨ੍ਹਿਆ ਹੋਇਆ ਹਾਂ, ਸੋ ਉਹ ਬਚਿਆ ਹੋਇਆ ਅਤੇ ਨਿਰਦੋਸ਼ ਹੈ, ਅਤੇ ਅਸੀਂ ਉਸ ਦੇ ਅੰਦਰੋਂ ਸਵਰਗ ਦੂਤ ਦੀ ਸੁਰੱਖਿਆ ਲਈ ਬੇਨਤੀ ਕਰਦੇ ਹਾਂ।</t>
        </r>
      </text>
    </comment>
    <comment ref="E2135" authorId="0">
      <text>
        <r>
          <rPr>
            <sz val="8"/>
            <color indexed="81"/>
            <rFont val="Tahoma"/>
            <family val="2"/>
          </rPr>
          <t>ਉੱਥੇ ਯਿਸੂ ਸਾਡੇ ਤੋਂ ਪਹਿਲਾਂ ਹੀ ਸਾਡੇ ਅੱਗੇ-ਅੱਗੇ ਅੰਦਰ ਗਿਆ, ਜਿਹੜਾ ਮਲਖਿਸਦਕ ਦੀ ਤਰ੍ਹਾਂ ਸਦੀਪਕ ਕਾਲ ਦੇ ਪ੍ਰਧਾਨ ਜਾਜਕ ਬਣਿਆ ਹੋਇਆ ਹੈ।</t>
        </r>
      </text>
    </comment>
    <comment ref="E2136" authorId="0">
      <text>
        <r>
          <rPr>
            <sz val="8"/>
            <color indexed="81"/>
            <rFont val="Tahoma"/>
            <family val="2"/>
          </rPr>
          <t>ਕਿਉਂ ਜੋ ਇਹ ਮਲਖਿਸਦਕ ਸ਼ਲਮ ਦਾ ਰਾਜਾ ਅਤੇ ਅੱਤ ਮਹਾਨ ਪਰਮੇਸ਼ੁਰ ਦਾ ਜਾਜਕ ਸੀ, ਜਿਹੜਾ ਅਬਰਾਹਾਮ ਨੂੰ ਜਦ ਉਹ ਰਾਜਿਆਂ ਦੀ ਜਿੱਤ ਤੋਂ ਮੁੜਿਆ ਜਾਂਦਾ ਸੀ ਮਿਲੇ ਅਤੇ ਉਸ ਨੂੰ ਬਰਕਤ ਦਿੱਤੀ।</t>
        </r>
      </text>
    </comment>
    <comment ref="E2137" authorId="0">
      <text>
        <r>
          <rPr>
            <sz val="8"/>
            <color indexed="81"/>
            <rFont val="Tahoma"/>
            <family val="2"/>
          </rPr>
          <t>ਅਤੇ ਸਭਨਾਂ ਵਸਤਾਂ ਵਿੱਚੋਂ ਅਬਰਾਹਾਮ ਨੇ ਦਸਵੰਧ ਵੀ ਦਿੱਤਾ, ਅਰਥਾਤ ਪਹਿਲਾਂ ਧਰਮ ਦਾ ਰਾਜਾ ਫਿਰ ਸ਼ਲਮ ਦਾ ਰਾਜਾ ਅਰਥਾਤ ਸ਼ਾਂਤੀ ਦਾ ਰਾਜਾ</t>
        </r>
      </text>
    </comment>
    <comment ref="E2138" authorId="0">
      <text>
        <r>
          <rPr>
            <sz val="8"/>
            <color indexed="81"/>
            <rFont val="Tahoma"/>
            <family val="2"/>
          </rPr>
          <t>ਹੇ ਬੇ-ਔਲਾਦ, ਬੇ-ਔਲਾਦ, ਜਨਮ ਤੋਂ ਹੀ ਜਾਜਕ, ਜਿਸ ਦੇ ਨਾ ਤਾਂ ਦਿਨਾਂ ਦਾ ਅਰੰਭ, ਨਾ ਜੀਵਨ ਦਾ ਅੰਤ ਸੀ, ਪਰ ਜਿਸ ਨੇ ਪਰਮੇਸ਼ੁਰ ਦੇ ਪੁੱਤਰ ਨੂੰ ਤੁੱਛ ਜਾਣਿਆ, ਉਹ ਸਦੀਪਕ ਕਾਲ ਦਾ ਜਾਜਕ ਰਹਿੰਦਾ ਹੈ।</t>
        </r>
      </text>
    </comment>
    <comment ref="E2139" authorId="0">
      <text>
        <r>
          <rPr>
            <sz val="8"/>
            <color indexed="81"/>
            <rFont val="Tahoma"/>
            <family val="2"/>
          </rPr>
          <t>ਵੇਖੋ ਤਾਂ ਉਸ ਜਾਜਕ ਨੂੰ, ਜਿਸ ਨੂੰ ਸਾਡੇ ਪਿਉ-ਦਾਦਿਆਂ ਨੇ ਅਬਰਾਹਾਮ ਨੂੰ ਅਬਰਾਹਾਮ ਨੇ ਕਬਰਾਂ ਵਿੱਚੋਂ ਵਸੂਲ ਕਰਕੇ ਦਸਵੰਧ ਦਿੱਤਾ।</t>
        </r>
      </text>
    </comment>
    <comment ref="E2140" authorId="0">
      <text>
        <r>
          <rPr>
            <sz val="8"/>
            <color indexed="81"/>
            <rFont val="Tahoma"/>
            <family val="2"/>
          </rPr>
          <t>ਅਤੇ ਲੇਵੀ ਦੀ ਅੰਸ ਵਿੱਚੋਂ ਜਿਹੜੇ ਜਾਜਕ ਹੁੰਦੇ ਹਨ ਉਹਨਾਂ ਨੂੰ ਬਿਵਸਥਾ ਦੇ ਅਨੁਸਾਰ ਲੋਕਾਂ ਨੂੰ ਅਰਥਾਤ ਉਨ੍ਹਾਂ ਦੇ ਭਰਾਵਾਂ ਵਿੱਚੋਂ ਜਿਹੜੇ ਅਬਰਾਹਾਮ ਦੀ ਅੰਸ ਵਿੱਚੋਂ ਹੋਏ ਹਨ ਦਸਵੰਧ ਦੇਣ ਦਾ ਹੁਕਮ ਮਿਲਿਆ ਹੈ।</t>
        </r>
      </text>
    </comment>
    <comment ref="E2141" authorId="0">
      <text>
        <r>
          <rPr>
            <sz val="8"/>
            <color indexed="81"/>
            <rFont val="Tahoma"/>
            <family val="2"/>
          </rPr>
          <t>ਪਰ ਉਹ ਉਨ੍ਹਾਂ ਵਿੱਚੋਂ ਨਹੀਂ ਸੀ, ਇਸ ਲਈ ਉਸ ਨੇ ਅਬਰਾਹਾਮ ਨੂੰ ਦਸਵੰਧ ਦਿੱਤਾ ਅਤੇ ਉਸ ਨੂੰ ਬਰਕਤ ਦਿੱਤੀ, ਜਿਸ ਦੇ ਕੋਲ ਵਾਇਦੇ ਸਨ।</t>
        </r>
      </text>
    </comment>
    <comment ref="E2142" authorId="0">
      <text>
        <r>
          <rPr>
            <sz val="8"/>
            <color indexed="81"/>
            <rFont val="Tahoma"/>
            <family val="2"/>
          </rPr>
          <t>ਪਰ ਜਿਸ ਤਰ੍ਹਾਂ ਕੋਈ ਵਿਰੋਧ ਨਹੀਂ ਕਰਦਾ, ਉਸੇ ਤਰ੍ਹਾਂ ਉਸ ਲੂਣ ਨੂੰ ਜੋ ਘੁਮਿਆਰ ਵਿੱਚੋਂ ਨਿੱਕਲਦਾ ਹੈ, ਬਰਕਤ ਦਿੱਤੀ ਜਾਵੇਗੀ।</t>
        </r>
      </text>
    </comment>
    <comment ref="E2143" authorId="0">
      <text>
        <r>
          <rPr>
            <sz val="8"/>
            <color indexed="81"/>
            <rFont val="Tahoma"/>
            <family val="2"/>
          </rPr>
          <t>ਅਤੇ ਵੇਖੋ, ਉਨ੍ਹਾਂ ਵਿੱਚ ਦਸ ਮਨੁੱਖ ਵੀ ਸਨ ਜਿਹੜੇ ਮਰ ਗਏ ਸਨ ਪਰ ਉੱਥੇ ਉਹ ਦੀ ਗਵਾਹੀ ਹੁੰਦੀ ਹੈ ਜੋ ਉਹ ਜਿਉਂਦਾ ਹੈ।</t>
        </r>
      </text>
    </comment>
    <comment ref="E2144" authorId="0">
      <text>
        <r>
          <rPr>
            <sz val="8"/>
            <color indexed="81"/>
            <rFont val="Tahoma"/>
            <family val="2"/>
          </rPr>
          <t>ਅਤੇ ਇਸ ਲਈ ਅਸੀਂ ਇਹ ਆਖਦੇ ਹਾਂ ਕਿ ਅਬਰਾਹਾਮ ਰਾਹੀਂ ਲੇਵੀ ਵੀ ਜਿਹੜਾ ਦਸਵੰਧ ਲੈਂਦਾ ਹੈ,</t>
        </r>
      </text>
    </comment>
    <comment ref="E2145" authorId="0">
      <text>
        <r>
          <rPr>
            <sz val="8"/>
            <color indexed="81"/>
            <rFont val="Tahoma"/>
            <family val="2"/>
          </rPr>
          <t>ਕਿਉਂ ਜੋ ਮਲਖਿਸਦੇਕ ਆਪਣੇ ਪਿਤਾ ਦੀ ਕਬਰ ਵਿੱਚ ਸੀ ਜਦ ਉਹ ਉਸ ਨੂੰ ਮਿਲਿਆ।</t>
        </r>
      </text>
    </comment>
    <comment ref="E2146" authorId="0">
      <text>
        <r>
          <rPr>
            <sz val="8"/>
            <color indexed="81"/>
            <rFont val="Tahoma"/>
            <family val="2"/>
          </rPr>
          <t>ਸੋ ਜਦੋਂ ਲੇਵੀ ਜਾਜਕ ਦੀ ਸੇਵਾ ਪੂਰੀ ਹੋ ਗਈ ਇਸ ਲਈ ਜੋ ਲੋਕ ਉਸ ਉੱਤੇ ਇਕੱਠੇ ਹੋਏ ਤਾਂ ਫਿਰ ਹੋਰ ਕਿਸ ਦੀ ਲੋੜ ਹੈ ਜੋ ਮਲਕੀਸਦਕ ਦੀ ਤਰ੍ਹਾਂ ਇੱਕ ਹੋਰ ਜਾਜਕ ਉੱਠੇ ਜੋ ਹਾਰੂਨ ਦੀ ਤਰ੍ਹਾਂ ਨਹੀਂ ਸਗੋਂ ਹਾਰੂਨ ਦੀ ਤਰ੍ਹਾਂ ਹੋਵੇ?</t>
        </r>
      </text>
    </comment>
    <comment ref="E2147" authorId="0">
      <text>
        <r>
          <rPr>
            <sz val="8"/>
            <color indexed="81"/>
            <rFont val="Tahoma"/>
            <family val="2"/>
          </rPr>
          <t>ਕਿਉਂ ਜੋ ਜਾਜਕ ਦੀ ਜ਼ਿੰਮੇਵਾਰੀ ਖ਼ਤਮ ਹੋ ਗਈ ਹੈ, ਇਸ ਲਈ ਜੋ ਬਿਵਸਥਾ ਅਤੇ ਬਿਵਸਥਾ ਦੀ ਜ਼ਿੰਮੇਵਾਰੀ ਖ਼ਤਮ ਹੋ ਗਈ ਹੈ।</t>
        </r>
      </text>
    </comment>
    <comment ref="E2148" authorId="0">
      <text>
        <r>
          <rPr>
            <sz val="8"/>
            <color indexed="81"/>
            <rFont val="Tahoma"/>
            <family val="2"/>
          </rPr>
          <t>ਇਸ ਲਈ ਜੋ ਇਹ ਗੱਲਾਂ ਆਖੀਆਂ ਜਾਂਦੀਆਂ ਹਨ ਤਾਂ ਉਹ ਇੱਕ ਹੋਰ ਘਰਾਣੇ ਵਿੱਚ ਵੜਿਆ ਅਤੇ ਉਸ ਤੋਂ ਬਾਅਦ ਕੋਈ ਜਗਵੇਦੀ ਦੇ ਨੇੜੇ ਨਾ ਆਇਆ।</t>
        </r>
      </text>
    </comment>
    <comment ref="E2149" authorId="0">
      <text>
        <r>
          <rPr>
            <sz val="8"/>
            <color indexed="81"/>
            <rFont val="Tahoma"/>
            <family val="2"/>
          </rPr>
          <t>ਕਿਉਂ ਜੋ ਇਹ ਪਰਗਟ ਹੋਇਆ ਹੈ ਕਿ ਪ੍ਰਭੂ ਨੇ ਯਹੂਦਾਹ ਵਿੱਚੋਂ ਹੀ ਹੁਕਮ ਦਿੱਤਾ, ਅਤੇ ਮੂਸਾ ਨੇ ਉਸ ਗੋਤ ਦੇ ਬਾਰੇ ਜਾਜਕਾਂ ਨੂੰ ਕੁਝ ਨਹੀਂ ਕਿਹਾ।</t>
        </r>
      </text>
    </comment>
    <comment ref="E2150" authorId="0">
      <text>
        <r>
          <rPr>
            <sz val="8"/>
            <color indexed="81"/>
            <rFont val="Tahoma"/>
            <family val="2"/>
          </rPr>
          <t>ਇਹ ਗੱਲ ਹੋਰ ਵੀ ਸਪੱਸ਼ਟ ਹੋ ਗਈ ਹੈ ਕਿ ਜਦੋਂ ਮਲਕੀਸਦਕ ਦੀ ਤਰ੍ਹਾਂ ਇੱਕ ਹੋਰ ਜਾਜਕ ਉੱਠਿਆ ਹੈ।</t>
        </r>
      </text>
    </comment>
    <comment ref="E2151" authorId="0">
      <text>
        <r>
          <rPr>
            <sz val="8"/>
            <color indexed="81"/>
            <rFont val="Tahoma"/>
            <family val="2"/>
          </rPr>
          <t>ਸੋ ਉਹ ਬਿਵਸਥਾ ਦੇ ਹੁਕਮ ਅਨੁਸਾਰ ਨਹੀਂ ਸਗੋਂ ਸਦੀਪਕ ਜੀਵਨ ਦੀ ਸਮਰੱਥਾ ਨਾਲ ਹੋਇਆ।</t>
        </r>
      </text>
    </comment>
    <comment ref="E2152" authorId="0">
      <text>
        <r>
          <rPr>
            <sz val="8"/>
            <color indexed="81"/>
            <rFont val="Tahoma"/>
            <family val="2"/>
          </rPr>
          <t>ਕਿਉਂਕਿ ਇਹ ਗਵਾਹੀ ਦਿੱਤੀ ਜਾਂਦੀ ਹੈ, ਜੋ ਤੂੰ ਮਲਖਿਜ਼ਦਕ ਦੀ ਰੀਤ ਅਨੁਸਾਰ ਸਦੀਪਕ ਕਾਲ ਦੇ ਜਾਜਕ ਹੈਂ।</t>
        </r>
      </text>
    </comment>
    <comment ref="E2153" authorId="0">
      <text>
        <r>
          <rPr>
            <sz val="8"/>
            <color indexed="81"/>
            <rFont val="Tahoma"/>
            <family val="2"/>
          </rPr>
          <t>ਕਿਉਂ ਜੋ ਬਿਮਾਰੀ ਦੇ ਕਾਰਨ ਬਿਮਾਰਾਂ ਅਤੇ ਬਿਮਾਰੀਆਂ ਦਾ ਉਹ ਪਹਿਲਾਂ ਹੀ ਹੁਕਮ ਬਣ ਜਾਂਦਾ ਹੈ।</t>
        </r>
      </text>
    </comment>
    <comment ref="E2154" authorId="0">
      <text>
        <r>
          <rPr>
            <sz val="8"/>
            <color indexed="81"/>
            <rFont val="Tahoma"/>
            <family val="2"/>
          </rPr>
          <t>ਕਿਉਂ ਜੋ ਬਿਵਸਥਾ ਕਿਸੇ ਤਰ੍ਹਾਂ ਵੀ ਸੰਪੂਰਨ ਨਹੀਂ ਹੋਈ, ਪਰ ਇਹੋ ਜਿਹੀ ਆਸ ਆਉਂਦੀ ਆਈ ਜਿਹ ਦੇ ਰਾਹੀਂ ਅਸੀਂ ਪਰਮੇਸ਼ੁਰ ਦੇ ਨੇੜੇ ਆਉਂਦੇ ਹਾਂ।</t>
        </r>
      </text>
    </comment>
    <comment ref="E2155" authorId="0">
      <text>
        <r>
          <rPr>
            <sz val="8"/>
            <color indexed="81"/>
            <rFont val="Tahoma"/>
            <family val="2"/>
          </rPr>
          <t>ਇਸ ਲਈ ਜੋ ਬਿਨ੍ਹਾਂ ਸਹੁੰ ਖਾਣ ਦੇ ਉਹ ਜਾਜਕ ਬਣੇ,</t>
        </r>
      </text>
    </comment>
    <comment ref="E2156" authorId="0">
      <text>
        <r>
          <rPr>
            <sz val="8"/>
            <color indexed="81"/>
            <rFont val="Tahoma"/>
            <family val="2"/>
          </rPr>
          <t>ਪਰ ਇਹ ਸਹੁੰ ਖਾਣ ਤੋਂ ਬਾਅਦ ਸੀ ਕਿਉਂਕਿ ਜੋ ਕੁਝ ਉਸ ਨੇ ਉਹ ਦੇ ਅੱਗੇ ਆਖਿਆ ਸੀ, ਪ੍ਰਭੂ ਨੇ ਸਹੁੰ ਖਾਧੀ ਅਤੇ ਉਹ ਤੋਬਾ ਨਾ ਕਰੇਗਾ, ਤੂੰ ਸਦੀਪਕ ਕਾਲ ਦਾ ਜਾਜਕ ਹੈਂ।</t>
        </r>
      </text>
    </comment>
    <comment ref="E2157" authorId="0">
      <text>
        <r>
          <rPr>
            <sz val="8"/>
            <color indexed="81"/>
            <rFont val="Tahoma"/>
            <family val="2"/>
          </rPr>
          <t>ਸੋ ਇਸ ਤਰ੍ਹਾਂ ਯਿਸੂ ਨੇ ਨੇਮ ਦੇ ਵਾਅਦੇ ਦਾ ਗਵਾਹੀ ਦਿੱਤੀ।</t>
        </r>
      </text>
    </comment>
    <comment ref="E2158" authorId="0">
      <text>
        <r>
          <rPr>
            <sz val="8"/>
            <color indexed="81"/>
            <rFont val="Tahoma"/>
            <family val="2"/>
          </rPr>
          <t>ਹੋਰ ਵੀ ਬਹੁਤ ਸਾਰੇ ਜਾਜਕ ਇਸ ਲਈ ਬਣੇ ਹਨ ਕਿ ਮੌਤ ਦੇ ਕਾਰਨ ਉਹ ਬਣੇ ਜਾਜਕ ਨਹੀਂ ਰਹਿ ਸਕਦੇ ਸਨ।</t>
        </r>
      </text>
    </comment>
    <comment ref="E2159" authorId="0">
      <text>
        <r>
          <rPr>
            <sz val="8"/>
            <color indexed="81"/>
            <rFont val="Tahoma"/>
            <family val="2"/>
          </rPr>
          <t>ਪਰ ਇਸ ਲਈ ਜੋ ਯਿਸੂ ਸਦੀਪਕ ਰਹਿੰਦਾ ਹੈ ਇਸ ਲਈ ਉਸਦਾ ਜਾਜਕ ਅਟੱਲ ਰਹਿੰਦਾ ਹੈ।</t>
        </r>
      </text>
    </comment>
    <comment ref="E2160" authorId="0">
      <text>
        <r>
          <rPr>
            <sz val="8"/>
            <color indexed="81"/>
            <rFont val="Tahoma"/>
            <family val="2"/>
          </rPr>
          <t>ਪਰਮੇਸ਼ੁਰ ਉਸ ਦੇ ਰਾਹੀਂ ਆਉਣ ਵਾਲਿਆਂ ਨੂੰ ਸਦਾ ਜਿਉਂਦਿਆਂ ਹੋਇਆਂ ਉਨ੍ਹਾਂ ਦੀ ਸਹਾਇਤਾ ਲਈ ਸਹਾਇਕ ਕਰ ਸਕਦਾ ਹੈ, ਜਿਹੜਾ ਸਭ ਕੁਝ ਵਿੱਚ ਮਹਾਨ ਅਤੇ ਮਹਾਨ ਹੈ।</t>
        </r>
      </text>
    </comment>
    <comment ref="E2161" authorId="0">
      <text>
        <r>
          <rPr>
            <sz val="8"/>
            <color indexed="81"/>
            <rFont val="Tahoma"/>
            <family val="2"/>
          </rPr>
          <t>ਕਿਉਂ ਜੋ ਇਹੋ ਜਿਹਾ ਸਾਡੇ ਲਈ ਇਹੋ ਜਿਹਾ ਪ੍ਰਧਾਨ ਜਾਜਕ ਹੈ, ਜਿਹੜਾ ਨਿਰਦੋਸ਼, ਨਿਰਦੋਸ਼, ਪਾਪੀਆਂ ਤੋਂ ਅਲੱਗ ਕੀਤਾ ਹੋਇਆ ਅਤੇ ਸਵਰਗ ਨਾਲੋਂ ਵੀ ਉੱਚਾ ਠਹਿਰਿਆ ਹੋਇਆ ਹੈ।</t>
        </r>
      </text>
    </comment>
    <comment ref="E2162" authorId="0">
      <text>
        <r>
          <rPr>
            <sz val="8"/>
            <color indexed="81"/>
            <rFont val="Tahoma"/>
            <family val="2"/>
          </rPr>
          <t>ਉਹ ਨੂੰ ਇਹ ਜ਼ਰੂਰੀ ਨਹੀਂ ਕਿ ਹਰੇਕ ਦਿਨ ਮੁੱਖ ਜਾਜਕਾਂ ਦੀ ਤਰ੍ਹਾਂ ਹਰੇਕ ਦਿਨ, ਪਹਿਲਾਂ ਆਪਣੇ ਪਰਜਾ ਦੇ ਪਾਪਾਂ ਦੇ ਬਦਲੇ ਪਰ ਪਹਿਲਾਂ ਲੋਕਾਂ ਦੇ ਪਾਪਾਂ ਦੇ ਲਈ ਬਲੀਦਾਨ ਕਰੇ ਕਿਉਂ ਜੋ ਉਸ ਨੇ ਇਹ ਕੰਮ ਆਪਣੇ ਆਪ ਨੂੰ ਮਾਰ ਸੁੱਟਿਆ ਸੀ।</t>
        </r>
      </text>
    </comment>
    <comment ref="E2163" authorId="0">
      <text>
        <r>
          <rPr>
            <sz val="8"/>
            <color indexed="81"/>
            <rFont val="Tahoma"/>
            <family val="2"/>
          </rPr>
          <t>ਕਿਉਂ ਜੋ ਬਿਵਸਥਾ ਤਾਂ ਮਨੁੱਖਾਂ ਨੂੰ ਪ੍ਰਧਾਨ ਜਾਜਕ ਠਹਿਰਾਉਂਦੀ ਹੈ ਜਿਨ੍ਹਾਂ ਵਿੱਚ ਕਮਜ਼ੋਰੀ ਹੈ, ਪਰ ਜੋ ਬਚਨ ਬਿਵਸਥਾ ਦੇ ਬਾਅਦ ਸਹੁੰ ਦੇ ਸ਼ਬਦ ਨੇ ਆਖਿਆ ਹੈ ਉਹ ਪੁੱਤਰ ਹੈ, ਜਿਹੜਾ ਸਦੀਪਕ ਕਾਲ ਲਈ ਸਿੱਧ ਹੋਇਆ ਹੈ।</t>
        </r>
      </text>
    </comment>
    <comment ref="E2164" authorId="0">
      <text>
        <r>
          <rPr>
            <sz val="8"/>
            <color indexed="81"/>
            <rFont val="Tahoma"/>
            <family val="2"/>
          </rPr>
          <t>ਜੋ ਇਹ ਗੱਲਾਂ ਆਖੀਆਂ ਜਾਂਦੀਆਂ ਹਨ ਉਨ੍ਹਾਂ ਦਾ ਸਿਰ ਇਹੋ ਜਿਹਾ ਇੱਕ ਪ੍ਰਧਾਨ ਜਾਜਕ ਹੈ, ਜਿਹੜਾ ਸਵਰਗ ਵਿੱਚ ਮਹਿਮਾ ਦੇ ਸਿੰਘਾਸਣ ਦੇ ਸੱਜੇ ਪਾਸੇ ਬੈਠਾ ਹੈ।</t>
        </r>
      </text>
    </comment>
    <comment ref="E2165" authorId="0">
      <text>
        <r>
          <rPr>
            <sz val="8"/>
            <color indexed="81"/>
            <rFont val="Tahoma"/>
            <family val="2"/>
          </rPr>
          <t>ਪਵਿੱਤਰ ਲੋਕਾਂ ਦਾ ਅਤੇ ਸੱਚੇ ਡੇਰੇ ਦਾ ਸੇਵਕ, ਜਿਸ ਨੂੰ ਪ੍ਰਭੂ ਨੇ ਠਹਿਰਾਇਆ ਨਾ ਕਿ ਮਨੁੱਖ ਨੇ।</t>
        </r>
      </text>
    </comment>
    <comment ref="E2166" authorId="0">
      <text>
        <r>
          <rPr>
            <sz val="8"/>
            <color indexed="81"/>
            <rFont val="Tahoma"/>
            <family val="2"/>
          </rPr>
          <t>ਹਰੇਕ ਪ੍ਰਧਾਨ ਜਾਜਕ ਭੇਟਾਂ ਅਤੇ ਬਲੀਦਾਨ ਚੜ੍ਹਾਉਣ ਅਤੇ ਚੜ੍ਹਾਉਣ ਲਈ ਖੜ੍ਹਾ ਹੈ ਇਸ ਲਈ ਜ਼ਰੂਰੀ ਹੈ ਜੋ ਉਸ ਦੇ ਕੋਲੋਂ ਵੀ ਕੁਝ ਲੈ ਕੇ ਆਵੇ।</t>
        </r>
      </text>
    </comment>
    <comment ref="E2167" authorId="0">
      <text>
        <r>
          <rPr>
            <sz val="8"/>
            <color indexed="81"/>
            <rFont val="Tahoma"/>
            <family val="2"/>
          </rPr>
          <t>ਉਹ ਧਰਤੀ ਉੱਤੇ ਹੁੰਦਾ ਤਾਂ ਕਦੀ ਉਹ ਜਾਜਕ ਨਾ ਹੁੰਦਾ ਅਤੇ ਉਨ੍ਹਾਂ ਭੇਟਾਂ ਨੂੰ ਚੜ੍ਹਾਉਣ ਵਾਲਿਆਂ ਦੀ ਤਰ੍ਹਾਂ ਜਾਜਕ ਨਹੀਂ ਹੁੰਦਾ।</t>
        </r>
      </text>
    </comment>
    <comment ref="E2168" authorId="0">
      <text>
        <r>
          <rPr>
            <sz val="8"/>
            <color indexed="81"/>
            <rFont val="Tahoma"/>
            <family val="2"/>
          </rPr>
          <t>ਇਹ ਪੂਜਣ ਵਾਲੇ ਮੂਰਤਾਂ ਦੇ ਨਮੂਨੇ ਅਤੇ ਸਾਯੇ ਦੀ ਬੰਦਗੀ ਕਰਦੇ ਹਨ ਜਿਵੇਂ ਮੂਸਾ ਨੇ ਆਗਿਆ ਦਿੱਤੀ, ਕਿ ਜਦ ਉਹ ਤੰਬੂ ਬਣਾਉਣ ਲੱਗਾ ਤਾਂ ਉਹ ਨੂੰ ਇਹ ਹੁਕਮ ਦਿੱਤਾ ਕਿ, ਜਿਸ ਪ੍ਰਕਾਰ ਪਹਾੜ ਉੱਤੇ ਤੈਨੂੰ ਵਿਖਾਇਆ ਗਿਆ ਸੀ, ਉਸ ਨਮੂਨੇ ਦੇ ਅਨੁਸਾਰ ਸਭ ਕੁਝ ਬਣਾ।</t>
        </r>
      </text>
    </comment>
    <comment ref="E2169" authorId="0">
      <text>
        <r>
          <rPr>
            <sz val="8"/>
            <color indexed="81"/>
            <rFont val="Tahoma"/>
            <family val="2"/>
          </rPr>
          <t>ਪਰ ਹੁਣ ਯਿਸੂ ਨੇ ਇੱਕ ਹੋਰ ਵੀ ਵੱਡੀ ਸੇਵਾ ਕੀਤੀ ਹੈ, ਇਸ ਲਈ ਕਿ ਉਹ ਨੇਮ ਦਾ ਵਾਅਦਾ ਕਰਦਾ ਹੈ ਕਿ ਉਹ ਨੇਮ ਦਾ ਵਿਚਾਲੇ ਵਾਲਾ ਹੈ, ਜਿਸ ਦੇ ਉੱਤੇ ਅਟੱਲ ਵਾਇਦੇ ਕੀਤੇ ਗਏ ਸਨ, ਸੋ ਸਾਬਤ ਹੁੰਦਾ ਹੈ।</t>
        </r>
      </text>
    </comment>
    <comment ref="E2170" authorId="0">
      <text>
        <r>
          <rPr>
            <sz val="8"/>
            <color indexed="81"/>
            <rFont val="Tahoma"/>
            <family val="2"/>
          </rPr>
          <t>ਕਿਉਂ ਜੋ ਜੇ ਉਹ ਪਹਿਲੀ ਵਾਰੀ ਨਿਰਦੋਸ਼ ਹੁੰਦਾ ਤਾਂ ਉਸ ਨੂੰ ਦੂਜੇ ਦੀ ਲੋੜ ਨਾ ਹੁੰਦੀ।</t>
        </r>
      </text>
    </comment>
    <comment ref="E2171" authorId="0">
      <text>
        <r>
          <rPr>
            <sz val="8"/>
            <color indexed="81"/>
            <rFont val="Tahoma"/>
            <family val="2"/>
          </rPr>
          <t>ਕਿਉਂ ਜੋ ਪਰਮੇਸ਼ੁਰ ਨੇ ਉਨ੍ਹਾਂ ਨੂੰ ਪਰਨਾਮ ਕਰ ਕੇ ਆਖਿਆ ਹੈ ਕਿ ਵੇਖੋ ਉਹ ਦਿਨ ਆਉਂਦੇ ਹਨ, ਪ੍ਰਭੂ ਆਖਦਾ ਹੈ, ਜਦ ਮੈਂ ਇਸਰਾਏਲ ਦੇ ਘਰਾਣੇ ਅਤੇ ਯਹੂਦਾਹ ਦੇ ਘਰ ਨਾਲ ਇੱਕ ਨਵਾਂ ਨੇਮ ਕਰਾਂਗਾ।</t>
        </r>
      </text>
    </comment>
    <comment ref="E2172" authorId="0">
      <text>
        <r>
          <rPr>
            <sz val="8"/>
            <color indexed="81"/>
            <rFont val="Tahoma"/>
            <family val="2"/>
          </rPr>
          <t>ਮੈਂ ਉਨ੍ਹਾਂ ਦੇ ਪਿਉ-ਦਾਦਿਆਂ ਨਾਲ ਉਸ ਨੇਮ ਵਰਗਾ ਨਹੀਂ ਹੋਵੇਗਾ ਜਿਸ ਦਿਨ ਮੈਂ ਉਨ੍ਹਾਂ ਨੂੰ ਮਿਸਰ ਦੇਸ ਵਿੱਚੋਂ ਕੱਢ ਕੇ ਉਨ੍ਹਾਂ ਨੂੰ ਹੱਥ ਚੁੱਕਿਆ ਸੀ। ਕਿਉਂਕਿ ਉਨ੍ਹਾਂ ਨੇ ਮੇਰੇ ਨੇਮ ਵਿੱਚ ਨਹੀਂ ਮੰਨਿਆ ਪਰ ਮੈਂ ਉਨ੍ਹਾਂ ਤੋਂ ਬੇਇੱਜ਼ਤ ਹੋਇਆ, ਪ੍ਰਭੂ ਆਖਦਾ ਹੈ।</t>
        </r>
      </text>
    </comment>
    <comment ref="E2173" authorId="0">
      <text>
        <r>
          <rPr>
            <sz val="8"/>
            <color indexed="81"/>
            <rFont val="Tahoma"/>
            <family val="2"/>
          </rPr>
          <t>ਕਿਉਂ ਜੋ ਇਹ ਉਹ ਨੇਮ ਹੈ, ਜਿਹੜਾ ਮੈਂ ਉਨ੍ਹਾਂ ਦਿਨਾਂ ਦੇ ਪਿੱਛੋਂ ਇਸਰਾਏਲ ਦੇ ਘਰਾਣੇ ਨਾਲ ਕਰਾਂਗਾ, ਪ੍ਰਭੂ ਆਖਦਾ ਹੈ, ਮੈਂ ਆਪਣੇ ਬਿਵਸਥਾ ਨੂੰ ਉਨ੍ਹਾਂ ਦੇ ਮਨ ਵਿੱਚ ਰੱਖਾਂਗਾ, ਅਤੇ ਉਨ੍ਹਾਂ ਦੇ ਦਿਲਾਂ ਉੱਤੇ ਲਿਖਾਂਗਾ, ਅਤੇ ਮੈਂ ਉਨ੍ਹਾਂ ਲਈ ਪਰਮੇਸ਼ੁਰ ਹੋਵਾਂਗਾ ਅਤੇ ਉਹ ਮੇਰੇ ਲੋਕ ਹੋਣਗੇ।</t>
        </r>
      </text>
    </comment>
    <comment ref="E2174" authorId="0">
      <text>
        <r>
          <rPr>
            <sz val="8"/>
            <color indexed="81"/>
            <rFont val="Tahoma"/>
            <family val="2"/>
          </rPr>
          <t>ਅਤੇ ਕੋਈ ਆਪਣੇ ਸਾਥੀਆਂ ਵਿੱਚੋਂ ਅਤੇ ਕੋਈ ਆਪਣੇ ਭਰਾਵਾਂ ਨੂੰ ਇਹ ਕਹਿ ਕੇ ਫੇਰ ਨਹੀਂ ਸਿਖਾਵੇਗਾ ਕਿ ਪ੍ਰਭੂ ਨੂੰ ਜਾਣੋ, ਕਿਉਂ ਜੋ ਛੋਟੇ ਤੋਂ ਲੈ ਕੇ ਵੱਡੇ ਤੱਕ ਉਹ ਸਭ ਮੈਨੂੰ ਜਾਣਦੇ ਹਨ।</t>
        </r>
      </text>
    </comment>
    <comment ref="E2175" authorId="0">
      <text>
        <r>
          <rPr>
            <sz val="8"/>
            <color indexed="81"/>
            <rFont val="Tahoma"/>
            <family val="2"/>
          </rPr>
          <t>ਕਿਉਂ ਜੋ ਮੈਂ ਉਨ੍ਹਾਂ ਦੇ ਕੁਧਰਮਾਂ ਨੂੰ ਦਯਾ ਕਰਾਂਗਾ, ਅਤੇ ਉਨ੍ਹਾਂ ਦੇ ਪਾਪਾਂ ਨੂੰ ਯਾਦ ਨਾ ਕਰਾਂਗਾ।</t>
        </r>
      </text>
    </comment>
    <comment ref="E2176" authorId="0">
      <text>
        <r>
          <rPr>
            <sz val="8"/>
            <color indexed="81"/>
            <rFont val="Tahoma"/>
            <family val="2"/>
          </rPr>
          <t>ਉਸ ਨੇ ਨਵੀਂ ਗੱਲ ਕਹਿ ਕੇ ਪਹਿਲੀ ਨੂੰ ਨਸ਼ਟ ਕਰ ਦਿੱਤਾ ਅਤੇ ਉਹ ਜੋ ਪੁਰਾਣੀ ਅਤੇ ਬੁਰੀ ਉਮਰ ਦੀ ਹੈ ਸੋ ਨਾਸ ਦੇ ਨੇੜੇ ਹੈ।</t>
        </r>
      </text>
    </comment>
    <comment ref="E2177" authorId="0">
      <text>
        <r>
          <rPr>
            <sz val="8"/>
            <color indexed="81"/>
            <rFont val="Tahoma"/>
            <family val="2"/>
          </rPr>
          <t>ਉਸ ਨੇ ਸੰਸਾਰ ਦੇ ਪਵਿੱਤਰ ਸਥਾਨ ਦੇ ਪੂਜਣ ਦਾ ਪਹਿਲਾ ਅਧਿਕਾਰ ਵੀ ਰੱਖਿਆ।</t>
        </r>
      </text>
    </comment>
    <comment ref="E2178" authorId="0">
      <text>
        <r>
          <rPr>
            <sz val="8"/>
            <color indexed="81"/>
            <rFont val="Tahoma"/>
            <family val="2"/>
          </rPr>
          <t>ਕਿਉਂ ਜੋ ਇੱਕ ਡੇਰਾ ਬਣਾਇਆ ਗਿਆ ਸੀ, ਪਹਿਲਾ ਡੇਰਾ ਉਸ ਵਿੱਚ ਦੀਵਾ, ਮੇਜ਼ ਅਤੇ ਰੋਟੀਆਂ ਦੀ ਤਿਆਰੀ ਲਈ ਜਿਹੜਾ ਪਵਿੱਤਰ ਕਹਾਉਂਦਾ ਹੈ।</t>
        </r>
      </text>
    </comment>
    <comment ref="E2179" authorId="0">
      <text>
        <r>
          <rPr>
            <sz val="8"/>
            <color indexed="81"/>
            <rFont val="Tahoma"/>
            <family val="2"/>
          </rPr>
          <t>ਅਤੇ ਦੂਜੇ ਹਿੱਸੇ ਦੇ ਬਾਅਦ ਉਹ ਡੇਰਾ ਜਿਹੜਾ ਪਵਿੱਤਰ ਸਥਾਨ ਅਖਵਾਉਂਦਾ ਹੈ।</t>
        </r>
      </text>
    </comment>
    <comment ref="E2180" authorId="0">
      <text>
        <r>
          <rPr>
            <sz val="8"/>
            <color indexed="81"/>
            <rFont val="Tahoma"/>
            <family val="2"/>
          </rPr>
          <t>ਜਿਸ ਵਿੱਚ ਧੂਪ ਦਾ ਭਾਂਡਾ ਅਤੇ ਨੇਮ ਦਾ ਤੌਲੀਆ ਸੀ, ਜਿਹੜਾ ਚੁਫ਼ੇਰੇ ਸੋਨੇ ਨਾਲ ਲਪੇਟਿਆ ਹੋਇਆ ਸੀ, ਜਿਸ ਦੇ ਵਿੱਚ ਸੋਨੇ ਦਾ ਇੱਕ ਘੜਾ ਸੀ, ਜਿਸ ਵਿੱਚ ਮੰਨਾ ਅਤੇ ਹਾਰੂਨ ਦਾ ਤੌਲੀਆ ਜੋ ਉਸ ਨੇ ਛੂਹਿਆ ਅਤੇ ਨੇਮ ਦੀਆਂ ਪੱਥਰਾਂ ਸਨ।</t>
        </r>
      </text>
    </comment>
    <comment ref="E2181" authorId="0">
      <text>
        <r>
          <rPr>
            <sz val="8"/>
            <color indexed="81"/>
            <rFont val="Tahoma"/>
            <family val="2"/>
          </rPr>
          <t>ਅਤੇ ਮੈਂ ਉਹ ਨੂੰ ਤੇਜ ਦੇ ਇੱਕ ਕਰੂਬੀ ਦਰਸ਼ਣ ਦੇ ਕੇ ਵੇਖਿਆ, ਜਿਹੜਾ ਉਸ ਉੱਪਰ ਛਾਇਆ ਹੋਇਆ ਸੀ, ਜਿਸ ਦੇ ਬਾਰੇ ਹੁਣ ਅਸੀਂ ਕੁਝ ਸ਼ਬਦ ਨਹੀਂ ਆਖ ਸਕਦੇ।</t>
        </r>
      </text>
    </comment>
    <comment ref="E2182" authorId="0">
      <text>
        <r>
          <rPr>
            <sz val="8"/>
            <color indexed="81"/>
            <rFont val="Tahoma"/>
            <family val="2"/>
          </rPr>
          <t>ਸੋ ਜਦੋਂ ਇਹ ਸਭ ਕੁਝ ਇਸ ਤਰ੍ਹਾਂ ਬਣਾਇਆ ਗਿਆ ਤਾਂ ਪਹਿਲੇ ਡੇਰੇ ਦੇ ਅੰਦਰ ਦੇ ਹਿੱਸੇ ਵਿੱਚ ਜਾਜਕ ਹਰ ਰੋਜ਼ ਪ੍ਰਾਰਥਨਾ ਕਰਨ ਦੀ ਸੇਵਾ ਕਰਦੇ ਸਨ।</t>
        </r>
      </text>
    </comment>
    <comment ref="E2183" authorId="0">
      <text>
        <r>
          <rPr>
            <sz val="8"/>
            <color indexed="81"/>
            <rFont val="Tahoma"/>
            <family val="2"/>
          </rPr>
          <t>ਪਰ ਦੂਜੇ ਹਿੱਸੇ ਵਿੱਚ ਕੇਵਲ ਪ੍ਰਧਾਨ ਜਾਜਕ ਹੀ ਸਾਲ ਦੇ ਅੰਦਰ ਜਾਂਦਾ ਹੈ, ਜਿਹੜਾ ਲਹੂ ਬਿਨ੍ਹਾਂ ਨਹੀਂ ਸਗੋਂ ਉਸ ਲਹੂ ਦੇ ਬਿਨ੍ਹਾਂ ਜਾਂਦਾ ਹੈ, ਜਿਸ ਨੂੰ ਉਹ ਆਪਣੇ ਅਤੇ ਲੋਕਾਂ ਦੇ ਨਾਸ ਦੇ ਲਈ ਚੜ੍ਹਾਉਂਦਾ ਹੈ।</t>
        </r>
      </text>
    </comment>
    <comment ref="E2184" authorId="0">
      <text>
        <r>
          <rPr>
            <sz val="8"/>
            <color indexed="81"/>
            <rFont val="Tahoma"/>
            <family val="2"/>
          </rPr>
          <t>ਪਵਿੱਤਰ ਆਤਮਾ ਇਸ ਗੱਲ ਨੂੰ ਸਪੱਸ਼ਟ ਕਹਿੰਦਾ ਹੈ ਕਿ ਪਵਿੱਤਰ ਆਤਮਾ ਇਹ ਸਪੱਸ਼ਟ ਨਹੀਂ ਕਹਿੰਦਾ ਕਿ ਪਹਿਲੇ ਡੇਰੇ ਦਾ ਠਹਿਰਣਾ ਹੀ ਪਵਿੱਤਰ ਸਥਾਨ ਦਾ ਰਾਹ ਹੈ।</t>
        </r>
      </text>
    </comment>
    <comment ref="E2185" authorId="0">
      <text>
        <r>
          <rPr>
            <sz val="8"/>
            <color indexed="81"/>
            <rFont val="Tahoma"/>
            <family val="2"/>
          </rPr>
          <t>ਇਸ ਗੱਲ ਨੂੰ ਸਮੇਂ ਦੇ ਸਹੀ ਸਮੇਂ ਲਈ ਸਮਝਣਾ ਚਾਹੀਦਾ ਹੈ, ਜਦੋਂ ਭੇਟਾਂ ਅਤੇ ਬਲੀਦਾਨਾਂ ਦੀ ਭੇਟ ਚੜ੍ਹਾਈਆਂ ਜਾਂਦੀਆਂ ਹਨ ਜਿਹੜੀਆਂ ਪ੍ਰਾਰਥਨਾ ਕਰਨ ਵਾਲੇ ਨੂੰ ਸਿੱਧ ਨਹੀਂ ਕਰ ਸਕਦੀਆਂ।</t>
        </r>
      </text>
    </comment>
    <comment ref="E2186" authorId="0">
      <text>
        <r>
          <rPr>
            <sz val="8"/>
            <color indexed="81"/>
            <rFont val="Tahoma"/>
            <family val="2"/>
          </rPr>
          <t>ਪਰ ਕੇਵਲ ਭੋਜਨ, ਪੀਣ-ਪੀਣ ਅਤੇ ਕਈ ਬਪਤਿਸਮਾਂ ਦੇ ਵਿਖੇ, ਇਹ ਗੱਲਾਂ ਸਰੀਰ ਵਿੱਚ ਠਹਿਰਾਈਆਂ ਹੋਈਆਂ ਹਨ, ਜਿੰਨਾਂ ਚਿਰ ਸੁਧਾਰੇ ਜਾਣ ਦਾ ਸਮਾਂ ਨਾ ਆਵੇ।</t>
        </r>
      </text>
    </comment>
    <comment ref="E2187" authorId="0">
      <text>
        <r>
          <rPr>
            <sz val="8"/>
            <color indexed="81"/>
            <rFont val="Tahoma"/>
            <family val="2"/>
          </rPr>
          <t>ਪਰ ਜਦੋਂ ਮਸੀਹ ਆਉਣ ਵਾਲੀਆਂ ਚੰਗੀਆਂ ਚੀਜ਼ਾਂ ਦਾ ਪ੍ਰਧਾਨ ਜਾਜਕ ਆ ਚੁੱਕਿਆ, ਤਾਂ ਉਸ ਨੇ ਇੱਕ ਹੋਰ ਵੀ ਮਹਾਨ ਅਤੇ ਸਿੱਧ ਤੰਬੂ ਦੇ ਰਾਹੀਂ ਆਇਆ, ਜਿਸ ਨੂੰ ਹੱਥਾਂ ਨੇ ਬਣਾਇਆ ਨਹੀਂ ਅਰਥਾਤ ਉਹ ਨਹੀਂ ਜੋ ਇਸ ਸ੍ਰਿਸ਼ਟੀ ਦਾ ਹੈ।</t>
        </r>
      </text>
    </comment>
    <comment ref="E2188" authorId="0">
      <text>
        <r>
          <rPr>
            <sz val="8"/>
            <color indexed="81"/>
            <rFont val="Tahoma"/>
            <family val="2"/>
          </rPr>
          <t>ਅਤੇ ਨਾ ਸੱਪਾਂ ਅਤੇ ਵੱਛਾਵਾਂ ਦੇ ਲਹੂ ਨਾਲ ਪਰ ਲਹੂ ਵਹਾਏ ਜਾਣ ਨਾਲ ਉਹ ਆਪੇ ਪਵਿੱਤਰ ਸਥਾਨ ਵਿੱਚ ਵੜਿਆ ਅਤੇ ਸਾਨੂੰ ਸਦੀਪਕ ਕਾਲ ਦੇ ਲਈ ਛੁਟਕਾਰਾ ਦਿੱਤਾ।</t>
        </r>
      </text>
    </comment>
    <comment ref="E2189" authorId="0">
      <text>
        <r>
          <rPr>
            <sz val="8"/>
            <color indexed="81"/>
            <rFont val="Tahoma"/>
            <family val="2"/>
          </rPr>
          <t>ਕਿਉਂ ਜੋ ਲਹੂ, ਬੱਕਰੀਆਂ ਦਾ ਲਹੂ ਅਤੇ ਗਧੀ ਦੇ ਬੱਚੇ ਅਤੇ ਗਧੀ ਦੇ ਬੱਚੇ, ਜਿਹੜੀਆਂ ਸਲੀਬ ਤੇ ਮਰਿਆਂ ਹੋਇਆਂ ਦੇ ਵਿਰੁੱਧ ਹੁੰਦੀਆਂ ਹਨ, ਸਰੀਰ ਨੂੰ ਸ਼ੁੱਧ ਕਰਦੇ ਹਨ ਤਾਂ ਕਿ ਉਹ ਸਰੀਰ ਨੂੰ ਸ਼ੁੱਧ ਕਰਨ।</t>
        </r>
      </text>
    </comment>
    <comment ref="E2190" authorId="0">
      <text>
        <r>
          <rPr>
            <sz val="8"/>
            <color indexed="81"/>
            <rFont val="Tahoma"/>
            <family val="2"/>
          </rPr>
          <t>ਜਦੋਂ ਮਸੀਹ ਦਾ ਲਹੂ, ਜਿਹੜਾ ਸਦੀਪਕ ਆਤਮਾ ਦੇ ਰਾਹੀਂ ਆਪਣੇ ਆਪ ਨੂੰ ਪਰਮੇਸ਼ੁਰ ਦੇ ਲਈ ਸਲੀਬ ਠਹਿਰਾਇਆ ਗਿਆ, ਤਾਂ ਕਿੰਨ੍ਹਾਂ ਵਧੇਰੇ ਉਹ ਦੇ ਲਹੂ ਸਾਡੇ ਮਨ ਨੂੰ ਮੁਰਦਿਆਂ ਕੰਮਾਂ ਤੋਂ ਸ਼ੁੱਧ ਕਰ ਕੇ, ਜਿਉਂਦੇ ਪਰਮੇਸ਼ੁਰ ਦੀ ਬੰਦਗੀ ਕਰਨ ਲਈ ਸ਼ੁੱਧ ਕਰੇਗਾ!</t>
        </r>
      </text>
    </comment>
    <comment ref="E2191" authorId="0">
      <text>
        <r>
          <rPr>
            <sz val="8"/>
            <color indexed="81"/>
            <rFont val="Tahoma"/>
            <family val="2"/>
          </rPr>
          <t>ਅਤੇ ਇਸ ਲਈ ਉਹ ਨਵੇਂ ਨੇਮ ਦਾ ਵਿਚਾਲੇਦਾਰ ਹੈ, ਤਾਂ ਜੋ ਉਹ ਜਿਹੜੇ ਬੁਲਾਏ ਹੋਏ ਹਨ, ਸਦੀਪਕ ਕਾਲ ਦੇ ਵਾਰਿਸ ਹੋਣ ਦੇ ਲਈ ਉਸ ਵਾਇਦੇ ਨੂੰ ਪਾਉਣ ਜਿਨ੍ਹਾਂ ਪਹਿਲੇ ਨੇਮ ਦੇ ਵਿਰੁੱਧ ਅਪਰਾਧਾਂ ਨੂੰ ਖੋਲ੍ਹ ਕੇ, ਉਹ ਦੀ ਮੌਤ ਹੋ ਕੇ ਉਨ੍ਹਾਂ ਨੂੰ ਛੁਟਕਾਰਾ ਦੇਵੇ।</t>
        </r>
      </text>
    </comment>
    <comment ref="E2192" authorId="0">
      <text>
        <r>
          <rPr>
            <sz val="8"/>
            <color indexed="81"/>
            <rFont val="Tahoma"/>
            <family val="2"/>
          </rPr>
          <t>ਕਿਉਂਕਿ ਜਿੱਥੇ ਵਾਇਦਾ ਹੈ ਉੱਥੇ ਮਰਨ ਕਰਕੇ ਵਾਇਦੇ ਦਾ ਭਰਨਾ ਜ਼ਰੂਰੀ ਹੈ।</t>
        </r>
      </text>
    </comment>
    <comment ref="E2193" authorId="0">
      <text>
        <r>
          <rPr>
            <sz val="8"/>
            <color indexed="81"/>
            <rFont val="Tahoma"/>
            <family val="2"/>
          </rPr>
          <t>ਕਿਉਂਕਿ ਨੇਮ ਤਾਂ ਮਰਨ ਵਾਲਿਆਂ ਦੇ ਲਈ ਠੀਕ ਹੈ, ਪਰ ਜਦੋਂ ਤੱਕ ਉਸ ਦਾ ਮਾਲਕ ਜਿਉਂਦਾ ਹੈ, ਉਹ ਕਦੇ ਵੀ ਠੀਕ ਨਹੀਂ ਹੁੰਦਾ।</t>
        </r>
      </text>
    </comment>
    <comment ref="E2194" authorId="0">
      <text>
        <r>
          <rPr>
            <sz val="8"/>
            <color indexed="81"/>
            <rFont val="Tahoma"/>
            <family val="2"/>
          </rPr>
          <t>ਇਸ ਲਈ ਪਹਿਲੀ ਵਾਰ ਲਹੂ ਬਿਨ੍ਹਾਂ ਬਿਨ੍ਹਾਂ ਬਿਨ੍ਹਾਂ ਬਿਨ੍ਹਾਂ ਬਿਨ੍ਹਾਂ ਲਹੂ ਵਹਾਇਆ ਨਾ ਗਿਆ।</t>
        </r>
      </text>
    </comment>
    <comment ref="E2195" authorId="0">
      <text>
        <r>
          <rPr>
            <sz val="8"/>
            <color indexed="81"/>
            <rFont val="Tahoma"/>
            <family val="2"/>
          </rPr>
          <t>ਕਿਉਂ ਜੋ ਮੂਸਾ ਦੀ ਬਿਵਸਥਾ ਦੇ ਸਾਰੇ ਹੁਕਮ ਦੀ ਬਿਵਸਥਾ ਦੇ ਅਨੁਸਾਰ ਸਭਨਾਂ ਲੋਕਾਂ ਨੂੰ ਦੱਸਿਆ ਗਿਆ, ਤਦ ਉਸ ਨੇ ਗਧੀ ਦੇ ਬੱਚੇ ਅਤੇ ਪਾਣੀ ਨਾਲ ਲਹੂ ਲਿਆਂਦਾ ਅਤੇ ਲੱਕ ਬੰਨ੍ਹ ਕੇ ਲੱਕ ਬੰਨ੍ਹ ਕੇ, ਉਸ ਪੁਸਤਕ ਅਤੇ ਸਭਨਾਂ ਲੋਕਾਂ ਉੱਤੇ ਛੂਹਿਆ।</t>
        </r>
      </text>
    </comment>
    <comment ref="E2196" authorId="0">
      <text>
        <r>
          <rPr>
            <sz val="8"/>
            <color indexed="81"/>
            <rFont val="Tahoma"/>
            <family val="2"/>
          </rPr>
          <t>ਇਹ ਉਹ ਲਹੂ ਹੈ, ਜਿਹੜਾ ਨੇਮ ਦਾ ਲਹੂ ਹੈ, ਜਿਸ ਦਾ ਪਰਮੇਸ਼ੁਰ ਨੇ ਤੁਹਾਡੇ ਲਈ ਹੁਕਮ ਦਿੱਤਾ ਹੈ।</t>
        </r>
      </text>
    </comment>
    <comment ref="E2197" authorId="0">
      <text>
        <r>
          <rPr>
            <sz val="8"/>
            <color indexed="81"/>
            <rFont val="Tahoma"/>
            <family val="2"/>
          </rPr>
          <t>ਅਤੇ ਇਸੇ ਤਰ੍ਹਾਂ ਉਸ ਨੇ ਤੰਬੂ ਅਤੇ ਸੇਵਾ ਦੇ ਕੰਮ ਦੇ ਸਮਾਨ ਉੱਤੇ ਵੀ ਲਹੂ ਲਹੂ ਲਾਈ।</t>
        </r>
      </text>
    </comment>
    <comment ref="E2198" authorId="0">
      <text>
        <r>
          <rPr>
            <sz val="8"/>
            <color indexed="81"/>
            <rFont val="Tahoma"/>
            <family val="2"/>
          </rPr>
          <t>ਅਤੇ ਬਿਵਸਥਾ ਦੇ ਅਨੁਸਾਰ ਲੱਗਭਗ ਸਭ ਕੁਝ ਲਹੂ ਨਾਲ ਵੀ ਸ਼ੁੱਧ ਕੀਤਾ ਜਾਂਦਾ ਹੈ ਅਤੇ ਲਹੂ ਵਹਾਏ ਬਿਨ੍ਹਾਂ ਮਾਫ਼ੀ ਨਹੀਂ ਹੁੰਦੀ।</t>
        </r>
      </text>
    </comment>
    <comment ref="E2199" authorId="0">
      <text>
        <r>
          <rPr>
            <sz val="8"/>
            <color indexed="81"/>
            <rFont val="Tahoma"/>
            <family val="2"/>
          </rPr>
          <t>ਇਸ ਲਈ ਜ਼ਰੂਰੀ ਸੀ ਜੋ ਅਕਾਸ਼ ਦੀਆਂ ਚੀਜ਼ਾਂ ਦੇ ਨਮੂਨੇ ਇਨ੍ਹਾਂ ਹੀ ਗੱਲਾਂ ਨਾਲ ਸ਼ੁੱਧ ਕੀਤੇ ਜਾਣ ਪਰ ਇਨ੍ਹਾਂ ਹੀ ਗੱਲਾਂ ਦੇ ਕਾਰਨ ਬਲੀਦਾਨ ਕਰਕੇ ਸਵਰਗ ਦੂਤਾਂ ਨੇ ਇਨ੍ਹਾਂ ਹੀ ਚੀਜ਼ਾਂ ਨੂੰ ਸ਼ੁੱਧ ਕੀਤਾ।</t>
        </r>
      </text>
    </comment>
    <comment ref="E2200" authorId="0">
      <text>
        <r>
          <rPr>
            <sz val="8"/>
            <color indexed="81"/>
            <rFont val="Tahoma"/>
            <family val="2"/>
          </rPr>
          <t>ਕਿਉਂ ਜੋ ਮਸੀਹ ਹੱਥਾਂ ਨਾਲ ਬਣਾਇਆ ਹੋਇਆ ਅਤੇ ਸੱਚਿਆਂ ਚੀਜ਼ਾਂ ਦਾ ਨਮੂਨਾ ਹੋ ਕੇ ਨਹੀਂ ਸਗੋਂ ਸਵਰਗ ਵਿੱਚ ਵੜਿਆ ਤਾਂ ਜੋ ਹੁਣ ਸਾਡੇ ਲਈ ਪਰਮੇਸ਼ੁਰ ਦਾ ਮੂੰਹ ਵਿਖਾਈ ਦੇਵੇ।</t>
        </r>
      </text>
    </comment>
    <comment ref="E2201" authorId="0">
      <text>
        <r>
          <rPr>
            <sz val="8"/>
            <color indexed="81"/>
            <rFont val="Tahoma"/>
            <family val="2"/>
          </rPr>
          <t>ਅਤੇ ਇਸ ਲਈ ਨਹੀਂ ਜੋ ਉਸ ਨੇ ਆਪਣੇ ਆਪ ਨੂੰ ਬਹੁਤ ਚੜ੍ਹਾਇਆ ਜਿਵੇਂ ਪ੍ਰਧਾਨ ਜਾਜਕ ਹਰ ਸਾਲ ਪਵਿੱਤਰ ਸਥਾਨ ਵਿੱਚ ਪਰਾਏ ਲਹੂ ਨਾਲ ਵੜਦਾ ਹੈ।</t>
        </r>
      </text>
    </comment>
    <comment ref="E2202" authorId="0">
      <text>
        <r>
          <rPr>
            <sz val="8"/>
            <color indexed="81"/>
            <rFont val="Tahoma"/>
            <family val="2"/>
          </rPr>
          <t>ਇਸ ਲਈ ਜ਼ਰੂਰ ਹੈ ਜੋ ਉਹ ਸੰਸਾਰ ਦੇ ਮੁੱਢੋਂ ਹੀ ਬਹੁਤ ਦੁੱਖ ਝੱਲੇ, ਪਰ ਹੁਣ ਸੰਸਾਰ ਦੇ ਅੰਤ ਦੇ ਸਮੇਂ ਵਿੱਚ ਉਹ ਆਪਣੇ ਆਪ ਨੂੰ ਬਲੀਦਾਨ ਕਰ ਕੇ ਪਾਪ ਦੀ ਮਾਫ਼ੀ ਲਈ ਇੱਕ ਵਾਰ ਪਰਗਟ ਕਰਦਾ ਹੈ।</t>
        </r>
      </text>
    </comment>
    <comment ref="E2203" authorId="0">
      <text>
        <r>
          <rPr>
            <sz val="8"/>
            <color indexed="81"/>
            <rFont val="Tahoma"/>
            <family val="2"/>
          </rPr>
          <t>ਅਤੇ ਜਿਸ ਤਰ੍ਹਾਂ ਮਨੁੱਖਾਂ ਦੇ ਲਈ ਇੱਕ ਵਾਰ ਮਰਨਾ ਅਤੇ ਫਿਰ ਨਿਆਂ ਦੇ ਬਾਅਦ,</t>
        </r>
      </text>
    </comment>
    <comment ref="E2204" authorId="0">
      <text>
        <r>
          <rPr>
            <sz val="8"/>
            <color indexed="81"/>
            <rFont val="Tahoma"/>
            <family val="2"/>
          </rPr>
          <t>ਇਸੇ ਤਰ੍ਹਾਂ ਮਸੀਹ ਵੀ ਉਸੇ ਤਰ੍ਹਾਂ ਬਹੁਤਿਆਂ ਦੇ ਪਾਪਾਂ ਨੂੰ ਚੁੱਕਣ ਲਈ ਇੱਕ ਵਾਰ ਆਣ ਕੇ, ਦੂਜੀ ਵਾਰ ਪਾਪ ਬਿਨ੍ਹਾਂ ਉਨ੍ਹਾਂ ਲਈ ਜਿਹੜੇ ਉਹ ਦੇ ਲਈ ਮੁਕਤੀ ਦੀ ਉਡੀਕ ਵਿੱਚ ਹਨ, ਪਰਗਟ ਹੋਵੇਗਾ।</t>
        </r>
      </text>
    </comment>
    <comment ref="E2205" authorId="0">
      <text>
        <r>
          <rPr>
            <sz val="8"/>
            <color indexed="81"/>
            <rFont val="Tahoma"/>
            <family val="2"/>
          </rPr>
          <t>ਕਿਉਂ ਜੋ ਬਿਵਸਥਾ ਨੂੰ ਆਉਣ ਵਾਲੀਆਂ ਚੰਗੀਆਂ ਚੀਜ਼ਾਂ ਦਾ ਪਰਛਾਵਾਂ ਹੀ ਮਿਲਿਆ ਹੋਇਆ ਸੀ, ਨਾ ਕਿ ਉਹਨਾਂ ਚੀਜ਼ਾਂ ਦਾ ਹੀ ਰੂਪ, ਇਸ ਲਈ ਜੋ ਉਹਨਾਂ ਬਲੀਦਾਨਾਂ ਨਾਲ ਜਿਹੜੀਆਂ ਉਹਨਾਂ ਨੂੰ ਹਰ ਸਾਲ ਆਪੇ ਚੜ੍ਹਾਈਆਂ ਜਾਂਦੀਆਂ ਹਨ, ਉਹ ਕਦੇ ਵੀ ਉਨ੍ਹਾਂ ਨੂੰ ਸਿੱਧ ਨਹੀਂ ਕਰ ਸਕਦੇ ਜਿਹੜੇ ਨੇੜੇ ਆਉਂਦੇ ਹਨ।</t>
        </r>
      </text>
    </comment>
    <comment ref="E2206" authorId="0">
      <text>
        <r>
          <rPr>
            <sz val="8"/>
            <color indexed="81"/>
            <rFont val="Tahoma"/>
            <family val="2"/>
          </rPr>
          <t>ਅਤੇ ਇਸ ਲਈ ਜੋ ਉਹਨਾਂ ਨੇ ਇਹ ਗੱਲ ਜਾਣ ਕੇ ਨਹੀਂ ਸੀ ਰੋਕਿਆ ਕਿ ਜਿਹੜੇ ਇਸ ਵੇਲੇ ਸ਼ੁੱਧ ਹੋਏ ਹਨ ਉਨ੍ਹਾਂ ਨੂੰ ਬੰਦਗੀ ਕਰਨ ਵਾਲੇ ਪਾਪੀ ਬਖ਼ਸ਼ੇ।</t>
        </r>
      </text>
    </comment>
    <comment ref="E2207" authorId="0">
      <text>
        <r>
          <rPr>
            <sz val="8"/>
            <color indexed="81"/>
            <rFont val="Tahoma"/>
            <family val="2"/>
          </rPr>
          <t>ਪਰ ਇਹਨਾਂ ਵਿੱਚ ਸਾਲੋ-ਸਾਲ ਪਾਪਾਂ ਦੀ ਯਾਦ ਕਰਾਉਣੀ ਹੁੰਦੀ ਹੈ।</t>
        </r>
      </text>
    </comment>
    <comment ref="E2208" authorId="0">
      <text>
        <r>
          <rPr>
            <sz val="8"/>
            <color indexed="81"/>
            <rFont val="Tahoma"/>
            <family val="2"/>
          </rPr>
          <t>ਕਿਉਂ ਜੋ ਬਲ਼ਦਾਂ ਅਤੇ ਬੱਕਰੀਆਂ ਦਾ ਲਹੂ ਪਾਪਾਂ ਨੂੰ ਚੁੱਕ ਨਾ ਸਕਦਾ ਹੈ।</t>
        </r>
      </text>
    </comment>
    <comment ref="E2209" authorId="0">
      <text>
        <r>
          <rPr>
            <sz val="8"/>
            <color indexed="81"/>
            <rFont val="Tahoma"/>
            <family val="2"/>
          </rPr>
          <t>ਇਸ ਲਈ ਮਸੀਹ ਸੰਸਾਰ ਵਿੱਚ ਆਣ ਕੇ ਆਖਦਾ ਹੈ, "ਤੂੰ ਬਲੀਦਾਨ ਅਤੇ ਭੇਟ ਤੂੰ ਨਾ ਚਾਹਿਆ ਪਰ ਮੈਂ ਸਰੀਰ ਨੂੰ ਤਿਆਰ ਕੀਤਾ ਹੈ।</t>
        </r>
      </text>
    </comment>
    <comment ref="E2210" authorId="0">
      <text>
        <r>
          <rPr>
            <sz val="8"/>
            <color indexed="81"/>
            <rFont val="Tahoma"/>
            <family val="2"/>
          </rPr>
          <t>ਤੂੰ ਬੁਰਿਆਈਆਂ ਅਤੇ ਪਾਪਾਂ ਨੂੰ ਨਹੀਂ ਛੂਹਿਆ।</t>
        </r>
      </text>
    </comment>
    <comment ref="E2211" authorId="0">
      <text>
        <r>
          <rPr>
            <sz val="8"/>
            <color indexed="81"/>
            <rFont val="Tahoma"/>
            <family val="2"/>
          </rPr>
          <t>ਤਦ ਉਹ ਨੇ ਆਖਿਆ, ਵੇਖ, ਮੈਂ ਆਇਆ ਹਾਂ, ਹੇ ਪਰਮੇਸ਼ੁਰ! ਪੋਥੀਆਂ ਦੀ ਪੁਸਤਕ ਵਿੱਚ ਮੇਰੇ ਹੱਕ ਵਿੱਚ ਇਹ ਲਿਖਿਆ ਹੋਇਆ ਹੈ ਜੋ ਮੈਂ ਤੇਰੀ ਮਰਜ਼ੀ ਪੂਰੀ ਕਰਾਂ।</t>
        </r>
      </text>
    </comment>
    <comment ref="E2212" authorId="0">
      <text>
        <r>
          <rPr>
            <sz val="8"/>
            <color indexed="81"/>
            <rFont val="Tahoma"/>
            <family val="2"/>
          </rPr>
          <t>ਫਿਰ ਯਿਸੂ ਨੇ ਪਹਿਲਾਂ ਇਹ ਆਖਿਆ, ਤੂੰ ਬਲੀਦਾਨ, ਭੇਟੀਆਂ, ਹੋਮ ਬਲੀਆਂ ਅਤੇ ਪਾਪਾਂ ਦੀ ਭੇਟੀਆਂ ਨੂੰ ਨਾ ਚਾਹਿਆ, ਨਾ ਉਨ੍ਹਾਂ ਤੋਂ ਖੁਸ਼ ਹੋਇਆ, ਸਗੋਂ ਇਹੋ ਜਿਹੀਆਂ ਬਿਨ੍ਹਾਂ ਨਾਮ ਦੇ ਚੜ੍ਹਾਈਆਂ ਜਾਂਦੀਆਂ ਹਨ।</t>
        </r>
      </text>
    </comment>
    <comment ref="E2213" authorId="0">
      <text>
        <r>
          <rPr>
            <sz val="8"/>
            <color indexed="81"/>
            <rFont val="Tahoma"/>
            <family val="2"/>
          </rPr>
          <t>ਤਦ ਉਹ ਨੇ ਆਖਿਆ, ਵੇਖ ਇੱਥੇ ਮੈਂ ਆਇਆ ਹਾਂ ਤਾਂ ਜੋ ਤੇਰੀ ਮਰਜ਼ੀ ਪੂਰੀ ਹੋਵੇ। ਉਹ ਪਹਿਲੇ ਨੂੰ ਕੱਢ ਦੇ ਤਾਂ ਜੋ ਦੂਜੇ ਨੂੰ ਠਹਿਰਾਵੇ।</t>
        </r>
      </text>
    </comment>
    <comment ref="E2214" authorId="0">
      <text>
        <r>
          <rPr>
            <sz val="8"/>
            <color indexed="81"/>
            <rFont val="Tahoma"/>
            <family val="2"/>
          </rPr>
          <t>ਅਤੇ ਉਸੇ ਇੱਛਾ ਨਾਲ ਅਸੀਂ ਯਿਸੂ ਮਸੀਹ ਦੇ ਸਰੀਰ ਦੇ ਬਲੀਦਾਨ ਨਾਲ ਪਵਿੱਤਰ ਕੀਤੇ ਜਾ ਸਕਦੇ ਹਾਂ।</t>
        </r>
      </text>
    </comment>
    <comment ref="E2215" authorId="0">
      <text>
        <r>
          <rPr>
            <sz val="8"/>
            <color indexed="81"/>
            <rFont val="Tahoma"/>
            <family val="2"/>
          </rPr>
          <t>ਹਰੇਕ ਜਾਜਕ ਹਰ ਰੋਜ਼ ਖੜ੍ਹਾ ਹੋ ਕੇ ਸੇਵਾ ਕਰਦਾ ਅਤੇ ਆਪਣਿਆਂ ਲਈ ਬਹੁਤ ਸਾਰੀਆਂ ਭੇਟਾਂ ਚੜ੍ਹਾਉਂਦਾ ਹੈ ਜਿਹੜੀਆਂ ਕਦੇ ਵੀ ਪਾਪਾਂ ਨੂੰ ਮਾਫ਼ ਨਹੀਂ ਕਰ ਸਕਦੀਆਂ।</t>
        </r>
      </text>
    </comment>
    <comment ref="E2216" authorId="0">
      <text>
        <r>
          <rPr>
            <sz val="8"/>
            <color indexed="81"/>
            <rFont val="Tahoma"/>
            <family val="2"/>
          </rPr>
          <t>ਪਰ ਇਹੋ ਮਨੁੱਖ ਨੇ ਪਾਪਾਂ ਦੇ ਲਈ ਇੱਕ ਵਾਰ ਬਲੀਦਾਨ ਕਰ ਕੇ, ਸਦਾ ਲਈ ਚੜ੍ਹਾਇਆ ਅਤੇ ਪਰਮੇਸ਼ੁਰ ਦੇ ਸੱਜੇ ਹੱਥ ਜਾ ਬੈਠਾ।</t>
        </r>
      </text>
    </comment>
    <comment ref="E2217" authorId="0">
      <text>
        <r>
          <rPr>
            <sz val="8"/>
            <color indexed="81"/>
            <rFont val="Tahoma"/>
            <family val="2"/>
          </rPr>
          <t>ਹੁਣ ਉਹ ਉਸ ਸਮੇਂ ਤੱਕ ਉਡੀਕ ਰਿਹਾ ਹੈ ਜਦ ਤੱਕ ਪਰਮੇਸ਼ੁਰ ਉਸ ਦੇ ਵੈਰੀਆਂ ਨੂੰ ਉਸ ਦੇ ਪੈਰ ਰੱਖਣ ਦੀ ਚੌਂਕੀ ਨਾ ਕਰ ਦੇਵੇ।</t>
        </r>
      </text>
    </comment>
    <comment ref="E2218" authorId="0">
      <text>
        <r>
          <rPr>
            <sz val="8"/>
            <color indexed="81"/>
            <rFont val="Tahoma"/>
            <family val="2"/>
          </rPr>
          <t>ਕਿਉਂ ਜੋ ਉਸ ਨੇ ਸੰਤਾਂ ਦੀ ਸਹਾਇਤਾ ਲਈ ਬਹੁਤ ਕੁਝ ਚੜ੍ਹਾਇਆ।</t>
        </r>
      </text>
    </comment>
    <comment ref="E2219" authorId="0">
      <text>
        <r>
          <rPr>
            <sz val="8"/>
            <color indexed="81"/>
            <rFont val="Tahoma"/>
            <family val="2"/>
          </rPr>
          <t>ਪਰ ਪਵਿੱਤਰ ਆਤਮਾ ਵੀ ਤੁਹਾਡੇ ਨਾਲ ਗਵਾਹੀ ਦਿੰਦਾ ਹੈ ਕਿਉਂਕਿ ਪਵਿੱਤਰ ਆਤਮਾ ਸਹਾਇਕ ਹੈ।</t>
        </r>
      </text>
    </comment>
    <comment ref="E2220" authorId="0">
      <text>
        <r>
          <rPr>
            <sz val="8"/>
            <color indexed="81"/>
            <rFont val="Tahoma"/>
            <family val="2"/>
          </rPr>
          <t>ਇਹ ਉਹ ਨੇਮ ਹੈ ਜੋ ਮੈਂ ਉਨ੍ਹਾਂ ਦਿਨਾਂ ਦੇ ਪਿੱਛੋਂ ਉਨ੍ਹਾਂ ਨਾਲ ਕਰਾਂਗਾ, ਪ੍ਰਭੂ ਆਖਦਾ ਹੈ, ਮੈਂ ਆਪਣੇ ਬਿਵਸਥਾ ਨੂੰ ਉਨ੍ਹਾਂ ਦੇ ਦਿਲਾਂ ਵਿੱਚ ਰੱਖਾਂਗਾ, ਅਤੇ ਉਨ੍ਹਾਂ ਦੇ ਮਨਾਂ ਉੱਤੇ ਉਹਨਾਂ ਨੂੰ ਲਿਖਾਂਗਾ,</t>
        </r>
      </text>
    </comment>
    <comment ref="E2221" authorId="0">
      <text>
        <r>
          <rPr>
            <sz val="8"/>
            <color indexed="81"/>
            <rFont val="Tahoma"/>
            <family val="2"/>
          </rPr>
          <t>ਉਨ੍ਹਾਂ ਦੇ ਪਾਪਾਂ ਅਤੇ ਅਪਰਾਧਾਂ ਨੂੰ ਮੈਂ ਫੇਰ ਕਦੇ ਯਾਦ ਨਹੀਂ ਕਰਾਂਗਾ।</t>
        </r>
      </text>
    </comment>
    <comment ref="E2222" authorId="0">
      <text>
        <r>
          <rPr>
            <sz val="8"/>
            <color indexed="81"/>
            <rFont val="Tahoma"/>
            <family val="2"/>
          </rPr>
          <t>ਉੱਥੇ ਮਾਫ਼ੀ ਪ੍ਰਾਪਤ ਕਰਨ ਤੋਂ ਬਾਅਦ, ਪਾਪਾਂ ਦੀ ਭੇਟ ਚੜ੍ਹਾਉਣ ਦੀ ਜ਼ਰੂਰਤ ਨਹੀਂ ਹੈ।</t>
        </r>
      </text>
    </comment>
    <comment ref="E2223" authorId="0">
      <text>
        <r>
          <rPr>
            <sz val="8"/>
            <color indexed="81"/>
            <rFont val="Tahoma"/>
            <family val="2"/>
          </rPr>
          <t>ਹੇ ਭਰਾਵੋ ਅਤੇ ਭੈਣੋ, ਅਸੀਂ ਯਿਸੂ ਦੇ ਲਹੂ ਨਾਲ ਸੰਤਾਂ ਦੇ ਵਿੱਚ ਵਿਸ਼ਵਾਸ ਰੱਖ ਕੇ ਉਹਨਾਂ ਨੂੰ ਸ਼ਾਂਤੀ ਮਿਲੇਗੀ।</t>
        </r>
      </text>
    </comment>
    <comment ref="E2224" authorId="0">
      <text>
        <r>
          <rPr>
            <sz val="8"/>
            <color indexed="81"/>
            <rFont val="Tahoma"/>
            <family val="2"/>
          </rPr>
          <t>ਉਹ ਨੇ ਸਾਡੇ ਲਈ ਸਿੱਧਾ ਅਤੇ ਜਿਉਂਦੇ ਰਾਹ ਤਿਆਰ ਕੀਤਾ, ਜਿਹੜਾ ਘਾਟ ਅਰਥਾਤ ਉਸ ਦੇ ਸਰੀਰ ਦੇ ਰਾਹੀਂ ਜਾਂਦਾ ਹੈ।</t>
        </r>
      </text>
    </comment>
    <comment ref="E2225" authorId="0">
      <text>
        <r>
          <rPr>
            <sz val="8"/>
            <color indexed="81"/>
            <rFont val="Tahoma"/>
            <family val="2"/>
          </rPr>
          <t>ਅਤੇ ਪਰਮੇਸ਼ੁਰ ਦੇ ਘਰ ਦੇ ਉੱਪਰ ਇੱਕ ਵੱਡਾ ਜਾਜਕ ਹੈ।</t>
        </r>
      </text>
    </comment>
    <comment ref="E2226" authorId="0">
      <text>
        <r>
          <rPr>
            <sz val="8"/>
            <color indexed="81"/>
            <rFont val="Tahoma"/>
            <family val="2"/>
          </rPr>
          <t>ਸੋ ਆਓ, ਅਸੀਂ ਵਿਸ਼ਵਾਸ ਦੀ ਸਚਿਆਈ ਦੇ ਦਿਲਾਂ ਅਤੇ ਗਿਆਨ ਦੇ ਨਾਲ, ਜਿਨ੍ਹਾਂ ਦੇ ਮਨ ਬੁਰੇ ਮਨ ਤੋਂ ਸ਼ੁੱਧ ਕੀਤੇ ਹੋਏ ਅਤੇ ਸਰੀਰ ਨੂੰ ਸਾਫ਼ ਪਾਣੀ ਵਿੱਚ ਧੋਤੇ ਹੋਏ ਹਨ, ਨੇੜੇ ਚੱਲੀਏ।</t>
        </r>
      </text>
    </comment>
    <comment ref="E2227" authorId="0">
      <text>
        <r>
          <rPr>
            <sz val="8"/>
            <color indexed="81"/>
            <rFont val="Tahoma"/>
            <family val="2"/>
          </rPr>
          <t>ਅਸੀਂ ਸਚਿਆਈ ਨਾਲ ਸਾਡੀ ਆਸ ਦੇ ਵਾਇਦੇ ਨੂੰ ਮੰਨ ਲੈਂਦੇ ਹਾਂ ਕਿਉਂ ਜੋ ਪਰਮੇਸ਼ੁਰ ਦਾ ਪਰਚਾਰ ਕਰਨ ਵਾਲਾ ਵਿਸ਼ਵਾਸ ਵਾਲਾ ਹੈ।</t>
        </r>
      </text>
    </comment>
    <comment ref="E2228" authorId="0">
      <text>
        <r>
          <rPr>
            <sz val="8"/>
            <color indexed="81"/>
            <rFont val="Tahoma"/>
            <family val="2"/>
          </rPr>
          <t>ਅਤੇ ਇੱਕ ਦੂਜੇ ਨੂੰ ਪਿਆਰ ਅਤੇ ਭਲੇ ਕੰਮਾਂ ਨੂੰ ਭਲਾ ਕਰਨ ਲਈ ਉਪਦੇਸ਼ ਕਰੀਏ।</t>
        </r>
      </text>
    </comment>
    <comment ref="E2229" authorId="0">
      <text>
        <r>
          <rPr>
            <sz val="8"/>
            <color indexed="81"/>
            <rFont val="Tahoma"/>
            <family val="2"/>
          </rPr>
          <t>ਅਤੇ ਆਪਣੇ ਪ੍ਰਾਰਥਨਾ ਘਰਾਂ ਵਿੱਚ ਇਕੱਠੇ ਹੋਣ ਤੋਂ ਨਾ ਛੁੱਟੋ, ਜਿਸ ਤਰ੍ਹਾਂ ਤੁਹਾਡੀ ਰੀਤ ਹੈ, ਸਗੋਂ ਬੇਨਤੀ ਕਰੋ ਅਤੇ ਜਿੰਨੀ ਵੱਧ ਤੁਸੀਂ ਵੇਖਦੇ ਹੋ ਉਹ ਦਿਨ ਨੇੜੇ ਆ ਜਾਂਦਾ ਹੈ।</t>
        </r>
      </text>
    </comment>
    <comment ref="E2230" authorId="0">
      <text>
        <r>
          <rPr>
            <sz val="8"/>
            <color indexed="81"/>
            <rFont val="Tahoma"/>
            <family val="2"/>
          </rPr>
          <t>ਕਿਉਂ ਜੋ ਜਦੋਂ ਅਸੀਂ ਸੱਚ ਦੇ ਜਾਣਨ ਤੋਂ ਬਾਅਦ ਪਾਪਾਂ ਨੂੰ ਸਹਿਣ ਕਰ ਚੁੱਕੇ ਤਾਂ ਉਨ੍ਹਾਂ ਪਾਪਾਂ ਦੇ ਲਈ ਫਿਰ ਕੋਈ ਬਲੀਦਾਨ ਨਹੀਂ ਛੱਡਿਆ ਜਾਂਦਾ।</t>
        </r>
      </text>
    </comment>
    <comment ref="E2231" authorId="0">
      <text>
        <r>
          <rPr>
            <sz val="8"/>
            <color indexed="81"/>
            <rFont val="Tahoma"/>
            <family val="2"/>
          </rPr>
          <t>ਜੋ ਨਿਆਂ ਦੇ ਆਉਣ ਦੀ ਉਡੀਕ ਤੋਂ ਅਤੇ ਉਸ ਅੱਗ ਦੀ ਜਲਾਲ ਤੋਂ ਜੋ ਆਉਣ ਵਾਲੇ ਦਿਨ ਵਿਰੋਧੀਆਂ ਨੂੰ ਸਾੜ ਦੇਵੇਗੀ।</t>
        </r>
      </text>
    </comment>
    <comment ref="E2232" authorId="0">
      <text>
        <r>
          <rPr>
            <sz val="8"/>
            <color indexed="81"/>
            <rFont val="Tahoma"/>
            <family val="2"/>
          </rPr>
          <t>ਤੁਸੀਂ ਮੂਸਾ ਦੀ ਬਿਵਸਥਾ ਨੂੰ ਟਾਲ ਦਿੱਤਾ ਹੈ ਕਿ ਦੋ ਜਾਂ ਤਿੰਨ ਗਵਾਹੀਆਂ ਦੇ ਬਿਨ੍ਹਾਂ ਕੋਈ ਦੋਸ਼ ਸਾਬਤ ਕੀਤੇ ਬਿਨ੍ਹਾਂ ਉਹ ਮਰ ਜਾਂਦਾ ਹੈ।</t>
        </r>
      </text>
    </comment>
    <comment ref="E2233" authorId="0">
      <text>
        <r>
          <rPr>
            <sz val="8"/>
            <color indexed="81"/>
            <rFont val="Tahoma"/>
            <family val="2"/>
          </rPr>
          <t>ਸੋ ਤੁਸੀਂ ਕਿੰਨ੍ਹਾਂ ਵਧੇਰੇ ਸਮਝੋ ਕਿ ਉਹ ਪਰਮੇਸ਼ੁਰ ਦੇ ਪੁੱਤਰ ਨੂੰ ਜਿਸ ਨੇ ਮਿੱਧਿਆ ਅਤੇ ਨੇਮ ਦੇ ਲਹੂ ਨਾਲ ਜਿਸ ਦੇ ਰਾਹੀਂ ਉਹ ਪਵਿੱਤਰ ਕੀਤਾ ਗਿਆ ਅਤੇ ਕਿਰਪਾ ਦੇ ਆਤਮਾ ਨੂੰ ਸਤਾਇਆ ਗਿਆ, ਉਹ ਕਿੰਨ੍ਹਾਂ ਵਧੇਰੇ ਦੋਸ਼ੀ ਠਹਿਰਾਇਆ ਜਾਵੇਗਾ!</t>
        </r>
      </text>
    </comment>
    <comment ref="E2234" authorId="0">
      <text>
        <r>
          <rPr>
            <sz val="8"/>
            <color indexed="81"/>
            <rFont val="Tahoma"/>
            <family val="2"/>
          </rPr>
          <t>ਕਿਉਂਕਿ ਅਸੀਂ ਜਾਣਦੇ ਹਾਂ ਜੋ ਕੀ ਆਖਿਆ ਗਿਆ ਹੈ, "ਮੈਂ ਬਦਲਾ ਲੈਵਾਂਗਾ, ਮੈਂ ਬਦਲਾ ਦਿਆਂਗਾ।" ਅਤੇ ਫੇਰ ਇਹ ਆਖਿਆ ਗਿਆ ਹੈ, "ਪ੍ਰਭੂ ਆਪਣੀ ਪਰਜਾ ਦਾ ਨਿਆਂ ਕਰੇਗਾ।"</t>
        </r>
      </text>
    </comment>
    <comment ref="E2235" authorId="0">
      <text>
        <r>
          <rPr>
            <sz val="8"/>
            <color indexed="81"/>
            <rFont val="Tahoma"/>
            <family val="2"/>
          </rPr>
          <t>ਜੋ ਜਿਉਂਦੇ ਪਰਮੇਸ਼ੁਰ ਦੇ ਹੱਥੀਂ ਨਾ ਪੈਣ ਤੋਂ ਡਰਦੇ ਹਨ।</t>
        </r>
      </text>
    </comment>
    <comment ref="E2236" authorId="0">
      <text>
        <r>
          <rPr>
            <sz val="8"/>
            <color indexed="81"/>
            <rFont val="Tahoma"/>
            <family val="2"/>
          </rPr>
          <t>ਪਰ ਤੁਸੀਂ ਯਾਦ ਕਰੋ ਉਹ ਪਹਿਲੇ ਦਿਨ ਜਿਨ੍ਹਾਂ ਵਿੱਚ ਤੁਸੀਂ ਚਾਨਣ ਪਾ ਕੇ ਬਹੁਤ ਮੁਸ਼ਕਲਾਂ ਝੱਲੀਆਂ।</t>
        </r>
      </text>
    </comment>
    <comment ref="E2237" authorId="0">
      <text>
        <r>
          <rPr>
            <sz val="8"/>
            <color indexed="81"/>
            <rFont val="Tahoma"/>
            <family val="2"/>
          </rPr>
          <t>ਇਸ ਲਈ ਲੋਕ ਇਸ ਗੱਲ ਨੂੰ ਵੇਖ ਕੇ ਬੇਇੱਜ਼ਤ ਕਰਨ ਅਤੇ ਉਦਾਸ ਹੋਣਗੇ ਅਤੇ ਇਸੇ ਤਰ੍ਹਾਂ ਉਨ੍ਹਾਂ ਦੇ ਨਾਲ ਰਹਿਣ ਵਾਲਿਆਂ ਦਾ ਵੀ ਇਹੋ ਜਿਹਾ ਹੀ ਹਾਲ ਹੋਇਆ!</t>
        </r>
      </text>
    </comment>
    <comment ref="E2238" authorId="0">
      <text>
        <r>
          <rPr>
            <sz val="8"/>
            <color indexed="81"/>
            <rFont val="Tahoma"/>
            <family val="2"/>
          </rPr>
          <t>ਕਿਉਂ ਜੋ ਤੁਸੀਂ ਕੈਦੀਆਂ ਨਾਲ ਸਹਿਮਤ ਹੋਏ ਅਤੇ ਆਪਣੇ ਮਾਲ ਦਾ ਲੁੱਟ ਪਾਉਣ ਨੂੰ ਖੁਸ਼ੀ ਨਾਲ ਕਬੂਲ ਕੀਤਾ ਕਿਉਂਕਿ ਤੁਸੀਂ ਜਾਣਦੇ ਸੀ ਕਿ ਤੁਹਾਡੇ ਕੋਲ ਆਪਣੇ ਵੱਸ ਵਿੱਚ ਧਨ ਹੈ ਇਸ ਲਈ ਤੁਸੀਂ ਠਹਿਰੇ ਰਹੋ।</t>
        </r>
      </text>
    </comment>
    <comment ref="E2239" authorId="0">
      <text>
        <r>
          <rPr>
            <sz val="8"/>
            <color indexed="81"/>
            <rFont val="Tahoma"/>
            <family val="2"/>
          </rPr>
          <t>ਇਸ ਲਈ ਤੁਸੀਂ ਆਪਣੇ ਹੌਂਸਲੇ ਨੂੰ ਨਾ ਗੁਆਓ, ਜਿਹੜਾ ਵੱਡਾ ਫਲ ਪਾਉਂਦਾ ਹੈ।</t>
        </r>
      </text>
    </comment>
    <comment ref="E2240" authorId="0">
      <text>
        <r>
          <rPr>
            <sz val="8"/>
            <color indexed="81"/>
            <rFont val="Tahoma"/>
            <family val="2"/>
          </rPr>
          <t>ਤੁਸੀਂ ਧੀਰਜ ਨਾਲ ਪਰਮੇਸ਼ੁਰ ਦੀ ਮਰਜ਼ੀ ਪੂਰੀ ਕਰ ਕੇ ਉਸ ਵਾਇਦੇ ਨੂੰ ਪ੍ਰਾਪਤ ਕਰਨ ਦੇ ਯੋਗ ਹੋ।</t>
        </r>
      </text>
    </comment>
    <comment ref="E2241" authorId="0">
      <text>
        <r>
          <rPr>
            <sz val="8"/>
            <color indexed="81"/>
            <rFont val="Tahoma"/>
            <family val="2"/>
          </rPr>
          <t>ਕਿਉਂਕਿ ਅਜੇ ਥੋੜ੍ਹਾ ਚਿਰ ਹੋਰ ਹੈ, ਕਿਉਂਕਿ ਜਿਹੜਾ ਆਉਣ ਵਾਲਾ ਹੈ ਉਹ ਆਵੇਗਾ ਅਤੇ ਉਹ ਦੇਰ ਨਾ ਕਰੇਗਾ।</t>
        </r>
      </text>
    </comment>
    <comment ref="E2242" authorId="0">
      <text>
        <r>
          <rPr>
            <sz val="8"/>
            <color indexed="81"/>
            <rFont val="Tahoma"/>
            <family val="2"/>
          </rPr>
          <t>ਪਰ ਮੇਰਾ ਧਰਮੀ, ਵਿਸ਼ਵਾਸ ਰਾਹੀਂ ਜੀਵੇਗਾ ਅਤੇ ਜੇ ਧਰਮੀ ਠਹਿਰੇ ਤਾਂ ਮੈਂ ਆਪਣੀ ਜਾਨ ਉਸ ਵਿੱਚ ਨਹੀਂ ਗੁਆਵਾਂਗਾ।</t>
        </r>
      </text>
    </comment>
    <comment ref="E2243" authorId="0">
      <text>
        <r>
          <rPr>
            <sz val="8"/>
            <color indexed="81"/>
            <rFont val="Tahoma"/>
            <family val="2"/>
          </rPr>
          <t>ਪਰ ਅਸੀਂ ਰਸੂਲਾਂ ਦੇ ਭੇਜੇ ਹੋਏ ਨਹੀਂ ਹਾਂ ਜੋ ਨਸ਼ਟ ਹੋਣ ਸਗੋਂ ਵਿਸ਼ਵਾਸ ਦੇ ਕਾਰਨ ਜਾਨਾਂ ਦੇ ਬਚਾਉਣ ਦੇ ਲਈ ਹਾਂ।</t>
        </r>
      </text>
    </comment>
    <comment ref="E2244" authorId="0">
      <text>
        <r>
          <rPr>
            <sz val="8"/>
            <color indexed="81"/>
            <rFont val="Tahoma"/>
            <family val="2"/>
          </rPr>
          <t>ਪਰ ਵਿਸ਼ਵਾਸ ਉਹਨਾਂ ਗੱਲਾਂ ਦੀ ਆਸ ਉੱਤੇ ਭਰੋਸਾ ਰੱਖਦਾ ਹੈ ਅਰਥਾਤ ਉਹਨਾਂ ਗੱਲਾਂ ਦੀ ਸਚਿਆਈ ਜੋ ਵੇਖੀਆਂ ਨਹੀਂ ਹਨ।</t>
        </r>
      </text>
    </comment>
    <comment ref="E2245" authorId="0">
      <text>
        <r>
          <rPr>
            <sz val="8"/>
            <color indexed="81"/>
            <rFont val="Tahoma"/>
            <family val="2"/>
          </rPr>
          <t>ਇਸ ਗੱਲ ਨਾਲ ਬਜ਼ੁਰਗਾਂ ਨੇ ਗਵਾਹੀ ਦਿੱਤੀ।</t>
        </r>
      </text>
    </comment>
    <comment ref="E2246" authorId="0">
      <text>
        <r>
          <rPr>
            <sz val="8"/>
            <color indexed="81"/>
            <rFont val="Tahoma"/>
            <family val="2"/>
          </rPr>
          <t>ਵਿਸ਼ਵਾਸ ਨਾਲ ਅਸੀਂ ਸਮਝਦੇ ਹਾਂ ਕਿ ਪਰਮੇਸ਼ੁਰ ਦੇ ਬਚਨ ਸਦੀਪਕ ਕਾਲ ਤੱਕ ਬੰਨ੍ਹੇ ਹੋਏ ਹਨ, ਇਸ ਲਈ ਕਿ ਜਿਹੜੀਆਂ ਗੱਲਾਂ ਵੇਖੀਆਂ ਹੋਈਆਂ ਹਨ ਉਹ ਪ੍ਰਗਟ ਨਹੀਂ ਹੋਈਆਂ।</t>
        </r>
      </text>
    </comment>
    <comment ref="E2247" authorId="0">
      <text>
        <r>
          <rPr>
            <sz val="8"/>
            <color indexed="81"/>
            <rFont val="Tahoma"/>
            <family val="2"/>
          </rPr>
          <t>ਹਾਬਲ ਨੇ ਕੇਨ ਦੀ ਵੱਲੋਂ ਕਿਸੇ ਹੋਰ ਬਲੀਦਾਨ ਨਾਲੋਂ ਵੱਧ ਪਰਮੇਸ਼ੁਰ ਨੂੰ ਚੜ੍ਹਾਇਆ, ਜਿਸ ਦੇ ਰਾਹੀਂ ਉਸ ਨੇ ਧਰਮੀ ਹੋਣ ਦੀ ਗਵਾਹੀ ਦਿੱਤੀ ਅਤੇ ਉਸ ਨੇ ਪਰਮੇਸ਼ੁਰ ਨੂੰ ਉਸ ਦੀ ਭੇਟ ਬਾਰੇ ਗਵਾਹੀ ਦਿੱਤੀ ਅਤੇ ਉਸ ਦੇ ਰਾਹੀਂ ਉਹ ਮਰ ਗਿਆ ਇਸ ਲਈ ਜੋ ਉਹ ਅਜੇ ਬੋਲਦਾ ਹੀ ਹੈ।</t>
        </r>
      </text>
    </comment>
    <comment ref="E2248" authorId="0">
      <text>
        <r>
          <rPr>
            <sz val="8"/>
            <color indexed="81"/>
            <rFont val="Tahoma"/>
            <family val="2"/>
          </rPr>
          <t>ਵਿਸ਼ਵਾਸ ਨਾਲ ਹਨੋਕ ਨੂੰ ਤਬਦੀਲ ਕੀਤਾ ਗਿਆ ਤਾਂ ਜੋ ਉਹ ਮੌਤ ਨੂੰ ਨਾ ਵੇਖੇ ਅਤੇ ਉਹ ਨਾ ਲੱਭਿਆ ਗਿਆ ਇਸ ਲਈ ਜੋ ਪਰਮੇਸ਼ੁਰ ਨੇ ਉਹ ਨੂੰ ਤਬਦੀਲ ਕੀਤਾ ਸੀ, ਕਿਉਂਕਿ ਤਬਦੀਲ ਹੋਣ ਤੋਂ ਪਹਿਲਾਂ ਇਹ ਗਵਾਹੀ ਦਿੱਤੀ ਜਾਂਦੀ ਹੈ ਕਿ ਉਸ ਨੇ ਪਰਮੇਸ਼ੁਰ ਨੂੰ ਖੁਸ਼ ਕੀਤਾ।</t>
        </r>
      </text>
    </comment>
    <comment ref="E2249" authorId="0">
      <text>
        <r>
          <rPr>
            <sz val="8"/>
            <color indexed="81"/>
            <rFont val="Tahoma"/>
            <family val="2"/>
          </rPr>
          <t>ਪਰ ਵਿਸ਼ਵਾਸ ਤੋਂ ਬਿਨ੍ਹਾਂ ਇਹ ਅਣਹੋਣਾ ਹੈ ਕਿ ਅਸੀਂ ਪਰਮੇਸ਼ੁਰ ਨੂੰ ਖੁਸ਼ ਕਰੀਏ ਕਿਉਂਕਿ ਸਾਨੂੰ ਵਿਸ਼ਵਾਸ ਹੈ ਕਿ ਪਰਮੇਸ਼ੁਰ ਕੋਲ ਆਉਣ ਵਾਲਾ ਕੋਈ ਹੈ ਅਤੇ ਉਹ ਉਨ੍ਹਾਂ ਨੂੰ ਫਲ ਦਿੰਦਾ ਹੈ ਜੋ ਉਸ ਨੂੰ ਲੱਭਦੇ ਹਨ।</t>
        </r>
      </text>
    </comment>
    <comment ref="E2250" authorId="0">
      <text>
        <r>
          <rPr>
            <sz val="8"/>
            <color indexed="81"/>
            <rFont val="Tahoma"/>
            <family val="2"/>
          </rPr>
          <t>ਨੂਹ ਨੇ ਵਿਸ਼ਵਾਸ ਨਾਲ ਉਨ੍ਹਾਂ ਲੋਕਾਂ ਤੋਂ ਜੋ ਅਜੇ ਨਹੀਂ ਵੇਖੇ ਗਏ ਸਨ, ਪਰਵਾਹ ਨਾ ਕਰ ਕੇ, ਉਹ ਦੇ ਮਨਭਾਉਂਦੇ ਹੋ ਕੇ ਆਪਣੇ ਪਰਿਵਾਰ ਦੇ ਬਚਾਉਣ ਲਈ ਇੱਕ ਕਿਸ਼ਤੀ ਬਣਾਈ, ਜਿਸ ਦੇ ਦੁਆਰਾ ਉਸ ਨੇ ਸੰਸਾਰ ਨੂੰ ਦੋਸ਼ੀ ਠਹਿਰਾਇਆ ਅਤੇ ਵਿਸ਼ਵਾਸ ਦੀ ਧਾਰਮਿਕਤਾ ਦਾ ਅਧਿਕਾਰੀ ਬਣਿਆ।</t>
        </r>
      </text>
    </comment>
    <comment ref="E2251" authorId="0">
      <text>
        <r>
          <rPr>
            <sz val="8"/>
            <color indexed="81"/>
            <rFont val="Tahoma"/>
            <family val="2"/>
          </rPr>
          <t>ਜਦੋਂ ਅਬਰਾਹਾਮ ਨੂੰ ਪਰਮੇਸ਼ੁਰ ਨੇ ਬੁਲਾਇਆ ਤਾਂ ਉਹ ਸੁਣਿਆ ਕਿ ਉਹ ਉਸ ਥਾਂ ਨੂੰ ਜਾਣ ਨੂੰ ਜਾਂਦਾ ਹੈ ਜਿੱਥੇ ਉਸ ਨੂੰ ਵਾਰਿਸ ਬਣਨ ਵਾਲਾ ਸੀ, ਪਰ ਉਹ ਨਹੀਂ ਜਾਣਦਾ ਸੀ ਕਿ ਉਹ ਕਿੱਥੇ ਜਾ ਰਿਹਾ ਸੀ ਤਾਂ ਉਹ ਬਾਹਰ ਚੱਲਿਆ ਗਿਆ।</t>
        </r>
      </text>
    </comment>
    <comment ref="E2252" authorId="0">
      <text>
        <r>
          <rPr>
            <sz val="8"/>
            <color indexed="81"/>
            <rFont val="Tahoma"/>
            <family val="2"/>
          </rPr>
          <t>ਉਹ ਵਿਸ਼ਵਾਸ ਨਾਲ ਉਸ ਵਾਇਦੇ ਦੇ ਦੇਸ ਵਿੱਚ ਪਰਦੇਸੀ ਹੋ ਕੇ ਪਰਦੇਸ ਵਿੱਚ ਗਿਆ ਅਤੇ ਤੰਬੂਾਂ ਵਿੱਚ ਰਹਿਣ ਲੱਗਾ, ਇਸਹਾਕ ਅਤੇ ਯਾਕੂਬ ਨਾਲ ਜਿਹੜੇ ਉਸ ਦੇ ਵਾਇਦੇ ਦੇ ਵਾਰਿਸ ਸਨ,</t>
        </r>
      </text>
    </comment>
    <comment ref="E2253" authorId="0">
      <text>
        <r>
          <rPr>
            <sz val="8"/>
            <color indexed="81"/>
            <rFont val="Tahoma"/>
            <family val="2"/>
          </rPr>
          <t>ਕਿਉਂ ਜੋ ਪਰਮੇਸ਼ੁਰ ਨੇ ਨਗਰ ਦੀ ਨੀਂਹ ਰੱਖੀ ਹੋਈ ਸੀ, ਜਿਸ ਦੀ ਨੀਂਹ ਪਰਮੇਸ਼ੁਰ ਨੇ ਬਣਾਈ ਹੋਈ ਸੀ।</t>
        </r>
      </text>
    </comment>
    <comment ref="E2254" authorId="0">
      <text>
        <r>
          <rPr>
            <sz val="8"/>
            <color indexed="81"/>
            <rFont val="Tahoma"/>
            <family val="2"/>
          </rPr>
          <t>ਅਤੇ ਵਿਸ਼ਵਾਸ ਨਾਲ ਸ਼ਰਾਹ ਨੇ ਵੀ ਉਸ ਦੇ ਨਾਮ ਉੱਤੇ ਬਜ਼ੁਰਗ ਹੋਣ ਦੀ ਸਮਰੱਥਾ ਪ੍ਰਾਪਤ ਕੀਤੀ ਅਤੇ ਉਸ ਨੇ ਵੱਡੀ ਉਮਰ ਦੇ ਹੋਣ ਕਰਕੇ, ਜਿਸ ਗੱਲ ਦੀ ਖ਼ਬਰ ਦਿੱਤੀ ਗਈ ਸੀ, ਉਸ ਦਾ ਵਿਸ਼ਵਾਸ ਕੀਤਾ।</t>
        </r>
      </text>
    </comment>
    <comment ref="E2255" authorId="0">
      <text>
        <r>
          <rPr>
            <sz val="8"/>
            <color indexed="81"/>
            <rFont val="Tahoma"/>
            <family val="2"/>
          </rPr>
          <t>ਇਸ ਲਈ ਇੱਕੋ ਮਨੁੱਖ ਤੋਂ ਅਤੇ ਇਸ ਤਰ੍ਹਾਂ ਦੇ ਲੋਕ ਜੰਮੇ ਜੋ ਅਕਾਸ਼ ਦੇ ਤਾਰਿਆਂ ਵਰਗੇ ਭਰਦੇ ਹਨ ਅਤੇ ਸਮੁੰਦਰ ਦੇ ਕੰਢੇ ਦੀ ਰੇਤ ਵਾਂਗੂੰ ਅਣਗੁਣੀ ਹੋ ਸਕਦੇ ਹਨ।</t>
        </r>
      </text>
    </comment>
    <comment ref="E2256" authorId="0">
      <text>
        <r>
          <rPr>
            <sz val="8"/>
            <color indexed="81"/>
            <rFont val="Tahoma"/>
            <family val="2"/>
          </rPr>
          <t>ਇਹ ਸਭ ਲੋਕ ਵਿਸ਼ਵਾਸ ਵਿੱਚ ਮਰ ਗਏ ਭਾਵੇਂ ਉਨ੍ਹਾਂ ਨੇ ਉਨ੍ਹਾਂ ਵਾਇਦਿਆਂ ਨੂੰ ਪ੍ਰਾਪਤ ਨਾ ਕੀਤਾ, ਪਰ ਉਹਨਾਂ ਨੇ ਉਨ੍ਹਾਂ ਨੂੰ ਵੇਖਿਆ ਅਤੇ ਖੁਸ਼ੀ ਨਾਲ ਕਬੂਲ ਕੀਤਾ ਅਤੇ ਮੰਨ ਲਿਆ ਕਿ ਉਹ ਧਰਤੀ ਉੱਤੇ ਪਰਦੇਸੀ ਅਤੇ ਪਰਦੇਸੀ ਹਨ।</t>
        </r>
      </text>
    </comment>
    <comment ref="E2257" authorId="0">
      <text>
        <r>
          <rPr>
            <sz val="8"/>
            <color indexed="81"/>
            <rFont val="Tahoma"/>
            <family val="2"/>
          </rPr>
          <t>ਜਿਹੜੇ ਲੋਕ ਇਹ ਗੱਲਾਂ ਕਰਦੇ ਹਨ, ਉਹ ਸਪੱਸ਼ਟ ਤੌਰ ਤੇ ਵਿਖਾਉਂਦੇ ਹਨ ਕਿ ਉਹ ਆਪਣੇ ਆਪ ਦੇਸ ਦੀ ਭਾਲ ਵਿੱਚ ਲੱਗੇ ਹੋਏ ਹਨ।</t>
        </r>
      </text>
    </comment>
    <comment ref="E2258" authorId="0">
      <text>
        <r>
          <rPr>
            <sz val="8"/>
            <color indexed="81"/>
            <rFont val="Tahoma"/>
            <family val="2"/>
          </rPr>
          <t>ਅਤੇ ਜੇ ਉਨ੍ਹਾਂ ਨੂੰ ਉਹ ਦਿਨ ਯਾਦ ਹੁੰਦਾ ਜਿੱਥੇ ਉਹ ਨਿੱਕਲੇ ਸਨ ਤਾਂ ਉਨ੍ਹਾਂ ਨੂੰ ਅਰਾਮ ਕਰਨ ਦਾ ਸਮਾਂ ਹੁੰਦਾ।</t>
        </r>
      </text>
    </comment>
    <comment ref="E2259" authorId="0">
      <text>
        <r>
          <rPr>
            <sz val="8"/>
            <color indexed="81"/>
            <rFont val="Tahoma"/>
            <family val="2"/>
          </rPr>
          <t>ਪਰ ਹੁਣ ਉਹ ਭੱਜ ਗਏ ਹਨ, ਕਿਉਂ ਜੋ ਇਹ ਉਜਾੜ ਦੀ ਥਾਂ ਹੈ। ਇਸ ਲਈ ਇਹ ਯੋਗ ਨਹੀਂ ਜੋ ਪਰਮੇਸ਼ੁਰ ਉਨ੍ਹਾਂ ਨੂੰ ਉਨ੍ਹਾਂ ਦੇ ਨਾਲ ਬੁਲਾਵੇ, ਕਿਉਂ ਜੋ ਉਸ ਨੇ ਉਨ੍ਹਾਂ ਦੇ ਲਈ ਇੱਕ ਨਗਰ ਤਿਆਰ ਕੀਤਾ ਹੈ।</t>
        </r>
      </text>
    </comment>
    <comment ref="E2260" authorId="0">
      <text>
        <r>
          <rPr>
            <sz val="8"/>
            <color indexed="81"/>
            <rFont val="Tahoma"/>
            <family val="2"/>
          </rPr>
          <t>ਵਿਸ਼ਵਾਸ ਨਾਲ ਅਬਰਾਹਾਮ ਨੇ ਇਸਹਾਕ ਨੂੰ ਪਰਖਣ ਲਈ ਬਲੀਦਾਨ ਕੀਤਾ ਅਤੇ ਉਸ ਨੇ ਇੱਕਲੌਤਾ ਪੁੱਤਰ ਨੂੰ ਭੇਟ ਚੜ੍ਹਾਇਆ ਜਿਸ ਨੇ ਵਾਇਦਿਆਂ ਨੂੰ ਪ੍ਰਾਪਤ ਕੀਤਾ ਸੀ।</t>
        </r>
      </text>
    </comment>
    <comment ref="E2261" authorId="0">
      <text>
        <r>
          <rPr>
            <sz val="8"/>
            <color indexed="81"/>
            <rFont val="Tahoma"/>
            <family val="2"/>
          </rPr>
          <t>ਉਹ ਨੂੰ ਇਹ ਆਖਿਆ ਗਿਆ ਸੀ ਕਿ ਇਸਹਾਕ ਵਿੱਚ ਤੇਰਾ ਵੰਸ਼ ਸਦਾਵੇਗਾ।</t>
        </r>
      </text>
    </comment>
    <comment ref="E2262" authorId="0">
      <text>
        <r>
          <rPr>
            <sz val="8"/>
            <color indexed="81"/>
            <rFont val="Tahoma"/>
            <family val="2"/>
          </rPr>
          <t>ਉਹ ਸਮਝਿਆ ਜੋ ਪਰਮੇਸ਼ੁਰ ਮੁਰਦਿਆਂ ਵਿੱਚੋਂ ਵੀ ਜਿਉਂਦਾ ਕਰ ਸਕਦਾ ਹੈ, ਪਰ ਉਸ ਨੇ ਇਹ ਗੱਲ ਦ੍ਰਿਸ਼ਟਾਂਤਾਂ ਵਿੱਚ ਵੀ ਸੁਣਾਈ।</t>
        </r>
      </text>
    </comment>
    <comment ref="E2263" authorId="0">
      <text>
        <r>
          <rPr>
            <sz val="8"/>
            <color indexed="81"/>
            <rFont val="Tahoma"/>
            <family val="2"/>
          </rPr>
          <t>ਵਿਸ਼ਵਾਸ ਨਾਲ ਇਸਹਾਕ ਨੇ ਆਉਣ ਵਾਲੀਆਂ ਗੱਲਾਂ ਦੇ ਵਿਖੇ ਯਾਕੂਬ ਅਤੇ ਯਸਾਹ ਨੂੰ ਬਰਕਤ ਦਿੱਤੀ।</t>
        </r>
      </text>
    </comment>
    <comment ref="E2264" authorId="0">
      <text>
        <r>
          <rPr>
            <sz val="8"/>
            <color indexed="81"/>
            <rFont val="Tahoma"/>
            <family val="2"/>
          </rPr>
          <t>ਯਾਕੂਬ ਨੇ ਵਿਸ਼ਵਾਸ ਨਾਲ, ਜਦੋਂ ਯੂਸੁਫ਼ ਦੇ ਪੁੱਤਰ ਮਰਨ ਲੱਗੇ ਤਾਂ ਉਸ ਨੇ ਯੂਸੁਫ਼ ਦੇ ਪੁੱਤਰਾਂ ਵਿੱਚੋਂ ਹਰੇਕ ਨੂੰ ਬਰਕਤ ਦਿੱਤੀ ਅਤੇ ਆਪਣੇ ਨੌਕਰ ਦੇ ਸਿਰ ਉੱਤੇ ਮੱਥਾ ਟੇਕਿਆ।</t>
        </r>
      </text>
    </comment>
    <comment ref="E2265" authorId="0">
      <text>
        <r>
          <rPr>
            <sz val="8"/>
            <color indexed="81"/>
            <rFont val="Tahoma"/>
            <family val="2"/>
          </rPr>
          <t>ਫ਼ਿਰ ਵਿਸ਼ਵਾਸ ਨਾਲ ਯੂਸੁਫ਼ ਨੂੰ ਇਸਰਾਏਲ ਦੀ ਕੌਮ ਦੇ ਨਿੱਕਲਣ ਦੀ ਗੱਲ ਯਾਦ ਆਈ ਅਤੇ ਉਸ ਨੇ ਆਪਣੇ ਘਰਾਣੇ ਬਾਰੇ ਹੁਕਮ ਦਿੱਤਾ।</t>
        </r>
      </text>
    </comment>
    <comment ref="E2266" authorId="0">
      <text>
        <r>
          <rPr>
            <sz val="8"/>
            <color indexed="81"/>
            <rFont val="Tahoma"/>
            <family val="2"/>
          </rPr>
          <t>ਜਦੋਂ ਮੂਸਾ ਜੰਮਿਆ ਤਾਂ ਵਿਸ਼ਵਾਸ ਨਾਲ ਉਸ ਦੇ ਪਿਉ-ਦਾਦਿਆਂ ਨੇ ਉਸ ਨੂੰ ਤੀਜੀ ਵਾਰ ਲੁਕਾ ਦਿੱਤਾ ਕਿਉਂਕਿ ਉਨ੍ਹਾਂ ਨੇ ਵੇਖਿਆ ਕਿ ਉਹ ਬਾਲਕ ਚੰਗਾ ਲੱਗਦਾ ਹੈ ਅਤੇ ਰਾਜੇ ਦੇ ਹੁਕਮ ਤੋਂ ਨਹੀਂ ਡਰੇ।</t>
        </r>
      </text>
    </comment>
    <comment ref="E2267" authorId="0">
      <text>
        <r>
          <rPr>
            <sz val="8"/>
            <color indexed="81"/>
            <rFont val="Tahoma"/>
            <family val="2"/>
          </rPr>
          <t>ਮੂਸਾ ਨੇ ਵਿਸ਼ਵਾਸ ਨਾਲ, ਜਦ ਵੱਡਾ ਹੋਇਆ ਤਾਂ ਫ਼ਿਰਊਨ ਦੀ ਧੀ ਦਾ ਪੁੱਤਰ ਕਹਾਉਣ ਤੋਂ ਇਨਕਾਰ ਕੀਤਾ।</t>
        </r>
      </text>
    </comment>
    <comment ref="E2268" authorId="0">
      <text>
        <r>
          <rPr>
            <sz val="8"/>
            <color indexed="81"/>
            <rFont val="Tahoma"/>
            <family val="2"/>
          </rPr>
          <t>ਤਾਂ ਜੋ ਉਹ ਪਰਮੇਸ਼ੁਰ ਦੇ ਲੋਕਾਂ ਨੂੰ ਦਯਾ ਕਰੇ, ਕਿ ਪਾਪਾਂ ਦੀ ਮਾਫ਼ੀ ਮਿਲੇ,</t>
        </r>
      </text>
    </comment>
    <comment ref="E2269" authorId="0">
      <text>
        <r>
          <rPr>
            <sz val="8"/>
            <color indexed="81"/>
            <rFont val="Tahoma"/>
            <family val="2"/>
          </rPr>
          <t>ਉਸ ਨੇ ਮਿਸਰ ਦੇ ਲੋਕਾਂ ਦੇ ਨਾਲ ਜਹਾਜ਼ ਤੇ ਚੜ੍ਹ ਕੇ ਮਸੀਹ ਦੀ ਬੇੜੀ ਦੀ ਬੇੜੀ ਦੀ ਖ਼ਜ਼ਾਨੇ ਨੂੰ ਵੇਚ ਦਿੱਤਾ ਸੀ, ਕਿਉਂ ਜੋ ਉਸ ਨੇ ਆਪਣੀ ਨਜ਼ਰ ਮੁੱਲ ਪਾਉਣ ਵਾਲੇ ਫਲ ਵੱਲ ਰੱਖੀ ਸੀ।</t>
        </r>
      </text>
    </comment>
    <comment ref="E2270" authorId="0">
      <text>
        <r>
          <rPr>
            <sz val="8"/>
            <color indexed="81"/>
            <rFont val="Tahoma"/>
            <family val="2"/>
          </rPr>
          <t>ਵਿਸ਼ਵਾਸ ਨਾਲ ਉਹ ਨੇ ਮਿਸਰੀ ਨੂੰ ਦੱਬਿਆ ਅਤੇ ਰਾਜੇ ਦੇ ਕ੍ਰੋਧ ਤੋਂ ਨਾ ਡਰਿਆ ਕਿਉਂ ਜੋ ਰਾਜੇ ਨੇ ਥੋੜ੍ਹੇ ਸਮੇਂ ਲਈ ਰਾਜੇ ਨੂੰ ਮਾਰ ਦਿੱਤਾ ਸੀ।</t>
        </r>
      </text>
    </comment>
    <comment ref="E2271" authorId="0">
      <text>
        <r>
          <rPr>
            <sz val="8"/>
            <color indexed="81"/>
            <rFont val="Tahoma"/>
            <family val="2"/>
          </rPr>
          <t>ਅਤੇ ਵਿਸ਼ਵਾਸ ਨਾਲ ਉਸ ਨੇ ਪਸਾਹ ਅਤੇ ਲਹੂ ਵਹਾਉਣ ਦਾ ਹੁਕਮ ਦਿੱਤਾ ਤਾਂ ਜੋ ਉਨ੍ਹਾਂ ਦੇ ਪਹਿਲੌਠਿਆਂ ਦਾ ਕਤਲ ਕਰਨ ਵਾਲਾ ਉਨ੍ਹਾਂ ਦੇ ਲਈ ਲਹੂ ਨਾ ਵਹਾਵੇ।</t>
        </r>
      </text>
    </comment>
    <comment ref="E2272" authorId="0">
      <text>
        <r>
          <rPr>
            <sz val="8"/>
            <color indexed="81"/>
            <rFont val="Tahoma"/>
            <family val="2"/>
          </rPr>
          <t>ਅਤੇ ਲੋਕਾਂ ਨੇ ਲਾਲ ਸਮੁੰਦਰ ਨੂੰ ਸੁੱਕੇ ਦੇਸ਼ ਵਾਂਗੂੰ ਪਾਰ ਲੰਘਿਆ ਪਰ ਜਦੋਂ ਮਿਸਰੀ ਲੋਕ ਉਸ ਵਿੱਚੋਂ ਦੀ ਲੰਘੇ ਤਾਂ ਮਿਸਰੀ ਮਰ ਗਏ।</t>
        </r>
      </text>
    </comment>
    <comment ref="E2273" authorId="0">
      <text>
        <r>
          <rPr>
            <sz val="8"/>
            <color indexed="81"/>
            <rFont val="Tahoma"/>
            <family val="2"/>
          </rPr>
          <t>ਯਰੀਹੋ ਦੀਆਂ ਮੂਰਤਾਂ ਸੱਤ ਦਿਨਾਂ ਤੱਕ ਘੁੰਮ ਕੇ ਡਿੱਗਦੀਆਂ ਗਈਆਂ।</t>
        </r>
      </text>
    </comment>
    <comment ref="E2274" authorId="0">
      <text>
        <r>
          <rPr>
            <sz val="8"/>
            <color indexed="81"/>
            <rFont val="Tahoma"/>
            <family val="2"/>
          </rPr>
          <t>ਵਿਸ਼ਵਾਸ ਕਰ ਕੇ ਰਾਹਾਬ ਵੇਸਵਾ ਨੇ ਉਨ੍ਹਾਂ ਭੇਡਾਂ ਨੂੰ ਸ਼ਾਂਤੀ ਨਾਲ ਭੇਜੇ ਪਰ ਉਨ੍ਹਾਂ ਨਾਲ ਮੇਲ-ਮਿਲਾਪ ਨਾਲ ਰਹਿਣ ਨੂੰ ਰਾਜ਼ੀ ਨਾ ਕੀਤਾ।</t>
        </r>
      </text>
    </comment>
    <comment ref="E2275" authorId="0">
      <text>
        <r>
          <rPr>
            <sz val="8"/>
            <color indexed="81"/>
            <rFont val="Tahoma"/>
            <family val="2"/>
          </rPr>
          <t>ਹੁਣ ਮੈਂ ਕੀ ਆਖਾਂ? ਕਿਉਂਕਿ ਜਦੋਂ ਮੈਂ ਗਦਯੋਨ, ਬਰਾਕ, ਸਾਮਸੋਨ, ਯਫ਼ਥਾ, ਦਾਊਦ, ਸਮੂਏਲ ਅਤੇ ਨਬੀਆਂ ਦੀ ਖ਼ਬਰ ਦਿੰਦਾ ਹਾਂ ਤਾਂ ਮੇਰਾ ਸਮਾਂ ਆਵੇਗਾ।</t>
        </r>
      </text>
    </comment>
    <comment ref="E2276" authorId="0">
      <text>
        <r>
          <rPr>
            <sz val="8"/>
            <color indexed="81"/>
            <rFont val="Tahoma"/>
            <family val="2"/>
          </rPr>
          <t>ਵਿਸ਼ਵਾਸ ਨਾਲ ਉਨ੍ਹਾਂ ਨੇ ਰਾਜ ਦਾ ਪਰਚਾਰ ਕੀਤਾ, ਧਰਮ ਦੇ ਕੰਮ ਕੀਤੇ, ਪਰਚਾਰ ਕਰਨ ਤੋਂ ਮਨ੍ਹਾਂ ਕੀਤਾ, ਬੋਲਣ ਤੋਂ ਹੱਟ ਗਏ,</t>
        </r>
      </text>
    </comment>
    <comment ref="E2277" authorId="0">
      <text>
        <r>
          <rPr>
            <sz val="8"/>
            <color indexed="81"/>
            <rFont val="Tahoma"/>
            <family val="2"/>
          </rPr>
          <t>ਉਹ ਅੱਗ ਦੀ ਸਮਰੱਥਾ ਨੂੰ ਬੁਝਾਇਆ, ਉਹ ਤਲਵਾਰ ਦੀ ਧਾਰ ਤੋਂ ਭੱਜ ਗਏ, ਉਹ ਕਮਜ਼ੋਰੀਆਂ ਤੋਂ ਬਲਵੰਤ ਹੋਏ, ਉਹ ਲੜਾਈ ਵਿੱਚ ਬਲਵੰਤ ਹੋਏ, ਉਹ ਪਰਦੇਸੀਆਂ ਦੇ ਵੈਰੀਆਂ ਵਾਂਗੂੰ ਚੁੱਪ-ਚਾਪ ਹੋ ਗਏ।</t>
        </r>
      </text>
    </comment>
    <comment ref="E2278" authorId="0">
      <text>
        <r>
          <rPr>
            <sz val="8"/>
            <color indexed="81"/>
            <rFont val="Tahoma"/>
            <family val="2"/>
          </rPr>
          <t>ਤਾਂ ਉਨ੍ਹਾਂ ਨੇ ਆਪਣੇ ਮੁਰਦਿਆਂ ਦੇ ਜੀ ਉੱਠਣ ਸਮੇਂ ਔਰਤਾਂ ਨੂੰ ਵਿਆਹ ਲਿਆ ਅਤੇ ਕਈਆਂ ਨੇ ਛੁਟਕਾਰਾ ਪਾਉਣ ਦੀ ਉਡੀਕ ਨਾ ਕਰ ਕੇ ਬਦਲਾ ਲਿਆ ਗਿਆ, ਤਾਂ ਜੋ ਭਵਿੱਖ ਵਿੱਚ ਵੀ ਜੀ ਉੱਠਣ ਤੋਂ ਬਾਅਦ ਆਪਣੇ ਆਪ ਨੂੰ ਬਚਾ ਲੈਣ।</t>
        </r>
      </text>
    </comment>
    <comment ref="E2279" authorId="0">
      <text>
        <r>
          <rPr>
            <sz val="8"/>
            <color indexed="81"/>
            <rFont val="Tahoma"/>
            <family val="2"/>
          </rPr>
          <t>ਅਤੇ ਕਈਆਂ ਨੂੰ ਕੁੱਟਣ ਅਤੇ ਕੋਰੜੇ ਮਾਰਨ ਅਤੇ ਕੈਦ ਅਤੇ ਕੈਦ ਵਿੱਚ ਪਾਉਣ ਲੱਗੇ।</t>
        </r>
      </text>
    </comment>
    <comment ref="E2280" authorId="0">
      <text>
        <r>
          <rPr>
            <sz val="8"/>
            <color indexed="81"/>
            <rFont val="Tahoma"/>
            <family val="2"/>
          </rPr>
          <t>ਉਹ ਪਥਰਾਉ ਕੀਤੇ ਗਏ, ਸਤਾਏ ਗਏ, ਤਲਵਾਰ ਨਾਲ ਮਾਰੇ ਗਏ, ਘੁੰਮਦੇ ਫਿਰਦੇ ਟਹਿਣੀਆਂ ਵਿੱਚ, ਚਮੜੀਆਂ ਪਹਿਨ ਕੇ ਕੰਨਾਂ ਵਿੱਚ ਡਿੱਗਦੇ,</t>
        </r>
      </text>
    </comment>
    <comment ref="E2281" authorId="0">
      <text>
        <r>
          <rPr>
            <sz val="8"/>
            <color indexed="81"/>
            <rFont val="Tahoma"/>
            <family val="2"/>
          </rPr>
          <t>ਜਿਸ ਸੰਸਾਰ ਦੇ ਉਹ ਯੋਗ ਨਹੀਂ ਸਨ ਕਿ ਉਹ ਉਜਾੜਾਂ ਅਤੇ ਪਹਾੜਾਂ ਅਤੇ ਟਿੱਲਿਆਂ ਅਤੇ ਗੁਫਿਆਂ ਅਤੇ ਧਰਤੀ ਦੀਆਂ ਜਾਨਵਰਾਂ ਵਿੱਚ ਫਿਰਦੇ ਫਿਰਦੇ ਸਨ।</t>
        </r>
      </text>
    </comment>
    <comment ref="E2282" authorId="0">
      <text>
        <r>
          <rPr>
            <sz val="8"/>
            <color indexed="81"/>
            <rFont val="Tahoma"/>
            <family val="2"/>
          </rPr>
          <t>ਅਤੇ ਇਨ੍ਹਾਂ ਸਭਨਾਂ ਨੇ ਵਿਸ਼ਵਾਸ ਦੇ ਕਾਰਨ ਗਵਾਹੀ ਦਿੱਤੀ ਪਰ ਉਹਨਾਂ ਨੇ ਉਸ ਵਾਇਦੇ ਨੂੰ ਨਾ ਪਾਇਆ,</t>
        </r>
      </text>
    </comment>
    <comment ref="E2283" authorId="0">
      <text>
        <r>
          <rPr>
            <sz val="8"/>
            <color indexed="81"/>
            <rFont val="Tahoma"/>
            <family val="2"/>
          </rPr>
          <t>ਪਰਮੇਸ਼ੁਰ ਨੇ ਤੁਹਾਡੇ ਲਈ ਜੋ ਕੁਝ ਪਹਿਲਾਂ ਹੀ ਠਹਿਰਾਇਆ ਹੋਇਆ ਸੀ, ਸੋ ਇਹ ਨਾ ਹੋਇਆ ਜੋ ਉਹ ਤੁਹਾਡੇ ਬਿਨ੍ਹਾਂ ਸੰਪੂਰਨ ਹੋਵੇ।</t>
        </r>
      </text>
    </comment>
    <comment ref="E2284" authorId="0">
      <text>
        <r>
          <rPr>
            <sz val="8"/>
            <color indexed="81"/>
            <rFont val="Tahoma"/>
            <family val="2"/>
          </rPr>
          <t>ਇਸ ਲਈ ਜਦੋਂ ਗਵਾਹਾਂ ਦਾ ਇਹੋ ਜਿਹਾ ਬੱਦਲ ਸਾਨੂੰ ਆਲੇ-ਦੁਆਲੇ ਗਵਾਹਾਂ ਦਾ ਚੁਫ਼ੇਰੇ ਘੇਰਿਆ ਹੋਇਆ ਹੈ ਤਾਂ ਅਸੀਂ ਸਭ ਕੁਝ ਅਤੇ ਉਹ ਪਾਪ ਵੀ ਜੋ ਸਾਡੇ ਉੱਤੇ ਭਾਰਾ ਹੋਇਆ ਹੈ, ਛੱਡ ਦਿੱਤਾ ਅਤੇ ਧੀਰਜ ਨਾਲ ਉਸ ਦੌੜ ਨੂੰ ਜਿਹੜਾ ਸਾਡੇ ਅੱਗੇ ਠਹਿਰਾਇਆ ਹੋਇਆ ਹੈ, ਦੌੜਦੇ ਹਾਂ।</t>
        </r>
      </text>
    </comment>
    <comment ref="E2285" authorId="0">
      <text>
        <r>
          <rPr>
            <sz val="8"/>
            <color indexed="81"/>
            <rFont val="Tahoma"/>
            <family val="2"/>
          </rPr>
          <t>ਅਤੇ ਵਿਸ਼ਵਾਸ ਦਾ ਸਰਦਾਰ ਅਤੇ ਸੰਪੂਰਨ ਪ੍ਰਭੂ ਯਿਸੂ ਨੂੰ ਛੱਡ ਕੇ, ਜਿਸ ਨੇ ਉਸ ਖੁਸ਼ੀ ਦੇ ਕਾਰਨ ਜਿਹੜੀ ਉਸ ਦੇ ਅੱਗੇ ਠਹਿਰਾਈ ਗਈ ਸੀ, ਸਲੀਬ ਦਾ ਸਾਹਮਣਾ ਕਰ ਕੇ ਸਮਰੱਥਾ ਦੀ ਬੇਇੱਜ਼ਤੀ ਕੀਤੀ ਅਤੇ ਪਰਮੇਸ਼ੁਰ ਦੇ ਸਿੰਘਾਸਣ ਦੇ ਸੱਜੇ ਹੱਥ ਜਾ ਬੈਠਾ।</t>
        </r>
      </text>
    </comment>
    <comment ref="E2286" authorId="0">
      <text>
        <r>
          <rPr>
            <sz val="8"/>
            <color indexed="81"/>
            <rFont val="Tahoma"/>
            <family val="2"/>
          </rPr>
          <t>ਕਿਉਂ ਜੋ ਤੁਸੀਂ ਇਹੋ ਜਿਹੇ ਵਿਚਾਰ ਕਰੋ ਜੋ ਪਾਪੀਆਂ ਦੇ ਨਾਲ ਮਿਲ ਕੇ ਆਪਣੇ ਆਪ ਨੂੰ ਦੁੱਖ-ਸੁੱਖ ਭੋਗੋ, ਇਸ ਤਰ੍ਹਾਂ ਨਾ ਹੋਵੇ ਜੋ ਤੁਸੀਂ ਸੁੱਖ-ਸੁੱਖ ਭੋਗੋ।</t>
        </r>
      </text>
    </comment>
    <comment ref="E2287" authorId="0">
      <text>
        <r>
          <rPr>
            <sz val="8"/>
            <color indexed="81"/>
            <rFont val="Tahoma"/>
            <family val="2"/>
          </rPr>
          <t>ਐਥੋਂ ਤੱਕ ਜੋ ਤੁਸੀਂ ਪਾਪ ਦੇ ਵਿਰੁੱਧ ਲੜਨ ਵਿੱਚ ਲਹੂ ਤੱਕ ਨਿਰਦੋਸ਼ ਹੋ ਗਏ ਹੋ।</t>
        </r>
      </text>
    </comment>
    <comment ref="E2288" authorId="0">
      <text>
        <r>
          <rPr>
            <sz val="8"/>
            <color indexed="81"/>
            <rFont val="Tahoma"/>
            <family val="2"/>
          </rPr>
          <t>ਅਤੇ ਤੁਸੀਂ ਉਸ ਬੇਨਤੀ ਨੂੰ ਸੁਣੋ ਜਿਹੜੀ ਪਰਮੇਸ਼ੁਰ ਤੁਹਾਡੇ ਨਾਲ ਪੁੱਤਰਾਂ ਵਾਂਗੂੰ ਆਖਦਾ ਹੈ, ਕਿ ਹੇ ਮੇਰੇ ਪੁੱਤਰ, ਪ੍ਰਭੂ ਦੀ ਸਜ਼ਾ ਨੂੰ ਤੁੱਛ ਨਾ ਮੰਨ, ਨਾ ਉਸ ਤੋਂ ਬੇਇੱਜ਼ਤ ਨਾ ਹੋ।</t>
        </r>
      </text>
    </comment>
    <comment ref="E2289" authorId="0">
      <text>
        <r>
          <rPr>
            <sz val="8"/>
            <color indexed="81"/>
            <rFont val="Tahoma"/>
            <family val="2"/>
          </rPr>
          <t>ਕਿਉਂਕਿ ਜਿਸ ਕਿਸੇ ਨੂੰ ਪ੍ਰਭੂ ਪਿਆਰ ਕਰਦਾ ਹੈ, ਉਸ ਨੇ ਉਸ ਨੂੰ ਸਜ਼ਾ ਦਿੰਦਾ ਹੈ ਅਤੇ ਜਿਸ ਪੁੱਤਰ ਨੂੰ ਉਹ ਉਸ ਨੇ ਮੰਨ ਲੈਂਦਾ ਹੈ, ਉਸ ਨੂੰ ਸਜ਼ਾ ਦਿੰਦਾ ਹੈ।</t>
        </r>
      </text>
    </comment>
    <comment ref="E2290" authorId="0">
      <text>
        <r>
          <rPr>
            <sz val="8"/>
            <color indexed="81"/>
            <rFont val="Tahoma"/>
            <family val="2"/>
          </rPr>
          <t>ਸੋ ਜਦ ਤੁਸੀਂ ਸੁਧਾਰਨ ਵਿੱਚ ਲੱਗੇ ਹੋਏ ਹੋ ਤਾਂ ਆਖਦੇ ਹੋ, ਪਰਮੇਸ਼ੁਰ ਤੁਹਾਡੇ ਪੁੱਤਰਾਂ ਵਿੱਚੋਂ ਇੱਕ ਨੂੰ ਆਪਣੇ ਪੁੱਤਰ ਬਖ਼ਸ਼ਦਾ ਹੈ। ਕਿਉਂ ਜੋ ਕਿਹੜਾ ਪੁੱਤਰ ਹੈ ਜਿਸ ਦੇ ਪਿਤਾ ਬਖ਼ਸ਼ੇ ਨਹੀਂ?</t>
        </r>
      </text>
    </comment>
    <comment ref="E2291" authorId="0">
      <text>
        <r>
          <rPr>
            <sz val="8"/>
            <color indexed="81"/>
            <rFont val="Tahoma"/>
            <family val="2"/>
          </rPr>
          <t>ਪਰ ਜੇ ਤੁਸੀਂ ਉਸ ਸਿੱਖਿਆ ਤੋਂ ਨਿਰਦੋਸ਼ ਹੋ ਜਿਸ ਤਰ੍ਹਾਂ ਸੱਭੇ ਬੱਚੇ ਪੈਦਾ ਕਰਦੇ ਹਨ ਤਾਂ ਤੁਸੀਂ ਬੇਸੁੰਨਤ ਹੋ ਪਰ ਪੁੱਤਰ ਨਹੀਂ ਹੋ।</t>
        </r>
      </text>
    </comment>
    <comment ref="E2292" authorId="0">
      <text>
        <r>
          <rPr>
            <sz val="8"/>
            <color indexed="81"/>
            <rFont val="Tahoma"/>
            <family val="2"/>
          </rPr>
          <t>ਅਸੀਂ ਆਪਣੇ ਸਰੀਰਕ ਪਿਤਾ ਦੇ ਵੱਸ ਵਿੱਚ ਬੱਚੇ ਪੈਦਾ ਕਰਦੇ ਅਤੇ ਉਸ ਦੀ ਮਰਜ਼ੀ ਅਨੁਸਾਰ ਸੇਵਾ ਕਰਦੇ ਹਾਂ, ਭਲਾ, ਅਸੀਂ ਆਪਣੇ ਆਤਮਾਵਾਂ ਦੇ ਪਿਤਾ ਦੇ ਵੱਸ ਵਿੱਚ ਹੋਰ ਵੀ ਵੱਧ ਕੇ ਨਾ ਮੰਨਾਂਗੇ ਤਾਂ ਜੋ ਜਿਉਂਦੇ ਰਹਾਂ?</t>
        </r>
      </text>
    </comment>
    <comment ref="E2293" authorId="0">
      <text>
        <r>
          <rPr>
            <sz val="8"/>
            <color indexed="81"/>
            <rFont val="Tahoma"/>
            <family val="2"/>
          </rPr>
          <t>ਕਿਉਂ ਜੋ ਉਹ ਨੇ ਥੋੜ੍ਹੇ ਸਮੇਂ ਲਈ ਉਨ੍ਹਾਂ ਦੇ ਰੀਤ ਅਨੁਸਾਰ ਉਨ੍ਹਾਂ ਨੂੰ ਉਪਦੇਸ਼ ਦਿੱਤਾ, ਪਰ ਜਿਸ ਨੇ ਚਾਹਿਆ ਉਹ ਆਪਣੇ ਭਲੇ ਦੇ ਲਈ ਚੰਗਾ ਹੋਣ ਲਈ ਕੰਮ ਕੀਤਾ।</t>
        </r>
      </text>
    </comment>
    <comment ref="E2294" authorId="0">
      <text>
        <r>
          <rPr>
            <sz val="8"/>
            <color indexed="81"/>
            <rFont val="Tahoma"/>
            <family val="2"/>
          </rPr>
          <t>ਹਰ ਬੱਚਾ ਕੁਝ ਸਮੇਂ ਲਈ ਖੁਸ਼ੀ ਨਹੀਂ ਸਗੋਂ ਉਦਾਸੀ ਲਿਆਉਂਦਾ ਹੈ, ਪਰ ਬਾਅਦ ਵਿੱਚ ਉਹ ਉਨ੍ਹਾਂ ਲਈ ਜਿਹੜੇ ਉਸ ਰਾਹੀਂ ਸਿੱਖੇ ਹੋਏ ਹਨ, ਸ਼ਾਂਤੀ ਦਾ ਫਲ ਲਿਆਉਂਦਾ ਹੈ ਜਿਹੜਾ ਧਾਰਮਿਕਤਾ ਦਾ ਫਲ ਲਿਆਉਂਦਾ ਹੈ।</t>
        </r>
      </text>
    </comment>
    <comment ref="E2295" authorId="0">
      <text>
        <r>
          <rPr>
            <sz val="8"/>
            <color indexed="81"/>
            <rFont val="Tahoma"/>
            <family val="2"/>
          </rPr>
          <t>ਇਸ ਲਈ ਕਿ ਤੁਹਾਡੇ ਹੱਥ ਅਤੇ ਗੋਡੇ ਅਧਰੰਗੀ ਹੋਇਆਂ ਸਿੱਧੇ ਕਰੋ।</t>
        </r>
      </text>
    </comment>
    <comment ref="E2296" authorId="0">
      <text>
        <r>
          <rPr>
            <sz val="8"/>
            <color indexed="81"/>
            <rFont val="Tahoma"/>
            <family val="2"/>
          </rPr>
          <t>ਅਤੇ ਆਪਣਿਆਂ ਰੋਗਾਂ ਨੂੰ ਚੰਗੇ ਕੰਮ ਕਰੋ ਤਾਂ ਜੋ ਅਧਰੰਗੀ ਦਾ ਨੁਕਸਾਨ ਨਾ ਹੋਵੇ ਪਰ ਹੋਰ ਵੀ ਚੰਗਾ ਹੋਵੇ।</t>
        </r>
      </text>
    </comment>
    <comment ref="E2297" authorId="0">
      <text>
        <r>
          <rPr>
            <sz val="8"/>
            <color indexed="81"/>
            <rFont val="Tahoma"/>
            <family val="2"/>
          </rPr>
          <t>ਤੁਸੀਂ ਸਭਨਾਂ ਨਾਲ ਮੇਲ-ਮਿਲਾਪ ਦਾ ਅਤੇ ਪਵਿੱਤਰਤਾਈ ਦੇ ਪਿੱਛੇ ਚੱਲੋ, ਜਿਸ ਤੋਂ ਬਿਨ੍ਹਾਂ ਕੋਈ ਪ੍ਰਭੂ ਨੂੰ ਨਹੀਂ ਵੇਖੇਗਾ।</t>
        </r>
      </text>
    </comment>
    <comment ref="E2298" authorId="0">
      <text>
        <r>
          <rPr>
            <sz val="8"/>
            <color indexed="81"/>
            <rFont val="Tahoma"/>
            <family val="2"/>
          </rPr>
          <t>ਜੋ ਪਰਮੇਸ਼ੁਰ ਦੀ ਕਿਰਪਾ ਤੋਂ ਉਹਨਾਂ ਨੂੰ ਕੋਈ ਨੁਕਸਾਨ ਨਾ ਪਹੁੰਚਾਵੇ ਅਤੇ ਕਿਤੇ ਇਸ ਤਰ੍ਹਾਂ ਨਾ ਹੋਵੇ ਕਿ ਕੋਈ ਬੁਰੀ ਬਿਮਾਰੀ ਫੈਲ ਜਾਵੇ ਅਤੇ ਬਹੁਤਿਆਂ ਨੂੰ ਉਸ ਦੀ ਨਾਲ ਮਿਲਾ ਦੇਵੇ।</t>
        </r>
      </text>
    </comment>
    <comment ref="E2299" authorId="0">
      <text>
        <r>
          <rPr>
            <sz val="8"/>
            <color indexed="81"/>
            <rFont val="Tahoma"/>
            <family val="2"/>
          </rPr>
          <t>ਜਾਂ ਯੱਸੀ ਵਰਗਾ ਕੋਈ ਵੇਸਵਾ ਜਾਂ ਸ਼ੈਤਾਨ ਨਾ ਹੋਵੇ ਜਿਸ ਨੇ ਆਪਣੇ ਇਕਲੌਤੇ ਪੁੱਤਰ ਨੂੰ ਭੋਜਨ ਖਾਣ ਦੇ ਬਦਲੇ ਵੇਚ ਦਿੱਤਾ।</t>
        </r>
      </text>
    </comment>
    <comment ref="E2300" authorId="0">
      <text>
        <r>
          <rPr>
            <sz val="8"/>
            <color indexed="81"/>
            <rFont val="Tahoma"/>
            <family val="2"/>
          </rPr>
          <t>ਕਿਉਂ ਜੋ ਬਾਅਦ ਵਿੱਚ ਉਹ ਉਸ ਬਰਕਤ ਦੇ ਵਾਰਿਸ ਬਣਨਾ ਚਾਹੁੰਦਾ ਸੀ ਤਾਂ ਉਸ ਨੂੰ ਬੇਇੱਜ਼ਤ ਕੀਤਾ ਗਿਆ ਅਤੇ ਉਸ ਨੇ ਤੋਬਾ ਨਾ ਕੀਤੀ ਇਸ ਲਈ ਜੋ ਉਸ ਨੂੰ ਲੱਭ ਨਾ ਸਕਿਆ ਤਾਂ ਉਸ ਨੇ ਰੋ-ਰੋ ਕੇ ਉਸ ਨੂੰ ਲੱਭ ਲਿਆ।</t>
        </r>
      </text>
    </comment>
    <comment ref="E2301" authorId="0">
      <text>
        <r>
          <rPr>
            <sz val="8"/>
            <color indexed="81"/>
            <rFont val="Tahoma"/>
            <family val="2"/>
          </rPr>
          <t>ਕਿਉਂ ਜੋ ਤੁਸੀਂ ਅੱਗ, ਗੰਧਕ, ਗੰਧਕ, ਝਾੜੀ ਅਤੇ ਗੰਧਕ, ਗੰਧਕ ਅਤੇ ਗੰਧਕ,</t>
        </r>
      </text>
    </comment>
    <comment ref="E2302" authorId="0">
      <text>
        <r>
          <rPr>
            <sz val="8"/>
            <color indexed="81"/>
            <rFont val="Tahoma"/>
            <family val="2"/>
          </rPr>
          <t>ਅਤੇ ਗੂੰਜ ਵਗਣ ਅਤੇ ਗੱਲਾਂ ਦਾ ਅਵਾਜ਼ ਆਉਣ ਲੱਗੀ, ਸੋ ਜਿਨ੍ਹਾਂ ਨੇ ਸੁਣਿਆ ਉਹ ਗੁੱਸੇ ਨਾਲ ਭਰ ਗਏ ਕਿ ਉਨ੍ਹਾਂ ਨੂੰ ਕੋਈ ਹੋਰ ਬਚਨ ਨਾ ਆਖਣਾ!</t>
        </r>
      </text>
    </comment>
    <comment ref="E2303" authorId="0">
      <text>
        <r>
          <rPr>
            <sz val="8"/>
            <color indexed="81"/>
            <rFont val="Tahoma"/>
            <family val="2"/>
          </rPr>
          <t>ਕਿਉਂ ਜੋ ਉਹ ਨੇ ਇਹ ਨਾ ਮੰਨਿਆ ਜੋ ਇਹ ਸਰਾਪ ਦਿੱਤਾ ਗਿਆ ਸੀ ਕਿ ਜਿਹੜਾ ਪਹਾੜ ਦਾ ਕੀੜਾ ਮਾਰੇ ਜਾਵੇਗਾ ਉਸ ਨੂੰ ਪਥਰਾਉ ਕੀਤਾ ਜਾਵੇਗਾ।</t>
        </r>
      </text>
    </comment>
    <comment ref="E2304" authorId="0">
      <text>
        <r>
          <rPr>
            <sz val="8"/>
            <color indexed="81"/>
            <rFont val="Tahoma"/>
            <family val="2"/>
          </rPr>
          <t>ਅਤੇ ਮੂਸਾ ਨੇ ਇਸ ਗੱਲ ਤੋਂ ਡਰਿਆ ਜੋ ਕਿਹੋ ਜਿਹੀ ਦ੍ਰਿਸ਼ਟੀ ਹੋ ਸਕਦੀ ਸੀ ਤਾਂ ਉਹ ਨੇ ਆਖਿਆ, ਮੈਂ ਡਰਿਆ ਅਤੇ ਕੰਬਦਾ ਹਾਂ।</t>
        </r>
      </text>
    </comment>
    <comment ref="E2305" authorId="0">
      <text>
        <r>
          <rPr>
            <sz val="8"/>
            <color indexed="81"/>
            <rFont val="Tahoma"/>
            <family val="2"/>
          </rPr>
          <t>ਸਗੋਂ ਤੁਸੀਂ ਸੀਯੋਨ ਦੇ ਪਹਾੜ ਅਤੇ ਜਿਉਂਦੇ ਪਰਮੇਸ਼ੁਰ ਦੇ ਸ਼ਹਿਰ, ਯਰੂਸ਼ਲਮ, ਸਵਰਗ ਯਰੂਸ਼ਲਮ ਅਤੇ ਸਵਰਗ ਦੂਤਾਂ ਦੇ ਦਸ ਹਜ਼ਾਰਾਂ ਦਿਆਂ ਕੋਲ ਆਏ ਹੋ।</t>
        </r>
      </text>
    </comment>
    <comment ref="E2306" authorId="0">
      <text>
        <r>
          <rPr>
            <sz val="8"/>
            <color indexed="81"/>
            <rFont val="Tahoma"/>
            <family val="2"/>
          </rPr>
          <t>ਅਤੇ ਉਨ੍ਹਾਂ ਦੇ ਨਾਮ ਸਵਰਗ ਵਿੱਚ ਲਿਖੇ ਹੋਏ ਪਹਿਲੇ ਪੁੱਤਰਾਂ ਦੀ ਕਲੀਸਿਯਾ ਦੇ ਕੋਲ, ਸਾਰੇ ਲੋਕਾਂ ਦਾ ਨਿਆਈਂ ਪਰਮੇਸ਼ੁਰ ਦੇ ਕੋਲ ਅਤੇ ਧਰਮੀਆਂ ਦੀਆਂ ਆਤਮਾਵਾਂ ਜੋ ਸੰਪੂਰਨ ਕੀਤੀਆਂ ਗਈਆਂ ਹਨ,</t>
        </r>
      </text>
    </comment>
    <comment ref="E2307" authorId="0">
      <text>
        <r>
          <rPr>
            <sz val="8"/>
            <color indexed="81"/>
            <rFont val="Tahoma"/>
            <family val="2"/>
          </rPr>
          <t>ਅਤੇ ਯਿਸੂ ਦੇ ਨਾਲ ਨਵੇਂ ਨੇਮ ਦੇ ਵਿਚਾਲੇ ਅਤੇ ਬੇਸੁਆਦ ਲਹੂ ਨਾਲ ਜੋ ਹਾਬਲ ਦੇ ਲਈ ਵਹਾਇਆ ਗਿਆ ਹੈ।</t>
        </r>
      </text>
    </comment>
    <comment ref="E2308" authorId="0">
      <text>
        <r>
          <rPr>
            <sz val="8"/>
            <color indexed="81"/>
            <rFont val="Tahoma"/>
            <family val="2"/>
          </rPr>
          <t>ਸਾਵਧਾਨ, ਜੋ ਬੋਲਣ ਵਾਲਾ ਤੁਹਾਨੂੰ ਆਖਦਾ ਹੈ ਉਸ ਤੋਂ ਨਾ ਡਰੇ, ਕਿਉਂ ਜੋ ਜੇ ਉਹ ਜਿਹੜੇ ਧਰਤੀ ਉੱਤੇ ਉਸ ਨੂੰ ਜੋ ਵਿਹਲਾ ਕੀਤਾ ਹੈ, ਨਾ ਛੱਡ ਕੇ ਨਾ ਬਚ ਗਏ ਤਾਂ ਫੇਰ ਤੁਸੀਂ ਉਸ ਸਵਰਗੀ ਵੱਲੋਂ ਮੁੜਨ ਵਾਲੇ ਤੋਂ ਵੱਧ ਕੇ ਨਾ ਬਚੋਂਗੇ!</t>
        </r>
      </text>
    </comment>
    <comment ref="E2309" authorId="0">
      <text>
        <r>
          <rPr>
            <sz val="8"/>
            <color indexed="81"/>
            <rFont val="Tahoma"/>
            <family val="2"/>
          </rPr>
          <t>ਉਸ ਵੇਲੇ ਧਰਤੀ ਦੀ ਅਵਾਜ਼ ਨੇ ਹਿੱਲ ਗਈ ਅਤੇ ਹੁਣ ਉਹ ਇਹ ਆਖਦਾ ਹੈ ਕਿ ਮੈਂ ਕੇਵਲ ਧਰਤੀ ਨੂੰ ਹੀ ਨਹੀਂ ਸਗੋਂ ਅਕਾਸ਼ ਨੂੰ ਵੀ ਹਿੱਲਵਾਵਾਂਗਾ।</t>
        </r>
      </text>
    </comment>
    <comment ref="E2310" authorId="0">
      <text>
        <r>
          <rPr>
            <sz val="8"/>
            <color indexed="81"/>
            <rFont val="Tahoma"/>
            <family val="2"/>
          </rPr>
          <t>ਇਸ ਲਈ ਜੋ ਉਹ ਇਹ ਆਖਦਾ ਹੈ ਕਿ ਜਿਹੜੀਆਂ ਟਹਿਣੀਆਂ ਹਿਲਾਈਆਂ ਜਾਂਦੀਆਂ ਹਨ ਉਨ੍ਹਾਂ ਨੂੰ ਸਿੱਧੀਆਂ ਵਾਂਗੂੰ ਤਬਦੀਲ ਕੀਤਾ ਜਾਵੇ ਤਾਂ ਜੋ ਜਿਹੜੀਆਂ ਨਹੀਂ ਹਿਲਾਈਆਂ ਜਾਂਦੀਆਂ ਹਨ ਉਹ ਠਹਿਰ ਨਾ ਜਾਣ।</t>
        </r>
      </text>
    </comment>
    <comment ref="E2311" authorId="0">
      <text>
        <r>
          <rPr>
            <sz val="8"/>
            <color indexed="81"/>
            <rFont val="Tahoma"/>
            <family val="2"/>
          </rPr>
          <t>ਇਸ ਲਈ ਸਾਨੂੰ ਇੱਕ ਅਸ਼ੁੱਧ ਰਾਜ ਮਿਲਣ ਕਰਕੇ ਕਿਰਪਾ ਮਿਲੀ, ਜਿਸ ਦੇ ਰਾਹੀਂ ਅਸੀਂ ਮਨਭਾਉਂਦੇ ਹੋਏ ਪਰਮੇਸ਼ੁਰ ਦੀ ਬੰਦਗੀ ਅਤੇ ਭਗਤੀ ਨਾਲ ਉਸ ਦੀ ਬੰਦਗੀ ਕਰੀਏ।</t>
        </r>
      </text>
    </comment>
    <comment ref="E2312" authorId="0">
      <text>
        <r>
          <rPr>
            <sz val="8"/>
            <color indexed="81"/>
            <rFont val="Tahoma"/>
            <family val="2"/>
          </rPr>
          <t>ਕਿਉਂ ਜੋ ਸਾਡਾ ਪਰਮੇਸ਼ੁਰ ਤਾਂ ਅੱਗ ਨਾਲ ਭਰਿਆ ਹੋਇਆ ਹੈ।</t>
        </r>
      </text>
    </comment>
    <comment ref="E2313" authorId="0">
      <text>
        <r>
          <rPr>
            <sz val="8"/>
            <color indexed="81"/>
            <rFont val="Tahoma"/>
            <family val="2"/>
          </rPr>
          <t>ਜਾਂ ਫ਼ਿਲਿਪੁੱਸ ਭਾਈਚਾਰਾ ਬਣ ਜਾਵੇ।</t>
        </r>
      </text>
    </comment>
    <comment ref="E2314" authorId="0">
      <text>
        <r>
          <rPr>
            <sz val="8"/>
            <color indexed="81"/>
            <rFont val="Tahoma"/>
            <family val="2"/>
          </rPr>
          <t>ਇਸ ਕਰ ਕੇ ਕਈਆਂ ਨੇ ਦੂਤਾਂ ਦੀ ਸੇਵਾ ਟਹਿਲ ਨਾ ਕੀਤੀ।</t>
        </r>
      </text>
    </comment>
    <comment ref="E2315" authorId="0">
      <text>
        <r>
          <rPr>
            <sz val="8"/>
            <color indexed="81"/>
            <rFont val="Tahoma"/>
            <family val="2"/>
          </rPr>
          <t>ਕੈਦੀਆਂ ਨੂੰ ਜਿਹੜੇ ਬੰਨੇ ਹੋਏ ਹਨ ਯਾਦ ਰੱਖੋ, ਅਤੇ ਉਨ੍ਹਾਂ ਨੂੰ ਜਿਹੜੇ ਦੁੱਖ ਭੋਗਦੇ ਹਨ ਜਿਵੇਂ ਤੁਸੀਂ ਵੀ ਸਰੀਰ ਵਿੱਚ ਹੋ।</t>
        </r>
      </text>
    </comment>
    <comment ref="E2316" authorId="0">
      <text>
        <r>
          <rPr>
            <sz val="8"/>
            <color indexed="81"/>
            <rFont val="Tahoma"/>
            <family val="2"/>
          </rPr>
          <t>ਸਭਨਾਂ ਲੋਕਾਂ ਵਿੱਚ ਵਿਆਹ ਦਾ ਆਦਰ ਹੋਵੇ ਅਤੇ ਵਿਆਹ ਕਰਾਉਣ ਵਾਲੇ ਦਾ ਬਿਸਤਰਾ ਨਿਰਦੋਸ਼ ਰਹੇ, ਕਿਉਂ ਜੋ ਪਰਮੇਸ਼ੁਰ ਹਰਾਮਕਾਰਾਂ ਅਤੇ ਵਿਭਚਾਰੀਆਂ ਨੂੰ ਨਿਆਂ ਕਰੇਗਾ।</t>
        </r>
      </text>
    </comment>
    <comment ref="E2317" authorId="0">
      <text>
        <r>
          <rPr>
            <sz val="8"/>
            <color indexed="81"/>
            <rFont val="Tahoma"/>
            <family val="2"/>
          </rPr>
          <t>ਉਹ ਨੇ ਆਖਿਆ ਹੈ, ਮੈਂ ਤੈਨੂੰ ਨਾ ਸਰਾਪਾਂਗਾ, ਨਾ ਤਿਆਗਾਂਗਾ, ਅਤੇ ਨਾ ਤਿਆਗਾਂਗਾ ਤੈਨੂੰ ਕਦੇ,</t>
        </r>
      </text>
    </comment>
    <comment ref="E2318" authorId="0">
      <text>
        <r>
          <rPr>
            <sz val="8"/>
            <color indexed="81"/>
            <rFont val="Tahoma"/>
            <family val="2"/>
          </rPr>
          <t>ਇਸ ਲਈ ਪ੍ਰਭੂ ਸਾਡੇ ਕੋਲੋਂ ਬੇਨਤੀ ਕਰ ਕੇ ਆਖੇ ਕਿ ਪ੍ਰਭੂ ਮੇਰਾ ਸਹਾਇਕ ਹੈ, ਮੈਂ ਨਾ ਡਰਾਂਗਾ, ਮਨੁੱਖ ਮੇਰੇ ਨਾਲ ਕੀ ਕਰੇਗਾ?</t>
        </r>
      </text>
    </comment>
    <comment ref="E2319" authorId="0">
      <text>
        <r>
          <rPr>
            <sz val="8"/>
            <color indexed="81"/>
            <rFont val="Tahoma"/>
            <family val="2"/>
          </rPr>
          <t>ਤੁਹਾਡੇ ਆਗੂਆਂ ਨੂੰ ਯਾਦ ਰੱਖੋ, ਜਿਨ੍ਹਾਂ ਨੇ ਤੁਹਾਨੂੰ ਪਰਮੇਸ਼ੁਰ ਦਾ ਬਚਨ ਸੁਣਾਇਆ ਅਤੇ ਜਦੋਂ ਤੁਸੀਂ ਉਨ੍ਹਾਂ ਦੇ ਤੋਬਾ ਦਾ ਅੰਤ ਵੇਖੇ ਤਾਂ ਵਿਸ਼ਵਾਸ ਵਿੱਚ ਉਨ੍ਹਾਂ ਦੀ ਤਰ੍ਹਾਂ ਬਣੋ।</t>
        </r>
      </text>
    </comment>
    <comment ref="E2320" authorId="0">
      <text>
        <r>
          <rPr>
            <sz val="8"/>
            <color indexed="81"/>
            <rFont val="Tahoma"/>
            <family val="2"/>
          </rPr>
          <t>ਯਿਸੂ ਮਸੀਹ ਕੱਲ, ਅੱਜ ਅਤੇ ਸਦੀਪਕ ਕਾਲ ਤੱਕ ਉਹੀ ਹੈ।</t>
        </r>
      </text>
    </comment>
    <comment ref="E2321" authorId="0">
      <text>
        <r>
          <rPr>
            <sz val="8"/>
            <color indexed="81"/>
            <rFont val="Tahoma"/>
            <family val="2"/>
          </rPr>
          <t>ਤੁਸੀਂ ਭਾਂਤ-ਭਾਂਤ ਦੇ ਉਪਦੇਸ਼ਕਾਂ ਨੂੰ ਨਾ ਮੰਨੋ ਅਤੇ ਪਰਾਏ ਉਪਦੇਸ਼ਾਂ ਨੂੰ ਨਾ ਮੰਨੋ, ਕਿਉਂ ਜੋ ਮਨ ਨੂੰ ਕਿਰਪਾ ਨਾਲ ਸਿੱਧ ਕਰਨਾ ਚੰਗਾ ਹੈ, ਨਾ ਕਿ ਰੋਟੀ ਖਾਣੀ ਜਿਨ੍ਹਾਂ ਵਿੱਚ ਚੱਲਣ ਵਾਲਿਆਂ ਨੂੰ ਕੁਝ ਲਾਭ ਨਹੀਂ ਹੋਇਆ।</t>
        </r>
      </text>
    </comment>
    <comment ref="E2322" authorId="0">
      <text>
        <r>
          <rPr>
            <sz val="8"/>
            <color indexed="81"/>
            <rFont val="Tahoma"/>
            <family val="2"/>
          </rPr>
          <t>ਸਾਡੇ ਕੋਲ ਇੱਕ ਜਗਵੇਦੀ ਹੈ ਅਤੇ ਉਸ ਭੋਜਨ ਨੂੰ ਖਾਣ ਦੇ ਲਈ ਉਨ੍ਹਾਂ ਲੋਕਾਂ ਨੂੰ ਅਧਿਕਾਰ ਨਹੀਂ ਹੈ ਜੋ ਤੰਬੂ ਦੀ ਬੰਦਗੀ ਕਰਦੇ ਹਨ।</t>
        </r>
      </text>
    </comment>
    <comment ref="E2323" authorId="0">
      <text>
        <r>
          <rPr>
            <sz val="8"/>
            <color indexed="81"/>
            <rFont val="Tahoma"/>
            <family val="2"/>
          </rPr>
          <t>ਕਿਉਂ ਜੋ ਪ੍ਰਧਾਨ ਜਾਜਕ ਦੁਆਰਾ ਪਾਪਾਂ ਦੇ ਲਈ ਜਿਉਂਦੇ ਲਹੂ ਪਵਿੱਤਰ ਸਥਾਨ ਵਿੱਚ ਵੜਿਆ ਜਾਂਦਾ ਹੈ, ਉਨ੍ਹਾਂ ਦੇ ਸਰੀਰ ਡੇਰੇ ਦੇ ਬਾਹਰ ਸਾੜੇ ਜਾਂਦੇ ਹਨ।</t>
        </r>
      </text>
    </comment>
    <comment ref="E2324" authorId="0">
      <text>
        <r>
          <rPr>
            <sz val="8"/>
            <color indexed="81"/>
            <rFont val="Tahoma"/>
            <family val="2"/>
          </rPr>
          <t>ਅਤੇ ਯਿਸੂ ਨੇ ਵੀ ਦਰਵਾਜ਼ੇ ਤੋਂ ਬਾਹਰ, ਇਸ ਲਈ ਜੋ ਉਸ ਦੇ ਵਹਾਏ ਹੋਏ ਲਹੂ ਨਾਲ ਲੋਕਾਂ ਨੂੰ ਸ਼ੁੱਧ ਕਰ ਸਕੇ।</t>
        </r>
      </text>
    </comment>
    <comment ref="E2325" authorId="0">
      <text>
        <r>
          <rPr>
            <sz val="8"/>
            <color indexed="81"/>
            <rFont val="Tahoma"/>
            <family val="2"/>
          </rPr>
          <t>ਇਸ ਲਈ ਅਸੀਂ ਡਿਉੜੀ ਤੋਂ ਬਾਹਰ ਉਹ ਦੇ ਕੋਲ ਨਿੱਕਲੇ ਅਤੇ ਉਹ ਦੀ ਬੇਇੱਜ਼ਤੀ ਚੁੱਕ ਕੇ ਚੱਲੇ।</t>
        </r>
      </text>
    </comment>
    <comment ref="E2326" authorId="0">
      <text>
        <r>
          <rPr>
            <sz val="8"/>
            <color indexed="81"/>
            <rFont val="Tahoma"/>
            <family val="2"/>
          </rPr>
          <t>ਕਿਉਂ ਜੋ ਸਾਡਾ ਇੱਥੇ ਕੋਈ ਠਹਿਰਿਆ ਹੋਇਆ ਸ਼ਹਿਰ ਨਹੀਂ ਹੈ ਪਰ ਅਸੀਂ ਅਗਲੇ ਸ਼ਹਿਰ ਨੂੰ ਲੱਭਦੇ ਹਾਂ।</t>
        </r>
      </text>
    </comment>
    <comment ref="E2327" authorId="0">
      <text>
        <r>
          <rPr>
            <sz val="8"/>
            <color indexed="81"/>
            <rFont val="Tahoma"/>
            <family val="2"/>
          </rPr>
          <t>ਅਸੀਂ ਉਸੇ ਦੇ ਰਾਹੀਂ ਸਭਨਾਂ ਦੇ ਲਈ ਪਰਮੇਸ਼ੁਰ ਦੇ ਲਈ ਮੇਲ-ਮਿਲਾਪ ਦੀ ਬਲੀਦਾਨ ਅਰਥਾਤ ਉਨ੍ਹਾਂ ਬੁੱਲ੍ਹਾਂ ਦਾ ਫਲ ਜੋ ਉਹ ਦੇ ਨਾਮ ਦਾ ਮੰਨਦੇ ਹਨ, ਚੜ੍ਹਾ ਸਕਦੇ ਹਾਂ।</t>
        </r>
      </text>
    </comment>
    <comment ref="E2328" authorId="0">
      <text>
        <r>
          <rPr>
            <sz val="8"/>
            <color indexed="81"/>
            <rFont val="Tahoma"/>
            <family val="2"/>
          </rPr>
          <t>ਅਤੇ ਭੋਗ ਬਿਲਾਸ ਅਤੇ ਮੇਲ-ਮਿਲਾਪ ਨੂੰ ਨਾ ਭੁੱਲੋ, ਕਿਉਂ ਜੋ ਪਰਮੇਸ਼ੁਰ ਇਨ੍ਹਾਂ ਹੀ ਬਲੀਦਾਨਾਂ ਤੋਂ ਖੁਸ਼ ਹੁੰਦਾ ਹੈ।</t>
        </r>
      </text>
    </comment>
    <comment ref="E2329" authorId="0">
      <text>
        <r>
          <rPr>
            <sz val="8"/>
            <color indexed="81"/>
            <rFont val="Tahoma"/>
            <family val="2"/>
          </rPr>
          <t>ਤੁਹਾਡੇ ਆਗੂਆਂ ਨੂੰ ਸਮਝਾਓ ਅਤੇ ਉਹਨਾਂ ਦੀ ਸਹਾਇਤਾ ਕਰੋ, ਕਿਉਂ ਜੋ ਉਹ ਤੁਹਾਡੇ ਜਾਨਾਂ ਉੱਤੇ ਬਚਨ ਨਾਲ ਨਿਗਾਹ ਕਰਦੇ ਰਹਿੰਦੇ ਹਨ ਅਤੇ ਉਹ ਇਹ ਕੰਮ ਖੁਸ਼ੀ ਨਾਲ ਕਰਨਗੇ ਅਤੇ ਉਦਾਸੀ ਨਹੀਂ, ਕਿਉਂਕਿ ਇਹ ਤੁਹਾਡੇ ਲਈ ਬੁਰਿਆਈ ਦੇ ਕਾਰਨ ਹੋਵੇਗਾ।</t>
        </r>
      </text>
    </comment>
    <comment ref="E2330" authorId="0">
      <text>
        <r>
          <rPr>
            <sz val="8"/>
            <color indexed="81"/>
            <rFont val="Tahoma"/>
            <family val="2"/>
          </rPr>
          <t>ਤੁਸੀਂ ਸਾਡੇ ਲਈ ਪ੍ਰਾਰਥਨਾ ਕਰੋ ਕਿਉਂ ਜੋ ਅਸੀਂ ਵਿਸ਼ਵਾਸ ਕਰਦੇ ਹਾਂ ਕਿ ਅਸੀਂ ਨਿਰਦੋਸ਼ ਮਨ ਨਾਲ ਸਭ ਗੱਲਾਂ ਵਿੱਚ ਸਿੱਧੇ ਚੱਲਣਾ ਚਾਹੁੰਦੇ ਹਾਂ।</t>
        </r>
      </text>
    </comment>
    <comment ref="E2331" authorId="0">
      <text>
        <r>
          <rPr>
            <sz val="8"/>
            <color indexed="81"/>
            <rFont val="Tahoma"/>
            <family val="2"/>
          </rPr>
          <t>ਪਰ ਮੈਂ ਤੁਹਾਡੀ ਬਹੁਤ ਮਿੰਨਤ ਕਰਦਾ ਹਾਂ ਜੋ ਤੁਸੀਂ ਇਹ ਕਰੋ ਤਾਂ ਜੋ ਮੈਂ ਜਲਦੀ ਤੁਹਾਡੇ ਕੋਲ ਵਾਪਸ ਆ ਸਕਾਂ।</t>
        </r>
      </text>
    </comment>
    <comment ref="E2332" authorId="0">
      <text>
        <r>
          <rPr>
            <sz val="8"/>
            <color indexed="81"/>
            <rFont val="Tahoma"/>
            <family val="2"/>
          </rPr>
          <t>ਅਤੇ ਸ਼ਾਂਤੀ ਦਾ ਪਰਮੇਸ਼ੁਰ, ਜਿਸ ਨੇ ਭੇਡਾਂ ਦਾ ਵੱਡਾ ਅਯਾਲੀ, ਸਾਡੇ ਪ੍ਰਭੂ ਯਿਸੂ ਨੂੰ ਸਦੀਪਕ ਨੇਮ ਦੇ ਲਹੂ ਨਾਲ ਮੁਰਦਿਆਂ ਵਿੱਚੋਂ ਜਿਉਂਦਾ ਕੀਤਾ</t>
        </r>
      </text>
    </comment>
    <comment ref="E2333" authorId="0">
      <text>
        <r>
          <rPr>
            <sz val="8"/>
            <color indexed="81"/>
            <rFont val="Tahoma"/>
            <family val="2"/>
          </rPr>
          <t>ਕਿ ਉਹ ਸਾਨੂੰ ਹਰੇਕ ਚੰਗੇ ਕੰਮ ਵਿੱਚ ਤਿਆਰ ਕਰੇ, ਕਿ ਉਹ ਦੀ ਮਰਜ਼ੀ ਨੂੰ ਪੂਰਾ ਕਰੀਏ ਅਤੇ ਯਿਸੂ ਮਸੀਹ ਦੇ ਰਾਹੀਂ ਸਾਡੇ ਵਿੱਚ ਉਹ ਨੂੰ ਭਲਾ ਕਰਾਵੇ, ਜਿਸ ਦੇ ਲਈ ਸਦੀਪਕ ਕਾਲ ਤੱਕ ਵਡਿਆਈ ਹੋਵੇ! ਆਮੀਨ।</t>
        </r>
      </text>
    </comment>
    <comment ref="E2334" authorId="0">
      <text>
        <r>
          <rPr>
            <sz val="8"/>
            <color indexed="81"/>
            <rFont val="Tahoma"/>
            <family val="2"/>
          </rPr>
          <t>ਪਰ ਹੇ ਭਰਾਵੋ, ਮੈਂ ਤੁਹਾਡੀ ਮਿੰਨਤ ਕਰਦਾ ਹਾਂ ਜੋ ਮੈਂ ਤੁਹਾਡੀ ਮਿੰਨਤ ਕਰਦਾ ਹਾਂ ਕਿ ਤੁਸੀਂ ਇਸ ਉਪਦੇਸ਼ ਨੂੰ ਸਹਿਣ ਕਰੋ ਕਿਉਂ ਜੋ ਮੈਂ ਤੁਹਾਨੂੰ ਥੋੜ੍ਹੇ ਸਮੇਂ ਵਿੱਚ ਹੀ ਭੇਜ ਦਿੱਤਾ ਹੈ।</t>
        </r>
      </text>
    </comment>
    <comment ref="E2335" authorId="0">
      <text>
        <r>
          <rPr>
            <sz val="8"/>
            <color indexed="81"/>
            <rFont val="Tahoma"/>
            <family val="2"/>
          </rPr>
          <t>ਤੁਸੀਂ ਜਾਣੋ ਕਿ ਸਾਡਾ ਭਰਾ ਤਿਮੋਥਿਉਸ ਰਿਹਾ ਕਰ ਦਿੱਤਾ ਗਿਆ ਹੈ। ਜੇ ਉਹ ਛੇਤੀ ਆਵੇ ਤਾਂ ਮੈਂ ਤੁਹਾਡੇ ਨਾਲ ਹੋਵਾਂਗਾ।</t>
        </r>
      </text>
    </comment>
    <comment ref="E2336" authorId="0">
      <text>
        <r>
          <rPr>
            <sz val="8"/>
            <color indexed="81"/>
            <rFont val="Tahoma"/>
            <family val="2"/>
          </rPr>
          <t>ਸਾਰੇ ਆਪਣਿਆਂ ਮਹਿਮਾਨਾਂ ਅਤੇ ਸਭ ਸੰਤਾਂ ਨੂੰ ਨਮਸਕਾਰ ਆਖੋ! ਜਿਹੜੇ ਇਤਾਲਿਯਾ ਤੋਂ ਆਏ ਹਨ, ਉਹ ਤੁਹਾਨੂੰ ਨਮਸਕਾਰ ਆਖਦੇ ਹਨ।</t>
        </r>
      </text>
    </comment>
    <comment ref="E2337" authorId="0">
      <text>
        <r>
          <rPr>
            <sz val="8"/>
            <color indexed="81"/>
            <rFont val="Tahoma"/>
            <family val="2"/>
          </rPr>
          <t>ਪਰਮੇਸ਼ੁਰ ਦੀ ਕਿਰਪਾ ਤੁਹਾਡੇ ਸਭਨਾਂ ਨਾਲ ਹੋਵੇ।</t>
        </r>
      </text>
    </comment>
    <comment ref="E2338" authorId="0">
      <text>
        <r>
          <rPr>
            <sz val="8"/>
            <color indexed="81"/>
            <rFont val="Tahoma"/>
            <family val="2"/>
          </rPr>
          <t>ਯਾਕੂਬ ਪਰਮੇਸ਼ੁਰ ਅਤੇ ਪ੍ਰਭੂ ਯਿਸੂ ਮਸੀਹ ਦਾ ਨੌਕਰ ਉਨ੍ਹਾਂ ਬਾਰਾਂ ਰਖਵਾਲਿਆਂ ਵਿੱਚੋਂ ਜਿਹੜੇ ਖਿੱਲਰ ਗਏ ਸਨ, ਅਨੰਦ ਹੋਇਆ।</t>
        </r>
      </text>
    </comment>
    <comment ref="E2339" authorId="0">
      <text>
        <r>
          <rPr>
            <sz val="8"/>
            <color indexed="81"/>
            <rFont val="Tahoma"/>
            <family val="2"/>
          </rPr>
          <t>ਹੇ ਮੇਰੇ ਭਰਾਵੋ, ਜਦੋਂ ਤੁਸੀਂ ਕਈ ਪਰਤਾਵਿਆਂ ਵਿੱਚ ਪਓ ਤਾਂ ਇਸ ਨੂੰ ਸਾਰੀ ਖੁਸ਼ੀ ਮੰਨੋ।</t>
        </r>
      </text>
    </comment>
    <comment ref="E2340" authorId="0">
      <text>
        <r>
          <rPr>
            <sz val="8"/>
            <color indexed="81"/>
            <rFont val="Tahoma"/>
            <family val="2"/>
          </rPr>
          <t>ਕਿਉਂਕਿ ਤੁਸੀਂ ਜਾਣਦੇ ਹੋ ਕਿ ਤੁਹਾਡੇ ਵਿਸ਼ਵਾਸ ਦਾ ਪਰਖਣ ਤੁਹਾਡੇ ਲਈ ਧੀਰਜ ਪੈਦਾ ਕਰਦਾ ਹੈ।</t>
        </r>
      </text>
    </comment>
    <comment ref="E2341" authorId="0">
      <text>
        <r>
          <rPr>
            <sz val="8"/>
            <color indexed="81"/>
            <rFont val="Tahoma"/>
            <family val="2"/>
          </rPr>
          <t>ਪਰ ਧੀਰਜ ਦਾ ਕੰਮ ਸੰਪੂਰਨ ਹੋ ਜਾਵੇ ਤਾਂ ਜੋ ਤੁਸੀਂ ਸਿੱਧ ਅਤੇ ਸਿੱਧ ਹੋਵੋ, ਅਤੇ ਕਿਸੇ ਚੀਜ਼ ਵਿੱਚ ਤੁਹਾਡੀ ਕਮੀ ਨਾ ਹੋਵੇ।</t>
        </r>
      </text>
    </comment>
    <comment ref="E2342" authorId="0">
      <text>
        <r>
          <rPr>
            <sz val="8"/>
            <color indexed="81"/>
            <rFont val="Tahoma"/>
            <family val="2"/>
          </rPr>
          <t>ਜੇ ਤੁਹਾਡੇ ਵਿੱਚੋਂ ਕਿਸੇ ਵਿੱਚ ਬੁੱਧ ਦੀ ਕਮੀ ਹੈ ਤਾਂ ਉਹ ਉਸ ਪਰਮੇਸ਼ੁਰ ਕੋਲੋਂ ਜਿਹੜਾ ਸਭ ਤਰ੍ਹਾਂ ਦੇ ਖੁੱਲ੍ਹੇ ਦਿਲ ਨਾਲ ਅਤੇ ਨਿਡਰਤਾ ਨਾਲ ਪਰਮੇਸ਼ੁਰ ਨੂੰ ਦਿੰਦਾ ਹੈ, ਮੰਗੇ ਅਤੇ ਉਹ ਨੂੰ ਦਿੱਤੀ ਜਾਵੇਗੀ।</t>
        </r>
      </text>
    </comment>
    <comment ref="E2343" authorId="0">
      <text>
        <r>
          <rPr>
            <sz val="8"/>
            <color indexed="81"/>
            <rFont val="Tahoma"/>
            <family val="2"/>
          </rPr>
          <t>ਪਰ ਉਹ ਵਿਸ਼ਵਾਸ ਨਾਲ ਮੰਗੇ ਅਤੇ ਕੋਈ ਸ਼ੱਕ ਨਾ ਕਰੇ, ਕਿਉਂ ਜੋ ਜਿਹੜਾ ਸ਼ੱਕ ਕਰਦਾ ਹੈ ਉਹ ਸਮੁੰਦਰ ਦੀਆਂ ਲਹਿਰਾਂ ਦੇ ਵਿੱਚ ਡੁੱਬਦਾ ਜਾਂਦਾ ਹੈ ਅਤੇ ਡੁੱਬਦਾ ਜਾਂਦਾ ਹੈ।</t>
        </r>
      </text>
    </comment>
    <comment ref="E2344" authorId="0">
      <text>
        <r>
          <rPr>
            <sz val="8"/>
            <color indexed="81"/>
            <rFont val="Tahoma"/>
            <family val="2"/>
          </rPr>
          <t>ਕਿਉਂਕਿ ਇਹ ਮਨੁੱਖ ਇਹ ਨਾ ਸਮਝੇ ਕਿ ਅਸੀਂ ਪ੍ਰਭੂ ਤੋਂ ਕੁਝ ਪ੍ਰਾਪਤ ਕਰਾਂਗੇ।</t>
        </r>
      </text>
    </comment>
    <comment ref="E2345" authorId="0">
      <text>
        <r>
          <rPr>
            <sz val="8"/>
            <color indexed="81"/>
            <rFont val="Tahoma"/>
            <family val="2"/>
          </rPr>
          <t>ਉਹ ਦੁੱਖ-ਸੁੱਖ ਭੋਗਣ ਵਾਲਾ, ਆਪਣੇ ਸਾਰੇ ਰਾਹਾਂ ਵਿੱਚ ਬੇਸੁੰਨਤ ਮਨੁੱਖ ਹੈ।</t>
        </r>
      </text>
    </comment>
    <comment ref="E2346" authorId="0">
      <text>
        <r>
          <rPr>
            <sz val="8"/>
            <color indexed="81"/>
            <rFont val="Tahoma"/>
            <family val="2"/>
          </rPr>
          <t>ਪਰ ਧੰਨ ਹੈ ਉਹ ਭਰਾ ਜਿਹੜਾ ਉਸ ਦੇ ਅੱਗੇ ਕਮਜ਼ੋਰ ਹੈ,</t>
        </r>
      </text>
    </comment>
    <comment ref="E2347" authorId="0">
      <text>
        <r>
          <rPr>
            <sz val="8"/>
            <color indexed="81"/>
            <rFont val="Tahoma"/>
            <family val="2"/>
          </rPr>
          <t>ਪਰ ਧਨਵਾਨ ਆਪਣੇ ਅਧੀਨਗੀ ਵਿੱਚ, ਕਿਉਂ ਜੋ ਉਹ ਘਾਹ ਦੇ ਆਦਮੀ ਦੀ ਤਰ੍ਹਾਂ ਜਾਂਦਾ ਹੈ।</t>
        </r>
      </text>
    </comment>
    <comment ref="E2348" authorId="0">
      <text>
        <r>
          <rPr>
            <sz val="8"/>
            <color indexed="81"/>
            <rFont val="Tahoma"/>
            <family val="2"/>
          </rPr>
          <t>ਕਿਉਂ ਜੋ ਸੂਰਜ ਧੁੱਪ ਨਾਲ ਚੜ੍ਹ ਕੇ ਬੂਰ ਪਿਆ ਅਤੇ ਘਾਹ ਸੁੱਕ ਗਈ ਅਤੇ ਉਹ ਦਾ ਕੰਨ ਡਿੱਗਿਆ ਅਤੇ ਉਹ ਦਾ ਚਿਹਰਾ ਵਿੰਗਾ ਹੋ ਗਿਆ ਅਤੇ ਉਹ ਦਾ ਆਦਰ ਨਾਸ ਹੋ ਗਿਆ। ਇਸੇ ਤਰ੍ਹਾਂ ਧਨਵਾਨ ਵੀ ਆਪਣੇ ਭਲੇ ਚਾਲਾਂ ਵਿੱਚ ਨਾਸ਼ ਹੋ ਜਾਵੇਗਾ।</t>
        </r>
      </text>
    </comment>
    <comment ref="E2349" authorId="0">
      <text>
        <r>
          <rPr>
            <sz val="8"/>
            <color indexed="81"/>
            <rFont val="Tahoma"/>
            <family val="2"/>
          </rPr>
          <t>ਉਹ ਧੰਨ ਹੈ ਜਿਹੜਾ ਪਰਤਾਵੇ ਵਿੱਚ ਸਹਿਣ ਕਰਦਾ ਹੈ, ਕਿਉਂ ਜੋ ਜਦ ਪਰਤਾਇਆ ਜਾਵੇਗਾ ਤਾਂ ਉਹ ਜੀਵਨ ਦਾ ਤਾਜ ਪਾਵੇਗਾ ਜਿਹੜਾ ਪਰਮੇਸ਼ੁਰ ਨੇ ਆਪਣੇ ਪਿਆਰ ਕਰਨ ਵਾਲਿਆਂ ਨਾਲ ਰੱਖਿਆ ਹੈ।</t>
        </r>
      </text>
    </comment>
    <comment ref="E2350" authorId="0">
      <text>
        <r>
          <rPr>
            <sz val="8"/>
            <color indexed="81"/>
            <rFont val="Tahoma"/>
            <family val="2"/>
          </rPr>
          <t>ਕਿਸੇ ਵੀ ਮਨੁੱਖ ਨੂੰ ਪਰਤਾਇਆ ਨਾ ਜਾਣ ਕੇ ਇਹ ਨਾ ਆਖੇ ਕਿ ਪਰਮੇਸ਼ੁਰ ਮੈਨੂੰ ਪਰਤਾਉਂਦਾ ਹੈ, ਕਿਉਂਕਿ ਪਰਮੇਸ਼ੁਰ ਬੁਰੀਆਂ ਗੱਲਾਂ ਨਾਲ ਪਰਤਾਇਆ ਜਾ ਸਕਦਾ ਹੈ ਪਰ ਉਹ ਆਪ ਕਿਸੇ ਨੂੰ ਪਰਤਾਉਂਦਾ ਨਹੀਂ।</t>
        </r>
      </text>
    </comment>
    <comment ref="E2351" authorId="0">
      <text>
        <r>
          <rPr>
            <sz val="8"/>
            <color indexed="81"/>
            <rFont val="Tahoma"/>
            <family val="2"/>
          </rPr>
          <t>ਪਰ ਹਰੇਕ ਨੂੰ ਆਪਣੇ ਆਪ ਦੀ ਲੋਭ ਦੇ ਕਾਰਨ ਪਰਤਾਇਆ ਜਾਂਦਾ ਹੈ, ਜਿਹੜੀ ਉਸ ਤੋਂ ਬਾਹਰ ਨਿੱਕਲਦੀ ਅਤੇ ਉਸ ਨੂੰ ਧੋਖਾ ਦਿੰਦੀ ਹੈ।</t>
        </r>
      </text>
    </comment>
    <comment ref="E2352" authorId="0">
      <text>
        <r>
          <rPr>
            <sz val="8"/>
            <color indexed="81"/>
            <rFont val="Tahoma"/>
            <family val="2"/>
          </rPr>
          <t>ਤਦ ਇੱਛਾ, ਜਦੋਂ ਜਨਮ ਦਿੰਦੀ ਹੈ, ਤਾਂ ਪਾਪ ਨੂੰ ਜਨਮ ਦਿੰਦੀ ਹੈ ਅਤੇ ਪਾਪ, ਜਦੋਂ ਜਨਮ ਲੈਂਦਾ ਹੈ, ਤਾਂ ਉਹ ਮੌਤ ਨੂੰ ਜਨਮ ਦਿੰਦੀ ਹੈ।</t>
        </r>
      </text>
    </comment>
    <comment ref="E2353" authorId="0">
      <text>
        <r>
          <rPr>
            <sz val="8"/>
            <color indexed="81"/>
            <rFont val="Tahoma"/>
            <family val="2"/>
          </rPr>
          <t>ਹੇ ਮੇਰੇ ਪਿਆਰੇ ਭਰਾਵੋ ਅਤੇ ਭੈਣਾਂ, ਤੁਸੀਂ ਭੁਲੇਖੇ ਵਿੱਚ ਨਾ ਪਓ।</t>
        </r>
      </text>
    </comment>
    <comment ref="E2354" authorId="0">
      <text>
        <r>
          <rPr>
            <sz val="8"/>
            <color indexed="81"/>
            <rFont val="Tahoma"/>
            <family val="2"/>
          </rPr>
          <t>ਹਰੇਕ ਚੰਗੇ ਵਰਦਾਨ ਅਤੇ ਹਰੇਕ ਸੰਪੂਰਨ ਦਾਵਤ, ਅੱਤ ਮਹਾਨ ਹੈ, ਜੋ ਚਾਨਣ ਦੇ ਪਿਤਾ ਵੱਲੋਂ ਆਉਂਦਾ ਹੈ, ਉਸ ਵਿੱਚੋਂ ਨਾ ਕੋਈ ਤਬਦੀਲੀ ਹੁੰਦੀ ਅਤੇ ਨਾ ਹੀ ਕੋਈ ਬਦਲਾ।</t>
        </r>
      </text>
    </comment>
    <comment ref="E2355" authorId="0">
      <text>
        <r>
          <rPr>
            <sz val="8"/>
            <color indexed="81"/>
            <rFont val="Tahoma"/>
            <family val="2"/>
          </rPr>
          <t>ਉਸ ਨੇ ਸਾਨੂੰ ਸੱਚ ਦਾ ਬਚਨ ਸੁਣਾਉਣ ਲਈ ਤਿਆਰ ਕੀਤਾ ਤਾਂ ਜੋ ਅਸੀਂ ਉਸ ਦੀ ਰਚੀਆਂ ਵਿੱਚੋਂ ਕਈਆਂ ਦੀਆਂ ਉਤਪਤੀ ਹੋ ਸਕੀਏ।</t>
        </r>
      </text>
    </comment>
    <comment ref="E2356" authorId="0">
      <text>
        <r>
          <rPr>
            <sz val="8"/>
            <color indexed="81"/>
            <rFont val="Tahoma"/>
            <family val="2"/>
          </rPr>
          <t>ਇਸ ਲਈ, ਮੇਰੇ ਪਿਆਰੇ ਭਰਾਵੋ ਅਤੇ ਭੈਣਾਂ, ਤੁਸੀਂ ਜਾਣੋ ਕਿ ਕੋਈ ਵੀ ਮਨੁੱਖ ਸੁਣਨ ਵਿੱਚ ਛੇਤੀ ਨਾ ਹੋਵੇ, ਬੋਲਣ ਵਿੱਚ ਹੌਂਸਲਾ, ਅਤੇ ਕੰਮ ਵਿੱਚ ਹੌਂਸਲਾ ਨਾ ਕਰੇ।</t>
        </r>
      </text>
    </comment>
    <comment ref="E2357" authorId="0">
      <text>
        <r>
          <rPr>
            <sz val="8"/>
            <color indexed="81"/>
            <rFont val="Tahoma"/>
            <family val="2"/>
          </rPr>
          <t>ਕਿਉਂ ਜੋ ਮਨੁੱਖ ਪਰਮੇਸ਼ੁਰ ਦੀ ਧਾਰਮਿਕਤਾ ਦੇ ਕੰਮ ਨਹੀਂ ਕਰਦਾ।</t>
        </r>
      </text>
    </comment>
    <comment ref="E2358" authorId="0">
      <text>
        <r>
          <rPr>
            <sz val="8"/>
            <color indexed="81"/>
            <rFont val="Tahoma"/>
            <family val="2"/>
          </rPr>
          <t>ਇਸ ਲਈ ਸਭ ਤਰ੍ਹਾਂ ਦੇ ਲਾਲਚ ਅਤੇ ਸਾਰੀ ਬੁਰਿਆਈ ਨੂੰ ਦੂਰ ਕਰ ਕੇ, ਸ਼ਾਂਤੀ ਨਾਲ ਉਸ ਬਚਨ ਨੂੰ ਮੰਨ ਲਓ ਜਿਹੜਾ ਤੁਹਾਡੇ ਮਨਾਂ ਨੂੰ ਬਚਾ ਸਕਦਾ ਹੈ।</t>
        </r>
      </text>
    </comment>
    <comment ref="E2359" authorId="0">
      <text>
        <r>
          <rPr>
            <sz val="8"/>
            <color indexed="81"/>
            <rFont val="Tahoma"/>
            <family val="2"/>
          </rPr>
          <t>ਇਸ ਲਈ ਤੁਸੀਂ ਬਚਨ ਦੇ ਕਰਨ ਵਾਲੇ ਬਣੋ, ਅਤੇ ਕੇਵਲ ਸੁਣਨ ਵਾਲੇ ਨਾ ਹੋਵੋ, ਜੋ ਆਪਣੇ ਆਪ ਨੂੰ ਬਹਿਸ ਕਰਨ।</t>
        </r>
      </text>
    </comment>
    <comment ref="E2360" authorId="0">
      <text>
        <r>
          <rPr>
            <sz val="8"/>
            <color indexed="81"/>
            <rFont val="Tahoma"/>
            <family val="2"/>
          </rPr>
          <t>ਕਿਉਂਕਿ ਜੋ ਕੋਈ ਬਚਨ ਦਾ ਸੁਣਨ ਵਾਲਾ ਨਹੀਂ, ਪਰ ਪੂਰਾ ਕਰਨ ਵਾਲਾ ਹੋਵੇ, ਉਹ ਇੱਕ ਅਜਿਹਾ ਮਨੁੱਖ ਹੈ, ਜਿਹੜਾ ਆਪਣੇ ਲੋਕਾਂ ਦਾ ਚਿਹਰਾ ਸਾਫ਼-ਸਾਫ਼ ਜਾਣਦਾ ਸੀ।</t>
        </r>
      </text>
    </comment>
    <comment ref="E2361" authorId="0">
      <text>
        <r>
          <rPr>
            <sz val="8"/>
            <color indexed="81"/>
            <rFont val="Tahoma"/>
            <family val="2"/>
          </rPr>
          <t>ਕਿਉਂ ਜੋ ਉਸ ਨੇ ਆਪਣੇ ਆਪ ਨੂੰ ਵੇਖਿਆ ਅਤੇ ਚੱਲਿਆ ਗਿਆ ਅਤੇ ਉਸੇ ਵੇਲੇ ਉਹ ਦਾ ਸਰੀਰ ਚੰਗਾ ਹੋ ਗਿਆ।</t>
        </r>
      </text>
    </comment>
    <comment ref="E2362" authorId="0">
      <text>
        <r>
          <rPr>
            <sz val="8"/>
            <color indexed="81"/>
            <rFont val="Tahoma"/>
            <family val="2"/>
          </rPr>
          <t>ਪਰ ਜੋ ਕੋਈ ਉਸ ਸੰਪੂਰਨ ਬਿਵਸਥਾ ਵੱਲ ਧਿਆਨ ਕਰੇ ਜਿਹੜੀ ਸਾਨੂੰ ਆਜ਼ਾਦ ਕਰਦੀ ਹੈ ਅਤੇ ਸਿੱਧੀ ਪਾਲਣਾ ਕਰੇ, ਉਹ ਸੁਣਨ ਵਾਲੇ ਦੁਆਰਾ ਨਹੀਂ ਸਗੋਂ ਕੰਮ ਕਰਨ ਵਾਲੇ ਕਰਕੇ, ਉਹ ਧੰਨ ਹੋਵੇਗਾ ਆਪਣੇ ਕੰਮ ਵਿੱਚ।</t>
        </r>
      </text>
    </comment>
    <comment ref="E2363" authorId="0">
      <text>
        <r>
          <rPr>
            <sz val="8"/>
            <color indexed="81"/>
            <rFont val="Tahoma"/>
            <family val="2"/>
          </rPr>
          <t>ਜੇ ਕੋਈ ਧਾਰਮਿਕਤਾ ਨੂੰ ਜਾਣਦਾ ਹੋਵੇ ਜੋ ਉਹ ਆਪਣੀ ਜੀਭ ਨੂੰ ਨਹੀਂ ਪਰ ਆਪਣੇ ਮਨ ਨੂੰ ਧੋਖਾ ਦਿੰਦਾ ਹੈ ਤਾਂ ਧਾਰਮਿਕਤਾ ਵਿਅਰਥ ਹੈ।</t>
        </r>
      </text>
    </comment>
    <comment ref="E2364" authorId="0">
      <text>
        <r>
          <rPr>
            <sz val="8"/>
            <color indexed="81"/>
            <rFont val="Tahoma"/>
            <family val="2"/>
          </rPr>
          <t>ਕਿ ਸ਼ੁੱਧ ਅਤੇ ਪਰਮੇਸ਼ੁਰ ਅਤੇ ਪਿਤਾ ਵੱਲੋਂ ਨਿਰਦੋਸ਼ ਪੂਜਣ ਵਾਲਾ ਇਹ ਹੈ ਕਿ ਉਹ ਉਨ੍ਹਾਂ ਅਨਾਥਾਂ ਅਤੇ ਵਿਧਵਾਵਾਂ ਦੀ ਬਿਪਤਾ ਵਿੱਚ ਉਨ੍ਹਾਂ ਦੀ ਸਹਾਇਤਾ ਕਰੇ ਅਤੇ ਆਪਣੇ ਆਪ ਨੂੰ ਇਸ ਸੰਸਾਰ ਤੋਂ ਅਸ਼ੁੱਧ ਰੱਖੇ।</t>
        </r>
      </text>
    </comment>
    <comment ref="E2365" authorId="0">
      <text>
        <r>
          <rPr>
            <sz val="8"/>
            <color indexed="81"/>
            <rFont val="Tahoma"/>
            <family val="2"/>
          </rPr>
          <t>ਮੇਰੇ ਭਰਾਵੋ, ਕੀ ਤੁਹਾਡੇ ਕੋਲ ਸਾਡੇ ਮਹਿਮਾ ਵਾਲੇ ਪ੍ਰਭੂ ਯਿਸੂ ਮਸੀਹ ਉੱਤੇ ਵਿਸ਼ਵਾਸ ਕਰਨ ਨਾਲ ਪੱਖਪਾਤ ਨਹੀਂ ਹੁੰਦਾ?</t>
        </r>
      </text>
    </comment>
    <comment ref="E2366" authorId="0">
      <text>
        <r>
          <rPr>
            <sz val="8"/>
            <color indexed="81"/>
            <rFont val="Tahoma"/>
            <family val="2"/>
          </rPr>
          <t>ਕਿਉਂ ਜੋ ਤੁਹਾਡੇ ਪ੍ਰਾਰਥਨਾ ਘਰ ਵਿੱਚ ਇੱਕ ਮਨੁੱਖ ਚਮਕੀਲੇ ਬਸਤਰ ਪਹਿਨੇ ਹੋਏ ਆਵੇਗਾ ਅਤੇ ਇੱਕ ਕੰਗਾਲ ਵੀ ਪ੍ਰਾਰਥਨਾ ਘਰ ਵਿੱਚ ਆਣ ਕੇ ਖਾਣ ਬੈਠੇਗਾ।</t>
        </r>
      </text>
    </comment>
    <comment ref="E2367" authorId="0">
      <text>
        <r>
          <rPr>
            <sz val="8"/>
            <color indexed="81"/>
            <rFont val="Tahoma"/>
            <family val="2"/>
          </rPr>
          <t>ਤਾਂ ਤੁਸੀਂ ਉਸ ਕੱਪੜੇ ਵੱਲ ਜੋ ਸੋਹਣੇ ਕੱਪੜੇ ਦਾ ਪਹਿਰਾਵਾ ਹੈ ਵੱਲ ਧਿਆਨ ਕਰ ਕੇ ਆਖੋਗੇ ਕਿ ਤੂੰ ਐਥੇ ਚੰਗਾ ਬੈਠ, ਪਰ ਉਸ ਕੰਗਾਲ ਨੂੰ ਆਖੋਗੇ ਕਿ ਤੂੰ ਉੱਧਰ ਖੜ੍ਹਾ ਹੋ ਕੇ ਮੇਰੇ ਪੈਰ ਰੱਖਣ ਦੇ ਕੋਲ ਬੈਠ,</t>
        </r>
      </text>
    </comment>
    <comment ref="E2368" authorId="0">
      <text>
        <r>
          <rPr>
            <sz val="8"/>
            <color indexed="81"/>
            <rFont val="Tahoma"/>
            <family val="2"/>
          </rPr>
          <t>ਕੀ ਤੁਸੀਂ ਆਪਣੇ ਆਪ ਵਿੱਚ ਆਪੋ-ਆਪਣੇ ਆਪ ਵਿੱਚ ਦੋਸ਼ ਨਹੀਂ ਲਾਉਂਦੇ ਅਤੇ ਬੁਰੇ ਵਿਚਾਰਾਂ ਦੇ ਨਿਆਈਂ ਨਹੀਂ ਹੁੰਦੇ?</t>
        </r>
      </text>
    </comment>
    <comment ref="E2369" authorId="0">
      <text>
        <r>
          <rPr>
            <sz val="8"/>
            <color indexed="81"/>
            <rFont val="Tahoma"/>
            <family val="2"/>
          </rPr>
          <t>ਹੇ ਮੇਰੇ ਪਿਆਰੇ ਭਰਾਵੋ, ਸੁਣੋ। ਕੀ ਪਰਮੇਸ਼ੁਰ ਨੇ ਇਸ ਸੰਸਾਰ ਦੇ ਵਿੱਚੋਂ ਗਰੀਬਾਂ ਨੂੰ ਜਿਹੜੇ ਵਿਸ਼ਵਾਸ ਵਿੱਚ ਧਨਵਾਨ ਅਤੇ ਰਾਜ ਦੇ ਵਾਰਿਸ ਹੋਣ ਲਈ ਚੁਣਿਆ ਨਹੀਂ, ਜਿਸ ਦੀ ਉਹ ਨੇ ਆਪਣੇ ਪਿਆਰ ਕਰਨ ਵਾਲਿਆਂ ਨੂੰ ਖੁਸ਼ਖਬਰੀ ਦਿੱਤੀ ਹੈ?</t>
        </r>
      </text>
    </comment>
    <comment ref="E2370" authorId="0">
      <text>
        <r>
          <rPr>
            <sz val="8"/>
            <color indexed="81"/>
            <rFont val="Tahoma"/>
            <family val="2"/>
          </rPr>
          <t>ਪਰ ਤੁਸੀਂ ਕੰਗਾਲ ਦਾ ਅਪਮਾਨ ਕਰਦੇ ਹੋ। ਕੀ ਧਨਵਾਨ ਤੁਹਾਨੂੰ ਦਬਕਾਉਂਦੇ ਨਹੀਂ ਅਤੇ ਉਹ ਤੁਹਾਨੂੰ ਅਦਾਲਤ ਵਿੱਚ ਲੈ ਜਾਂਦੇ ਨਹੀਂ?</t>
        </r>
      </text>
    </comment>
    <comment ref="E2371" authorId="0">
      <text>
        <r>
          <rPr>
            <sz val="8"/>
            <color indexed="81"/>
            <rFont val="Tahoma"/>
            <family val="2"/>
          </rPr>
          <t>ਕੀ ਇਹ ਉਹ ਹੀ ਨਹੀਂ ਹਨ ਜਿਹੜੇ ਉਸ ਚੰਗੇ ਨਾਮ ਦੀ ਬੇਇੱਜ਼ਤੀ ਕਰਦੇ ਹਨ ਜਿਹੜਾ ਸਾਡੇ ਉੱਤੇ ਰੱਖਿਆ ਹੋਇਆ ਹੈ?</t>
        </r>
      </text>
    </comment>
    <comment ref="E2372" authorId="0">
      <text>
        <r>
          <rPr>
            <sz val="8"/>
            <color indexed="81"/>
            <rFont val="Tahoma"/>
            <family val="2"/>
          </rPr>
          <t>ਜੇ ਤੁਸੀਂ ਪਵਿੱਤਰ ਗ੍ਰੰਥ ਦੀ ਬਿਵਸਥਾ ਨੂੰ ਪੂਰਾ ਕਰਦੇ ਹੋ ਕਿ ਤੂੰ ਆਪਣੇ ਗੁਆਂਢੀ ਨੂੰ ਆਪਣੇ ਜਿਹਾ ਪਿਆਰ ਕਰ ਤਾਂ ਚੰਗਾ ਕਰਦਾ ਹੈਂ।</t>
        </r>
      </text>
    </comment>
    <comment ref="E2373" authorId="0">
      <text>
        <r>
          <rPr>
            <sz val="8"/>
            <color indexed="81"/>
            <rFont val="Tahoma"/>
            <family val="2"/>
          </rPr>
          <t>ਪਰ ਜੇ ਤੁਸੀਂ ਕਿਸੇ ਦਾ ਪੱਖਪਾਤ ਕਰਦੇ ਹੋ ਤਾਂ ਤੁਸੀਂ ਪਾਪ ਕਰਦੇ ਹੋ ਅਤੇ ਬਿਵਸਥਾ ਤੁਹਾਡੇ ਉੱਤੇ ਦੋਸ਼ ਲਾਉਂਦੀ ਹੈ ਕਿ ਤੁਸੀਂ ਅਪਰਾਧੀ ਹੋ।</t>
        </r>
      </text>
    </comment>
    <comment ref="E2374" authorId="0">
      <text>
        <r>
          <rPr>
            <sz val="8"/>
            <color indexed="81"/>
            <rFont val="Tahoma"/>
            <family val="2"/>
          </rPr>
          <t>ਇਸ ਲਈ ਕਿ ਜੇ ਕੋਈ ਸਾਰੀ ਬਿਵਸਥਾ ਨੂੰ ਪਰ ਇੱਕ ਹੁਕਮ ਵਿੱਚ ਇੱਕ ਗੱਲ ਵਿੱਚ ਹੀ ਚੱਲਦਾ ਤਾਂ ਉਹ ਸਭਨਾਂ ਦੇ ਉੱਤੇ ਦੋਸ਼ੀ ਠਹਿਰਾਇਆ ਗਿਆ।</t>
        </r>
      </text>
    </comment>
    <comment ref="E2375" authorId="0">
      <text>
        <r>
          <rPr>
            <sz val="8"/>
            <color indexed="81"/>
            <rFont val="Tahoma"/>
            <family val="2"/>
          </rPr>
          <t>ਇਸ ਲਈ ਜੋ ਉਸ ਨੇ ਆਖਿਆ ਸੀ ਕਿ ਤੂੰ ਵਿਭਚਾਰ ਨਾ ਕਰ ਅਤੇ ਉਸ ਨੇ ਆਖਿਆ ਸੀ ਕਿ ਤੂੰ ਕਿਸੇ ਮਨੁੱਖ ਨੂੰ ਖ਼ੂਨ ਨਾ ਕਰ। ਪਰ ਜੇ ਤੂੰ ਵਿਭਚਾਰ ਨਾ ਕਰੇਂ ਤਾਂ ਤੂੰ ਬਿਵਸਥਾ ਦਾ ਉਲੰਘਣਾ ਕਰਨ ਵਾਲਾ ਹੈਂ।</t>
        </r>
      </text>
    </comment>
    <comment ref="E2376" authorId="0">
      <text>
        <r>
          <rPr>
            <sz val="8"/>
            <color indexed="81"/>
            <rFont val="Tahoma"/>
            <family val="2"/>
          </rPr>
          <t>ਤੁਸੀਂ ਅਜਿਹੀਆਂ ਗੱਲਾਂ ਕਰੋ ਅਤੇ ਅਜਿਹੇ ਕੰਮ ਕਰੋ ਕਿ ਜਿਨ੍ਹਾਂ ਦੇ ਉੱਤੇ ਆਜ਼ਾਦ ਕਰਨ ਦੀ ਬਿਵਸਥਾ ਨਾਲ ਤੁਹਾਡਾ ਨਿਆਂ ਹੋਣ ਵਾਲਾ ਹੈ।</t>
        </r>
      </text>
    </comment>
    <comment ref="E2377" authorId="0">
      <text>
        <r>
          <rPr>
            <sz val="8"/>
            <color indexed="81"/>
            <rFont val="Tahoma"/>
            <family val="2"/>
          </rPr>
          <t>ਕਿਉਂਕਿ ਨਿਆਂ ਵਿੱਚ ਦਯਾ ਨਾ ਕਰਨ ਵਾਲੇ ਉੱਤੇ ਦਯਾ ਨਹੀਂ ਹੋਵੇਗੀ, ਪਰ ਨਿਆਂ ਵਿੱਚ ਦਯਾ ਬੇਇੱਜ਼ਤ ਹੋਵੇਗੀ।</t>
        </r>
      </text>
    </comment>
    <comment ref="E2378" authorId="0">
      <text>
        <r>
          <rPr>
            <sz val="8"/>
            <color indexed="81"/>
            <rFont val="Tahoma"/>
            <family val="2"/>
          </rPr>
          <t>ਹੇ ਮੇਰੇ ਭਰਾਵੋ, ਕੀ ਲਾਭ ਹੈ ਜੇ ਮੈਂ ਇਹ ਆਖਾਂ ਕਿ ਮੇਰੇ ਕੋਲ ਵਿਸ਼ਵਾਸ ਹੈ ਪਰ ਮੇਰੇ ਕੋਲ ਉਹ ਦੇ ਕੰਮ ਨਹੀਂ ਹਨ? ਭਲਾ, ਇਹ ਵਿਸ਼ਵਾਸ ਉਸ ਨੂੰ ਬਚਾ ਸਕਦਾ ਹੈ?</t>
        </r>
      </text>
    </comment>
    <comment ref="E2379" authorId="0">
      <text>
        <r>
          <rPr>
            <sz val="8"/>
            <color indexed="81"/>
            <rFont val="Tahoma"/>
            <family val="2"/>
          </rPr>
          <t>ਜੇ ਕੋਈ ਭਰਾ ਜਾਂ ਭੈਣ ਨੰਗਾ ਹੋਵੇ ਅਤੇ ਉਹ ਭੋਜਨ ਖਾਣ ਨੂੰ ਤਿਆਰ ਨਾ ਹੋਵੇ,</t>
        </r>
      </text>
    </comment>
    <comment ref="E2380" authorId="0">
      <text>
        <r>
          <rPr>
            <sz val="8"/>
            <color indexed="81"/>
            <rFont val="Tahoma"/>
            <family val="2"/>
          </rPr>
          <t>ਅਤੇ ਤੁਹਾਡੇ ਵਿੱਚੋਂ ਕਿਸੇ ਨੇ ਉਨ੍ਹਾਂ ਨੂੰ ਆਖਿਆ ਕਿ ਸ਼ਾਂਤੀ ਨਾਲ ਚੱਲੇ ਜਾਓ, ਗਰਮੀ ਨਾਲ ਚੁੱਪ ਕਰੋ ਅਤੇ ਰੱਜ ਕੇ ਖਾਓ, ਪਰ ਆਪਣੇ ਸਰੀਰ ਦੀਆਂ ਲੋੜਾਂ ਉਨ੍ਹਾਂ ਨੂੰ ਨਾ ਦਿੱਤੀਆਂ, ਤਾਂ ਇਹ ਦਾ ਕੀ ਲਾਭ ਹੈ?</t>
        </r>
      </text>
    </comment>
    <comment ref="E2381" authorId="0">
      <text>
        <r>
          <rPr>
            <sz val="8"/>
            <color indexed="81"/>
            <rFont val="Tahoma"/>
            <family val="2"/>
          </rPr>
          <t>ਇਸੇ ਤਰ੍ਹਾਂ ਵਿਸ਼ਵਾਸ ਵੀ ਜੇ ਕੰਮਾਂ ਬਿਨ੍ਹਾਂ ਹੋਵੇ ਤਾਂ ਆਪਣੇ ਆਪ ਮੁਰਦਾ ਹੈ।</t>
        </r>
      </text>
    </comment>
    <comment ref="E2382" authorId="0">
      <text>
        <r>
          <rPr>
            <sz val="8"/>
            <color indexed="81"/>
            <rFont val="Tahoma"/>
            <family val="2"/>
          </rPr>
          <t>ਪਰ ਕੋਈ ਆਖੇਗਾ, ਤੇਰੇ ਕੋਲ ਵਿਸ਼ਵਾਸ ਹੈ ਪਰ ਮੇਰੇ ਕੋਲ ਕੰਮ ਹਨ। ਮੈਨੂੰ ਆਪਣੇ ਕੰਮਾਂ ਨਾਲ ਆਪਣਾ ਵਿਸ਼ਵਾਸ ਵਿਖਾ ਅਤੇ ਮੈਂ ਆਪਣੇ ਕੰਮਾਂ ਦੁਆਰਾ ਤੈਨੂੰ ਆਪਣਾ ਵਿਸ਼ਵਾਸ ਵਿਖਾਵਾਂਗਾ।</t>
        </r>
      </text>
    </comment>
    <comment ref="E2383" authorId="0">
      <text>
        <r>
          <rPr>
            <sz val="8"/>
            <color indexed="81"/>
            <rFont val="Tahoma"/>
            <family val="2"/>
          </rPr>
          <t>ਕੀ ਤੂੰ ਵਿਸ਼ਵਾਸ ਕਰਦਾ ਹੈਂ ਕਿ ਤੂੰ ਪਰਮੇਸ਼ੁਰ ਹੈਂ? ਭਲਾ ਕਰਦਾ ਹੈਂ! ਭੂਤਾਂ ਵੀ ਵਿਸ਼ਵਾਸ ਕਰਦੇ ਹਨ ਅਤੇ ਡਰੇ ਰਹਿੰਦੇ ਹਨ।</t>
        </r>
      </text>
    </comment>
    <comment ref="E2384" authorId="0">
      <text>
        <r>
          <rPr>
            <sz val="8"/>
            <color indexed="81"/>
            <rFont val="Tahoma"/>
            <family val="2"/>
          </rPr>
          <t>ਪਰ ਹੇ ਬੇਸਮਝ ਮਨੁੱਖ, ਕੀ ਤੂੰ ਇਹ ਜਾਣਨਾ ਚਾਹੁੰਦਾ ਹੈਂ ਕਿ ਵਿਸ਼ਵਾਸ ਬਿਨ੍ਹਾਂ ਕੰਮਾਂ ਦਾ ਵਿਸ਼ਵਾਸ ਵਿਅਰਥ ਹੈ?</t>
        </r>
      </text>
    </comment>
    <comment ref="E2385" authorId="0">
      <text>
        <r>
          <rPr>
            <sz val="8"/>
            <color indexed="81"/>
            <rFont val="Tahoma"/>
            <family val="2"/>
          </rPr>
          <t>ਕੀ ਸਾਡੇ ਪਿਤਾ ਅਬਰਾਹਾਮ ਕੰਮਾਂ ਦੁਆਰਾ ਸੱਚਾ ਨਹੀਂ ਮੰਨਿਆ ਗਿਆ ਜਦੋਂ ਉਸ ਨੇ ਆਪਣੇ ਪੁੱਤਰ ਇਸਹਾਕ ਨੂੰ ਜਗਵੇਦੀ ਉੱਤੇ ਜਗਵੇਦੀ ਉੱਤੇ ਚੜ੍ਹਾਇਆ?</t>
        </r>
      </text>
    </comment>
    <comment ref="E2386" authorId="0">
      <text>
        <r>
          <rPr>
            <sz val="8"/>
            <color indexed="81"/>
            <rFont val="Tahoma"/>
            <family val="2"/>
          </rPr>
          <t>ਤੁਸੀਂ ਵੇਖਦੇ ਹੋ ਕਿ ਵਿਸ਼ਵਾਸ ਆਪਣੇ ਕੰਮਾਂ ਨਾਲ ਮਿਲ ਕੇ ਕੰਮ ਕਰਦਾ ਸੀ ਅਤੇ ਉਨ੍ਹਾਂ ਕੰਮਾਂ ਤੋਂ ਵਿਸ਼ਵਾਸ ਸੰਪੂਰਨ ਹੋ ਗਿਆ।</t>
        </r>
      </text>
    </comment>
    <comment ref="E2387" authorId="0">
      <text>
        <r>
          <rPr>
            <sz val="8"/>
            <color indexed="81"/>
            <rFont val="Tahoma"/>
            <family val="2"/>
          </rPr>
          <t>ਪਵਿੱਤਰ ਗ੍ਰੰਥ ਦੀ ਇਹ ਲਿਖਤ ਪੂਰੀ ਹੋਈ ਕਿ ਅਬਰਾਹਾਮ ਨੇ ਪਰਮੇਸ਼ੁਰ ਉੱਤੇ ਵਿਸ਼ਵਾਸ ਕੀਤਾ ਅਤੇ ਇਹ ਉਸ ਨੂੰ ਧਾਰਮਿਕਤਾ ਕਰਕੇ ਗਿਣਿਆ ਗਿਆ ਅਤੇ ਉਹ ਪਰਮੇਸ਼ੁਰ ਦਾ ਮਿੱਤਰ ਅਖਵਾਇਆ ਗਿਆ।</t>
        </r>
      </text>
    </comment>
    <comment ref="E2388" authorId="0">
      <text>
        <r>
          <rPr>
            <sz val="8"/>
            <color indexed="81"/>
            <rFont val="Tahoma"/>
            <family val="2"/>
          </rPr>
          <t>ਸੋ ਤੁਸੀਂ ਵੇਖਦੇ ਹੋ ਜੋ ਮਨੁੱਖ ਕੰਮਾਂ ਰਾਹੀਂ ਸੱਚਾ ਠਹਿਰਦਾ ਹੈ, ਸਿਰਫ਼ ਵਿਸ਼ਵਾਸ ਨਾਲ ਨਹੀਂ।</t>
        </r>
      </text>
    </comment>
    <comment ref="E2389" authorId="0">
      <text>
        <r>
          <rPr>
            <sz val="8"/>
            <color indexed="81"/>
            <rFont val="Tahoma"/>
            <family val="2"/>
          </rPr>
          <t>ਅਤੇ ਇਸੇ ਤਰ੍ਹਾਂ ਅਹਾਬ ਵੇਸਵਾ ਵੀ ਆਪਣਿਆਂ ਕੰਮਾਂ ਦੁਆਰਾ ਧਰਮੀ ਨਾ ਠਹਿਰਿਆ ਜਿਸ ਕਰਕੇ ਉਸ ਨੇ ਦੂਤਾਂ ਨੂੰ ਕਬੂਲ ਕਰਕੇ ਅਤੇ ਹੋਰ ਰਸਤੇ ਕੱਢ ਦਿੱਤਾ?</t>
        </r>
      </text>
    </comment>
    <comment ref="E2390" authorId="0">
      <text>
        <r>
          <rPr>
            <sz val="8"/>
            <color indexed="81"/>
            <rFont val="Tahoma"/>
            <family val="2"/>
          </rPr>
          <t>ਕਿਉਂਕਿ ਜਿਸ ਤਰ੍ਹਾਂ ਸਰੀਰ ਬਿਨ੍ਹਾਂ ਆਤਮਾ ਮੁਰਦਾ ਹੈ ਉਸੇ ਤਰ੍ਹਾਂ ਵਿਸ਼ਵਾਸ ਵੀ ਕੰਮਾਂ ਬਿਨ੍ਹਾਂ ਮੁਰਦਾ ਹੈ।</t>
        </r>
      </text>
    </comment>
    <comment ref="E2391" authorId="0">
      <text>
        <r>
          <rPr>
            <sz val="8"/>
            <color indexed="81"/>
            <rFont val="Tahoma"/>
            <family val="2"/>
          </rPr>
          <t>ਹੇ ਮੇਰੇ ਭਰਾਵੋ, ਬਹੁਤ ਸਾਰੇ ਗੁਰੂ ਨਾ ਬਣੋ, ਕਿਉਂ ਜੋ ਤੁਸੀਂ ਜਾਣਦੇ ਹੋ ਕਿ ਅਸੀਂ ਵਧੇਰੇ ਨਿਆਂ ਵਾਲੇ ਹੋਵਾਂਗੇ।</t>
        </r>
      </text>
    </comment>
    <comment ref="E2392" authorId="0">
      <text>
        <r>
          <rPr>
            <sz val="8"/>
            <color indexed="81"/>
            <rFont val="Tahoma"/>
            <family val="2"/>
          </rPr>
          <t>ਕਿਉਂਕਿ ਅਸੀਂ ਸਭ ਬਹੁਤ ਪਾਪ ਕਰਦੇ ਹਾਂ, ਜੇ ਕੋਈ ਬਚਨ ਵਿੱਚ ਠੋਕਰ ਨਾ ਖਾਵੇ ਤਾਂ ਉਹ ਸੰਪੂਰਨ ਮਨੁੱਖ ਹੈ, ਜਿਹੜਾ ਸਾਰਾ ਸਰੀਰ ਵੀ ਕਾਬੂ ਵਿੱਚ ਰੱਖ ਸਕਦਾ ਹੈ।</t>
        </r>
      </text>
    </comment>
    <comment ref="E2393" authorId="0">
      <text>
        <r>
          <rPr>
            <sz val="8"/>
            <color indexed="81"/>
            <rFont val="Tahoma"/>
            <family val="2"/>
          </rPr>
          <t>ਪਰ ਜੇ ਅਸੀਂ ਕੰਡਿਆਂ ਦੀਆਂ ਲੱਕੜੀਆਂ ਨੂੰ ਮੂੰਹਾਂ ਵਿੱਚ ਪਾਈਏ ਤਾਂ ਉਹ ਸਾਡੇ ਵੱਸ ਵਿੱਚ ਆਉਣ ਤਾਂ ਉਨ੍ਹਾਂ ਦਾ ਸਾਰਾ ਸਰੀਰ ਸਾਫ਼ ਕਰਾਂਗੇ।</t>
        </r>
      </text>
    </comment>
    <comment ref="E2394" authorId="0">
      <text>
        <r>
          <rPr>
            <sz val="8"/>
            <color indexed="81"/>
            <rFont val="Tahoma"/>
            <family val="2"/>
          </rPr>
          <t>ਵੇਖੋ, ਜਹਾਜ਼ਾਂ ਨੂੰ ਵੀ ਵੇਖੋ, ਭਾਵੇਂ ਉਹ ਬਹੁਤ ਭਾਰੇ ਹਨ ਅਤੇ ਤੂਫ਼ਾਨ ਦੀ ਮਾਰੀ ਡੋਲਦੀ ਹੈ, ਤਾਂ ਉਹ ਇੱਕ ਹਲਕੇ ਪੱਥਰ ਤੋਂ ਵੀ ਹੱਟ ਕੇ ਉਸ ਥਾਂ ਲੈ ਜਾਂਦੇ ਹਨ ਜਿੱਥੇ ਉਹ ਆਪਣੀ ਮਰਜ਼ੀ ਅਨੁਸਾਰ ਚੱਲਣਾ ਚਾਹੁੰਦੇ ਹਨ।</t>
        </r>
      </text>
    </comment>
    <comment ref="E2395" authorId="0">
      <text>
        <r>
          <rPr>
            <sz val="8"/>
            <color indexed="81"/>
            <rFont val="Tahoma"/>
            <family val="2"/>
          </rPr>
          <t>ਇਸੇ ਤਰ੍ਹਾਂ ਜੀਭ ਵੀ ਇੱਕ ਛੋਟੀ ਜਿਹੀ ਅੰਗ ਹੈ ਪਰ ਇਹ ਬਹੁਤ ਵੱਡੀ ਗੱਲ ਹੈ। ਵੇਖੋ ਕਿ ਥੋੜੀ ਜਿਹੀ ਅੱਗ ਜਿਹੀ ਲੱਗਦੀ ਹੈ ਤਾਂ ਉਹ ਸਾਰੀ ਦੇਸ ਨੂੰ ਸਾੜ ਲੈਂਦੀ ਹੈ!</t>
        </r>
      </text>
    </comment>
    <comment ref="E2396" authorId="0">
      <text>
        <r>
          <rPr>
            <sz val="8"/>
            <color indexed="81"/>
            <rFont val="Tahoma"/>
            <family val="2"/>
          </rPr>
          <t>ਅਤੇ ਜੀਭ ਅੱਗ ਦੀ ਤਰ੍ਹਾਂ ਹੈ, ਕੁਧਰਮ ਦੀ ਦੁਨੀਆਂ ਵਾਂਗੂੰ। ਜੀਭ ਸਾਡੀ ਜੀਭ ਵਿੱਚ ਵੱਸਦੀ ਹੈ, ਉਹ ਸਾਰਾ ਸਰੀਰ ਸਾੜਦੀ ਹੈ ਅਤੇ ਨਰਕ ਦੀ ਅੱਗ ਨਾਲ ਭਰਪੂਰ ਜੀਭ ਨੂੰ ਸਾੜਦੀ ਹੈ।</t>
        </r>
      </text>
    </comment>
    <comment ref="E2397" authorId="0">
      <text>
        <r>
          <rPr>
            <sz val="8"/>
            <color indexed="81"/>
            <rFont val="Tahoma"/>
            <family val="2"/>
          </rPr>
          <t>ਕਿਉਂ ਜੋ ਜੰਗਲੀ ਜਾਨਵਰਾਂ, ਪੰਛੀਆਂ, ਘਿੱਸਰਨ ਵਾਲਿਆਂ ਅਤੇ ਘਿੱਸਰਨ ਵਾਲਿਆਂ ਦੇ ਸਭ ਪ੍ਰਕਾਰ ਦੇ ਜੀਵ-ਜੰਤੂਆਂ ਨੇ ਮਨੁੱਖ ਦੀ ਕੁਦਰਤ ਨੂੰ ਭਰਿਸ਼ਟ ਕੀਤਾ ਅਤੇ ਭਰਿਸ਼ਟ ਕੀਤਾ ਹੈ!</t>
        </r>
      </text>
    </comment>
    <comment ref="E2398" authorId="0">
      <text>
        <r>
          <rPr>
            <sz val="8"/>
            <color indexed="81"/>
            <rFont val="Tahoma"/>
            <family val="2"/>
          </rPr>
          <t>ਪਰ ਜੀਭ ਨੂੰ ਕੋਈ ਮਨੁੱਖ ਨਹੀਂ ਛੂਹ ਸਕਦਾ ਜਿਸ ਤਰ੍ਹਾਂ ਕਿ ਉਹ ਨਿਰਦੋਸ਼ ਬੁਰਾ, ਘਾਤਕ ਜਾਨੋਂ ਮਾਰਨ ਵਾਲਾ ਹੈ।</t>
        </r>
      </text>
    </comment>
    <comment ref="E2399" authorId="0">
      <text>
        <r>
          <rPr>
            <sz val="8"/>
            <color indexed="81"/>
            <rFont val="Tahoma"/>
            <family val="2"/>
          </rPr>
          <t>ਅਸੀਂ ਉਸ ਨਾਲ ਪਰਮੇਸ਼ੁਰ ਦਾ ਅਰਥਾਤ ਆਪਣੇ ਪਿਤਾ ਦੀ ਵਡਿਆਈ ਕਰਦੇ ਹਾਂ ਅਤੇ ਉਸ ਨਾਲ ਮਨੁੱਖਾਂ ਨੂੰ ਸਰਾਪ ਦਿੰਦੇ ਹਾਂ ਜਿਹੜੇ ਪਰਮੇਸ਼ੁਰ ਦੀ ਤੁਲਨਾ ਵਿੱਚ ਬਣੇ ਹੋਏ ਹਨ।</t>
        </r>
      </text>
    </comment>
    <comment ref="E2400" authorId="0">
      <text>
        <r>
          <rPr>
            <sz val="8"/>
            <color indexed="81"/>
            <rFont val="Tahoma"/>
            <family val="2"/>
          </rPr>
          <t>ਉਸ ਦੇ ਮੂੰਹ ਵਿੱਚੋਂ ਬਰਕਤ ਅਤੇ ਸਰਾਪ ਨਿੱਕਲਦੇ ਹਨ। ਹੇ ਮੇਰੇ ਭਰਾਵੋ, ਇਹ ਨਾ ਹੋਵੇ!</t>
        </r>
      </text>
    </comment>
    <comment ref="E2401" authorId="0">
      <text>
        <r>
          <rPr>
            <sz val="8"/>
            <color indexed="81"/>
            <rFont val="Tahoma"/>
            <family val="2"/>
          </rPr>
          <t>ਭਲਾ, ਉਸ ਦੇ ਅੰਦਰੋਂ ਕੋਈ ਮਿੱਠੀ ਅਤੇ ਗੰਧਕ ਚੀਜ਼ ਨਿੱਕਲਦੀ ਹੈ?</t>
        </r>
      </text>
    </comment>
    <comment ref="E2402" authorId="0">
      <text>
        <r>
          <rPr>
            <sz val="8"/>
            <color indexed="81"/>
            <rFont val="Tahoma"/>
            <family val="2"/>
          </rPr>
          <t>ਹੇ ਮੇਰੇ ਭਰਾਵੋ, ਭਲਾ, ਹੰਜ਼ੀਰ ਦੇ ਰੁੱਖਾਂ ਨੂੰ ਤੇਲ ਜਾਂ ਅੰਗੂਰਾਂ ਦਾ ਰੁੱਖ਼ ਨਹੀਂ ਲੱਗਦਾ? ਜਾਂ ਹੰਜ਼ੀਰ ਦੇ ਰੁੱਖਾਂ ਨੂੰ ਮਿੱਠਾ ਪਾਣੀ ਨਹੀਂ ਲੱਗਦਾ?</t>
        </r>
      </text>
    </comment>
    <comment ref="E2403" authorId="0">
      <text>
        <r>
          <rPr>
            <sz val="8"/>
            <color indexed="81"/>
            <rFont val="Tahoma"/>
            <family val="2"/>
          </rPr>
          <t>ਤੁਹਾਡੇ ਵਿੱਚ ਕੌਣ ਹੈ ਬੁੱਧਵਾਨ ਅਤੇ ਸਮਝਦਾਰ? ਉਹ ਆਪਣੇ ਚੰਗੇ ਕੰਮਾਂ ਤੋਂ ਉਹ ਨੂੰ ਵਿੱਦਿਆ ਦੀ ਸੰਪੂਰਨਤਾ ਨਾਲ ਵਿਖਾਵੇ।</t>
        </r>
      </text>
    </comment>
    <comment ref="E2404" authorId="0">
      <text>
        <r>
          <rPr>
            <sz val="8"/>
            <color indexed="81"/>
            <rFont val="Tahoma"/>
            <family val="2"/>
          </rPr>
          <t>ਪਰ ਜੇ ਤੁਹਾਡੇ ਦਿਲਾਂ ਵਿੱਚ ਤੁਹਾਡੇ ਕੋਲ ਗੁੱਸੇ ਵਾਲਾ ਵਿਰੋਧ ਅਤੇ ਵਿਰੋਧ ਹੋਵੇ ਤਾਂ ਠੱਠਾ ਨਾ ਕਰੋ ਅਤੇ ਸੱਚ ਨਾਲ ਝੂਠ ਨਾ ਬੋਲੋ।</t>
        </r>
      </text>
    </comment>
    <comment ref="E2405" authorId="0">
      <text>
        <r>
          <rPr>
            <sz val="8"/>
            <color indexed="81"/>
            <rFont val="Tahoma"/>
            <family val="2"/>
          </rPr>
          <t>ਇਹੋ ਜਿਹਾ ਗਿਆਨ ਸਵਰਗੋਂ ਨਹੀਂ ਆਉਂਦਾ, ਪਰ ਸੰਸਾਰ ਦਾ, ਮਨੁੱਖੀ ਅਤੇ ਭੂਤ ਦਾ ਹੈ।</t>
        </r>
      </text>
    </comment>
    <comment ref="E2406" authorId="0">
      <text>
        <r>
          <rPr>
            <sz val="8"/>
            <color indexed="81"/>
            <rFont val="Tahoma"/>
            <family val="2"/>
          </rPr>
          <t>ਕਿਉਂਕਿ ਜਿੱਥੇ ਵਿਰੋਧ ਅਤੇ ਵਿਰੋਧ ਹੈ ਉੱਥੇ ਬੇਸੁਧਤਾ ਅਤੇ ਹਰ ਤਰ੍ਹਾਂ ਦਾ ਵਿਗਾੜ ਹੈ।</t>
        </r>
      </text>
    </comment>
    <comment ref="E2407" authorId="0">
      <text>
        <r>
          <rPr>
            <sz val="8"/>
            <color indexed="81"/>
            <rFont val="Tahoma"/>
            <family val="2"/>
          </rPr>
          <t>ਪਰ ਜਿਹੜਾ ਗਿਆਨ ਉੱਪਰੋਂ ਆਉਂਦਾ ਹੈ ਉਹ ਪਹਿਲਾਂ ਸਮਝਦਾਰ, ਫਿਰ ਮੇਲ-ਮਿਲਾਪ ਵਾਲਾ, ਹਲੀਮ, ਹਲੀਮ, ਦਯਾ ਅਤੇ ਚੰਗੇ ਫਲ ਨਾਲ ਭਰਪੂਰ, ਨਿਰਦੋਸ਼, ਕਪਟ ਨਹੀਂ ਹੁੰਦਾ।</t>
        </r>
      </text>
    </comment>
    <comment ref="E2408" authorId="0">
      <text>
        <r>
          <rPr>
            <sz val="8"/>
            <color indexed="81"/>
            <rFont val="Tahoma"/>
            <family val="2"/>
          </rPr>
          <t>ਅਤੇ ਸ਼ਾਂਤੀ ਕਰਾਉਣ ਵਾਲਿਆਂ ਲਈ ਧਾਰਮਿਕਤਾ ਦਾ ਫਲ ਸ਼ਾਂਤੀ ਦੀਆਂ ਸ਼ਰਤਾਂ ਵਿੱਚ ਬੀਜਿਆ ਜਾਂਦਾ ਹੈ।</t>
        </r>
      </text>
    </comment>
    <comment ref="E2409" authorId="0">
      <text>
        <r>
          <rPr>
            <sz val="8"/>
            <color indexed="81"/>
            <rFont val="Tahoma"/>
            <family val="2"/>
          </rPr>
          <t>ਤੁਹਾਡੇ ਵਿੱਚ ਲੜਾਈਆਂ ਅਤੇ ਲੜਾਈਆਂ ਕਿੱਥੋਂ ਆਈਆਂ? ਭਲਾ, ਉਹ ਤੁਹਾਡੇ ਪੁਰਖਾਂ ਵਿੱਚੋਂ ਨਹੀਂ ਹਨ, ਜਿਹੜੇ ਤੁਹਾਡੇ ਇਲਾਕੇ ਵਿੱਚ ਫ਼ੌਜੀਆਂ ਨੂੰ ਫੜਨ ਵਾਲੇ ਹਨ?</t>
        </r>
      </text>
    </comment>
    <comment ref="E2410" authorId="0">
      <text>
        <r>
          <rPr>
            <sz val="8"/>
            <color indexed="81"/>
            <rFont val="Tahoma"/>
            <family val="2"/>
          </rPr>
          <t>ਤੁਸੀਂ ਚਾਹਦੇ ਹੋ ਪਰ ਤੁਹਾਡੇ ਕੋਲ ਨਹੀਂ ਹੈ, ਤੁਸੀਂ ਖੂਨ ਕਰਦੇ ਹੋ ਅਤੇ ਵਿਰੋਧ ਕਰਦੇ ਹੋ ਪਰ ਤੁਹਾਡਾ ਮਾਲ ਨਹੀਂ ਹੋ ਸਕਦਾ, ਤੁਸੀਂ ਲੜਦੇ ਹੋ ਅਤੇ ਲੜਦੇ ਹੋ। ਤੁਹਾਡੇ ਕੋਲ ਨਹੀਂ ਹੈ ਇਸ ਲਈ ਕਿ ਤੁਸੀਂ ਨਾ ਮੰਗੋ।</t>
        </r>
      </text>
    </comment>
    <comment ref="E2411" authorId="0">
      <text>
        <r>
          <rPr>
            <sz val="8"/>
            <color indexed="81"/>
            <rFont val="Tahoma"/>
            <family val="2"/>
          </rPr>
          <t>ਮੰਗੋ ਪਰ ਤੁਹਾਨੂੰ ਨਹੀਂ ਮਿਲਦਾ ਕਿਉਂਕਿ ਤੁਸੀਂ ਬੁਰੀ ਤਰ੍ਹਾਂ ਮੰਗਦੇ ਹੋ ਤਾਂ ਜੋ ਆਪਣੇ ਮਾਲ ਦਾ ਖ਼ਰਚ ਕਰ ਸਕੋ।</t>
        </r>
      </text>
    </comment>
    <comment ref="E2412" authorId="0">
      <text>
        <r>
          <rPr>
            <sz val="8"/>
            <color indexed="81"/>
            <rFont val="Tahoma"/>
            <family val="2"/>
          </rPr>
          <t>ਹੇ ਕਪਟੀਓ! ਕੀ ਤੁਸੀਂ ਨਹੀਂ ਜਾਣਦੇ ਜੋ ਸੰਸਾਰ ਨਾਲ ਮਿੱਤਰਤਾ ਪਰਮੇਸ਼ੁਰ ਦਾ ਵੈਰੀ ਬਣਦੀ ਹੈ? ਇਸ ਲਈ ਜਿਹੜਾ ਸੰਸਾਰ ਦਾ ਮਿੱਤਰ ਬਣਨਾ ਚਾਹੁੰਦਾ ਹੈ ਉਹ ਪਰਮੇਸ਼ੁਰ ਦਾ ਵੈਰੀ ਬਣ ਜਾਂਦਾ ਹੈ।</t>
        </r>
      </text>
    </comment>
    <comment ref="E2413" authorId="0">
      <text>
        <r>
          <rPr>
            <sz val="8"/>
            <color indexed="81"/>
            <rFont val="Tahoma"/>
            <family val="2"/>
          </rPr>
          <t>ਕੀ ਤੁਸੀਂ ਇਹ ਸਮਝਦੇ ਹੋ ਕਿ ਪਵਿੱਤਰ ਗ੍ਰੰਥ ਵਿੱਚ ਵਿਅਰਥ ਲਿਖਿਆ ਹੋਇਆ ਹੈ: "ਉਹ ਆਤਮਾ ਜਿਸ ਨੇ ਸਾਡੇ ਵਿੱਚ ਵੱਸਿਆ ਹੈ, ਉਸ ਦੇ ਲਈ ਪਰਮੇਸ਼ੁਰ ਵਿਰੋਧ ਕਰਦਾ ਹੈ।"</t>
        </r>
      </text>
    </comment>
    <comment ref="E2414" authorId="0">
      <text>
        <r>
          <rPr>
            <sz val="8"/>
            <color indexed="81"/>
            <rFont val="Tahoma"/>
            <family val="2"/>
          </rPr>
          <t>ਪਰ ਉਹਨਾਂ ਨੇ ਕਿਰਪਾ ਕੀਤੀ ਹੈ ਇਸ ਲਈ ਇਹ ਆਖਦਾ ਹੈ ਕਿ ਪਰਮੇਸ਼ੁਰ ਹੰਕਾਰੀ ਲੋਕਾਂ ਦਾ ਵਿਰੋਧ ਕਰਦਾ ਹੈ, ਪਰ ਕਮਜ਼ੋਰਾਂ ਨੂੰ ਕਿਰਪਾ ਕਰਦਾ ਹੈ।</t>
        </r>
      </text>
    </comment>
    <comment ref="E2415" authorId="0">
      <text>
        <r>
          <rPr>
            <sz val="8"/>
            <color indexed="81"/>
            <rFont val="Tahoma"/>
            <family val="2"/>
          </rPr>
          <t>ਸੋ ਪਰਮੇਸ਼ੁਰ ਦੇ ਅਧੀਨ ਹੋਵੋ ਅਤੇ ਸ਼ੈਤਾਨ ਦਾ ਵਿਰੋਧ ਕਰੋ ਤਾਂ ਉਹ ਤੁਹਾਡੇ ਕੋਲੋਂ ਭੱਜ ਜਾਵੇਗਾ।</t>
        </r>
      </text>
    </comment>
    <comment ref="E2416" authorId="0">
      <text>
        <r>
          <rPr>
            <sz val="8"/>
            <color indexed="81"/>
            <rFont val="Tahoma"/>
            <family val="2"/>
          </rPr>
          <t>ਪਰਮੇਸ਼ੁਰ ਦੇ ਨੇੜੇ ਆਓ ਅਤੇ ਉਹ ਤੁਹਾਡੇ ਨੇੜੇ ਆਵੇਗਾ। ਹੇ ਪਾਪੀਓ, ਆਪਣੇ ਹੱਥ ਸ਼ੁੱਧ ਕਰੋ। ਅਤੇ ਹੇ ਕਠੋਰੋ, ਤੁਹਾਡੇ ਮਨ ਸ਼ੁੱਧ ਕਰੋ।</t>
        </r>
      </text>
    </comment>
    <comment ref="E2417" authorId="0">
      <text>
        <r>
          <rPr>
            <sz val="8"/>
            <color indexed="81"/>
            <rFont val="Tahoma"/>
            <family val="2"/>
          </rPr>
          <t>ਤੁਸੀਂ ਸੋਗ ਕਰੋ, ਸੋਗ ਕਰੋ ਅਤੇ ਰੋਵੋ। ਤੁਹਾਡਾ ਹੱਸਣਾ ਸੋਗ ਵਿੱਚ ਅਤੇ ਤੁਹਾਡੀ ਖੁਸ਼ੀ ਸੋਗ ਵਿੱਚ ਬਦਲ ਜਾਵੇ।</t>
        </r>
      </text>
    </comment>
    <comment ref="E2418" authorId="0">
      <text>
        <r>
          <rPr>
            <sz val="8"/>
            <color indexed="81"/>
            <rFont val="Tahoma"/>
            <family val="2"/>
          </rPr>
          <t>ਪ੍ਰਭੂ ਦੇ ਅੱਗੇ ਨੀਵਾਂ ਕਰੋ ਤਾਂ ਉਹ ਤੁਹਾਨੂੰ ਉੱਚਾ ਕਰੇਗਾ।</t>
        </r>
      </text>
    </comment>
    <comment ref="E2419" authorId="0">
      <text>
        <r>
          <rPr>
            <sz val="8"/>
            <color indexed="81"/>
            <rFont val="Tahoma"/>
            <family val="2"/>
          </rPr>
          <t>ਹੇ ਭਰਾਵੋ, ਇੱਕ ਦੂਜੇ ਨਾਲ ਬੁੜ-ਬੁੜਾ ਨਾ ਕਰੋ। ਜੋ ਕੋਈ ਆਪਣੇ ਭਰਾ ਦੇ ਵਿਰੁੱਧ ਬੁੜ-ਬੁੜਾਉਂਦਾ ਜਾਂ ਆਪਣੇ ਭਰਾ ਦਾ ਨਿਆਂ ਕਰਦਾ ਹੈ, ਉਹ ਬਿਵਸਥਾ ਦੇ ਵਿਰੁੱਧ ਬੁੜ-ਬੁੜਾਉਂਦਾ ਅਤੇ ਬਿਵਸਥਾ ਦਾ ਨਿਆਂ ਕਰਦਾ ਹੈ। ਪਰ ਜੇ ਤੁਸੀਂ ਬਿਵਸਥਾ ਦਾ ਨਿਆਂ ਕਰਦੇ ਹੋ ਤਾਂ ਤੁਸੀਂ ਬਿਵਸਥਾ ਦੇ ਪਾਲਣ ਵਾਲੇ ਨਹੀਂ, ਪਰ ਨਿਆਈਂ ਹੋ।</t>
        </r>
      </text>
    </comment>
    <comment ref="E2420" authorId="0">
      <text>
        <r>
          <rPr>
            <sz val="8"/>
            <color indexed="81"/>
            <rFont val="Tahoma"/>
            <family val="2"/>
          </rPr>
          <t>ਇੱਕੋ ਪਰਮੇਸ਼ੁਰ ਹੈ ਜੋ ਬਿਵਸਥਾ ਦੇਣ ਵਾਲਾ ਅਤੇ ਨਿਆਈਂ ਹੈ। ਉਹ ਬਚਾਉਣ ਅਤੇ ਨਾਸ ਕਰਨ ਯੋਗ ਹੈ। ਪਰ ਤੂੰ ਕੌਣ ਹੈਂ ਜੋ ਨਿਆਂ ਕਰਨ ਵਾਲਾ?</t>
        </r>
      </text>
    </comment>
    <comment ref="E2421" authorId="0">
      <text>
        <r>
          <rPr>
            <sz val="8"/>
            <color indexed="81"/>
            <rFont val="Tahoma"/>
            <family val="2"/>
          </rPr>
          <t>ਹੁਣ ਤੁਸੀਂ ਆਖੋ ਜਿਹੜੇ ਆਖਦੇ ਹੋ ਕਿ ਅੱਜ ਜਾਂ ਕੱਲ ਅਸੀਂ ਕਿਸੇ ਨਗਰ ਵਿੱਚ ਚੱਲਾਂਗੇ ਅਤੇ ਉੱਥੇ ਇੱਕ ਸਾਲ ਠਹਿਰੇਗੇ ਅਤੇ ਵਪਾਰ ਕਰ ਕੇ ਪੈਸਾ ਕਮਾਵਾਂਗੇ।</t>
        </r>
      </text>
    </comment>
    <comment ref="E2422" authorId="0">
      <text>
        <r>
          <rPr>
            <sz val="8"/>
            <color indexed="81"/>
            <rFont val="Tahoma"/>
            <family val="2"/>
          </rPr>
          <t>ਜਦੋਂ ਤੁਸੀਂ ਚਿੰਤਾ ਨਾ ਕਰੋ ਜੋ ਕੱਲ ਤੁਹਾਡਾ ਜੀਵਨ ਕੱਲ ਦਾ ਹੋਵੇਗਾ ਕਿਉਂ ਜੋ ਤੁਸੀਂ ਉਹੋ ਜਿਹੇ ਹੋ ਜੋ ਥੋੜ੍ਹੇ ਸਮੇਂ ਲਈ ਪਰਗਟ ਹੁੰਦਾ ਅਤੇ ਫਿਰ ਨਾਸ ਹੁੰਦਾ ਹੈ।</t>
        </r>
      </text>
    </comment>
    <comment ref="E2423" authorId="0">
      <text>
        <r>
          <rPr>
            <sz val="8"/>
            <color indexed="81"/>
            <rFont val="Tahoma"/>
            <family val="2"/>
          </rPr>
          <t>ਇਸ ਲਈ ਤੁਹਾਨੂੰ ਆਖਿਆ ਸੀ ਕਿ ਜੇ ਪ੍ਰਭੂ ਚਾਹੇ ਤਾਂ ਅਸੀਂ ਜਿਉਂਦੇ ਰਹਾਂਗੇ ਅਤੇ ਇਹ ਜਾਂ ਇਹ ਕਰਾਂਗੇ।</t>
        </r>
      </text>
    </comment>
    <comment ref="E2424" authorId="0">
      <text>
        <r>
          <rPr>
            <sz val="8"/>
            <color indexed="81"/>
            <rFont val="Tahoma"/>
            <family val="2"/>
          </rPr>
          <t>ਪਰ ਹੁਣ ਤੁਸੀਂ ਆਪਣੇ ਅਸ਼ੁੱਧ ਕੰਮਾਂ ਵਿੱਚ ਹੰਕਾਰੀ ਹੋ। ਇਹੋ ਜਿਹਾ ਸਾਰਾ ਬੁਰਿਆਈ ਬੁਰਾ ਹੈ।</t>
        </r>
      </text>
    </comment>
    <comment ref="E2425" authorId="0">
      <text>
        <r>
          <rPr>
            <sz val="8"/>
            <color indexed="81"/>
            <rFont val="Tahoma"/>
            <family val="2"/>
          </rPr>
          <t>ਇਸ ਲਈ ਜੋ ਕੋਈ ਭਲਾ ਕਰੇ ਪਰ ਨਾ ਕਰੇ ਸੋ ਉਹ ਪਾਪ ਹੈ।</t>
        </r>
      </text>
    </comment>
    <comment ref="E2426" authorId="0">
      <text>
        <r>
          <rPr>
            <sz val="8"/>
            <color indexed="81"/>
            <rFont val="Tahoma"/>
            <family val="2"/>
          </rPr>
          <t>ਹੁਣ ਹੇ ਧਨਵਾਨੋ, ਆਓ! ਆਪਣੇ ਆਉਣ ਵਾਲਿਆਂ ਕਸ਼ਟਾਂ ਉੱਤੇ ਰੋਵੋ ਅਤੇ ਵਿਰਲਾਪ ਕਰੋ।</t>
        </r>
      </text>
    </comment>
    <comment ref="E2427" authorId="0">
      <text>
        <r>
          <rPr>
            <sz val="8"/>
            <color indexed="81"/>
            <rFont val="Tahoma"/>
            <family val="2"/>
          </rPr>
          <t>ਸਾਡੇ ਜਹਾਜ਼ ਤੇ ਚੜ੍ਹਨ ਵਾਲਾ ਨੁਕਸਾਨ ਹੋਇਆ ਅਤੇ ਸਾਡੇ ਕੱਪੜੇ ਪਾੜਨ ਲੱਗੇ।</t>
        </r>
      </text>
    </comment>
    <comment ref="E2428" authorId="0">
      <text>
        <r>
          <rPr>
            <sz val="8"/>
            <color indexed="81"/>
            <rFont val="Tahoma"/>
            <family val="2"/>
          </rPr>
          <t>ਤੁਹਾਡੇ ਸੋਨਾ-ਚਾਂਦੀ ਸੜ ਗਿਆ ਹੈ ਅਤੇ ਉਹ ਦਾ ਇੱਕੋ ਹੀ ਕਾਰਨ ਤੁਹਾਡੇ ਉੱਤੇ ਗਵਾਹੀ ਦੇਣ ਵਾਲਾ ਹੈ ਅਤੇ ਤੁਹਾਡਾ ਸਰੀਰ ਖਾ ਦੇਵੇਗਾ। ਤੁਸੀਂ ਅੱਗ ਨਾਲ ਅੰਤ ਦੇ ਦਿਨਾਂ ਵਿੱਚ ਇਸ ਨੂੰ ਜਮਾਂ ਕੀਤਾ ਹੈ।</t>
        </r>
      </text>
    </comment>
    <comment ref="E2429" authorId="0">
      <text>
        <r>
          <rPr>
            <sz val="8"/>
            <color indexed="81"/>
            <rFont val="Tahoma"/>
            <family val="2"/>
          </rPr>
          <t>ਵੇਖੋ, ਉਨ੍ਹਾਂ ਮਜ਼ਦੂਰਾਂ ਦੀ ਮਜ਼ਦੂਰੀ ਜੋ ਸਾਡੇ ਦੇਸ ਵਿੱਚ ਖੇਤਾਂ ਨੂੰ ਬੀਜਦੇ ਹਨ, ਸਾਡੀ ਮਜ਼ਦੂਰੀ ਤੁਹਾਡੇ ਕੋਲੋਂ ਧੱਕਾ ਮਾਰਦੀ ਆਉਂਦੀ ਹੈ ਅਤੇ ਖੇਤਾਂ ਦੇ ਵੱਢਣ ਵਾਲਿਆਂ ਦੇ ਬਲ਼ਦ ਪ੍ਰਭੂ ਦੇ ਸਬਤ ਦੇ ਦਿਨ ਭੋਜਣ ਵਿੱਚ ਆ ਜਾਂਦੇ ਹਨ।</t>
        </r>
      </text>
    </comment>
    <comment ref="E2430" authorId="0">
      <text>
        <r>
          <rPr>
            <sz val="8"/>
            <color indexed="81"/>
            <rFont val="Tahoma"/>
            <family val="2"/>
          </rPr>
          <t>ਤੁਸੀਂ ਧਰਤੀ ਉੱਤੇ ਹੰਕਾਰੀ ਹੋ ਗਏ ਅਤੇ ਵਿਛਾਏ ਗਏ ਹੋ, ਤੁਸੀਂ ਕਤਲ ਦੇ ਦਿਨ ਆਪਣੇ ਮਨ ਸਿੱਧੇ ਕਰ ਲਏ।</t>
        </r>
      </text>
    </comment>
    <comment ref="E2431" authorId="0">
      <text>
        <r>
          <rPr>
            <sz val="8"/>
            <color indexed="81"/>
            <rFont val="Tahoma"/>
            <family val="2"/>
          </rPr>
          <t>ਤੁਸੀਂ ਨਿਆਂ ਨੂੰ ਦੋਸ਼ੀ ਠਹਿਰਾਇਆ, ਨਿਆਂ ਨੂੰ ਠਹਿਰਾਇਆ। ਕੀ ਉਹ ਤੁਹਾਡਾ ਵਿਰੋਧ ਨਾ ਕਰੇਗਾ?</t>
        </r>
      </text>
    </comment>
    <comment ref="E2432" authorId="0">
      <text>
        <r>
          <rPr>
            <sz val="8"/>
            <color indexed="81"/>
            <rFont val="Tahoma"/>
            <family val="2"/>
          </rPr>
          <t>ਇਸ ਲਈ, ਹੇ ਭਰਾਵੋ, ਪ੍ਰਭੂ ਦੇ ਆਉਣ ਤੱਕ ਧੀਰਜ ਰੱਖੋ। ਵੇਖੋ, ਇੱਕ ਖੇਤ ਦੇ ਮਾਲਕ ਨੂੰ ਉਹ ਦੀ ਜ਼ਮੀਨ ਦਾ ਮੁੱਲ ਲਿਆਉਣ ਵਾਸਤੇ, ਧੀਰਜ ਨਾਲ ਉਸ ਦੇ ਲਈ ਉਡੀਕ ਕਰਦਾ ਹੈ, ਜਿੰਨਾਂ ਚਿਰ ਵਾਢੀ ਦਾ ਵੇਲਾ ਅਤੇ ਪੱਟੀ ਨਾ ਹੋਵੇ।</t>
        </r>
      </text>
    </comment>
    <comment ref="E2433" authorId="0">
      <text>
        <r>
          <rPr>
            <sz val="8"/>
            <color indexed="81"/>
            <rFont val="Tahoma"/>
            <family val="2"/>
          </rPr>
          <t>ਤੁਸੀਂ ਵੀ ਹੌਂਸਲਾ ਰੱਖੋ, ਆਪਣੇ ਦਿਲਾਂ ਨੂੰ ਮਜ਼ਬੂਤ ਕਰੋ, ਕਿਉਂ ਜੋ ਪ੍ਰਭੂ ਦਾ ਆਉਣਾ ਨੇੜੇ ਆਇਆ ਹੈ।</t>
        </r>
      </text>
    </comment>
    <comment ref="E2434" authorId="0">
      <text>
        <r>
          <rPr>
            <sz val="8"/>
            <color indexed="81"/>
            <rFont val="Tahoma"/>
            <family val="2"/>
          </rPr>
          <t>ਹੇ ਭਰਾਵੋ, ਇੱਕ ਦੂਜੇ ਨਾਲ ਝਗੜੇ ਨਾ ਕਰੋ ਤਾਂ ਜੋ ਤੁਸੀਂ ਦੋਸ਼ੀ ਨਾ ਠਹਿਰਾਏ ਜਾਓ। ਵੇਖੋ, ਹਾਕਮ ਦਰਵਾਜ਼ੇ ਉੱਤੇ ਖੜ੍ਹਾ ਹੈ।</t>
        </r>
      </text>
    </comment>
    <comment ref="E2435" authorId="0">
      <text>
        <r>
          <rPr>
            <sz val="8"/>
            <color indexed="81"/>
            <rFont val="Tahoma"/>
            <family val="2"/>
          </rPr>
          <t>ਹੇ ਭਰਾਵੋ, ਨਬੀਆਂ ਨੂੰ ਜਿਹੜੇ ਪ੍ਰਭੂ ਦੇ ਨਾਮ ਉੱਤੇ ਬੋਲੇ, ਧੀਰਜ ਅਤੇ ਧੀਰਜ ਦਾ ਉਦਾਹਰਣ ਲਓ।</t>
        </r>
      </text>
    </comment>
    <comment ref="E2436" authorId="0">
      <text>
        <r>
          <rPr>
            <sz val="8"/>
            <color indexed="81"/>
            <rFont val="Tahoma"/>
            <family val="2"/>
          </rPr>
          <t>ਵੇਖੋ ਅਸੀਂ ਉਨ੍ਹਾਂ ਨੂੰ ਧੰਨ ਆਖਦੇ ਹਾਂ ਜਿਹੜੇ ਧੀਰਜ ਰੱਖਦੇ ਹਨ। ਤੁਸੀਂ ਉਸ ਦੇ ਧੀਰਜ ਦੀ ਗੱਲ ਸੁਣੀ ਹੈ ਅਤੇ ਪ੍ਰਭੂ ਦਾ ਅੰਤ ਵੇਖੋ ਕਿਉਂ ਜੋ ਪ੍ਰਭੂ ਬਹੁਤ ਦਯਾ ਕਰਨ ਵਾਲਾ ਅਤੇ ਦਯਾ ਕਰਨ ਵਾਲਾ ਹੈ।</t>
        </r>
      </text>
    </comment>
    <comment ref="E2437" authorId="0">
      <text>
        <r>
          <rPr>
            <sz val="8"/>
            <color indexed="81"/>
            <rFont val="Tahoma"/>
            <family val="2"/>
          </rPr>
          <t>ਪਰ ਸਭ ਤੋਂ ਪਹਿਲਾਂ, ਮੇਰੇ ਭਰਾਵੋ ਅਤੇ ਭੈਣਾਂ, ਨਾ ਅਕਾਸ਼, ਨਾ ਧਰਤੀ, ਨਾ ਕਿਸੇ ਹੋਰ ਸਹੁੰ ਖਾਓ, ਪਰ ਤੁਹਾਡੀ ਗੱਲਬਾਤ ਹਾਂ ਦੀ ਹਾਂ ਅਤੇ ਨਾਂਹ ਦੀ ਨਾਂਹ ਹੋਵੇ ਤਾਂ ਜੋ ਤੁਸੀਂ ਨਿਆਂ ਦੇ ਹੇਠ ਨਾ ਪਓ।</t>
        </r>
      </text>
    </comment>
    <comment ref="E2438" authorId="0">
      <text>
        <r>
          <rPr>
            <sz val="8"/>
            <color indexed="81"/>
            <rFont val="Tahoma"/>
            <family val="2"/>
          </rPr>
          <t>ਕੀ ਤੁਹਾਡੇ ਵਿੱਚ ਦੁੱਖ ਹੈ? ਕੀ ਮੈਂ ਪ੍ਰਾਰਥਨਾ ਕਰਾਂ? ਕੀ ਉਹ ਸੌਂਦਾ ਹੈ? ਕੀ ਉਹ ਗਾਵੇ?</t>
        </r>
      </text>
    </comment>
    <comment ref="E2439" authorId="0">
      <text>
        <r>
          <rPr>
            <sz val="8"/>
            <color indexed="81"/>
            <rFont val="Tahoma"/>
            <family val="2"/>
          </rPr>
          <t>ਕੀ ਤੁਹਾਡੇ ਵਿੱਚੋਂ ਕੋਈ ਬਿਮਾਰ ਹੈ? ਉਹ ਕਲੀਸਿਯਾ ਦੇ ਆਗੂ ਬਜ਼ੁਰਗਾਂ ਨੂੰ ਬੁਲਾਵੇ ਅਤੇ ਉਹ ਉਸ ਉੱਤੇ ਪ੍ਰਾਰਥਨਾ ਕਰਨ ਅਤੇ ਪ੍ਰਭੂ ਦੇ ਨਾਮ ਵਿੱਚ ਉਸ ਨੂੰ ਤੇਲ ਮਲ ਕੇ ਉਸ ਉੱਤੇ ਤੇਲ ਮਲਣ।</t>
        </r>
      </text>
    </comment>
    <comment ref="E2440" authorId="0">
      <text>
        <r>
          <rPr>
            <sz val="8"/>
            <color indexed="81"/>
            <rFont val="Tahoma"/>
            <family val="2"/>
          </rPr>
          <t>ਅਤੇ ਵਿਸ਼ਵਾਸ ਨਾ ਕਰ ਕੇ ਉਹ ਬਿਮਾਰ ਨੂੰ ਬਚਾਵੇਗਾ ਅਤੇ ਪ੍ਰਭੂ ਉਸ ਨੂੰ ਜਿਉਂਦਾ ਕਰੇਗਾ। ਅਤੇ ਜੇ ਉਹ ਪਾਪ ਕਰੇ ਤਾਂ ਉਹ ਮਾਫ਼ ਕੀਤਾ ਜਾਵੇਗਾ।</t>
        </r>
      </text>
    </comment>
    <comment ref="E2441" authorId="0">
      <text>
        <r>
          <rPr>
            <sz val="8"/>
            <color indexed="81"/>
            <rFont val="Tahoma"/>
            <family val="2"/>
          </rPr>
          <t>ਇਸ ਲਈ ਇੱਕ ਦੂਜੇ ਦੇ ਪਾਪਾਂ ਨੂੰ ਮੰਨ ਲਓ ਅਤੇ ਇੱਕ ਦੂਜੇ ਦੇ ਲਈ ਸਹਿਮਤ ਹੋਵੋ ਤਾਂ ਜੋ ਤੁਸੀਂ ਚੰਗੇ ਹੋਵੋ। ਧਰਮੀਆਂ ਦੀ ਸ਼ਾਂਤੀ ਬਹੁਤ ਕੰਮ ਕਰਦੀ ਹੈ।</t>
        </r>
      </text>
    </comment>
    <comment ref="E2442" authorId="0">
      <text>
        <r>
          <rPr>
            <sz val="8"/>
            <color indexed="81"/>
            <rFont val="Tahoma"/>
            <family val="2"/>
          </rPr>
          <t>ਏਲੀਯਾਹ ਵੀ ਸਾਡੇ ਵਰਗਾ ਇੱਕ ਮਨੁੱਖ ਸੀ, ਅਤੇ ਉਸ ਨੇ ਪ੍ਰਾਰਥਨਾ ਕੀਤੀ ਕਿ ਮੀਂਹ ਨਾ ਵਰ੍ਹੇ, ਅਤੇ ਸਾਢੇ ਤਿੰਨ ਸਾਲਾਂ ਤੱਕ ਮੀਂਹ ਨਾ ਪਿਆ।</t>
        </r>
      </text>
    </comment>
    <comment ref="E2443" authorId="0">
      <text>
        <r>
          <rPr>
            <sz val="8"/>
            <color indexed="81"/>
            <rFont val="Tahoma"/>
            <family val="2"/>
          </rPr>
          <t>ਫਿਰ ਉਹ ਨੇ ਫੇਰ ਪ੍ਰਾਰਥਨਾ ਕੀਤੀ ਅਤੇ ਅਕਾਸ਼ ਵਗਣ ਲੱਗਾ ਅਤੇ ਧਰਤੀ ਨੇ ਫਲ ਲਿਆ।</t>
        </r>
      </text>
    </comment>
    <comment ref="E2444" authorId="0">
      <text>
        <r>
          <rPr>
            <sz val="8"/>
            <color indexed="81"/>
            <rFont val="Tahoma"/>
            <family val="2"/>
          </rPr>
          <t>ਮੇਰੇ ਭਰਾਵੋ ਅਤੇ ਭੈਣੋ, ਜੇ ਕੋਈ ਤੁਹਾਡੇ ਵਿੱਚੋਂ ਕੋਈ ਸੱਚ ਤੋਂ ਭੁਲਾਵੇ ਵਿੱਚ ਪੈ ਜਾਵੇ ਅਤੇ ਉਸ ਨੂੰ ਫੇਰ ਮੋੜ ਲਵੇ ਤਾਂ ਉਹ ਤੁਹਾਡੇ ਵਿੱਚੋਂ ਕਿਸੇ ਨੂੰ ਸੱਚਾਈ ਵੱਲ ਖਿੱਚ ਲਵੇ।</t>
        </r>
      </text>
    </comment>
    <comment ref="E2445" authorId="0">
      <text>
        <r>
          <rPr>
            <sz val="8"/>
            <color indexed="81"/>
            <rFont val="Tahoma"/>
            <family val="2"/>
          </rPr>
          <t>ਤਾਂ ਇਹ ਜਾਣ ਲਵੇ ਕਿ ਜਿਹੜਾ ਪਾਪੀ ਨੂੰ ਉਹ ਦੇ ਗੁਪਤ ਰਾਹ ਤੋਂ ਮੋੜ ਲਿਆਵੇ, ਉਹ ਉਸ ਦੀ ਜਾਨ ਨੂੰ ਮੌਤ ਤੋਂ ਬਚਾਵੇਗਾ ਅਤੇ ਬਹੁਤ ਸਾਰੇ ਪਾਪਾਂ ਨੂੰ ਢੱਕ ਲਵੇਗਾ।</t>
        </r>
      </text>
    </comment>
    <comment ref="E2446" authorId="0">
      <text>
        <r>
          <rPr>
            <sz val="8"/>
            <color indexed="81"/>
            <rFont val="Tahoma"/>
            <family val="2"/>
          </rPr>
          <t>ਪਤਰਸ ਯਿਸੂ ਮਸੀਹ ਦਾ ਰਸੂਲ, ਉਹ ਉਨ੍ਹਾਂ ਲੋਕਾਂ ਵਿੱਚੋਂ ਜਿਹੜੇ ਪੁੰਤੁਸ, ਗਲਾਤਿਯਾ, ਕੱਪਦੁਕਿਯਾ, ਏਸ਼ੀਆ, ਬਿਥੁਨਿਯਾ ਅਤੇ ਇਲਾਕੇ ਵਿੱਚ ਖਿੱਲਰ ਗਏ ਸਨ, ਚੁਣੇ ਹੋਏ ਹਨ।</t>
        </r>
      </text>
    </comment>
    <comment ref="E2447" authorId="0">
      <text>
        <r>
          <rPr>
            <sz val="8"/>
            <color indexed="81"/>
            <rFont val="Tahoma"/>
            <family val="2"/>
          </rPr>
          <t>ਜਿਵੇਂ ਪਰਮੇਸ਼ੁਰ ਪਿਤਾ ਨੇ ਪਹਿਲਾਂ ਹੀ ਜਾਣ-ਪਛਾਣ ਕੇ, ਉਸ ਦੇ ਪਵਿੱਤਰ ਆਤਮਾ ਦੇ ਰਾਹੀਂ, ਯਿਸੂ ਮਸੀਹ ਦੇ ਲਹੂ ਦੇ ਵਸੂਲ ਅਤੇ ਵਸੂਲ ਹੋਣ ਦੇ ਅਨੁਸਾਰ ਤੁਹਾਨੂੰ ਕਿਰਪਾ ਅਤੇ ਸ਼ਾਂਤੀ ਬਹੁਤ ਹੋਵੇ!</t>
        </r>
      </text>
    </comment>
    <comment ref="E2448" authorId="0">
      <text>
        <r>
          <rPr>
            <sz val="8"/>
            <color indexed="81"/>
            <rFont val="Tahoma"/>
            <family val="2"/>
          </rPr>
          <t>ਮੁਬਾਰਕ ਸਾਡੇ ਪ੍ਰਭੂ ਯਿਸੂ ਮਸੀਹ ਦਾ ਪਰਮੇਸ਼ੁਰ ਅਤੇ ਪਿਤਾ, ਜਿਸ ਨੇ ਯਿਸੂ ਮਸੀਹ ਦੇ ਮੁਰਦਿਆਂ ਵਿੱਚੋਂ ਜੀ ਉੱਠਣ ਦੇ ਦੁਆਰਾ, ਉਸ ਦੀ ਵੱਡੀ ਦਯਾ ਦੇ ਅਨੁਸਾਰ ਸਾਨੂੰ ਜਿਉਂਦੇ ਆਸ ਲਈ ਜਨਮ ਦਿੱਤਾ</t>
        </r>
      </text>
    </comment>
    <comment ref="E2449" authorId="0">
      <text>
        <r>
          <rPr>
            <sz val="8"/>
            <color indexed="81"/>
            <rFont val="Tahoma"/>
            <family val="2"/>
          </rPr>
          <t>ਅਤੇ ਇੱਕ ਵਾਰਿਸੀ ਦੇ ਲਈ ਜਿਹੜੀ ਅਸ਼ੁੱਧ, ਨਿਰਦੋਸ਼ ਅਤੇ ਅਸ਼ੁੱਧ ਨਹੀਂ ਹੁੰਦੀ, ਜਿਹੜੀ ਤੁਹਾਡੇ ਲਈ ਸਵਰਗ ਵਿੱਚ ਰੱਖੀ ਹੋਈ ਹੈ।</t>
        </r>
      </text>
    </comment>
    <comment ref="E2450" authorId="0">
      <text>
        <r>
          <rPr>
            <sz val="8"/>
            <color indexed="81"/>
            <rFont val="Tahoma"/>
            <family val="2"/>
          </rPr>
          <t>ਉਹ ਜਿਹੜੇ ਵਿਸ਼ਵਾਸ ਦੇ ਰਾਹੀਂ ਪਰਮੇਸ਼ੁਰ ਦੀ ਸਮਰੱਥਾ ਨਾਲ ਉਸ ਮੁਕਤੀ ਦੇ ਲਈ ਜਿਹੜੇ ਅੰਤ ਦੇ ਸਮੇਂ ਪਰਗਟ ਹੋਣ ਲਈ ਤਿਆਰ ਹੈ, ਰੱਖਿਆ ਜਾਂਦੇ ਹਨ।</t>
        </r>
      </text>
    </comment>
    <comment ref="E2451" authorId="0">
      <text>
        <r>
          <rPr>
            <sz val="8"/>
            <color indexed="81"/>
            <rFont val="Tahoma"/>
            <family val="2"/>
          </rPr>
          <t>ਤੁਸੀਂ ਇਸ ਗੱਲ ਤੋਂ ਅਨੰਦ ਕਰਦੇ ਹੋ ਕਿ ਭਾਵੇਂ ਹੁਣ ਥੋੜ੍ਹੇ ਸਮੇਂ ਲਈ ਤੁਸੀਂ ਭਾਂਤ-ਭਾਂਤ ਦੀਆਂ ਪਰਤਾਵਿਆਂ ਵਿੱਚ ਦੁੱਖੀ ਹੋਏ ਹੋ,</t>
        </r>
      </text>
    </comment>
    <comment ref="E2452" authorId="0">
      <text>
        <r>
          <rPr>
            <sz val="8"/>
            <color indexed="81"/>
            <rFont val="Tahoma"/>
            <family val="2"/>
          </rPr>
          <t>ਤਾਂ ਜੋ ਤੁਹਾਡੀ ਵਿਸ਼ਵਾਸ ਦੀ ਪ੍ਰੀਖਿਆ, ਜਿਸ ਦਾ ਮੁੱਲ ਅੱਗ ਨਾਲ ਪਰਤਾਇਆ ਹੋਇਆ ਸੋਨੇ ਨਾਲੋਂ ਵੀ ਵੱਧ ਹੈ, ਸੋਨੇ ਦੀ ਪ੍ਰੀਖਿਆ ਲੈ ਕੇ ਯਿਸੂ ਮਸੀਹ ਦੇ ਪਰਗਟ ਹੋਣ ਵੇਲੇ ਵਡਿਆਈ, ਵਡਿਆਈ ਅਤੇ ਆਦਰ ਦੇ ਲਈ ਸਾਬਤ ਹੋਵੇ।</t>
        </r>
      </text>
    </comment>
    <comment ref="E2453" authorId="0">
      <text>
        <r>
          <rPr>
            <sz val="8"/>
            <color indexed="81"/>
            <rFont val="Tahoma"/>
            <family val="2"/>
          </rPr>
          <t>ਭਾਵੇਂ ਤੁਸੀਂ ਉਸ ਨੂੰ ਨਹੀਂ ਵੇਖਿਆ ਪਰ ਪਿਆਰ ਕਰਦੇ ਹੋ। ਭਾਵੇਂ ਹੁਣ ਤੁਸੀਂ ਉਸ ਤੇ ਵਿਸ਼ਵਾਸ ਨਹੀਂ ਕਰਦੇ, ਪਰ ਤੁਸੀਂ ਖੁਸ਼ੀ ਨਾਲ ਭਰਪੂਰ ਹੋ ਕਿਉਂਕਿ ਜੋ ਕੁਝ ਤੁਸੀਂ ਵੇਖਿਆ ਹੈ ਉਸ ਤੋਂ ਤੁਸੀਂ ਖੁਸ਼ ਹੋ।</t>
        </r>
      </text>
    </comment>
    <comment ref="E2454" authorId="0">
      <text>
        <r>
          <rPr>
            <sz val="8"/>
            <color indexed="81"/>
            <rFont val="Tahoma"/>
            <family val="2"/>
          </rPr>
          <t>ਅਤੇ ਆਪਣੇ ਵਿਸ਼ਵਾਸ ਦਾ ਅੰਤ ਲੱਭ ਕੇ ਜਾਨਾਂ ਦੀ ਮੁਕਤੀ ਨੂੰ ਪ੍ਰਾਪਤ ਕਰੋ।</t>
        </r>
      </text>
    </comment>
    <comment ref="E2455" authorId="0">
      <text>
        <r>
          <rPr>
            <sz val="8"/>
            <color indexed="81"/>
            <rFont val="Tahoma"/>
            <family val="2"/>
          </rPr>
          <t>ਜਿਸ ਮੁਕਤੀ ਦੀ ਉਹਨਾਂ ਨਬੀਆਂ ਨੇ ਖੋਜ ਅਤੇ ਖੋਜ ਕੀਤੀ, ਜਿਨ੍ਹਾਂ ਨੇ ਤੁਹਾਡੇ ਲਈ ਕਿਰਪਾ ਦੀ ਭਵਿੱਖਬਾਣੀ ਕੀਤੀ।</t>
        </r>
      </text>
    </comment>
    <comment ref="E2456" authorId="0">
      <text>
        <r>
          <rPr>
            <sz val="8"/>
            <color indexed="81"/>
            <rFont val="Tahoma"/>
            <family val="2"/>
          </rPr>
          <t>ਅਤੇ ਉਹਨਾਂ ਨੇ ਇਹ ਪਤਾ ਲਗਾਇਆ ਕਿ ਮਸੀਹ ਦਾ ਆਤਮਾ ਜਿਸ ਨੇ ਉਨ੍ਹਾਂ ਉੱਤੇ ਪਰਗਟ ਕੀਤਾ ਸੀ, ਉਹਨਾਂ ਦੇ ਸਾਹਮਣੇ ਕਿਸ ਸਮੇਂ ਅਤੇ ਕਿਸ ਤਰ੍ਹਾਂ ਦਾ ਕੰਮ ਕੀਤਾ ਅਤੇ ਇਹ ਮਸੀਹ ਦੇ ਦੁੱਖਾਂ ਅਤੇ ਉਨ੍ਹਾਂ ਮਹਿਮਾਆਂ ਦਾ ਜੋ ਇਨ੍ਹਾਂ ਦੇ ਬਾਅਦ ਹੋਣਗੀਆਂ, ਉਹਨਾਂ ਉੱਤੇ ਗਵਾਹੀ ਦਿੰਦਾ ਸੀ।</t>
        </r>
      </text>
    </comment>
    <comment ref="E2457" authorId="0">
      <text>
        <r>
          <rPr>
            <sz val="8"/>
            <color indexed="81"/>
            <rFont val="Tahoma"/>
            <family val="2"/>
          </rPr>
          <t>ਉਹ ਲੋਕਾਂ ਨੂੰ ਇਹ ਪਰਗਟ ਕੀਤਾ ਗਿਆ ਕਿ ਉਹ ਆਪਣੇ ਆਪ ਨੂੰ ਨਹੀਂ ਪਰ ਉਹਨਾਂ ਦੀ ਸੇਵਾ ਕਰਦੇ ਹਨ, ਜਿਨ੍ਹਾਂ ਨੂੰ ਹੁਣ ਤੁਸੀਂ ਉਨ੍ਹਾਂ ਲੋਕਾਂ ਦੀ ਖੁਸ਼ਖਬਰੀ ਦੇ ਰਾਹੀਂ ਜਿਨ੍ਹਾਂ ਨੇ ਤੁਹਾਨੂੰ ਪਵਿੱਤਰ ਆਤਮਾ ਦੇ ਰਾਹੀਂ ਖੁਸ਼ਖਬਰੀ ਸੁਣਾਈ, ਜਿਹੜਾ ਸਵਰਗ ਤੋਂ ਭੇਜਿਆ ਗਿਆ ਹੈ ਅਤੇ ਸਵਰਗ ਤੋਂ ਸਵਰਗ ਦੂਤਾਂ ਨੇ ਵੀ ਉਹਨਾਂ ਦੀ ਬੰਦਗੀ ਕਰਨੀ ਚਾਹੀ ਹੈ।</t>
        </r>
      </text>
    </comment>
    <comment ref="E2458" authorId="0">
      <text>
        <r>
          <rPr>
            <sz val="8"/>
            <color indexed="81"/>
            <rFont val="Tahoma"/>
            <family val="2"/>
          </rPr>
          <t>ਇਸ ਲਈ ਕਿ ਤੁਸੀਂ ਆਪਣੀਆਂ ਸੋਚਾਂ ਦੀਆਂ ਹੱਦਾਂ ਨੂੰ ਸਾਫ਼ ਕਰੋ ਤਾਂ ਜੋ ਤੁਸੀਂ ਉਸ ਕਿਰਪਾ ਉੱਤੇ ਜੋ ਯਿਸੂ ਮਸੀਹ ਦੇ ਪਰਗਟ ਹੋਣ ਵੇਲੇ ਤੁਹਾਡੇ ਲਈ ਠਹਿਰਾਈ ਗਈ ਹੈ ਆਪਣੀ ਆਸ ਪੂਰੀ ਤਰ੍ਹਾਂ ਸਾਫ਼ ਕਰੋ।</t>
        </r>
      </text>
    </comment>
    <comment ref="E2459" authorId="0">
      <text>
        <r>
          <rPr>
            <sz val="8"/>
            <color indexed="81"/>
            <rFont val="Tahoma"/>
            <family val="2"/>
          </rPr>
          <t>ਜਿਵੇਂ ਆਗਿਆ ਨਾ ਮੰਨਣ ਵਾਲੇ ਬੱਚਿਆਂ ਵਾਂਗੂੰ, ਕਿ ਤੁਸੀਂ ਉਨ੍ਹਾਂ ਗੱਲਾਂ ਦੇ ਅਨੁਸਾਰ ਨਾ ਬਣੋ ਜਿਹੜੀਆਂ ਤੁਸੀਂ ਪਹਿਲਾਂ ਤੋਂ ਹੀ ਨਾ ਜਾਣਦੇ ਸਨ।</t>
        </r>
      </text>
    </comment>
    <comment ref="E2460" authorId="0">
      <text>
        <r>
          <rPr>
            <sz val="8"/>
            <color indexed="81"/>
            <rFont val="Tahoma"/>
            <family val="2"/>
          </rPr>
          <t>ਸਗੋਂ ਜਿਵੇਂ ਉਹ ਨੇ ਤੁਹਾਨੂੰ ਸੱਦਿਆ ਪਵਿੱਤਰ ਹੈ, ਤਿਵੇਂ ਤੁਸੀਂ ਵੀ ਹਰ ਤਰ੍ਹਾਂ ਨਾਲ ਪਵਿੱਤਰ ਬਣੋ।</t>
        </r>
      </text>
    </comment>
    <comment ref="E2461" authorId="0">
      <text>
        <r>
          <rPr>
            <sz val="8"/>
            <color indexed="81"/>
            <rFont val="Tahoma"/>
            <family val="2"/>
          </rPr>
          <t>ਇਹ ਲਿਖਿਆ ਹੈ, ਤੁਸੀਂ ਪਵਿੱਤਰ ਹੋਵੋ ਕਿਉਂਕਿ ਮੈਂ ਪਵਿੱਤਰ ਹਾਂ।</t>
        </r>
      </text>
    </comment>
    <comment ref="E2462" authorId="0">
      <text>
        <r>
          <rPr>
            <sz val="8"/>
            <color indexed="81"/>
            <rFont val="Tahoma"/>
            <family val="2"/>
          </rPr>
          <t>ਤੁਸੀਂ ਜਦ ਪਿਤਾ ਦੇ ਕੋਲੋਂ ਬੇਨਤੀ ਕਰਦੇ ਹੋ ਤਾਂ ਜਿਹੜਾ ਹਰੇਕ ਦੇ ਕੰਮ ਦੇ ਅਨੁਸਾਰ ਨਿਆਈਂ ਨੂੰ ਪਰਗਟ ਕਰਦਾ ਹੈ, ਤਾਂ ਡਰ ਦੇ ਮਾਰੇ ਆਪਣੇ ਠਹਿਰਣ ਤੋਂ ਕੁਝ ਸਮੇਂ ਤੱਕ ਭੱਜ ਜਾਂਦੇ ਹੋ।</t>
        </r>
      </text>
    </comment>
    <comment ref="E2463" authorId="0">
      <text>
        <r>
          <rPr>
            <sz val="8"/>
            <color indexed="81"/>
            <rFont val="Tahoma"/>
            <family val="2"/>
          </rPr>
          <t>ਸੋਨੇ ਚਾਂਦੀ ਅਤੇ ਸੋਨਾ ਇਸ ਲਈ ਨਹੀਂ ਸੜਦੇ, ਇਸ ਲਈ ਤੁਸੀਂ ਆਪਣੇ ਬੁਰੇ ਕੰਮਾਂ ਤੋਂ ਛੁਟਕਾਰੇ ਗਏ ਹੋ।</t>
        </r>
      </text>
    </comment>
    <comment ref="E2464" authorId="0">
      <text>
        <r>
          <rPr>
            <sz val="8"/>
            <color indexed="81"/>
            <rFont val="Tahoma"/>
            <family val="2"/>
          </rPr>
          <t>ਸਗੋਂ ਮਸੀਹ ਦੇ ਲਹੂ ਵਾਂਗੂੰ ਜੋ ਨਿਰਦੋਸ਼ ਅਤੇ ਬਲੀਦਾਨ ਕੀਤੇ ਹੋਏ ਲੇਲੇ ਦਾ ਮੁੱਲ ਸੀ।</t>
        </r>
      </text>
    </comment>
    <comment ref="E2465" authorId="0">
      <text>
        <r>
          <rPr>
            <sz val="8"/>
            <color indexed="81"/>
            <rFont val="Tahoma"/>
            <family val="2"/>
          </rPr>
          <t>ਉਹ ਨੇ ਸੰਸਾਰ ਦੇ ਸਿਰਜਣ ਤੋਂ ਪਹਿਲਾਂ ਹੀ ਠਹਿਰਾਇਆ ਹੋਇਆ ਸੀ ਪਰ ਸਾਡੇ ਲਈ ਅੰਤ ਦੇ ਸਮੇਂ ਵਿੱਚ ਪਰਗਟ ਕੀਤਾ ਗਿਆ।</t>
        </r>
      </text>
    </comment>
    <comment ref="E2466" authorId="0">
      <text>
        <r>
          <rPr>
            <sz val="8"/>
            <color indexed="81"/>
            <rFont val="Tahoma"/>
            <family val="2"/>
          </rPr>
          <t>ਉਹ ਦੇ ਰਾਹੀਂ ਤੁਸੀਂ ਪਰਮੇਸ਼ੁਰ ਉੱਤੇ ਵਿਸ਼ਵਾਸ ਕੀਤਾ, ਜਿਸ ਨੇ ਉਹ ਨੂੰ ਮੁਰਦਿਆਂ ਵਿੱਚੋਂ ਜਿਉਂਦਾ ਕੀਤਾ ਅਤੇ ਉਹ ਨੂੰ ਵਡਿਆਈ ਦਿੱਤੀ ਤਾਂ ਕਿ ਤੁਹਾਡਾ ਵਿਸ਼ਵਾਸ ਅਤੇ ਆਸ ਪਰਮੇਸ਼ੁਰ ਉੱਤੇ ਹੋਵੇ।</t>
        </r>
      </text>
    </comment>
    <comment ref="E2467" authorId="0">
      <text>
        <r>
          <rPr>
            <sz val="8"/>
            <color indexed="81"/>
            <rFont val="Tahoma"/>
            <family val="2"/>
          </rPr>
          <t>ਹੁਣ ਤੁਸੀਂ ਸੱਚ ਦੀ ਸਿੱਖਿਆ ਲੈ ਕੇ ਆਪਣੇ ਆਪ ਨੂੰ ਸ਼ੁੱਧ ਕਰ ਕੇ, ਇੱਕ ਦੂਜੇ ਨਾਲ ਦਿਲੋਂ ਸਿੱਧੇ ਪਿਆਰ ਕਰੋ।</t>
        </r>
      </text>
    </comment>
    <comment ref="E2468" authorId="0">
      <text>
        <r>
          <rPr>
            <sz val="8"/>
            <color indexed="81"/>
            <rFont val="Tahoma"/>
            <family val="2"/>
          </rPr>
          <t>ਤੁਸੀਂ ਜਿਹੜੇ ਸਰੀਰ ਦੇ ਬੀਜ ਤੋਂ ਨਹੀਂ ਸਗੋਂ ਨਾਸ ਹੋਣ ਵਾਲੇ ਬੀਜ ਤੋਂ, ਜਿਉਂਦੇ ਅਤੇ ਜਿਉਂਦੇ ਪਰਮੇਸ਼ੁਰ ਦੇ ਬਚਨ ਦੁਆਰਾ ਜਨਮ ਲੈਂਦੇ ਹੋ।</t>
        </r>
      </text>
    </comment>
    <comment ref="E2469" authorId="0">
      <text>
        <r>
          <rPr>
            <sz val="8"/>
            <color indexed="81"/>
            <rFont val="Tahoma"/>
            <family val="2"/>
          </rPr>
          <t>ਇਸ ਲਈ ਕਿ ਸਾਰਾ ਸਰੀਰ ਘਾਹ ਵਰਗਾ ਅਤੇ ਉਹ ਦਾ ਸਾਰਾ ਤੇਜ ਘਾਹ ਦੇ ਸਮਾਨ ਹੈ। ਘਾਹ ਸੁੱਕ ਗਈ ਅਤੇ ਘਾਹ ਡਿੱਗ ਪਈ।</t>
        </r>
      </text>
    </comment>
    <comment ref="E2470" authorId="0">
      <text>
        <r>
          <rPr>
            <sz val="8"/>
            <color indexed="81"/>
            <rFont val="Tahoma"/>
            <family val="2"/>
          </rPr>
          <t>ਪਰ ਪ੍ਰਭੂ ਦਾ ਬਚਨ ਸਦਾ ਰਹਿੰਦਾ ਹੈ। ਅਤੇ ਇਹ ਬਚਨ ਜਿਹੜਾ ਤੁਹਾਡੇ ਕੋਲ ਖੁਸ਼ਖਬਰੀ ਸੁਣਾਇਆ ਗਿਆ ਹੈ, ਉਹ ਇਹ ਹੈ।</t>
        </r>
      </text>
    </comment>
    <comment ref="E2471" authorId="0">
      <text>
        <r>
          <rPr>
            <sz val="8"/>
            <color indexed="81"/>
            <rFont val="Tahoma"/>
            <family val="2"/>
          </rPr>
          <t>ਹਰੇਕ ਬੁਰਿਆਈ ਅਤੇ ਹਰ ਤਰ੍ਹਾਂ ਦੇ ਛਲ ਅਤੇ ਬਦ-ਪਰਹੇਜ਼ੀ ਅਤੇ ਖੂਨ ਅਤੇ ਈਰਖਾ ਅਤੇ ਹਰ ਪਰਕਾਰ ਦੀ ਨਿੰਦਿਆ ਦੂਰ ਕਰ ਦਿਓ।</t>
        </r>
      </text>
    </comment>
    <comment ref="E2472" authorId="0">
      <text>
        <r>
          <rPr>
            <sz val="8"/>
            <color indexed="81"/>
            <rFont val="Tahoma"/>
            <family val="2"/>
          </rPr>
          <t>ਜਿਵੇਂ ਨਵੇਂ ਜਨਮੇ ਬੱਚਿਆਂ ਵਾਂਗੂੰ ਤੁਸੀਂ ਸਮਝ ਦੇ ਨਿਰਦੋਸ਼ ਦੁੱਧ ਨੂੰ ਪੀਓ ਤਾਂ ਜੋ ਉਸ ਨਾਲ ਤੁਸੀਂ ਮੁਕਤੀ ਲਈ ਵਧੋ।</t>
        </r>
      </text>
    </comment>
    <comment ref="E2473" authorId="0">
      <text>
        <r>
          <rPr>
            <sz val="8"/>
            <color indexed="81"/>
            <rFont val="Tahoma"/>
            <family val="2"/>
          </rPr>
          <t>ਜੇ ਤੁਸੀਂ ਚੱਖ ਕੇ ਵੇਖੋ ਕਿ ਪ੍ਰਭੂ ਚੰਗਾ ਹੈ।</t>
        </r>
      </text>
    </comment>
    <comment ref="E2474" authorId="0">
      <text>
        <r>
          <rPr>
            <sz val="8"/>
            <color indexed="81"/>
            <rFont val="Tahoma"/>
            <family val="2"/>
          </rPr>
          <t>ਜਦੋਂ ਤੁਸੀਂ ਉਸ ਕੋਲ ਆਉਂਦੇ ਹੋ ਤਾਂ ਉਹ ਜਿਉਂਦੇ ਪੱਥਰ, ਜਿਸ ਨੂੰ ਮਨੁੱਖਾਂ ਨੇ ਰੱਦਿਆ, ਪਰ ਪਰਮੇਸ਼ੁਰ ਨੇ ਚੁਣਿਆ ਅਤੇ ਸਾਹਮਣਾ ਕਰਨ ਵਾਲਾ ਪੱਥਰ ਹੈ।</t>
        </r>
      </text>
    </comment>
    <comment ref="E2475" authorId="0">
      <text>
        <r>
          <rPr>
            <sz val="8"/>
            <color indexed="81"/>
            <rFont val="Tahoma"/>
            <family val="2"/>
          </rPr>
          <t>ਅਤੇ ਤੁਸੀਂ ਆਪ ਜਿਉਂਦੇ ਪੱਥਰਾਂ ਵਾਂਗੂੰ ਇੱਕ ਪਵਿੱਤਰ ਆਤਮਾ ਦੇ ਮੰਦਿਰ ਬਣ ਕੇ, ਯਿਸੂ ਮਸੀਹ ਦੇ ਵਸੀਲੇ ਤੋਂ ਪਰਮੇਸ਼ੁਰ ਨੂੰ ਪਵਿੱਤਰ ਆਤਮਾ ਦੀ ਬਲੀਦਾਨ ਕਰਨ ਲਈ ਬਣਾਏ ਜਾਂਦੇ ਹੋ।</t>
        </r>
      </text>
    </comment>
    <comment ref="E2476" authorId="0">
      <text>
        <r>
          <rPr>
            <sz val="8"/>
            <color indexed="81"/>
            <rFont val="Tahoma"/>
            <family val="2"/>
          </rPr>
          <t>ਪਵਿੱਤਰ ਗ੍ਰੰਥ ਵਿੱਚ ਇਹ ਲਿਖਿਆ ਹੋਇਆ ਹੈ: ਵੇਖੋ ਮੈਂ ਸੀਯੋਨ ਵਿੱਚ ਇੱਕ ਪੱਥਰ ਰੱਖਦਾ ਹਾਂ, ਜਿਹੜਾ ਖੂੰਜੇ ਦਾ ਸਿਰਾ ਚੁਣਿਆ ਹੋਇਆ ਹੈ, ਅਤੇ ਜੋ ਕੋਈ ਉਹ ਦੇ ਉੱਤੇ ਵਿਸ਼ਵਾਸ ਕਰੇ ਉਹ ਸ਼ਰਮਿੰਦਾ ਨਾ ਹੋਵੇਗਾ।</t>
        </r>
      </text>
    </comment>
    <comment ref="E2477" authorId="0">
      <text>
        <r>
          <rPr>
            <sz val="8"/>
            <color indexed="81"/>
            <rFont val="Tahoma"/>
            <family val="2"/>
          </rPr>
          <t>ਜਿਹੜੇ ਵਿਸ਼ਵਾਸ ਕਰਦੇ ਹਨ ਉਨ੍ਹਾਂ ਲਈ ਇਹ ਅਨੋਖਾ ਪੱਥਰ ਹੈ। ਪਰ ਜਿਹੜੇ ਵਿਸ਼ਵਾਸ ਨਹੀਂ ਕਰਦੇ ਉਨ੍ਹਾਂ ਲਈ ਉਹ ਪੱਥਰ ਜਿਸ ਨੂੰ ਰਾਜ ਮਿਸਤਰੀਆਂ ਨੇ ਰੱਦਿਆ, ਸੋਈ ਖੂੰਜੇ ਦਾ ਸਿਰਾ ਹੋ ਗਿਆ।</t>
        </r>
      </text>
    </comment>
    <comment ref="E2478" authorId="0">
      <text>
        <r>
          <rPr>
            <sz val="8"/>
            <color indexed="81"/>
            <rFont val="Tahoma"/>
            <family val="2"/>
          </rPr>
          <t>ਅਤੇ ਠੋਕਰ ਦਾ ਪੱਥਰ ਅਤੇ ਠੋਕਰ ਦਾ ਪੱਥਰ। ਇਹ ਉਹ ਹਨ ਜਿਹੜੇ ਬਚਨ ਤੋਂ ਠੋਕਰ ਖਾਂਦੇ ਹਨ, ਸੋ ਉਸ ਵਿੱਚ ਡਿੱਗ ਪਏ।</t>
        </r>
      </text>
    </comment>
    <comment ref="E2479" authorId="0">
      <text>
        <r>
          <rPr>
            <sz val="8"/>
            <color indexed="81"/>
            <rFont val="Tahoma"/>
            <family val="2"/>
          </rPr>
          <t>ਪਰ ਤੁਸੀਂ ਚੁਣੇ ਹੋਏ ਵੰਸ਼, ਰਾਜਪਾਲ, ਪਵਿੱਤਰ ਕੌਮ, ਪਵਿੱਤਰ ਵੰਸ਼, ਆਪਣੇ ਲਾਇਕ ਲੋਕਾਂ ਹੋ ਤਾਂ ਜੋ ਤੁਸੀਂ ਉਸ ਦੀ ਮਹਿਮਾ ਦੀਆਂ ਵਡਿਆਈਆਂ ਦਾ ਪਰਚਾਰ ਕਰੋ ਜਿਸ ਨੇ ਤੁਹਾਨੂੰ ਹਨੇਰੇ ਵਿੱਚੋਂ ਆਪਣੀ ਅਚਰਜ਼ ਚਾਨਣ ਵਿੱਚ ਬੁਲਾਇਆ।</t>
        </r>
      </text>
    </comment>
    <comment ref="E2480" authorId="0">
      <text>
        <r>
          <rPr>
            <sz val="8"/>
            <color indexed="81"/>
            <rFont val="Tahoma"/>
            <family val="2"/>
          </rPr>
          <t>ਪਹਿਲਾਂ ਉਹ ਪਰਮੇਸ਼ੁਰ ਦੀ ਪਰਜਾ ਨਹੀਂ ਸਨ ਪਰ ਹੁਣ ਉਹ ਪਰਮੇਸ਼ੁਰ ਦੀ ਪਰਜਾ ਸਨ, ਹੁਣ ਉਹ ਜਿਨ੍ਹਾਂ ਉੱਤੇ ਦਯਾ ਨਹੀਂ ਕੀਤੀ ਗਈ ਪਰ ਹੁਣ ਉਨ੍ਹਾਂ ਉੱਤੇ ਦਯਾ ਕੀਤੀ ਗਈ।</t>
        </r>
      </text>
    </comment>
    <comment ref="E2481" authorId="0">
      <text>
        <r>
          <rPr>
            <sz val="8"/>
            <color indexed="81"/>
            <rFont val="Tahoma"/>
            <family val="2"/>
          </rPr>
          <t>ਹੇ ਪਿਆਰੇ ਮਿੱਤਰੋ, ਮੈਂ ਤੁਹਾਨੂੰ ਜੋ ਪਰਦੇਸੀ ਅਤੇ ਪਰਦੇਸੀ ਹੋ ਕੇ ਬੇਨਤੀ ਕਰਦਾ ਹਾਂ ਜੋ ਸਰੀਰਕ ਇੱਛਾਵਾਂ ਤੋਂ ਬਚੋ ਜਿਹੜੀਆਂ ਜਾਨ ਦੇ ਵਿਰੁੱਧ ਲੜਨ ਵਾਲੀਆਂ ਹਨ।</t>
        </r>
      </text>
    </comment>
    <comment ref="E2482" authorId="0">
      <text>
        <r>
          <rPr>
            <sz val="8"/>
            <color indexed="81"/>
            <rFont val="Tahoma"/>
            <family val="2"/>
          </rPr>
          <t>ਅਤੇ ਪਰਾਈਆਂ ਕੌਮਾਂ ਦੇ ਵਿੱਚ ਤੁਹਾਡੇ ਭਲੇ ਕੰਮਾਂ ਨੂੰ ਜਾਣ ਕੇ ਉਹਨਾਂ ਵਾਂਗੂੰ ਰਹੋ ਤਾਂ ਜੋ, ਜਦੋਂ ਉਹ ਤੁਹਾਨੂੰ ਬੁਰੇ ਕੰਮ ਕਰਨ ਵਾਲਿਆਂ ਵਾਂਗੂੰ ਬੁਰਾ ਆਖਣ, ਤਾਂ ਉਹਨਾਂ ਚੰਗੇ ਕੰਮਾਂ ਦੇ ਕਾਰਨ ਜਿਨ੍ਹਾਂ ਨੂੰ ਤੁਸੀਂ ਕਰਦੇ ਹੋ, ਉਸ ਪਰਗਟ ਕਰਨ ਦੇ ਦਿਨ ਪਰਮੇਸ਼ੁਰ ਦੀ ਵਡਿਆਈ ਕਰਨ।</t>
        </r>
      </text>
    </comment>
    <comment ref="E2483" authorId="0">
      <text>
        <r>
          <rPr>
            <sz val="8"/>
            <color indexed="81"/>
            <rFont val="Tahoma"/>
            <family val="2"/>
          </rPr>
          <t>ਸੋ ਹਰੇਕ ਮਨੁੱਖ ਨੂੰ ਪ੍ਰਭੂ ਦੇ ਕਾਰਨ ਬਖ਼ਸ਼ੋ ਕਿ ਉਹ ਕੀ ਕਰੇ, ਕੀ ਪਾਤਸ਼ਾਹ ਜਿਸ ਤਰ੍ਹਾਂ ਉਹ ਚਾਹੁੰਦਾ ਹੈ?</t>
        </r>
      </text>
    </comment>
    <comment ref="E2484" authorId="0">
      <text>
        <r>
          <rPr>
            <sz val="8"/>
            <color indexed="81"/>
            <rFont val="Tahoma"/>
            <family val="2"/>
          </rPr>
          <t>ਜਦ ਉਹ ਉਹਨਾਂ ਦੇ ਰਾਹੀਂ ਰਾਜ ਕਰਨ ਲੱਗੇ ਜਿਹੜੇ ਬੁਰਿਆਂ ਨੂੰ ਸਜ਼ਾ ਦੇਣ ਅਤੇ ਭਲੇ ਕਰਨ ਵਾਲਿਆਂ ਨੂੰ ਤੰਗ ਕਰਨ ਲਈ ਭੇਜੇ ਗਏ ਹੋਣ।</t>
        </r>
      </text>
    </comment>
    <comment ref="E2485" authorId="0">
      <text>
        <r>
          <rPr>
            <sz val="8"/>
            <color indexed="81"/>
            <rFont val="Tahoma"/>
            <family val="2"/>
          </rPr>
          <t>ਕਿਉਂ ਜੋ ਪਰਮੇਸ਼ੁਰ ਦੀ ਇਹ ਮਰਜ਼ੀ ਹੈ ਕਿ ਤੁਸੀਂ ਉਨ੍ਹਾਂ ਮੂਰਖ ਲੋਕਾਂ ਦੀ ਅਣਜਾਣਪੁਣੇ ਨੂੰ ਬੰਦ ਕਰ ਦਿਓ, ਜਿਹੜੇ ਸਹਿਮਤ ਨਹੀਂ ਹਨ।</t>
        </r>
      </text>
    </comment>
    <comment ref="E2486" authorId="0">
      <text>
        <r>
          <rPr>
            <sz val="8"/>
            <color indexed="81"/>
            <rFont val="Tahoma"/>
            <family val="2"/>
          </rPr>
          <t>ਅਜ਼ਾਦ ਲੋਕਾਂ ਵਾਂਗੂੰ ਬਣੋ, ਪਰ ਇਸ ਆਜ਼ਾਦਤਾ ਨੂੰ ਬੁਰਾਈ ਦੇ ਲਈ ਬੰਨ੍ਹਣ ਲਈ ਨਹੀਂ ਪਰ ਪਰਮੇਸ਼ੁਰ ਦੇ ਦਾਸ ਹੋਵੋ।</t>
        </r>
      </text>
    </comment>
    <comment ref="E2487" authorId="0">
      <text>
        <r>
          <rPr>
            <sz val="8"/>
            <color indexed="81"/>
            <rFont val="Tahoma"/>
            <family val="2"/>
          </rPr>
          <t>ਸਭਨਾਂ ਦਾ ਆਦਰ ਕਰੋ, ਭਰਾਵਾਂ ਨਾਲ ਪਿਆਰ ਕਰੋ, ਪਰਮੇਸ਼ੁਰ ਦਾ ਡਰ ਰੱਖੋ, ਰਾਜੇ ਦਾ ਆਦਰ ਕਰੋ।</t>
        </r>
      </text>
    </comment>
    <comment ref="E2488" authorId="0">
      <text>
        <r>
          <rPr>
            <sz val="8"/>
            <color indexed="81"/>
            <rFont val="Tahoma"/>
            <family val="2"/>
          </rPr>
          <t>ਜੋ ਘਰਾਣੇ ਦੇ ਰਹਿਣ ਵਾਲੇ ਹਰ ਤਰ੍ਹਾਂ ਦੇ ਡਰ ਨਾਲ ਅਧਿਕਾਰੀਆਂ ਦੇ ਅਧੀਨ ਹੋਣ, ਕੇਵਲ ਭਲੇ ਅਤੇ ਭਲੇ ਕੰਮਾਂ ਦੇ ਲਈ ਹੀ ਨਹੀਂ ਸਗੋਂ ਬੁਰੇ ਕੰਮਾਂ ਲਈ ਵੀ।</t>
        </r>
      </text>
    </comment>
    <comment ref="E2489" authorId="0">
      <text>
        <r>
          <rPr>
            <sz val="8"/>
            <color indexed="81"/>
            <rFont val="Tahoma"/>
            <family val="2"/>
          </rPr>
          <t>ਕਿਉਂ ਜੋ ਇਹ ਕਿਰਪਾ ਹੈ ਕਿ ਤੁਸੀਂ ਪਰਮੇਸ਼ੁਰ ਦੇ ਮਨ ਦੇ ਕਾਰਨ ਬਿਨ੍ਹਾਂ ਕਾਰਨ ਦੁੱਖ ਭੋਗਣ ਵਾਲਿਆਂ ਨੂੰ ਸਹਿਣ ਕਰੋ।</t>
        </r>
      </text>
    </comment>
    <comment ref="E2490" authorId="0">
      <text>
        <r>
          <rPr>
            <sz val="8"/>
            <color indexed="81"/>
            <rFont val="Tahoma"/>
            <family val="2"/>
          </rPr>
          <t>ਕਿਉਂਕਿ ਕਿਹੜੀ ਵਡਿਆਈ ਇਹ ਹੈ ਜੇ ਤੁਸੀਂ ਪਾਪ ਕਰ ਕੇ ਬੇਇੱਜ਼ਤ ਹੋਏ ਤਾਂ ਸਹਿਣ ਕਰੋ? ਪਰ ਜੇ ਤੁਸੀਂ ਭਲਿਆਈ ਕਰ ਕੇ ਦੁੱਖ ਭੋਗ ਕੇ ਸਹਿਣ ਕਰੋ ਤਾਂ ਇਹ ਪਰਮੇਸ਼ੁਰ ਦੀ ਕਿਰਪਾ ਹੈ।</t>
        </r>
      </text>
    </comment>
    <comment ref="E2491" authorId="0">
      <text>
        <r>
          <rPr>
            <sz val="8"/>
            <color indexed="81"/>
            <rFont val="Tahoma"/>
            <family val="2"/>
          </rPr>
          <t>ਕਿਉਂਕਿ ਤੁਸੀਂ ਇਸ ਲਈ ਬੁਲਾਏ ਗਏ ਹੋ, ਕਿਉਂ ਜੋ ਮਸੀਹ ਵੀ ਤੁਹਾਡੇ ਲਈ ਚੱਲਿਆ ਗਿਆ ਹੈ, ਅਤੇ ਉਸ ਦੇ ਚਰਨਾਂ ਵਿੱਚ ਚੱਲਣ ਲਈ ਉਸ ਨੇ ਤੁਹਾਨੂੰ ਚਿੱਠੀ ਲਿਖੀ ਹੈ,</t>
        </r>
      </text>
    </comment>
    <comment ref="E2492" authorId="0">
      <text>
        <r>
          <rPr>
            <sz val="8"/>
            <color indexed="81"/>
            <rFont val="Tahoma"/>
            <family val="2"/>
          </rPr>
          <t>ਉਹ ਨੇ ਨਾ ਕੋਈ ਪਾਪ ਕੀਤਾ, ਨਾ ਕੋਈ ਧੋਖਾ ਉਹ ਦੇ ਮੂੰਹ ਵਿੱਚ ਪਾਇਆ ਗਿਆ।</t>
        </r>
      </text>
    </comment>
    <comment ref="E2493" authorId="0">
      <text>
        <r>
          <rPr>
            <sz val="8"/>
            <color indexed="81"/>
            <rFont val="Tahoma"/>
            <family val="2"/>
          </rPr>
          <t>ਜੇ ਉਹ ਝਗੜਾ ਕਰੇ ਤਾਂ ਦੋਸ਼ ਨਾ ਲਾਵੇ, ਨਾ ਪਸਾਹ ਦੇ ਤਿਉਹਾਰ ਨੂੰ ਮਨਾਵੇ, ਪਰ ਧਰਮੀ ਨਿਆਈਂ ਦੇ ਹਵਾਲੇ ਕਰੇ।</t>
        </r>
      </text>
    </comment>
    <comment ref="E2494" authorId="0">
      <text>
        <r>
          <rPr>
            <sz val="8"/>
            <color indexed="81"/>
            <rFont val="Tahoma"/>
            <family val="2"/>
          </rPr>
          <t>ਉਸ ਨੇ ਸਾਡੇ ਪਾਪਾਂ ਨੂੰ ਆਪਣੇ ਸਰੀਰ ਵਿੱਚ ਸਲੀਬ ਉੱਤੇ ਚੁੱਕ ਲਿਆ ਤਾਂ ਜੋ ਅਸੀਂ ਪਾਪਾਂ ਦੇ ਕਾਰਨ ਮਰ ਕੇ ਧਾਰਮਿਕਤਾ ਦੇ ਅਨੁਸਾਰ ਜੀਈਏ। ਤੁਸੀਂ ਜੋ ਥੋੜ੍ਹੇ ਸਮੇਂ ਲਈ ਚੰਗੇ ਹੋਏ ਹੋ।</t>
        </r>
      </text>
    </comment>
    <comment ref="E2495" authorId="0">
      <text>
        <r>
          <rPr>
            <sz val="8"/>
            <color indexed="81"/>
            <rFont val="Tahoma"/>
            <family val="2"/>
          </rPr>
          <t>ਕਿਉਂ ਜੋ ਤੁਸੀਂ ਭੇਡਾਂ ਵਾਂਗੂੰ ਗੁਆਚੀਆਂ ਹੋਈਆਂ ਸਨ, ਪਰ ਹੁਣ ਤੁਸੀਂ ਆਪਣੀਆਂ ਜਾਨਾਂ ਦੇ ਅਯਾਲੀ ਅਤੇ ਨਿਗਾਹਬਾਨ ਕੋਲ ਮੁੜ ਆਏ ਹੋ।</t>
        </r>
      </text>
    </comment>
    <comment ref="E2496" authorId="0">
      <text>
        <r>
          <rPr>
            <sz val="8"/>
            <color indexed="81"/>
            <rFont val="Tahoma"/>
            <family val="2"/>
          </rPr>
          <t>ਇਸੇ ਤਰ੍ਹਾਂ ਪਤਨੀਓ, ਆਪਣੇ ਪਤੀ ਦੇ ਅਧੀਨ ਰਹੋ ਤਾਂ ਜੋ ਜੇ ਕੋਈ ਉਨ੍ਹਾਂ ਵਿੱਚੋਂ ਕਈਆਂ ਨੂੰ ਬਚਨ ਦੇ ਕਾਰਨ, ਔਰਤਾਂ ਦੇ ਕਾਰਨ ਬੁਰੇ ਸ਼ਬਦਾਂ ਤੋਂ ਬਚਨ ਸੁਣਾਏ ਜਾਣ ਤਾਂ ਉਹ ਵੀ ਬਚਨ ਦੇ ਰਾਹੀਂ ਕਬੂਲ ਕੀਤੇ ਜਾਣ।</t>
        </r>
      </text>
    </comment>
    <comment ref="E2497" authorId="0">
      <text>
        <r>
          <rPr>
            <sz val="8"/>
            <color indexed="81"/>
            <rFont val="Tahoma"/>
            <family val="2"/>
          </rPr>
          <t>ਉਹ ਡਰ ਦੇ ਮਾਰੇ ਅਣਜਾਣੇ ਵਿੱਚ ਸਾਡੇ ਵੱਲ ਮੁੜਨ ਦਾ ਹੌਂਸਲਾ ਰੱਖਣ ਲੱਗੇ।</t>
        </r>
      </text>
    </comment>
    <comment ref="E2498" authorId="0">
      <text>
        <r>
          <rPr>
            <sz val="8"/>
            <color indexed="81"/>
            <rFont val="Tahoma"/>
            <family val="2"/>
          </rPr>
          <t>ਮੈਂ ਇਸ ਤਰ੍ਹਾਂ ਨਹੀਂ ਹਾਂ ਕਿ ਬਾਹਰੋਂ ਵਾਲਾਂ ਨੂੰ ਸਜਾਉਣ ਅਤੇ ਸੋਨੇ ਦਾ ਪਹਿਰਾਵਾ ਪਹਿਨਣ ਜਾਂ ਬਸਤਰ ਪਹਿਨਣ ਨੂੰ।</t>
        </r>
      </text>
    </comment>
    <comment ref="E2499" authorId="0">
      <text>
        <r>
          <rPr>
            <sz val="8"/>
            <color indexed="81"/>
            <rFont val="Tahoma"/>
            <family val="2"/>
          </rPr>
          <t>ਪਰ ਦਿਲ ਦਾ ਗੁਪਤ ਮਨੁੱਖ, ਇਹ ਬੇਸੁੰਨਤਤਾ ਅਤੇ ਸ਼ਾਂਤ ਆਤਮਾ ਦਾ ਧੋਖਾ ਹੈ ਜਿਹੜਾ ਪਰਮੇਸ਼ੁਰ ਦੇ ਅੱਗੇ ਬਹੁਤ ਮਹਿੰਗਾ ਹੈ।</t>
        </r>
      </text>
    </comment>
    <comment ref="E2500" authorId="0">
      <text>
        <r>
          <rPr>
            <sz val="8"/>
            <color indexed="81"/>
            <rFont val="Tahoma"/>
            <family val="2"/>
          </rPr>
          <t>ਇਸੇ ਤਰ੍ਹਾਂ ਪਵਿੱਤਰ ਔਰਤਾਂ ਵੀ ਜਿਹੜੀਆਂ ਪਰਮੇਸ਼ੁਰ ਉੱਤੇ ਆਸ ਰੱਖਦੀਆਂ ਹਨ, ਆਪਣੇ ਆਪ ਨੂੰ ਅਜਿਹਾ ਹੀ ਝਾੜਦੀਆਂ ਅਤੇ ਆਪਣੇ ਪਤੀ ਦੇ ਅਧੀਨ ਹੁੰਦੀਆਂ ਹਨ।</t>
        </r>
      </text>
    </comment>
    <comment ref="E2501" authorId="0">
      <text>
        <r>
          <rPr>
            <sz val="8"/>
            <color indexed="81"/>
            <rFont val="Tahoma"/>
            <family val="2"/>
          </rPr>
          <t>ਅਤੇ ਸਾਰਾਹ ਨੇ ਅਬਰਾਹਾਮ ਦੀ ਸੁਣ ਕੇ ਆਪਣੇ ਮਾਲਕ ਦੀ ਭਲਿਆਈ ਕੀਤੀ ਅਤੇ ਆਖਿਆ, ਜੇ ਤੁਸੀਂ ਬਾਲਕ ਜਨਮ ਲਵੋ ਤਾਂ ਭਲਾ ਕਰੋ ਅਤੇ ਕਿਸੇ ਡਰ ਦੇ ਕਾਰਨ ਨਾ ਡਰੋ।</t>
        </r>
      </text>
    </comment>
    <comment ref="E2502" authorId="0">
      <text>
        <r>
          <rPr>
            <sz val="8"/>
            <color indexed="81"/>
            <rFont val="Tahoma"/>
            <family val="2"/>
          </rPr>
          <t>ਇਸੇ ਤਰ੍ਹਾਂ ਤੁਸੀਂ ਪਤੀਓ ਵੀ ਗਿਆਨ ਨਾਲ ਆਪਣੇ ਪਤਨੀਆਂ ਨੂੰ ਉਹਨਾਂ ਦੇ ਨਾਲ ਰਹਿਣ ਦਿਓ, ਜਿਨ੍ਹਾਂ ਵਿੱਚ ਕਮਜ਼ੋਰੀ ਹੋਵੇ ਅਤੇ ਉਹਨਾਂ ਦਾ ਆਦਰ ਨਾ ਹੋਵੇ, ਇਸ ਲਈ ਜੋ ਉਹ ਜੀਵਨ ਦੀ ਕਿਰਪਾ ਦੇ ਯੋਗ ਹੋਣ, ਇਸ ਤਰ੍ਹਾਂ ਨਾ ਹੋਵੇ ਜੋ ਤੁਹਾਡੀਆਂ ਪ੍ਰਾਰਥਨਾ ਬੰਦ ਕੀਤੀਆਂ ਜਾਣ।</t>
        </r>
      </text>
    </comment>
    <comment ref="E2503" authorId="0">
      <text>
        <r>
          <rPr>
            <sz val="8"/>
            <color indexed="81"/>
            <rFont val="Tahoma"/>
            <family val="2"/>
          </rPr>
          <t>ਅਤੇ ਅੰਤ ਵਿੱਚ ਸਭਨਾਂ ਨੂੰ ਕੁੜੱਤਣ, ਤਰਸ ਖਾਣ, ਪਿਆਰੇ ਭਰਾਵਾਂ, ਤਰਸ ਖਾਣ, ਅਧੀਨਗੀ ਕਰਨ,</t>
        </r>
      </text>
    </comment>
    <comment ref="E2504" authorId="0">
      <text>
        <r>
          <rPr>
            <sz val="8"/>
            <color indexed="81"/>
            <rFont val="Tahoma"/>
            <family val="2"/>
          </rPr>
          <t>ਅਤੇ ਨਾ ਬੁਰੇ ਦੇ ਬਦਲੇ ਬੁਰਾਈ ਅਤੇ ਨਿੰਦਿਆ ਦੇ ਬਦਲੇ ਨਿੰਦਿਆ ਕਰੋ, ਸਗੋਂ ਬਰਕਤ ਦੇ ਕੇ ਬੇਨਤੀ ਕਰੋ ਕਿਉਂ ਜੋ ਤੁਸੀਂ ਇਸ ਲਈ ਬੁਲਾਏ ਗਏ ਹੋ ਕਿ ਤੁਸੀਂ ਬਰਕਤ ਦੇ ਵਾਰਿਸ ਹੋਵੋ।</t>
        </r>
      </text>
    </comment>
    <comment ref="E2505" authorId="0">
      <text>
        <r>
          <rPr>
            <sz val="8"/>
            <color indexed="81"/>
            <rFont val="Tahoma"/>
            <family val="2"/>
          </rPr>
          <t>ਕਿਉਂਕਿ ਜਿਹੜਾ ਮਨੁੱਖ ਜੀਵਨ ਨੂੰ ਪਿਆਰ ਕਰਨਾ ਅਤੇ ਭਲੇ ਦਿਨ ਵੇਖਣਾ ਚਾਹੁੰਦਾ ਹੈ, ਸੋ ਦੁਸ਼ਟ ਤੋਂ ਹੰਝੂ ਕੱਢਣਾ ਅਤੇ ਝੂਠੀ ਬੋਲਣ ਤੋਂ ਹੱਟਣਾ ਚਾਹੇ</t>
        </r>
      </text>
    </comment>
    <comment ref="E2506" authorId="0">
      <text>
        <r>
          <rPr>
            <sz val="8"/>
            <color indexed="81"/>
            <rFont val="Tahoma"/>
            <family val="2"/>
          </rPr>
          <t>ਅਤੇ ਬੁਰੇ ਤੋਂ ਭਲਿਆਈ ਕਰੇ ਅਤੇ ਭਲਾ ਕਰੇ, ਮੇਲ-ਮਿਲਾਪ ਨੂੰ ਲੱਭੇ ਅਤੇ ਉਸ ਦੇ ਮਗਰ ਚੱਲੇ।</t>
        </r>
      </text>
    </comment>
    <comment ref="E2507" authorId="0">
      <text>
        <r>
          <rPr>
            <sz val="8"/>
            <color indexed="81"/>
            <rFont val="Tahoma"/>
            <family val="2"/>
          </rPr>
          <t>ਕਿਉਂਕਿ ਪ੍ਰਭੂ ਦੀਆਂ ਅੱਖਾਂ ਧਰਮੀਆਂ ਉੱਤੇ ਹਨ, ਅਤੇ ਉਸ ਦੀ ਨਜ਼ਰ ਉਨ੍ਹਾਂ ਉੱਤੇ ਹੈ, ਪਰ ਪ੍ਰਭੂ ਦਾ ਮੂੰਹ ਬੁਰਿਆਂ ਉੱਤੇ ਹੈ।</t>
        </r>
      </text>
    </comment>
    <comment ref="E2508" authorId="0">
      <text>
        <r>
          <rPr>
            <sz val="8"/>
            <color indexed="81"/>
            <rFont val="Tahoma"/>
            <family val="2"/>
          </rPr>
          <t>ਅਤੇ ਜੇ ਤੁਸੀਂ ਭਲੇ ਕੰਮਾਂ ਦੀ ਲੋਭ ਰੱਖੋ ਤਾਂ ਤੁਹਾਨੂੰ ਕੌਣ ਦੁੱਖ ਦੇਵੇਗਾ?</t>
        </r>
      </text>
    </comment>
    <comment ref="E2509" authorId="0">
      <text>
        <r>
          <rPr>
            <sz val="8"/>
            <color indexed="81"/>
            <rFont val="Tahoma"/>
            <family val="2"/>
          </rPr>
          <t>ਪਰ ਭਾਵੇਂ ਤੁਸੀਂ ਧਾਰਮਿਕਤਾ ਦੇ ਕਾਰਨ ਦੁੱਖ ਭੋਗੋ ਤਾਂ ਵੀ ਧੰਨ ਹੋ। ਪਰ ਉਨ੍ਹਾਂ ਦੇ ਡਰ ਤੋਂ ਨਾ ਡਰੋ ਅਤੇ ਨਾ ਘਬਰਾਓ।</t>
        </r>
      </text>
    </comment>
    <comment ref="E2510" authorId="0">
      <text>
        <r>
          <rPr>
            <sz val="8"/>
            <color indexed="81"/>
            <rFont val="Tahoma"/>
            <family val="2"/>
          </rPr>
          <t>ਅਤੇ ਆਪਣੇ ਦਿਲਾਂ ਵਿੱਚ ਮਸੀਹ ਨੂੰ ਪ੍ਰਭੂ ਦੇ ਰੂਪ ਵਿੱਚ ਪਵਿੱਤਰ ਕਰੋ, ਜੋ ਸਾਡੀ ਆਸ ਦੇ ਕਾਰਨ ਤੁਹਾਨੂੰ ਕੋਈ ਸਵਾਲ-ਜ਼ਵਾਬ ਦੇਣ ਲਈ ਤਿਆਰ ਰਹੋ।</t>
        </r>
      </text>
    </comment>
    <comment ref="E2511" authorId="0">
      <text>
        <r>
          <rPr>
            <sz val="8"/>
            <color indexed="81"/>
            <rFont val="Tahoma"/>
            <family val="2"/>
          </rPr>
          <t>ਸਗੋਂ ਅਧੀਨਗੀ ਅਤੇ ਡਰ ਨਾਲ ਚੰਗੇ ਮਨ ਨੂੰ ਸਮਝ ਕੇ ਚੰਗੇ ਕੰਮ ਕਰਨ ਲੱਗੇ, ਇਸ ਤਰ੍ਹਾਂ ਨਾ ਹੋਵੇ ਜੋ ਤੁਹਾਡੇ ਭਲੇ ਕੰਮ ਕਰਨ ਵਾਲਿਆਂ ਨੂੰ, ਜੋ ਮਸੀਹ ਦੇ ਵਿੱਚ ਤੁਹਾਡੇ ਵਿਰੁੱਧ ਬੋਲਣ, ਸ਼ਰਮਿੰਦਗੀ ਆਵੇ।</t>
        </r>
      </text>
    </comment>
    <comment ref="E2512" authorId="0">
      <text>
        <r>
          <rPr>
            <sz val="8"/>
            <color indexed="81"/>
            <rFont val="Tahoma"/>
            <family val="2"/>
          </rPr>
          <t>ਕਿਉਂਕਿ ਜੇਕਰ ਪਰਮੇਸ਼ੁਰ ਦੀ ਮਰਜ਼ੀ ਹੈ ਤਾਂ ਭਲਾ ਕਰਦੇ ਹੋਏ ਦੁੱਖ ਭੋਗਣਾ ਤਾਂ ਚੰਗਾ ਹੈ।</t>
        </r>
      </text>
    </comment>
    <comment ref="E2513" authorId="0">
      <text>
        <r>
          <rPr>
            <sz val="8"/>
            <color indexed="81"/>
            <rFont val="Tahoma"/>
            <family val="2"/>
          </rPr>
          <t>ਕਿਉਂ ਜੋ ਮਸੀਹ ਆਪ ਵੀ ਪਾਪਾਂ ਦੇ ਬਦਲੇ ਇੱਕ ਵਾਰ ਮਰ ਗਿਆ, ਧਰਮੀ ਬੰਦਾ ਬੁਰਿਆਰਾਂ ਦੇ ਲਈ, ਇਸ ਲਈ ਜੋ ਸਾਨੂੰ ਪਰਮੇਸ਼ੁਰ ਦੇ ਕੋਲ ਲੈ ਜਾਵੇ, ਸਰੀਰ ਵਿੱਚ ਮਰਵਾ ਕੇ ਪਰ ਆਤਮਾ ਵਿੱਚ ਜਿਉਂਦਾ ਕੀਤਾ ਜਾਵੇ।</t>
        </r>
      </text>
    </comment>
    <comment ref="E2514" authorId="0">
      <text>
        <r>
          <rPr>
            <sz val="8"/>
            <color indexed="81"/>
            <rFont val="Tahoma"/>
            <family val="2"/>
          </rPr>
          <t>ਉਸ ਨੇ ਉਸ ਵਿੱਚ ਵੀ ਉਹਨਾਂ ਆਤਮਾਵਾਂ ਨੂੰ ਜਿਹੜੇ ਕੈਦਖ਼ਾਨੇ ਵਿੱਚ ਸਨ, ਜਾ ਕੇ ਪਰਚਾਰ ਕੀਤਾ।</t>
        </r>
      </text>
    </comment>
    <comment ref="E2515" authorId="0">
      <text>
        <r>
          <rPr>
            <sz val="8"/>
            <color indexed="81"/>
            <rFont val="Tahoma"/>
            <family val="2"/>
          </rPr>
          <t>ਜਦ ਪਰਮੇਸ਼ੁਰ ਨੇ ਨੂਹ ਨਬੀ ਦੇ ਦਿਨਾਂ ਵਿੱਚ ਧੀਰਜ ਨਾਲ ਉਡੀਕ ਕੀਤੀ, ਜਦੋਂ ਨੂਹ ਨਬੀ ਕਿਸ਼ਤੀ ਬਣਾ ਰਿਹਾ ਸੀ, ਜਿਸ ਵਿੱਚੋਂ ਥੋੜ੍ਹੇ ਜਿਹੇ ਲੋਕ ਅਰਥਾਤ ਅੱਠ ਜਾਨਾਂ ਪਾਣੀ ਨਾਲ ਬਚ ਨਿੱਕਲੀਆਂ।</t>
        </r>
      </text>
    </comment>
    <comment ref="E2516" authorId="0">
      <text>
        <r>
          <rPr>
            <sz val="8"/>
            <color indexed="81"/>
            <rFont val="Tahoma"/>
            <family val="2"/>
          </rPr>
          <t>ਇਸ ਲਈ ਹੁਣ ਤੁਸੀਂ ਸੱਭੋ ਕੁਝ ਦੇ ਕਾਰਨ ਬਪਤਿਸਮਾ ਲੈ ਕੇ ਬੇਨਤੀ ਕਰਦੇ ਹੋ, ਅਰਥਾਤ ਸਰੀਰ ਨੂੰ ਧੋਖੇ ਨਾਲ ਧੋਣ ਨਹੀਂ, ਪਰ ਪਰਮੇਸ਼ੁਰ ਤੋਂ ਇੱਕ ਚੰਗਾ ਮਨ-ਵਿਚਾਰ ਮੰਗਣ ਦੇ ਲਈ ਯਿਸੂ ਮਸੀਹ ਦੇ ਜੀ ਉੱਠਣ ਦੇ ਦੁਆਰਾ।</t>
        </r>
      </text>
    </comment>
    <comment ref="E2517" authorId="0">
      <text>
        <r>
          <rPr>
            <sz val="8"/>
            <color indexed="81"/>
            <rFont val="Tahoma"/>
            <family val="2"/>
          </rPr>
          <t>ਉਹ ਪਰਮੇਸ਼ੁਰ ਦੇ ਸੱਜੇ ਹੱਥ ਖੱਬੇ ਹੈ ਅਤੇ ਜਦੋਂ ਉਹ ਸਵਰਗ ਵਿੱਚ ਗਿਆ ਤਾਂ ਦੂਤਾਂ, ਅਧਿਕਾਰਾਂ ਅਤੇ ਸਮਰੱਥਾਵਾਂ ਨੂੰ ਉਸ ਦੇ ਅਧੀਨ ਕੀਤਾ ਗਿਆ ਹੈ।</t>
        </r>
      </text>
    </comment>
    <comment ref="E2518" authorId="0">
      <text>
        <r>
          <rPr>
            <sz val="8"/>
            <color indexed="81"/>
            <rFont val="Tahoma"/>
            <family val="2"/>
          </rPr>
          <t>ਮਸੀਹ ਨੇ ਸਰੀਰ ਵਿੱਚ ਕਸ਼ਟ ਭੋਗ ਕੇ ਤੁਸੀਂ ਉਹ ਦੇ ਸਰੀਰ ਨੂੰ ਛੱਡ ਦਿੱਤਾ ਕਿਉਂਕਿ ਜਿਹੜਾ ਸਰੀਰ ਵਿੱਚ ਕਸ਼ਟ ਭੋਗਦਾ ਹੈ ਉਹ ਪਾਪ ਤੋਂ ਨਿਰਦੋਸ਼ ਹੈ।</t>
        </r>
      </text>
    </comment>
    <comment ref="E2519" authorId="0">
      <text>
        <r>
          <rPr>
            <sz val="8"/>
            <color indexed="81"/>
            <rFont val="Tahoma"/>
            <family val="2"/>
          </rPr>
          <t>ਕਿਸੇ ਵੀ ਮਨੁੱਖਾਂ ਦੀ ਨਹੀਂ ਪਰ ਪਰਮੇਸ਼ੁਰ ਦੀ ਮਰਜ਼ੀ ਅਨੁਸਾਰ ਆਪਣੇ ਸਰੀਰ ਵਿੱਚ ਬਾਕੀ ਦਾ ਸਮਾਂ ਜਿਉਂਦੇ ਰਹੋ।</t>
        </r>
      </text>
    </comment>
    <comment ref="E2520" authorId="0">
      <text>
        <r>
          <rPr>
            <sz val="8"/>
            <color indexed="81"/>
            <rFont val="Tahoma"/>
            <family val="2"/>
          </rPr>
          <t>ਕਿਉਂ ਜੋ ਪਰਾਈਆਂ ਕੌਮਾਂ ਦੇ ਲੋਕਾਂ ਲਈ ਇਹ ਸਮਾਂ ਬਹੁਤ ਲੰਘ ਗਿਆ ਹੈ, ਕਿ ਮੈਂ ਉਨ੍ਹਾਂ ਨੂੰ ਉਹਨਾਂ ਦੀ ਇੱਛਾ ਪੂਰੀ ਕਰਨ ਵਾਸਤੇ ਸਹਾਇਕ ਠਹਿਰਾਵਾਂਗਾ, ਜਿਹੜੇ ਬਦ-ਪਰਹੇਜ਼ੀ, ਲੋਭ, ਬਦ-ਪਰਹੇਜ਼ੀ, ਬਦ-ਪਰਹੇਜ਼ੀ, ਬਦ-ਪਰਹੇਜ਼ੀ ਅਤੇ ਅਸ਼ੁੱਧ ਮੂਰਤਾਂ ਦੇ ਪੂਜਣ ਵਾਲੇ ਰਹਿੰਦੇ ਹਨ।</t>
        </r>
      </text>
    </comment>
    <comment ref="E2521" authorId="0">
      <text>
        <r>
          <rPr>
            <sz val="8"/>
            <color indexed="81"/>
            <rFont val="Tahoma"/>
            <family val="2"/>
          </rPr>
          <t>ਸੋ ਜਦੋਂ ਉਹ ਤੁਹਾਡੇ ਘਰ ਵਿੱਚ ਮਹਿਮਾਨ ਨਾ ਆਉਣ ਤਦ ਉਹ ਤੁਹਾਡੀ ਬੇਇੱਜ਼ਤੀ ਕਰਨ ਅਤੇ ਨਿੰਦਿਆ ਕਰਨ ਲੱਗੇ।</t>
        </r>
      </text>
    </comment>
    <comment ref="E2522" authorId="0">
      <text>
        <r>
          <rPr>
            <sz val="8"/>
            <color indexed="81"/>
            <rFont val="Tahoma"/>
            <family val="2"/>
          </rPr>
          <t>ਜੋ ਉਸ ਗੱਲ ਨੂੰ ਜਿਹੜੀ ਤਿਆਰ ਕੀਤੀ ਹੋਈ ਹੈ, ਕਿ ਉਹ ਜਿਉਂਦਿਆਂ ਅਤੇ ਮਰਿਆਂ ਦੇ ਨਿਆਂ ਕਰਨ।</t>
        </r>
      </text>
    </comment>
    <comment ref="E2523" authorId="0">
      <text>
        <r>
          <rPr>
            <sz val="8"/>
            <color indexed="81"/>
            <rFont val="Tahoma"/>
            <family val="2"/>
          </rPr>
          <t>ਕਿਉਂ ਜੋ ਇਸ ਕਾਰਨ ਮੁਰਦਿਆਂ ਨੂੰ ਵੀ ਖੁਸ਼ਖਬਰੀ ਸੁਣਾਈ ਗਈ ਸੀ ਕਿ ਜਿਵੇਂ ਮਨੁੱਖਾਂ ਦੇ ਸਰੀਰ ਦੇ ਅਨੁਸਾਰ ਉਨ੍ਹਾਂ ਦਾ ਨਿਆਂ ਕੀਤਾ ਗਿਆ, ਪਰ ਆਤਮਾ ਦੇ ਅਨੁਸਾਰ ਪਰਮੇਸ਼ੁਰ ਦੇ ਅਨੁਸਾਰ ਉਹ ਜਿਉਂਦੇ ਹਨ।</t>
        </r>
      </text>
    </comment>
    <comment ref="E2524" authorId="0">
      <text>
        <r>
          <rPr>
            <sz val="8"/>
            <color indexed="81"/>
            <rFont val="Tahoma"/>
            <family val="2"/>
          </rPr>
          <t>ਪਰ ਸਭ ਕੁਝ ਦਾ ਅੰਤ ਨੇੜੇ ਆ ਗਿਆ ਹੈ। ਇਸ ਲਈ ਜਾਗਦੇ ਰਹੋ ਅਤੇ ਪ੍ਰਾਰਥਨਾ ਕਰਨ ਵਿੱਚ ਲੱਗੇ ਰਹੋ।</t>
        </r>
      </text>
    </comment>
    <comment ref="E2525" authorId="0">
      <text>
        <r>
          <rPr>
            <sz val="8"/>
            <color indexed="81"/>
            <rFont val="Tahoma"/>
            <family val="2"/>
          </rPr>
          <t>ਪਰ ਸਭ ਤੋਂ ਪਹਿਲਾਂ ਇਹ ਕਿ ਇੱਕ ਦੂਜੇ ਨਾਲ ਬਹੁਤ ਪਿਆਰ ਕਰੋ ਕਿਉਂ ਜੋ ਪਿਆਰ ਬਹੁਤ ਸਾਰੇ ਪਾਪਾਂ ਨੂੰ ਢੱਕਦਾ ਹੈ।</t>
        </r>
      </text>
    </comment>
    <comment ref="E2526" authorId="0">
      <text>
        <r>
          <rPr>
            <sz val="8"/>
            <color indexed="81"/>
            <rFont val="Tahoma"/>
            <family val="2"/>
          </rPr>
          <t>ਅਤੇ ਇੱਕ ਦੂਜੇ ਦੇ ਕੋਲੋਂ ਬੁਲਾ-ਬੁਲਾ ਕੇ ਬੁਲਾ-ਬੁਲਾ ਕੇ ਇਕੱਠੇ ਹੋਵੋ।</t>
        </r>
      </text>
    </comment>
    <comment ref="E2527" authorId="0">
      <text>
        <r>
          <rPr>
            <sz val="8"/>
            <color indexed="81"/>
            <rFont val="Tahoma"/>
            <family val="2"/>
          </rPr>
          <t>ਹਰੇਕ ਨੂੰ ਉਸ ਕਿਰਪਾ ਦੇ ਅਨੁਸਾਰ ਜਿਸ ਤਰ੍ਹਾਂ ਪਰਮੇਸ਼ੁਰ ਨੇ ਦਿੱਤੀ ਹੈ, ਆਪਣੇ ਆਪ ਵਿੱਚ ਉਹ ਦੀ ਸੇਵਾ ਕਰਨ ਲਈ ਅਜਿਹਾ ਚੰਗਾ ਭੰਡਾਰੀ ਬਣਾਓ ਜੋ ਪਰਮੇਸ਼ੁਰ ਦੀ ਵੱਡੀ ਕਿਰਪਾ ਹੋਵੇ।</t>
        </r>
      </text>
    </comment>
    <comment ref="E2528" authorId="0">
      <text>
        <r>
          <rPr>
            <sz val="8"/>
            <color indexed="81"/>
            <rFont val="Tahoma"/>
            <family val="2"/>
          </rPr>
          <t>ਜੇਕਰ ਕੋਈ ਬੋਲਦਾ ਹੈ ਤਾਂ ਉਹ ਪਰਮੇਸ਼ੁਰ ਦੇ ਬਚਨ ਬੋਲਦਾ ਹੈ, ਜੇ ਕੋਈ ਆਪਣੀ ਸੇਵਾ ਕਰਦਾ ਹੈ ਤਾਂ ਉਸ ਸਮਰੱਥਾ ਨਾਲ ਜਿਸ ਤਰ੍ਹਾਂ ਪਰਮੇਸ਼ੁਰ ਉਸ ਨੂੰ ਦਿੰਦਾ ਹੈ, ਇਸ ਲਈ ਸਭ ਗੱਲਾਂ ਵਿੱਚ ਪਰਮੇਸ਼ੁਰ ਯਿਸੂ ਮਸੀਹ ਦੇ ਰਾਹੀਂ ਵਡਿਆਈ ਹੋਵੇ, ਜਿਸ ਦੇ ਲਈ ਵਡਿਆਈ ਅਤੇ ਅਧਿਕਾਰ ਸਦੀਪਕ ਕਾਲ ਤੱਕ ਹੋਵੇ! ਆਮੀਨ।</t>
        </r>
      </text>
    </comment>
    <comment ref="E2529" authorId="0">
      <text>
        <r>
          <rPr>
            <sz val="8"/>
            <color indexed="81"/>
            <rFont val="Tahoma"/>
            <family val="2"/>
          </rPr>
          <t>ਹੇ ਪਿਆਰੇ ਲੋਕੋ, ਪਰਤਾਵੇ ਲਈ ਤੁਹਾਡੇ ਵਿੱਚ ਅੱਗ ਦੀ ਲਾਟ, ਜੋ ਤੁਹਾਡੇ ਨਾਲ ਅਚਾਨਕ ਵਾਪਰਦੀ ਹੈ ਇਸ ਤਰ੍ਹਾਂ ਤੁਹਾਡੇ ਲਈ ਅਚਾਨਕ ਨਾ ਹੋਵੇ।</t>
        </r>
      </text>
    </comment>
    <comment ref="E2530" authorId="0">
      <text>
        <r>
          <rPr>
            <sz val="8"/>
            <color indexed="81"/>
            <rFont val="Tahoma"/>
            <family val="2"/>
          </rPr>
          <t>ਸਗੋਂ ਇਸ ਗੱਲ ਤੋਂ ਅਨੰਦ ਹੋਵੋ ਜੋ ਤੁਸੀਂ ਮਸੀਹ ਦੇ ਦੁੱਖਾਂ ਵਿੱਚ ਸਾਂਝੀ ਹੋ ਤਾਂ ਜੋ ਉਸ ਤੇਜ ਦੇ ਪਰਗਟ ਹੋਣ ਵੇਲੇ ਤੁਸੀਂ ਵੀ ਅਨੰਦ ਹੋ ਕੇ ਬਹੁਤ ਅਨੰਦ ਹੋਵੋ।</t>
        </r>
      </text>
    </comment>
    <comment ref="E2531" authorId="0">
      <text>
        <r>
          <rPr>
            <sz val="8"/>
            <color indexed="81"/>
            <rFont val="Tahoma"/>
            <family val="2"/>
          </rPr>
          <t>ਜੇਕਰ ਮਸੀਹ ਦੇ ਨਾਮ ਕਰਕੇ ਤੁਸੀਂ ਬੇਇੱਜ਼ਤ ਹੋਏ ਤਾਂ ਧੰਨ ਹੋ ਕਿਉਂਕਿ ਪਰਮੇਸ਼ੁਰ ਦਾ ਆਤਮਾ ਜੋ ਵਡਿਆਈ ਦਿੰਦਾ ਹੈ ਅਤੇ ਪਰਮੇਸ਼ੁਰ ਦਾ ਆਤਮਾ ਤੁਹਾਡੇ ਉੱਤੇ ਠਹਿਰਿਆ ਹੈ।</t>
        </r>
      </text>
    </comment>
    <comment ref="E2532" authorId="0">
      <text>
        <r>
          <rPr>
            <sz val="8"/>
            <color indexed="81"/>
            <rFont val="Tahoma"/>
            <family val="2"/>
          </rPr>
          <t>ਤੁਹਾਡੇ ਵਿੱਚੋਂ ਕੋਈ ਵੀ ਖੂਨੀ, ਚੋਰ, ਬੁਰਿਆਈ ਕਰਨ ਵਾਲਾ ਜਾਂ ਪਰਦੇਸੀ ਨੂੰ ਭਾਲਣ ਵਾਲਾ ਨਾ ਹੋਵੇ।</t>
        </r>
      </text>
    </comment>
    <comment ref="E2533" authorId="0">
      <text>
        <r>
          <rPr>
            <sz val="8"/>
            <color indexed="81"/>
            <rFont val="Tahoma"/>
            <family val="2"/>
          </rPr>
          <t>ਪਰ ਜੇ ਕੋਈ ਇਹ ਨੂੰ ਮਸੀਹੀ ਸਮਝੇ ਤਾਂ ਸ਼ਰਮ ਨਾ ਆਵੇ ਪਰ ਉਹ ਇਸ ਨਾਮ ਦੀ ਵਡਿਆਈ ਕਰੇ ਪਰਮੇਸ਼ੁਰ ਦੀ ਵਡਿਆਈ ਕਰੇ।</t>
        </r>
      </text>
    </comment>
    <comment ref="E2534" authorId="0">
      <text>
        <r>
          <rPr>
            <sz val="8"/>
            <color indexed="81"/>
            <rFont val="Tahoma"/>
            <family val="2"/>
          </rPr>
          <t>ਕਿਉਂ ਜੋ ਇਹ ਸਮਾਂ ਆ ਪੁੱਜਿਆ ਹੈ ਕਿ ਪਰਮੇਸ਼ੁਰ ਦੇ ਘਰੋਂ ਨਿਆਂ ਸ਼ੁਰੂ ਹੋਵੇ। ਅਤੇ ਜੇ ਪਹਿਲਾਂ ਤੁਹਾਡੇ ਤੋਂ ਹੋਵੇਗਾ ਤਾਂ ਉਨ੍ਹਾਂ ਦਾ ਕੀ ਅੰਤ ਹੋਵੇਗਾ ਜਿਹੜੇ ਪਰਮੇਸ਼ੁਰ ਦੀ ਖੁਸ਼ਖਬਰੀ ਨੂੰ ਮੰਨਦੇ ਹਨ?</t>
        </r>
      </text>
    </comment>
    <comment ref="E2535" authorId="0">
      <text>
        <r>
          <rPr>
            <sz val="8"/>
            <color indexed="81"/>
            <rFont val="Tahoma"/>
            <family val="2"/>
          </rPr>
          <t>ਜੇ ਧਰਮੀ ਮੁਸ਼ਕਿਲ ਨਾਲ ਜਿਉਂਦਾ ਹੁੰਦਾ ਹੈ ਤਾਂ ਭਲਾ, ਕੁਧਰਮੀ ਅਤੇ ਪਾਪੀ ਕਿੱਥੇ ਪਰਗਟ ਹੋਵੇਗਾ?</t>
        </r>
      </text>
    </comment>
    <comment ref="E2536" authorId="0">
      <text>
        <r>
          <rPr>
            <sz val="8"/>
            <color indexed="81"/>
            <rFont val="Tahoma"/>
            <family val="2"/>
          </rPr>
          <t>ਤਾਂ ਜੋ ਉਹ ਲੋਕ ਜਿਹੜੇ ਪਰਮੇਸ਼ੁਰ ਦੀ ਮਰਜ਼ੀ ਅਨੁਸਾਰ ਦੁੱਖ ਭੋਗਦੇ ਹਨ ਸੋ ਭਲੇ ਕੰਮ ਕਰਨ ਵਿੱਚ ਆਪਣੇ ਆਪ ਨੂੰ ਸੌਂਪ ਦੇਵੇ।</t>
        </r>
      </text>
    </comment>
    <comment ref="E2537" authorId="0">
      <text>
        <r>
          <rPr>
            <sz val="8"/>
            <color indexed="81"/>
            <rFont val="Tahoma"/>
            <family val="2"/>
          </rPr>
          <t>ਜਦੋਂ ਮੈਂ ਤੁਹਾਡੇ ਵਿੱਚੋਂ ਬਜ਼ੁਰਗਾਂ ਦੀ ਤਰ੍ਹਾਂ ਉਨ੍ਹਾਂ ਨੂੰ ਬੇਨਤੀ ਕਰਦਾ ਹਾਂ ਜਿਹੜੇ ਤੁਹਾਡੇ ਵਿੱਚ ਬਜ਼ੁਰਗ ਹਨ, ਮੈਂ ਉਨ੍ਹਾਂ ਨਾਲ ਇੱਕ ਬਜ਼ੁਰਗ ਅਤੇ ਮਸੀਹ ਦੇ ਦੁੱਖਾਂ ਦੇ ਗਵਾਹ ਹਾਂ ਅਤੇ ਜਿਹੜਾ ਆਉਣ ਵਾਲੇ ਤੇਜ ਵਿੱਚ ਵੀ ਪਰਗਟ ਹੋਵੇਗਾ ਮੈਂ ਉਹਨਾਂ ਨੂੰ ਬੇਨਤੀ ਕਰਦਾ ਹਾਂ।</t>
        </r>
      </text>
    </comment>
    <comment ref="E2538" authorId="0">
      <text>
        <r>
          <rPr>
            <sz val="8"/>
            <color indexed="81"/>
            <rFont val="Tahoma"/>
            <family val="2"/>
          </rPr>
          <t>ਪਰਮੇਸ਼ੁਰ ਦੇ ਇੱਜੜ ਦੀ ਚਰਵਾਹੀ ਕਰੋ ਜੋ ਤੁਹਾਡੇ ਵਿੱਚ ਹੈ, ਮਜ਼ਦੂਰੀ ਨਾਲ ਨਹੀਂ ਪਰ ਖੁਸ਼ੀ ਨਾਲ, ਸਗੋਂ ਖੁਸ਼ੀ ਨਾਲ, ਪਰਮੇਸ਼ੁਰ ਦੀ ਸੁਣਨ ਲਈ, ਨਾ ਮਜ਼ਦੂਰੀ ਨਾਲ ਪਰ ਖੁਸ਼ੀ ਨਾਲ,</t>
        </r>
      </text>
    </comment>
    <comment ref="E2539" authorId="0">
      <text>
        <r>
          <rPr>
            <sz val="8"/>
            <color indexed="81"/>
            <rFont val="Tahoma"/>
            <family val="2"/>
          </rPr>
          <t>ਜਾਂ ਭੇਡਾਂ ਉੱਤੇ ਅਧਿਕਾਰ ਨਾ ਰੱਖੋ, ਪਰ ਇੱਜੜ ਦੇ ਇੱਜੜ ਦੇ ਰੂਪ ਵਿੱਚ ਬਣੋ।</t>
        </r>
      </text>
    </comment>
    <comment ref="E2540" authorId="0">
      <text>
        <r>
          <rPr>
            <sz val="8"/>
            <color indexed="81"/>
            <rFont val="Tahoma"/>
            <family val="2"/>
          </rPr>
          <t>ਅਤੇ ਜਦ ਸਰਦਾਰ ਆਗੂ ਪਰਗਟ ਹੋਵੇਗਾ ਤਾਂ ਤੁਸੀਂ ਉਸ ਨਿਰਦੋਸ਼ੀ ਨੂੰ ਮਹਿਮਾ ਦਾ ਤਾਜ ਪਹਿਨਾਓ।</t>
        </r>
      </text>
    </comment>
    <comment ref="E2541" authorId="0">
      <text>
        <r>
          <rPr>
            <sz val="8"/>
            <color indexed="81"/>
            <rFont val="Tahoma"/>
            <family val="2"/>
          </rPr>
          <t>ਇਸੇ ਤਰ੍ਹਾਂ ਹੇ ਜਵਾਨੋ, ਤੁਸੀਂ ਬਜ਼ੁਰਗਾਂ ਦੇ ਅਧੀਨ ਹੋਵੋ ਅਤੇ ਤੁਸੀਂ ਸਭ ਇੱਕ ਦੂਜੇ ਦੇ ਨਾਲ ਅਧੀਨਗੀ ਨੂੰ ਪਹਿਨ ਲਵੋ, ਕਿਉਂ ਜੋ ਪਰਮੇਸ਼ੁਰ ਹੰਕਾਰੀ ਲੋਕਾਂ ਦਾ ਸਾਹਮਣਾ ਕਰਦਾ ਹੈ, ਪਰ ਅਧੀਨ ਲੋਕਾਂ ਦਾ ਪਰਨਾਮ ਹੁੰਦਾ ਹੈ ਅਤੇ ਉਹ ਕਿਰਪਾ ਦਿੰਦਾ ਹੈ।</t>
        </r>
      </text>
    </comment>
    <comment ref="E2542" authorId="0">
      <text>
        <r>
          <rPr>
            <sz val="8"/>
            <color indexed="81"/>
            <rFont val="Tahoma"/>
            <family val="2"/>
          </rPr>
          <t>ਇਸ ਲਈ ਪਰਮੇਸ਼ੁਰ ਦੇ ਬਲਵੰਤ ਹੱਥ ਦੇ ਅਧੀਨ ਆਪਣੇ ਆਪ ਨੂੰ ਨੀਵਾਂ ਕਰੋ ਤਾਂ ਜੋ ਉਹ ਸਮੇਂ ਸਿਰ ਤੁਹਾਨੂੰ ਉੱਚਾ ਕਰੇ।</t>
        </r>
      </text>
    </comment>
    <comment ref="E2543" authorId="0">
      <text>
        <r>
          <rPr>
            <sz val="8"/>
            <color indexed="81"/>
            <rFont val="Tahoma"/>
            <family val="2"/>
          </rPr>
          <t>ਤੁਹਾਡੇ ਸਾਰੀ ਚਿੰਤਾ ਉਸ ਉੱਤੇ ਸੁੱਟੋ ਕਿਉਂ ਜੋ ਉਹ ਤੁਹਾਡੇ ਲਈ ਚਿੰਤਾ ਕਰਦਾ ਹੈ।</t>
        </r>
      </text>
    </comment>
    <comment ref="E2544" authorId="0">
      <text>
        <r>
          <rPr>
            <sz val="8"/>
            <color indexed="81"/>
            <rFont val="Tahoma"/>
            <family val="2"/>
          </rPr>
          <t>ਸੋ ਜਾਗਦੇ ਰਹੋ, ਜਾਗਦੇ ਰਹੋ, ਕਿਉਂਕਿ ਤੁਹਾਡਾ ਵੈਰੀ ਸ਼ੈਤਾਨ ਇਸ ਤਰ੍ਹਾਂ ਘੁੰਮਦਾ ਫਿਰਦਾ ਹੈ, ਜੋ ਤੁਹਾਨੂੰ ਨਾਸ ਕਰੇ।</t>
        </r>
      </text>
    </comment>
    <comment ref="E2545" authorId="0">
      <text>
        <r>
          <rPr>
            <sz val="8"/>
            <color indexed="81"/>
            <rFont val="Tahoma"/>
            <family val="2"/>
          </rPr>
          <t>ਪਰ ਤੁਸੀਂ ਵਿਸ਼ਵਾਸ ਵਿੱਚ ਮਜ਼ਬੂਤ ਹੋ ਕੇ ਉਸ ਦਾ ਸਾਹਮਣਾ ਕਰੋ ਇਸ ਲਈ ਜੋ ਤੁਸੀਂ ਵੇਖਦੇ ਹੋ ਕਿ ਤੁਹਾਡੇ ਸੰਸਾਰ ਵਿੱਚ ਵੀ ਤੁਹਾਡੇ ਭਰਾਵਾਂ ਵਿੱਚ ਇਹੋ ਜਿਹੇ ਦੁੱਖ ਭੋਗਦੇ ਹਨ।</t>
        </r>
      </text>
    </comment>
    <comment ref="E2546" authorId="0">
      <text>
        <r>
          <rPr>
            <sz val="8"/>
            <color indexed="81"/>
            <rFont val="Tahoma"/>
            <family val="2"/>
          </rPr>
          <t>ਸਭ ਕਿਰਪਾ ਦੇ ਪਰਮੇਸ਼ੁਰ ਨੇ, ਜਿਸ ਨੇ ਸਾਨੂੰ ਮਸੀਹ ਵਿੱਚ ਆਪਣੀ ਸਦੀਪਕ ਮਹਿਮਾ ਲਈ ਬੁਲਾਇਆ, ਜਦੋਂ ਉਹ ਥੋੜ੍ਹਾ ਸਮਾਂ ਦੁੱਖ ਝੱਲੇ ਤਾਂ ਉਹ ਤੁਹਾਨੂੰ ਸ਼ੁੱਧ ਕਰੇਗਾ, ਮਜ਼ਬੂਤ ਕਰੇਗਾ, ਕਮਜ਼ੋਰ ਕਰੇਗਾ, ਸਿੱਧਾ ਕਰੇਗਾ।</t>
        </r>
      </text>
    </comment>
    <comment ref="E2547" authorId="0">
      <text>
        <r>
          <rPr>
            <sz val="8"/>
            <color indexed="81"/>
            <rFont val="Tahoma"/>
            <family val="2"/>
          </rPr>
          <t>ਉਹ ਦਾ ਅਧਿਕਾਰ ਸਦੀਪਕ ਕਾਲ ਤੱਕ ਉਹ ਦਾ ਹੋਵੇ। ਆਮੀਨ।</t>
        </r>
      </text>
    </comment>
    <comment ref="E2548" authorId="0">
      <text>
        <r>
          <rPr>
            <sz val="8"/>
            <color indexed="81"/>
            <rFont val="Tahoma"/>
            <family val="2"/>
          </rPr>
          <t>ਸੀਲਾਉਸ ਦੇ ਰਾਹੀਂ ਜੋ ਮੇਰਾ ਸਮਝਦਾ ਹੈ ਕਿ ਉਹ ਇੱਕ ਵਫ਼ਾਦਾਰ ਭਰਾ ਹੈ, ਮੈਂ ਤੁਹਾਨੂੰ ਥੋੜ੍ਹੇ ਜਿਹੇ ਸ਼ਬਦਾਂ ਵਿੱਚ ਲਿਖਿਆ ਹੈ, ਕਿ ਮੈਂ ਤੁਹਾਨੂੰ ਉਪਦੇਸ਼ ਦਿੰਦਾ ਅਤੇ ਗਵਾਹੀ ਦਿੰਦਾ ਹਾਂ ਜੋ ਪਰਮੇਸ਼ੁਰ ਦੀ ਸੱਚੀ ਕਿਰਪਾ ਇਹ ਹੈ। ਤੁਸੀਂ ਹੌਂਸਲੇ ਰਹੋ।</t>
        </r>
      </text>
    </comment>
    <comment ref="E2549" authorId="0">
      <text>
        <r>
          <rPr>
            <sz val="8"/>
            <color indexed="81"/>
            <rFont val="Tahoma"/>
            <family val="2"/>
          </rPr>
          <t>ਬਾਬੁਲ ਵਿੱਚ ਉਹ ਜਿਸ ਨੂੰ ਮੈਂ ਚੁਣਿਆ ਹੈ ਅਤੇ ਮੇਰਾ ਪੁੱਤਰ ਮਰਕੁਸ ਵੀ ਤੁਹਾਡੇ ਲਈ ਪਰਨਾਮ ਹੈ।</t>
        </r>
      </text>
    </comment>
    <comment ref="E2550" authorId="0">
      <text>
        <r>
          <rPr>
            <sz val="8"/>
            <color indexed="81"/>
            <rFont val="Tahoma"/>
            <family val="2"/>
          </rPr>
          <t>ਇੱਕ ਦੂਜੇ ਨੂੰ ਪਿਆਰ ਨਾਲ ਚੁੰਮ ਕੇ ਇੱਕ ਦੂਜੇ ਦਾ ਮਨ ਲਾਓ। ਤੁਹਾਡੇ ਸਭਨਾਂ ਨੂੰ ਜੋ ਮਸੀਹ ਵਿੱਚ ਹਨ, ਸ਼ਾਂਤੀ ਮਿਲੇ।</t>
        </r>
      </text>
    </comment>
    <comment ref="E2551" authorId="0">
      <text>
        <r>
          <rPr>
            <sz val="8"/>
            <color indexed="81"/>
            <rFont val="Tahoma"/>
            <family val="2"/>
          </rPr>
          <t>ਪਤਰਸ, ਯਿਸੂ ਮਸੀਹ ਦਾ ਨੌਕਰ ਅਤੇ ਰਸੂਲ, ਉਨ੍ਹਾਂ ਲੋਕਾਂ ਦੇ ਕੋਲ ਜਿਹੜਾ ਸਾਡੇ ਪਰਮੇਸ਼ੁਰ ਅਤੇ ਮੁਕਤੀਦਾਤਾ ਯਿਸੂ ਮਸੀਹ ਦੀ ਧਾਰਮਿਕਤਾ ਉੱਤੇ ਵਿਸ਼ਵਾਸ ਕਰਨ ਨਾਲ ਸਾਡੇ ਪਰਮੇਸ਼ੁਰ ਦੀ ਧਾਰਮਿਕਤਾ ਦੇ ਕਾਰਨ ਤੁਹਾਨੂੰ ਸ਼ਾਂਤੀ ਪਾਉਂਦੇ ਹਨ।</t>
        </r>
      </text>
    </comment>
    <comment ref="E2552" authorId="0">
      <text>
        <r>
          <rPr>
            <sz val="8"/>
            <color indexed="81"/>
            <rFont val="Tahoma"/>
            <family val="2"/>
          </rPr>
          <t>ਤੁਹਾਡੇ ਪਰਮੇਸ਼ੁਰ ਅਤੇ ਸਾਡੇ ਪ੍ਰਭੂ ਯਿਸੂ ਦੇ ਗਿਆਨ ਵਿੱਚ ਤੁਹਾਡੀ ਕਿਰਪਾ ਅਤੇ ਸ਼ਾਂਤੀ ਬਹੁਤ ਵਧੇ।</t>
        </r>
      </text>
    </comment>
    <comment ref="E2553" authorId="0">
      <text>
        <r>
          <rPr>
            <sz val="8"/>
            <color indexed="81"/>
            <rFont val="Tahoma"/>
            <family val="2"/>
          </rPr>
          <t>ਕਿ ਉਹ ਦੀ ਪਰਮੇਸ਼ੁਰ ਦੀ ਸਾਰੀ ਸਮਰੱਥਾ ਦੇ ਦੁਆਰਾ, ਜੋ ਜੀਵਨ ਅਤੇ ਭਗਤੀ ਲਈ ਤੁਹਾਨੂੰ ਇਸ ਗਿਆਨ ਦੇ ਰਾਹੀਂ ਦਿੱਤਾ ਗਿਆ, ਜਿਸ ਨੇ ਤੁਹਾਨੂੰ ਆਪਣੇ ਤੇਜ ਅਤੇ ਮਹਿਮਾ ਨਾਲ ਬੁਲਾਇਆ ਹੈ,</t>
        </r>
      </text>
    </comment>
    <comment ref="E2554" authorId="0">
      <text>
        <r>
          <rPr>
            <sz val="8"/>
            <color indexed="81"/>
            <rFont val="Tahoma"/>
            <family val="2"/>
          </rPr>
          <t>ਇਨ੍ਹਾਂ ਹੀ ਗੱਲਾਂ ਰਾਹੀਂ ਤੁਹਾਨੂੰ ਅਗੰਮ ਵਾਕ ਅਤੇ ਅਗੰਮ ਵਾਕ ਕੀਤੇ ਗਏ ਹਨ ਤਾਂ ਜੋ ਤੁਸੀਂ ਇਨ੍ਹਾਂ ਨਾਲ ਕੁਦਰਤ ਦੇ ਰਾਹੀਂ ਪਰਮੇਸ਼ੁਰ ਦੇ ਨਾਲ ਸਾਂਝੀ ਹੋ ਕੇ, ਸੰਸਾਰ ਵਿੱਚ ਲੋਭ ਨਾਲ ਸੜਨ ਵਾਲੇ ਸੰਸਾਰ ਤੋਂ ਬਚ ਸਕੋ।</t>
        </r>
      </text>
    </comment>
    <comment ref="E2555" authorId="0">
      <text>
        <r>
          <rPr>
            <sz val="8"/>
            <color indexed="81"/>
            <rFont val="Tahoma"/>
            <family val="2"/>
          </rPr>
          <t>ਅਤੇ ਇਸ ਲਈ ਜੋ ਤੁਸੀਂ ਇਸ ਗੱਲ ਨੂੰ ਸਭਨਾਂ ਤੋਂ ਵੱਧ ਸਮਝਦੇ ਹੋਏ, ਆਪਣੇ ਵਿਸ਼ਵਾਸ ਵਿੱਚ ਗੁਣ ਅਤੇ ਗੁਣ ਵਿੱਚ ਗਿਆਨ ਨੂੰ,</t>
        </r>
      </text>
    </comment>
    <comment ref="E2556" authorId="0">
      <text>
        <r>
          <rPr>
            <sz val="8"/>
            <color indexed="81"/>
            <rFont val="Tahoma"/>
            <family val="2"/>
          </rPr>
          <t>ਅਤੇ ਗਿਆਨ ਵਿੱਚ ਸੰਜਮ ਨੂੰ, ਸੰਜਮ ਨੂੰ ਧੀਰਜ, ਅਤੇ ਧੀਰਜ ਨੂੰ ਭਗਤੀ ਨੂੰ,</t>
        </r>
      </text>
    </comment>
    <comment ref="E2557" authorId="0">
      <text>
        <r>
          <rPr>
            <sz val="8"/>
            <color indexed="81"/>
            <rFont val="Tahoma"/>
            <family val="2"/>
          </rPr>
          <t>ਉਹ ਭਗਤੀ ਵਿੱਚ ਭਰਾਵਾਂ ਦੀ ਮਿੱਤਰਤਾ ਅਤੇ ਭਰਾਵਾਂ ਦੀ ਮਿੱਤਰਤਾ ਵਿੱਚ ਪਿਆਰ।</t>
        </r>
      </text>
    </comment>
    <comment ref="E2558" authorId="0">
      <text>
        <r>
          <rPr>
            <sz val="8"/>
            <color indexed="81"/>
            <rFont val="Tahoma"/>
            <family val="2"/>
          </rPr>
          <t>ਕਿਉਂ ਜੋ ਜਦੋਂ ਤੁਹਾਡੇ ਕੋਲ ਇਹ ਗੱਲਾਂ ਹਨ ਅਤੇ ਉਹ ਵੱਧਦੀਆਂ ਹਨ ਤਾਂ ਤੁਹਾਡੇ ਲਈ ਇਹ ਜ਼ਰੂਰੀ ਨਹੀਂ ਜੋ ਤੁਸੀਂ ਸਾਡੇ ਪ੍ਰਭੂ ਯਿਸੂ ਮਸੀਹ ਦੇ ਜਾਣਨ ਵਿੱਚ ਲੱਗੀ ਹੋਈਆਂ ਭਾਰੀਆਂ ਚੀਜ਼ਾਂ ਨੂੰ ਜਾਣੋ।</t>
        </r>
      </text>
    </comment>
    <comment ref="E2559" authorId="0">
      <text>
        <r>
          <rPr>
            <sz val="8"/>
            <color indexed="81"/>
            <rFont val="Tahoma"/>
            <family val="2"/>
          </rPr>
          <t>ਕਿਉਂਕਿ ਜਿਸ ਦੇ ਵਿੱਚ ਇਹ ਗੱਲਾਂ ਨਹੀਂ ਹਨ ਉਹ ਅੰਨ੍ਹਾ, ਬੁੱਝਣ ਵਾਲਾ ਹੈ ਅਤੇ ਆਪਣੇ ਪੁਰਾਣੇ ਪਾਪਾਂ ਦੀ ਸ਼ੁੱਧ ਹੋਣ ਤੋਂ ਬਿਨ੍ਹਾਂ ਰਹਿੰਦਾ ਹੈ।</t>
        </r>
      </text>
    </comment>
    <comment ref="E2560" authorId="0">
      <text>
        <r>
          <rPr>
            <sz val="8"/>
            <color indexed="81"/>
            <rFont val="Tahoma"/>
            <family val="2"/>
          </rPr>
          <t>ਅੰਤ ਵਿੱਚ, ਹੇ ਭਰਾਵੋ, ਆਪਣੀ ਸੱਦਣ ਅਤੇ ਚੁਣਨ ਦੀ ਖੋਜ ਕਰੋ, ਕਿਉਂ ਜੋ ਜੇ ਤੁਸੀਂ ਇਹ ਗੱਲਾਂ ਕਰੋ ਤਾਂ ਤੁਸੀਂ ਕਦੀ ਠੋਕਰ ਨਹੀਂ ਖਾਓਗੇ।</t>
        </r>
      </text>
    </comment>
    <comment ref="E2561" authorId="0">
      <text>
        <r>
          <rPr>
            <sz val="8"/>
            <color indexed="81"/>
            <rFont val="Tahoma"/>
            <family val="2"/>
          </rPr>
          <t>ਕਿਉਂ ਜੋ ਇਸ ਤਰ੍ਹਾਂ ਤੁਹਾਨੂੰ ਸਾਡੇ ਪ੍ਰਭੂ ਅਤੇ ਮੁਕਤੀਦਾਤਾ ਯਿਸੂ ਮਸੀਹ ਦੇ ਸਦੀਪਕ ਰਾਜ ਵਿੱਚ ਵੜਨ ਦਾ ਮੌਕਾ ਦਿੱਤਾ ਜਾਵੇਗਾ।</t>
        </r>
      </text>
    </comment>
    <comment ref="E2562" authorId="0">
      <text>
        <r>
          <rPr>
            <sz val="8"/>
            <color indexed="81"/>
            <rFont val="Tahoma"/>
            <family val="2"/>
          </rPr>
          <t>ਇਸ ਲਈ ਮੈਂ ਵੀ ਤੁਹਾਨੂੰ ਇਨ੍ਹਾਂ ਗੱਲਾਂ ਦੀ ਯਾਦ ਕਰਾਉਣ ਦਾ ਹੌਂਸਲਾ ਰੱਖਾਂਗਾ ਕਿਉਂਕਿ ਤੁਸੀਂ ਇਨ੍ਹਾਂ ਗੱਲਾਂ ਨੂੰ ਜਾਣਦੇ ਹੋ ਅਤੇ ਇਸ ਸਮੇਂ ਦੇ ਸਮੇਂ ਵਿੱਚ ਸਚਿਆਈ ਵਿੱਚ ਬਣੇ ਹੋਏ ਹੋ।</t>
        </r>
      </text>
    </comment>
    <comment ref="E2563" authorId="0">
      <text>
        <r>
          <rPr>
            <sz val="8"/>
            <color indexed="81"/>
            <rFont val="Tahoma"/>
            <family val="2"/>
          </rPr>
          <t>ਅਤੇ ਮੈਂ ਸਮਝਦਾ ਹਾਂ ਕਿ ਜੋ ਠੀਕ ਹੈ ਕਿ ਜਦ ਤੱਕ ਮੈਂ ਇਸ ਤੰਬੂ ਵਿੱਚ ਹਾਂ ਉਹ ਤੁਹਾਨੂੰ ਯਾਦ ਕਰਾ ਕੇ ਜਗਾਵੇਗਾ,</t>
        </r>
      </text>
    </comment>
    <comment ref="E2564" authorId="0">
      <text>
        <r>
          <rPr>
            <sz val="8"/>
            <color indexed="81"/>
            <rFont val="Tahoma"/>
            <family val="2"/>
          </rPr>
          <t>ਕਿਉਂ ਜੋ ਮੈਂ ਜਾਣਦਾ ਹਾਂ ਕਿ ਮੇਰਾ ਡੇਰਾ ਛੱਡਣਾ ਨੇੜੇ ਆ ਰਿਹਾ ਹੈ, ਜਿਵੇਂ ਸਾਡੇ ਪ੍ਰਭੂ ਯਿਸੂ ਮਸੀਹ ਨੇ ਮੈਨੂੰ ਪਰਗਟ ਕੀਤਾ ਹੈ।</t>
        </r>
      </text>
    </comment>
    <comment ref="E2565" authorId="0">
      <text>
        <r>
          <rPr>
            <sz val="8"/>
            <color indexed="81"/>
            <rFont val="Tahoma"/>
            <family val="2"/>
          </rPr>
          <t>ਮੈਂ ਇਹੋ ਜਿਹੀ ਕੋਸ਼ਿਸ਼ ਕਰਦਾ ਹਾਂ ਕਿ ਜਦ ਤੱਕ ਤੁਸੀਂ ਮੇਰੇ ਨਾਲ ਰਹੋ ਤਾਂ ਤੁਸੀਂ ਇਨ੍ਹਾਂ ਗੱਲਾਂ ਦੀ ਯਾਦਗੀਰੀ ਲਈ ਇਹ ਕੰਮ ਕਰੋ।</t>
        </r>
      </text>
    </comment>
    <comment ref="E2566" authorId="0">
      <text>
        <r>
          <rPr>
            <sz val="8"/>
            <color indexed="81"/>
            <rFont val="Tahoma"/>
            <family val="2"/>
          </rPr>
          <t>ਜਦੋਂ ਅਸੀਂ ਤੁਹਾਨੂੰ ਸਾਡੇ ਪ੍ਰਭੂ ਯਿਸੂ ਮਸੀਹ ਦੀ ਸਮਰੱਥਾ ਅਤੇ ਦਰਸ਼ਣ ਬਾਰੇ ਦੱਸਿਆ ਜੋ ਅਸੀਂ ਝੂਠੀਆਂ ਕਹਾਵਤਾਂ ਦੇ ਮਗਰ ਨਹੀਂ ਤੁਰੇ, ਸਗੋਂ ਉਸ ਮਹਿਮਾ ਦੇ ਫਲ ਪਾਤਰ ਬਣੇ।</t>
        </r>
      </text>
    </comment>
    <comment ref="E2567" authorId="0">
      <text>
        <r>
          <rPr>
            <sz val="8"/>
            <color indexed="81"/>
            <rFont val="Tahoma"/>
            <family val="2"/>
          </rPr>
          <t>ਕਿਉਂ ਜੋ ਅਸੀਂ ਪਿਤਾ ਪਰਮੇਸ਼ੁਰ ਵੱਲੋਂ ਆਦਰ ਅਤੇ ਵਡਿਆਈ ਪਾਈ, ਕਿ ਉਹ ਦੀ ਅਵਾਜ਼ ਸਾਨੂੰ ਆਈ, ਜਿਹੜੀ ਉਸ ਵੱਡੀ ਮਹਿਮਾ ਨਾਲ ਇਹ ਆਖਣ ਲੱਗੀ, ਇਹ ਮੇਰਾ ਪਿਆਰਾ ਪੁੱਤਰ ਹੈ, ਜਿਸ ਤੋਂ ਮੈਂ ਬਹੁਤ ਖੁਸ਼ ਹਾਂ।</t>
        </r>
      </text>
    </comment>
    <comment ref="E2568" authorId="0">
      <text>
        <r>
          <rPr>
            <sz val="8"/>
            <color indexed="81"/>
            <rFont val="Tahoma"/>
            <family val="2"/>
          </rPr>
          <t>ਅਤੇ ਇਹ ਅਵਾਜ਼ ਜਿਹੜੀ ਅਸੀਂ ਸਵਰਗ ਤੋਂ ਆਈ ਸੁਣੀ ਅਸੀਂ ਉਸ ਪਵਿੱਤਰ ਪਹਾੜ ਉੱਤੇ ਉਹ ਦੇ ਨਾਲ ਸਨ।</t>
        </r>
      </text>
    </comment>
    <comment ref="E2569" authorId="0">
      <text>
        <r>
          <rPr>
            <sz val="8"/>
            <color indexed="81"/>
            <rFont val="Tahoma"/>
            <family val="2"/>
          </rPr>
          <t>ਅਸੀਂ ਨਬੀਆਂ ਦਾ ਬਚਨ ਇਸ ਤੋਂ ਵੀ ਵੱਧ ਵਿਸ਼ਵਾਸ ਰੱਖਦੇ ਹਾਂ ਕਿ ਤੁਸੀਂ ਭਲਾ ਕਰੋਗੇ ਕਿ ਜਦੋਂ ਤੱਕ ਉਹ ਦਿਨ ਨਾ ਚੜ੍ਹ ਆਵੇ ਅਤੇ ਤੁਹਾਡੇ ਮਨਾਂ ਵਿੱਚ ਚਾਨਣ ਨਾ ਚੜ੍ਹ ਜਾਵੇ ਤਾਂ ਜਿਵੇਂ ਕੋਈ ਕਾਨਣ ਪਾਤਸ਼ਾਹੀ ਆਪਣੀ ਜਗ੍ਹਾ ਉੱਤੇ ਚਮਕਦਾ ਹੈ।</t>
        </r>
      </text>
    </comment>
    <comment ref="E2570" authorId="0">
      <text>
        <r>
          <rPr>
            <sz val="8"/>
            <color indexed="81"/>
            <rFont val="Tahoma"/>
            <family val="2"/>
          </rPr>
          <t>ਪਹਿਲਾਂ ਉਨ੍ਹਾਂ ਨੇ ਇਹ ਜਾਣ ਲਿਆ ਕਿ ਪਵਿੱਤਰ ਗ੍ਰੰਥ ਵਿੱਚ ਕੋਈ ਵੀ ਨਬੀ ਆਪਣੀ ਭਵਿੱਖਬਾਣੀ ਤੋਂ ਨਹੀਂ ਮਲੂਮ ਕਰਦਾ।</t>
        </r>
      </text>
    </comment>
    <comment ref="E2571" authorId="0">
      <text>
        <r>
          <rPr>
            <sz val="8"/>
            <color indexed="81"/>
            <rFont val="Tahoma"/>
            <family val="2"/>
          </rPr>
          <t>ਕਿਉਂਕਿ ਭਵਿੱਖਬਾਣੀ ਕਦੇ ਕਿਸੇ ਮਨੁੱਖ ਦੀ ਮਰਜ਼ੀ ਨਾਲ ਨਹੀਂ ਆਈ, ਪਰ ਲੋਕ ਪਵਿੱਤਰ ਆਤਮਾ ਦੀ ਅਗਵਾਈ ਨਾਲ ਪਰਮੇਸ਼ੁਰ ਦੇ ਵੱਲੋਂ ਬੋਲੇ ਗਏ।</t>
        </r>
      </text>
    </comment>
    <comment ref="E2572" authorId="0">
      <text>
        <r>
          <rPr>
            <sz val="8"/>
            <color indexed="81"/>
            <rFont val="Tahoma"/>
            <family val="2"/>
          </rPr>
          <t>ਪਰ ਝੂਠੇ ਨਬੀ ਲੋਕਾਂ ਵਿੱਚ ਵੀ ਉੱਠੇ ਹਨ, ਜਿਵੇਂ ਤੁਹਾਡੇ ਵਿੱਚ ਵੀ ਝੂਠੇ ਗੁਰੂ ਹੋਣਗੇ, ਜਿਹੜੇ ਵਿਅਰਥ ਗੱਲਾਂ ਦੇ ਲੱਕ ਬੰਨ੍ਹ-ਬੰਨ੍ਹ ਕੇ ਤੁਹਾਨੂੰ ਵਿਖਾਉਣਗੇ ਅਤੇ ਆਪਣੇ ਮੁੱਲ ਲੈਣ ਵਾਲਿਆਂ ਨੂੰ ਬੰਧਨ ਵਿੱਚ ਲੈ ਕੇ ਤੁਰੇ ਜਾਣਗੇ ਅਤੇ ਆਪਣੇ ਆਪ ਨੂੰ ਤਬਾਹੀ ਵਿੱਚ ਪਾ ਦੇਣਗੇ।</t>
        </r>
      </text>
    </comment>
    <comment ref="E2573" authorId="0">
      <text>
        <r>
          <rPr>
            <sz val="8"/>
            <color indexed="81"/>
            <rFont val="Tahoma"/>
            <family val="2"/>
          </rPr>
          <t>ਅਤੇ ਬਹੁਤ ਲੋਕ ਉਨ੍ਹਾਂ ਦੇ ਝੂਠੇ ਰਾਹ ਦੇ ਮਗਰ ਚੱਲਣਗੇ, ਇਸ ਲਈ ਜਿਹੜੇ ਇਨ੍ਹਾਂ ਦੇ ਕਾਰਨ ਸੱਚ ਦੇ ਰਾਹ ਦੀ ਬੇਇੱਜ਼ਤੀ ਕੀਤੀ ਜਾਵੇਗੀ।</t>
        </r>
      </text>
    </comment>
    <comment ref="E2574" authorId="0">
      <text>
        <r>
          <rPr>
            <sz val="8"/>
            <color indexed="81"/>
            <rFont val="Tahoma"/>
            <family val="2"/>
          </rPr>
          <t>ਉਨ੍ਹਾਂ ਨੇ ਝੂਠੀਆਂ ਗੱਲਾਂ ਨਾਲ ਸਾਨੂੰ ਬਹੁਤੇ ਮੁੱਲ ਦਾ ਵਪਾਰ ਕੀਤਾ ਹੈ, ਨਿਆਂ ਵਾਲੇ ਨਿਆਂ ਨਹੀਂ ਮੰਨਦੇ, ਨਾ ਉਨ੍ਹਾਂ ਦਾ ਨੁਕਸਾਨ ਹੁੰਦਾ ਹੈ।</t>
        </r>
      </text>
    </comment>
    <comment ref="E2575" authorId="0">
      <text>
        <r>
          <rPr>
            <sz val="8"/>
            <color indexed="81"/>
            <rFont val="Tahoma"/>
            <family val="2"/>
          </rPr>
          <t>ਕਿਉਂ ਜੋ ਜੇ ਪਰਮੇਸ਼ੁਰ ਨੇ ਦੂਤਾਂ ਦੇ ਪਾਪ ਕਰਨ ਵਾਲਿਆਂ ਨੂੰ ਨਾ ਛੱਡੇ ਪਰ ਸਜ਼ਾ ਦੇ ਲਈ ਅੱਤ ਮਹਾਨ ਸਜ਼ਾ ਦੇਣ ਲਈ ਬੈਂਤ ਮਾਰ ਕੇ, ਉਹਨਾਂ ਨੂੰ ਹਵਾਲੇ ਕੀਤਾ, ਜਿਨ੍ਹਾਂ ਨੂੰ ਰੱਖਿਆ ਹੋਇਆ ਸੀ।</t>
        </r>
      </text>
    </comment>
    <comment ref="E2576" authorId="0">
      <text>
        <r>
          <rPr>
            <sz val="8"/>
            <color indexed="81"/>
            <rFont val="Tahoma"/>
            <family val="2"/>
          </rPr>
          <t>ਅਤੇ ਜਿਸ ਨੇ ਪਹਿਲੇ ਸੰਸਾਰ ਦੀ ਉਤਪਤੀ ਵੀ ਨਾ ਕੀਤੀ ਪਰ ਨੂਹ ਨਬੀ ਨੂੰ ਜੋ ਧਾਰਮਿਕਤਾ ਦਾ ਪਰਚਾਰਕ ਸੀ, ਉਸ ਨੇ ਬਚਨ ਰੱਖਿਆ ਅਤੇ ਉਸ ਸਮੇਂ ਪਰਮੇਸ਼ੁਰ ਦੇ ਵਿਰੁੱਧ ਬੁਰੇ ਲੋਕਾਂ ਉੱਤੇ ਜਲ ਪਰਲੋ ਲਿਆਇਆ।</t>
        </r>
      </text>
    </comment>
    <comment ref="E2577" authorId="0">
      <text>
        <r>
          <rPr>
            <sz val="8"/>
            <color indexed="81"/>
            <rFont val="Tahoma"/>
            <family val="2"/>
          </rPr>
          <t>ਅਤੇ ਸਦੂਮ ਅਤੇ ਅਮੂਰਾਹ ਦੇ ਨਗਰਾਂ ਨੂੰ ਵੀ ਸਜ਼ਾ ਦੇ ਕੇ ਅਤੇ ਉਹਨਾਂ ਨੂੰ ਅੱਤਿਆਚਾਰ ਕਰ ਕੇ, ਉਹਨਾਂ ਲਈ ਇੱਕ ਨਮੂਨਾ ਠਹਿਰਾਇਆ,</t>
        </r>
      </text>
    </comment>
    <comment ref="E2578" authorId="0">
      <text>
        <r>
          <rPr>
            <sz val="8"/>
            <color indexed="81"/>
            <rFont val="Tahoma"/>
            <family val="2"/>
          </rPr>
          <t>ਅਤੇ ਧਰਮੀ ਲੂਤ ਨੂੰ ਵੀ ਜਿਹੜੇ ਉਨ੍ਹਾਂ ਕੁਧਰਮੀ ਲੋਕਾਂ ਦੀ ਸਹਿੰਦਾ ਸਨ, ਬਹੁਤ ਦੁੱਖੀ ਹੋ ਕੇ ਉਹ ਨੇ ਮੂੰਹ ਫੇਰ ਲਿਆ ਅਤੇ ਖਿਝ ਗਿਆ।</t>
        </r>
      </text>
    </comment>
    <comment ref="E2579" authorId="0">
      <text>
        <r>
          <rPr>
            <sz val="8"/>
            <color indexed="81"/>
            <rFont val="Tahoma"/>
            <family val="2"/>
          </rPr>
          <t>ਕਿਉਂ ਜੋ ਉਹ ਧਰਮੀ, ਜਿਹੜਾ ਉਨ੍ਹਾਂ ਵਿੱਚ ਰਹਿੰਦਾ ਸੀ, ਹਰੇਕ ਦਿਨ ਉਨ੍ਹਾਂ ਧਰਮੀਆਂ ਦੇ ਕੰਮਾਂ ਨੂੰ ਵੇਖਦਾ ਅਤੇ ਸੁਣਦਾ ਰਿਹਾ ਅਤੇ ਹਰ ਰੋਜ਼ ਉਨ੍ਹਾਂ ਦੇ ਬੁਰੇ ਕੰਮਾਂ ਨੂੰ ਸਹਿਣ ਕਰਦਾ ਰਿਹਾ।</t>
        </r>
      </text>
    </comment>
    <comment ref="E2580" authorId="0">
      <text>
        <r>
          <rPr>
            <sz val="8"/>
            <color indexed="81"/>
            <rFont val="Tahoma"/>
            <family val="2"/>
          </rPr>
          <t>ਪ੍ਰਭੂ ਜਾਣਦਾ ਹੈ ਕਿ ਭਗਤ ਲੋਕਾਂ ਨੂੰ ਪਰਤਾਵੇ ਤੋਂ ਛੁਡਾਵੇ ਅਤੇ ਕੁਧਰਮੀ ਲੋਕਾਂ ਨੂੰ ਨਿਆਂ ਦੇ ਦਿਨ ਤੱਕ ਬਚਾਵੇ।</t>
        </r>
      </text>
    </comment>
    <comment ref="E2581" authorId="0">
      <text>
        <r>
          <rPr>
            <sz val="8"/>
            <color indexed="81"/>
            <rFont val="Tahoma"/>
            <family val="2"/>
          </rPr>
          <t>ਖ਼ਾਸ ਕਰਕੇ ਉਨ੍ਹਾਂ ਨੂੰ ਜਿਹੜੇ ਸਰੀਰਕ ਇੱਛਾਵਾਂ ਵਿੱਚ ਚੱਲਦੇ ਅਤੇ ਪ੍ਰਭੂ ਦੀ ਨਾ ਮੰਨੇ ਜਾਂਦੇ ਹਨ। ਉਹ ਨਿਰਦੋਸ਼, ਕੰਬਦੇ ਨਹੀਂ, ਮਹਿਮਾ ਤੋਂ ਨਹੀਂ ਡਰੇ ਅਤੇ ਨਿੰਦਿਆ ਕਰਦੇ ਹਨ।</t>
        </r>
      </text>
    </comment>
    <comment ref="E2582" authorId="0">
      <text>
        <r>
          <rPr>
            <sz val="8"/>
            <color indexed="81"/>
            <rFont val="Tahoma"/>
            <family val="2"/>
          </rPr>
          <t>ਜਦੋਂ ਕਿ ਸਵਰਗ ਦੂਤ ਉਹਨਾਂ ਨਾਲੋਂ ਵੱਡੀ ਸਮਰੱਥਾ ਅਤੇ ਸਮਰੱਥਾ ਰੱਖਦੇ ਹਨ, ਤਾਂ ਉਹਨਾਂ ਦੇ ਵਿਰੁੱਧ ਨਿਆਂ ਨੂੰ ਬੇਇੱਜ਼ਤ ਕਰਨ ਯੋਗ ਨਹੀਂ ਠਹਿਰਾਉਂਦੇ।</t>
        </r>
      </text>
    </comment>
    <comment ref="E2583" authorId="0">
      <text>
        <r>
          <rPr>
            <sz val="8"/>
            <color indexed="81"/>
            <rFont val="Tahoma"/>
            <family val="2"/>
          </rPr>
          <t>ਉਹ ਅਜਿਹੇ ਹਨ, ਜੋ ਜਿਉਂਦੇ ਬੰਦੇ ਹਨ, ਜਿਹੜੇ ਜਨਮ ਤੋਂ ਹੀ ਜੀਉਂਦੇ ਹਨ, ਗਲ਼ ਅਤੇ ਸੜਨ ਲਈ, ਇਸ ਲਈ ਜੋ ਉਹਨਾਂ ਦੀ ਬੇਇੱਜ਼ਤੀ ਕਰ ਕੇ ਆਪਣੇ ਆਪ ਵਿੱਚ ਸੜਨ ਵਾਲੇ ਹਨ।</t>
        </r>
      </text>
    </comment>
    <comment ref="E2584" authorId="0">
      <text>
        <r>
          <rPr>
            <sz val="8"/>
            <color indexed="81"/>
            <rFont val="Tahoma"/>
            <family val="2"/>
          </rPr>
          <t>ਸੋ ਉਨ੍ਹਾਂ ਨੇ ਕੁਧਰਮ ਦੀ ਮਜ਼ਦੂਰੀ ਪਾਉਣੀ ਆਪਣੇ ਆਪ ਨੂੰ ਬੇਇਨਸਾਫ਼ੀ ਦਾ ਫਲ ਪਾਏ। ਹਾਏ ਉਨ੍ਹਾਂ ਦਿਨਾਂ ਦੇ ਅਧਿਕਾਰੀਓ, ਜਿਹੜੇ ਤੁਹਾਡੇ ਨਾਲ ਮੇਲ-ਮਿਲਾਪ ਕਰ ਕੇ ਆਪਣੇ ਪੈਰਾਂ ਵਿੱਚ ਥੁੱਕਦੇ ਅਤੇ ਤੁਹਾਡੇ ਨਾਲ ਮੇਲ-ਮਿਲਾਪ ਕਰਦੇ ਹਨ!</t>
        </r>
      </text>
    </comment>
    <comment ref="E2585" authorId="0">
      <text>
        <r>
          <rPr>
            <sz val="8"/>
            <color indexed="81"/>
            <rFont val="Tahoma"/>
            <family val="2"/>
          </rPr>
          <t>ਉਹ ਆਪਣੀਆਂ ਅੱਖਾਂ ਨੂੰ ਹਰਾਮਕਾਰੀਆਂ ਦੀ ਚੋਰੀ ਨਾਲ ਭਰੇ ਹੋਏ ਹਨ, ਉਹ ਸਦਾ ਪਾਪ ਕਰਦੇ ਰਹਿੰਦੇ ਹਨ, ਉਹ ਸਖ਼ਤ ਦਿਲਾਂ ਨੂੰ ਭਰਮਾਉਂਦੇ ਹਨ, ਉਹਨਾਂ ਦੇ ਮਨ ਖੂਨ ਨਾਲ ਭਰੇ ਹੋਏ ਹਨ, ਉਹ ਸਰਾਪ ਵਾਲੇ ਪੁੱਤਰ ਹਨ।</t>
        </r>
      </text>
    </comment>
    <comment ref="E2586" authorId="0">
      <text>
        <r>
          <rPr>
            <sz val="8"/>
            <color indexed="81"/>
            <rFont val="Tahoma"/>
            <family val="2"/>
          </rPr>
          <t>ਉਹ ਸਿੱਧੇ ਰਾਹ ਨੂੰ ਛੱਡ ਕੇ ਭੁਲੇਖੇ ਵਿੱਚ ਪੈ ਗਏ, ਅਤੇ ਬੋਸ਼ੋਰ ਦੇ ਪੁੱਤਰ ਬਲਾਮ ਦੀ ਰਾਹ ਉੱਤੇ ਚੱਲੇ, ਜਿਸ ਨੇ ਕੁਧਰਮ ਦਾ ਫਲ ਪਿਆਰ ਕੀਤਾ</t>
        </r>
      </text>
    </comment>
    <comment ref="E2587" authorId="0">
      <text>
        <r>
          <rPr>
            <sz val="8"/>
            <color indexed="81"/>
            <rFont val="Tahoma"/>
            <family val="2"/>
          </rPr>
          <t>ਤਾਂ ਉਹ ਨੇ ਗੱਲਾਂ ਦੇਖ ਕੇ ਬੇਇਨਸਾਫ਼ੀ ਵੇਖੀ, ਇਸ ਲਈ ਜੋ ਕਿਸੇ ਮਨੁੱਖ ਦੀ ਅਵਾਜ਼ ਨਾਲ ਉੱਚੀ ਅਵਾਜ਼ ਨਾਲ ਬੋਲਣ ਨਾਲ ਨਬੀ ਦੀ ਮੂਰਖਤਾਈ ਹੋ ਗਈ।</t>
        </r>
      </text>
    </comment>
    <comment ref="E2588" authorId="0">
      <text>
        <r>
          <rPr>
            <sz val="8"/>
            <color indexed="81"/>
            <rFont val="Tahoma"/>
            <family val="2"/>
          </rPr>
          <t>ਉਹ ਲੱਕ ਬੰਨ੍ਹੇ ਹੋਏ ਹਨ, ਅਤੇ ਲੱਕ ਬੰਨ੍ਹੇ ਹੋਏ ਹਨ, ਅਤੇ ਹਨੇਰੇ ਦੀ ਝਾੜੀ ਬਣੇ ਹੋਏ ਹਨ।</t>
        </r>
      </text>
    </comment>
    <comment ref="E2589" authorId="0">
      <text>
        <r>
          <rPr>
            <sz val="8"/>
            <color indexed="81"/>
            <rFont val="Tahoma"/>
            <family val="2"/>
          </rPr>
          <t>ਕਿਉਂ ਜੋ ਉਹ ਵਿਅਰਥਤਾ ਦੀ ਚਰਚਾ ਕਰਦਿਆਂ ਅਤੇ ਆਪਣੇ ਸਰੀਰਕ ਲੋਭਾਂ ਵਿੱਚ ਫਸੇ ਹੋ ਕੇ, ਥੋੜ੍ਹੇ ਜਿਹਿਆਂ ਨੂੰ ਛੁਡਾ ਕੇ, ਉਹਨਾਂ ਨੂੰ ਭੱਜ ਜਾਣ ਦਿੰਦੇ ਹਨ ਜਿਹੜੇ ਗਲਤੀ ਵਿੱਚ ਪਏ ਹੋਏ ਹਨ ਅਤੇ ਮੁੜ ਗਏ ਹਨ।</t>
        </r>
      </text>
    </comment>
    <comment ref="E2590" authorId="0">
      <text>
        <r>
          <rPr>
            <sz val="8"/>
            <color indexed="81"/>
            <rFont val="Tahoma"/>
            <family val="2"/>
          </rPr>
          <t>ਜਦੋਂ ਮੈਂ ਉਨ੍ਹਾਂ ਨੂੰ ਆਜ਼ਾਦ ਹੋਣ ਦਾ ਪਰਚਾਰ ਕਰਦਾ ਹਾਂ ਤਾਂ ਉਹ ਆਪ ਸੜਨ ਦੇ ਗੁਲਾਮ ਹਨ, ਕਿਉਂਕਿ ਜਿਹ ਦੇ ਲਈ ਉਹ ਬੇਨਤੀ ਕੀਤੀ ਜਾਂਦੀ ਹੈ ਉਹ ਓਸੇ ਦੀ ਵੀ ਬੇਨਤੀ ਕਰਦਾ ਹੈ।</t>
        </r>
      </text>
    </comment>
    <comment ref="E2591" authorId="0">
      <text>
        <r>
          <rPr>
            <sz val="8"/>
            <color indexed="81"/>
            <rFont val="Tahoma"/>
            <family val="2"/>
          </rPr>
          <t>ਕਿਉਂਕਿ ਜੇ ਉਹ ਸਾਡੇ ਪ੍ਰਭੂ ਅਤੇ ਮੁਕਤੀਦਾਤਾ ਯਿਸੂ ਮਸੀਹ ਨੂੰ ਜਾਣਨ ਨਾਲ ਸੰਸਾਰ ਦੀਆਂ ਅਸ਼ੁੱਧ ਗੱਲਾਂ ਤੋਂ ਬਚ ਗਏ ਹੋਣ ਤਾਂ ਜਿਹਨਾਂ ਨੇ ਫੇਰ ਉਨ੍ਹਾਂ ਨੂੰ ਛੂਹ ਲਿਆ ਤਾਂ ਉਨ੍ਹਾਂ ਨੂੰ ਪਹਿਲੇ ਨਾਲੋਂ ਬੁਰੀ ਹਾਲ ਵਿੱਚ ਲਿਆ।</t>
        </r>
      </text>
    </comment>
    <comment ref="E2592" authorId="0">
      <text>
        <r>
          <rPr>
            <sz val="8"/>
            <color indexed="81"/>
            <rFont val="Tahoma"/>
            <family val="2"/>
          </rPr>
          <t>ਕਿਉਂ ਜੋ ਉਨ੍ਹਾਂ ਨੂੰ ਧਾਰਮਿਕਤਾ ਦੇ ਰਾਹ ਨੂੰ ਨਹੀਂ ਪਤਾ, ਨਾ ਹੀ ਉਹਨਾਂ ਨੇ ਸਮਝ ਕੇ ਉਸ ਪਵਿੱਤਰ ਹੁਕਮ ਤੋਂ ਜੋ ਉਨ੍ਹਾਂ ਦੇ ਹੱਥ ਸੌਂਪਿਆ ਗਿਆ ਸੀ, ਮੋੜ ਲਿਆ।</t>
        </r>
      </text>
    </comment>
    <comment ref="E2593" authorId="0">
      <text>
        <r>
          <rPr>
            <sz val="8"/>
            <color indexed="81"/>
            <rFont val="Tahoma"/>
            <family val="2"/>
          </rPr>
          <t>ਤਾਂ ਉਸ ਨੇ ਉਨ੍ਹਾਂ ਨੂੰ ਸੱਚਾ ਦ੍ਰਿਸ਼ਟਾਂਤ ਸੁਣਾਇਆ ਕਿ ਕੋਈ ਮੂਰਖ ਆਪਣੀ ਹੰਜ਼ੀਰ ਦੀ ਵੱਲ ਮੁੜਿਆ ਹੈ, ਅਤੇ ਕੋਈ ਮੂਰਖ ਆਪਣੀ ਹੰਜ਼ੀਰ ਦੀ ਲੋਥ ਵਿੱਚ ਸੁੱਟਿਆ ਹੋਇਆ ਹੈ।</t>
        </r>
      </text>
    </comment>
    <comment ref="E2594" authorId="0">
      <text>
        <r>
          <rPr>
            <sz val="8"/>
            <color indexed="81"/>
            <rFont val="Tahoma"/>
            <family val="2"/>
          </rPr>
          <t>ਸੋ ਹੇ ਪਿਆਰਿਓ, ਇਹ ਦੂਜੀ ਚਿੱਠੀ ਮੈਂ ਤੁਹਾਨੂੰ ਹੁਣ ਲਿਖਦਾ ਹਾਂ। ਉਹਨਾਂ ਵਿੱਚ ਮੈਂ ਤੁਹਾਨੂੰ ਯਾਦ ਕਰਾ ਕੇ ਤੁਹਾਡੀ ਪਵਿੱਤਰ ਆਤਮਾ ਨੂੰ ਸਮਝਾਉਂਦਾ ਹਾਂ।</t>
        </r>
      </text>
    </comment>
    <comment ref="E2595" authorId="0">
      <text>
        <r>
          <rPr>
            <sz val="8"/>
            <color indexed="81"/>
            <rFont val="Tahoma"/>
            <family val="2"/>
          </rPr>
          <t>ਕਿ ਮੈਂ ਉਨ੍ਹਾਂ ਗੱਲਾਂ ਨੂੰ ਜਿਹੜੀਆਂ ਪਵਿੱਤਰ ਨਬੀਆਂ ਨੇ ਪਹਿਲਾਂ ਤੋਂ ਹੀ ਆਖੀਆਂ ਗਈਆਂ ਸਨ ਅਤੇ ਸਾਡੇ ਰਸੂਲਾਂ ਨੇ ਪ੍ਰਭੂ ਅਤੇ ਮੁਕਤੀਦਾਤੇ ਦਾ ਹੁਕਮ ਦਿੱਤਾ ਸੀ।</t>
        </r>
      </text>
    </comment>
    <comment ref="E2596" authorId="0">
      <text>
        <r>
          <rPr>
            <sz val="8"/>
            <color indexed="81"/>
            <rFont val="Tahoma"/>
            <family val="2"/>
          </rPr>
          <t>ਅਤੇ ਪਹਿਲਾਂ ਇਹ ਜਾਣ ਕੇ ਕਿ ਅੰਤ ਦੇ ਦਿਨਾਂ ਵਿੱਚ ਅਜਿਹੇ ਲੋਕ ਆਉਣਗੇ ਜਿਨ੍ਹਾਂ ਨੂੰ ਉਜਾੜ ਵਿੱਚ ਫੜ੍ਹ ਕੇ ਆਪਣੀ ਕਾਮਨਾ ਦੇ ਅਨੁਸਾਰ ਚੱਲਣਗੇ।</t>
        </r>
      </text>
    </comment>
    <comment ref="E2597" authorId="0">
      <text>
        <r>
          <rPr>
            <sz val="8"/>
            <color indexed="81"/>
            <rFont val="Tahoma"/>
            <family val="2"/>
          </rPr>
          <t>ਅਤੇ ਆਖਣ ਲੱਗੇ ਕਿ ਉਹ ਦੇ ਆਉਣ ਦਾ ਵਾਇਦਾ ਕਿੱਥੇ ਹੈ? ਕਿਉਂ ਜੋ ਸਾਡੇ ਪਿਉ-ਦਾਦੇ ਸੌਂ ਗਏ ਹਨ, ਸਭ ਕੁਝ ਸਰਿਸ਼ਟ ਦੇ ਮੁੱਢੋਂ ਉਸੇ ਤਰ੍ਹਾਂ ਹੈ।</t>
        </r>
      </text>
    </comment>
    <comment ref="E2598" authorId="0">
      <text>
        <r>
          <rPr>
            <sz val="8"/>
            <color indexed="81"/>
            <rFont val="Tahoma"/>
            <family val="2"/>
          </rPr>
          <t>ਕਿਉਂ ਜੋ ਉਹ ਇਸ ਗੱਲ ਨੂੰ ਸਹਿਣ ਨਾ ਕਰ ਕੇ, ਇਸ ਗੱਲ ਨੂੰ ਭੁੱਲ ਗਏ ਹਨ ਕਿ ਅਕਾਸ਼ ਪਹਿਲਾਂ ਤੋਂ ਹੀ ਬਣਿਆ ਹੋਇਆ ਸੀ ਅਤੇ ਧਰਤੀ ਪਰਮੇਸ਼ੁਰ ਦੇ ਬਚਨ ਦੁਆਰਾ ਪਾਣੀ ਵਿੱਚੋਂ ਅਤੇ ਪਾਣੀ ਵਿੱਚੋਂ ਨਿੱਕਲ ਕੇ ਟਲ ਗਈ ਸੀ।</t>
        </r>
      </text>
    </comment>
    <comment ref="E2599" authorId="0">
      <text>
        <r>
          <rPr>
            <sz val="8"/>
            <color indexed="81"/>
            <rFont val="Tahoma"/>
            <family val="2"/>
          </rPr>
          <t>ਅਤੇ ਉਸ ਸਮੇਂ ਦੇ ਸੰਸਾਰ ਦਾ ਜਲ ਪਰਲੋ ਨਾਲ ਅਤੇ ਜਲ ਪਰਲੋ ਨਾਲ ਨਾਸ ਹੋ ਗਿਆ।</t>
        </r>
      </text>
    </comment>
    <comment ref="E2600" authorId="0">
      <text>
        <r>
          <rPr>
            <sz val="8"/>
            <color indexed="81"/>
            <rFont val="Tahoma"/>
            <family val="2"/>
          </rPr>
          <t>ਪਰ ਹੁਣ ਦੇ ਅਕਾਸ਼ ਅਤੇ ਧਰਤੀ ਨੂੰ, ਜੋ ਉਸ ਦੇ ਹੀ ਬਚਨ ਨਾਲ ਹੈ, ਅੱਗ ਲਈ ਜਮਾਂ ਰੱਖਿਆ ਹੋਇਆ ਹੈ ਅਤੇ ਨਿਆਂ ਅਤੇ ਕੁਧਰਮੀ ਮਨੁੱਖਾਂ ਦੇ ਨਾਸ ਦੇ ਦਿਨ ਤੱਕ ਰੱਖਿਆ ਹੋਇਆ ਹੈ।</t>
        </r>
      </text>
    </comment>
    <comment ref="E2601" authorId="0">
      <text>
        <r>
          <rPr>
            <sz val="8"/>
            <color indexed="81"/>
            <rFont val="Tahoma"/>
            <family val="2"/>
          </rPr>
          <t>ਪਰ ਹੇ ਪਿਆਰਿਓ, ਇਸ ਗੱਲ ਨੂੰ ਨਾ ਭੁੱਲੋ ਕਿ ਪ੍ਰਭੂ ਦੇ ਲਈ ਇੱਕ ਦਿਨ ਹਜ਼ਾਰ ਸਾਲਾਂ ਵਰਗਾ ਅਤੇ ਹਜ਼ਾਰ ਸਾਲ ਇੱਕ ਦਿਨ ਵਰਗੇ ਹਨ।</t>
        </r>
      </text>
    </comment>
    <comment ref="E2602" authorId="0">
      <text>
        <r>
          <rPr>
            <sz val="8"/>
            <color indexed="81"/>
            <rFont val="Tahoma"/>
            <family val="2"/>
          </rPr>
          <t>ਪ੍ਰਭੂ ਆਪਣੇ ਵਾਇਦੇ ਨੂੰ ਪੂਰਾ ਕਰਨ ਵਿੱਚ ਦੇਰ ਨਹੀਂ ਕਰਦਾ ਜਿਵੇਂ ਕੁਝ ਲੋਕ ਹੌਲੀ-ਹੌਲੀ ਮੰਨਦੇ ਹਨ, ਪਰ ਉਹ ਤੁਹਾਡੇ ਲਈ ਧੀਰਜ ਕਰਦਾ ਹੈ, ਉਹ ਕਿਸੇ ਨੂੰ ਨਾਸ ਨਹੀਂ ਕਰਨਾ ਚਾਹੁੰਦਾ ਸਗੋਂ ਸਭਨਾਂ ਨੂੰ ਤੋਬਾ ਦੇ ਲਈ ਲਿਆਉਣਾ ਚਾਹੁੰਦਾ ਹੈ।</t>
        </r>
      </text>
    </comment>
    <comment ref="E2603" authorId="0">
      <text>
        <r>
          <rPr>
            <sz val="8"/>
            <color indexed="81"/>
            <rFont val="Tahoma"/>
            <family val="2"/>
          </rPr>
          <t>ਪਰ ਪ੍ਰਭੂ ਦਾ ਦਿਨ ਚੋਰ ਵਾਂਗੂੰ ਆਵੇਗਾ। ਉਸ ਦਿਨ ਅਕਾਸ਼ ਲਾਲਚ ਨਾਲ ਨਸ਼ਟ ਹੋ ਜਾਣਗੇ ਅਤੇ ਪਾਤਸ਼ਾਹੀ ਫੂਕ ਕੇ ਨਸ਼ਟ ਹੋ ਜਾਣਗੀਆਂ ਅਤੇ ਧਰਤੀ ਅਤੇ ਉਸ ਦੇ ਵਿੱਚ ਬਣੇ ਹੋਏ ਕੰਮ ਫੂਕ ਸੁੱਟੇ ਜਾਣਗੇ।</t>
        </r>
      </text>
    </comment>
    <comment ref="E2604" authorId="0">
      <text>
        <r>
          <rPr>
            <sz val="8"/>
            <color indexed="81"/>
            <rFont val="Tahoma"/>
            <family val="2"/>
          </rPr>
          <t>ਇਸ ਲਈ ਜਦੋਂ ਅਸੀਂ ਇਨ੍ਹਾਂ ਸਾਰੀਆਂ ਗੱਲਾਂ ਨੂੰ ਧੋ ਸੁੱਟੇ ਹੋਏ ਹਾਂ ਤਾਂ ਸਾਨੂੰ ਚਾਹੀਦਾ ਹੈ ਜੋ ਪਵਿੱਤਰ ਰੂਪ ਵਿੱਚ ਮੁੜ ਕੇ ਭਗਤੀ ਨਾਲ ਚੱਲੀਏ।</t>
        </r>
      </text>
    </comment>
    <comment ref="E2605" authorId="0">
      <text>
        <r>
          <rPr>
            <sz val="8"/>
            <color indexed="81"/>
            <rFont val="Tahoma"/>
            <family val="2"/>
          </rPr>
          <t>ਅਤੇ ਪਰਮੇਸ਼ੁਰ ਦੇ ਦਿਨ ਦੇ ਆਉਣ ਦੀ ਉਡੀਕ ਵਿੱਚ ਲੱਗੇ ਰਹੋ, ਜਿਸ ਦੇ ਕਾਰਨ ਅਕਾਸ਼ ਅੱਗ ਨਾਲ ਫੂਕ ਕੇ ਸਾੜੇ ਜਾਣਗੇ ਅਤੇ ਪਤਾਲ ਫੂਕ ਕੇ ਸਾੜੇ ਜਾਣਗੇ।</t>
        </r>
      </text>
    </comment>
    <comment ref="E2606" authorId="0">
      <text>
        <r>
          <rPr>
            <sz val="8"/>
            <color indexed="81"/>
            <rFont val="Tahoma"/>
            <family val="2"/>
          </rPr>
          <t>ਪਰ ਅਸੀਂ ਉਸ ਦੇ ਬਚਨ ਅਨੁਸਾਰ ਨਵੇਂ ਅਕਾਸ਼ ਅਤੇ ਨਵੀਂ ਧਰਤੀ ਦੀ ਉਡੀਕ ਕਰਦੇ ਹਾਂ ਜਿਨ੍ਹਾਂ ਵਿੱਚ ਧਰਮ ਵੱਸਦਾ ਹੈ।</t>
        </r>
      </text>
    </comment>
    <comment ref="E2607" authorId="0">
      <text>
        <r>
          <rPr>
            <sz val="8"/>
            <color indexed="81"/>
            <rFont val="Tahoma"/>
            <family val="2"/>
          </rPr>
          <t>ਸੋ ਹੇ ਪਿਆਰੇ ਲੋਕੋ, ਜਦੋਂ ਇਹ ਗੱਲਾਂ ਦੀ ਉਡੀਕ ਕਰੋ ਤਾਂ ਹੌਂਸਲਾ ਰੱਖੋ ਕਿ ਪ੍ਰਭੂ ਦੇ ਹਜ਼ੂਰੋਂ ਤੁਸੀਂ ਸ਼ਾਂਤੀ ਨਾਲ ਸੁੱਖ-ਸਾਂਦ ਪਾਓਗੇ।</t>
        </r>
      </text>
    </comment>
    <comment ref="E2608" authorId="0">
      <text>
        <r>
          <rPr>
            <sz val="8"/>
            <color indexed="81"/>
            <rFont val="Tahoma"/>
            <family val="2"/>
          </rPr>
          <t>ਅਤੇ ਸਾਡੇ ਪ੍ਰਭੂ ਦਾ ਧੀਰਜ ਮੁਕਤੀ ਪਾਓ, ਜਿਵੇਂ ਸਾਡੇ ਪਿਆਰੇ ਭਰਾ ਪੌਲੁਸ ਨੇ ਵੀ ਉਸ ਗਿਆਨ ਦੇ ਅਨੁਸਾਰ ਜਿਹੜਾ ਉਸ ਨੂੰ ਦਿੱਤਾ ਗਿਆ ਸੀ, ਤੁਹਾਨੂੰ ਲਿਖਿਆ ਸੀ।</t>
        </r>
      </text>
    </comment>
    <comment ref="E2609" authorId="0">
      <text>
        <r>
          <rPr>
            <sz val="8"/>
            <color indexed="81"/>
            <rFont val="Tahoma"/>
            <family val="2"/>
          </rPr>
          <t>ਮੈਂ ਉਨ੍ਹਾਂ ਦੀਆਂ ਸਾਰੀਆਂ ਚਿੱਠੀਆਂ ਵਿੱਚ ਇਹ ਗੱਲਾਂ ਦੱਸਦਾ ਹਾਂ ਜਿਨ੍ਹਾਂ ਵਿੱਚ ਕੁਝ ਗੱਲਾਂ ਉਲਟੀਆਂ ਹੁੰਦੀਆਂ ਹਨ ਜਿਨ੍ਹਾਂ ਨੂੰ ਉਪਦੇਸ਼ਕ ਅਤੇ ਉਲਟੀਆਂ ਲੋਕ, ਹੋਰਨਾਂ ਪਵਿੱਤਰ ਗ੍ਰੰਥਾਂ ਵਾਂਗੂੰ ਆਪਣੇ ਆਪ ਨੂੰ ਨਾਸ ਕਰਨ ਲਈ ਉਲਟ ਕਰਦੇ ਹਨ।</t>
        </r>
      </text>
    </comment>
    <comment ref="E2610" authorId="0">
      <text>
        <r>
          <rPr>
            <sz val="8"/>
            <color indexed="81"/>
            <rFont val="Tahoma"/>
            <family val="2"/>
          </rPr>
          <t>ਪਰ ਤੁਸੀਂ, ਹੇ ਪਿਆਰੇ ਲੋਕੋ, ਇਸ ਗੱਲ ਨੂੰ ਪਹਿਲਾਂ ਹੀ ਜਾਣ ਕੇ ਚੌਕਸ ਰਹੋ ਜੋ ਕਿਤੇ ਇਸ ਤਰ੍ਹਾਂ ਨਾ ਹੋਵੇ ਕਿ ਤੁਸੀਂ ਉਨ੍ਹਾਂ ਵਿਅਰਥ ਗੱਲਾਂ ਦੇ ਕਾਰਨ ਆਪਣੀ ਕਸ਼ਟ ਵਿੱਚ ਪੈ ਕੇ ਨਾ ਡਿੱਗ ਪਓ।</t>
        </r>
      </text>
    </comment>
    <comment ref="E2611" authorId="0">
      <text>
        <r>
          <rPr>
            <sz val="8"/>
            <color indexed="81"/>
            <rFont val="Tahoma"/>
            <family val="2"/>
          </rPr>
          <t>ਅਤੇ ਸਾਡੇ ਪ੍ਰਭੂ ਅਤੇ ਮੁਕਤੀਦਾਤਾ ਯਿਸੂ ਮਸੀਹ ਦੀ ਕਿਰਪਾ ਅਤੇ ਉਸ ਦੇ ਗਿਆਨ ਵਿੱਚ ਵਧਦੇ ਜਾਓ। ਉਹ ਦੇ ਲਈ ਹੁਣ ਅਤੇ ਸਦਾ ਲਈ ਵਡਿਆਈ ਹੋਵੇ! ਆਮੀਨ।</t>
        </r>
      </text>
    </comment>
    <comment ref="E2612" authorId="0">
      <text>
        <r>
          <rPr>
            <sz val="8"/>
            <color indexed="81"/>
            <rFont val="Tahoma"/>
            <family val="2"/>
          </rPr>
          <t>ਜਿਸ ਗੱਲ ਨੂੰ ਅਸੀਂ ਮੁੱਢੋਂ ਸੁਣਿਆ, ਜਿਸ ਨੂੰ ਅਸੀਂ ਸੁਣਿਆ, ਜਿਸ ਨੂੰ ਅਸੀਂ ਆਪਣੀਆਂ ਅੱਖਾਂ ਨਾਲ ਵੇਖਿਆ, ਜਿਸ ਨੂੰ ਅਸੀਂ ਵੇਖਿਆ ਅਤੇ ਆਪਣੇ ਹੱਥਾਂ ਨਾਲ ਛੂਹਿਆ, ਉਸ ਨੂੰ ਜੀਵਨ ਦੇ ਬਚਨ ਦੇ ਬਾਰੇ ਦੱਸਿਆ।</t>
        </r>
      </text>
    </comment>
    <comment ref="E2613" authorId="0">
      <text>
        <r>
          <rPr>
            <sz val="8"/>
            <color indexed="81"/>
            <rFont val="Tahoma"/>
            <family val="2"/>
          </rPr>
          <t>ਜਿਉਂਦੇ ਜੀਵਨ ਪਰਗਟ ਹੋਇਆ। ਅਸੀਂ ਉਸ ਨੂੰ ਵੇਖਿਆ, ਅਸੀਂ ਉਸ ਨੂੰ ਵੇਖਿਆ, ਅਸੀਂ ਗਵਾਹੀ ਦਿੰਦੇ ਹਾਂ ਅਤੇ ਸਾਨੂੰ ਉਸ ਸਦੀਪਕ ਜੀਵਨ ਦੀ ਖ਼ਬਰ ਦਿੰਦੇ ਹਾਂ। ਇਹ ਜੀਵਨ ਪਿਤਾ ਕੋਲ ਸੀ ਅਤੇ ਉਸ ਨੇ ਸਾਨੂੰ ਵਿਖਾਈ ਦਿੱਤਾ ਸੀ।</t>
        </r>
      </text>
    </comment>
    <comment ref="E2614" authorId="0">
      <text>
        <r>
          <rPr>
            <sz val="8"/>
            <color indexed="81"/>
            <rFont val="Tahoma"/>
            <family val="2"/>
          </rPr>
          <t>ਜੋ ਕੁਝ ਅਸੀਂ ਵੇਖਿਆ ਅਤੇ ਸੁਣਿਆ, ਉਹ ਸਾਨੂੰ ਤੁਹਾਨੂੰ ਸੁਣਾਉਂਦਾ ਹਾਂ ਤਾਂ ਜੋ ਤੁਸੀਂ ਵੀ ਸਾਡੇ ਨਾਲ ਸਾਂਝ ਪਾਓ। ਅਤੇ ਜਿਹੜੀ ਸਾਂਝ ਮਾਤਾ ਦੀ ਹੈ, ਉਹ ਪਿਤਾ ਅਤੇ ਉਹ ਦੇ ਪੁੱਤਰ ਯਿਸੂ ਮਸੀਹ ਦੇ ਨਾਲ ਹੈ।</t>
        </r>
      </text>
    </comment>
    <comment ref="E2615" authorId="0">
      <text>
        <r>
          <rPr>
            <sz val="8"/>
            <color indexed="81"/>
            <rFont val="Tahoma"/>
            <family val="2"/>
          </rPr>
          <t>ਅਸੀਂ ਇਹ ਗੱਲਾਂ ਤੁਹਾਨੂੰ ਇਸ ਲਈ ਲਿਖਦੇ ਹਾਂ ਤਾਂ ਜੋ ਸਾਡੀ ਖੁਸ਼ੀ ਪੂਰੀ ਹੋਵੇ।</t>
        </r>
      </text>
    </comment>
    <comment ref="E2616" authorId="0">
      <text>
        <r>
          <rPr>
            <sz val="8"/>
            <color indexed="81"/>
            <rFont val="Tahoma"/>
            <family val="2"/>
          </rPr>
          <t>ਇਹ ਉਹ ਖੁਸ਼ਖਬਰੀ ਹੈ, ਜੋ ਅਸੀਂ ਉਸ ਕੋਲੋਂ ਸੁਣੀ ਅਤੇ ਤੁਹਾਨੂੰ ਦੱਸਦੇ ਹਾਂ। ਪਰਮੇਸ਼ੁਰ ਚਾਨਣ ਹੈ ਅਤੇ ਉਸ ਵਿੱਚ ਕੋਈ ਹਨੇਰੇ ਨਹੀਂ।</t>
        </r>
      </text>
    </comment>
    <comment ref="E2617" authorId="0">
      <text>
        <r>
          <rPr>
            <sz val="8"/>
            <color indexed="81"/>
            <rFont val="Tahoma"/>
            <family val="2"/>
          </rPr>
          <t>ਜੇ ਅਸੀਂ ਆਖੀਏ ਜੋ ਅਸੀਂ ਉਹ ਦੇ ਨਾਲ ਸਾਂਝੀਦਾਰ ਹਾਂ ਅਤੇ ਹਨੇਰੇ ਵਿੱਚ ਚੱਲਦੇ ਹਾਂ ਤਾਂ ਅਸੀਂ ਝੂਠ ਬੋਲਦੇ ਹਾਂ ਅਤੇ ਸੱਚ ਨਹੀਂ ਮੰਨਦੇ।</t>
        </r>
      </text>
    </comment>
    <comment ref="E2618" authorId="0">
      <text>
        <r>
          <rPr>
            <sz val="8"/>
            <color indexed="81"/>
            <rFont val="Tahoma"/>
            <family val="2"/>
          </rPr>
          <t>ਪਰ ਜੇ ਅਸੀਂ ਚਾਨਣ ਵਿੱਚ ਚੱਲੀਏ ਜਿਵੇਂ ਕਿ ਪਰਮੇਸ਼ੁਰ ਆਪ ਚਾਨਣ ਵਿੱਚ ਹੈ ਤਾਂ ਸਾਡੀ ਇੱਕ ਦੂਜੇ ਨਾਲ ਸਾਂਝ ਹੈ ਅਤੇ ਉਸ ਦੇ ਪੁੱਤਰ ਯਿਸੂ ਦਾ ਲਹੂ ਸਾਨੂੰ ਸਾਰੇ ਪਾਪ ਤੋਂ ਸ਼ੁੱਧ ਕਰਦਾ ਹੈ।</t>
        </r>
      </text>
    </comment>
    <comment ref="E2619" authorId="0">
      <text>
        <r>
          <rPr>
            <sz val="8"/>
            <color indexed="81"/>
            <rFont val="Tahoma"/>
            <family val="2"/>
          </rPr>
          <t>ਜੇਕਰ ਅਸੀਂ ਆਖੀਏ ਕਿ ਸਾਡੇ ਕੋਲ ਪਾਪ ਨਹੀਂ ਹੈ, ਤਾਂ ਅਸੀਂ ਆਪਣੇ ਆਪ ਨੂੰ ਝੂਠਾ ਸਮਝਦੇ ਹਾਂ ਅਤੇ ਸਾਡੇ ਵਿੱਚ ਸੱਚ ਨਹੀਂ ਹੈ।</t>
        </r>
      </text>
    </comment>
    <comment ref="E2620" authorId="0">
      <text>
        <r>
          <rPr>
            <sz val="8"/>
            <color indexed="81"/>
            <rFont val="Tahoma"/>
            <family val="2"/>
          </rPr>
          <t>ਜੇ ਅਸੀਂ ਆਪਣੇ ਪਾਪਾਂ ਨੂੰ ਮੰਨ ਲਈਏ ਤਾਂ ਉਹ ਵਫ਼ਾਦਾਰ ਅਤੇ ਧਰਮੀ ਹੈ ਕਿ ਸਾਡੇ ਪਾਪ ਸਾਨੂੰ ਮਾਫ਼ ਕਰੇ ਅਤੇ ਸਾਨੂੰ ਸਾਰੇ ਕੁਧਰਮ ਤੋਂ ਸ਼ੁੱਧ ਕਰੇ।</t>
        </r>
      </text>
    </comment>
    <comment ref="E2621" authorId="0">
      <text>
        <r>
          <rPr>
            <sz val="8"/>
            <color indexed="81"/>
            <rFont val="Tahoma"/>
            <family val="2"/>
          </rPr>
          <t>ਜੇ ਅਸੀਂ ਆਖੀਏ ਕਿ ਅਸੀਂ ਪਾਪ ਨਹੀਂ ਕੀਤਾ, ਤਾਂ ਅਸੀਂ ਪਰਮੇਸ਼ੁਰ ਨੂੰ ਝੂਠਾ ਬਣਾਉਂਦੇ ਹਾਂ ਅਤੇ ਉਸ ਦਾ ਬਚਨ ਸਾਡੇ ਵਿੱਚ ਨਹੀਂ ਹੈ।</t>
        </r>
      </text>
    </comment>
    <comment ref="E2622" authorId="0">
      <text>
        <r>
          <rPr>
            <sz val="8"/>
            <color indexed="81"/>
            <rFont val="Tahoma"/>
            <family val="2"/>
          </rPr>
          <t>ਮੈਂ ਇਹ ਗੱਲਾਂ ਤੁਹਾਨੂੰ, ਮੇਰੇ ਬੱਚਿਓ, ਇਸ ਲਈ ਲਿਖਦਾ ਹਾਂ ਤਾਂ ਜੋ ਤੁਸੀਂ ਪਾਪ ਨਾ ਕਰੋ। ਪਰ ਜੇ ਤੁਸੀਂ ਪਾਪ ਕਰੋ ਤਾਂ ਸਾਡੇ ਕੋਲ ਪਿਤਾ ਦੇ ਅੱਗੇ ਯਿਸੂ ਮਸੀਹ ਧਰਮੀ ਅੱਗੇ ਇੱਕ ਬੇਨਤੀ ਕਰਨ ਵਾਲਾ ਹੈ।</t>
        </r>
      </text>
    </comment>
    <comment ref="E2623" authorId="0">
      <text>
        <r>
          <rPr>
            <sz val="8"/>
            <color indexed="81"/>
            <rFont val="Tahoma"/>
            <family val="2"/>
          </rPr>
          <t>ਅਤੇ ਉਹ ਸਾਡੇ ਪਾਪਾਂ ਦਾ ਬਦਲਾ ਉਸ ਵਿੱਚ ਲੈ ਜਾਂਦਾ ਹੈ, ਪਰ ਕੇਵਲ ਸਾਡੇ ਪਾਪਾਂ ਦਾ ਹੀ ਨਹੀਂ ਸਗੋਂ ਸਾਰੇ ਸੰਸਾਰ ਦੇ ਪਾਪਾਂ ਦਾ ਵੀ।</t>
        </r>
      </text>
    </comment>
    <comment ref="E2624" authorId="0">
      <text>
        <r>
          <rPr>
            <sz val="8"/>
            <color indexed="81"/>
            <rFont val="Tahoma"/>
            <family val="2"/>
          </rPr>
          <t>ਇਸ ਤੋਂ ਅਸੀਂ ਜਾਣ ਲੈਂਦੇ ਹਾਂ ਕਿ ਅਸੀਂ ਉਸ ਨੂੰ ਜਾਣਦੇ ਹਾਂ ਜੇਕਰ ਅਸੀਂ ਉਸ ਦੇ ਹੁਕਮਾਂ ਦੀ ਪਾਲਨਾ ਕਰੀਏ।</t>
        </r>
      </text>
    </comment>
    <comment ref="E2625" authorId="0">
      <text>
        <r>
          <rPr>
            <sz val="8"/>
            <color indexed="81"/>
            <rFont val="Tahoma"/>
            <family val="2"/>
          </rPr>
          <t>ਜਿਹੜਾ ਵਿਅਕਤੀ ਇਹ ਆਖਦਾ ਹੈ ਕਿ ਮੈਂ ਪਰਮੇਸ਼ੁਰ ਨੂੰ ਜਾਣਦਾ ਹਾਂ ਅਤੇ ਮੈਂ ਉਸ ਦੇ ਹੁਕਮਾਂ ਦੀ ਪਾਲਨਾ ਨਹੀਂ ਕਰਦਾ, ਉਹ ਝੂਠਾ ਹੈ ਅਤੇ ਉਸ ਵਿੱਚ ਸੱਚ ਨਹੀਂ ਹੈ।</t>
        </r>
      </text>
    </comment>
    <comment ref="E2626" authorId="0">
      <text>
        <r>
          <rPr>
            <sz val="8"/>
            <color indexed="81"/>
            <rFont val="Tahoma"/>
            <family val="2"/>
          </rPr>
          <t>ਪਰ ਜੋ ਕੋਈ ਵੀ ਪਰਮੇਸ਼ੁਰ ਦੇ ਬਚਨ ਨੂੰ ਮੰਨਦਾ ਹੈ, ਪਰਮੇਸ਼ੁਰ ਦਾ ਪਿਆਰ ਸੱਚ-ਮੁੱਚ ਉਸ ਵਿੱਚ ਸੰਪੂਰਨ ਹੋ ਗਿਆ ਹੈ। ਇਸ ਤੋਂ ਅਸੀਂ ਜਾਣ ਸਕਦੇ ਹਾਂ ਕਿ ਅਸੀਂ ਉਸ ਵਿੱਚ ਹਾਂ।</t>
        </r>
      </text>
    </comment>
    <comment ref="E2627" authorId="0">
      <text>
        <r>
          <rPr>
            <sz val="8"/>
            <color indexed="81"/>
            <rFont val="Tahoma"/>
            <family val="2"/>
          </rPr>
          <t>ਉਹ ਨੇ ਆਖਿਆ, ਉਸ ਵਿੱਚ ਠਹਿਰੋ ਤਾਂ ਜਿਵੇਂ ਉਹ ਚੱਲਿਆ ਜਾਂਦਾ ਸੀ ਤਿਵੇਂ ਹੀ ਉਹ ਚੱਲੇ।</t>
        </r>
      </text>
    </comment>
    <comment ref="E2628" authorId="0">
      <text>
        <r>
          <rPr>
            <sz val="8"/>
            <color indexed="81"/>
            <rFont val="Tahoma"/>
            <family val="2"/>
          </rPr>
          <t>ਹੇ ਪਿਆਰਿਓ, ਮੈਂ ਤੁਹਾਨੂੰ ਨਵਾਂ ਹੁਕਮ ਨਹੀਂ ਲਿਖਦਾ ਸਗੋਂ ਉਹ ਪੁਰਾਣਾ ਹੁਕਮ ਹੈ ਜਿਹੜਾ ਸ਼ੁਰੂ ਤੋਂ ਹੀ ਤੁਹਾਡੇ ਕੋਲ ਹੈ। ਉਹ ਪੁਰਾਣਾ ਹੁਕਮ ਉਹ ਬਚਨ ਹੈ ਜਿਹੜਾ ਤੁਸੀਂ ਸੁਣਿਆ ਹੈ।</t>
        </r>
      </text>
    </comment>
    <comment ref="E2629" authorId="0">
      <text>
        <r>
          <rPr>
            <sz val="8"/>
            <color indexed="81"/>
            <rFont val="Tahoma"/>
            <family val="2"/>
          </rPr>
          <t>ਮੈਂ ਤੁਹਾਨੂੰ ਨਵਾਂ ਹੁਕਮ ਵੀ ਲਿਖ ਰਿਹਾ ਹਾਂ। ਇਹ ਸੱਚ ਉਸ ਵਿੱਚ ਅਤੇ ਤੁਹਾਡੇ ਵਿੱਚ ਵੀ ਸੱਚ ਹੈ ਕਿਉਂਕਿ ਹਨ੍ਹੇਰਾ ਚੱਲ ਰਿਹਾ ਹੈ ਅਤੇ ਸੱਚਾ ਚਾਨਣ ਪਹਿਲਾਂ ਹੀ ਚਮਕ ਚੁੱਕਿਆ ਹੈ।</t>
        </r>
      </text>
    </comment>
    <comment ref="E2630" authorId="0">
      <text>
        <r>
          <rPr>
            <sz val="8"/>
            <color indexed="81"/>
            <rFont val="Tahoma"/>
            <family val="2"/>
          </rPr>
          <t>ਉਹ ਵਿਅਕਤੀ ਜੋ ਆਖਦਾ ਹੈ ਕਿ ਉਹ ਚਾਨਣ ਵਿੱਚ ਹੈ ਅਤੇ ਉਹ ਆਪਣੇ ਭਰਾ ਨਾਲ ਵੈਰ ਕਰਦਾ ਹੈ, ਉਹ ਅਜੇ ਤੱਕ ਹਨੇਰੇ ਵਿੱਚ ਹੈ।</t>
        </r>
      </text>
    </comment>
    <comment ref="E2631" authorId="0">
      <text>
        <r>
          <rPr>
            <sz val="8"/>
            <color indexed="81"/>
            <rFont val="Tahoma"/>
            <family val="2"/>
          </rPr>
          <t>ਜਿਹੜਾ ਆਪਣੇ ਭਰਾ ਨੂੰ ਪਿਆਰ ਕਰਦਾ ਹੈ ਉਹ ਚਾਨਣ ਵਿੱਚ ਰਹਿੰਦਾ ਹੈ ਅਤੇ ਉਸ ਵਿੱਚ ਠੋਕਰ ਖਾਣ ਲਈ ਕੋਈ ਕਾਰਨ ਨਹੀਂ ਹੈ।</t>
        </r>
      </text>
    </comment>
    <comment ref="E2632" authorId="0">
      <text>
        <r>
          <rPr>
            <sz val="8"/>
            <color indexed="81"/>
            <rFont val="Tahoma"/>
            <family val="2"/>
          </rPr>
          <t>ਪਰ ਜਿਹੜਾ ਆਪਣੇ ਭਰਾ ਨਾਲ ਵੈਰ ਕਰਦਾ ਹੈ ਉਹ ਹਨੇਰੇ ਵਿੱਚ ਹੈ ਅਤੇ ਉਹ ਹਨੇਰੇ ਵਿੱਚ ਚੱਲਦਾ ਹੈ। ਉਹ ਨਹੀਂ ਜਾਣਦਾ ਕਿ ਉਹ ਕਿੱਥੇ ਚੱਲ ਰਿਹਾ ਹੈ ਕਿਉਂਕਿ ਹਨੇਰੇ ਨੇ ਉਸ ਦੀਆਂ ਅੱਖਾਂ ਨੂੰ ਅੰਨ੍ਹਾ ਕਰ ਦਿੱਤਾ ਹੈ।</t>
        </r>
      </text>
    </comment>
    <comment ref="E2633" authorId="0">
      <text>
        <r>
          <rPr>
            <sz val="8"/>
            <color indexed="81"/>
            <rFont val="Tahoma"/>
            <family val="2"/>
          </rPr>
          <t>ਮੈਂ ਤੁਹਾਨੂੰ ਲਿਖਦਾ ਹਾਂ, ਹੇ ਬਾਲਕੋ, ਇਸ ਲਈ ਜੋ ਤੁਹਾਡੇ ਪਾਪ ਉਸ ਦੇ ਨਾਮ ਦੇ ਕਾਰਨ ਮਾਫ਼ ਕੀਤੇ ਗਏ ਹਨ। ਮੈਂ ਤੁਹਾਨੂੰ ਲਿਖਦਾ ਹਾਂ।</t>
        </r>
      </text>
    </comment>
    <comment ref="E2634" authorId="0">
      <text>
        <r>
          <rPr>
            <sz val="8"/>
            <color indexed="81"/>
            <rFont val="Tahoma"/>
            <family val="2"/>
          </rPr>
          <t>ਮੈਂ ਤੁਹਾਨੂੰ, ਹੇ ਪਿਤਾਓ, ਲਿਖਦਾ ਹਾਂ ਕਿਉਂਕਿ ਤੁਸੀਂ ਉਹ ਜਾਣਦੇ ਹੋ ਜੋ ਸ਼ੁਰੂ ਤੋਂ ਹੈ। ਹੇ ਜਵਾਨੋ, ਮੈਂ ਤੁਹਾਨੂੰ ਲਿਖਦਾ ਹਾਂ ਕਿਉਂਕਿ ਤੁਸੀਂ ਦੁਸ਼ਟ ਨੂੰ ਜਿੱਤ ਲਿਆ ਹੈ। ਮੈਂ ਤੁਹਾਨੂੰ ਲਿਖਦਾ ਹਾਂ, ਹੇ ਪਿਤਾਓ, ਕਿਉਂਕਿ ਤੁਸੀਂ ਸ਼ੁਰੂ ਤੋਂ ਹੀ ਉਸ ਨੂੰ ਜਾਣਦੇ ਹੋ।</t>
        </r>
      </text>
    </comment>
    <comment ref="E2635" authorId="0">
      <text>
        <r>
          <rPr>
            <sz val="8"/>
            <color indexed="81"/>
            <rFont val="Tahoma"/>
            <family val="2"/>
          </rPr>
          <t>ਮੈਂ ਤੁਹਾਨੂੰ, ਹੇ ਬਾਲਕੋ, ਲਿਖਿਆ ਹੈ ਕਿਉਂਕਿ ਤੁਸੀਂ ਪਿਤਾ ਨੂੰ ਜਾਣਦੇ ਹੋ। ਮੈਂ ਤੁਹਾਨੂੰ, ਹੇ ਬਜ਼ੁਰਗੋ, ਲਿਖਿਆ ਹੈ ਕਿਉਂਕਿ ਤੁਸੀਂ ਉਸ ਨੂੰ ਜਾਣਦੇ ਹੋ ਜੋ ਸ਼ੁਰੂ ਤੋਂ ਹੀ ਹੈ। ਮੈਂ ਤੁਹਾਨੂੰ, ਹੇ ਜਵਾਨੋ, ਲਿਖਿਆ ਹੈ ਕਿਉਂਕਿ ਤੁਸੀਂ ਸ਼ਕਤੀਮਾਨ ਹੋ ਅਤੇ ਪਰਮੇਸ਼ੁਰ ਦਾ ਬਚਨ ਤੁਹਾਡੇ ਵਿੱਚ ਰਹਿੰਦਾ ਹੈ ਅਤੇ ਤੁਸੀਂ ਦੁਸ਼ਟ ਨੂੰ ਜਿੱਤ ਲਿਆ ਹੈ।</t>
        </r>
      </text>
    </comment>
    <comment ref="E2636" authorId="0">
      <text>
        <r>
          <rPr>
            <sz val="8"/>
            <color indexed="81"/>
            <rFont val="Tahoma"/>
            <family val="2"/>
          </rPr>
          <t>ਸੰਸਾਰ ਨੂੰ ਅਤੇ ਜੋ ਕੁਝ ਵੀ ਸੰਸਾਰ ਵਿੱਚ ਹੈ ਉਸ ਨੂੰ ਪਿਆਰ ਨਾ ਕਰੋ। ਜੇ ਕੋਈ ਸੰਸਾਰ ਨੂੰ ਪਿਆਰ ਕਰੇ ਤਾਂ ਉਸ ਮਨੁੱਖ ਵਿੱਚ ਪਿਤਾ ਦਾ ਪਿਆਰ ਨਹੀਂ ਹੈ।</t>
        </r>
      </text>
    </comment>
    <comment ref="E2637" authorId="0">
      <text>
        <r>
          <rPr>
            <sz val="8"/>
            <color indexed="81"/>
            <rFont val="Tahoma"/>
            <family val="2"/>
          </rPr>
          <t>ਉਹ ਸਭ ਕੁਝ ਜੋ ਸੰਸਾਰ ਵਿੱਚ ਹੈ, ਅਰਥਾਤ ਸਰੀਰਕ ਲੋਭ, ਅੱਖਾਂ ਦੀ ਲੋਭ ਅਤੇ ਸੰਸਾਰ ਦੀ ਧਨ ਦਾ ਲੋਭ, ਪਿਤਾ ਵੱਲੋਂ ਨਹੀਂ ਸਗੋਂ ਸੰਸਾਰ ਤੋਂ ਹੈ।</t>
        </r>
      </text>
    </comment>
    <comment ref="E2638" authorId="0">
      <text>
        <r>
          <rPr>
            <sz val="8"/>
            <color indexed="81"/>
            <rFont val="Tahoma"/>
            <family val="2"/>
          </rPr>
          <t>ਸੰਸਾਰ ਅਤੇ ਉਸ ਦੀ ਕਾਮਨਾ ਵੀ ਟਲਦੀ ਹੈ, ਪਰ ਜਿਹੜਾ ਮਨੁੱਖ ਪਰਮੇਸ਼ੁਰ ਦੀ ਮਰਜ਼ੀ ਉੱਤੇ ਚੱਲਦਾ ਹੈ ਉਹ ਸਦੀਪਕ ਕਾਲ ਤੱਕ ਰਹਿੰਦਾ ਹੈ।</t>
        </r>
      </text>
    </comment>
    <comment ref="E2639" authorId="0">
      <text>
        <r>
          <rPr>
            <sz val="8"/>
            <color indexed="81"/>
            <rFont val="Tahoma"/>
            <family val="2"/>
          </rPr>
          <t>ਹੇ ਬਾਲਕੋ, ਇਹ ਅੰਤ ਦਾ ਸਮਾਂ ਹੈ। ਅਤੇ ਜਿਵੇਂ ਤੁਸੀਂ ਸੁਣਿਆ ਹੈ ਕਿ ਮਸੀਹ ਦਾ ਵਿਰੋਧੀ ਆ ਰਿਹਾ ਹੈ। ਹੁਣ ਮਸੀਹ ਦੇ ਬਹੁਤ ਸਾਰੇ ਵਿਰੋਧੀ ਆ ਗਏ ਹਨ। ਇਸੇ ਤਰ੍ਹਾਂ ਅਸੀਂ ਜਾਣਦੇ ਹਾਂ ਕਿ ਇਹ ਅੰਤ ਦਾ ਸਮਾਂ ਹੈ।</t>
        </r>
      </text>
    </comment>
    <comment ref="E2640" authorId="0">
      <text>
        <r>
          <rPr>
            <sz val="8"/>
            <color indexed="81"/>
            <rFont val="Tahoma"/>
            <family val="2"/>
          </rPr>
          <t>ਉਹ ਸਾਡੇ ਵਿੱਚੋਂ ਨਿੱਕਲੇ ਪਰ ਉਹ ਸਾਡੇ ਵਿੱਚੋਂ ਨਹੀਂ ਸਨ। ਜੇਕਰ ਉਹ ਸਾਡੇ ਵਿੱਚੋਂ ਹੁੰਦੇ ਤਾਂ ਉਹ ਸਾਡੇ ਨਾਲ ਰਹਿੰਦੇ ਤਾਂ ਇਹ ਪਰਗਟ ਹੁੰਦਾ ਕਿ ਉਹ ਸਾਰੇ ਸਾਡੇ ਵਿੱਚੋਂ ਨਹੀਂ ਸਨ।</t>
        </r>
      </text>
    </comment>
    <comment ref="E2641" authorId="0">
      <text>
        <r>
          <rPr>
            <sz val="8"/>
            <color indexed="81"/>
            <rFont val="Tahoma"/>
            <family val="2"/>
          </rPr>
          <t>ਪਰ ਤੁਸੀਂ ਉਸ ਪਵਿੱਤਰ ਪੁਰਖ ਤੋਂ ਨਿਰਦੋਸ਼ ਹੋ ਅਤੇ ਸਭ ਕੁਝ ਜਾਣਦੇ ਹੋ।</t>
        </r>
      </text>
    </comment>
    <comment ref="E2642" authorId="0">
      <text>
        <r>
          <rPr>
            <sz val="8"/>
            <color indexed="81"/>
            <rFont val="Tahoma"/>
            <family val="2"/>
          </rPr>
          <t>ਮੈਂ ਤੁਹਾਨੂੰ ਇਹ ਇਸ ਲਈ ਨਹੀਂ ਲਿਖਿਆ ਕਿ ਤੁਸੀਂ ਸੱਚ ਨੂੰ ਨਹੀਂ ਜਾਣਦੇ, ਪਰ ਮੈਂ ਤੁਹਾਨੂੰ ਇਸ ਲਈ ਲਿਖਿਆ ਹੈ ਕਿਉਂਕਿ ਤੁਸੀਂ ਉਸ ਨੂੰ ਜਾਣਦੇ ਹੋ ਅਤੇ ਕੋਈ ਵੀ ਝੂਠ ਸੱਚ ਤੋਂ ਨਹੀਂ ਆਉਂਦਾ।</t>
        </r>
      </text>
    </comment>
    <comment ref="E2643" authorId="0">
      <text>
        <r>
          <rPr>
            <sz val="8"/>
            <color indexed="81"/>
            <rFont val="Tahoma"/>
            <family val="2"/>
          </rPr>
          <t>ਜਿਹੜਾ ਝੂਠਾ ਹੈ ਉਹ ਉਹ ਹੈ ਜੋ ਇਹ ਆਖਦਾ ਹੈ ਕਿ ਯਿਸੂ ਹੀ ਮਸੀਹ ਨਹੀਂ ਹੈ। ਇਹ ਉਹੀ ਹੈ ਜੋ ਮਸੀਹ ਦਾ ਵਿਰੋਧੀ ਹੈ। ਉਹ ਆਦਮੀ ਪਿਤਾ ਅਤੇ ਪੁੱਤਰ ਦੇ ਵਿਰੁੱਧ ਹੈ।</t>
        </r>
      </text>
    </comment>
    <comment ref="E2644" authorId="0">
      <text>
        <r>
          <rPr>
            <sz val="8"/>
            <color indexed="81"/>
            <rFont val="Tahoma"/>
            <family val="2"/>
          </rPr>
          <t>ਹਰੇਕ ਜੋ ਮਨੁੱਖ ਪੁੱਤਰ ਦੇ ਵਿਰੁੱਧ ਬੋਲਦਾ ਹੈ ਤਾਂ ਉਸ ਦੇ ਕੋਲ ਪਿਤਾ ਵੀ ਨਹੀਂ ਹੈ। ਪਰ ਜੋ ਕੋਈ ਮਨੁੱਖ ਪੁੱਤਰ ਨੂੰ ਮੰਨਦਾ ਹੈ ਉਸ ਦੇ ਕੋਲ ਪਿਤਾ ਵੀ ਹੈ।</t>
        </r>
      </text>
    </comment>
    <comment ref="E2645" authorId="0">
      <text>
        <r>
          <rPr>
            <sz val="8"/>
            <color indexed="81"/>
            <rFont val="Tahoma"/>
            <family val="2"/>
          </rPr>
          <t>ਜੋ ਕੁਝ ਤੁਸੀਂ ਸ਼ੁਰੂ ਤੋਂ ਸੁਣਿਆ ਹੈ ਤੁਹਾਡੇ ਵਿੱਚ ਰਹੇ ਤਾਂ ਜੋ ਕੁਝ ਤੁਸੀਂ ਸ਼ੁਰੂ ਤੋਂ ਸੁਣਿਆ ਹੈ ਤੁਹਾਡੇ ਵਿੱਚ ਰਹੇਗਾ। ਜੇਕਰ ਉਹ ਕੁਝ ਤੁਹਾਡੇ ਵਿੱਚ ਰਹੇਗਾ ਜੋ ਤੁਸੀਂ ਸ਼ੁਰੂ ਤੋਂ ਸੁਣਿਆ ਹੈ ਉਹ ਪੁੱਤਰ ਵਿੱਚ ਅਤੇ ਪਿਤਾ ਵਿੱਚ ਵੀ ਰਹੇਗਾ।</t>
        </r>
      </text>
    </comment>
    <comment ref="E2646" authorId="0">
      <text>
        <r>
          <rPr>
            <sz val="8"/>
            <color indexed="81"/>
            <rFont val="Tahoma"/>
            <family val="2"/>
          </rPr>
          <t>ਯਿਸੂ ਨੇ ਸਾਨੂੰ ਦਿੱਤਾ ਹੋਇਆ ਵਾਇਦਾ ਇਹ ਹੈ, ਕਿ ਉਹ ਸਦੀਪਕ ਜੀਵਨ ਦੇਵੇਗਾ।</t>
        </r>
      </text>
    </comment>
    <comment ref="E2647" authorId="0">
      <text>
        <r>
          <rPr>
            <sz val="8"/>
            <color indexed="81"/>
            <rFont val="Tahoma"/>
            <family val="2"/>
          </rPr>
          <t>ਮੈਂ ਤੁਹਾਨੂੰ ਇਹ ਗੱਲਾਂ ਉਨ੍ਹਾਂ ਲੋਕਾਂ ਬਾਰੇ ਲਿਖੀਆਂ ਹਨ ਜਿਹੜੇ ਤੁਹਾਡੇ ਨਾਲ ਧੋਖੇ ਵਿੱਚ ਪੈ ਗਏ ਹਨ।</t>
        </r>
      </text>
    </comment>
    <comment ref="E2648" authorId="0">
      <text>
        <r>
          <rPr>
            <sz val="8"/>
            <color indexed="81"/>
            <rFont val="Tahoma"/>
            <family val="2"/>
          </rPr>
          <t>ਤੁਸੀਂ ਉਸ ਬਚਨ ਨੂੰ ਜਾਣਦੇ ਹੋ ਜੋ ਉਸ ਕੋਲੋਂ ਪਾਇਆ ਹੈ ਉਹ ਤੁਹਾਡੇ ਵਿੱਚ ਰਹਿੰਦਾ ਹੈ ਅਤੇ ਤੁਹਾਨੂੰ ਕਿਸੇ ਦੀ ਜ਼ਰੂਰਤ ਨਹੀਂ ਕਿ ਕੋਈ ਤੁਹਾਨੂੰ ਸਿਖਾਵੇ, ਕਿਉਂਕਿ ਉਹ ਆਪ ਤੁਹਾਨੂੰ ਸਭ ਗੱਲਾਂ ਦੀ ਸਿੱਖਿਆ ਦੇਵੇਗਾ ਅਤੇ ਉਹ ਸੱਚਾ ਹੈ ਅਤੇ ਝੂਠ ਨਹੀਂ, ਅਤੇ ਜਿਸ ਤਰ੍ਹਾਂ ਉਸ ਨੇ ਤੁਹਾਨੂੰ ਸਿਖਾਇਆ ਹੈ ਤੁਸੀਂ ਵੀ ਉਸ ਵਿੱਚ ਬਣੇ ਰਹੋ।</t>
        </r>
      </text>
    </comment>
    <comment ref="E2649" authorId="0">
      <text>
        <r>
          <rPr>
            <sz val="8"/>
            <color indexed="81"/>
            <rFont val="Tahoma"/>
            <family val="2"/>
          </rPr>
          <t>ਅਤੇ ਹੁਣ ਹੇ ਬਾਲਕੋ, ਉਹ ਦੇ ਵਿੱਚ ਰਹੋ ਤਾਂ ਜੋ ਜਦ ਉਹ ਪਰਗਟ ਹੋਵੇ ਤਾਂ ਅਸੀਂ ਹੌਂਸਲਾ ਪਾਈਏ ਅਤੇ ਉਹ ਦੇ ਅੱਗੇ ਕਦੇ ਬੇਇੱਜ਼ਤ ਨਾ ਹੋਈਏ।</t>
        </r>
      </text>
    </comment>
    <comment ref="E2650" authorId="0">
      <text>
        <r>
          <rPr>
            <sz val="8"/>
            <color indexed="81"/>
            <rFont val="Tahoma"/>
            <family val="2"/>
          </rPr>
          <t>ਤੁਸੀਂ ਜਾਣਦੇ ਹੋ ਕਿ ਮਸੀਹ ਧਰਮੀ ਹੈ। ਇਸ ਲਈ ਤੁਹਾਨੂੰ ਜਾਣਨਾ ਚਾਹੀਦਾ ਹੈ ਕਿ ਜੋ ਕੋਈ ਵੀ ਧਾਰਮਿਕਤਾ ਦੇ ਕੰਮ ਕਰਦਾ ਹੈ ਉਹ ਪਰਮੇਸ਼ੁਰ ਤੋਂ ਜਨਮ ਲੈਂਦਾ ਹੈ।</t>
        </r>
      </text>
    </comment>
    <comment ref="E2651" authorId="0">
      <text>
        <r>
          <rPr>
            <sz val="8"/>
            <color indexed="81"/>
            <rFont val="Tahoma"/>
            <family val="2"/>
          </rPr>
          <t>ਵੇਖੋ, ਪਿਤਾ ਨੇ ਸਾਨੂੰ ਕਿੰਨ੍ਹਾਂ ਪਿਆਰ ਕੀਤਾ! ਇਹੀ ਆਸ ਸਾਨੂੰ ਰੱਖਦੀ ਹੈ ਕਿ ਅਸੀਂ ਪਰਮੇਸ਼ੁਰ ਦੇ ਪੁੱਤਰ ਅਖਵਾਈਏ ਅਤੇ ਅਸੀਂ ਓਸੇ ਤਰ੍ਹਾਂ ਹੀ ਹਾਂ। ਇਸੇ ਲਈ ਸੰਸਾਰ ਨੇ ਸਾਨੂੰ ਨਹੀਂ ਪਹਿਚਾਣਿਆ ਕਿਉਂਕਿ ਉਹ ਉਸ ਨੂੰ ਨਹੀਂ ਜਾਣਦਾ।</t>
        </r>
      </text>
    </comment>
    <comment ref="E2652" authorId="0">
      <text>
        <r>
          <rPr>
            <sz val="8"/>
            <color indexed="81"/>
            <rFont val="Tahoma"/>
            <family val="2"/>
          </rPr>
          <t>ਹੇ ਪਿਆਰਿਓ, ਹੁਣ ਅਸੀਂ ਪਰਮੇਸ਼ੁਰ ਦੇ ਪੁੱਤਰ ਹਾਂ ਅਤੇ ਇਹ ਪਰਗਟ ਹੋ ਗਿਆ ਹੈ ਕਿ ਅਸੀਂ ਕੀ ਰਹਾਂਗੇ। ਪਰ ਅਸੀਂ ਜਾਣਦੇ ਹਾਂ ਕਿ ਜਦੋਂ ਉਹ ਪਰਗਟ ਹੋਵੇਗਾ ਤਾਂ ਅਸੀਂ ਉਸ ਦੇ ਵਰਗੇ ਹੋਵਾਂਗੇ ਕਿਉਂਕਿ ਅਸੀਂ ਉਸ ਨੂੰ ਉਸੇ ਤਰ੍ਹਾਂ ਵੇਖਾਂਗੇ ਜਿਵੇਂ ਉਹ ਹੈ।</t>
        </r>
      </text>
    </comment>
    <comment ref="E2653" authorId="0">
      <text>
        <r>
          <rPr>
            <sz val="8"/>
            <color indexed="81"/>
            <rFont val="Tahoma"/>
            <family val="2"/>
          </rPr>
          <t>ਅਤੇ ਜੋ ਕੋਈ ਵੀ ਪਰਮੇਸ਼ੁਰ ਉੱਤੇ ਇਹ ਆਸ ਰੱਖਦਾ ਹੈ, ਉਹ ਆਪਣੇ ਆਪ ਨੂੰ ਉਸੇ ਤਰ੍ਹਾਂ ਸ਼ੁੱਧ ਕਰਦਾ ਹੈ ਜਿਵੇਂ ਉਹ ਆਪ ਨੂੰ ਸ਼ੁੱਧ ਕਰਦਾ ਹੈ।</t>
        </r>
      </text>
    </comment>
    <comment ref="E2654" authorId="0">
      <text>
        <r>
          <rPr>
            <sz val="8"/>
            <color indexed="81"/>
            <rFont val="Tahoma"/>
            <family val="2"/>
          </rPr>
          <t>ਹਰੇਕ ਜੋ ਪਾਪ ਕਰਦਾ ਹੈ, ਅਪਰਾਧ ਕਰਦਾ ਹੈ ਅਤੇ ਪਾਪ ਅਪਰਾਧ ਹੈ।</t>
        </r>
      </text>
    </comment>
    <comment ref="E2655" authorId="0">
      <text>
        <r>
          <rPr>
            <sz val="8"/>
            <color indexed="81"/>
            <rFont val="Tahoma"/>
            <family val="2"/>
          </rPr>
          <t>ਅਤੇ ਤੁਸੀਂ ਜਾਣਦੇ ਹੋ ਕਿ ਮਸੀਹ ਆਪਣੇ ਪਾਪਾਂ ਦੇ ਮਾਫ਼ ਕਰਨ ਲਈ ਪ੍ਰਗਟ ਹੋਇਆ, ਅਤੇ ਉਸ ਵਿੱਚ ਕੋਈ ਪਾਪ ਨਹੀਂ ਹੈ।</t>
        </r>
      </text>
    </comment>
    <comment ref="E2656" authorId="0">
      <text>
        <r>
          <rPr>
            <sz val="8"/>
            <color indexed="81"/>
            <rFont val="Tahoma"/>
            <family val="2"/>
          </rPr>
          <t>ਹਰੇਕ ਜੋ ਵਿਅਕਤੀ ਮਸੀਹ ਵਿੱਚ ਰਹਿੰਦਾ ਹੈ, ਉਹ ਪਾਪ ਨਹੀਂ ਕਰਦਾ। ਉਹ ਜਿਹੜਾ ਪਾਪ ਕਰਦਾ ਹੈ, ਉਸ ਨੇ ਉਸ ਨੂੰ ਨਾ ਵੇਖਿਆ, ਅਤੇ ਨਾ ਹੀ ਉਹ ਉਸ ਨੂੰ ਜਾਣਦਾ ਹੈ।</t>
        </r>
      </text>
    </comment>
    <comment ref="E2657" authorId="0">
      <text>
        <r>
          <rPr>
            <sz val="8"/>
            <color indexed="81"/>
            <rFont val="Tahoma"/>
            <family val="2"/>
          </rPr>
          <t>ਹੇ ਬਾਲਕੋ, ਤੁਹਾਨੂੰ ਕੋਈ ਧੋਖੇ ਵਿੱਚ ਨਾ ਪਾਵੇ। ਜੋ ਕੋਈ ਧਾਰਮਿਕਤਾ ਦਾ ਕੰਮ ਕਰਦਾ ਹੈ, ਉਹ ਧਰਮੀ ਹੈ ਜਿਵੇਂ ਕਿ ਮਸੀਹ ਵੀ ਧਰਮੀ ਹੈ।</t>
        </r>
      </text>
    </comment>
    <comment ref="E2658" authorId="0">
      <text>
        <r>
          <rPr>
            <sz val="8"/>
            <color indexed="81"/>
            <rFont val="Tahoma"/>
            <family val="2"/>
          </rPr>
          <t>ਪਰ ਜਿਹੜਾ ਵਿਅਕਤੀ ਪਾਪ ਕਰਦਾ ਹੈ, ਉਹ ਸ਼ੈਤਾਨ ਦਾ ਹੈ ਕਿਉਂਕਿ ਸ਼ੈਤਾਨ ਸ਼ੁਰੂ ਤੋਂ ਹੀ ਪਾਪ ਕਰਦਾ ਆ ਰਿਹਾ ਹੈ। ਪਰਮੇਸ਼ੁਰ ਦੇ ਪੁੱਤਰ ਦਾ ਆਉਣਾ ਇਸ ਲਈ ਹੋਇਆ, ਕਿ ਉਹ ਸ਼ੈਤਾਨ ਦੇ ਕੰਮਾਂ ਨੂੰ ਨਾਸ ਕਰੇ।</t>
        </r>
      </text>
    </comment>
    <comment ref="E2659" authorId="0">
      <text>
        <r>
          <rPr>
            <sz val="8"/>
            <color indexed="81"/>
            <rFont val="Tahoma"/>
            <family val="2"/>
          </rPr>
          <t>ਜਿਹੜਾ ਕੋਈ ਵੀ ਵਿਅਕਤੀ ਪਰਮੇਸ਼ੁਰ ਤੋਂ ਪੈਦਾ ਹੋਇਆ ਹੈ, ਉਹ ਪਾਪ ਨਹੀਂ ਕਰਦਾ। ਕਿਉਂਕਿ ਪਰਮੇਸ਼ੁਰ ਦਾ ਪੁੱਤਰ ਉਸ ਵਿੱਚ ਰਹਿੰਦਾ ਹੈ। ਇਸ ਲਈ ਉਹ ਪਾਪ ਨਹੀਂ ਕਰ ਸਕਦਾ ਕਿਉਂਕਿ ਉਹ ਪਰਮੇਸ਼ੁਰ ਤੋਂ ਪੈਦਾ ਹੋਇਆ ਹੈ।</t>
        </r>
      </text>
    </comment>
    <comment ref="E2660" authorId="0">
      <text>
        <r>
          <rPr>
            <sz val="8"/>
            <color indexed="81"/>
            <rFont val="Tahoma"/>
            <family val="2"/>
          </rPr>
          <t>ਪਰਮੇਸ਼ੁਰ ਦੇ ਪੁੱਤਰਾਂ ਅਤੇ ਸ਼ੈਤਾਨ ਦੇ ਪੁੱਤਰਾਂ ਦੀ ਪਛਾਣ ਇਸ ਤੋਂ ਹੁੰਦੀ ਹੈ। ਕੋਈ ਵੀ ਵਿਅਕਤੀ ਜੋ ਧਾਰਮਿਕਤਾ ਦੇ ਕੰਮ ਨਹੀਂ ਕਰਦਾ ਜਾਂ ਆਪਣੇ ਭਰਾ ਨਾਲ ਪਿਆਰ ਨਹੀਂ ਕਰਦਾ ਉਹ ਪਰਮੇਸ਼ੁਰ ਦਾ ਨਹੀਂ ਹੈ।</t>
        </r>
      </text>
    </comment>
    <comment ref="E2661" authorId="0">
      <text>
        <r>
          <rPr>
            <sz val="8"/>
            <color indexed="81"/>
            <rFont val="Tahoma"/>
            <family val="2"/>
          </rPr>
          <t>ਇਹ ਉਹ ਖੁਸ਼ਖਬਰੀ ਹੈ, ਜਿਹੜੀ ਤੁਸੀਂ ਸ਼ੁਰੂ ਤੋਂ ਸੁਣੀ ਹੈ। ਉਹ ਇਹ ਹੈ ਕਿ ਅਸੀਂ ਇੱਕ ਦੂਜੇ ਨਾਲ ਪਿਆਰ ਕਰੀਏ।</t>
        </r>
      </text>
    </comment>
    <comment ref="E2662" authorId="0">
      <text>
        <r>
          <rPr>
            <sz val="8"/>
            <color indexed="81"/>
            <rFont val="Tahoma"/>
            <family val="2"/>
          </rPr>
          <t>ਕੀ ਕੇਨ ਦੁਸ਼ਟ ਦੇ ਵਰਗਾ ਨਹੀਂ ਸੀ ਜਿਸ ਨੇ ਆਪਣੇ ਭਰਾ ਨੂੰ ਮਾਰ ਸੁੱਟਿਆ ਅਤੇ ਉਸ ਨੇ ਉਸ ਨੂੰ ਕਿਸ ਦੀ ਕਿਰਪਾ ਨਾਲ ਮਾਰ ਦਿੱਤਾ? ਕਿਉਂਕਿ ਉਸ ਦੇ ਕੰਮ ਬੁਰੇ ਸਨ ਅਤੇ ਉਸ ਦੇ ਭਰਾ ਦੇ ਕੰਮ ਧਰਮੀ ਸਨ।</t>
        </r>
      </text>
    </comment>
    <comment ref="E2663" authorId="0">
      <text>
        <r>
          <rPr>
            <sz val="8"/>
            <color indexed="81"/>
            <rFont val="Tahoma"/>
            <family val="2"/>
          </rPr>
          <t>ਹੇ ਭਰਾਵੋ ਅਤੇ ਭੈਣੋ, ਹੈਰਾਨ ਨਾ ਹੋਵੋ ਕਿ ਸੰਸਾਰ ਤੁਹਾਡੇ ਨਾਲ ਵੈਰ ਕਰਦਾ ਹੈ।</t>
        </r>
      </text>
    </comment>
    <comment ref="E2664" authorId="0">
      <text>
        <r>
          <rPr>
            <sz val="8"/>
            <color indexed="81"/>
            <rFont val="Tahoma"/>
            <family val="2"/>
          </rPr>
          <t>ਅਸੀਂ ਜਾਣਦੇ ਹਾਂ ਕਿ ਅਸੀਂ ਮੌਤ ਤੋਂ ਨਿੱਕਲ ਕੇ ਸਦੀਪਕ ਜੀਵਨ ਵਿੱਚ ਜਾ ਪਹੁੰਚੇ ਹਾਂ ਕਿਉਂਕਿ ਅਸੀਂ ਆਪਣੇ ਭਰਾਵਾਂ ਅਤੇ ਭੈਣਾਂ ਨਾਲ ਪਿਆਰ ਕਰਦੇ ਹਾਂ। ਜਿਹੜਾ ਵਿਅਕਤੀ ਪਿਆਰ ਨਹੀਂ ਕਰਦਾ, ਉਹ ਮੌਤ ਵਿੱਚ ਰਹਿੰਦਾ ਹੈ।</t>
        </r>
      </text>
    </comment>
    <comment ref="E2665" authorId="0">
      <text>
        <r>
          <rPr>
            <sz val="8"/>
            <color indexed="81"/>
            <rFont val="Tahoma"/>
            <family val="2"/>
          </rPr>
          <t>ਹਰੇਕ ਜੋ ਆਪਣੇ ਭਰਾ ਨਾਲ ਵੈਰ ਰੱਖਦਾ ਹੈ, ਉਹ ਖੂਨੀ ਹੈ ਅਤੇ ਤੁਸੀਂ ਜਾਣਦੇ ਹੋ ਕਿ ਕਿਸੇ ਖੂਨੀ ਦੇ ਅੰਦਰ ਸਦੀਪਕ ਜੀਵਨ ਨਹੀਂ ਰਹਿੰਦਾ।</t>
        </r>
      </text>
    </comment>
    <comment ref="E2666" authorId="0">
      <text>
        <r>
          <rPr>
            <sz val="8"/>
            <color indexed="81"/>
            <rFont val="Tahoma"/>
            <family val="2"/>
          </rPr>
          <t>ਅਸੀਂ ਪਿਆਰ ਨੂੰ ਇਸ ਰਾਹੀਂ ਜਾਣਦੇ ਹਾਂ ਕਿ ਯਿਸੂ ਨੇ ਸਾਡੇ ਲਈ ਆਪਣੀ ਜਾਨ ਦੇ ਦਿੱਤੀ। ਇਸ ਲਈ ਸਾਨੂੰ ਵੀ ਆਪਣੇ ਭਰਾਵਾਂ ਲਈ ਜਾਨਾਂ ਦੇਣ ਵਾਲੇ ਹੋਣਾ ਚਾਹੀਦਾ ਹੈ।</t>
        </r>
      </text>
    </comment>
    <comment ref="E2667" authorId="0">
      <text>
        <r>
          <rPr>
            <sz val="8"/>
            <color indexed="81"/>
            <rFont val="Tahoma"/>
            <family val="2"/>
          </rPr>
          <t>ਜੇਕਰ ਕੋਈ ਇਸ ਸੰਸਾਰ ਦਾ ਮਾਲਕ ਹੋਵੇ ਅਤੇ ਆਪਣੇ ਭਰਾ ਨੂੰ ਲੋੜਵੰਦ ਵੇਖੇ ਪਰ ਉਸ ਦੀ ਸਹਾਇਤਾ ਨਾ ਕਰੇ ਤਾਂ ਉਸ ਮਨੁੱਖ ਵਿੱਚ ਪਰਮੇਸ਼ੁਰ ਦਾ ਪਿਆਰ ਕਿਵੇਂ ਬਣਿਆ ਰਹਿੰਦਾ ਹੈ?</t>
        </r>
      </text>
    </comment>
    <comment ref="E2668" authorId="0">
      <text>
        <r>
          <rPr>
            <sz val="8"/>
            <color indexed="81"/>
            <rFont val="Tahoma"/>
            <family val="2"/>
          </rPr>
          <t>ਹੇ ਬੱਚਿਓ, ਅਸੀਂ ਸ਼ਬਦਾਂ ਅਤੇ ਜੀਭਾਂ ਨਾਲ ਨਹੀਂ ਸਗੋਂ ਕੰਮ ਅਤੇ ਸਚਿਆਈ ਨਾਲ ਪਿਆਰ ਕਰੀਏ।</t>
        </r>
      </text>
    </comment>
    <comment ref="E2669" authorId="0">
      <text>
        <r>
          <rPr>
            <sz val="8"/>
            <color indexed="81"/>
            <rFont val="Tahoma"/>
            <family val="2"/>
          </rPr>
          <t>ਇਸ ਰਾਹੀਂ ਅਸੀਂ ਜਾਣ ਸਕਾਂਗੇ ਕਿ ਅਸੀਂ ਸੱਚ ਦੇ ਹਾਂ ਅਤੇ ਉਸ ਦੇ ਸਾਹਮਣੇ ਸਾਡੇ ਦਿਲਾਂ ਨੂੰ ਸ਼ਾਂਤ ਕਰ ਸਕਾਂਗੇ।</t>
        </r>
      </text>
    </comment>
    <comment ref="E2670" authorId="0">
      <text>
        <r>
          <rPr>
            <sz val="8"/>
            <color indexed="81"/>
            <rFont val="Tahoma"/>
            <family val="2"/>
          </rPr>
          <t>ਕਿਉਂਕਿ ਜੇ ਪਰਮੇਸ਼ੁਰ ਤੁਹਾਡੇ ਦਿਲਾਂ ਨੂੰ ਦੋਸ਼ੀ ਠਹਿਰਾਵੇ ਤਾਂ ਪਰਮੇਸ਼ੁਰ ਸਾਡੇ ਦਿਲਾਂ ਤੋਂ ਵੱਡਾ ਹੈ ਅਤੇ ਸਭ ਕੁਝ ਜਾਣਦਾ ਹੈ।</t>
        </r>
      </text>
    </comment>
    <comment ref="E2671" authorId="0">
      <text>
        <r>
          <rPr>
            <sz val="8"/>
            <color indexed="81"/>
            <rFont val="Tahoma"/>
            <family val="2"/>
          </rPr>
          <t>ਹੇ ਪਿਆਰੇ ਮਿੱਤਰੋ, ਜੇ ਤੁਹਾਡਾ ਦਿਲ ਤੁਹਾਨੂੰ ਦੋਸ਼ੀ ਨਾ ਠਹਿਰਾਵੇ ਤਾਂ ਅਸੀਂ ਪਰਮੇਸ਼ੁਰ ਦੇ ਅੱਗੇ ਹੌਂਸਲਾ ਰੱਖ ਸਕਦੇ ਹਾਂ।</t>
        </r>
      </text>
    </comment>
    <comment ref="E2672" authorId="0">
      <text>
        <r>
          <rPr>
            <sz val="8"/>
            <color indexed="81"/>
            <rFont val="Tahoma"/>
            <family val="2"/>
          </rPr>
          <t>ਜੋ ਕੁਝ ਅਸੀਂ ਮੰਗਦੇ ਹਾਂ ਉਹ ਸਾਨੂੰ ਉਸ ਤੋਂ ਮਿਲਦਾ ਹੈ ਕਿਉਂਕਿ ਅਸੀਂ ਉਸ ਦੇ ਹੁਕਮਾਂ ਦੀ ਪਾਲਨਾ ਕਰਦੇ ਹਾਂ ਅਤੇ ਉਹ ਗੱਲਾਂ ਕਰਦੇ ਹਾਂ ਜੋ ਉਸ ਨੂੰ ਪਸੰਦ ਹਨ।</t>
        </r>
      </text>
    </comment>
    <comment ref="E2673" authorId="0">
      <text>
        <r>
          <rPr>
            <sz val="8"/>
            <color indexed="81"/>
            <rFont val="Tahoma"/>
            <family val="2"/>
          </rPr>
          <t>ਪਰਮੇਸ਼ੁਰ ਦਾ ਹੁਕਮ ਇਹ ਹੈ ਕਿ ਅਸੀਂ ਉਸ ਦੇ ਪੁੱਤਰ ਯਿਸੂ ਮਸੀਹ ਦੇ ਨਾਮ ਉੱਤੇ ਵਿਸ਼ਵਾਸ ਕਰੀਏ ਅਤੇ ਇੱਕ ਦੂਜੇ ਨਾਲ ਪਿਆਰ ਕਰੀਏ ਜਿਵੇਂ ਉਸ ਨੇ ਸਾਨੂੰ ਹੁਕਮ ਦਿੱਤਾ ਹੈ।</t>
        </r>
      </text>
    </comment>
    <comment ref="E2674" authorId="0">
      <text>
        <r>
          <rPr>
            <sz val="8"/>
            <color indexed="81"/>
            <rFont val="Tahoma"/>
            <family val="2"/>
          </rPr>
          <t>ਅਤੇ ਜੋ ਕੋਈ ਵੀ ਪਰਮੇਸ਼ੁਰ ਦੇ ਹੁਕਮਾਂ ਦੀ ਪਾਲਨਾ ਕਰਦਾ ਹੈ ਉਹ ਪਰਮੇਸ਼ੁਰ ਵਿੱਚ ਅਤੇ ਉਹ ਪਰਮੇਸ਼ੁਰ ਵਿੱਚ ਰਹਿੰਦਾ ਹੈ। ਇਸ ਤੋਂ ਅਸੀਂ ਜਾਣ ਸਕਦੇ ਹਾਂ ਕਿ ਪਰਮੇਸ਼ੁਰ ਸਾਡੇ ਵਿੱਚ ਰਹਿੰਦਾ ਹੈ ਕਿਉਂਕਿ ਉਸ ਨੇ ਸਾਨੂੰ ਆਪਣਾ ਆਤਮਾ ਦਿੱਤਾ ਹੈ।</t>
        </r>
      </text>
    </comment>
    <comment ref="E2675" authorId="0">
      <text>
        <r>
          <rPr>
            <sz val="8"/>
            <color indexed="81"/>
            <rFont val="Tahoma"/>
            <family val="2"/>
          </rPr>
          <t>ਹੇ ਪਿਆਰੇ ਮਿੱਤਰੋ, ਹਰ ਆਤਮਾ ਤੇ ਵਿਸ਼ਵਾਸ ਨਾ ਕਰੋ ਪਰ ਆਤਮਾਵਾਂ ਨੂੰ ਪਰਖੋ ਕਿ ਕੀ ਆਤਮਾਵਾਂ ਪਰਮੇਸ਼ੁਰ ਵੱਲੋਂ ਹਨ ਕਿ ਨਹੀਂ ਕਿਉਂਕਿ ਬਹੁਤ ਸਾਰੇ ਝੂਠੇ ਨਬੀ ਸੰਸਾਰ ਵਿੱਚ ਨਿੱਕਲੇ ਹਨ।</t>
        </r>
      </text>
    </comment>
    <comment ref="E2676" authorId="0">
      <text>
        <r>
          <rPr>
            <sz val="8"/>
            <color indexed="81"/>
            <rFont val="Tahoma"/>
            <family val="2"/>
          </rPr>
          <t>ਇਸ ਤੋਂ ਤੁਸੀਂ ਪਰਮੇਸ਼ੁਰ ਦਾ ਆਤਮਾ ਕਿਵੇਂ ਪਛਾਣ ਸਕਦੇ ਹੋ? ਹਰੇਕ ਆਤਮਾ ਜੋ ਇਹ ਮੰਨਦਾ ਹੈ ਕਿ ਯਿਸੂ ਮਸੀਹ ਸਰੀਰ ਵਿੱਚ ਆਇਆ ਹੈ, ਉਹ ਪਰਮੇਸ਼ੁਰ ਵੱਲੋਂ ਹੈ।</t>
        </r>
      </text>
    </comment>
    <comment ref="E2677" authorId="0">
      <text>
        <r>
          <rPr>
            <sz val="8"/>
            <color indexed="81"/>
            <rFont val="Tahoma"/>
            <family val="2"/>
          </rPr>
          <t>ਅਤੇ ਜੇ ਕੋਈ ਇਹ ਮੰਨਦਾ ਨਹੀਂ ਕਿ ਯਿਸੂ ਮਸੀਹ ਪਰਮੇਸ਼ੁਰ ਵੱਲੋਂ ਹੈ, ਤਾਂ ਉਹ ਮਸੀਹ ਦੇ ਵਿਰੋਧੀ ਦਾ ਆਤਮਾ ਨਹੀਂ ਹੈ। ਤੁਸੀਂ ਸੁਣਿਆ ਹੈ ਕਿ ਯਿਸੂ ਆ ਰਿਹਾ ਹੈ ਅਤੇ ਹੁਣ ਉਹ ਪਹਿਲਾਂ ਹੀ ਇਸ ਸੰਸਾਰ ਵਿੱਚ ਹੈ।</t>
        </r>
      </text>
    </comment>
    <comment ref="E2678" authorId="0">
      <text>
        <r>
          <rPr>
            <sz val="8"/>
            <color indexed="81"/>
            <rFont val="Tahoma"/>
            <family val="2"/>
          </rPr>
          <t>ਤੁਸੀਂ, ਹੇ ਬਾਲਕੋ, ਪਰਮੇਸ਼ੁਰ ਤੋਂ ਹੋ ਅਤੇ ਤੁਸੀਂ ਨਬੀਆਂ ਨੂੰ ਜਿੱਤ ਲਿਆ ਹੈ ਕਿਉਂਕਿ ਜਿਹੜਾ ਤੁਹਾਡੇ ਵਿੱਚ ਹੈ ਉਹ ਇਸ ਸੰਸਾਰ ਵਿੱਚ ਉਸ ਤੋਂ ਵੱਡਾ ਹੈ।</t>
        </r>
      </text>
    </comment>
    <comment ref="E2679" authorId="0">
      <text>
        <r>
          <rPr>
            <sz val="8"/>
            <color indexed="81"/>
            <rFont val="Tahoma"/>
            <family val="2"/>
          </rPr>
          <t>ਉਹ ਲੋਕ ਇਸ ਸੰਸਾਰ ਦੇ ਹਨ, ਇਸ ਲਈ ਉਹ ਗੱਲਾਂ ਕਰਦੇ ਹਨ ਜੋ ਸੰਸਾਰ ਦੀਆਂ ਹਨ ਅਤੇ ਸੰਸਾਰ ਉਨ੍ਹਾਂ ਦੀ ਸੁਣਦਾ ਹੈ।</t>
        </r>
      </text>
    </comment>
    <comment ref="E2680" authorId="0">
      <text>
        <r>
          <rPr>
            <sz val="8"/>
            <color indexed="81"/>
            <rFont val="Tahoma"/>
            <family val="2"/>
          </rPr>
          <t>ਪਰ ਅਸੀਂ ਪਰਮੇਸ਼ੁਰ ਤੋਂ ਹਾਂ। ਜਿਹੜਾ ਵਿਅਕਤੀ ਪਰਮੇਸ਼ੁਰ ਨੂੰ ਜਾਣਦਾ ਹੈ ਉਹ ਤੁਹਾਡੀ ਸੁਣਦਾ ਹੈ। ਪਰ ਜਿਹੜਾ ਵਿਅਕਤੀ ਪਰਮੇਸ਼ੁਰ ਤੋਂ ਨਹੀਂ ਹੈ ਉਹ ਤੁਹਾਡੀ ਨਹੀਂ ਸੁਣਦਾ। ਇਸ ਤੋਂ ਅਸੀਂ ਸੱਚ ਦਾ ਆਤਮਾ ਅਤੇ ਝੂਠ ਦਾ ਆਤਮਾ ਪਛਾਣਦੇ ਹਾਂ।</t>
        </r>
      </text>
    </comment>
    <comment ref="E2681" authorId="0">
      <text>
        <r>
          <rPr>
            <sz val="8"/>
            <color indexed="81"/>
            <rFont val="Tahoma"/>
            <family val="2"/>
          </rPr>
          <t>ਹੇ ਪਿਆਰਿਓ, ਆਓ ਅਸੀਂ ਇੱਕ ਦੂਜੇ ਨੂੰ ਪਿਆਰ ਕਰੀਏ, ਕਿਉਂਕਿ ਪਿਆਰ ਪਰਮੇਸ਼ੁਰ ਤੋਂ ਆਉਂਦਾ ਹੈ ਅਤੇ ਜੋ ਕੋਈ ਪਿਆਰ ਕਰਦਾ ਹੈ ਉਹ ਪਰਮੇਸ਼ੁਰ ਤੋਂ ਜੰਮਿਆ ਹੈ ਅਤੇ ਉਹ ਪਰਮੇਸ਼ੁਰ ਨੂੰ ਜਾਣਦਾ ਹੈ।</t>
        </r>
      </text>
    </comment>
    <comment ref="E2682" authorId="0">
      <text>
        <r>
          <rPr>
            <sz val="8"/>
            <color indexed="81"/>
            <rFont val="Tahoma"/>
            <family val="2"/>
          </rPr>
          <t>ਜਿਹੜਾ ਵਿਅਕਤੀ ਪਿਆਰ ਨਹੀਂ ਕਰਦਾ, ਉਹ ਪਰਮੇਸ਼ੁਰ ਨੂੰ ਨਹੀਂ ਜਾਣਦਾ ਕਿਉਂਕਿ ਪਰਮੇਸ਼ੁਰ ਪਿਆਰ ਹੈ।</t>
        </r>
      </text>
    </comment>
    <comment ref="E2683" authorId="0">
      <text>
        <r>
          <rPr>
            <sz val="8"/>
            <color indexed="81"/>
            <rFont val="Tahoma"/>
            <family val="2"/>
          </rPr>
          <t>ਪਰਮੇਸ਼ੁਰ ਨੇ ਸਾਡੇ ਉੱਤੇ ਪਰਮੇਸ਼ੁਰ ਦਾ ਪਿਆਰ ਇਸ ਰਾਹੀਂ ਪਰਗਟ ਕੀਤਾ, ਕਿ ਪਰਮੇਸ਼ੁਰ ਨੇ ਆਪਣੇ ਇੱਕਲੌਤੇ ਪੁੱਤਰ ਨੂੰ ਇਸ ਸੰਸਾਰ ਵਿੱਚ ਭੇਜਿਆ ਤਾਂ ਜੋ ਅਸੀਂ ਉਸ ਰਾਹੀਂ ਜੀਵਨ ਪ੍ਰਾਪਤ ਕਰ ਸਕੀਏ।</t>
        </r>
      </text>
    </comment>
    <comment ref="E2684" authorId="0">
      <text>
        <r>
          <rPr>
            <sz val="8"/>
            <color indexed="81"/>
            <rFont val="Tahoma"/>
            <family val="2"/>
          </rPr>
          <t>ਇਹ ਪਿਆਰ ਹੈ: ਇਹ ਨਹੀਂ ਕਿ ਅਸੀਂ ਪਰਮੇਸ਼ੁਰ ਨੂੰ ਪਿਆਰ ਕੀਤਾ, ਪਰ ਇਹ ਕਿ ਪਰਮੇਸ਼ੁਰ ਨੇ ਸਾਨੂੰ ਪਿਆਰ ਕੀਤਾ ਅਤੇ ਆਪਣੇ ਪੁੱਤਰ ਨੂੰ ਭੇਜਿਆ ਕਿ ਸਾਡੇ ਪਾਪਾਂ ਦਾ ਬਦਲਾ ਲੈ ਕੇ ਉਸ ਦੇ ਪਾਪਾਂ ਦਾ ਬਦਲਾ ਲੈ ਲਵੇ।</t>
        </r>
      </text>
    </comment>
    <comment ref="E2685" authorId="0">
      <text>
        <r>
          <rPr>
            <sz val="8"/>
            <color indexed="81"/>
            <rFont val="Tahoma"/>
            <family val="2"/>
          </rPr>
          <t>ਹੇ ਪਿਆਰਿਓ, ਜੇ ਪਰਮੇਸ਼ੁਰ ਨੇ ਸਾਨੂੰ ਇਸ ਤਰ੍ਹਾਂ ਪਿਆਰ ਕੀਤਾ ਤਾਂ ਸਾਨੂੰ ਵੀ ਇੱਕ ਦੂਜੇ ਨਾਲ ਪਿਆਰ ਕਰਨਾ ਚਾਹੀਦਾ ਹੈ।</t>
        </r>
      </text>
    </comment>
    <comment ref="E2686" authorId="0">
      <text>
        <r>
          <rPr>
            <sz val="8"/>
            <color indexed="81"/>
            <rFont val="Tahoma"/>
            <family val="2"/>
          </rPr>
          <t>ਕਿਸੇ ਨੇ ਪਰਮੇਸ਼ੁਰ ਨੂੰ ਕਦੇ ਨਹੀਂ ਵੇਖਿਆ, ਪਰ ਜੇ ਅਸੀਂ ਇੱਕ ਦੂਜੇ ਨਾਲ ਪਿਆਰ ਕਰੀਏ ਤਾਂ ਪਰਮੇਸ਼ੁਰ ਸਾਡੇ ਵਿੱਚ ਰਹਿੰਦਾ ਹੈ ਅਤੇ ਉਸ ਦਾ ਪਿਆਰ ਸਾਡੇ ਵਿੱਚ ਸੰਪੂਰਨ ਹੋਇਆ।</t>
        </r>
      </text>
    </comment>
    <comment ref="E2687" authorId="0">
      <text>
        <r>
          <rPr>
            <sz val="8"/>
            <color indexed="81"/>
            <rFont val="Tahoma"/>
            <family val="2"/>
          </rPr>
          <t>ਅਸੀਂ ਇਸ ਤੋਂ ਜਾਣਦੇ ਹਾਂ ਕਿ ਅਸੀਂ ਉਸ ਵਿੱਚ ਰਹਿੰਦੇ ਹਾਂ ਅਤੇ ਉਹ ਸਾਡੇ ਵਿੱਚ, ਕਿਉਂਕਿ ਉਸ ਨੇ ਆਪਣੇ ਆਤਮਾ ਤੋਂ ਸਾਨੂੰ ਦਿੱਤਾ ਹੈ।</t>
        </r>
      </text>
    </comment>
    <comment ref="E2688" authorId="0">
      <text>
        <r>
          <rPr>
            <sz val="8"/>
            <color indexed="81"/>
            <rFont val="Tahoma"/>
            <family val="2"/>
          </rPr>
          <t>ਅਤੇ ਅਸੀਂ ਵੇਖ ਚੁੱਕੇ ਹਾਂ ਅਤੇ ਅਸੀਂ ਗਵਾਹੀ ਦਿੰਦੇ ਹਾਂ ਕਿ ਪਿਤਾ ਨੇ ਆਪਣੇ ਪੁੱਤਰ ਨੂੰ ਸੰਸਾਰ ਦਾ ਮੁਕਤੀਦਾਤਾ ਭੇਜਿਆ ਹੈ।</t>
        </r>
      </text>
    </comment>
    <comment ref="E2689" authorId="0">
      <text>
        <r>
          <rPr>
            <sz val="8"/>
            <color indexed="81"/>
            <rFont val="Tahoma"/>
            <family val="2"/>
          </rPr>
          <t>ਜੇ ਕੋਈ ਇਹ ਮੰਨ ਲੈਂਦਾ ਹੈ ਕਿ ਯਿਸੂ ਪਰਮੇਸ਼ੁਰ ਦਾ ਪੁੱਤਰ ਹੈ, ਤਾਂ ਪਰਮੇਸ਼ੁਰ ਉਸ ਵਿੱਚ ਅਤੇ ਉਹ ਪਰਮੇਸ਼ੁਰ ਵਿੱਚ ਰਹਿੰਦਾ ਹੈ।</t>
        </r>
      </text>
    </comment>
    <comment ref="E2690" authorId="0">
      <text>
        <r>
          <rPr>
            <sz val="8"/>
            <color indexed="81"/>
            <rFont val="Tahoma"/>
            <family val="2"/>
          </rPr>
          <t>ਅਸੀਂ ਜਾਣਦੇ ਹਾਂ ਅਤੇ ਅਸੀਂ ਉਸ ਪਿਆਰ ਤੇ ਵਿਸ਼ਵਾਸ ਕੀਤਾ ਹੈ ਜੋ ਪਰਮੇਸ਼ੁਰ ਸਾਡੇ ਨਾਲ ਹੈ। ਪਰਮੇਸ਼ੁਰ ਪਿਆਰ ਹੈ ਅਤੇ ਜੋ ਕੋਈ ਪਿਆਰ ਵਿੱਚ ਰਹਿੰਦਾ ਹੈ ਉਹ ਪਰਮੇਸ਼ੁਰ ਵਿੱਚ ਅਤੇ ਪਰਮੇਸ਼ੁਰ ਉਸ ਵਿੱਚ ਰਹਿੰਦਾ ਹੈ।</t>
        </r>
      </text>
    </comment>
    <comment ref="E2691" authorId="0">
      <text>
        <r>
          <rPr>
            <sz val="8"/>
            <color indexed="81"/>
            <rFont val="Tahoma"/>
            <family val="2"/>
          </rPr>
          <t>ਇਸ ਵਿੱਚ ਪਿਆਰ ਸਾਡੇ ਵਿੱਚ ਸੰਪੂਰਨ ਹੋਇਆ, ਤਾਂ ਜੋ ਨਿਆਂ ਦੇ ਦਿਨ ਸਾਨੂੰ ਵਿਸ਼ਵਾਸ ਮਿਲੇ ਕਿਉਂਕਿ ਜਿਸ ਤਰ੍ਹਾਂ ਮਸੀਹ ਹੈ, ਉਸੇ ਤਰ੍ਹਾਂ ਅਸੀਂ ਵੀ ਇਸ ਸੰਸਾਰ ਵਿੱਚ ਹਾਂ।</t>
        </r>
      </text>
    </comment>
    <comment ref="E2692" authorId="0">
      <text>
        <r>
          <rPr>
            <sz val="8"/>
            <color indexed="81"/>
            <rFont val="Tahoma"/>
            <family val="2"/>
          </rPr>
          <t>ਕੋਈ ਡਰ ਪਿਆਰ ਵਿੱਚ ਨਹੀਂ ਹੈ, ਪਰ ਪੂਰਾ ਪਿਆਰ ਡਰ ਨੂੰ ਕੱਢ ਦਿੰਦਾ ਹੈ ਕਿਉਂਕਿ ਜੋ ਡਰ ਸਜ਼ਾ ਤੋਂ ਡਰਦਾ ਹੈ ਸੋ ਪਿਆਰ ਵਿੱਚ ਸੰਪੂਰਨ ਨਹੀਂ ਹੋਇਆ।</t>
        </r>
      </text>
    </comment>
    <comment ref="E2693" authorId="0">
      <text>
        <r>
          <rPr>
            <sz val="8"/>
            <color indexed="81"/>
            <rFont val="Tahoma"/>
            <family val="2"/>
          </rPr>
          <t>ਅਸੀਂ ਪਿਆਰ ਕਰਦੇ ਹਾਂ ਕਿਉਂਕਿ ਪਹਿਲਾਂ ਪਰਮੇਸ਼ੁਰ ਨੇ ਸਾਨੂੰ ਪਿਆਰ ਕੀਤਾ।</t>
        </r>
      </text>
    </comment>
    <comment ref="E2694" authorId="0">
      <text>
        <r>
          <rPr>
            <sz val="8"/>
            <color indexed="81"/>
            <rFont val="Tahoma"/>
            <family val="2"/>
          </rPr>
          <t>ਜੇ ਕੋਈ ਆਖੇ ਕਿ ਮੈਂ ਪਰਮੇਸ਼ੁਰ ਨੂੰ ਪਿਆਰ ਕਰਦਾ ਹਾਂ ਅਤੇ ਆਪਣੇ ਭਰਾ ਨਾਲ ਵੈਰ ਰੱਖੇ ਤਾਂ ਉਹ ਝੂਠਾ ਹੈ। ਜੋ ਕੋਈ ਆਪਣੇ ਭਰਾ ਨੂੰ ਜਿਸ ਨੂੰ ਉਹ ਵੇਖਦਾ ਹੈ ਪਿਆਰ ਨਹੀਂ ਕਰਦਾ ਉਹ ਪਰਮੇਸ਼ੁਰ ਨੂੰ ਨਹੀਂ ਪਿਆਰ ਕਰ ਸਕਦਾ।</t>
        </r>
      </text>
    </comment>
    <comment ref="E2695" authorId="0">
      <text>
        <r>
          <rPr>
            <sz val="8"/>
            <color indexed="81"/>
            <rFont val="Tahoma"/>
            <family val="2"/>
          </rPr>
          <t>ਸਾਨੂੰ ਪਰਮੇਸ਼ੁਰ ਤੋਂ ਇਹ ਹੁਕਮ ਮਿਲਿਆ ਹੈ ਕਿ ਜਿਹੜਾ ਵਿਅਕਤੀ ਪਰਮੇਸ਼ੁਰ ਨਾਲ ਪਿਆਰ ਕਰਦਾ ਹੈ ਉਹ ਆਪਣੇ ਭਰਾ ਨਾਲ ਵੀ ਪਿਆਰ ਕਰੇ।</t>
        </r>
      </text>
    </comment>
    <comment ref="E2696" authorId="0">
      <text>
        <r>
          <rPr>
            <sz val="8"/>
            <color indexed="81"/>
            <rFont val="Tahoma"/>
            <family val="2"/>
          </rPr>
          <t>ਜਿਹੜਾ ਕੋਈ ਵੀ ਵਿਸ਼ਵਾਸ ਕਰਦਾ ਹੈ ਕਿ ਯਿਸੂ ਹੀ ਮਸੀਹ ਹੈ, ਉਹ ਪਰਮੇਸ਼ੁਰ ਤੋਂ ਪੈਦਾ ਹੋਇਆ ਹੈ ਅਤੇ ਜਿਹੜਾ ਕੋਈ ਵੀ ਆਪਣੇ ਮਾਂ-ਬਾਪ ਨਾਲ ਪਿਆਰ ਕਰਦਾ ਹੈ ਉਹ ਆਪਣੇ ਪੁੱਤਰ ਨਾਲ ਵੀ ਪਿਆਰ ਕਰਦਾ ਹੈ।</t>
        </r>
      </text>
    </comment>
    <comment ref="E2697" authorId="0">
      <text>
        <r>
          <rPr>
            <sz val="8"/>
            <color indexed="81"/>
            <rFont val="Tahoma"/>
            <family val="2"/>
          </rPr>
          <t>ਇਸ ਰਾਹੀਂ ਅਸੀਂ ਜਾਣਦੇ ਹਾਂ ਕਿ ਅਸੀਂ ਪਰਮੇਸ਼ੁਰ ਦੇ ਬੱਚਿਆਂ ਨਾਲ ਪਿਆਰ ਕਰਦੇ ਹਾਂ, ਜਦੋਂ ਅਸੀਂ ਪਰਮੇਸ਼ੁਰ ਨਾਲ ਪਿਆਰ ਕਰਦੇ ਹਾਂ ਅਤੇ ਉਸ ਦੇ ਹੁਕਮਾਂ ਦੀ ਪਾਲਨਾ ਕਰਦੇ ਹਾਂ।</t>
        </r>
      </text>
    </comment>
    <comment ref="E2698" authorId="0">
      <text>
        <r>
          <rPr>
            <sz val="8"/>
            <color indexed="81"/>
            <rFont val="Tahoma"/>
            <family val="2"/>
          </rPr>
          <t>ਪਰਮੇਸ਼ੁਰ ਨੂੰ ਪਿਆਰ ਕਰਨਾ, ਉਸ ਦੇ ਹੁਕਮਾਂ ਦੀ ਪਾਲਨਾ ਕਰਨਾ ਹੀ ਹੈ ਅਤੇ ਉਸ ਦੇ ਹੁਕਮਾਂ ਤੇ ਚੱਲਣਾ ਔਖਾ ਨਹੀਂ ਹੈ।</t>
        </r>
      </text>
    </comment>
    <comment ref="E2699" authorId="0">
      <text>
        <r>
          <rPr>
            <sz val="8"/>
            <color indexed="81"/>
            <rFont val="Tahoma"/>
            <family val="2"/>
          </rPr>
          <t>ਕਿਉਂਕਿ ਜੋ ਕੋਈ ਪਰਮੇਸ਼ੁਰ ਤੋਂ ਜੰਮਿਆ ਹੈ ਉਹ ਸੰਸਾਰ ਨੂੰ ਜਿੱਤ ਲੈਂਦਾ ਹੈ ਅਤੇ ਇਹ ਉਹ ਜਿੱਤ ਹੈ ਜੋ ਸੰਸਾਰ ਨੂੰ ਜਿੱਤ ਗਈ ਹੈ, ਉਹ ਸਾਡੀ ਵਿਸ਼ਵਾਸ ਹੈ।</t>
        </r>
      </text>
    </comment>
    <comment ref="E2700" authorId="0">
      <text>
        <r>
          <rPr>
            <sz val="8"/>
            <color indexed="81"/>
            <rFont val="Tahoma"/>
            <family val="2"/>
          </rPr>
          <t>ਕੌਣ ਹੈ ਉਹ ਜਿਹੜਾ ਸੰਸਾਰ ਨੂੰ ਜਿੱਤ ਸਕਦਾ ਹੈ? ਇਹ ਉਹ ਹੀ ਹੈ ਜੋ ਵਿਸ਼ਵਾਸ ਕਰਦਾ ਹੈ ਕਿ ਯਿਸੂ ਪਰਮੇਸ਼ੁਰ ਦਾ ਪੁੱਤਰ ਹੈ।</t>
        </r>
      </text>
    </comment>
    <comment ref="E2701" authorId="0">
      <text>
        <r>
          <rPr>
            <sz val="8"/>
            <color indexed="81"/>
            <rFont val="Tahoma"/>
            <family val="2"/>
          </rPr>
          <t>ਉਹੋ ਯਿਸੂ ਮਸੀਹ ਹੈ, ਜਿਹੜਾ ਪਾਣੀ ਅਤੇ ਲਹੂ ਨਾਲ ਆਇਆ। ਯਿਸੂ ਮਸੀਹ ਸਿਰਫ਼ ਪਾਣੀ ਨਾਲ ਨਹੀਂ ਸਗੋਂ ਪਾਣੀ ਅਤੇ ਲਹੂ ਨਾਲ ਆਇਆ ਅਤੇ ਆਤਮਾ ਹੀ ਗਵਾਹੀ ਦਿੰਦਾ ਹੈ ਕਿ ਆਤਮਾ ਸੱਚ ਹੈ।</t>
        </r>
      </text>
    </comment>
    <comment ref="E2702" authorId="0">
      <text>
        <r>
          <rPr>
            <sz val="8"/>
            <color indexed="81"/>
            <rFont val="Tahoma"/>
            <family val="2"/>
          </rPr>
          <t>ਇਸ ਲਈ ਕਿ ਤਿੰਨ ਗਵਾਹੀ ਹਨ।</t>
        </r>
      </text>
    </comment>
    <comment ref="E2703" authorId="0">
      <text>
        <r>
          <rPr>
            <sz val="8"/>
            <color indexed="81"/>
            <rFont val="Tahoma"/>
            <family val="2"/>
          </rPr>
          <t>ਅਤੇ ਇਹ ਤਿੰਨਾਂ ਇੱਕੋ ਜਿਹੇ ਹਨ, ਆਤਮਾ, ਪਾਣੀ ਅਤੇ ਲਹੂ ਅਤੇ ਇਹ ਤਿੰਨਾਂ ਇੱਕੋ ਜਿਹੇ ਹਨ।</t>
        </r>
      </text>
    </comment>
    <comment ref="E2704" authorId="0">
      <text>
        <r>
          <rPr>
            <sz val="8"/>
            <color indexed="81"/>
            <rFont val="Tahoma"/>
            <family val="2"/>
          </rPr>
          <t>ਜੇਕਰ ਅਸੀਂ ਮਨੁੱਖਾਂ ਦੀ ਗਵਾਹੀ ਨੂੰ ਮੰਨ ਲੈਂਦੇ ਹਾਂ ਤਾਂ ਪਰਮੇਸ਼ੁਰ ਦੀ ਗਵਾਹੀ ਬਹੁਤ ਵੱਡੀ ਹੈ। ਕਿਉਂਕਿ ਪਰਮੇਸ਼ੁਰ ਦਾ ਇਹ ਗਵਾਹੀ ਹੈ ਕਿ ਉਸ ਨੇ ਆਪਣੇ ਪੁੱਤਰ ਬਾਰੇ ਗਵਾਹੀ ਦਿੱਤੀ ਹੈ।</t>
        </r>
      </text>
    </comment>
    <comment ref="E2705" authorId="0">
      <text>
        <r>
          <rPr>
            <sz val="8"/>
            <color indexed="81"/>
            <rFont val="Tahoma"/>
            <family val="2"/>
          </rPr>
          <t>ਜਿਹੜਾ ਵਿਅਕਤੀ ਪਰਮੇਸ਼ੁਰ ਦੇ ਪੁੱਤਰ ਉੱਤੇ ਵਿਸ਼ਵਾਸ ਕਰਦਾ ਹੈ, ਉਸ ਦੇ ਮਨ ਵਿੱਚ ਇਹ ਗਵਾਹੀ ਹੈ। ਪਰ ਜੋ ਵਿਅਕਤੀ ਪਰਮੇਸ਼ੁਰ ਤੇ ਵਿਸ਼ਵਾਸ ਨਹੀਂ ਕਰਦਾ ਉਹ ਪਰਮੇਸ਼ੁਰ ਨੂੰ ਝੂਠਾ ਠਹਿਰਾਉਂਦਾ ਹੈ। ਕਿਉਂਕਿ ਉਸ ਨੇ ਉਸ ਗਵਾਹੀ ਤੇ ਵਿਸ਼ਵਾਸ ਨਹੀਂ ਕੀਤਾ ਜੋ ਪਰਮੇਸ਼ੁਰ ਨੇ ਆਪਣੇ ਪੁੱਤਰ ਬਾਰੇ ਦਿੱਤੀ ਹੈ।</t>
        </r>
      </text>
    </comment>
    <comment ref="E2706" authorId="0">
      <text>
        <r>
          <rPr>
            <sz val="8"/>
            <color indexed="81"/>
            <rFont val="Tahoma"/>
            <family val="2"/>
          </rPr>
          <t>ਅਤੇ ਗਵਾਹੀ ਇਹ ਹੈ ਕਿ ਪਰਮੇਸ਼ੁਰ ਨੇ ਸਾਨੂੰ ਸਦੀਪਕ ਜੀਵਨ ਦਿੱਤਾ ਹੈ ਅਤੇ ਇਹ ਜੀਵਨ ਉਸ ਦੇ ਪੁੱਤਰ ਵਿੱਚ ਹੈ।</t>
        </r>
      </text>
    </comment>
    <comment ref="E2707" authorId="0">
      <text>
        <r>
          <rPr>
            <sz val="8"/>
            <color indexed="81"/>
            <rFont val="Tahoma"/>
            <family val="2"/>
          </rPr>
          <t>ਜਿਸ ਦੇ ਕੋਲ ਪੁੱਤਰ ਹੈ, ਉਹ ਹੀ ਜੀਵਨ ਪਾਉਂਦਾ ਹੈ। ਪਰ ਜਿਹੜਾ ਵਿਅਕਤੀ ਪਰਮੇਸ਼ੁਰ ਦੇ ਪੁੱਤਰ ਕੋਲ ਨਹੀਂ ਹੈ ਉਸ ਕੋਲ ਜੀਵਨ ਨਹੀਂ ਹੈ।</t>
        </r>
      </text>
    </comment>
    <comment ref="E2708" authorId="0">
      <text>
        <r>
          <rPr>
            <sz val="8"/>
            <color indexed="81"/>
            <rFont val="Tahoma"/>
            <family val="2"/>
          </rPr>
          <t>ਮੈਂ ਇਹ ਗੱਲਾਂ ਤੁਹਾਨੂੰ ਲਿਖੀਆਂ ਹਨ, ਜੋ ਪਰਮੇਸ਼ੁਰ ਦੇ ਪੁੱਤਰ ਉੱਤੇ ਵਿਸ਼ਵਾਸ ਕਰਦੇ ਹੋ ਤਾਂ ਜੋ ਤੁਸੀਂ ਜਾਣ ਸਕੋ ਕਿ ਤੁਸੀਂ ਸਦੀਪਕ ਜੀਵਨ ਪ੍ਰਾਪਤ ਕਰੋਂ।</t>
        </r>
      </text>
    </comment>
    <comment ref="E2709" authorId="0">
      <text>
        <r>
          <rPr>
            <sz val="8"/>
            <color indexed="81"/>
            <rFont val="Tahoma"/>
            <family val="2"/>
          </rPr>
          <t>ਇਸ ਗੱਲ ਕਰਕੇ ਅਸੀਂ ਉਸ ਦੇ ਕੋਲ ਵਿਸ਼ਵਾਸ ਕਰਦੇ ਹਾਂ ਕਿ ਜੇ ਅਸੀਂ ਉਸ ਦੀ ਮਰਜ਼ੀ ਅਨੁਸਾਰ ਕੁਝ ਮੰਗੀਏ ਉਹ ਸਾਡੀ ਸੁਣਦਾ ਹੈ।</t>
        </r>
      </text>
    </comment>
    <comment ref="E2710" authorId="0">
      <text>
        <r>
          <rPr>
            <sz val="8"/>
            <color indexed="81"/>
            <rFont val="Tahoma"/>
            <family val="2"/>
          </rPr>
          <t>ਅਸੀਂ ਜਾਣਦੇ ਹਾਂ ਕਿ ਜੋ ਕੁਝ ਵੀ ਅਸੀਂ ਉਸ ਕੋਲੋਂ ਮੰਗਦੇ ਹਾਂ ਉਹ ਸਾਡੀ ਸੁਣਦਾ ਹੈ। ਇਸ ਲਈ ਅਸੀਂ ਜਾਣਦੇ ਹਾਂ ਕਿ ਜਿਹੜੀਆਂ ਚੀਜ਼ਾਂ ਅਸੀਂ ਉਸ ਕੋਲੋਂ ਮੰਗੀਆਂ ਹਨ ਉਹ ਸਾਡੇ ਕੋਲੋਂ ਹਨ।"</t>
        </r>
      </text>
    </comment>
    <comment ref="E2711" authorId="0">
      <text>
        <r>
          <rPr>
            <sz val="8"/>
            <color indexed="81"/>
            <rFont val="Tahoma"/>
            <family val="2"/>
          </rPr>
          <t>ਜੇ ਤੁਸੀਂ ਵੇਖੋ ਕਿ ਤੇਰਾ ਭਰਾ ਪਾਪ ਕਰਦਾ ਹੈ ਜੋ ਮੌਤ ਦੀ ਗੱਲ ਨਹੀਂ ਤਾਂ ਉਹ ਪਾਪ ਕਰੇ ਅਤੇ ਤੂੰ ਉਸ ਨੂੰ ਜੀਵਨ ਦੇਵੇਂਗਾ। ਇਹ ਉਹ ਲੋਕ ਹਨ ਜਿਨ੍ਹਾਂ ਨੇ ਮੌਤ ਦੀ ਗੱਲ ਨਹੀਂ, ਪਾਪ ਕੀਤਾ ਹੈ। ਉਹ ਪਾਪ ਹੈ ਜੋ ਮੌਤ ਦੀ ਗੱਲ ਹੈ। ਮੈਂ ਉਸ ਮਨੁੱਖ ਦੇ ਬਾਰੇ ਨਹੀਂ ਆਖਦਾ ਹਾਂ ਜੋ ਉਹ ਉਸ ਪਾਪ ਨੂੰ ਪੁੱਛ।</t>
        </r>
      </text>
    </comment>
    <comment ref="E2712" authorId="0">
      <text>
        <r>
          <rPr>
            <sz val="8"/>
            <color indexed="81"/>
            <rFont val="Tahoma"/>
            <family val="2"/>
          </rPr>
          <t>ਹਰੇਕ ਕੁਧਰਮ ਪਾਪ ਹੈ, ਅਤੇ ਕੋਈ ਪਾਪ ਨਹੀਂ ਹੈ ਜਿਹੜਾ ਮੌਤ ਲਈ ਯੋਗ ਹੈ।</t>
        </r>
      </text>
    </comment>
    <comment ref="E2713" authorId="0">
      <text>
        <r>
          <rPr>
            <sz val="8"/>
            <color indexed="81"/>
            <rFont val="Tahoma"/>
            <family val="2"/>
          </rPr>
          <t>ਅਸੀਂ ਜਾਣਦੇ ਹਾਂ ਕਿ ਜਿਹੜਾ ਕੋਈ ਵੀ ਪਰਮੇਸ਼ੁਰ ਤੋਂ ਪੈਦਾ ਹੋਇਆ ਹੈ, ਉਹ ਪਾਪ ਨਹੀਂ ਕਰਦਾ। ਪਰ ਉਹ ਜਿਹੜਾ ਵਿਅਕਤੀ ਪਰਮੇਸ਼ੁਰ ਤੋਂ ਜਨਮ ਲਿਆ ਹੈ, ਉਸ ਦੀ ਰੱਖਿਆ ਕਰਦਾ ਹੈ ਅਤੇ ਦੁਸ਼ਟ ਉਸ ਨੂੰ ਕਬੂਲ ਨਹੀਂ ਕਰਦਾ।</t>
        </r>
      </text>
    </comment>
    <comment ref="E2714" authorId="0">
      <text>
        <r>
          <rPr>
            <sz val="8"/>
            <color indexed="81"/>
            <rFont val="Tahoma"/>
            <family val="2"/>
          </rPr>
          <t>ਅਸੀਂ ਜਾਣਦੇ ਹਾਂ ਕਿ ਅਸੀਂ ਪਰਮੇਸ਼ੁਰ ਵੱਲੋਂ ਹਾਂ ਅਤੇ ਸਾਰੀ ਦੁਨੀਆਂ ਦੁਸ਼ਟ ਦੇ ਵੱਸ ਵਿੱਚ ਹੈ।</t>
        </r>
      </text>
    </comment>
    <comment ref="E2715" authorId="0">
      <text>
        <r>
          <rPr>
            <sz val="8"/>
            <color indexed="81"/>
            <rFont val="Tahoma"/>
            <family val="2"/>
          </rPr>
          <t>ਅਸੀਂ ਜਾਣਦੇ ਹਾਂ ਕਿ ਪਰਮੇਸ਼ੁਰ ਦਾ ਪੁੱਤਰ ਹੈ ਅਤੇ ਉਸ ਨੇ ਸਾਨੂੰ ਸਮਝ ਦਿੱਤੀ ਹੈ ਤਾਂ ਜੋ ਅਸੀਂ ਉਸ ਸੱਚੇ ਪਰਮੇਸ਼ੁਰ ਨੂੰ ਜਾਣ ਸਕੀਏ। ਅਸੀਂ ਸੱਚੇ ਪਰਮੇਸ਼ੁਰ ਵਿੱਚ ਹਾਂ ਅਤੇ ਅਸੀਂ ਉਸ ਦੇ ਪੁੱਤਰ ਯਿਸੂ ਮਸੀਹ ਵਿੱਚ ਹਾਂ। ਉਹ ਸੱਚਾ ਪਰਮੇਸ਼ੁਰ ਅਤੇ ਸਦੀਪਕ ਜੀਵਨ ਹੈ।</t>
        </r>
      </text>
    </comment>
    <comment ref="E2716" authorId="0">
      <text>
        <r>
          <rPr>
            <sz val="8"/>
            <color indexed="81"/>
            <rFont val="Tahoma"/>
            <family val="2"/>
          </rPr>
          <t>ਹੇ ਉਪਦੇਸ਼ਕੋ, ਆਪਣੇ ਆਪ ਨੂੰ ਮੂਰਤਾਂ ਤੋਂ ਬਚਾਓ।</t>
        </r>
      </text>
    </comment>
    <comment ref="E2717" authorId="0">
      <text>
        <r>
          <rPr>
            <sz val="8"/>
            <color indexed="81"/>
            <rFont val="Tahoma"/>
            <family val="2"/>
          </rPr>
          <t>ਮੈਂ ਪ੍ਰਭੂ ਦੇ ਚੁਣੇ ਹੋਏ ਬਜ਼ੁਰਗ ਹਾਂ, ਅਤੇ ਉਸ ਦੇ ਬੱਚਿਆਂ ਨਾਲ ਜਿਨ੍ਹਾਂ ਨੂੰ ਮੈਂ ਸੱਚ-ਮੁੱਚ ਪਿਆਰ ਕਰਦਾ ਹਾਂ। ਅਤੇ ਇਹ ਮੈਂ ਹੀ ਨਹੀਂ ਸਗੋਂ ਸਾਰੇ ਲੋਕ ਵੀ ਪਿਆਰ ਕਰਦੇ ਹਾਂ ਜਿਨ੍ਹਾਂ ਨੇ ਸੱਚ ਨੂੰ ਜਾਣਿਆ ਹੈ।</t>
        </r>
      </text>
    </comment>
    <comment ref="E2718" authorId="0">
      <text>
        <r>
          <rPr>
            <sz val="8"/>
            <color indexed="81"/>
            <rFont val="Tahoma"/>
            <family val="2"/>
          </rPr>
          <t>ਅਸਲ ਬਚਨ ਤੁਹਾਡੇ ਵਿੱਚ ਰਹਿੰਦਾ ਹੈ ਅਤੇ ਉਹ ਸਦਾ ਤੁਹਾਡੇ ਨਾਲ ਹੋਵੇਗਾ।</t>
        </r>
      </text>
    </comment>
    <comment ref="E2719" authorId="0">
      <text>
        <r>
          <rPr>
            <sz val="8"/>
            <color indexed="81"/>
            <rFont val="Tahoma"/>
            <family val="2"/>
          </rPr>
          <t>ਸਾਡੇ ਨਾਲ ਪਰਮੇਸ਼ੁਰ ਪਿਤਾ ਦੀ ਵੱਲੋਂ ਅਤੇ ਪਿਤਾ ਦੇ ਪੁੱਤਰ ਯਿਸੂ ਮਸੀਹ ਵੱਲੋਂ ਕਿਰਪਾ, ਦਯਾ ਅਤੇ ਸ਼ਾਂਤੀ ਸੱਚ ਅਤੇ ਪਿਆਰ ਵਿੱਚ ਹੋਵੇ।</t>
        </r>
      </text>
    </comment>
    <comment ref="E2720" authorId="0">
      <text>
        <r>
          <rPr>
            <sz val="8"/>
            <color indexed="81"/>
            <rFont val="Tahoma"/>
            <family val="2"/>
          </rPr>
          <t>ਮੈਂ ਬਹੁਤ ਖੁਸ਼ ਹਾਂ ਕਿ ਮੈਂ ਵੇਖਿਆ ਕਿ ਤੇਰੇ ਕੁਝ ਬੱਚੇ ਸੱਚ ਵਿੱਚ ਚੱਲਦੇ ਹਨ, ਜਿਵੇਂ ਕਿ ਪਿਤਾ ਨੇ ਸਾਨੂੰ ਹੁਕਮ ਦਿੱਤਾ ਸੀ।</t>
        </r>
      </text>
    </comment>
    <comment ref="E2721" authorId="0">
      <text>
        <r>
          <rPr>
            <sz val="8"/>
            <color indexed="81"/>
            <rFont val="Tahoma"/>
            <family val="2"/>
          </rPr>
          <t>ਅਤੇ ਹੁਣ ਹੇ ਮਹਾਰਾਜ, ਮੈਂ ਤੇਰੀ ਮਿੰਨਤ ਕਰਦਾ ਹਾਂ ਕਿ ਇਹ ਨਵਾਂ ਹੁਕਮ ਨਹੀਂ ਹੈ ਜੋ ਮੈਂ ਤੈਨੂੰ ਲਿਖ ਰਿਹਾ ਹਾਂ ਸਗੋਂ ਉਹ ਹੁਕਮ ਹੈ ਜਿਹੜਾ ਸ਼ੁਰੂ ਤੋਂ ਹੀ ਸਾਡੇ ਕੋਲ ਹੈ ਕਿ ਅਸੀਂ ਇੱਕ ਦੂਜੇ ਨਾਲ ਪਿਆਰ ਕਰੀਏ।</t>
        </r>
      </text>
    </comment>
    <comment ref="E2722" authorId="0">
      <text>
        <r>
          <rPr>
            <sz val="8"/>
            <color indexed="81"/>
            <rFont val="Tahoma"/>
            <family val="2"/>
          </rPr>
          <t>ਅਤੇ ਪਿਆਰ ਇਹ ਹੈ ਕਿ ਅਸੀਂ ਪਰਮੇਸ਼ੁਰ ਦੇ ਹੁਕਮਾਂ ਉੱਤੇ ਚੱਲੀਏ। ਜੋ ਹੁਕਮ ਤੁਸੀਂ ਸ਼ੁਰੂ ਤੋਂ ਸੁਣਿਆ ਹੈ, ਉਹ ਇਹ ਹੈ ਕਿ ਤੁਸੀਂ ਉਸ ਵਿੱਚ ਚੱਲੋ।</t>
        </r>
      </text>
    </comment>
    <comment ref="E2723" authorId="0">
      <text>
        <r>
          <rPr>
            <sz val="8"/>
            <color indexed="81"/>
            <rFont val="Tahoma"/>
            <family val="2"/>
          </rPr>
          <t>ਕਿਉਂ ਜੋ ਬਹੁਤ ਸਾਰੇ ਧੋਖੇਬਾਜ ਸੰਸਾਰ ਵਿੱਚ ਨਿੱਕਲੇ ਹਨ, ਅਤੇ ਉਹ ਇਹ ਨਹੀਂ ਆਖਦੇ ਕਿ ਯਿਸੂ ਮਸੀਹ ਸਰੀਰ ਵਿੱਚ ਆ ਰਿਹਾ ਹੈ। ਇਹੋ ਧੋਖੇਬਾਜ ਅਤੇ ਮਸੀਹ ਦਾ ਵਿਰੋਧੀ ਹੈ।</t>
        </r>
      </text>
    </comment>
    <comment ref="E2724" authorId="0">
      <text>
        <r>
          <rPr>
            <sz val="8"/>
            <color indexed="81"/>
            <rFont val="Tahoma"/>
            <family val="2"/>
          </rPr>
          <t>ਸਾਵਧਾਨ ਰਹੋ ਜੋ ਤੁਸੀਂ ਜੋ ਕੰਮ ਅਸੀਂ ਕੀਤਾ ਹੈ ਉਸ ਨੂੰ ਨਾ ਗੁਆਓ ਸਗੋਂ ਪੂਰਾ ਫਲ ਪਾਓ।</t>
        </r>
      </text>
    </comment>
    <comment ref="E2725" authorId="0">
      <text>
        <r>
          <rPr>
            <sz val="8"/>
            <color indexed="81"/>
            <rFont val="Tahoma"/>
            <family val="2"/>
          </rPr>
          <t>ਹਰੇਕ ਜੋ ਵਿਅਕਤੀ ਮਸੀਹ ਦੀ ਸਿੱਖਿਆ ਵਿੱਚ ਨਹੀਂ ਰਹਿੰਦਾ, ਪਰ ਵਧਦਾ ਜਾਂਦਾ ਹੈ ਅਤੇ ਉਸ ਸਿੱਖਿਆ ਵਿੱਚ ਰਹਿੰਦਾ ਹੈ, ਉਹ ਪਰਮੇਸ਼ੁਰ ਦੀ ਨਹੀਂ ਹੈ। ਪਰ ਜੋ ਕੋਈ ਵੀ ਉਸ ਸਿੱਖਿਆ ਵਿੱਚ ਰਹਿੰਦਾ ਹੈ, ਉਹ ਪਿਤਾ ਅਤੇ ਪੁੱਤਰ ਦੋਵਾਂ ਦੀ ਹੈ।</t>
        </r>
      </text>
    </comment>
    <comment ref="E2726" authorId="0">
      <text>
        <r>
          <rPr>
            <sz val="8"/>
            <color indexed="81"/>
            <rFont val="Tahoma"/>
            <family val="2"/>
          </rPr>
          <t>ਜੇ ਕੋਈ ਤੁਹਾਡੇ ਕੋਲ ਆਵੇ ਅਤੇ ਇਹ ਸਿੱਖਿਆ ਨਾ ਦੇਵੇ ਤਾਂ ਉਹ ਨੂੰ ਆਪਣੇ ਘਰ ਵਿੱਚ ਕਬੂਲ ਨਾ ਕਰੋ ਅਤੇ ਉਹ ਨੂੰ ਖੁਸ਼ੀ ਨਾਲ ਨਾ ਸੁਣਾਓ।</t>
        </r>
      </text>
    </comment>
    <comment ref="E2727" authorId="0">
      <text>
        <r>
          <rPr>
            <sz val="8"/>
            <color indexed="81"/>
            <rFont val="Tahoma"/>
            <family val="2"/>
          </rPr>
          <t>ਕਿਉਂ ਜੋ ਉਹ ਆਖਦਾ ਹੈ ਕਿ ਉਹ ਆਪਣੇ ਕੰਮਾਂ ਦੇ ਕਾਰਨ ਧੰਨ ਹੋਵੇਗਾ।</t>
        </r>
      </text>
    </comment>
    <comment ref="E2728" authorId="0">
      <text>
        <r>
          <rPr>
            <sz val="8"/>
            <color indexed="81"/>
            <rFont val="Tahoma"/>
            <family val="2"/>
          </rPr>
          <t>"ਮੇਰੇ ਕੋਲ ਬਹੁਤ ਕੁਝ ਹੈ ਜੋ ਮੈਂ ਤੁਹਾਨੂੰ ਲਿਖਣ ਲਈ ਨਹੀਂ ਚਾਹੁੰਦਾ। ਪਰ ਮੈਨੂੰ ਆਸ ਹੈ ਕਿ ਮੈਂ ਤੁਹਾਡੇ ਕੋਲ ਆਵਾਂਗਾ ਅਤੇ ਤੁਹਾਡੇ ਨਾਲ ਮੂੰਹ-ਮੂੰਹ ਗੱਲਾਂ ਕਰਾਂਗਾ ਤਾਂ ਜੋ ਤੁਹਾਡੀ ਖੁਸ਼ੀ ਪੂਰੀ ਹੋਵੇ।</t>
        </r>
      </text>
    </comment>
    <comment ref="E2729" authorId="0">
      <text>
        <r>
          <rPr>
            <sz val="8"/>
            <color indexed="81"/>
            <rFont val="Tahoma"/>
            <family val="2"/>
          </rPr>
          <t>ਉਹ ਤੇਰੀ ਚੁਣੀ ਹੋਈ ਤੇਰੀ ਭੈਣ ਦੇ ਪੁੱਤਰ ਤੈਨੂੰ ਸੁੱਖ ਦੇਣਗੇ।</t>
        </r>
      </text>
    </comment>
    <comment ref="E2730" authorId="0">
      <text>
        <r>
          <rPr>
            <sz val="8"/>
            <color indexed="81"/>
            <rFont val="Tahoma"/>
            <family val="2"/>
          </rPr>
          <t>ਮੈਂ ਆਪਣੇ ਪਿਆਰੇ ਬਜ਼ੁਰਗ ਗਾਯੁਸ ਦੇ ਅੱਗੇ ਲਿਖਦਾ ਹਾਂ, ਜਿਸ ਨੂੰ ਮੈਂ ਸੱਚ-ਮੁੱਚ ਪਿਆਰ ਕਰਦਾ ਹਾਂ।</t>
        </r>
      </text>
    </comment>
    <comment ref="E2731" authorId="0">
      <text>
        <r>
          <rPr>
            <sz val="8"/>
            <color indexed="81"/>
            <rFont val="Tahoma"/>
            <family val="2"/>
          </rPr>
          <t>ਹੇ ਪਿਆਰੇ ਮਿੱਤਰ, ਜਿਵੇਂ ਤੂੰ ਆਪਣੀ ਜਾਨ ਨੂੰ ਚੰਗਾ ਕਰਦਾ ਹੈਂ, ਤਿਵੇਂ ਤੈਨੂੰ ਵੀ ਸਭ ਗੱਲਾਂ ਵਿੱਚ ਚੰਗਾ ਅਤੇ ਚੰਗਾ ਕਰ।</t>
        </r>
      </text>
    </comment>
    <comment ref="E2732" authorId="0">
      <text>
        <r>
          <rPr>
            <sz val="8"/>
            <color indexed="81"/>
            <rFont val="Tahoma"/>
            <family val="2"/>
          </rPr>
          <t>ਕਿਉਂਕਿ ਜਦੋਂ ਕੁਝ ਭਰਾ ਆਣ ਕੇ ਤੇਰੇ ਬਾਰੇ ਸੱਚ ਬਾਰੇ ਗਵਾਹੀ ਦਿੰਦੇ ਹਨ ਅਤੇ ਤੂੰ ਸੱਚ ਵਿੱਚ ਚੱਲਦਾ ਹੈਂ ਤਾਂ ਮੈਂ ਬਹੁਤ ਖੁਸ਼ ਹੋਇਆ।</t>
        </r>
      </text>
    </comment>
    <comment ref="E2733" authorId="0">
      <text>
        <r>
          <rPr>
            <sz val="8"/>
            <color indexed="81"/>
            <rFont val="Tahoma"/>
            <family val="2"/>
          </rPr>
          <t>ਮੇਰੇ ਕੋਲ ਇਸ ਤੋਂ ਵੀ ਵੱਧ ਖੁਸ਼ੀ ਨਹੀਂ ਜੋ ਮੈਂ ਆਪਣੇ ਬੱਚਿਆਂ ਨੂੰ ਸੱਚਾਈ ਉੱਤੇ ਚੱਲਦੇ ਸੁਣਾਂ।</t>
        </r>
      </text>
    </comment>
    <comment ref="E2734" authorId="0">
      <text>
        <r>
          <rPr>
            <sz val="8"/>
            <color indexed="81"/>
            <rFont val="Tahoma"/>
            <family val="2"/>
          </rPr>
          <t>ਸੋ ਹੇ ਪਿਆਰਿਓ ਤੁਸੀਂ ਵਿਸ਼ਵਾਸ ਨਾਲ ਕੰਮ ਕਰਦੇ ਹੋ, ਕਿ ਜੇ ਤੁਸੀਂ ਭਰਾਵਾਂ ਦੀ ਸਹਾਇਤਾ ਕਰੋ ਭਾਵੇਂ ਉਹ ਪਰਦੇਸੀ ਹੋਣ।</t>
        </r>
      </text>
    </comment>
    <comment ref="E2735" authorId="0">
      <text>
        <r>
          <rPr>
            <sz val="8"/>
            <color indexed="81"/>
            <rFont val="Tahoma"/>
            <family val="2"/>
          </rPr>
          <t>ਉਨ੍ਹਾਂ ਨੇ ਕਲੀਸਿਯਾ ਦੇ ਸਾਹਮਣੇ ਤੇਰੇ ਪਿਆਰ ਦਾ ਗਵਾਹੀ ਦਿੱਤੀਆਂ ਹਨ ਕਿ ਤੂੰ ਭਲੇ ਕੰਮਾਂ ਨੂੰ ਕਰਕੇ ਪਰਮੇਸ਼ੁਰ ਦੇ ਅੱਗੇ ਬੇਨਤੀ ਕਰਦਾ ਹੈਂ।</t>
        </r>
      </text>
    </comment>
    <comment ref="E2736" authorId="0">
      <text>
        <r>
          <rPr>
            <sz val="8"/>
            <color indexed="81"/>
            <rFont val="Tahoma"/>
            <family val="2"/>
          </rPr>
          <t>ਕਿਉਂ ਜੋ ਉਹ ਮੇਰੇ ਨਾਮ ਦੇ ਲਈ ਪਰਾਈਆਂ ਕੌਮਾਂ ਕੋਲੋਂ ਕੁਝ ਲੈ ਕੇ ਨਹੀਂ ਨਿੱਕਲੇ।</t>
        </r>
      </text>
    </comment>
    <comment ref="E2737" authorId="0">
      <text>
        <r>
          <rPr>
            <sz val="8"/>
            <color indexed="81"/>
            <rFont val="Tahoma"/>
            <family val="2"/>
          </rPr>
          <t>ਸਾਨੂੰ ਚਾਹੀਦਾ ਹੈ ਜੋ ਇਨ੍ਹਾਂ ਮਨੁੱਖਾਂ ਦੀ ਸਹਾਇਤਾ ਕਰੀਏ ਤਾਂ ਜੋ ਅਸੀਂ ਸੱਚ ਦੇ ਨਾਲ ਉਹਨਾਂ ਦੇ ਨਾਲ ਕੰਮ ਕਰ ਸਕੀਏ।</t>
        </r>
      </text>
    </comment>
    <comment ref="E2738" authorId="0">
      <text>
        <r>
          <rPr>
            <sz val="8"/>
            <color indexed="81"/>
            <rFont val="Tahoma"/>
            <family val="2"/>
          </rPr>
          <t>ਫੇਰ ਉਹ ਨੇ ਕਲੀਸਿਯਾ ਨੂੰ ਇਹ ਲਿਖ ਭੇਜਿਆ ਕਿ ਦੇਉਤ੍ਰਿਫ਼ਿਉਸ ਜੋ ਉਨ੍ਹਾਂ ਦਾ ਆਦਰ ਕਰਦਾ ਹੈ, ਸਾਨੂੰ ਕਬੂਲ ਕਰਨ ਤੋਂ ਇੰਨਕਾਰ ਕਰਦਾ ਹੈ।</t>
        </r>
      </text>
    </comment>
    <comment ref="E2739" authorId="0">
      <text>
        <r>
          <rPr>
            <sz val="8"/>
            <color indexed="81"/>
            <rFont val="Tahoma"/>
            <family val="2"/>
          </rPr>
          <t>ਇਸ ਲਈ ਜਦ ਮੈਂ ਆਵਾਂ ਤਾਂ ਉਹ ਦੇ ਕੰਮਾਂ ਨੂੰ ਚੇਤੇ ਕਰਾਵਾਂਗਾ, ਜੋ ਉਹ ਕਰਦਾ ਹੈ ਕਿ ਉਹ ਤੁਹਾਡੇ ਵਿਰੁੱਧ ਬੁਰੀਆਂ ਗੱਲਾਂ ਬੋਲਦਾ ਹੈ ਅਤੇ ਇਹ ਦੇ ਬਿਨ੍ਹਾਂ ਹੋਰ ਕੁਝ ਵੀ ਉਹ ਭਰਾਵਾਂ ਨੂੰ ਕਬੂਲ ਨਹੀਂ ਕਰਦਾ ਅਤੇ ਬੁਰਿਆਰਾਂ ਨੂੰ ਕਬੂਲ ਕਰਦਾ ਅਤੇ ਕਲੀਸਿਯਾ ਵਿੱਚੋਂ ਕੱਢ ਦਿੰਦਾ ਹੈ।</t>
        </r>
      </text>
    </comment>
    <comment ref="E2740" authorId="0">
      <text>
        <r>
          <rPr>
            <sz val="8"/>
            <color indexed="81"/>
            <rFont val="Tahoma"/>
            <family val="2"/>
          </rPr>
          <t>ਹੇ ਪਿਆਰੇ ਮਿੱਤਰੋ, ਤੁਸੀਂ ਬੁਰੇ ਕੰਮਾਂ ਦੀ ਨਹੀਂ ਪਰ ਭਲੇ ਕੰਮਾਂ ਦੀ ਪਾਲਣਾ ਕਰੋ। ਜਿਹੜਾ ਵਿਅਕਤੀ ਭਲਾ ਕਰਦਾ ਹੈ ਉਹ ਪਰਮੇਸ਼ੁਰ ਵੱਲੋਂ ਹੈ। ਪਰ ਜਿਹੜਾ ਬੁਰਿਆਈ ਕਰਦਾ ਹੈ ਉਸ ਨੇ ਪਰਮੇਸ਼ੁਰ ਨੂੰ ਨਹੀਂ ਵੇਖਿਆ।</t>
        </r>
      </text>
    </comment>
    <comment ref="E2741" authorId="0">
      <text>
        <r>
          <rPr>
            <sz val="8"/>
            <color indexed="81"/>
            <rFont val="Tahoma"/>
            <family val="2"/>
          </rPr>
          <t>ਦੇਮੇਤ੍ਰਿਯੁਸ ਦੇ ਬਾਰੇ ਸਭ ਲੋਕਾਂ ਨੇ ਅਤੇ ਸੱਚ ਨੇ ਉਸ ਦੇ ਬਾਰੇ ਗਵਾਹੀ ਦਿੱਤੀ ਅਤੇ ਅਸੀਂ ਵੀ ਉਸ ਦੇ ਬਾਰੇ ਗਵਾਹੀ ਦਿੰਦੇ ਹਾਂ ਅਤੇ ਅਸੀਂ ਜਾਣਦੇ ਹਾਂ ਕਿ ਸਾਡੀ ਗਵਾਹੀ ਸੱਚੀ ਹੈ।</t>
        </r>
      </text>
    </comment>
    <comment ref="E2742" authorId="0">
      <text>
        <r>
          <rPr>
            <sz val="8"/>
            <color indexed="81"/>
            <rFont val="Tahoma"/>
            <family val="2"/>
          </rPr>
          <t>"ਮੇਰੇ ਕੋਲ ਹੋਰ ਵੀ ਬਹੁਤ ਕੁਝ ਹੈ ਜੋ ਤੈਨੂੰ ਲਿਖਣਾ ਪਰ ਮੈਂ ਇਹ ਨਹੀਂ ਚਾਹੁੰਦਾ ਕਿ ਕਾਨੇ ਤੇ ਕਾਨੇ ਨਾਲ ਤੈਨੂੰ ਲਿਖਾਂ।</t>
        </r>
      </text>
    </comment>
    <comment ref="E2743" authorId="0">
      <text>
        <r>
          <rPr>
            <sz val="8"/>
            <color indexed="81"/>
            <rFont val="Tahoma"/>
            <family val="2"/>
          </rPr>
          <t>ਪਰ ਮੈਂ ਆਸ ਰੱਖਦਾ ਹਾਂ ਕਿ ਛੇਤੀ ਤੈਨੂੰ ਵੇਖਾਂ ਅਤੇ ਅਸੀਂ ਮੂੰਹ-ਮੂੰਹ ਗੱਲ ਕਰਾਂਗੇ।</t>
        </r>
      </text>
    </comment>
    <comment ref="E2744" authorId="0">
      <text>
        <r>
          <rPr>
            <sz val="8"/>
            <color indexed="81"/>
            <rFont val="Tahoma"/>
            <family val="2"/>
          </rPr>
          <t>ਸ਼ਾਂਤੀ ਤੇਰੇ ਨਾਲ ਹੋਵੇ! ਮਿੱਤਰ ਤੈਨੂੰ ਸਲਾਮ ਦੇਣਗੇ। ਮਿੱਤਰਾਂ ਨੂੰ ਨਾਮ ਲੈ ਕੇ ਸਲਾਮ ਦੇ।</t>
        </r>
      </text>
    </comment>
    <comment ref="E2745" authorId="0">
      <text>
        <r>
          <rPr>
            <sz val="8"/>
            <color indexed="81"/>
            <rFont val="Tahoma"/>
            <family val="2"/>
          </rPr>
          <t>ਯਹੂਦਾ ਯਿਸੂ ਮਸੀਹ ਦਾ ਸੇਵਕ ਅਤੇ ਯਾਕੂਬ ਦਾ ਭਰਾ, ਉਨ੍ਹਾਂ ਲੋਕਾਂ ਨੂੰ ਜਿਹੜੇ ਪਿਤਾ ਪਰਮੇਸ਼ੁਰ ਵਿੱਚ ਪਿਆਰੇ ਹਨ ਅਤੇ ਯਿਸੂ ਮਸੀਹ ਦੇ ਲਈ ਰੱਖੇ ਹੋਏ ਹਨ,</t>
        </r>
      </text>
    </comment>
    <comment ref="E2746" authorId="0">
      <text>
        <r>
          <rPr>
            <sz val="8"/>
            <color indexed="81"/>
            <rFont val="Tahoma"/>
            <family val="2"/>
          </rPr>
          <t>ਤੁਸੀਂ ਉੱਤੇ ਦਯਾ, ਸ਼ਾਂਤੀ ਅਤੇ ਪਿਆਰ ਬਹੁਤ ਹੋਵੇ।</t>
        </r>
      </text>
    </comment>
    <comment ref="E2747" authorId="0">
      <text>
        <r>
          <rPr>
            <sz val="8"/>
            <color indexed="81"/>
            <rFont val="Tahoma"/>
            <family val="2"/>
          </rPr>
          <t>ਹੇ ਪਿਆਰੇ ਲੋਕੋ, ਜਦੋਂ ਕਿ ਅਸੀਂ ਸਾਂਝੇ ਮੁਕਤੀ ਦੇ ਵਿਖੇ ਬਹੁਤ ਔਖਾ ਕੰਮ ਕਰਦੇ ਹਾਂ ਤਾਂ ਮੈਨੂੰ ਜ਼ਰੂਰੀ ਹੋਇਆ ਜੋ ਤੁਹਾਡੇ ਲਈ ਲਿਖ ਕੇ ਬੇਨਤੀ ਕਰਾਂ ਕਿ ਤੁਸੀਂ ਉਸ ਸੰਤਾਂ ਦੇ ਲਈ ਜੋ ਸੌਂਪੇ ਗਏ ਹਨ, ਸੰਘਰਸ਼ ਕਰਨ ਅਤੇ ਵਿਸ਼ਵਾਸ ਕਰਨ।</t>
        </r>
      </text>
    </comment>
    <comment ref="E2748" authorId="0">
      <text>
        <r>
          <rPr>
            <sz val="8"/>
            <color indexed="81"/>
            <rFont val="Tahoma"/>
            <family val="2"/>
          </rPr>
          <t>ਕਿਉਂ ਜੋ ਕਈ ਆਦਮੀਆਂ ਨੇ ਤੁਹਾਡੇ ਅੰਦਰ ਆਣ ਕੇ, ਜਿਹੜੇ ਪਹਿਲਾਂ ਤੋਂ ਹੀ ਇਸ ਦੋਸ਼ ਦੇ ਲਈ ਲਿਖੇ ਹੋਏ ਸਨ, ਤੁਹਾਨੂੰ ਬੇਇੱਜ਼ਤ ਕਰ ਕੇ ਸਾਡੇ ਪਰਮੇਸ਼ੁਰ ਦੀ ਕਿਰਪਾ ਨੂੰ ਟਾਲ ਦਿੱਤੇ ਹਨ ਅਤੇ ਉਹ ਸਾਡੇ ਇਕਲੌਤੇ ਮੁਕਤੀਦਾਤੇ ਅਤੇ ਪ੍ਰਭੂ ਯਿਸੂ ਮਸੀਹ ਦਾ ਇਨਕਾਰ ਕਰਦੇ ਹਨ।</t>
        </r>
      </text>
    </comment>
    <comment ref="E2749" authorId="0">
      <text>
        <r>
          <rPr>
            <sz val="8"/>
            <color indexed="81"/>
            <rFont val="Tahoma"/>
            <family val="2"/>
          </rPr>
          <t>ਪਰ ਮੈਂ ਤੁਹਾਨੂੰ ਯਾਦ ਕਰਾਉਣਾ ਚਾਹੁੰਦਾ ਹਾਂ ਕਿਉਂ ਜੋ ਤੁਸੀਂ ਸਭ ਕੁਝ ਪਹਿਲਾਂ ਹੀ ਵੇਖ ਚੁੱਕੇ ਹੋ ਕਿ ਯਿਸੂ ਨੇ ਜੋ ਉਨ੍ਹਾਂ ਲੋਕਾਂ ਨੂੰ ਮਿਸਰ ਦੇਸ ਵਿੱਚੋਂ ਕੱਢ ਲਿਆਂਦਾ ਅਤੇ ਦੂਜੇ ਲੋਕਾਂ ਨੂੰ ਨਾਸ ਕੀਤਾ।</t>
        </r>
      </text>
    </comment>
    <comment ref="E2750" authorId="0">
      <text>
        <r>
          <rPr>
            <sz val="8"/>
            <color indexed="81"/>
            <rFont val="Tahoma"/>
            <family val="2"/>
          </rPr>
          <t>ਉਹ ਦੂਤਾਂ ਨੇ ਜਿਹੜੇ ਆਪਣੇ ਅਧਿਕਾਰ ਦੀ ਪਾਲਣਾ ਨਾ ਕੀਤੀ ਪਰ ਸੰਸਾਰ ਦੇ ਅੰਤ ਦੇ ਦਿਨ ਦੇ ਨਿਆਂ ਲਈ ਸੰਸਾਰ ਨੂੰ ਛੱਡ ਦਿੱਤਾ, ਉਨ੍ਹਾਂ ਨੂੰ ਉਸ ਨੇ ਵੱਡੇ ਦਿਨ ਦੇ ਨਿਆਂ ਲਈ ਬੰਧਨਾਂ ਵਿੱਚ ਬੰਨ੍ਹ ਕੇ, ਅੱਤਿਆਚਾਰ ਦੇ ਵੱਸ ਵਿੱਚ ਰੱਖਿਆ।</t>
        </r>
      </text>
    </comment>
    <comment ref="E2751" authorId="0">
      <text>
        <r>
          <rPr>
            <sz val="8"/>
            <color indexed="81"/>
            <rFont val="Tahoma"/>
            <family val="2"/>
          </rPr>
          <t>ਅਤੇ ਸਦੂਮ ਅਤੇ ਅਮੂਰਾਹ ਅਤੇ ਉਨ੍ਹਾਂ ਦੇ ਆਲੇ-ਦੁਆਲੇ ਦੇ ਨਗਰਾਂ ਨੂੰ ਵੀ, ਜਿਹੜੇ ਇਸੇ ਤਰ੍ਹਾਂ ਹਰਾਮਕਾਰੀ ਵਿੱਚ ਪੈ ਗਏ ਅਤੇ ਹੋਰਨਾਂ ਦੇ ਮਗਰ ਲੱਗ ਪਏ, ਸਦੀਪਕ ਨਿਆਂ ਦੀ ਅੱਗ ਦੀ ਸਜ਼ਾ ਪਾ ਕੇ ਸਜ਼ਾ ਪਾਉਣ ਵਾਲੇ ਹਨ।</t>
        </r>
      </text>
    </comment>
    <comment ref="E2752" authorId="0">
      <text>
        <r>
          <rPr>
            <sz val="8"/>
            <color indexed="81"/>
            <rFont val="Tahoma"/>
            <family val="2"/>
          </rPr>
          <t>ਇਸੇ ਤਰ੍ਹਾਂ ਇਹ ਲੋਕ ਵੀ ਹਨ ਜਿਹੜੇ ਨੀਂਦ ਨਾਲ ਭਰੇ ਹੋਏ ਹਨ, ਸਰੀਰ ਨੂੰ ਸੌਂਦੇ ਹਨ ਅਤੇ ਅਧਿਕਾਰ ਨੂੰ ਤੁੱਛ ਜਾਣਦੇ ਹਨ ਅਤੇ ਵਡਿਆਈ ਕਰਦੇ ਹਨ ਅਤੇ ਨਿੰਦਿਆ ਕਰਦੇ ਹਨ।</t>
        </r>
      </text>
    </comment>
    <comment ref="E2753" authorId="0">
      <text>
        <r>
          <rPr>
            <sz val="8"/>
            <color indexed="81"/>
            <rFont val="Tahoma"/>
            <family val="2"/>
          </rPr>
          <t>ਪਰ ਮਹਾਂ ਦੂਤ ਮਿਕਾਏਲ ਨੇ ਉਸ ਸਮੇਂ ਜਦੋਂ ਸ਼ੈਤਾਨ ਨਾਲ ਝਗੜਾ ਕਰਦਾ ਅਤੇ ਮੂਸਾ ਦੀ ਲੋਥ ਦੇ ਵਿਖੇ ਉਸ ਦੇ ਵਿਰੁੱਧ ਗੱਲਾਂ ਕਰਦਾ ਸੀ ਤਾਂ ਉਸ ਨੇ ਪਰਮੇਸ਼ੁਰ ਦੀ ਨਿੰਦਿਆ ਕਰਨ ਅਤੇ ਉਸ ਨੂੰ ਦੋਸ਼ੀ ਠਹਿਰਾਉਣ ਦਾ ਹੌਂਸਲਾ ਨਾ ਕੀਤਾ ਸਗੋਂ ਆਖਿਆ ਕਿ ਪ੍ਰਭੂ ਤੈਨੂੰ ਝਿੜਕੇ।</t>
        </r>
      </text>
    </comment>
    <comment ref="E2754" authorId="0">
      <text>
        <r>
          <rPr>
            <sz val="8"/>
            <color indexed="81"/>
            <rFont val="Tahoma"/>
            <family val="2"/>
          </rPr>
          <t>ਪਰ ਇਹ ਉਹੋ ਜਿਹੀਆਂ ਗੱਲਾਂ ਦੇ ਵਿਖੇ ਚਰਚਾ ਕਰਦੇ ਹਨ ਜਿਨ੍ਹਾਂ ਨੂੰ ਉਹ ਨਹੀਂ ਜਾਣਦੇ ਅਤੇ ਜਿਹੜੀਆਂ ਕੁਫ਼ਰ ਬਕਦੀਆਂ ਅਤੇ ਜਿਉਂਦਿਆਂ ਹੋਇਆਂ ਸੱਪਾਂ ਉੱਤੇ ਭਰੋਸਾ ਰੱਖਦੇ ਹਨ, ਉਨ੍ਹਾਂ ਹੀ ਦੇ ਵਿੱਚ ਮਰਨ ਵਾਲੇ ਹਨ।</t>
        </r>
      </text>
    </comment>
    <comment ref="E2755" authorId="0">
      <text>
        <r>
          <rPr>
            <sz val="8"/>
            <color indexed="81"/>
            <rFont val="Tahoma"/>
            <family val="2"/>
          </rPr>
          <t>ਅਫ਼ਸੋਸ ਉਨ੍ਹਾਂ ਉੱਤੇ ਕਿਉਂ ਜੋ ਉਹ ਕੇਨ ਦੇ ਰਾਹ ਉੱਤੇ ਗਏ, ਅਤੇ ਉਨ੍ਹਾਂ ਨੇ ਕਾਈਨ ਦੇ ਰਾਹ ਉੱਤੇ ਚਲੇ ਗਏ ਅਤੇ ਬਲਾਮ ਦੀ ਚਤਰਾਈ ਵਿਗਾੜ ਦਿੱਤੀ ਅਤੇ ਕੁਰਹ ਦੀ ਧੋਖੇ ਵਾਲੀ ਵਿਗਾੜ ਦਾ ਨਾਸ ਹੋ ਗਿਆ।</t>
        </r>
      </text>
    </comment>
    <comment ref="E2756" authorId="0">
      <text>
        <r>
          <rPr>
            <sz val="8"/>
            <color indexed="81"/>
            <rFont val="Tahoma"/>
            <family val="2"/>
          </rPr>
          <t>ਉਹ ਤੁਹਾਡੇ ਪਿਆਰੇ ਲੋਕਾਂ ਵਿੱਚ ਸੱਪਾਂ ਦੇ ਟੁੱਕੜਿਆਂ ਵਾਲੇ ਹਨ, ਜਿਹੜੇ ਇਕੱਠੇ ਹੁੰਦੇ ਹੋਏ ਹਨ, ਆਪਣੇ ਆਪ ਨੂੰ ਹਿਚਕੋਲੇ ਮਾਰਦੇ ਹਨ, ਬੱਦਲਾਂ ਵਰਗੇ ਹਨ ਜਿਹੜੀਆਂ ਹਵਾ ਤੋਂ ਹਿਲਾਈਆਂ ਜਾਂਦੀਆਂ ਹਨ, ਸਿਆਲ ਦੇ ਰੁੱਖਾਂ ਵਰਗੇ ਹਨ, ਜਿਹੜੇ ਡਿੱਗਦੇ ਮਰਨ ਵਾਲੇ ਕੱਖਾਂ ਉੱਤੇ ਡਿੱਗਦੇ ਹਨ।</t>
        </r>
      </text>
    </comment>
    <comment ref="E2757" authorId="0">
      <text>
        <r>
          <rPr>
            <sz val="8"/>
            <color indexed="81"/>
            <rFont val="Tahoma"/>
            <family val="2"/>
          </rPr>
          <t>ਤੇਜ ਹਨੇਰੀ ਦੀਆਂ ਲਹਿਰਾਂ ਸਮੁੰਦਰ ਦੀਆਂ ਆਪਣੀਆਂ ਸ਼ਕਤੀਆਂ ਨੂੰ ਪ੍ਰਗਟ ਕਰਦੀਆਂ ਹਨ, ਧੋਖੇ ਵਾਲੇ ਤਾਰਿਆਂ ਨੂੰ ਧੋਖੇ ਵਿੱਚ ਪਾਉਂਦੀਆਂ ਹਨ, ਜਿਹੜੇ ਸਦੀਪਕ ਕਾਲ ਤੱਕ ਹਨੇਰੇ ਦਾ ਸਾਜਿਸ਼ ਪਾ ਕੇ ਰੱਖਣ ਵਾਲੇ ਹਨ।</t>
        </r>
      </text>
    </comment>
    <comment ref="E2758" authorId="0">
      <text>
        <r>
          <rPr>
            <sz val="8"/>
            <color indexed="81"/>
            <rFont val="Tahoma"/>
            <family val="2"/>
          </rPr>
          <t>ਅਤੇ ਏਨੋਕ ਨੇ ਅਦਮ ਦੀ ਪੀੜ੍ਹੀ ਦੇ ਸੱਤਵੇਂ ਪੁਰਖ ਤੱਕ ਇਹੋ ਅਗੰਮ ਵਾਕ ਕੀਤਾ ਕਿ ਵੇਖੋ, ਪ੍ਰਭੂ ਆਪਣੇ ਹਜ਼ਾਰਾਂ ਸੰਤਾਂ ਨਾਲ ਆਇਆ,</t>
        </r>
      </text>
    </comment>
    <comment ref="E2759" authorId="0">
      <text>
        <r>
          <rPr>
            <sz val="8"/>
            <color indexed="81"/>
            <rFont val="Tahoma"/>
            <family val="2"/>
          </rPr>
          <t>ਸਭਨਾਂ ਦਾ ਨਿਆਂ ਕਰਨ ਲਈ ਅਤੇ ਉਨ੍ਹਾਂ ਸਭਨਾਂ ਨੂੰ ਜਿਹੜੇ ਪਰਮੇਸ਼ੁਰ ਅੱਗੇ ਡਰਦੇ ਸਨ, ਉਨ੍ਹਾਂ ਸਭਨਾਂ ਕੁਧਰਮ ਦੇ ਕੰਮਾਂ ਦਾ ਜੋ ਉਨ੍ਹਾਂ ਨੇ ਕੀਤੇ ਵਿਅਰਥ, ਅਤੇ ਉਨ੍ਹਾਂ ਸਭਨਾਂ ਕਠੋਰੀਆਂ ਗੱਲਾਂ ਦੇ ਕਾਰਨ ਜਿਹੜੀਆਂ ਪਾਪੀਆਂ ਨੇ ਉਸ ਦੇ ਵਿਰੁੱਧ ਆਖੀਆਂ ਸਨ, ਬਦਲਾ ਲੈਣ।</t>
        </r>
      </text>
    </comment>
    <comment ref="E2760" authorId="0">
      <text>
        <r>
          <rPr>
            <sz val="8"/>
            <color indexed="81"/>
            <rFont val="Tahoma"/>
            <family val="2"/>
          </rPr>
          <t>ਉਹ ਕੁੜ੍ਹਨ ਵਾਲੇ, ਹੰਕਾਰੀ ਹਨ, ਆਪਣੇ ਹੀ ਲੋਭਾਂ ਅਨੁਸਾਰ ਚੱਲਦੇ ਹਨ ਅਤੇ ਉਨ੍ਹਾਂ ਦੇ ਮੂੰਹ ਧੋਖੇ ਨਾਲ ਬੋਲਦੇ ਅਤੇ ਭੋਗ ਬਿਲਾਸ ਕਰਨ ਵਾਲੇ ਮੂੰਹ ਅਚਰਜ਼ ਮੰਨਦੇ ਹਨ।</t>
        </r>
      </text>
    </comment>
    <comment ref="E2761" authorId="0">
      <text>
        <r>
          <rPr>
            <sz val="8"/>
            <color indexed="81"/>
            <rFont val="Tahoma"/>
            <family val="2"/>
          </rPr>
          <t>ਪਰ ਤੁਸੀਂ, ਹੇ ਪਿਆਰੇ ਮਿੱਤਰੋ, ਉਨ੍ਹਾਂ ਗੱਲਾਂ ਨੂੰ ਯਾਦ ਕਰੋ ਜਿਹੜੀਆਂ ਸਾਡੇ ਪ੍ਰਭੂ ਯਿਸੂ ਮਸੀਹ ਦੇ ਰਸੂਲਾਂ ਨੇ ਪਹਿਲਾਂ ਹੀ ਆਖੀਆਂ ਸਨ।</t>
        </r>
      </text>
    </comment>
    <comment ref="E2762" authorId="0">
      <text>
        <r>
          <rPr>
            <sz val="8"/>
            <color indexed="81"/>
            <rFont val="Tahoma"/>
            <family val="2"/>
          </rPr>
          <t>ਕਿਉਂ ਜੋ ਉਨ੍ਹਾਂ ਤੁਹਾਨੂੰ ਆਖਿਆ ਸੀ ਕਿ ਅੰਤ ਦੇ ਸਮੇਂ ਵਿੱਚ ਲੋਕ ਆਪਣੇ ਹੀ ਲੋਭਾਂ ਅਨੁਸਾਰ ਚੱਲਣ ਵਾਲੇ, ਭਗਤੀ ਨਾ ਕਰਨ ਵਾਲਿਆਂ ਵਰਗੇ ਹੋਣਗੇ।</t>
        </r>
      </text>
    </comment>
    <comment ref="E2763" authorId="0">
      <text>
        <r>
          <rPr>
            <sz val="8"/>
            <color indexed="81"/>
            <rFont val="Tahoma"/>
            <family val="2"/>
          </rPr>
          <t>ਉਹ ਵਿਦਵਾਨ ਲੋਕ ਅਜਿਹੇ ਹਨ, ਜਿਨ੍ਹਾਂ ਦੇ ਮਨ ਦੇ ਹਨ ਅਤੇ ਉਨ੍ਹਾਂ ਦੇ ਵਿੱਚ ਆਤਮਾ ਨਹੀਂ ਹੈ।</t>
        </r>
      </text>
    </comment>
    <comment ref="E2764" authorId="0">
      <text>
        <r>
          <rPr>
            <sz val="8"/>
            <color indexed="81"/>
            <rFont val="Tahoma"/>
            <family val="2"/>
          </rPr>
          <t>ਪਰ ਤੁਸੀਂ, ਹੇ ਪਿਆਰੇ ਲੋਕੋ, ਆਪਣੇ ਆਪ ਨੂੰ ਆਪਣੇ ਪਵਿੱਤਰ ਵਿਸ਼ਵਾਸ ਉੱਤੇ ਮਜ਼ਬੂਤ ਕਰੋ ਅਤੇ ਪਵਿੱਤਰ ਆਤਮਾ ਵਿੱਚ ਪ੍ਰਾਰਥਨਾ ਕਰੋ।</t>
        </r>
      </text>
    </comment>
    <comment ref="E2765" authorId="0">
      <text>
        <r>
          <rPr>
            <sz val="8"/>
            <color indexed="81"/>
            <rFont val="Tahoma"/>
            <family val="2"/>
          </rPr>
          <t>ਅਤੇ ਪਰਮੇਸ਼ੁਰ ਦੇ ਪਿਆਰ ਵਿੱਚ ਬਣੇ ਰਹੋ ਅਤੇ ਸਦੀਪਕ ਜੀਵਨ ਲਈ ਸਾਡੇ ਪ੍ਰਭੂ ਯਿਸੂ ਮਸੀਹ ਦੀ ਦਯਾ ਦੀ ਉਡੀਕ ਵਿੱਚ ਰਹੋ।</t>
        </r>
      </text>
    </comment>
    <comment ref="E2766" authorId="0">
      <text>
        <r>
          <rPr>
            <sz val="8"/>
            <color indexed="81"/>
            <rFont val="Tahoma"/>
            <family val="2"/>
          </rPr>
          <t>ਅਤੇ ਜਿਨ੍ਹਾਂ ਨੂੰ ਤੁਸੀਂ ਭੇਦਭਾਵ ਵਾਲੇ ਠਹਿਰਾਉਂਦੇ ਹੋ ਉਨ੍ਹਾਂ ਉੱਤੇ ਕਿਰਪਾ ਕਰੋ।</t>
        </r>
      </text>
    </comment>
    <comment ref="E2767" authorId="0">
      <text>
        <r>
          <rPr>
            <sz val="8"/>
            <color indexed="81"/>
            <rFont val="Tahoma"/>
            <family val="2"/>
          </rPr>
          <t>ਅਤੇ ਕਈਆਂ ਨੂੰ ਜਿਹੜੇ ਅੱਗ ਵਿੱਚੋਂ ਬਚ ਨਿੱਕਲ ਕੇ ਫੂਕ ਸੁੱਟਦੇ ਹੋ ਅਤੇ ਕਈਆਂ ਨੂੰ ਜੋ ਡਰ ਨਾਲ ਡਰੇ ਰਹਿੰਦੇ ਹੋ ਅਤੇ ਸਰੀਰ ਨਾਲ ਵੈਰ ਰੱਖਦੇ ਅਤੇ ਸਰੀਰ ਤੋਂ ਹੰਕਾਰੀ ਬਸਤਰ ਪਹਿਨਦੇ ਹੋ।</t>
        </r>
      </text>
    </comment>
    <comment ref="E2768" authorId="0">
      <text>
        <r>
          <rPr>
            <sz val="8"/>
            <color indexed="81"/>
            <rFont val="Tahoma"/>
            <family val="2"/>
          </rPr>
          <t>ਫੇਰ ਉਸ ਪਰਮੇਸ਼ੁਰ ਨੂੰ ਜਿਹੜਾ ਸਾਨੂੰ ਨਿਰਦੋਸ਼ ਰੱਖਿਆ ਕਰ ਸਕਦਾ ਹੈ ਅਤੇ ਆਪਣੀ ਮਹਿਮਾ ਦੇ ਅੱਗੇ ਬਿਨ੍ਹਾਂ ਡਰੇ ਖੁਸ਼ੀ ਨਾਲ ਖੜ੍ਹਾ ਕਰ ਸਕਦਾ ਹੈ</t>
        </r>
      </text>
    </comment>
    <comment ref="E2769" authorId="0">
      <text>
        <r>
          <rPr>
            <sz val="8"/>
            <color indexed="81"/>
            <rFont val="Tahoma"/>
            <family val="2"/>
          </rPr>
          <t>ਉਸੇ ਪਰਮੇਸ਼ੁਰ ਨੂੰ ਜਿਹੜਾ ਸਾਡਾ ਮੁਕਤੀਦਾਤਾ ਹੈ, ਸਾਡੇ ਪ੍ਰਭੂ ਯਿਸੂ ਮਸੀਹ ਦੇ ਵਸੀਲੇ ਤੋਂ, ਜਦੋਂ ਤੋਂ ਪਹਿਲਾਂ, ਹੁਣ ਅਤੇ ਸਦਾ ਲਈ ਉਸ ਦੀ ਵਡਿਆਈ, ਸਮਰੱਥਾ ਅਤੇ ਅਧਿਕਾਰ ਹੋਵੇ! ਆਮੀਨ।</t>
        </r>
      </text>
    </comment>
    <comment ref="E2770" authorId="0">
      <text>
        <r>
          <rPr>
            <sz val="8"/>
            <color indexed="81"/>
            <rFont val="Tahoma"/>
            <family val="2"/>
          </rPr>
          <t>ਯਿਸੂ ਮਸੀਹ ਦਾ ਦਰਸ਼ਣ, ਜਿਹੜਾ ਪਰਮੇਸ਼ੁਰ ਨੇ ਉਸ ਨੂੰ ਦਿੱਤਾ ਤਾਂ ਕਿ ਉਹ ਆਪਣੇ ਦਾਸਾਂ ਨੂੰ ਵਿਖਾਵੇ ਜਿਹੜਾ ਛੇਤੀ ਹੋਣ ਵਾਲਾ ਹੈ ਅਤੇ ਉਸ ਨੇ ਆਪਣੇ ਦੂਤ ਰਾਹੀਂ ਆਪਣੇ ਦਾਸ ਯੂਹੰਨਾ ਨੂੰ ਇਹ ਪਰਗਟ ਕੀਤਾ ਕਿ</t>
        </r>
      </text>
    </comment>
    <comment ref="E2771" authorId="0">
      <text>
        <r>
          <rPr>
            <sz val="8"/>
            <color indexed="81"/>
            <rFont val="Tahoma"/>
            <family val="2"/>
          </rPr>
          <t>ਯੂਹੰਨਾ ਨੇ ਪਰਮੇਸ਼ੁਰ ਦੇ ਬਚਨ ਅਤੇ ਯਿਸੂ ਮਸੀਹ ਦੀ ਗਵਾਹੀ ਉੱਤੇ ਜੋ ਕੁਝ ਉਸ ਨੇ ਵੇਖਿਆ, ਗਵਾਹੀ ਦਿੱਤੀ।</t>
        </r>
      </text>
    </comment>
    <comment ref="E2772" authorId="0">
      <text>
        <r>
          <rPr>
            <sz val="8"/>
            <color indexed="81"/>
            <rFont val="Tahoma"/>
            <family val="2"/>
          </rPr>
          <t>ਉਹ ਧੰਨ ਹੈ ਜਿਹੜਾ ਇਸ ਨਬੀਆਂ ਦੇ ਬਚਨਾਂ ਨੂੰ ਪੜ੍ਹਦਾ ਹੈ ਅਤੇ ਉਹ ਵੀ ਜਿਹੜੇ ਸੁਣਦੇ ਹਨ ਅਤੇ ਜੋ ਗੱਲਾਂ ਇਸ ਵਿੱਚ ਲਿਖੀਆਂ ਹੋਈਆਂ ਹਨ ਉਨ੍ਹਾਂ ਨੂੰ ਮੰਨਦੇ ਹਨ, ਕਿਉਂ ਜੋ ਸਮਾਂ ਨੇੜੇ ਹੈ।</t>
        </r>
      </text>
    </comment>
    <comment ref="E2773" authorId="0">
      <text>
        <r>
          <rPr>
            <sz val="8"/>
            <color indexed="81"/>
            <rFont val="Tahoma"/>
            <family val="2"/>
          </rPr>
          <t>ਯੂਹੰਨਾ, ਏਸ਼ੀਆ ਦੀਆਂ ਸੱਤ ਕਲੀਸਿਯਾਵਾਂ ਨੂੰ: ਤੁਹਾਨੂੰ ਉਹ ਦੀ ਵੱਲੋਂ, ਜਿਹੜਾ ਹੈ, ਜਿਹੜਾ ਹੈ, ਜਿਹੜਾ ਹੈ ਅਤੇ ਜਿਹੜਾ ਆਉਣ ਵਾਲਾ ਹੈ, ਅਤੇ ਉਹ ਦੇ ਸੱਤ ਆਤਮਾਵਾਂ ਤੋਂ ਅਤੇ ਉਸ ਦੇ ਸਿੰਘਾਸਣ ਦੇ ਅੱਗੇੋਂ</t>
        </r>
      </text>
    </comment>
    <comment ref="E2774" authorId="0">
      <text>
        <r>
          <rPr>
            <sz val="8"/>
            <color indexed="81"/>
            <rFont val="Tahoma"/>
            <family val="2"/>
          </rPr>
          <t>ਅਤੇ ਯਿਸੂ ਮਸੀਹ ਤੋਂ ਜੋ ਵਫ਼ਾਦਾਰ ਗਵਾਹ, ਮੁਰਦਿਆਂ ਦਾ ਪਹਿਲੌਠਾ ਅਤੇ ਧਰਤੀ ਦੇ ਰਾਜਿਆਂ ਦਾ ਅਧਿਕਾਰੀ ਹੈ, ਜਿਹੜਾ ਸਾਨੂੰ ਪਿਆਰ ਕਰਦਾ ਹੈ ਅਤੇ ਆਪਣੇ ਲਹੂ ਨਾਲ ਸਾਨੂੰ ਸਾਡੇ ਪਾਪਾਂ ਤੋਂ ਛੁਡਾਇਆ ਹੈ।</t>
        </r>
      </text>
    </comment>
    <comment ref="E2775" authorId="0">
      <text>
        <r>
          <rPr>
            <sz val="8"/>
            <color indexed="81"/>
            <rFont val="Tahoma"/>
            <family val="2"/>
          </rPr>
          <t>ਅਤੇ ਸਾਨੂੰ ਇੱਕ ਰਾਜ ਅਤੇ ਪਰਮੇਸ਼ੁਰ ਅਤੇ ਉਸ ਦੇ ਪਿਤਾ ਦੇ ਲਈ ਜਾਜਕ ਬਣਾਇਆ। ਉਸ ਨੂੰ ਵਡਿਆਈ ਅਤੇ ਅਧਿਕਾਰ ਸਦੀਪਕ ਕਾਲ ਤੱਕ ਹੋਵੇ! ਆਮੀਨ।</t>
        </r>
      </text>
    </comment>
    <comment ref="E2776" authorId="0">
      <text>
        <r>
          <rPr>
            <sz val="8"/>
            <color indexed="81"/>
            <rFont val="Tahoma"/>
            <family val="2"/>
          </rPr>
          <t>ਵੇਖੋ ਉਹ ਬੱਦਲਾਂ ਨਾਲ ਆਉਂਦਾ ਹੈ ਅਤੇ ਹਰ ਇੱਕ ਅੱਖ ਉਹ ਨੂੰ ਵੇਖੇਗੀ ਅਤੇ ਜਿਨ੍ਹਾਂ ਨੇ ਉਹ ਨੂੰ ਨੱਚਿਆ ਹੈ ਉਨ੍ਹਾਂ ਵੀ ਉਹ ਨੂੰ ਵੇਖਣਗੇ ਅਤੇ ਧਰਤੀ ਦੀਆਂ ਸਾਰੀਆਂ ਕੌਮਾਂ ਉਹ ਦੇ ਉੱਤੇ ਡਿੱਗ ਪੈਣਗੀਆਂ। ਹਾਂ, ਹਾਂ, ਹਾਂ, ਹਾਂ, ਹਾਂ, ਹਾਂ!</t>
        </r>
      </text>
    </comment>
    <comment ref="E2777" authorId="0">
      <text>
        <r>
          <rPr>
            <sz val="8"/>
            <color indexed="81"/>
            <rFont val="Tahoma"/>
            <family val="2"/>
          </rPr>
          <t>ਕਿ ਪ੍ਰਭੂ ਪਰਮੇਸ਼ੁਰ ਆਖਦਾ ਹੈ, "ਮੈਂ ਹੀ ਅਰੰਭ ਅਤੇ ਅੰਤ ਹਾਂ। ਮੈਂ ਉਹ ਹਾਂ, ਜਿਹੜਾ ਸੀ, ਜਿਹੜਾ ਸੀ ਅਤੇ ਜਿਹੜਾ ਆਉਣ ਵਾਲਾ ਹੈ। ਮੈਂ ਹੀ ਸਰਬ ਸ਼ਕਤੀਮਾਨ ਹਾਂ।"</t>
        </r>
      </text>
    </comment>
    <comment ref="E2778" authorId="0">
      <text>
        <r>
          <rPr>
            <sz val="8"/>
            <color indexed="81"/>
            <rFont val="Tahoma"/>
            <family val="2"/>
          </rPr>
          <t>ਯੂਹੰਨਾ ਮੈਂ ਯੂਹੰਨਾ, ਤੁਹਾਡਾ ਭਰਾ ਅਤੇ ਯਿਸੂ ਦੇ ਵਿੱਚ ਦੁੱਖ, ਰਾਜ ਅਤੇ ਧੀਰਜ ਵਿੱਚ ਤੁਹਾਡਾ ਭਾਈਵਾਲ ਹਾਂ। ਮੈਂ ਪਤਰਮੁਸ ਨਾਮ ਦੇ ਉਸ ਟਾਪੂ ਵਿੱਚ ਸੀ, ਜੋ ਕਿ ਪਰਮੇਸ਼ੁਰ ਦੇ ਬਚਨ ਅਤੇ ਯਿਸੂ ਦੇ ਗਵਾਹੀ ਦੇ ਕਾਰਨ ਹੈ।</t>
        </r>
      </text>
    </comment>
    <comment ref="E2779" authorId="0">
      <text>
        <r>
          <rPr>
            <sz val="8"/>
            <color indexed="81"/>
            <rFont val="Tahoma"/>
            <family val="2"/>
          </rPr>
          <t>ਮੈਂ ਪ੍ਰਭੂ ਦੇ ਦਿਨ ਆਤਮਾ ਵਿੱਚ ਸੀ ਅਤੇ ਮੈਂ ਆਪਣੇ ਪਿੱਛੇ ਇੱਕ ਵੱਡੀ ਅਵਾਜ਼ ਸੁਣੀ ਜਿਹੜੀ ਗੂੰਜ ਦੀ ਤਰ੍ਹਾਂ ਅਵਾਜ਼ ਬੋਲਦੀ ਹੈ।</t>
        </r>
      </text>
    </comment>
    <comment ref="E2780" authorId="0">
      <text>
        <r>
          <rPr>
            <sz val="8"/>
            <color indexed="81"/>
            <rFont val="Tahoma"/>
            <family val="2"/>
          </rPr>
          <t>ਕਿ ਜੋ ਕੁਝ ਤੂੰ ਵੇਖਦਾ ਹੈਂ ਉਹ ਨੂੰ ਇੱਕ ਪੁਸਤਕ ਵਿੱਚ ਲਿਖ ਅਤੇ ਉਹਨਾਂ ਸੱਤ ਕਲੀਸਿਯਾਵਾਂ ਨੂੰ ਅਰਥਾਤ ਅਫ਼ਸੁਸ, ਸਮੂਰਨਾ, ਪਰਗਾਮ, ਥੁਆਤੀਰਾ, ਸਦੂਸ, ਫ਼ਿਲਦਲਫ਼ਾ, ਲਾਉਦਿਕਿਯਾ ਨੂੰ ਭੇਜ ਦੇ।</t>
        </r>
      </text>
    </comment>
    <comment ref="E2781" authorId="0">
      <text>
        <r>
          <rPr>
            <sz val="8"/>
            <color indexed="81"/>
            <rFont val="Tahoma"/>
            <family val="2"/>
          </rPr>
          <t>ਅਤੇ ਮੈਂ ਮੁੜਿਆ ਤਾਂ ਉਸ ਅਵਾਜ਼ ਨੂੰ ਵੇਖਣ ਲਈ ਜਿਹੜਾ ਮੇਰੇ ਨਾਲ ਬੋਲਦਾ ਸੀ ਅਤੇ ਜਦੋਂ ਮੈਂ ਮੁੜਿਆ ਤਾਂ ਸੋਨੇ ਦੇ ਸੱਤ ਮਸ਼ਾਲਾਂ ਵੇਖੀਆਂ।</t>
        </r>
      </text>
    </comment>
    <comment ref="E2782" authorId="0">
      <text>
        <r>
          <rPr>
            <sz val="8"/>
            <color indexed="81"/>
            <rFont val="Tahoma"/>
            <family val="2"/>
          </rPr>
          <t>ਉਨ੍ਹਾਂ ਦੀਵਾਵਾਂ ਦੇ ਵਿੱਚ ਇੱਕ ਜਿਸ ਦਾ ਰੂਪ ਮਨੁੱਖ ਦੇ ਪੁੱਤਰ ਵਰਗਾ ਸੀ, ਜਿਸ ਦੇ ਪੈਰੀਂ ਬਸਤਰ ਪਹਿਨੇ ਹੋਏ ਅਤੇ ਛਾਤੀਆਂ ਵਿੱਚ ਸੋਨੇ ਦੀ ਪੇਟੀ ਬੰਨ੍ਹੀ ਹੋਈ ਸੀ।</t>
        </r>
      </text>
    </comment>
    <comment ref="E2783" authorId="0">
      <text>
        <r>
          <rPr>
            <sz val="8"/>
            <color indexed="81"/>
            <rFont val="Tahoma"/>
            <family val="2"/>
          </rPr>
          <t>ਉਹ ਦਾ ਸਿਰ ਅਤੇ ਉਹ ਦੇ ਵਾਲ਼ ਚਿੱਟੇ ਸਨ, ਅਜਿਹੇ ਚਿੱਟੇ ਜਿਵੇਂ ਸਵੇਰ ਦੀ ਰੁੱਤ, ਬਰਫ਼ ਦੀ ਤਰ੍ਹਾਂ ਅਤੇ ਉਹ ਦੀਆਂ ਅੱਖਾਂ ਅੱਗ ਦੀ ਲਾਟ ਜਿਹੀਆਂ ਹਨ।</t>
        </r>
      </text>
    </comment>
    <comment ref="E2784" authorId="0">
      <text>
        <r>
          <rPr>
            <sz val="8"/>
            <color indexed="81"/>
            <rFont val="Tahoma"/>
            <family val="2"/>
          </rPr>
          <t>ਅਤੇ ਉਹ ਦੇ ਪੈਰ ਭੱਠੀ ਵਿੱਚ ਸਾਫ਼ ਕੀਤੇ ਹੋਏ ਪਿੱਤਲ ਵਰਗੇ ਸਨ, ਅਤੇ ਉਹ ਦੀ ਅਵਾਜ਼ ਪਾਣੀ ਦੀਆਂ ਬਹੁਤ ਸਾਰੀਆਂ ਲਹਿਰਾਂ ਦੀ ਅਵਾਜ਼ ਵਰਗੀ ਸੀ।</t>
        </r>
      </text>
    </comment>
    <comment ref="E2785" authorId="0">
      <text>
        <r>
          <rPr>
            <sz val="8"/>
            <color indexed="81"/>
            <rFont val="Tahoma"/>
            <family val="2"/>
          </rPr>
          <t>ਅਤੇ ਉਹ ਦੇ ਸੱਜੇ ਹੱਥ ਵਿੱਚ ਸੱਤ ਤਾਰੇ ਸਨ ਅਤੇ ਉਹ ਦੇ ਮੂੰਹ ਵਿੱਚੋਂ ਇੱਕ ਕਿਹੋ ਜਿਹੀ ਚਮਕਦਾਰ ਚਮਕ ਨਿੱਕਲਦੀ ਸੀ। ਉਹ ਦਾ ਰੂਪ ਸੂਰਜ ਵਾਂਗੂੰ ਆਪਣੀ ਸਮਰੱਥਾ ਨਾਲ ਚਮਕਦਾ ਹੈ।</t>
        </r>
      </text>
    </comment>
    <comment ref="E2786" authorId="0">
      <text>
        <r>
          <rPr>
            <sz val="8"/>
            <color indexed="81"/>
            <rFont val="Tahoma"/>
            <family val="2"/>
          </rPr>
          <t>ਅਤੇ ਜਦੋਂ ਮੈਂ ਉਹ ਨੂੰ ਵੇਖਿਆ ਤਾਂ ਉਹ ਨੂੰ ਮੁਰਦਾ ਵਾਂਗੂੰ ਉਸ ਦੇ ਚਰਨਾਂ ਵਿੱਚ ਡਿੱਗ ਪਿਆ ਅਤੇ ਉਸ ਨੇ ਆਪਣਾ ਸੱਜਾ ਹੱਥ ਮੇਰੇ ਉੱਤੇ ਰੱਖ ਕੇ ਆਖਿਆ, ਨਾ ਡਰ ਮੈਂ ਪਹਿਲਾ ਅਤੇ ਆਖਣ ਵਾਲਾ ਹਾਂ।</t>
        </r>
      </text>
    </comment>
    <comment ref="E2787" authorId="0">
      <text>
        <r>
          <rPr>
            <sz val="8"/>
            <color indexed="81"/>
            <rFont val="Tahoma"/>
            <family val="2"/>
          </rPr>
          <t>ਅਤੇ ਜਿਉਂਦਾ ਹਾਂ ਅਤੇ ਮੈਂ ਮਰ ਗਿਆ ਸੀ ਅਤੇ ਹੁਣ ਮੈਂ ਜਿਉਂਦਾ ਹਾਂ, ਪਰ ਵੇਖੋ ਮੈਂ ਸਦੀਪਕ ਕਾਲ ਤੱਕ ਜਿਉਂਦਾ ਹਾਂ ਅਤੇ ਮੇਰੇ ਕੋਲ ਮੌਤ ਅਤੇ ਪਤਾਲ ਦੀਆਂ ਕੁੰਜੀਆਂ ਹਨ।</t>
        </r>
      </text>
    </comment>
    <comment ref="E2788" authorId="0">
      <text>
        <r>
          <rPr>
            <sz val="8"/>
            <color indexed="81"/>
            <rFont val="Tahoma"/>
            <family val="2"/>
          </rPr>
          <t>ਇਸ ਲਈ ਤੂੰ ਜੋ ਕੁਝ ਵੇਖਿਆ ਹੈ, ਜੋ ਕੁਝ ਹੁਣ ਹੋ ਰਿਹਾ ਹੈ ਅਤੇ ਜੋ ਕੁਝ ਇਸ ਦੇ ਬਾਅਦ ਹੋਣ ਵਾਲਾ ਹੈ, ਉਹ ਲਿਖ।</t>
        </r>
      </text>
    </comment>
    <comment ref="E2789" authorId="0">
      <text>
        <r>
          <rPr>
            <sz val="8"/>
            <color indexed="81"/>
            <rFont val="Tahoma"/>
            <family val="2"/>
          </rPr>
          <t>ਤੂੰ ਮੇਰੇ ਸੱਜੇ ਹੱਥ ਵਾਲੇ ਸੱਤ ਤਾਰਿਆਂ ਦਾ ਅਤੇ ਸੋਨੇ ਦੇ ਸੱਤ ਮਸ਼ਾਲਾਂ ਦਾ ਭੇਤ ਇਹ ਹੈ ਕਿ ਸੱਤ ਤਾਰੇ ਸੱਤ ਕਲੀਸਿਯਾਵਾਂ ਦੇ ਦੂਤਾਂ ਦੇ ਅਰਥ ਹਨ, ਅਤੇ ਉਹ ਸੱਤ ਮਸ਼ਾਲ ਸੱਤ ਕਲੀਸਿਯਾਵਾਂ ਦੇ ਅਰਥ ਹਨ।</t>
        </r>
      </text>
    </comment>
    <comment ref="E2790" authorId="0">
      <text>
        <r>
          <rPr>
            <sz val="8"/>
            <color indexed="81"/>
            <rFont val="Tahoma"/>
            <family val="2"/>
          </rPr>
          <t>ਕਿ ਅਫ਼ਸੁਸ ਦੀ ਕਲੀਸਿਯਾ ਦੇ ਦੂਤ ਨੂੰ ਇਹ ਲਿਖ ਕਿ ਉਹ ਜਿਸ ਨੇ ਸੱਜੇ ਹੱਥ ਵਿੱਚ ਸੱਤ ਤਾਰੇ ਫੜੇ ਹੋਏ ਹਨ, ਜਿਹੜਾ ਉਨ੍ਹਾਂ ਸੱਤ ਸੋਨੇ ਦੇ ਮਸ਼ਾਲਾਂ ਦੇ ਵਿੱਚ ਤੁਰਦਾ ਹੈ, ਉਹ ਇਹ ਆਖਦਾ ਹੈ।</t>
        </r>
      </text>
    </comment>
    <comment ref="E2791" authorId="0">
      <text>
        <r>
          <rPr>
            <sz val="8"/>
            <color indexed="81"/>
            <rFont val="Tahoma"/>
            <family val="2"/>
          </rPr>
          <t>ਮੈਂ ਤੇਰੇ ਕੰਮਾਂ, ਤੇਰੀ ਮਿਹਨਤ ਅਤੇ ਧੀਰਜ ਨੂੰ ਜਾਣਦਾ ਹਾਂ ਅਤੇ ਮੈਂ ਇਹ ਵੀ ਜਾਣਦਾ ਹਾਂ ਕਿ ਤੂੰ ਬੁਰੇ ਲੋਕਾਂ ਨੂੰ ਸਹਿਣ ਨਹੀਂ ਕਰ ਸਕਦਾ। ਅਤੇ ਤੂੰ ਉਨ੍ਹਾਂ ਲੋਕਾਂ ਨੂੰ ਪਰਖਿਆ, ਜਿਹੜੇ ਆਖਦੇ ਹਨ ਕਿ ਉਹ ਰਸੂਲਾਂ ਹਨ ਪਰ ਉਹ ਰਸੂਲਾਂ ਨਹੀਂ ਹਨ ਅਤੇ ਤੂੰ ਉਨ੍ਹਾਂ ਨੂੰ ਝੂਠੇ ਵੇਖਿਆ।</t>
        </r>
      </text>
    </comment>
    <comment ref="E2792" authorId="0">
      <text>
        <r>
          <rPr>
            <sz val="8"/>
            <color indexed="81"/>
            <rFont val="Tahoma"/>
            <family val="2"/>
          </rPr>
          <t>ਤੂੰ ਧੀਰਜ ਰੱਖਿਆ ਹੈਂ ਅਤੇ ਮੇਰੇ ਨਾਮ ਦੇ ਕਾਰਨ ਤੂੰ ਬਹੁਤ ਧੀਰਜ ਰੱਖਿਆ, ਅਤੇ ਅਜੇ ਤੱਕ ਤੜਕੇ ਨਾ ਪਿਆ।</t>
        </r>
      </text>
    </comment>
    <comment ref="E2793" authorId="0">
      <text>
        <r>
          <rPr>
            <sz val="8"/>
            <color indexed="81"/>
            <rFont val="Tahoma"/>
            <family val="2"/>
          </rPr>
          <t>ਪਰ ਮੇਰੇ ਕੋਲ ਤੇਰੇ ਵਿਰੁੱਧ ਇਹ ਹੈ ਕਿ ਤੂੰ ਆਪਣੇ ਪਹਿਲੇ ਪਿਆਰ ਨੂੰ ਛੱਡ ਦਿੱਤਾ ਹੈ।</t>
        </r>
      </text>
    </comment>
    <comment ref="E2794" authorId="0">
      <text>
        <r>
          <rPr>
            <sz val="8"/>
            <color indexed="81"/>
            <rFont val="Tahoma"/>
            <family val="2"/>
          </rPr>
          <t>ਯਾਦ ਕਰ ਤੂੰ ਕਿਸ ਪਾਸੇ ਡਿੱਗਿਆ ਹੈਂ ਅਤੇ ਤੋਬਾ ਕਰ ਅਤੇ ਜਿਹੜੇ ਕੰਮ ਤੂੰ ਪਹਿਲਾਂ ਕੀਤੇ ਸਨ ਉਨ੍ਹਾਂ ਨੂੰ ਕਰ। ਨਹੀਂ ਤਾਂ ਮੈਂ ਤੇਰੀ ਦੀਵਟ ਨੂੰ ਉਸ ਦੀ ਥਾਂ ਤੋਂ ਹਟਾ ਦਿਆਂਗਾ, ਜੇ ਤੂੰ ਨਾ ਤੋਬਾ ਕਰੇਂ ਤਾਂ ਮੈਂ ਤੇਰੇ ਨਾਲ ਆਵਾਂਗਾ।</t>
        </r>
      </text>
    </comment>
    <comment ref="E2795" authorId="0">
      <text>
        <r>
          <rPr>
            <sz val="8"/>
            <color indexed="81"/>
            <rFont val="Tahoma"/>
            <family val="2"/>
          </rPr>
          <t>ਪਰ ਇਹ ਹੀ ਗੱਲ ਤੇਰੇ ਕੋਲ ਹੈ ਜੋ ਤੂੰ ਨਿਕੋਲਾਈਆਂ ਦੇ ਕੰਮਾਂ ਤੋਂ ਨਫ਼ਰਤ ਕਰਦਾ ਹੈਂ ਜਿਸ ਤੋਂ ਮੈਂ ਵੀ ਨਫ਼ਰਤ ਕਰਦਾ ਹਾਂ।</t>
        </r>
      </text>
    </comment>
    <comment ref="E2796" authorId="0">
      <text>
        <r>
          <rPr>
            <sz val="8"/>
            <color indexed="81"/>
            <rFont val="Tahoma"/>
            <family val="2"/>
          </rPr>
          <t>ਜਿਸ ਦੇ ਕੰਨ ਹੋਣ ਉਹ ਸੁਣੇ ਜੋ ਆਤਮਾ ਕਲੀਸਿਯਾਵਾਂ ਨੂੰ ਕੀ ਆਖਦਾ ਹੈ। ਜਿਹੜਾ ਜਿੱਤ ਲਵੇ ਮੈਂ ਉਸ ਨੂੰ ਜੀਵਨ ਦੇ ਰੁੱਖ ਵਿੱਚੋਂ ਜੋ ਪਰਮੇਸ਼ੁਰ ਦੇ ਸਵਰਗ ਵਿੱਚ ਹੈ, ਖਾਣ ਨੂੰ ਦਿਆਂਗਾ।</t>
        </r>
      </text>
    </comment>
    <comment ref="E2797" authorId="0">
      <text>
        <r>
          <rPr>
            <sz val="8"/>
            <color indexed="81"/>
            <rFont val="Tahoma"/>
            <family val="2"/>
          </rPr>
          <t>ਅਤੇ ਸਮੂਰਨਾ ਦੀ ਕਲੀਸਿਯਾ ਦੇ ਦੂਤ ਨੂੰ ਇਹ ਲਿਖ ਕਿ ਜਿਹੜਾ ਪਹਿਲਾ ਅਤੇ ਆਖਰੀ ਹੈ ਅਤੇ ਜਿਹੜਾ ਮਰ ਗਿਆ ਅਤੇ ਫਿਰ ਜੀ ਪਿਆ ਹੈ, ਇਹ ਆਖਦਾ ਹੈ ਕਿ</t>
        </r>
      </text>
    </comment>
    <comment ref="E2798" authorId="0">
      <text>
        <r>
          <rPr>
            <sz val="8"/>
            <color indexed="81"/>
            <rFont val="Tahoma"/>
            <family val="2"/>
          </rPr>
          <t>ਮੈਂ ਜਾਣਦਾ ਹਾਂ ਕਿ ਤੁਸੀਂ ਦੁੱਖੀ ਹੋ, ਕੰਗਾਲ ਹੋ ਪਰ ਤੁਸੀਂ ਧਨਵਾਨ ਹੋ। ਮੈਂ ਉਨ੍ਹਾਂ ਲੋਕਾਂ ਦੀ ਨਿੰਦਿਆ ਕਰਦਾ ਹਾਂ ਜਿਹੜੇ ਆਪਣੇ ਆਪ ਨੂੰ ਯਹੂਦੀ ਆਖਦੇ ਹਨ। ਉਹ ਯਹੂਦੀ ਨਹੀਂ ਹਨ ਸਗੋਂ ਉਹ ਸ਼ੈਤਾਨ ਦਾ ਪ੍ਰਾਰਥਨਾ ਘਰ ਹਨ।</t>
        </r>
      </text>
    </comment>
    <comment ref="E2799" authorId="0">
      <text>
        <r>
          <rPr>
            <sz val="8"/>
            <color indexed="81"/>
            <rFont val="Tahoma"/>
            <family val="2"/>
          </rPr>
          <t>ਅਤੇ ਜੋ ਕੁਝ ਤੈਨੂੰ ਆਉਣ ਵਾਲਾ ਹੈ ਉਸ ਤੋਂ ਨਾ ਡਰ! ਵੇਖ, ਸ਼ੈਤਾਨ ਤੇਰੇ ਵਿੱਚੋਂ ਕਈਆਂ ਨੂੰ ਕੈਦਖ਼ਾਨੇ ਵਿੱਚ ਸੁੱਟਦਾ ਹੈ ਕਿ ਤੂੰ ਪਰਤਾਇਆ ਜਾਵੇਂ ਅਤੇ ਤੂੰ ਦਸ ਦਿਨਾਂ ਤੱਕ ਦੁੱਖ ਝੱਲੇਂਗਾ। ਮੌਤ ਤੱਕ ਇਮਾਨਦਾਰ ਰਹਿ ਅਤੇ ਮੈਂ ਤੈਨੂੰ ਜੀਵਨ ਦਾ ਤਾਜ ਦਿਆਂਗਾ।</t>
        </r>
      </text>
    </comment>
    <comment ref="E2800" authorId="0">
      <text>
        <r>
          <rPr>
            <sz val="8"/>
            <color indexed="81"/>
            <rFont val="Tahoma"/>
            <family val="2"/>
          </rPr>
          <t>ਜਿਸ ਦੇ ਕੰਨ ਹੋਣ ਉਹ ਸੁਣੇ ਜੋ ਆਤਮਾ ਕਲੀਸਿਯਾਵਾਂ ਨੂੰ ਕੀ ਆਖਦਾ ਹੈ। ਉਹ ਜਿਹੜਾ ਜਿੱਤਣ ਵਾਲਾ ਦੂਜੀ ਮੌਤ ਦਾ ਦੋਸ਼ੀ ਨਾ ਹੋਵੇਗਾ।</t>
        </r>
      </text>
    </comment>
    <comment ref="E2801" authorId="0">
      <text>
        <r>
          <rPr>
            <sz val="8"/>
            <color indexed="81"/>
            <rFont val="Tahoma"/>
            <family val="2"/>
          </rPr>
          <t>ਅਤੇ ਪਰਗਾਮ ਦੀ ਕਲੀਸਿਯਾ ਦੇ ਦੂਤ ਨੂੰ ਲਿਖ ਕਿ ਜਿਹੜਾ ਅੱਤ ਮਹਾਨ ਅਤੇ ਅਸ਼ੁੱਧ ਪੁਰਖ ਹੈ, ਉਹ ਇਹ ਆਖਦਾ ਹੈ,</t>
        </r>
      </text>
    </comment>
    <comment ref="E2802" authorId="0">
      <text>
        <r>
          <rPr>
            <sz val="8"/>
            <color indexed="81"/>
            <rFont val="Tahoma"/>
            <family val="2"/>
          </rPr>
          <t>ਮੈਂ ਜਾਣਦਾ ਹਾਂ ਕਿ ਤੂੰ ਕਿੱਥੇ ਰਹਿੰਦਾ ਹੈਂ, ਜਿੱਥੇ ਸ਼ੈਤਾਨ ਦਾ ਸਿੰਘਾਸਣ ਹੈ ਅਤੇ ਤੂੰ ਮੇਰੇ ਨਾਮ ਵਿੱਚ ਫੜ੍ਹਿਆ ਹੋਇਆ ਹੈਂ ਅਤੇ ਮੈਂ ਆਪਣੇ ਵਿਸ਼ਵਾਸ ਦਾ ਇਨਕਾਰ ਨਾ ਕਰਾਂਗਾ ਸਗੋਂ ਉਹਨਾਂ ਦਿਨਾਂ ਵਿੱਚ ਵੀ ਜਿਨ੍ਹਾਂ ਵਿੱਚ ਅੰਦੀਪਾਸ ਮੇਰਾ ਵਫ਼ਾਦਾਰ ਗਵਾਹ ਅਰਥਾਤ ਉਹ ਜਿਸ ਨੇ ਮੇਰੇ ਨਾਮ ਦੀ ਚਰਚਾ ਕੀਤੀ ਅਤੇ ਜਿਹੜਾ ਤੁਹਾਡੇ ਕੋਲ ਮਾਰਿਆ ਗਿਆ, ਜਿੱਥੇ ਸ਼ੈਤਾਨ ਰਹਿੰਦਾ ਹੈ।</t>
        </r>
      </text>
    </comment>
    <comment ref="E2803" authorId="0">
      <text>
        <r>
          <rPr>
            <sz val="8"/>
            <color indexed="81"/>
            <rFont val="Tahoma"/>
            <family val="2"/>
          </rPr>
          <t>ਪਰ ਮੇਰੇ ਕੋਲ ਤੇਰੇ ਕੋਲੋਂ ਕੁਝ ਬੁਰੀਆਂ ਗੱਲਾਂ ਹਨ ਇਸ ਲਈ ਜੋ ਤੂੰ ਉੱਥੇ ਬਲਾਮ ਦੀ ਸਿੱਖਿਆ ਨੂੰ ਮੰਨਦਾ ਹੈਂ, ਜਿਸ ਨੇ ਬਾਲਾਕ ਨੂੰ ਸਿਖਾਇਆ ਜੋ ਇਸਰਾਏਲ ਦੀ ਪਰਜਾ ਅੱਗੇ ਠੋਕਰ ਖੁਆਉਣ ਲਈ ਮੂਰਤਾਂ ਚੜ੍ਹਾਉਣ ਅਤੇ ਹਰਾਮਕਾਰੀ ਕਰਨ।</t>
        </r>
      </text>
    </comment>
    <comment ref="E2804" authorId="0">
      <text>
        <r>
          <rPr>
            <sz val="8"/>
            <color indexed="81"/>
            <rFont val="Tahoma"/>
            <family val="2"/>
          </rPr>
          <t>ਇਸੇ ਤਰ੍ਹਾਂ ਤੇਰੇ ਕੋਲ ਵੀ ਨਿਕੋਲਾਈਆਂ ਦੀ ਸਿੱਖਿਆ ਨੂੰ ਮੰਨਦਾ ਹੈਂ।</t>
        </r>
      </text>
    </comment>
    <comment ref="E2805" authorId="0">
      <text>
        <r>
          <rPr>
            <sz val="8"/>
            <color indexed="81"/>
            <rFont val="Tahoma"/>
            <family val="2"/>
          </rPr>
          <t>ਇਸ ਲਈ ਤੋਬਾ ਕਰ! ਨਹੀਂ ਤਾਂ ਮੈਂ ਤੇਰੇ ਕੋਲ ਛੇਤੀ ਆਵਾਂਗਾ ਅਤੇ ਆਪਣੇ ਮੂੰਹ ਦੀ ਝੱਗ ਨਾਲ ਉਨ੍ਹਾਂ ਨਾਲ ਲੜਾਂਗਾ।</t>
        </r>
      </text>
    </comment>
    <comment ref="E2806" authorId="0">
      <text>
        <r>
          <rPr>
            <sz val="8"/>
            <color indexed="81"/>
            <rFont val="Tahoma"/>
            <family val="2"/>
          </rPr>
          <t>ਜਿਸ ਦੇ ਕੰਨ ਹੋਣ ਉਹ ਸੁਣੇ ਜੋ ਆਤਮਾ ਕਲੀਸਿਯਾਵਾਂ ਨੂੰ ਕੀ ਆਖਦਾ ਹੈ। ਮੈਂ ਉਸ ਨੂੰ ਜਿਹੜਾ ਜਿੱਤ ਲਵੇ ਉਸ ਨੂੰ ਗੁਪਤ ਮੰਨਾ ਦਿਆਂਗਾ ਅਤੇ ਉਹ ਨੂੰ ਇੱਕ ਚਿੱਟਾ ਮੱਛੀ ਵੀ ਦਿਆਂਗਾ ਅਤੇ ਉਸ ਮੱਛੀ ਉੱਤੇ ਇੱਕ ਨਵਾਂ ਨਾਮ ਲਿਖਿਆ ਹੋਇਆ ਹੈ ਜੋ ਉਸ ਤੋਂ ਬਿਨ੍ਹਾਂ ਹੋਰ ਕੋਈ ਨਹੀਂ ਜਾਣਦਾ ਅਤੇ ਜਿਸ ਨੂੰ ਮੈਂ ਦਿੰਦਾ ਹਾਂ ਉਹ ਨਵਾਂ ਨਾਮ ਹੈ।</t>
        </r>
      </text>
    </comment>
    <comment ref="E2807" authorId="0">
      <text>
        <r>
          <rPr>
            <sz val="8"/>
            <color indexed="81"/>
            <rFont val="Tahoma"/>
            <family val="2"/>
          </rPr>
          <t>ਅਤੇ ਥੁਆਤੀਰਾਹ ਦੀ ਕਲੀਸਿਯਾ ਦੇ ਦੂਤ ਨੂੰ ਇਹ ਲਿਖ ਕਿ ਪਰਮੇਸ਼ੁਰ ਦਾ ਪੁੱਤਰ, ਜਿਸ ਦੀਆਂ ਅੱਖਾਂ ਅੱਗ ਦੀ ਲਾਟ ਦੇ ਸਮਾਨ ਹਨ ਅਤੇ ਉਸ ਦੇ ਪੈਰ ਪਿੱਤਲ ਦੇ ਸਮਾਨ ਹਨ ਇਹ ਆਖਦਾ ਹੈ,</t>
        </r>
      </text>
    </comment>
    <comment ref="E2808" authorId="0">
      <text>
        <r>
          <rPr>
            <sz val="8"/>
            <color indexed="81"/>
            <rFont val="Tahoma"/>
            <family val="2"/>
          </rPr>
          <t>ਤੂੰ ਜੋ ਕੰਮ ਤੂੰ ਕੀਤਾ, ਤੇਰਾ ਪਿਆਰ, ਵਿਸ਼ਵਾਸ, ਸੇਵਾ, ਦਯਾ, ਧੀਰਜ ਸਮਝਿਆ ਅਤੇ ਤੇਰੇ ਪਿਛਲੇ ਕੰਮ ਪਹਿਲੇ ਨਾਲੋਂ ਵੱਧ ਹਨ।</t>
        </r>
      </text>
    </comment>
    <comment ref="E2809" authorId="0">
      <text>
        <r>
          <rPr>
            <sz val="8"/>
            <color indexed="81"/>
            <rFont val="Tahoma"/>
            <family val="2"/>
          </rPr>
          <t>ਪਰ ਮੈਂ ਤੇਰੇ ਕੋਲੋਂ ਇਸ ਗੱਲ ਦੇ ਵਿਰੁੱਧ ਹੈ ਕਿ ਤੂੰ ਉਸ ਔਰਤ ਯਜ਼ਬੈਲ ਨੂੰ ਜਿਹੜੀ ਆਪਣੇ ਆਪ ਨੂੰ ਨਬੀ ਆਖਦੀ ਹੈ, ਛੱਡਦੀ ਹੈਂ, ਉਹ ਮੇਰੇ ਨੌਕਰਾਂ ਨੂੰ ਵਿਭਚਾਰ ਕਰਨ ਅਤੇ ਮੂਰਤਾਂ ਦੇ ਚੜ੍ਹਾਵੇ ਖਾਣ ਦੀ ਸਿੱਖਿਆ ਦਿੰਦੀ ਹੈ।</t>
        </r>
      </text>
    </comment>
    <comment ref="E2810" authorId="0">
      <text>
        <r>
          <rPr>
            <sz val="8"/>
            <color indexed="81"/>
            <rFont val="Tahoma"/>
            <family val="2"/>
          </rPr>
          <t>ਮੈਂ ਉਸ ਨੂੰ ਸਮਾਂ ਦਿੱਤਾ ਹੈ ਕਿ ਉਹ ਤੋਬਾ ਕਰੇ ਪਰ ਉਹ ਆਪਣੀ ਹਰਾਮਕਾਰੀ ਤੋਂ ਤੋਬਾ ਨਹੀਂ ਕਰਦੀ।</t>
        </r>
      </text>
    </comment>
    <comment ref="E2811" authorId="0">
      <text>
        <r>
          <rPr>
            <sz val="8"/>
            <color indexed="81"/>
            <rFont val="Tahoma"/>
            <family val="2"/>
          </rPr>
          <t>ਵੇਖੋ ਮੈਂ ਉਸ ਨੂੰ ਮੰਜੀ ਉੱਤੇ ਸੁੱਟਦਾ ਹਾਂ ਅਤੇ ਉਹ ਜਿਨ੍ਹਾਂ ਉਸ ਦੇ ਨਾਲ ਵਿਭਚਾਰ ਕੀਤਾ ਹੈ, ਜੇ ਉਹ ਆਪਣੇ ਕੰਮਾਂ ਤੋਂ ਨਾ ਤੋਬਾ ਕਰਨ ਤਾਂ ਉਨ੍ਹਾਂ ਨੂੰ ਵੱਡਾ ਕਸ਼ਟ ਮਿਲੇਗਾ।</t>
        </r>
      </text>
    </comment>
    <comment ref="E2812" authorId="0">
      <text>
        <r>
          <rPr>
            <sz val="8"/>
            <color indexed="81"/>
            <rFont val="Tahoma"/>
            <family val="2"/>
          </rPr>
          <t>ਅਤੇ ਮੈਂ ਉਸ ਦੇ ਬੱਚਿਆਂ ਨੂੰ ਵੀ ਮੌਤ ਨਾਲ ਮਾਰ ਸੁੱਟਾਂਗਾ ਅਤੇ ਸਾਰੀਆਂ ਕਲੀਸਿਯਾਵਾਂ ਜਾਣ ਜਾਣ ਜਾਣ ਜਾਣਗੀਆਂ ਕਿ ਬੱਦਲਾਂ ਅਤੇ ਮਨਾਂ ਦਾ ਜਾਚਣ ਵਾਲਾ ਮੈਂ ਹਾਂ ਅਤੇ ਮੈਂ ਤੁਹਾਡੇ ਵਿੱਚੋਂ ਹਰੇਕ ਨੂੰ ਉਸ ਦੇ ਕੰਮਾਂ ਦੇ ਅਨੁਸਾਰ ਫਲ ਦਿਆਂਗਾ।</t>
        </r>
      </text>
    </comment>
    <comment ref="E2813" authorId="0">
      <text>
        <r>
          <rPr>
            <sz val="8"/>
            <color indexed="81"/>
            <rFont val="Tahoma"/>
            <family val="2"/>
          </rPr>
          <t>ਪਰ ਮੈਂ ਥੁਆਤੀਰਾ ਵਿੱਚ ਹੋਰਨਾਂ ਨੂੰ ਜੋ ਉੱਥੇ ਹਨ ਅਤੇ ਉਸ ਸਿੱਖਿਆ ਨੂੰ ਨਹੀਂ ਮੰਨਦੇ ਅਤੇ ਜਿਹੜੇ ਸ਼ੈਤਾਨ ਦੀਆਂ ਡੂੰਘੀਆਂ ਗੱਲਾਂ ਨੂੰ ਨਹੀਂ ਜਾਣਦੇ, ਜਿਹੜੀਆਂ ਉਹ ਆਖਦੇ ਹਨ ਮੈਂ ਤੁਹਾਨੂੰ ਆਖਦਾ ਹਾਂ ਕਿ ਮੈਂ ਤੁਹਾਡੇ ਉੱਤੇ ਹੋਰ ਭਾਰ ਨਹੀਂ ਲਾਉਂਦਾ।</t>
        </r>
      </text>
    </comment>
    <comment ref="E2814" authorId="0">
      <text>
        <r>
          <rPr>
            <sz val="8"/>
            <color indexed="81"/>
            <rFont val="Tahoma"/>
            <family val="2"/>
          </rPr>
          <t>ਪਰ ਜੋ ਕੁਝ ਤੁਹਾਡੇ ਕੋਲ ਹੈ ਉਸ ਨੂੰ ਬਾਹਰਲੇ ਪਾਸੇ ਤੱਕ ਫੜ੍ਹ ਲਓ।</t>
        </r>
      </text>
    </comment>
    <comment ref="E2815" authorId="0">
      <text>
        <r>
          <rPr>
            <sz val="8"/>
            <color indexed="81"/>
            <rFont val="Tahoma"/>
            <family val="2"/>
          </rPr>
          <t>ਉਹ ਜਿਹੜਾ ਜਿੱਤ ਲਵੇਗਾ ਅਤੇ ਅੰਤ ਤੱਕ ਮੇਰੇ ਕੰਮਾਂ ਦਾ ਪਾਲਣ ਕਰੇਗਾ ਮੈਂ ਉਸ ਨੂੰ ਪਰਾਈਆਂ ਕੌਮਾਂ ਉੱਤੇ ਅਧਿਕਾਰ ਦਿਆਂਗਾ।</t>
        </r>
      </text>
    </comment>
    <comment ref="E2816" authorId="0">
      <text>
        <r>
          <rPr>
            <sz val="8"/>
            <color indexed="81"/>
            <rFont val="Tahoma"/>
            <family val="2"/>
          </rPr>
          <t>ਅਤੇ ਉਹ ਉਨ੍ਹਾਂ ਦੀ ਚਰਵਾਹੀ ਕਰੇਗਾ ਜਿਸ ਤਰ੍ਹਾਂ ਕੁੰਡਿਆਂ ਦੇ ਭਾਂਡਿਆਂ ਨੂੰ ਤੋੜ ਸੁੱਟਦਾ ਹੈ।</t>
        </r>
      </text>
    </comment>
    <comment ref="E2817" authorId="0">
      <text>
        <r>
          <rPr>
            <sz val="8"/>
            <color indexed="81"/>
            <rFont val="Tahoma"/>
            <family val="2"/>
          </rPr>
          <t>ਅਤੇ ਮੈਂ ਉਹ ਨੂੰ ਆਪਣੇ ਪਿਤਾ ਕੋਲੋਂ ਵੀ ਉੱਠਾ ਲਿਆ ਹੈ ਅਤੇ ਉਹ ਨੂੰ ਸਵੇਰ ਦਾ ਤਾਰਾ ਦਿਆਂਗਾ।</t>
        </r>
      </text>
    </comment>
    <comment ref="E2818" authorId="0">
      <text>
        <r>
          <rPr>
            <sz val="8"/>
            <color indexed="81"/>
            <rFont val="Tahoma"/>
            <family val="2"/>
          </rPr>
          <t>ਜਿਸ ਦੇ ਕੰਨ ਹੋਣ ਉਹ ਸੁਣੇ ਜੋ ਆਤਮਾ ਕਲੀਸਿਯਾਵਾਂ ਨੂੰ ਕੀ ਆਖਦਾ ਹੈ।</t>
        </r>
      </text>
    </comment>
    <comment ref="E2819" authorId="0">
      <text>
        <r>
          <rPr>
            <sz val="8"/>
            <color indexed="81"/>
            <rFont val="Tahoma"/>
            <family val="2"/>
          </rPr>
          <t>ਅਤੇ ਸਾਰਦਿਸ ਦੀ ਕਲੀਸਿਯਾ ਦੇ ਦੂਤ ਨੂੰ ਇਹ ਲਿਖ ਕਿ ਉਹ ਜਿਸ ਦੇ ਕੋਲ ਪਰਮੇਸ਼ੁਰ ਦੇ ਸੱਤ ਆਤਮਾਵਾਂ ਅਤੇ ਸੱਤ ਤਾਰੇ ਹਨ ਉਹ ਇਹ ਆਖਦਾ ਹੈ ਕਿ ਜੋ ਤੂੰ ਕਰਦਾ ਹੈਂ ਸੋ ਉਹ ਜਾਣਦਾ ਹੈ ਕਿ ਤੂੰ ਜਿਉਂਦਾ ਹੈਂ ਪਰ ਤੂੰ ਮਰਿਆ ਹੋਇਆ ਹੈਂ।</t>
        </r>
      </text>
    </comment>
    <comment ref="E2820" authorId="0">
      <text>
        <r>
          <rPr>
            <sz val="8"/>
            <color indexed="81"/>
            <rFont val="Tahoma"/>
            <family val="2"/>
          </rPr>
          <t>ਸੋ ਤੂੰ ਜਾਗਦਾ ਰਹਿ ਅਤੇ ਬਾਕੀ ਦਿਆਂ ਨੂੰ ਵੀ ਸਹਾਰਾ ਦੇ ਜੋ ਉਹ ਮਰ ਜਾਣ ਕਿਉਂਕਿ ਮੈਂ ਤੇਰੇ ਕੰਮ ਮੇਰੇ ਪਰਮੇਸ਼ੁਰ ਦੇ ਅੱਗੇ ਪੂਰੇ ਕੀਤੇ ਹੋਏ ਨਹੀਂ ਵੇਖੇ।</t>
        </r>
      </text>
    </comment>
    <comment ref="E2821" authorId="0">
      <text>
        <r>
          <rPr>
            <sz val="8"/>
            <color indexed="81"/>
            <rFont val="Tahoma"/>
            <family val="2"/>
          </rPr>
          <t>ਯਾਦ ਰੱਖੋ ਜੋ ਕੁਝ ਤੁਸੀਂ ਸੁਣਿਆ ਅਤੇ ਸੁਣਿਆ ਅਤੇ ਮੰਨਿਆ ਅਤੇ ਤੋਬਾ ਕਰੋ। ਪਰ ਜੇ ਤੁਸੀਂ ਜਾਗਦੇ ਨਾ ਰਹੋ ਤਾਂ ਤੁਸੀਂ ਚੋਰ ਵਰਗੇ ਹੋ ਜਾਓਗੇ, ਪਰ ਤੁਹਾਨੂੰ ਪਤਾ ਨਹੀਂ ਹੋਵੇਗਾ ਕਿ ਮੇਰੇ ਤੁਹਾਡੇ ਉੱਤੇ ਹਮਲਾ ਹੋਣ ਦਾ ਕੀ ਸਮਾਂ ਆਵੇਗਾ।</t>
        </r>
      </text>
    </comment>
    <comment ref="E2822" authorId="0">
      <text>
        <r>
          <rPr>
            <sz val="8"/>
            <color indexed="81"/>
            <rFont val="Tahoma"/>
            <family val="2"/>
          </rPr>
          <t>ਪਰ ਸਦੂਸ ਵਿੱਚ ਤੇਰੇ ਕੋਲ ਕੁਝ ਲੋਕ ਹਨ ਜਿਨ੍ਹਾਂ ਆਪਣੇ ਕੱਪੜੇ ਨਹੀਂ ਧੋਤੇ ਅਤੇ ਉਹ ਚਿੱਟੇ ਕੱਪੜੇ ਪਹਿਨੇ ਮੇਰੇ ਨਾਲ ਤੁਰਨਗੇ ਕਿਉਂ ਜੋ ਉਹ ਇਸ ਲਾਇਕ ਹਨ।</t>
        </r>
      </text>
    </comment>
    <comment ref="E2823" authorId="0">
      <text>
        <r>
          <rPr>
            <sz val="8"/>
            <color indexed="81"/>
            <rFont val="Tahoma"/>
            <family val="2"/>
          </rPr>
          <t>ਉਹ ਜਿਹੜਾ ਜਿੱਤ ਲਵੇ ਉਹ ਵੀ ਇਸੇ ਤਰ੍ਹਾਂ ਚਿੱਟੇ ਬਸਤਰ ਪਹਿਨਾਇਆ ਜਾਵੇਗਾ ਅਤੇ ਮੈਂ ਉਹ ਦਾ ਨਾਮ ਜੀਵਨ ਦੀ ਪੁਸਤਕ ਵਿੱਚੋਂ ਕਦੇ ਨਾ ਮਿਟਾਵਾਂਗਾ ਅਤੇ ਆਪਣੇ ਪਿਤਾ ਅਤੇ ਉਹ ਦੇ ਦੂਤਾਂ ਦੇ ਸਾਹਮਣੇ ਉਹ ਦਾ ਨਾਮ ਮੰਨਾਂਗਾ।</t>
        </r>
      </text>
    </comment>
    <comment ref="E2824" authorId="0">
      <text>
        <r>
          <rPr>
            <sz val="8"/>
            <color indexed="81"/>
            <rFont val="Tahoma"/>
            <family val="2"/>
          </rPr>
          <t>ਜਿਸ ਦੇ ਕੰਨ ਹੋਣ ਉਹ ਸੁਣੇ ਜੋ ਆਤਮਾ ਕਲੀਸਿਯਾਵਾਂ ਨੂੰ ਕੀ ਆਖਦਾ ਹੈ।</t>
        </r>
      </text>
    </comment>
    <comment ref="E2825" authorId="0">
      <text>
        <r>
          <rPr>
            <sz val="8"/>
            <color indexed="81"/>
            <rFont val="Tahoma"/>
            <family val="2"/>
          </rPr>
          <t>ਅਤੇ ਫ਼ਿਲਦਲਫ਼ਾ ਕਲੀਸਿਯਾ ਦੇ ਦੂਤ ਨੂੰ ਇਹ ਲਿਖ ਕਿ ਉਹ ਜਿਹੜਾ ਪਵਿੱਤਰ, ਸੱਚਾ, ਉਹ ਜਿਸ ਦੇ ਕੋਲ ਦਾਊਦ ਦੀ ਕੁੰਜੀ ਹੈ, ਜਿਹੜਾ ਖੋਲ੍ਹਦਾ ਹੈ ਤਾਂ ਕੋਈ ਨਹੀਂ ਬੰਦ ਕਰਦਾ, ਅਤੇ ਬੰਦ ਕਰਦਾ ਹੈ ਤਾਂ ਕੋਈ ਨਹੀਂ ਖੋਲ੍ਹਦਾ, ਇਹ ਕਹਿੰਦਾ ਹੈ</t>
        </r>
      </text>
    </comment>
    <comment ref="E2826" authorId="0">
      <text>
        <r>
          <rPr>
            <sz val="8"/>
            <color indexed="81"/>
            <rFont val="Tahoma"/>
            <family val="2"/>
          </rPr>
          <t>ਮੈਂ ਤੇਰੇ ਕੰਮਾਂ ਨੂੰ ਜਾਣਦਾ ਹਾਂ। ਵੇਖ, ਮੈਂ ਤੇਰੇ ਅੱਗੇ ਇੱਕ ਦਰਵਾਜ਼ਾ ਖੋਲ੍ਹ ਦਿੱਤਾ ਹੈ, ਜਿਸ ਨੂੰ ਕੋਈ ਨਹੀਂ ਖੋਲ੍ਹ ਸਕਦਾ ਅਤੇ ਤੂੰ ਥੋੜੀ ਜਿਹੀ ਸਮਰੱਥਾ ਰੱਖੀ ਹੈ ਅਤੇ ਤੂੰ ਮੇਰੇ ਬਚਨ ਨੂੰ ਮੰਨਿਆ ਅਤੇ ਮੈਂ ਮੇਰੇ ਨਾਮ ਤੋਂ ਇਨਕਾਰ ਨਹੀਂ ਕਰਾਂਗਾ।</t>
        </r>
      </text>
    </comment>
    <comment ref="E2827" authorId="0">
      <text>
        <r>
          <rPr>
            <sz val="8"/>
            <color indexed="81"/>
            <rFont val="Tahoma"/>
            <family val="2"/>
          </rPr>
          <t>ਵੇਖ, ਮੈਂ ਸ਼ੈਤਾਨ ਦੇ ਪ੍ਰਾਰਥਨਾ ਘਰ ਵਿੱਚੋਂ ਲੋਕਾਂ ਨੂੰ ਦਿੰਦਾ ਹਾਂ, ਜਿਹੜੇ ਆਖਦੇ ਹਨ ਕਿ ਉਹ ਯਹੂਦੀ ਹਨ ਪਰ ਉਹ ਝੂਠ ਨਹੀਂ ਹਨ। ਵੇਖ, ਮੈਂ ਉਨ੍ਹਾਂ ਨੂੰ ਕਰਾਵਾਂਗਾ ਕਿ ਉਹ ਆਉਣ ਅਤੇ ਤੇਰੇ ਪੈਰਾਂ ਅੱਗੇ ਮੱਥਾ ਟੇਕਣ ਅਤੇ ਇਹ ਜਾਣਨ ਕਿ ਮੈਂ ਤੈਨੂੰ ਪਿਆਰ ਕੀਤਾ ਹੈ।</t>
        </r>
      </text>
    </comment>
    <comment ref="E2828" authorId="0">
      <text>
        <r>
          <rPr>
            <sz val="8"/>
            <color indexed="81"/>
            <rFont val="Tahoma"/>
            <family val="2"/>
          </rPr>
          <t>ਇਸ ਲਈ ਜੋ ਤੂੰ ਮੇਰੇ ਧੀਰਜ ਦੇ ਬਚਨ ਦੀ ਪਾਲਣਾ ਕੀਤੀ ਹੈ, ਇਸ ਲਈ ਮੈਂ ਵੀ ਤੈਨੂੰ ਉਸ ਪਰਤਾਵੇ ਦੇ ਸਮੇਂ ਤੋਂ ਜੋ ਧਰਤੀ ਦੇ ਰਹਿਣ ਵਾਲਿਆਂ ਦੀ ਪਰਖਣ ਲਈ ਸਾਰੀ ਦੁਨੀਆਂ ਉੱਤੇ ਆਵੇਗਾ, ਬਚਾਵਾਂਗਾ।</t>
        </r>
      </text>
    </comment>
    <comment ref="E2829" authorId="0">
      <text>
        <r>
          <rPr>
            <sz val="8"/>
            <color indexed="81"/>
            <rFont val="Tahoma"/>
            <family val="2"/>
          </rPr>
          <t>ਮੈਂ ਛੇਤੀ ਆਉਂਦਾ ਹਾਂ, ਜੋ ਕੁਝ ਤੇਰੇ ਕੋਲ ਹੈ ਉਸ ਨੂੰ ਕਬੂਲ ਕਰ, ਤਾਂ ਜੋ ਕੋਈ ਤੇਰਾ ਤਾਜ ਨਾ ਲੈ ਲਵੇ।</t>
        </r>
      </text>
    </comment>
    <comment ref="E2830" authorId="0">
      <text>
        <r>
          <rPr>
            <sz val="8"/>
            <color indexed="81"/>
            <rFont val="Tahoma"/>
            <family val="2"/>
          </rPr>
          <t>ਉਹ ਜਿਹੜਾ ਜਿੱਤ ਲਵੇ ਮੈਂ ਉਸ ਨੂੰ ਆਪਣੇ ਪਰਮੇਸ਼ੁਰ ਦੇ ਹੈਕਲ ਵਿੱਚ ਇੱਕ ਕਾਨਾ ਬਣਾਵਾਂਗਾ ਅਤੇ ਉਹ ਕਦੇ ਬਾਹਰ ਨਾ ਛੁੱਟੇਗਾ, ਅਤੇ ਮੈਂ ਆਪਣੇ ਪਰਮੇਸ਼ੁਰ ਦਾ ਨਾਮ ਅਤੇ ਆਪਣੇ ਪਰਮੇਸ਼ੁਰ ਦੇ ਸ਼ਹਿਰ ਦਾ ਨਾਮ ਅਰਥਾਤ ਨਵੇਂ ਯਰੂਸ਼ਲਮ ਨੂੰ ਜਿਹੜਾ ਮੇਰੇ ਪਰਮੇਸ਼ੁਰ ਦੇ ਕੋਲੋਂ ਸਵਰਗ ਤੋਂ ਹੇਠਾਂ ਉੱਤਰੇਗਾ ਅਤੇ ਆਪਣਾ ਨਵਾਂ ਨਾਮ ਉਸ ਉੱਤੇ ਲਿਖਾਂਗਾ।</t>
        </r>
      </text>
    </comment>
    <comment ref="E2831" authorId="0">
      <text>
        <r>
          <rPr>
            <sz val="8"/>
            <color indexed="81"/>
            <rFont val="Tahoma"/>
            <family val="2"/>
          </rPr>
          <t>ਜਿਸ ਦੇ ਕੰਨ ਹੋਣ ਉਹ ਸੁਣੇ ਜੋ ਆਤਮਾ ਕਲੀਸਿਯਾਵਾਂ ਨੂੰ ਕੀ ਆਖਦਾ ਹੈ।</t>
        </r>
      </text>
    </comment>
    <comment ref="E2832" authorId="0">
      <text>
        <r>
          <rPr>
            <sz val="8"/>
            <color indexed="81"/>
            <rFont val="Tahoma"/>
            <family val="2"/>
          </rPr>
          <t>ਅਤੇ ਲਾਉਦਿਕਿਯਾ ਦੀ ਕਲੀਸਿਯਾ ਦੇ ਦੂਤ ਨੂੰ ਲਿਖ ਕਿ ਉਹ ਜਿਹੜਾ ਸੱਚਾ ਅਤੇ ਵਿਸ਼ਵਾਸਯੋਗ ਗਵਾਹ ਅਤੇ ਪਰਮੇਸ਼ੁਰ ਦੀ ਸਰਿਸ਼ਟ ਦਾ ਮੁੱਢਾ ਹੈ, ਜਿਹੜਾ ਹੈਮਰਿਯਮ ਆਖਦਾ ਹੈ ਇਹ ਆਖਦਾ ਹੈ ਕਿ</t>
        </r>
      </text>
    </comment>
    <comment ref="E2833" authorId="0">
      <text>
        <r>
          <rPr>
            <sz val="8"/>
            <color indexed="81"/>
            <rFont val="Tahoma"/>
            <family val="2"/>
          </rPr>
          <t>ਤੂੰ ਆਪਣੇ ਕੰਮਾਂ ਨੂੰ ਜਾਣਦਾ ਹੈਂ ਕਿ ਨਾ ਤਾਂ ਠੰਡਾ ਹੈ ਅਤੇ ਨਾ ਹੀ ਗਰਮੀ। ਠੰਡਾ ਹੋਣ ਨਾਲ ਹੀ ਅੱਗ ਹੁੰਦੀ ਹੈ।</t>
        </r>
      </text>
    </comment>
    <comment ref="E2834" authorId="0">
      <text>
        <r>
          <rPr>
            <sz val="8"/>
            <color indexed="81"/>
            <rFont val="Tahoma"/>
            <family val="2"/>
          </rPr>
          <t>ਇਸ ਲਈ ਇਸ ਲਈ ਜੋ ਤੂੰ ਨੀਂਦ, ਨਾ ਗਰਮੀ, ਨਾ ਠੰਡੀ ਹੈਂ ਇਸ ਲਈ ਮੈਂ ਤੈਨੂੰ ਆਪਣੇ ਮੂੰਹ ਵਿੱਚੋਂ ਕੱਢ ਦਿਆਂਗਾ।</t>
        </r>
      </text>
    </comment>
    <comment ref="E2835" authorId="0">
      <text>
        <r>
          <rPr>
            <sz val="8"/>
            <color indexed="81"/>
            <rFont val="Tahoma"/>
            <family val="2"/>
          </rPr>
          <t>ਕਿਉਂ ਜੋ ਤੂੰ ਆਖਦਾ ਹੈਂ ਕਿ ਮੈਂ ਧਨਵਾਨ ਹਾਂ ਅਤੇ ਧਨਵਾਨ ਹੋਇਆ ਹਾਂ ਅਤੇ ਮੈਨੂੰ ਕਿਸੇ ਚੀਜ਼ ਦੀ ਲੋੜ ਨਹੀਂ, ਅਤੇ ਤੂੰ ਨਹੀਂ ਜਾਣਦਾ ਜੋ ਤੂੰ ਦੁੱਖੀ, ਦੁੱਖੀ, ਕੰਗਾਲ, ਕੰਗਾਲ, ਅੰਨ੍ਹਾ ਅਤੇ ਨੰਗਾ ਹੈਂ।</t>
        </r>
      </text>
    </comment>
    <comment ref="E2836" authorId="0">
      <text>
        <r>
          <rPr>
            <sz val="8"/>
            <color indexed="81"/>
            <rFont val="Tahoma"/>
            <family val="2"/>
          </rPr>
          <t>ਸੋ ਮੈਂ ਤੈਨੂੰ ਸਲਾਹ ਦਿੰਦਾ ਹਾਂ ਜੋ ਮੇਰੇ ਕੋਲੋਂ ਅੱਗ ਵਿੱਚ ਸ਼ੁੱਧ ਕੀਤਾ ਹੋਇਆ ਸੋਨਾ ਮੁੱਲ ਲੈ ਤਾਂ ਜੋ ਤੂੰ ਧਨਵਾਨ ਹੋ ਜਾਵੇਂ ਅਤੇ ਚਿੱਟਾ ਬਸਤਰ ਮੁੱਲ ਲੈ ਤਾਂ ਜੋ ਤੂੰ ਲੱਕ ਬੰਨ੍ਹੀਂ ਅਤੇ ਤੇਰੇ ਨੰਗਾਪੁਣੇ ਦਾ ਫਲ ਪਰਗਟ ਨਾ ਹੋਵੇ ਅਤੇ ਅੱਖਾਂ ਨੂੰ ਕਲੋਹ ਲਾ ਤਾਂ ਜੋ ਤੂੰ ਵੇਖੇਂ।</t>
        </r>
      </text>
    </comment>
    <comment ref="E2837" authorId="0">
      <text>
        <r>
          <rPr>
            <sz val="8"/>
            <color indexed="81"/>
            <rFont val="Tahoma"/>
            <family val="2"/>
          </rPr>
          <t>ਮੈਂ ਤੁਹਾਨੂੰ ਜਿਹਨਾਂ ਨੂੰ ਪਿਆਰ ਕਰਦਾ ਹਾਂ, ਉਨ੍ਹਾਂ ਨੂੰ ਸਿਖਾਉਂਦਾ ਅਤੇ ਉਪਦੇਸ਼ ਦਿੰਦਾ ਹਾਂ। ਸੋ ਤੁਸੀਂ ਈਰਖਾ ਰੱਖੋ ਅਤੇ ਤੋਬਾ ਕਰੋ।</t>
        </r>
      </text>
    </comment>
    <comment ref="E2838" authorId="0">
      <text>
        <r>
          <rPr>
            <sz val="8"/>
            <color indexed="81"/>
            <rFont val="Tahoma"/>
            <family val="2"/>
          </rPr>
          <t>ਵੇਖੋ ਮੈਂ ਦਰਵਾਜ਼ੇ ਕੋਲ ਖੜ੍ਹਾ ਦਰਵਾਜ਼ਾ ਖੜਕਾਉਂਦਾ ਹਾਂ। ਜੇ ਕੋਈ ਮੇਰੀ ਅਵਾਜ਼ ਸੁਣੇ ਅਤੇ ਦਰਵਾਜ਼ਾ ਖੋਲ੍ਹ ਦੇਵੇ ਤਾਂ ਮੈਂ ਉਸ ਦੇ ਕੋਲ ਅੰਦਰ ਆਵਾਂਗਾ ਅਤੇ ਉਸ ਨਾਲ ਭੋਜਨ ਕਰਾਂਗਾ ਅਤੇ ਉਹ ਮੇਰੇ ਨਾਲ।</t>
        </r>
      </text>
    </comment>
    <comment ref="E2839" authorId="0">
      <text>
        <r>
          <rPr>
            <sz val="8"/>
            <color indexed="81"/>
            <rFont val="Tahoma"/>
            <family val="2"/>
          </rPr>
          <t>ਉਹ ਜਿਹੜਾ ਜਿੱਤ ਲਵੇ ਮੈਂ ਉਸ ਨੂੰ ਆਪਣੇ ਨਾਲ ਮੇਰੇ ਸਿੰਘਾਸਣ ਉੱਤੇ ਬੈਠਣ ਦਿਆਂਗਾ ਜਿਵੇਂ ਮੈਂ ਵੀ ਜਿੱਤ ਲਿਆ ਅਤੇ ਆਪਣੇ ਪਿਤਾ ਦੇ ਨਾਲ ਉਸ ਦੇ ਸਿੰਘਾਸਣ ਉੱਤੇ ਬੈਠ ਗਿਆ ਹਾਂ।</t>
        </r>
      </text>
    </comment>
    <comment ref="E2840" authorId="0">
      <text>
        <r>
          <rPr>
            <sz val="8"/>
            <color indexed="81"/>
            <rFont val="Tahoma"/>
            <family val="2"/>
          </rPr>
          <t>ਜਿਸ ਦੇ ਕੰਨ ਹੋਣ ਉਹ ਸੁਣੇ ਜੋ ਆਤਮਾ ਕਲੀਸਿਯਾਵਾਂ ਨੂੰ ਕੀ ਆਖਦਾ ਹੈ।</t>
        </r>
      </text>
    </comment>
    <comment ref="E2841" authorId="0">
      <text>
        <r>
          <rPr>
            <sz val="8"/>
            <color indexed="81"/>
            <rFont val="Tahoma"/>
            <family val="2"/>
          </rPr>
          <t>ਇਸ ਤੋਂ ਬਾਅਦ ਮੈਂ ਵੇਖਿਆ, ਅਤੇ ਵੇਖੋ, ਸਵਰਗ ਵਿੱਚ ਇੱਕ ਦਰਵਾਜ਼ਾ ਖੁੱਲ੍ਹਾ ਸੀ ਅਤੇ ਉਹ ਅਵਾਜ਼ ਜਿਹੜੀ ਮੈਂ ਪਹਿਲਾਂ ਆਪਣੇ ਨਾਲ ਬੋਲਦੇ ਸੁਣੀ ਜਿਵੇਂ ਬਘਿਆੜ ਦੀ ਅਵਾਜ਼ ਮੇਰੇ ਨਾਲ ਬੋਲਦੀ ਸੀ, ਇਹ ਆਖਦੀ ਸੀ ਕਿ ਇੱਥੇ ਆ ਜਾ ਅਤੇ ਮੈਂ ਤੈਨੂੰ ਵਿਖਾਵਾਂਗਾ ਜੋ ਕੁਝ ਹੋਣ ਵਾਲਾ ਹੈ। ਇਸ ਤੋਂ ਬਾਅਦ ਇਹ ਹੋਇਆ।</t>
        </r>
      </text>
    </comment>
    <comment ref="E2842" authorId="0">
      <text>
        <r>
          <rPr>
            <sz val="8"/>
            <color indexed="81"/>
            <rFont val="Tahoma"/>
            <family val="2"/>
          </rPr>
          <t>ਉਹ ਤੁਰੰਤ ਆਤਮਾ ਵਿੱਚ ਆਇਆ ਅਤੇ ਵੇਖੋ, ਸਵਰਗ ਵਿੱਚ ਇੱਕ ਸਿੰਘਾਸਣ ਸੀ ਅਤੇ ਇੱਕ ਸਿੰਘਾਸਣ ਉੱਤੇ ਇੱਕ ਬੈਠਾ ਹੋਇਆ ਸੀ।</t>
        </r>
      </text>
    </comment>
    <comment ref="E2843" authorId="0">
      <text>
        <r>
          <rPr>
            <sz val="8"/>
            <color indexed="81"/>
            <rFont val="Tahoma"/>
            <family val="2"/>
          </rPr>
          <t>ਅਤੇ ਜਿਹੜਾ ਬੈਠਾ ਹੋਇਆ ਸੀ ਉਹ ਦੇ ਰੂਪ ਵਿੱਚ ਇੱਕ ਪੱਥਰ ਅਰਥਾਤ ਪਿੱਤਲ ਅਤੇ ਗੰਧਰਸ ਸੀ, ਅਤੇ ਸਿੰਘਾਸਣ ਦੇ ਆਲੇ-ਦੁਆਲੇ ਤੋਂ ਇੱਕ ਗੂੰਜ ਸਮਾਨ ਸੀ ਜੋ ਬੈਂਗਣੀ ਦੀ ਤਰ੍ਹਾਂ ਚਮਕਦਾ ਸੀ।</t>
        </r>
      </text>
    </comment>
    <comment ref="E2844" authorId="0">
      <text>
        <r>
          <rPr>
            <sz val="8"/>
            <color indexed="81"/>
            <rFont val="Tahoma"/>
            <family val="2"/>
          </rPr>
          <t>ਅਤੇ ਸਿੰਘਾਸਣ ਦੇ ਆਲੇ-ਦੁਆਲੇ ਚੁਫ਼ੇਰੇ ਚੁਫ਼ੇਰੇ ਚੁਫ਼ੇਰੇ ਚੌਹਾਂ ਸਿੰਘਾਸਣਾਂ, ਅਤੇ ਚੌਹਾਂ ਸਿੰਘਾਸਣਾਂ ਉੱਤੇ ਚੁਫ਼ੇਰੇ ਬਜ਼ੁਰਗ ਬੈਠੇ ਸਨ, ਜਿਹੜੇ ਚਿੱਟਾ ਬਸਤਰ ਪਹਿਨੇ ਹੋਏ ਸਨ ਅਤੇ ਉਨ੍ਹਾਂ ਦੇ ਸਿਰਾਂ ਉੱਤੇ ਸੋਨੇ ਦੇ ਤਾਜ ਸਨ।</t>
        </r>
      </text>
    </comment>
    <comment ref="E2845" authorId="0">
      <text>
        <r>
          <rPr>
            <sz val="8"/>
            <color indexed="81"/>
            <rFont val="Tahoma"/>
            <family val="2"/>
          </rPr>
          <t>ਅਤੇ ਸਿੰਘਾਸਣ ਵਿੱਚੋਂ ਬਿਜਲੀ, ਗਰਜਣ ਅਤੇ ਗਰਜਣ ਨਿੱਕਲਦੇ ਸਨ ਅਤੇ ਸਿੰਘਾਸਣ ਦੇ ਅੱਗੇ ਸੱਤ ਦੀਵੇ ਬਲਦੇ ਸਨ ਜਿਹੜੀਆਂ ਪਰਮੇਸ਼ੁਰ ਦੇ ਸੱਤ ਆਤਮਾਵਾਂ ਹਨ।</t>
        </r>
      </text>
    </comment>
    <comment ref="E2846" authorId="0">
      <text>
        <r>
          <rPr>
            <sz val="8"/>
            <color indexed="81"/>
            <rFont val="Tahoma"/>
            <family val="2"/>
          </rPr>
          <t>ਅਤੇ ਸਿੰਘਾਸਣ ਦੇ ਸਾਹਮਣੇ ਸ਼ੀਸ਼ੀ ਦੀ ਤਰ੍ਹਾਂ ਇੱਕ ਸਮੁੰਦਰ ਸ਼ੀਸ਼ੀ ਵਰਗਾ ਸੀ, ਅਤੇ ਸਿੰਘਾਸਣ ਦੇ ਵਿਚਕਾਰ ਅਤੇ ਸਿੰਘਾਸਣ ਦੇ ਆਲੇ-ਦੁਆਲੇ ਚਾਰ ਜੀਵ-ਜੰਤੂ ਸਨ, ਜਿਹੜੇ ਅੱਗੇ ਪਿੱਛੇ ਅੱਖਾਂ ਨਾਲ ਭਰੇ ਹੋਏ ਸਨ।</t>
        </r>
      </text>
    </comment>
    <comment ref="E2847" authorId="0">
      <text>
        <r>
          <rPr>
            <sz val="8"/>
            <color indexed="81"/>
            <rFont val="Tahoma"/>
            <family val="2"/>
          </rPr>
          <t>ਅਤੇ ਪਹਿਲੇ ਜਿਉਂਦੇ ਜੀਵ-ਜੰਤੂ ਵਰਗਾ ਸੀ, ਦੂਜਾ ਜੀਵ-ਜੰਤੂ ਵੱਛਾ ਵਰਗਾ, ਤੀਜਾ ਜੀਵ-ਜੰਤੂ ਮਨੁੱਖ ਦਾ ਰੂਪ ਧਾਰਦਾ ਸੀ, ਅਤੇ ਚੌਥਾ ਜੀਵ-ਜੰਤੂ ਮੱਛੀ ਦੇ ਸਮਾਨ ਸੀ।</t>
        </r>
      </text>
    </comment>
    <comment ref="E2848" authorId="0">
      <text>
        <r>
          <rPr>
            <sz val="8"/>
            <color indexed="81"/>
            <rFont val="Tahoma"/>
            <family val="2"/>
          </rPr>
          <t>ਅਤੇ ਉਨ੍ਹਾਂ ਚਾਰ ਜੀਵ-ਜੰਤੂਆਂ ਵਿੱਚੋਂ ਹਰੇਕ ਦੇ ਛੇ ਖੰਭ ਸਨ ਅਤੇ ਉਹਨਾਂ ਦੇ ਚਾਰੋਂ ਪਾਸੇ ਅਤੇ ਅੰਦਰੋਂ ਅੱਖਾਂ ਨਾਲ ਭਰੇ ਹੋਏ ਸਨ ਅਤੇ ਉਨ੍ਹਾਂ ਨੂੰ ਰਾਤ-ਦਿਨ ਅਰਾਮ ਨਹੀਂ ਹੁੰਦਾ ਅਤੇ ਉਹ ਇਹ ਆਖਦੇ ਰਹਿੰਦੇ ਹਨ ਕਿ ਪਵਿੱਤਰ, ਪਵਿੱਤਰ ਹੈ ਪ੍ਰਭੂ ਪਰਮੇਸ਼ੁਰ, ਪਵਿੱਤਰ ਹੈ, ਸਰਬ ਸ਼ਕਤੀਮਾਨ, ਜਿਹੜਾ ਹੈ, ਜਿਹੜਾ ਹੈ ਅਤੇ ਜਿਹੜਾ ਆਉਂਦਾ ਹੈ!</t>
        </r>
      </text>
    </comment>
    <comment ref="E2849" authorId="0">
      <text>
        <r>
          <rPr>
            <sz val="8"/>
            <color indexed="81"/>
            <rFont val="Tahoma"/>
            <family val="2"/>
          </rPr>
          <t>ਅਤੇ ਜਦੋਂ ਉਹ ਜਿਉਂਦੇ ਹਨ ਉਸ ਨੂੰ ਜੋ ਸਿੰਘਾਸਣ ਉੱਤੇ ਬੈਠਾ ਹੋਇਆ ਹੈ, ਵਡਿਆਈ, ਆਦਰ ਅਤੇ ਸ਼ੁਕਰ ਕਰਦੇ ਹਨ, ਜਿਹੜਾ ਸਦੀਪਕ ਕਾਲ ਤੱਕ ਜੀਉਂਦਾ ਹੈ,</t>
        </r>
      </text>
    </comment>
    <comment ref="E2850" authorId="0">
      <text>
        <r>
          <rPr>
            <sz val="8"/>
            <color indexed="81"/>
            <rFont val="Tahoma"/>
            <family val="2"/>
          </rPr>
          <t>ਅਤੇ ਉਹ ਚੌਹਾਂ ਬਜ਼ੁਰਗ ਉਸ ਦੇ ਅੱਗੇ ਜਿਹੜੇ ਸਿੰਘਾਸਣ ਉੱਤੇ ਬੈਠਾ ਹੋਇਆ ਹੈ, ਡਿੱਗ ਪਏ ਅਤੇ ਉਸ ਜਿਉਂਦੇ ਨੂੰ ਮੱਥਾ ਟੇਕਦੇ ਹਨ ਅਤੇ ਸਦੀਪਕ ਕਾਲ ਤੱਕ ਉਸ ਦੀ ਬੰਦਗੀ ਕਰਦੇ ਰਹਿੰਦੇ ਹਨ ਅਤੇ ਆਪਣੇ ਤਾਜ ਸਿੰਘਾਸਣ ਦੇ ਸਾਹਮਣੇ ਪਾ ਕੇ ਆਖਦੇ ਹਨ,</t>
        </r>
      </text>
    </comment>
    <comment ref="E2851" authorId="0">
      <text>
        <r>
          <rPr>
            <sz val="8"/>
            <color indexed="81"/>
            <rFont val="Tahoma"/>
            <family val="2"/>
          </rPr>
          <t>ਹੇ ਸਾਡੇ ਪ੍ਰਭੂ ਅਤੇ ਪਰਮੇਸ਼ੁਰ, ਤੂੰ ਹੀ ਯੋਗ ਹੈਂ ਕਿ ਮਹਿਮਾ, ਆਦਰ ਅਤੇ ਸਮਰੱਥਾ ਪਾਵੇਂ, ਕਿਉਂ ਜੋ ਤੂੰ ਹੀ ਸਭ ਵਸਤਾਂ ਨੂੰ ਰਚਿਆ ਅਤੇ ਤੇਰੀ ਮਰਜ਼ੀ ਨਾਲ ਉਹ ਸਨ ਅਤੇ ਰਚੇ ਗਏ।</t>
        </r>
      </text>
    </comment>
    <comment ref="E2852" authorId="0">
      <text>
        <r>
          <rPr>
            <sz val="8"/>
            <color indexed="81"/>
            <rFont val="Tahoma"/>
            <family val="2"/>
          </rPr>
          <t>ਅਤੇ ਮੈਂ ਉਸ ਨੂੰ ਜਿਹੜਾ ਸਿੰਘਾਸਣ ਉੱਤੇ ਬੈਠਾ ਹੋਇਆ ਸੀ, ਉਸ ਦੇ ਸੱਜੇ ਹੱਥ ਵਿੱਚ ਇੱਕ ਪੁਸਤਕ ਅੰਦਰੋਂ ਪਿੱਛੇ ਲਿਖੀ ਹੋਈ ਅਤੇ ਸੱਤ ਮੋਹਰਾਂ ਨਾਲ ਬੰਦ ਕੀਤੀ ਹੋਈ ਵੇਖੀ।</t>
        </r>
      </text>
    </comment>
    <comment ref="E2853" authorId="0">
      <text>
        <r>
          <rPr>
            <sz val="8"/>
            <color indexed="81"/>
            <rFont val="Tahoma"/>
            <family val="2"/>
          </rPr>
          <t>ਅਤੇ ਮੈਂ ਇੱਕ ਬਲਵੰਤ ਦੂਤ ਨੂੰ ਵੇਖਿਆ, ਜਿਹੜਾ ਉੱਚੀ ਅਵਾਜ਼ ਨਾਲ ਪਰਚਾਰ ਕਰਦਾ ਅਤੇ ਆਖਦਾ ਸੀ ਕਿ ਇਹ ਕੌਣ ਹੈ ਜੋ ਇਸ ਪੁਸਤਕ ਦੇ ਖੋਲ੍ਹਣ ਅਤੇ ਉਸ ਦੀਆਂ ਮੋਹਰਾਂ ਨੂੰ ਖੋਲ੍ਹਣ ਦੇ ਯੋਗ ਹੈ?</t>
        </r>
      </text>
    </comment>
    <comment ref="E2854" authorId="0">
      <text>
        <r>
          <rPr>
            <sz val="8"/>
            <color indexed="81"/>
            <rFont val="Tahoma"/>
            <family val="2"/>
          </rPr>
          <t>ਅਤੇ ਨਾ ਸਵਰਗ ਵਿੱਚ, ਨਾ ਧਰਤੀ ਉੱਤੇ, ਨਾ ਧਰਤੀ ਦੇ ਹੇਠ ਨਾ ਕੋਈ ਉਸ ਪੁਸਤਕ ਨੂੰ ਖੋਲ੍ਹ ਸਕਦਾ ਅਤੇ ਨਾ ਉਸ ਵੱਲ ਵੇਖ ਸਕਦਾ ਸੀ।</t>
        </r>
      </text>
    </comment>
    <comment ref="E2855" authorId="0">
      <text>
        <r>
          <rPr>
            <sz val="8"/>
            <color indexed="81"/>
            <rFont val="Tahoma"/>
            <family val="2"/>
          </rPr>
          <t>ਅਤੇ ਮੈਂ ਬਹੁਤ ਰੋਇਆ ਕਿਉਂ ਜੋ ਕੋਈ ਉਹ ਪੁਸਤਕ ਖੋਲ੍ਹਣ ਅਤੇ ਉਸ ਵੱਲ ਵੇਖਣ ਦੇ ਯੋਗ ਨਾ ਲੱਭਿਆ ਗਿਆ।</t>
        </r>
      </text>
    </comment>
    <comment ref="E2856" authorId="0">
      <text>
        <r>
          <rPr>
            <sz val="8"/>
            <color indexed="81"/>
            <rFont val="Tahoma"/>
            <family val="2"/>
          </rPr>
          <t>ਅਤੇ ਬਜ਼ੁਰਗਾਂ ਵਿੱਚੋਂ ਇੱਕ ਨੇ ਮੈਨੂੰ ਆਖਿਆ, ਨਾ ਰੋ! ਵੇਖ, ਯਹੂਦਾਹ ਦੇ ਗੋਤ ਦਾਊਦ ਦਾ ਪੁੱਤਰ ਯੱਸੀ ਨੇ ਜਿੱਤ ਲਿਆ ਹੈ, ਜੋ ਉਹ ਪੁਸਤਕ ਅਤੇ ਉਸ ਦੀਆਂ ਸੱਤ ਮੋਹਰਾਂ ਨੂੰ ਖੋਲ੍ਹ ਦੇਵੇ।</t>
        </r>
      </text>
    </comment>
    <comment ref="E2857" authorId="0">
      <text>
        <r>
          <rPr>
            <sz val="8"/>
            <color indexed="81"/>
            <rFont val="Tahoma"/>
            <family val="2"/>
          </rPr>
          <t>ਅਤੇ ਮੈਂ ਸਿੰਘਾਸਣ, ਚਾਰੇ ਜਿਉਂਦੇ ਜੀਵ-ਜੰਤੂਆਂ ਅਤੇ ਬਜ਼ੁਰਗਾਂ ਦੇ ਵਿਚਕਾਰ ਇੱਕ ਲੇਲਾ ਖੜ੍ਹਾ ਵੇਖਿਆ, ਜਿਹੜਾ ਵੱਢਿਆ ਹੋਇਆ ਸੀ, ਉਹ ਦੇ ਸੱਤ ਸਿੰਗ ਅਤੇ ਸੱਤ ਅੱਖਾਂ ਸਨ ਜਿਹੜੀਆਂ ਪਰਮੇਸ਼ੁਰ ਦੇ ਸੱਤ ਆਤਮਾਵਾਂ ਹਨ ਅਤੇ ਉਹ ਸਾਰੀ ਧਰਤੀ ਉੱਤੇ ਭੇਜੇ ਹੋਏ ਹਨ।</t>
        </r>
      </text>
    </comment>
    <comment ref="E2858" authorId="0">
      <text>
        <r>
          <rPr>
            <sz val="8"/>
            <color indexed="81"/>
            <rFont val="Tahoma"/>
            <family val="2"/>
          </rPr>
          <t>ਉਸ ਨੇ ਆਣ ਕੇ ਸਿੰਘਾਸਣ ਉੱਤੇ ਬੈਠਣ ਵਾਲੇ ਦੇ ਸੱਜੇ ਹੱਥੋਂ ਚੜ੍ਹਾਇਆ।</t>
        </r>
      </text>
    </comment>
    <comment ref="E2859" authorId="0">
      <text>
        <r>
          <rPr>
            <sz val="8"/>
            <color indexed="81"/>
            <rFont val="Tahoma"/>
            <family val="2"/>
          </rPr>
          <t>ਜਦੋਂ ਉਹ ਨੇ ਉਹ ਪੁਸਤਕ ਲੈ ਲਈ ਤਦ ਉਹ ਚਾਰ ਜਿਉਂਦੇ ਜੀਵ-ਜੰਤੂ ਅਤੇ ਚੁਰਾ ਬਜ਼ੁਰਗ ਅਤੇ ਚੌਹਾਂ ਬਜ਼ੁਰਗ ਲੇਲੇ ਦੇ ਅੱਗੇ ਡਿੱਗ ਪਏ, ਉਨ੍ਹਾਂ ਵਿੱਚੋਂ ਹਰੇਕ ਦੇ ਹੱਥਾਂ ਵਿੱਚ ਬੰਸਰੀ ਅਤੇ ਸੋਨੇ ਦੇ ਕਟੋਰੇ ਸਨ, ਜੋ ਧੂਪ ਦੀ ਭੇਟ ਭਰੀ ਹੋਈ ਹੈ ਅਰਥਾਤ ਸੰਤਾਂ ਦੀਆਂ ਪ੍ਰਾਰਥਨਾ ਹਨ।</t>
        </r>
      </text>
    </comment>
    <comment ref="E2860" authorId="0">
      <text>
        <r>
          <rPr>
            <sz val="8"/>
            <color indexed="81"/>
            <rFont val="Tahoma"/>
            <family val="2"/>
          </rPr>
          <t>ਅਤੇ ਉਹ ਇੱਕ ਨਵੇਂ ਬਚਨ ਸੁਣਾਉਂਦੇ ਹੋਏ ਬੋਲੇ, ਤੂੰ ਇਸ ਲਾਇਕ ਹੈਂ ਜੋ ਉਹ ਪੁਸਤਕ ਲੈ ਲੈਵੇਂ ਅਤੇ ਉਹ ਦੀਆਂ ਮੋਹਰਾਂ ਖੋਲ੍ਹ ਦੇਵੇਂ, ਕਿਉਂ ਜੋ ਤੂੰ ਮਾਰਿਆ ਗਿਆ ਅਤੇ ਆਪਣੇ ਲਹੂ ਨਾਲ ਤੂੰ ਹਰ ਗੋਤ, ਭਾਸ਼ਾ, ਪਰਜਾ ਅਤੇ ਕੌਮ ਤੋਂ ਪਰਮੇਸ਼ੁਰ ਲਈ ਸਾਨੂੰ ਮੁੱਲ ਲਿਆ ਹੈ।</t>
        </r>
      </text>
    </comment>
    <comment ref="E2861" authorId="0">
      <text>
        <r>
          <rPr>
            <sz val="8"/>
            <color indexed="81"/>
            <rFont val="Tahoma"/>
            <family val="2"/>
          </rPr>
          <t>ਅਤੇ ਤੂੰ ਉਨ੍ਹਾਂ ਨੂੰ ਸਾਡੇ ਪਰਮੇਸ਼ੁਰ ਦੇ ਲਈ ਇੱਕ ਰਾਜ ਅਤੇ ਜਾਜਕ ਬਣਾਇਆ, ਅਤੇ ਉਹ ਧਰਤੀ ਉੱਤੇ ਰਾਜ ਕਰਨਗੇ।</t>
        </r>
      </text>
    </comment>
    <comment ref="E2862" authorId="0">
      <text>
        <r>
          <rPr>
            <sz val="8"/>
            <color indexed="81"/>
            <rFont val="Tahoma"/>
            <family val="2"/>
          </rPr>
          <t>ਅਤੇ ਮੈਂ ਵੇਖਿਆ, ਅਤੇ ਸਿੰਘਾਸਣ, ਜਿਉਂਦੇ ਜੀਵਾਂ ਅਤੇ ਬਜ਼ੁਰਗਾਂ ਦੇ ਚੁਫ਼ੇਰੇ ਬਹੁਤ ਸਾਰੇ ਦੂਤਾਂ ਦੀ ਅਵਾਜ਼ ਸੁਣੀ ਅਤੇ ਉਨ੍ਹਾਂ ਦੀ ਗਿਣਤੀ ਹਜ਼ਾਰਾਂ-ਲੱਖਾਂ ਅਤੇ ਹਜ਼ਾਰਾਂ-ਲੱਖਾਂ ਸੀ।</t>
        </r>
      </text>
    </comment>
    <comment ref="E2863" authorId="0">
      <text>
        <r>
          <rPr>
            <sz val="8"/>
            <color indexed="81"/>
            <rFont val="Tahoma"/>
            <family val="2"/>
          </rPr>
          <t>ਉਹ ਉੱਚੀ ਅਵਾਜ਼ ਨਾਲ ਆਖਦੇ ਸਨ ਕਿ ਲੇਲਾ ਜਿਹੜਾ ਵੱਢਿਆ ਗਿਆ ਸੀ, ਉਹ ਸਮਰੱਥਾ, ਜਹਾਜ਼, ਬੁੱਧ, ਮਹਿਮਾ, ਆਦਰ, ਵਡਿਆਈ ਅਤੇ ਵਡਿਆਈ ਅਤੇ ਬਰਕਤ ਪਾਉਣ ਦੇ ਯੋਗ ਹੈ।</t>
        </r>
      </text>
    </comment>
    <comment ref="E2864" authorId="0">
      <text>
        <r>
          <rPr>
            <sz val="8"/>
            <color indexed="81"/>
            <rFont val="Tahoma"/>
            <family val="2"/>
          </rPr>
          <t>ਅਤੇ ਸਾਰੀ ਸਵਰਗ, ਧਰਤੀ, ਧਰਤੀ ਦੇ ਹੇਠ, ਧਰਤੀ ਉੱਤੇ, ਸਮੁੰਦਰ ਵਿੱਚ ਅਤੇ ਸਭ ਕੁਝ ਜੋ ਉਨ੍ਹਾਂ ਵਿੱਚ ਹੈ, ਮੈਂ ਇਹ ਆਖਦੇ ਸੁਣਿਆ ਕਿ ਜਿਹੜਾ ਸਿੰਘਾਸਣ ਉੱਤੇ ਬੈਠਾ ਹੋਇਆ ਹੈ ਅਤੇ ਲੇਲੇ ਨੂੰ ਬਰਕਤ, ਆਦਰ, ਮਹਿਮਾ, ਵਡਿਆਈ ਅਤੇ ਸਮਰੱਥਾ, ਸਦੀਪਕ ਕਾਲ ਤੱਕ ਉਹ ਦੇ ਕੋਲ ਹੋਵੇ, ਸਦੀਪਕ ਕਾਲ ਤੱਕ!</t>
        </r>
      </text>
    </comment>
    <comment ref="E2865" authorId="0">
      <text>
        <r>
          <rPr>
            <sz val="8"/>
            <color indexed="81"/>
            <rFont val="Tahoma"/>
            <family val="2"/>
          </rPr>
          <t>ਅਤੇ ਉਨ੍ਹਾਂ ਚਾਰ ਜਿਉਂਦਿਆਂ ਨੇ ਆਖਿਆ, ਹਾਂ! ਅਤੇ ਬਜ਼ੁਰਗਾਂ ਨੇ ਪੈਰੀਂ ਪੈ ਕੇ ਮੱਥਾ ਟੇਕਿਆ ਅਤੇ ਆਖਿਆ,</t>
        </r>
      </text>
    </comment>
    <comment ref="E2866" authorId="0">
      <text>
        <r>
          <rPr>
            <sz val="8"/>
            <color indexed="81"/>
            <rFont val="Tahoma"/>
            <family val="2"/>
          </rPr>
          <t>ਅਤੇ ਮੈਂ ਵੇਖ ਕੇ ਵੇਖਿਆ ਕਿ ਲੇਲਾ ਨੇ ਉਹਨਾਂ ਸੱਤ ਮੋਹਰਾਂ ਵਿੱਚੋਂ ਇੱਕ ਨੂੰ ਖੋਲ੍ਹ ਦਿੱਤਾ, ਅਤੇ ਮੈਂ ਉਨ੍ਹਾਂ ਚਾਰ ਜੀਵ-ਜੰਤੂਆਂ ਵਿੱਚੋਂ ਇੱਕ ਨੂੰ ਗਰਜਣ ਦੀ ਅਵਾਜ਼ ਵਾਂਗੂੰ ਇਹ ਆਖਦਾ ਸੁਣਿਆ, ਆ!</t>
        </r>
      </text>
    </comment>
    <comment ref="E2867" authorId="0">
      <text>
        <r>
          <rPr>
            <sz val="8"/>
            <color indexed="81"/>
            <rFont val="Tahoma"/>
            <family val="2"/>
          </rPr>
          <t>ਅਤੇ ਮੈਂ ਵੇਖਿਆ, ਅਤੇ ਵੇਖੋ, ਇੱਕ ਚਿੱਟਾ ਘੋੜਾ ਅਤੇ ਉਹ ਦੇ ਉੱਤੇ ਸਵਾਰ ਦੇ ਹੱਥ ਇੱਕ ਤਾਜ ਸੀ ਅਤੇ ਉਸ ਨੂੰ ਤਾਜ ਦਿੱਤਾ ਗਿਆ ਅਤੇ ਉਹ ਜਿੱਤਣ ਅਤੇ ਜਿੱਤਣ ਲਈ ਨਿੱਕਲਿਆ।</t>
        </r>
      </text>
    </comment>
    <comment ref="E2868" authorId="0">
      <text>
        <r>
          <rPr>
            <sz val="8"/>
            <color indexed="81"/>
            <rFont val="Tahoma"/>
            <family val="2"/>
          </rPr>
          <t>ਜਦ ਉਸ ਨੇ ਦੂਜੀ ਮੋਹਰ ਖੋਲ੍ਹੀ ਤਾਂ ਮੈਂ ਦੂਜੇ ਜਿਉਂਦੇ ਜੀਵ-ਜੰਤੂ ਨੂੰ ਇਹ ਆਖਦਾ ਸੁਣਿਆ, ਆ!</t>
        </r>
      </text>
    </comment>
    <comment ref="E2869" authorId="0">
      <text>
        <r>
          <rPr>
            <sz val="8"/>
            <color indexed="81"/>
            <rFont val="Tahoma"/>
            <family val="2"/>
          </rPr>
          <t>ਅਤੇ ਇੱਕ ਹੋਰ ਅੱਗ ਨਿੱਕਲ ਗਈ ਅਤੇ ਉਸ ਦੇ ਉੱਤੇ ਸਵਾਰ ਨੂੰ ਇਹ ਅਧਿਕਾਰ ਦਿੱਤਾ ਗਿਆ ਕਿ ਧਰਤੀ ਤੋਂ ਮੇਲ-ਮਿਲਾਪ ਨੂੰ ਖ਼ਤਮ ਕਰ ਦੇਵੇ ਤਾਂ ਜੋ ਲੋਕ ਇੱਕ ਦੂਜੇ ਨੂੰ ਮਾਰ ਸੁੱਟਣ ਅਤੇ ਉਸ ਨੂੰ ਵੱਡੀ ਤਲਵਾਰ ਵੀ ਦਿੱਤੀ ਗਈ।</t>
        </r>
      </text>
    </comment>
    <comment ref="E2870" authorId="0">
      <text>
        <r>
          <rPr>
            <sz val="8"/>
            <color indexed="81"/>
            <rFont val="Tahoma"/>
            <family val="2"/>
          </rPr>
          <t>ਜਦ ਉਸ ਨੇ ਤੀਜੀ ਮੋਹਰ ਖੋਲ੍ਹ ਦਿੱਤੀ ਤਾਂ ਮੈਂ ਤੀਜੀ ਜਿਉਂਦੀ ਚੀਜ਼ ਨੂੰ ਇਹ ਆਖਦੀ ਸੁਣੀ ਕਿ ਆ! ਅਤੇ ਵੇਖੋ, ਇੱਕ ਮੱਛੀ ਦਾ ਬੱਚਾ ਆਇਆ ਅਤੇ ਜਿਸ ਆਦਮੀ ਨੇ ਉਸ ਉੱਤੇ ਸਵਾਰ ਹੋਇਆ ਸੀ ਉਹ ਦੇ ਹੱਥ ਵਿੱਚ ਜੂਲਾ ਚੁੱਕਿਆ ਹੋਇਆ ਸੀ।</t>
        </r>
      </text>
    </comment>
    <comment ref="E2871" authorId="0">
      <text>
        <r>
          <rPr>
            <sz val="8"/>
            <color indexed="81"/>
            <rFont val="Tahoma"/>
            <family val="2"/>
          </rPr>
          <t>ਅਤੇ ਮੈਂ ਉਨ੍ਹਾਂ ਚਾਰ ਜਿਉਂਦਿਆਂ ਦੇ ਵਿੱਚ ਇੱਕ ਅਵਾਜ਼ ਸੁਣੀ ਜੋ ਆਖਦੀ ਸੀ, ਇੱਕ ਦੀਨਾਰ (ਇੱਕ ਦੀਨਾਰ ਇੱਕ ਦਿਨ ਦੀ ਮਜ਼ਦੂਰੀ ਦੇ ਬਰਾਬਰ) ਇੱਕ ਦੀਨਾਰ ਕਣਕ ਅਤੇ ਤਿੰਨ ਦੀਨਾਰ (ਇੱਕ ਦੀਨਾਰ ਇੱਕ ਦਿਨ ਦੀ ਮਜ਼ਦੂਰੀ ਦੇ ਬਰਾਬਰ) ਤਿੰਨ ਦੀਨਾਰ ਕਣਕ, ਪਰ ਤੇਲ ਅਤੇ ਮੈਅ ਨੂੰ ਨੁਕਸਾਨ ਨਾ ਪਹੁੰਚਾ।</t>
        </r>
      </text>
    </comment>
    <comment ref="E2872" authorId="0">
      <text>
        <r>
          <rPr>
            <sz val="8"/>
            <color indexed="81"/>
            <rFont val="Tahoma"/>
            <family val="2"/>
          </rPr>
          <t>ਜਦ ਉਸ ਨੇ ਚੌਥੀ ਮੋਹਰ ਖੋਲ੍ਹ ਦਿੱਤੀ ਤਾਂ ਮੈਂ ਚੌਥੇ ਜਿਉਂਦੇ ਜੀ ਦੀ ਅਵਾਜ਼ ਸੁਣੀ ਕਿ ਆ, ਅਤੇ ਆਖਦਾ ਸੀ।</t>
        </r>
      </text>
    </comment>
    <comment ref="E2873" authorId="0">
      <text>
        <r>
          <rPr>
            <sz val="8"/>
            <color indexed="81"/>
            <rFont val="Tahoma"/>
            <family val="2"/>
          </rPr>
          <t>ਅਤੇ ਮੈਂ ਵੇਖਿਆ ਅਤੇ ਵੇਖੋ, ਇੱਕ ਹਰੇ ਘੋੜ ਸਵਾਰ ਅਤੇ ਉਸ ਦੇ ਉੱਤੇ ਸਵਾਰ ਦਾ ਨਾਮ ਥੰਨਾਥੁਸ ਸੀ ਅਤੇ ਗਧੀ ਉਸ ਦੇ ਮਗਰ ਤੁਰ ਪਈ ਸੀ ਅਤੇ ਉਨ੍ਹਾਂ ਨੂੰ ਧਰਤੀ ਦੇ ਇੱਕ ਚੌਥੇ ਹਿੱਸੇ ਉੱਤੇ ਅਧਿਕਾਰ ਦਿੱਤਾ ਗਿਆ ਕਿ ਕਾਲ, ਕਾਲ, ਮਹਾਂਮਾਰੀ, ਮਹਾਂਮਾਰੀ ਅਤੇ ਧਰਤੀ ਦੇ ਜੰਗਲੀ ਜਾਨਵਰਾਂ ਨੂੰ ਮਾਰਨ।</t>
        </r>
      </text>
    </comment>
    <comment ref="E2874" authorId="0">
      <text>
        <r>
          <rPr>
            <sz val="8"/>
            <color indexed="81"/>
            <rFont val="Tahoma"/>
            <family val="2"/>
          </rPr>
          <t>ਜਦ ਉਸ ਨੇ ਪੰਜਵੀਂ ਮੋਹਰ ਖੋਲ੍ਹ ਦਿੱਤੀ ਤਾਂ ਮੈਂ ਜਗਵੇਦੀ ਦੇ ਹੇਠ ਉਨ੍ਹਾਂ ਲੋਕਾਂ ਦੀਆਂ ਜਾਨਾਂ ਵੇਖੀਆਂ, ਜਿਹੜੇ ਪਰਮੇਸ਼ੁਰ ਦੇ ਬਚਨ ਅਤੇ ਉਨ੍ਹਾਂ ਗਵਾਹੀ ਦੇ ਕਾਰਨ ਜਿਹੜੇ ਉਨ੍ਹਾਂ ਦੇ ਕੋਲ ਸਨ ਮਾਰ ਦਿੱਤੇ ਗਏ ਸਨ।</t>
        </r>
      </text>
    </comment>
    <comment ref="E2875" authorId="0">
      <text>
        <r>
          <rPr>
            <sz val="8"/>
            <color indexed="81"/>
            <rFont val="Tahoma"/>
            <family val="2"/>
          </rPr>
          <t>ਅਤੇ ਉਨ੍ਹਾਂ ਨੇ ਉੱਚੀ ਅਵਾਜ਼ ਨਾਲ ਪੁਕਾਰ ਕੇ ਆਖਿਆ, ਹੇ ਪਵਿੱਤਰ ਅਤੇ ਸੱਚੇ ਮਾਲਕ, ਕਦੋਂ ਤੱਕ ਤੂੰ ਧਰਤੀ ਦੇ ਵਸਨੀਕਾਂ ਵਿੱਚੋਂ ਸਾਡੇ ਖੂਨ ਦੇ ਬਦਲੇ ਨਿਆਂ ਨਹੀਂ ਕਰੇਗਾ ਅਤੇ ਉਨ੍ਹਾਂ ਤੋਂ ਬਦਲਾ ਨਾ ਲਵੇਗਾ?</t>
        </r>
      </text>
    </comment>
    <comment ref="E2876" authorId="0">
      <text>
        <r>
          <rPr>
            <sz val="8"/>
            <color indexed="81"/>
            <rFont val="Tahoma"/>
            <family val="2"/>
          </rPr>
          <t>ਅਤੇ ਉਨ੍ਹਾਂ ਵਿੱਚੋਂ ਹਰੇਕ ਨੂੰ ਚਿੱਟਾ ਬਸਤਰ ਦਿੱਤਾ ਗਿਆ ਅਤੇ ਉਨ੍ਹਾਂ ਨੂੰ ਇਹ ਹੁਕਮ ਦਿੱਤਾ ਗਿਆ ਕਿ, ਜਦੋਂ ਤੱਕ ਉਹ ਆਪਣੇ ਨਾਲ ਦੇ ਨੌਕਰਾਂ ਅਤੇ ਭਰਾਵਾਂ ਦੀ ਸੰਪੂਰਨਤਾ ਨਾ ਆਵੇ ਜਦ ਤੱਕ ਉਹ ਵੀ ਉਨ੍ਹਾਂ ਵਾਂਗੂੰ ਮਰ ਨਾ ਜਾਣ, ਤੁਸੀਂ ਵੀ ਥੋੜ੍ਹਾ ਸਮਾਂ ਅਰਾਮ ਕਰੋ।</t>
        </r>
      </text>
    </comment>
    <comment ref="E2877" authorId="0">
      <text>
        <r>
          <rPr>
            <sz val="8"/>
            <color indexed="81"/>
            <rFont val="Tahoma"/>
            <family val="2"/>
          </rPr>
          <t>ਅਤੇ ਜਦੋਂ ਉਹ ਨੇ ਤੀਜੀ ਮੋਹਰ ਖੋਲ੍ਹ ਦਿੱਤੀ ਤਾਂ ਮੈਂ ਵੇਖਿਆ, ਅਤੇ ਇੱਕ ਵੱਡਾ ਭੂਚਾਲ ਆਇਆ ਅਤੇ ਸੂਰਜ ਪਿੱਤਲ ਦੇ ਸਮਾਨ ਸ਼ਹਿਦ ਹੋ ਗਿਆ ਅਤੇ ਸਾਰਾ ਚੰਦ ਲਹੂ ਵਰਗਾ ਹੋ ਗਿਆ।</t>
        </r>
      </text>
    </comment>
    <comment ref="E2878" authorId="0">
      <text>
        <r>
          <rPr>
            <sz val="8"/>
            <color indexed="81"/>
            <rFont val="Tahoma"/>
            <family val="2"/>
          </rPr>
          <t>ਅਤੇ ਅਕਾਸ਼ ਦੇ ਤਾਰੇ ਧਰਤੀ ਉੱਤੇ ਡਿੱਗ ਪਏ ਜਿਵੇਂ ਹਵਾ ਦੀ ਵੱਡੀ ਹਨੇਰੀ ਦੇ ਮਾਰੇ ਜਾਣ ਤੋਂ ਹੰਜ਼ੀਰ ਦਾ ਰੁੱਖ਼ ਆਪਣੇ ਟਹਿਣੀਆਂ ਨੂੰ ਹਿਲਾ ਲੈਂਦਾ ਹੈ।</t>
        </r>
      </text>
    </comment>
    <comment ref="E2879" authorId="0">
      <text>
        <r>
          <rPr>
            <sz val="8"/>
            <color indexed="81"/>
            <rFont val="Tahoma"/>
            <family val="2"/>
          </rPr>
          <t>ਅਤੇ ਅਕਾਸ਼ ਇੱਕ ਪੁਸਤਕ ਵਾਂਗੂੰ ਖੁੱਲ੍ਹ ਗਿਆ ਜਿਸ ਤਰ੍ਹਾਂ ਪੁਸਤਕ ਪਟਕਦੀ ਹੈ ਅਤੇ ਹਰੇਕ ਪਹਾੜ ਅਤੇ ਟਾਪੂ ਆਪਣੀ ਥਾਂ ਤੋਂ ਹਟਾਇਆ ਗਿਆ।</t>
        </r>
      </text>
    </comment>
    <comment ref="E2880" authorId="0">
      <text>
        <r>
          <rPr>
            <sz val="8"/>
            <color indexed="81"/>
            <rFont val="Tahoma"/>
            <family val="2"/>
          </rPr>
          <t>ਧਰਤੀ ਦੇ ਰਾਜੇ, ਅਧਿਕਾਰੀ, ਫ਼ੌਜ ਦੇ ਸਰਦਾਰ, ਧਨਵਾਨਾਂ ਅਤੇ ਜ਼ੋਰਾਵਰਾਂ ਅਤੇ ਹਰੇਕ ਗੁਲਾਮ ਅਤੇ ਆਜ਼ਾਦ ਨੇ ਆਪਣੇ ਆਪ ਨੂੰ ਗੁਫਿਆਂ ਅਤੇ ਟਿੱਲਿਆਂ ਦੇ ਪੱਥਰਾਂ ਵਿੱਚ ਲੁਕਾ ਦਿੱਤਾ।</t>
        </r>
      </text>
    </comment>
    <comment ref="E2881" authorId="0">
      <text>
        <r>
          <rPr>
            <sz val="8"/>
            <color indexed="81"/>
            <rFont val="Tahoma"/>
            <family val="2"/>
          </rPr>
          <t>ਅਤੇ ਉਨ੍ਹਾਂ ਨੇ ਪੱਥਰਾਂ ਅਤੇ ਪੱਥਰਾਂ ਨੂੰ ਆਖਿਆ ਕਿ ਸਾਡੇ ਉੱਤੇ ਡਿੱਗ ਪਓ ਅਤੇ ਸਾਨੂੰ ਸਿੰਘਾਸਣ ਉੱਤੇ ਬੈਠਣ ਵਾਲੇ ਦੇ ਮੂੰਹ ਤੋਂ ਅਤੇ ਲੇਲੇ ਦੇ ਕ੍ਰੋਧ ਤੋਂ ਲੁਕਾ ਦਿਓ!</t>
        </r>
      </text>
    </comment>
    <comment ref="E2882" authorId="0">
      <text>
        <r>
          <rPr>
            <sz val="8"/>
            <color indexed="81"/>
            <rFont val="Tahoma"/>
            <family val="2"/>
          </rPr>
          <t>ਕਿਉਂ ਜੋ ਉਨ੍ਹਾਂ ਦੇ ਕ੍ਰੋਧ ਦਾ ਉਹ ਵੱਡਾ ਦਿਨ ਆ ਗਿਆ ਹੈ ਅਤੇ ਕੌਣ ਉਸ ਦੇ ਅੱਗੇ ਖੜ੍ਹਾ ਹੋ ਸਕਦਾ ਹੈ?</t>
        </r>
      </text>
    </comment>
    <comment ref="E2883" authorId="0">
      <text>
        <r>
          <rPr>
            <sz val="8"/>
            <color indexed="81"/>
            <rFont val="Tahoma"/>
            <family val="2"/>
          </rPr>
          <t>ਇਸ ਤੋਂ ਬਾਅਦ ਮੈਂ ਚਾਰ ਦੂਤਾਂ ਨੂੰ ਧਰਤੀ ਦੇ ਚਾਰ ਕੋਨਿਆਂ ਉੱਤੇ ਖੜੇ ਵੇਖਿਆ, ਉਹ ਧਰਤੀ ਦੀਆਂ ਚਾਰ ਹਵਾਵਾਂ ਨੂੰ ਫੜ੍ਹ ਕੇ ਰੱਖਦੇ ਸਨ ਤਾਂ ਜੋ ਧਰਤੀ ਉੱਤੇ ਜਾਂ ਸਮੁੰਦਰ ਉੱਤੇ ਜਾਂ ਕਿਸੇ ਰੁੱਖ ਉੱਤੇ ਹਵਾ ਨਾ ਵਗੇ।</t>
        </r>
      </text>
    </comment>
    <comment ref="E2884" authorId="0">
      <text>
        <r>
          <rPr>
            <sz val="8"/>
            <color indexed="81"/>
            <rFont val="Tahoma"/>
            <family val="2"/>
          </rPr>
          <t>ਅਤੇ ਮੈਂ ਇੱਕ ਹੋਰ ਦੂਤ ਨੂੰ ਏਲੀਯਾਹ ਦੇ ਪੂਰਬ ਵੱਲੋਂ ਨਿੱਕਲਦਿਆਂ ਵੇਖਿਆ, ਉਹ ਦੇ ਕੋਲ ਜਿਉਂਦੇ ਪਰਮੇਸ਼ੁਰ ਦੀ ਮੋਹਰ ਸੀ, ਅਤੇ ਉਹ ਨੇ ਉਨ੍ਹਾਂ ਚਾਰ ਦੂਤਾਂ ਨੂੰ ਜਿਹੜੇ ਨੂੰ ਅਧਿਕਾਰ ਦਿੱਤਾ ਗਿਆ ਸੀ ਕਿ ਧਰਤੀ ਅਤੇ ਸਮੁੰਦਰ ਦਾ ਨਾਸ ਕਰਨ, ਉੱਚੀ ਅਵਾਜ਼ ਨਾਲ ਪੁਕਾਰ ਕੇ ਆਖਿਆ,</t>
        </r>
      </text>
    </comment>
    <comment ref="E2885" authorId="0">
      <text>
        <r>
          <rPr>
            <sz val="8"/>
            <color indexed="81"/>
            <rFont val="Tahoma"/>
            <family val="2"/>
          </rPr>
          <t>ਕਿ ਨਾ ਧਰਤੀ, ਨਾ ਸਮੁੰਦਰ, ਨਾ ਰੁੱਖਾਂ ਨੂੰ ਨੁਕਸਾਨ ਨਾ ਪਹੁੰਚਾਓ, ਜਦ ਤੱਕ ਅਸੀਂ ਆਪਣੇ ਪਰਮੇਸ਼ੁਰ ਦੇ ਦਾਸਾਂ ਉੱਤੇ ਉਨ੍ਹਾਂ ਦੇ ਮੂੰਹ ਉੱਤੇ ਮੋਹਰ ਨਾ ਲਾ ਦੇਈਏ।</t>
        </r>
      </text>
    </comment>
    <comment ref="E2886" authorId="0">
      <text>
        <r>
          <rPr>
            <sz val="8"/>
            <color indexed="81"/>
            <rFont val="Tahoma"/>
            <family val="2"/>
          </rPr>
          <t>ਅਤੇ ਮੈਂ ਉਨ੍ਹਾਂ ਦੀ ਗਿਣਤੀ ਸੁਣੀ ਜਿਹੜੇ ਉੱਤੇ ਮੋਹਰ ਲਾਈ ਗਈ ਸੀ ਉਹ ਇੱਕ ਸੌ ਚਾਲ੍ਹੀ ਚਾਰ ਹਜ਼ਾਰ ਸਨ, ਜਿਹੜੇ ਇਸਰਾਏਲ ਦੀ ਪਰਜਾ ਦੇ ਸਭ ਗੋਤ ਵਿੱਚੋਂ ਮੋਹਰ ਲਾਏ ਗਏ ਸਨ।</t>
        </r>
      </text>
    </comment>
    <comment ref="E2887" authorId="0">
      <text>
        <r>
          <rPr>
            <sz val="8"/>
            <color indexed="81"/>
            <rFont val="Tahoma"/>
            <family val="2"/>
          </rPr>
          <t>ਯਹੂਦਾਹ ਦੇ ਗੋਤ ਵਿੱਚੋਂ ਬਾਰਾਂ ਹਜ਼ਾਰ, ਹਾਊਬ ਦੇ ਗੋਤ ਵਿੱਚੋਂ ਬਾਰਾਂ ਹਜ਼ਾਰ ਅਤੇ ਗਾਦ ਦੇ ਗੋਤ ਵਿੱਚੋਂ ਬਾਰਾਂ ਹਜ਼ਾਰ,</t>
        </r>
      </text>
    </comment>
    <comment ref="E2888" authorId="0">
      <text>
        <r>
          <rPr>
            <sz val="8"/>
            <color indexed="81"/>
            <rFont val="Tahoma"/>
            <family val="2"/>
          </rPr>
          <t>ਉਹ ਅਸ਼ੇਰ ਦੇ ਗੋਤ ਵਿੱਚੋਂ ਬਾਰਾਂ ਹਜ਼ਾਰ, ਉਹ ਨਫ਼ਤਾਲੀ ਦੇ ਗੋਤ ਵਿੱਚੋਂ ਬਾਰਾਂ ਹਜ਼ਾਰ ਅਤੇ ਉਹ ਮਨੱਸ਼ਹ ਦੇ ਗੋਤ ਵਿੱਚੋਂ ਬਾਰਾਂ ਹਜ਼ਾਰ,</t>
        </r>
      </text>
    </comment>
    <comment ref="E2889" authorId="0">
      <text>
        <r>
          <rPr>
            <sz val="8"/>
            <color indexed="81"/>
            <rFont val="Tahoma"/>
            <family val="2"/>
          </rPr>
          <t>ਉਹ ਸ਼ਿਮਉਨ ਦੇ ਗੋਤ ਵਿੱਚੋਂ ਬਾਰਾਂ ਹਜ਼ਾਰ, ਉਹ ਲੇਵੀ ਦੇ ਗੋਤ ਵਿੱਚੋਂ ਬਾਰਾਂ ਹਜ਼ਾਰ, ਉਹ ਇਸਹਾਕ ਦੇ ਗੋਤ ਵਿੱਚੋਂ ਬਾਰਾਂ ਹਜ਼ਾਰ,</t>
        </r>
      </text>
    </comment>
    <comment ref="E2890" authorId="0">
      <text>
        <r>
          <rPr>
            <sz val="8"/>
            <color indexed="81"/>
            <rFont val="Tahoma"/>
            <family val="2"/>
          </rPr>
          <t>ਉਹ ਜ਼ਬੂਲੁਨ ਦੇ ਗੋਤ ਵਿੱਚੋਂ ਬਾਰਾਂ ਹਜ਼ਾਰ, ਉਹ ਯੂਸੁਫ਼ ਦੇ ਗੋਤ ਵਿੱਚੋਂ ਬਾਰਾਂ ਹਜ਼ਾਰ ਅਤੇ ਉਹ ਬਿਨਯਾਮੀਨ ਦੇ ਗੋਤ ਵਿੱਚੋਂ ਬਾਰਾਂ ਹਜ਼ਾਰ, ਜਿਨ੍ਹਾਂ ਉੱਤੇ ਮੋਹਰ ਲੱਗੀ ਹੋਈ।</t>
        </r>
      </text>
    </comment>
    <comment ref="E2891" authorId="0">
      <text>
        <r>
          <rPr>
            <sz val="8"/>
            <color indexed="81"/>
            <rFont val="Tahoma"/>
            <family val="2"/>
          </rPr>
          <t>ਇਸ ਤੋਂ ਬਾਅਦ ਮੈਂ ਵੇਖਿਆ ਅਤੇ ਵੇਖੋ, ਇੱਕ ਵੱਡੀ ਭੀੜ ਜਿਸ ਨੂੰ ਕੋਈ ਗਿਣ ਨਹੀਂ ਸਕਦਾ ਸੀ, ਉਹ ਸਾਰੇ ਕੌਮਾਂ ਅਤੇ ਗੋਤਾਂ ਅਤੇ ਕੌਮਾਂ ਅਤੇ ਭਾਸ਼ਾਵਾਂ ਤੋਂ ਆਏ ਹਨ, ਸਿੰਘਾਸਣ ਦੇ ਅਤੇ ਲੇਲੇ ਦੇ ਸਾਹਮਣੇ ਖੜ੍ਹੇ ਹਨ, ਅਤੇ ਉਹ ਚਿੱਟੇ ਬਸਤਰ ਪਹਿਨੇ ਹੋਏ ਅਤੇ ਉਹਨਾਂ ਦੇ ਹੱਥਾਂ ਉੱਤੇ ਟੁੱਕੜੇ ਪਹਿਨੇ ਹੋਏ ਹਨ।</t>
        </r>
      </text>
    </comment>
    <comment ref="E2892" authorId="0">
      <text>
        <r>
          <rPr>
            <sz val="8"/>
            <color indexed="81"/>
            <rFont val="Tahoma"/>
            <family val="2"/>
          </rPr>
          <t>ਅਤੇ ਉਹ ਉੱਚੀ ਅਵਾਜ਼ ਨਾਲ ਪੁਕਾਰ ਕੇ ਆਖਦੇ ਸਨ ਕਿ ਮੁਕਤੀ ਸਾਡੇ ਪਰਮੇਸ਼ੁਰ ਦੇ ਕੋਲੋਂ ਜਿਹੜਾ ਸਿੰਘਾਸਣ ਉੱਤੇ ਬੈਠਾ ਹੋਇਆ ਹੈ ਅਤੇ ਲੇਲੇ ਤੋਂ ਹੈ।</t>
        </r>
      </text>
    </comment>
    <comment ref="E2893" authorId="0">
      <text>
        <r>
          <rPr>
            <sz val="8"/>
            <color indexed="81"/>
            <rFont val="Tahoma"/>
            <family val="2"/>
          </rPr>
          <t>ਅਤੇ ਸਾਰੇ ਦੂਤ ਸਿੰਘਾਸਣ, ਬਜ਼ੁਰਗਾਂ ਅਤੇ ਉਨ੍ਹਾਂ ਚਾਰ ਜੀਵ-ਜੰਤੂਆਂ ਦੇ ਆਲੇ-ਦੁਆਲੇ ਖੜ੍ਹੇ ਸਨ ਅਤੇ ਉਹ ਸਾਰੇ ਆਪਣੇ ਮੂੰਹ ਸਿੰਘਾਸਣ ਦੇ ਸਾਹਮਣੇ ਮੂੰਹ ਦੇ ਭਾਰ ਡਿੱਗ ਪਏ ਅਤੇ ਪਰਮੇਸ਼ੁਰ ਨੂੰ ਮੱਥਾ ਟੇਕਿਆ।</t>
        </r>
      </text>
    </comment>
    <comment ref="E2894" authorId="0">
      <text>
        <r>
          <rPr>
            <sz val="8"/>
            <color indexed="81"/>
            <rFont val="Tahoma"/>
            <family val="2"/>
          </rPr>
          <t>ਅਤੇ ਇਹ ਕਹਿਣ ਲੱਗੇ ਕਿ ਵਡਿਆਈ, ਵਡਿਆਈ, ਬੁੱਧ, ਧੰਨਵਾਦ, ਆਦਰ, ਸਮਰੱਥਾ ਅਤੇ ਸ਼ਕਤੀ ਸਾਡੇ ਪਰਮੇਸ਼ੁਰ ਦੇ ਲਈ ਸਦੀਪਕ ਕਾਲ ਤੱਕ ਹੋਵੇ! ਆਮੀਨ।</t>
        </r>
      </text>
    </comment>
    <comment ref="E2895" authorId="0">
      <text>
        <r>
          <rPr>
            <sz val="8"/>
            <color indexed="81"/>
            <rFont val="Tahoma"/>
            <family val="2"/>
          </rPr>
          <t>ਤਦ ਬਜ਼ੁਰਗਾਂ ਵਿੱਚੋਂ ਇੱਕ ਨੇ ਮੈਨੂੰ ਉੱਤਰ ਦਿੱਤਾ ਕਿ ਉਹ ਜਿਨ੍ਹਾਂ ਨੇ ਚਿੱਟਾ ਬਸਤਰ ਪਹਿਨੇ ਹੋਏ ਹਨ ਉਹ ਕਿੱਥੇ ਹਨ ਅਤੇ ਇਹ ਕਿੱਥੋਂ ਆਏ ਹਨ?</t>
        </r>
      </text>
    </comment>
    <comment ref="E2896" authorId="0">
      <text>
        <r>
          <rPr>
            <sz val="8"/>
            <color indexed="81"/>
            <rFont val="Tahoma"/>
            <family val="2"/>
          </rPr>
          <t>ਤਦ ਮੈਂ ਉਹ ਨੂੰ ਕਿਹਾ, ਹੇ ਮੇਰੇ ਪ੍ਰਭੂ ਜੀ, ਤੁਸੀਂ ਹੀ ਜਾਣਦੇ ਹੋ। ਉਹ ਨੇ ਮੈਨੂੰ ਕਿਹਾ, ਇਹ ਉਹ ਹਨ ਜਿਹੜੇ ਵੱਡੇ ਕਸ਼ਟ ਤੋਂ ਨਿੱਕਲਦੇ ਹਨ ਅਤੇ ਉਨ੍ਹਾਂ ਨੇ ਆਪਣੇ ਕੱਪੜੇ ਧੋਤੇ ਅਤੇ ਉਹਨਾਂ ਨੂੰ ਲੇਲੇ ਦੇ ਲਹੂ ਵਿੱਚ ਧੋਤੇ ਹਨ।</t>
        </r>
      </text>
    </comment>
    <comment ref="E2897" authorId="0">
      <text>
        <r>
          <rPr>
            <sz val="8"/>
            <color indexed="81"/>
            <rFont val="Tahoma"/>
            <family val="2"/>
          </rPr>
          <t>ਇਸ ਲਈ ਉਹ ਪਰਮੇਸ਼ੁਰ ਦੇ ਸਿੰਘਾਸਣ ਦੇ ਅੱਗੇ ਹਨ ਅਤੇ ਉਹ ਉਸ ਦੇ ਹੈਕਲ ਵਿੱਚ ਰਾਤ-ਦਿਨ ਉਸ ਦੀ ਬੰਦਗੀ ਕਰਦੇ ਹਨ ਅਤੇ ਜਿਹੜਾ ਸਿੰਘਾਸਣ ਉੱਤੇ ਬੈਠਾ ਹੋਇਆ ਹੈ, ਉਹ ਉਨ੍ਹਾਂ ਉੱਤੇ ਡੇਰਾ ਰੱਖੇਗਾ।</t>
        </r>
      </text>
    </comment>
    <comment ref="E2898" authorId="0">
      <text>
        <r>
          <rPr>
            <sz val="8"/>
            <color indexed="81"/>
            <rFont val="Tahoma"/>
            <family val="2"/>
          </rPr>
          <t>ਉਹ ਨਾ ਭੁੱਖੇ ਹੋਣਗੇ, ਨਾ ਤਿਹਾਏ ਹੋਣਗੇ, ਨਾ ਸੂਰਜ, ਨਾ ਧੁੱਪ ਉਨ੍ਹਾਂ ਉੱਤੇ ਡਿੱਗੇਗਾ,</t>
        </r>
      </text>
    </comment>
    <comment ref="E2899" authorId="0">
      <text>
        <r>
          <rPr>
            <sz val="8"/>
            <color indexed="81"/>
            <rFont val="Tahoma"/>
            <family val="2"/>
          </rPr>
          <t>ਕਿਉਂਕਿ ਉਹ ਲੇਲਾ ਜਿਹੜਾ ਸਿੰਘਾਸਣ ਦੇ ਵਿਚਾਲੇ ਹੈ, ਉਹ ਉਨ੍ਹਾਂ ਦੀ ਚਰਵਾਹੀ ਕਰੇਗਾ, ਅਤੇ ਉਹ ਉਨ੍ਹਾਂ ਨੂੰ ਜੀਵਨ ਦੇਣ ਵਾਲੇ ਪਾਣੀ ਦੇ ਚਸ਼ਮਾਂ ਵੱਲ ਲੈ ਜਾਵੇਗਾ ਅਤੇ ਪਰਮੇਸ਼ੁਰ ਉਨ੍ਹਾਂ ਦੀਆਂ ਅੱਖਾਂ ਤੋਂ ਹਰੇਕ ਹੰਝੂ ਪੂੰਝੇਗਾ।</t>
        </r>
      </text>
    </comment>
    <comment ref="E2900" authorId="0">
      <text>
        <r>
          <rPr>
            <sz val="8"/>
            <color indexed="81"/>
            <rFont val="Tahoma"/>
            <family val="2"/>
          </rPr>
          <t>ਅਤੇ ਜਦੋਂ ਉਹ ਨੇ ਉਹ ਦੀ ਮੋਹਰ ਖੋਲ੍ਹ ਦਿੱਤੀ ਤਾਂ ਅਕਾਸ਼ ਵਿੱਚ ਇੱਕ ਤਰ੍ਹਾਂ ਦਾ ਚੁੱਪ-ਚਾਪ ਹੋ ਗਿਆ ਜਿਵੇਂ ਗਰਜਣ ਦੀ ਰੁੱਤ।</t>
        </r>
      </text>
    </comment>
    <comment ref="E2901" authorId="0">
      <text>
        <r>
          <rPr>
            <sz val="8"/>
            <color indexed="81"/>
            <rFont val="Tahoma"/>
            <family val="2"/>
          </rPr>
          <t>ਅਤੇ ਮੈਂ ਉਨ੍ਹਾਂ ਸੱਤ ਦੂਤਾਂ ਨੂੰ ਜਿਹੜੇ ਪਰਮੇਸ਼ੁਰ ਦੇ ਅੱਗੇ ਖੜੇ ਸਨ, ਵੇਖਿਆ ਅਤੇ ਉਨ੍ਹਾਂ ਨੂੰ ਸੱਤ ਕਟੋਰੇ ਦਿੱਤੇ ਗਏ।</t>
        </r>
      </text>
    </comment>
    <comment ref="E2902" authorId="0">
      <text>
        <r>
          <rPr>
            <sz val="8"/>
            <color indexed="81"/>
            <rFont val="Tahoma"/>
            <family val="2"/>
          </rPr>
          <t>ਅਤੇ ਇੱਕ ਹੋਰ ਦੂਤ ਆਇਆ ਅਤੇ ਸੋਨੇ ਦਾ ਇੱਕ ਚਾਦਰ ਪਹਿਨੀ ਜਗਵੇਦੀ ਕੋਲ ਆ ਕੇ ਉਸ ਕੋਲ ਖੜ੍ਹਾ ਹੋਇਆ, ਅਤੇ ਬਹੁਤ ਸਾਰੇ ਧੂਪਾਂ ਉਸ ਨੂੰ ਦਿੱਤੀਆਂ ਗਈਆਂ ਤਾਂ ਜੋ ਸਭ ਸੰਤਾਂ ਦੀਆਂ ਪ੍ਰਾਰਥਨਾ ਕਰਨ ਵਾਲਿਆਂ ਨੂੰ ਉਸ ਸੋਨੇ ਦੀ ਜਗਵੇਦੀ ਉੱਤੇ ਜੋ ਸਿੰਘਾਸਣ ਦੇ ਅੱਗੇ ਹੈ, ਧੂਪ ਚੜ੍ਹਾਵੇ।</t>
        </r>
      </text>
    </comment>
    <comment ref="E2903" authorId="0">
      <text>
        <r>
          <rPr>
            <sz val="8"/>
            <color indexed="81"/>
            <rFont val="Tahoma"/>
            <family val="2"/>
          </rPr>
          <t>ਅਤੇ ਜਗਵੇਦੀ ਦਾ ਧੂਪ ਸੰਤਾਂ ਦੀਆਂ ਪ੍ਰਾਰਥਨਾਵਾਂ ਦਾ ਧੂਪ ਦੂਤ ਦੇ ਹੱਥੋਂ ਪਰਮੇਸ਼ੁਰ ਦੇ ਅੱਗੇ ਚੜ੍ਹ ਗਿਆ।</t>
        </r>
      </text>
    </comment>
    <comment ref="E2904" authorId="0">
      <text>
        <r>
          <rPr>
            <sz val="8"/>
            <color indexed="81"/>
            <rFont val="Tahoma"/>
            <family val="2"/>
          </rPr>
          <t>ਤਦ ਉਸ ਦੂਤ ਨੇ ਉਹ ਭਾਂਡਾ ਚੁੱਕ ਲਿਆ ਅਤੇ ਉਸ ਨੂੰ ਜਗਵੇਦੀ ਦੀ ਅੱਗ ਵਿੱਚੋਂ ਝਟਕ ਕੇ ਭਰ ਦਿੱਤਾ ਅਤੇ ਧਰਤੀ ਉੱਤੇ ਸੁੱਟ ਦਿੱਤਾ। ਤਦ ਗਰਜਣ, ਗਰਜਣ, ਗਰਜਣ, ਬਿਜਲੀ ਵਗਣ ਅਤੇ ਭੂਚਾਲ ਆਇਆ।</t>
        </r>
      </text>
    </comment>
    <comment ref="E2905" authorId="0">
      <text>
        <r>
          <rPr>
            <sz val="8"/>
            <color indexed="81"/>
            <rFont val="Tahoma"/>
            <family val="2"/>
          </rPr>
          <t>ਅਤੇ ਉਹ ਸੱਤ ਦੂਤ ਜਿਨ੍ਹਾਂ ਦੇ ਕੋਲ ਸੱਤ ਕਟੋਰੇ ਸਨ, ਉਨ੍ਹਾਂ ਨੇ ਸੱਤ ਸੱਤ ਸਵਰਗ ਦੂਤਾਂ ਨੂੰ ਬੋਲਣ ਲਈ ਤਿਆਰ ਕੀਤਾ।</t>
        </r>
      </text>
    </comment>
    <comment ref="E2906" authorId="0">
      <text>
        <r>
          <rPr>
            <sz val="8"/>
            <color indexed="81"/>
            <rFont val="Tahoma"/>
            <family val="2"/>
          </rPr>
          <t>ਤਦ ਪਹਿਲੇ ਦੂਤ ਨੇ ਸਲੀਬ ਵਜਾਈ ਅਤੇ ਲਹੂ ਨਾਲ ਮਿਲਾਈ ਹੋਈ ਕਾਨੇ ਅਤੇ ਅੱਗ ਹੋ ਗਈ ਅਤੇ ਉਹ ਧਰਤੀ ਉੱਤੇ ਸੁੱਟਿਆ ਗਿਆ ਅਤੇ ਧਰਤੀ ਦਾ ਇੱਕ ਤੀਜਾ ਹਿੱਸਾ ਮਰ ਗਿਆ ਅਤੇ ਰੁੱਖਾਂ ਦਾ ਇੱਕ ਤੀਜਾ ਹਿੱਸਾ ਮਰ ਗਿਆ ਅਤੇ ਸਾਰਾ ਘਾਹ ਹਰਾ-ਭਰਾ ਹੋ ਗਿਆ।</t>
        </r>
      </text>
    </comment>
    <comment ref="E2907" authorId="0">
      <text>
        <r>
          <rPr>
            <sz val="8"/>
            <color indexed="81"/>
            <rFont val="Tahoma"/>
            <family val="2"/>
          </rPr>
          <t>ਦੂਜਾ ਦੂਤ ਨੇ ਤੁਰ੍ਹੀ ਵਜਾਈ ਅਤੇ ਇੱਕ ਵੱਡਾ ਪਹਾੜ ਜੋ ਅੱਗ ਦੀ ਲਾਟ ਵਿੱਚ ਬਲਦਾ ਸੀ, ਝੀਲ ਵਿੱਚ ਸੁੱਟਿਆ ਗਿਆ ਅਤੇ ਝੀਲ ਦਾ ਤੀਜਾ ਹਿੱਸਾ ਲਹੂ ਹੋ ਗਿਆ।</t>
        </r>
      </text>
    </comment>
    <comment ref="E2908" authorId="0">
      <text>
        <r>
          <rPr>
            <sz val="8"/>
            <color indexed="81"/>
            <rFont val="Tahoma"/>
            <family val="2"/>
          </rPr>
          <t>ਅਤੇ ਝੀਲ ਵਿੱਚ ਜੀਉਂਦੀਆਂ ਚੀਜ਼ਾਂ ਵਿੱਚੋਂ ਇੱਕ ਤੀਜੀ ਮਰ ਗਈ ਅਤੇ ਜਹਾਜ਼ਾਂ ਵਿੱਚੋਂ ਇੱਕ ਤੀਜੀ ਬਚ ਗਈ।</t>
        </r>
      </text>
    </comment>
    <comment ref="E2909" authorId="0">
      <text>
        <r>
          <rPr>
            <sz val="8"/>
            <color indexed="81"/>
            <rFont val="Tahoma"/>
            <family val="2"/>
          </rPr>
          <t>ਅਤੇ ਤੀਜੇ ਦੂਤ ਨੇ ਤੁਰ੍ਹੀ ਵਜਾਈ, ਤਾਂ ਅਕਾਸ਼ ਤੋਂ ਇੱਕ ਵੱਡਾ ਤਾਰਾ ਦੀਵੇ ਵਾਂਗੂੰ ਚਮਕਦਾ ਹੋਇਆ ਡਿੱਗ ਪਿਆ ਅਤੇ ਦਰਿਆਵਾਂ ਦੇ ਇੱਕ ਤੀਜੇ ਅਤੇ ਪਾਣੀ ਦੇ ਚਸ਼ਮਾਂ ਉੱਤੇ ਡਿੱਗ ਪਿਆ।</t>
        </r>
      </text>
    </comment>
    <comment ref="E2910" authorId="0">
      <text>
        <r>
          <rPr>
            <sz val="8"/>
            <color indexed="81"/>
            <rFont val="Tahoma"/>
            <family val="2"/>
          </rPr>
          <t>ਅਤੇ ਉਸ ਤਾਰੇ ਦਾ ਨਾਮ "ਸਿੱਧੀ" ਸੀ ਅਤੇ ਪਾਣੀ ਦਾ ਇੱਕ ਤੀਜਾ ਹਿੱਸਾ ਪਾਣੀ ਵਿੱਚ ਡੁੱਬ ਗਿਆ ਅਤੇ ਪਾਣੀ ਦੇ ਮਾਰੇ ਜਾਣ ਕਰਕੇ ਬਹੁਤ ਸਾਰੇ ਲੋਕ ਮਰ ਗਏ ਕਿਉਂਕਿ ਪਾਣੀ ਵਿੱਚ ਡੁੱਬਣ ਤੋਂ ਬਾਅਦ, ਉਨ੍ਹਾਂ ਵਿੱਚੋਂ ਬਹੁਤ ਸਾਰੇ ਲੋਕ ਮਰ ਗਏ।</t>
        </r>
      </text>
    </comment>
    <comment ref="E2911" authorId="0">
      <text>
        <r>
          <rPr>
            <sz val="8"/>
            <color indexed="81"/>
            <rFont val="Tahoma"/>
            <family val="2"/>
          </rPr>
          <t>ਅਤੇ ਚੌਥੇ ਦੂਤ ਨੇ ਤੁਰ੍ਹੀ ਵਜਾਈ, ਤਦ ਸੂਰਜ ਦੀ ਤੀਸਰੀ, ਚੰਦ ਦੀ ਤੀਸਰੀ ਅਤੇ ਤਾਰਿਆਂ ਦੀ ਤੀਸਰੀ ਹਿੱਸੇ ਨੂੰ ਮਾਰਿਆ ਤਾਂ ਜੋ ਉਨ੍ਹਾਂ ਵਿੱਚੋਂ ਇੱਕ ਤੀਸਰੀ ਹਿੱਸੇ ਨੂੰ ਹਨ੍ਹੇਰਾ ਕਰ ਦਿੱਤਾ ਜਾਵੇ ਅਤੇ ਉਸ ਤੀਸਰੀ ਹਿੱਸੇ ਨੂੰ ਦਿਨ, ਦਿਨ ਅਤੇ ਇਸੇ ਤਰ੍ਹਾਂ ਨੱਛੇ ਹਿੱਸੇ ਨੂੰ ਵੀ ਨਾ ਵਿਖਾਈ ਦੇਵੇ।</t>
        </r>
      </text>
    </comment>
    <comment ref="E2912" authorId="0">
      <text>
        <r>
          <rPr>
            <sz val="8"/>
            <color indexed="81"/>
            <rFont val="Tahoma"/>
            <family val="2"/>
          </rPr>
          <t>ਅਤੇ ਉਨ੍ਹਾਂ ਨੇ ਵੇਖਿਆ ਅਤੇ ਸੁਣਿਆ ਜੋ ਇੱਕ ਗਧੀ ਦੇ ਬੱਚੇ ਨੂੰ ਜਿਸ ਨੂੰ ਅਕਾਸ਼ ਵਿੱਚ ਸੁੱਟਿਆ ਗਿਆ ਸੀ, ਉੱਚੀ ਅਵਾਜ਼ ਨਾਲ ਆਖਦਾ ਸੀ ਕਿ ਉਨ੍ਹਾਂ ਤਿੰਨ ਦੂਤਾਂ ਦੇ ਤੁਰ੍ਹੀਆਂ ਦੇ ਗਰਜਣ ਦੇ ਪਿੱਛੋਂ, ਜਿਹੜੇ ਸੰਦੇਸ਼ ਦੇਣ ਵਾਲੇ ਹਨ, ਅਫ਼ਸੋਸ, ਅਫ਼ਸੋਸ ਅਤੇ ਧਰਤੀ ਦੇ ਰਹਿਣ ਵਾਲਿਆਂ ਉੱਤੇ ਹਾਏ!</t>
        </r>
      </text>
    </comment>
    <comment ref="E2913" authorId="0">
      <text>
        <r>
          <rPr>
            <sz val="8"/>
            <color indexed="81"/>
            <rFont val="Tahoma"/>
            <family val="2"/>
          </rPr>
          <t>ਦੂਤ ਦੇ ਪੰਜਵੇਂ ਨੇ ਬੰਸਰੀ ਵਜਾਈ ਅਤੇ ਮੈਂ ਅਕਾਸ਼ ਤੋਂ ਇੱਕ ਤਾਰੇ ਨੂੰ ਧਰਤੀ ਉੱਤੇ ਡਿੱਗਾ ਹੋਇਆ ਵੇਖਿਆ ਅਤੇ ਅਥਾਹ ਕੁੰਜੀ ਅਥਾਹ ਕੁੰਜੀ ਉਸ ਨੂੰ ਦਿੱਤੀ ਗਈ।</t>
        </r>
      </text>
    </comment>
    <comment ref="E2914" authorId="0">
      <text>
        <r>
          <rPr>
            <sz val="8"/>
            <color indexed="81"/>
            <rFont val="Tahoma"/>
            <family val="2"/>
          </rPr>
          <t>ਅਤੇ ਉਸ ਨੇ ਅਥਾਹ ਕੁੰਡ ਦਾ ਭਾਂਡਾ ਖੋਲ੍ਹ ਦਿੱਤਾ ਅਤੇ ਉਸ ਵਿੱਚੋਂ ਇੱਕ ਧੁੰਏਂ ਨਿੱਕਲ ਗਈ, ਜਿਹੜੀ ਵੱਡੀ ਭੱਠੀ ਦੇ ਧੁੰਏਂ ਵਾਂਗੂੰ ਸੀ, ਅਤੇ ਸੂਰਜ ਅਤੇ ਪੌਣ ਉਸ ਭਾਂਡੇ ਦੇ ਧੁੰਏਂ ਤੋਂ ਹਨ੍ਹੇਰੀ ਹੋ ਗਈ।</t>
        </r>
      </text>
    </comment>
    <comment ref="E2915" authorId="0">
      <text>
        <r>
          <rPr>
            <sz val="8"/>
            <color indexed="81"/>
            <rFont val="Tahoma"/>
            <family val="2"/>
          </rPr>
          <t>ਅਤੇ ਧੁੰਏਂ ਵਿੱਚੋਂ ਕੀੜੇ ਧਰਤੀ ਉੱਤੇ ਨਿੱਕਲ ਗਏ ਅਤੇ ਧਰਤੀ ਦੇ ਬਿੱਛੂਆਂ ਨੂੰ ਅਧਿਕਾਰ ਦਿੱਤਾ ਗਿਆ।</t>
        </r>
      </text>
    </comment>
    <comment ref="E2916" authorId="0">
      <text>
        <r>
          <rPr>
            <sz val="8"/>
            <color indexed="81"/>
            <rFont val="Tahoma"/>
            <family val="2"/>
          </rPr>
          <t>ਅਤੇ ਉਨ੍ਹਾਂ ਨੂੰ ਹੁਕਮ ਦਿੱਤਾ ਕਿ ਧਰਤੀ ਦੀ ਘਾਹ ਨੂੰ, ਨਾ ਕਿਸੇ ਹਰੇ ਰੁੱਖ ਨੂੰ, ਨਾ ਕਿਸੇ ਹੋਰ ਰੁੱਖ ਨੂੰ, ਪਰ ਕੇਵਲ ਉਨ੍ਹਾਂ ਮਨੁੱਖਾਂ ਨੂੰ ਜੋ ਪਰਮੇਸ਼ੁਰ ਦੀ ਮੋਹਰ ਨਹੀਂ ਰੱਖਦੇ ਅਤੇ ਉਨ੍ਹਾਂ ਮੂੰਹਾਂ ਉੱਤੇ ਉਸ ਦੀ ਮੋਹਰ ਨਹੀਂ ਲਾਉਂਦੇ, ਨੁਕਸਾਨ ਨਾ ਪਹੁੰਚਾਓ।</t>
        </r>
      </text>
    </comment>
    <comment ref="E2917" authorId="0">
      <text>
        <r>
          <rPr>
            <sz val="8"/>
            <color indexed="81"/>
            <rFont val="Tahoma"/>
            <family val="2"/>
          </rPr>
          <t>ਅਤੇ ਉਨ੍ਹਾਂ ਨੂੰ ਇਹ ਅਧਿਕਾਰ ਦਿੱਤਾ ਗਿਆ ਕਿ ਉਨ੍ਹਾਂ ਦਾ ਨਾ ਮਾਰਨ ਪਰ ਪੰਜ ਮਹੀਨਿਆਂ ਤੱਕ ਦੁੱਖ ਭੋਗਣ ਅਤੇ ਉਨ੍ਹਾਂ ਦਾ ਦੁੱਖ ਬਿੱਛੂ ਦੇ ਦੁੱਖ ਵਰਗਾ ਹੈ, ਜਦੋਂ ਉਹ ਮਨੁੱਖ ਨੂੰ ਮਾਰਦਾ ਹੈ।</t>
        </r>
      </text>
    </comment>
    <comment ref="E2918" authorId="0">
      <text>
        <r>
          <rPr>
            <sz val="8"/>
            <color indexed="81"/>
            <rFont val="Tahoma"/>
            <family val="2"/>
          </rPr>
          <t>ਅਤੇ ਉਨ੍ਹਾਂ ਦਿਨਾਂ ਵਿੱਚ ਲੋਕ ਮੌਤ ਨੂੰ ਭਾਲਣਗੇ ਪਰ ਉਸ ਨੂੰ ਲੱਭ ਨਾ ਸਕਣਗੇ ਅਤੇ ਉਹ ਮਰਨਾ ਚਾਹੁਣਗੇ ਪਰ ਮੌਤ ਉਨ੍ਹਾਂ ਤੋਂ ਭੱਜ ਜਾਵੇਗੀ।</t>
        </r>
      </text>
    </comment>
    <comment ref="E2919" authorId="0">
      <text>
        <r>
          <rPr>
            <sz val="8"/>
            <color indexed="81"/>
            <rFont val="Tahoma"/>
            <family val="2"/>
          </rPr>
          <t>ਉਨ੍ਹਾਂ ਲੰਗੜਿਆਂ ਦੇ ਸਮਾਨ ਜੰਗ ਲਈ ਤਿਆਰ ਹੋਏ ਘੁੱਗੀਆਂ ਵਰਗੇ ਸਨ ਅਤੇ ਉਨ੍ਹਾਂ ਦੇ ਸਿਰ ਉੱਤੇ ਸੋਨੇ ਦੇ ਸਮਾਨ ਤਾਜ ਵਰਗੇ ਚੀਜ਼ਾਂ ਸਨ ਅਤੇ ਉਨ੍ਹਾਂ ਦੇ ਮੂੰਹ ਮਨੁੱਖਾਂ ਦੇ ਮੂੰਹ ਵਰਗੇ ਸਨ।</t>
        </r>
      </text>
    </comment>
    <comment ref="E2920" authorId="0">
      <text>
        <r>
          <rPr>
            <sz val="8"/>
            <color indexed="81"/>
            <rFont val="Tahoma"/>
            <family val="2"/>
          </rPr>
          <t>ਅਤੇ ਉਨ੍ਹਾਂ ਦੇ ਵਾਲ਼ ਔਰਤਾਂ ਦੇ ਵਾਲਾਂ ਵਰਗੇ ਸਨ ਅਤੇ ਉਨ੍ਹਾਂ ਦੇ ਦੰਦ ਭਰੇ ਹੋਏ ਸਨ।</t>
        </r>
      </text>
    </comment>
    <comment ref="E2921" authorId="0">
      <text>
        <r>
          <rPr>
            <sz val="8"/>
            <color indexed="81"/>
            <rFont val="Tahoma"/>
            <family val="2"/>
          </rPr>
          <t>ਅਤੇ ਉਨ੍ਹਾਂ ਦੇ ਸਿਰ ਦੀਆਂ ਲੱਕੜੀਆਂ ਲੋਹੇ ਦੇ ਸਮਾਨ ਸਨ, ਅਤੇ ਉਨ੍ਹਾਂ ਦੇ ਖੰਭਾਂ ਦੀ ਅਵਾਜ਼ ਲੜਾਈ ਵਿੱਚ ਦੌੜਦੇ ਹੋਏ ਬਹੁਤਿਆਂ ਦਲ ਦੀਆਂ ਰੌਲ਼ਿਆਂ ਦੀ ਅਵਾਜ਼ ਵਰਗੀ ਹੈ।</t>
        </r>
      </text>
    </comment>
    <comment ref="E2922" authorId="0">
      <text>
        <r>
          <rPr>
            <sz val="8"/>
            <color indexed="81"/>
            <rFont val="Tahoma"/>
            <family val="2"/>
          </rPr>
          <t>ਅਤੇ ਉਨ੍ਹਾਂ ਦੇ ਸਿਰ ਵਿੱਚ ਸਵਰਗ ਦੇ ਘੁੱਗੀਆਂ ਅਤੇ ਲੂੰਬੜੀਆਂ ਦੇ ਸਮਾਨ ਸਨ ਅਤੇ ਉਨ੍ਹਾਂ ਦੇ ਸਿਰ ਵਿੱਚ ਸਵਰਗ ਦੇ ਉੱਤੋਂ ਵੱਧ ਸ਼ਕਤੀ ਸੀ ਕਿ ਉਹ ਪੰਜ ਮਹੀਨਿਆਂ ਤੱਕ ਮਨੁੱਖਾਂ ਨੂੰ ਦੁੱਖ ਦੇਣ।</t>
        </r>
      </text>
    </comment>
    <comment ref="E2923" authorId="0">
      <text>
        <r>
          <rPr>
            <sz val="8"/>
            <color indexed="81"/>
            <rFont val="Tahoma"/>
            <family val="2"/>
          </rPr>
          <t>ਉਨ੍ਹਾਂ ਦਾ ਰਾਜਾ ਅਥਾਹ ਕੁੰਡ ਦਾ ਦੂਤ ਹੈ, ਜਿਸ ਦਾ ਨਾਮ ਇਬਰਾਨੀ ਭਾਸ਼ਾ ਵਿੱਚ "ਆਬਦੁਆਨੀ" ਅਤੇ ਯੂਨਾਨੀ ਭਾਸ਼ਾ ਵਿੱਚ "ਅਪੁਲਿਸ" ਹੈ।</t>
        </r>
      </text>
    </comment>
    <comment ref="E2924" authorId="0">
      <text>
        <r>
          <rPr>
            <sz val="8"/>
            <color indexed="81"/>
            <rFont val="Tahoma"/>
            <family val="2"/>
          </rPr>
          <t>ਹਾਏ! ਇੱਕ ਬੀਤ ਗਿਆ ਹੈ ਪਰ ਵੇਖੋ, ਇਸ ਦੇ ਨਾਲ-ਨਾਲ ਦੋ ਹਾਏ ਆਉਣ ਵਾਲੀਆਂ ਹਨ।</t>
        </r>
      </text>
    </comment>
    <comment ref="E2925" authorId="0">
      <text>
        <r>
          <rPr>
            <sz val="8"/>
            <color indexed="81"/>
            <rFont val="Tahoma"/>
            <family val="2"/>
          </rPr>
          <t>ਤਦ ਛੇਵੇਂ ਦੂਤ ਨੇ ਤੁਰ੍ਹੀ ਵਜਾਈ ਅਤੇ ਮੈਂ ਇੱਕ ਅਵਾਜ਼ ਸੁਣੀ ਜੋ ਪਰਮੇਸ਼ੁਰ ਦੇ ਅੱਗੇ ਖੜੀ ਸੋਨੇ ਦੀ ਜਗਵੇਦੀ ਦੇ ਪੱਲੇ ਚੌਂਕੀਆਂ ਵਿੱਚੋਂ ਆਉਂਦੀ ਹੈ,</t>
        </r>
      </text>
    </comment>
    <comment ref="E2926" authorId="0">
      <text>
        <r>
          <rPr>
            <sz val="8"/>
            <color indexed="81"/>
            <rFont val="Tahoma"/>
            <family val="2"/>
          </rPr>
          <t>ਅਤੇ ਅੱਠਵੇਂ ਦੂਤ ਨੂੰ ਜਿਸ ਦੇ ਕੋਲ ਤੁਰ੍ਹੀ ਸੀ, ਉਹ ਬੋਲਿਆ ਕਿ ਉਨ੍ਹਾਂ ਚਾਰ ਦੂਤਾਂ ਨੂੰ ਜਿਹੜੇ ਮਹਾਂ ਨਦੀ ਫ਼ਰਾਸ ਵਿੱਚ ਬੰਨੇ ਹੋਏ ਹਨ, ਖੋਲ੍ਹ ਦੇ।</t>
        </r>
      </text>
    </comment>
    <comment ref="E2927" authorId="0">
      <text>
        <r>
          <rPr>
            <sz val="8"/>
            <color indexed="81"/>
            <rFont val="Tahoma"/>
            <family val="2"/>
          </rPr>
          <t>ਤਦ ਉਹ ਚਾਰ ਦੂਤ ਜਿਹੜੇ ਉਸ ਘੜੀ, ਦਿਨ, ਮਹੀਨੇ ਅਤੇ ਇੱਕ ਸਾਲ ਦੇ ਲਈ ਤਿਆਰ ਕੀਤੇ ਹੋਏ ਸਨ, ਕਿ ਮਨੁੱਖਾਂ ਦਾ ਇੱਕ ਤੀਜਾ ਹਿੱਸਾ ਮਾਰ ਸੁੱਟਣ ਲਈ ਖੋਲ੍ਹੇ ਗਏ।</t>
        </r>
      </text>
    </comment>
    <comment ref="E2928" authorId="0">
      <text>
        <r>
          <rPr>
            <sz val="8"/>
            <color indexed="81"/>
            <rFont val="Tahoma"/>
            <family val="2"/>
          </rPr>
          <t>ਅਤੇ ਸਿਪਾਹੀਆਂ ਦੀ ਗਿਣਤੀ ਦਸ ਹਜ਼ਾਰਾਂ ਹਜ਼ਾਰ ਸੀ। ਮੈਂ ਉਨ੍ਹਾਂ ਦੀ ਗਿਣਤੀ ਸੁਣੀ।</t>
        </r>
      </text>
    </comment>
    <comment ref="E2929" authorId="0">
      <text>
        <r>
          <rPr>
            <sz val="8"/>
            <color indexed="81"/>
            <rFont val="Tahoma"/>
            <family val="2"/>
          </rPr>
          <t>ਅਤੇ ਇਸ ਤਰ੍ਹਾਂ ਮੈਂ ਉਸ ਦਰਸ਼ਣ ਵਿੱਚ ਸਵਾਰਾਂ ਅਤੇ ਉਨ੍ਹਾਂ ਦੇ ਉੱਤੇ ਸਵਾਰਾਂ ਨੂੰ ਅੱਗ ਜਿਹੀਆਂ ਝਾੜੀਆਂ ਅਤੇ ਗੰਧਰਸ ਅਤੇ ਗੰਧਕ ਅਤੇ ਗੰਧਕ ਪਹਿਨੇ ਹੋਏ ਵੇਖਿਆ ਅਤੇ ਸਵਾਰਾਂ ਦੇ ਸਿਰ ਭਾਰੇ ਸਿਰ ਦੇ ਸਮਾਨ ਸਨ ਅਤੇ ਉਨ੍ਹਾਂ ਦੇ ਮੂੰਹ ਵਿੱਚੋਂ ਅੱਗ, ਧੁੰਏਂ ਅਤੇ ਧੁੰਏਂ ਨਿੱਕਲਦੀ ਸੀ।</t>
        </r>
      </text>
    </comment>
    <comment ref="E2930" authorId="0">
      <text>
        <r>
          <rPr>
            <sz val="8"/>
            <color indexed="81"/>
            <rFont val="Tahoma"/>
            <family val="2"/>
          </rPr>
          <t>ਸੋ ਉਨ੍ਹਾਂ ਤਿੰਨਾਂ ਦੁੱਖਾਂ ਵਿੱਚੋਂ ਇੱਕ ਤੀਜੇ ਮਨੁੱਖਾਂ ਨੇ, ਅਰਥਾਤ ਉਸ ਅੱਗ ਅਤੇ ਧੁੰਏਂ ਅਤੇ ਬਲੀਦਾਨ ਤੋਂ ਜੋ ਉਨ੍ਹਾਂ ਦੇ ਮੂੰਹਾਂ ਵਿੱਚੋਂ ਨਿੱਕਲਦੇ ਸਨ, ਮਾਰ ਦਿੱਤਾ ਗਿਆ।</t>
        </r>
      </text>
    </comment>
    <comment ref="E2931" authorId="0">
      <text>
        <r>
          <rPr>
            <sz val="8"/>
            <color indexed="81"/>
            <rFont val="Tahoma"/>
            <family val="2"/>
          </rPr>
          <t>ਕਿਉਂ ਜੋ ਘੋੜ ਸਵਾਰਾਂ ਦਾ ਅਧਿਕਾਰ ਉਨ੍ਹਾਂ ਦੇ ਮੂੰਹ ਵਿੱਚ ਅਤੇ ਸਵਰਗ ਵਿੱਚ ਵੀ ਹੈ, ਕਿਉਂਕਿ ਸਵਰਗ ਦੇ ਭੇਡਾਂ ਉਨ੍ਹਾਂ ਦੇ ਕੰਨਾਂ ਵਿੱਚ ਹਨ, ਉਹ ਆਪਣੇ ਸਿਰ ਹਿਲਾਉਂਦੇ ਹਨ ਅਤੇ ਉਨ੍ਹਾਂ ਦੇ ਵਿੱਚ ਬਦਨਾਮ ਹੁੰਦੇ ਹਨ।</t>
        </r>
      </text>
    </comment>
    <comment ref="E2932" authorId="0">
      <text>
        <r>
          <rPr>
            <sz val="8"/>
            <color indexed="81"/>
            <rFont val="Tahoma"/>
            <family val="2"/>
          </rPr>
          <t>ਅਤੇ ਬਾਕੀ ਦੇ ਮਨੁੱਖਾਂ ਵਿੱਚੋਂ ਜਿਹੜੇ ਉਨ੍ਹਾਂ ਦੁੱਖਾਂ ਵਿੱਚ ਨਾ ਮਾਰੇ ਗਏ ਅਤੇ ਆਪਣੇ ਹੱਥਾਂ ਦੇ ਕੰਮਾਂ ਤੋਂ ਨਾ ਤੋਬਾ ਕੀਤੀ ਅਤੇ ਇਹ ਨਾ ਹੋਏ ਕਿ ਉਹ ਭੂਤਾਂ ਨੂੰ, ਸੋਨੇ, ਚਾਂਦੀ, ਪਿੱਤਲ, ਪੱਥਰ ਅਤੇ ਰੁੱਖਾਂ ਦੀਆਂ ਮੂਰਤਾਂ ਨੂੰ ਮੱਥਾ ਟੇਕ ਕੇ ਪੂਜਣ ਜੋ ਨਾ ਵੇਖਦੇ, ਨਾ ਸੁਣਦੇ ਅਤੇ ਨਾ ਤੁਰ ਸਕਦੇ ਹਨ।</t>
        </r>
      </text>
    </comment>
    <comment ref="E2933" authorId="0">
      <text>
        <r>
          <rPr>
            <sz val="8"/>
            <color indexed="81"/>
            <rFont val="Tahoma"/>
            <family val="2"/>
          </rPr>
          <t>ਅਤੇ ਉਨ੍ਹਾਂ ਨੇ ਨਾ ਆਪਣੇ ਖੂਨੀਆਂ ਨੂੰ, ਨਾ ਆਪਣੇ ਭੋਗ ਬਿਲਾਸ ਨੂੰ, ਨਾ ਆਪਣੇ ਹਰਾਮਕਾਰੀ ਨੂੰ, ਅਤੇ ਨਾ ਆਪਣੀਆਂ ਚੋਰੀਆਂ ਨੂੰ ਤੋਬਾ ਕੀਤੀ।</t>
        </r>
      </text>
    </comment>
    <comment ref="E2934" authorId="0">
      <text>
        <r>
          <rPr>
            <sz val="8"/>
            <color indexed="81"/>
            <rFont val="Tahoma"/>
            <family val="2"/>
          </rPr>
          <t>ਅਤੇ ਮੈਂ ਇੱਕ ਹੋਰ ਸ਼ਕਤੀਮਾਨ ਦੂਤ ਨੂੰ ਅਕਾਸ਼ ਤੋਂ ਉੱਤਰਦਿਆਂ ਵੇਖਿਆ, ਉਹ ਬੱਦਲ ਨਾਲ ਲਪੇਟਿਆ ਹੋਇਆ ਅਤੇ ਉਹ ਦਾ ਸਿਰ ਲਪੇਟਿਆ ਹੋਇਆ ਅਤੇ ਉਹ ਦਾ ਚਿਹਰਾ ਸੂਰਜ ਵਰਗਾ ਅਤੇ ਉਹ ਦੇ ਪੈਰ ਅੱਗ ਦੀ ਲਾਟ ਜਿਹੇ ਸਨ।</t>
        </r>
      </text>
    </comment>
    <comment ref="E2935" authorId="0">
      <text>
        <r>
          <rPr>
            <sz val="8"/>
            <color indexed="81"/>
            <rFont val="Tahoma"/>
            <family val="2"/>
          </rPr>
          <t>ਅਤੇ ਉਸ ਦੇ ਹੱਥ ਵਿੱਚ ਇੱਕ ਲੱਕ ਬੰਨ੍ਹਿਆ ਹੋਇਆ ਪੁਸਤਕ ਫੜ੍ਹਿਆ ਹੋਇਆ ਸੀ ਅਤੇ ਉਸ ਨੇ ਆਪਣਾ ਸੱਜਾ ਪੈਰ ਸਮੁੰਦਰ ਵਿੱਚ ਅਤੇ ਆਪਣਾ ਸੱਜਾ ਪੈਰ ਧਰਤੀ ਉੱਤੇ ਰੱਖਿਆ।</t>
        </r>
      </text>
    </comment>
    <comment ref="E2936" authorId="0">
      <text>
        <r>
          <rPr>
            <sz val="8"/>
            <color indexed="81"/>
            <rFont val="Tahoma"/>
            <family val="2"/>
          </rPr>
          <t>ਅਤੇ ਉਹ ਉੱਚੀ ਅਵਾਜ਼ ਨਾਲ ਪੁਕਾਰਿਆ ਜਿਵੇਂ ਮੁਰਗੇ ਬੋਲਦੇ ਹਨ ਅਤੇ ਜਦੋਂ ਉਸ ਨੇ ਪੁਕਾਰਿਆ ਤਾਂ ਸੱਤ ਗਰਜਣ ਆਪਣੀਆਂ ਅਵਾਜ਼ਾਂ ਨਾਲ ਬੋਲੀਆਂ।</t>
        </r>
      </text>
    </comment>
    <comment ref="E2937" authorId="0">
      <text>
        <r>
          <rPr>
            <sz val="8"/>
            <color indexed="81"/>
            <rFont val="Tahoma"/>
            <family val="2"/>
          </rPr>
          <t>ਅਤੇ ਜਦੋਂ ਸੱਤ ਬੱਦਲਾਂ ਨੇ ਬੋਲੇ ਤਾਂ ਉਹ ਲਿਖਣ ਲੱਗੇ ਅਤੇ ਮੈਂ ਅਕਾਸ਼ ਤੋਂ ਇੱਕ ਅਵਾਜ਼ ਸੁਣੀ ਜੋ ਇਹ ਆਖਦੀ ਸੀ ਕਿ ਜਿਹੜੀਆਂ ਗੱਲਾਂ ਸੱਤ ਬੱਦਲਾਂ ਨੇ ਆਖੀਆਂ ਹਨ ਉਨ੍ਹਾਂ ਨੂੰ ਗੁਪਤ ਰੱਖ ਅਤੇ ਜੋ ਕੁਝ ਉਨ੍ਹਾਂ ਸੱਤ ਬੱਦਲਾਂ ਨੇ ਆਖਿਆ ਹੈ ਉਹ ਨਾ ਲਿਖ।</t>
        </r>
      </text>
    </comment>
    <comment ref="E2938" authorId="0">
      <text>
        <r>
          <rPr>
            <sz val="8"/>
            <color indexed="81"/>
            <rFont val="Tahoma"/>
            <family val="2"/>
          </rPr>
          <t>ਅਤੇ ਉਸ ਦੂਤ ਨੇ ਜਿਸ ਨੂੰ ਮੈਂ ਸਮੁੰਦਰ ਅਤੇ ਧਰਤੀ ਉੱਤੇ ਖੜ੍ਹਾ ਵੇਖਿਆ, ਆਪਣਾ ਸੱਜਾ ਹੱਥ ਅਕਾਸ਼ ਦੀ ਵੱਲ ਫੜ੍ਹਿਆ।</t>
        </r>
      </text>
    </comment>
    <comment ref="E2939" authorId="0">
      <text>
        <r>
          <rPr>
            <sz val="8"/>
            <color indexed="81"/>
            <rFont val="Tahoma"/>
            <family val="2"/>
          </rPr>
          <t>ਅਤੇ ਉਸ ਨੇ ਸਦੀਪਕ ਕਾਲ ਤੱਕ ਜਿਉਂਦੇ ਰਹਿਣ ਵਾਲੇ ਨੂੰ, ਜਿਸ ਨੇ ਅਕਾਸ਼, ਉਨ੍ਹਾਂ ਦੇ ਵਿੱਚਲੀਆਂ ਸਾਰੀਆਂ ਵਸਤਾਂ, ਧਰਤੀ, ਸਮੁੰਦਰ, ਸਮੁੰਦਰ ਅਤੇ ਉਨ੍ਹਾਂ ਦੇ ਵਿੱਚਲੀਆਂ ਵਸਤਾਂ ਨੂੰ ਰਚਿਆ, ਸਮਾਂ ਨਹੀਂ ਹੋਣਾ ਚਾਹੀਦਾ।</t>
        </r>
      </text>
    </comment>
    <comment ref="E2940" authorId="0">
      <text>
        <r>
          <rPr>
            <sz val="8"/>
            <color indexed="81"/>
            <rFont val="Tahoma"/>
            <family val="2"/>
          </rPr>
          <t>ਪਰ ਉਨ੍ਹਾਂ ਦਿਨਾਂ ਵਿੱਚ ਜਦੋਂ ਦੂਤ ਦੀ ਅਵਾਜ਼, ਜਦੋਂ ਉਹ ਸੰਦੇਸ਼ ਦੇਣ ਵਾਲਾ ਹੋਵੇਗਾ, ਦੂਤ ਦੀ ਅਵਾਜ਼ ਆਵੇਗੀ ਅਤੇ ਪਰਮੇਸ਼ੁਰ ਦਾ ਭੇਤ ਸੰਪੂਰਨ ਹੋਇਆ, ਜਿਵੇਂ ਉਸ ਨੇ ਆਪਣੇ ਦਾਸਾਂ ਨਬੀਆਂ ਨੂੰ ਆਪਣੀ ਖੁਸ਼ਖਬਰੀ ਸੁਣਾਈ ਸੀ।</t>
        </r>
      </text>
    </comment>
    <comment ref="E2941" authorId="0">
      <text>
        <r>
          <rPr>
            <sz val="8"/>
            <color indexed="81"/>
            <rFont val="Tahoma"/>
            <family val="2"/>
          </rPr>
          <t>ਅਤੇ ਉਹ ਅਵਾਜ਼ ਜਿਹੜੀ ਮੈਂ ਸਵਰਗ ਤੋਂ ਸੁਣੀ ਉਹ ਫੇਰ ਮੇਰੇ ਨਾਲ ਬੋਲਣ ਲੱਗੀ ਅਤੇ ਮੈਨੂੰ ਆਖਣ ਲੱਗੀ ਕਿ ਜਾ ਅਤੇ ਉਹ ਪੁਸਤਕ ਜਿਹੜੀ ਸਮੁੰਦਰ ਅਤੇ ਧਰਤੀ ਉੱਤੇ ਖੜ੍ਹੀ ਦੂਤ ਦੇ ਹੱਥ ਵਿੱਚ ਹੈ, ਉਹ ਨੂੰ ਲੈ ਲੈ ਲੈ।</t>
        </r>
      </text>
    </comment>
    <comment ref="E2942" authorId="0">
      <text>
        <r>
          <rPr>
            <sz val="8"/>
            <color indexed="81"/>
            <rFont val="Tahoma"/>
            <family val="2"/>
          </rPr>
          <t>ਤਦ ਮੈਂ ਸਵਰਗ ਦੂਤ ਕੋਲ ਜਾ ਕੇ ਉਸ ਨੂੰ ਆਖਿਆ ਕਿ ਉਹ ਪੋਥੀ ਮੈਨੂੰ ਦੇ ਦਿਓ। ਉਹ ਨੇ ਮੈਨੂੰ ਆਖਿਆ, ਇਸ ਨੂੰ ਲੈ ਕੇ ਖਾ ਤਾਂ ਤੇਰਾ ਪੇਟ ਪਿੱਟ ਜਾਵੇਗਾ ਪਰ ਤੇਰੇ ਮੂੰਹ ਵਿੱਚ ਉਹ ਸ਼ਹਿਦ ਵਰਗਾ ਮਿੱਠਾ ਹੋਵੇਗਾ।</t>
        </r>
      </text>
    </comment>
    <comment ref="E2943" authorId="0">
      <text>
        <r>
          <rPr>
            <sz val="8"/>
            <color indexed="81"/>
            <rFont val="Tahoma"/>
            <family val="2"/>
          </rPr>
          <t>ਅਤੇ ਉਨ੍ਹਾਂ ਨੇ ਉਹ ਪੋਥੀ ਸਵਰਗ ਦੂਤ ਦੇ ਹੱਥੋਂ ਲੈ ਕੇ ਖਾਧੀ ਅਤੇ ਉਹ ਮੇਰੇ ਮੂੰਹ ਵਿੱਚ ਸ਼ਹਿਦ ਵਾਂਗੂੰ ਮਿੱਠੀ ਹੋ ਗਈ ਅਤੇ ਜਦੋਂ ਉਨ੍ਹਾਂ ਨੇ ਉਹ ਖਾ ਲਿਆ ਤਾਂ ਮੇਰਾ ਪੇਟ ਤਰਸ ਖਾ ਗਿਆ।</t>
        </r>
      </text>
    </comment>
    <comment ref="E2944" authorId="0">
      <text>
        <r>
          <rPr>
            <sz val="8"/>
            <color indexed="81"/>
            <rFont val="Tahoma"/>
            <family val="2"/>
          </rPr>
          <t>ਅਤੇ ਮੈਨੂੰ ਕਿਹਾ ਗਿਆ ਕਿ ਤੈਨੂੰ ਫੇਰ ਬਹੁਤਿਆਂ ਕੌਮਾਂ, ਕੌਮਾਂ, ਭਾਸ਼ਾ ਅਤੇ ਰਾਜਿਆਂ ਉੱਤੇ ਅਗੰਮ ਵਾਕ ਕਰਨਾ ਚਾਹੀਦਾ ਹੈ।</t>
        </r>
      </text>
    </comment>
    <comment ref="E2945" authorId="0">
      <text>
        <r>
          <rPr>
            <sz val="8"/>
            <color indexed="81"/>
            <rFont val="Tahoma"/>
            <family val="2"/>
          </rPr>
          <t>ਅਤੇ ਅਬਦਾਹ ਦੇ ਸਮਾਨ ਇੱਕ ਕਾਨੇ ਮੈਨੂੰ ਦਿੱਤਾ ਗਿਆ ਅਤੇ ਉਹ ਨੇ ਆਖਿਆ, ਉੱਠ ਅਤੇ ਪਰਮੇਸ਼ੁਰ ਦੀ ਹੈਕਲ ਅਤੇ ਜਗਵੇਦੀ ਅਤੇ ਉਨ੍ਹਾਂ ਨੂੰ ਜਿਹੜੇ ਉਸ ਵਿੱਚ ਬੰਦਗੀ ਕਰਦੇ ਹਨ, ਮਾਪ।</t>
        </r>
      </text>
    </comment>
    <comment ref="E2946" authorId="0">
      <text>
        <r>
          <rPr>
            <sz val="8"/>
            <color indexed="81"/>
            <rFont val="Tahoma"/>
            <family val="2"/>
          </rPr>
          <t>ਅਤੇ ਉਹ ਹੈਕਲ ਦੇ ਬਾਹਰ ਦੇ ਵਿਹੜੇ ਨੂੰ ਬਾਹਰ ਕੱਢ ਦਿੱਤਾ ਅਤੇ ਉਸ ਨੂੰ ਨਾ ਮਿਣਿਆ ਅਤੇ ਨਾ ਕੱਢਿਆ, ਕਿਉਂ ਜੋ ਉਹ ਪਰਾਈਆਂ ਕੌਮਾਂ ਨੂੰ ਸੌਂਪਿਆ ਗਿਆ ਹੈ ਅਤੇ ਉਹ ਪਵਿੱਤਰ ਸ਼ਹਿਰ ਨੂੰ ਚਾਲ੍ਹੀ-ਦੋ ਮਹੀਨਿਆਂ ਤੱਕ ਪਿੱਟਣਗੇ।</t>
        </r>
      </text>
    </comment>
    <comment ref="E2947" authorId="0">
      <text>
        <r>
          <rPr>
            <sz val="8"/>
            <color indexed="81"/>
            <rFont val="Tahoma"/>
            <family val="2"/>
          </rPr>
          <t>ਅਤੇ ਮੈਂ ਆਪਣੇ ਦੋ ਗਵਾਹਾਂ ਨੂੰ ਅਧਿਕਾਰ ਦਿਆਂਗਾ ਅਤੇ ਉਹ ਝੋਲਾ ਪਹਿਨੇ ਹੋਏ ਇੱਕ ਹਜ਼ਾਰ ਦੋ ਸੌ ਸੱਠਾਹ ਦਿਨਾਂ ਤੱਕ ਅਗੰਮ ਵਾਕ ਕਰਨਗੇ।</t>
        </r>
      </text>
    </comment>
    <comment ref="E2948" authorId="0">
      <text>
        <r>
          <rPr>
            <sz val="8"/>
            <color indexed="81"/>
            <rFont val="Tahoma"/>
            <family val="2"/>
          </rPr>
          <t>ਉਹ ਉਹ ਦੋ ਤੇਲ ਅਤੇ ਦੋ ਦੀਵੇ ਹਨ ਜਿਹੜੇ ਧਰਤੀ ਦੇ ਪ੍ਰਭੂ ਦੇ ਅੱਗੇ ਖੜੇ ਹਨ।</t>
        </r>
      </text>
    </comment>
    <comment ref="E2949" authorId="0">
      <text>
        <r>
          <rPr>
            <sz val="8"/>
            <color indexed="81"/>
            <rFont val="Tahoma"/>
            <family val="2"/>
          </rPr>
          <t>ਅਤੇ ਜੇ ਉਹ ਉਨ੍ਹਾਂ ਨੂੰ ਦੋਸ਼ੀ ਠਹਿਰਾਉਣਾ ਚਾਹੇ ਤਾਂ ਅੱਗ ਉਨ੍ਹਾਂ ਦੇ ਮੂੰਹੋਂ ਨਿੱਕਲਦੀ ਹੈ ਅਤੇ ਉਨ੍ਹਾਂ ਦੇ ਵੈਰੀਆਂ ਨੂੰ ਖਾ ਜਾਂਦੀ ਹੈ ਅਤੇ ਜੇ ਉਹ ਉਨ੍ਹਾਂ ਨੂੰ ਦੋਸ਼ੀ ਠਹਿਰਾਉਣਾ ਚਾਹੇ ਤਾਂ ਉਹ ਨੂੰ ਵੀ ਇਸੇ ਤਰ੍ਹਾਂ ਮਾਰ ਸੁੱਟਣਾ ਚਾਹੀਦਾ ਹੈ।</t>
        </r>
      </text>
    </comment>
    <comment ref="E2950" authorId="0">
      <text>
        <r>
          <rPr>
            <sz val="8"/>
            <color indexed="81"/>
            <rFont val="Tahoma"/>
            <family val="2"/>
          </rPr>
          <t>ਉਨ੍ਹਾਂ ਨੂੰ ਅਕਾਸ਼ ਨੂੰ ਬੰਦ ਕਰਨ ਦਾ ਅਤੇ ਉਨ੍ਹਾਂ ਨੂੰ ਇਹ ਅਧਿਕਾਰ ਹੈ ਕਿ ਉਨ੍ਹਾਂ ਨਬੀਆਂ ਦੇ ਦਿਨਾਂ ਵਿੱਚ ਮੀਂਹ ਨਾ ਵਗੇ ਅਤੇ ਉਨ੍ਹਾਂ ਨੂੰ ਪਾਣੀ ਉੱਤੇ ਅਧਿਕਾਰ ਹੈ ਕਿ ਉਹਨਾਂ ਨੂੰ ਲਹੂ ਵਿੱਚ ਬਦਲਣ ਅਤੇ ਧਰਤੀ ਨੂੰ ਹਰ ਵੇਲੇ ਮਾਰਨ ਜਿਸ ਤਰ੍ਹਾਂ ਉਹ ਚਾਹੇ।</t>
        </r>
      </text>
    </comment>
    <comment ref="E2951" authorId="0">
      <text>
        <r>
          <rPr>
            <sz val="8"/>
            <color indexed="81"/>
            <rFont val="Tahoma"/>
            <family val="2"/>
          </rPr>
          <t>ਅਤੇ ਜਦੋਂ ਉਹ ਉਨ੍ਹਾਂ ਦੀ ਗਵਾਹੀ ਨੂੰ ਪੂਰਾ ਕਰ ਲੈਣ ਤਾਂ ਉਹ ਜਾਨਵਰ ਜਿਹੜਾ ਅਥਾਹ ਕੁੰਡ ਵਿੱਚੋਂ ਨਿੱਕਲਦਾ ਹੈ, ਉਹ ਉਨ੍ਹਾਂ ਨਾਲ ਲੜੇਗਾ ਅਤੇ ਉਨ੍ਹਾਂ ਉੱਤੇ ਜਿੱਤ ਲਵੇਗਾ ਅਤੇ ਉਨ੍ਹਾਂ ਨੂੰ ਮਾਰ ਸੁੱਟੇਗਾ।</t>
        </r>
      </text>
    </comment>
    <comment ref="E2952" authorId="0">
      <text>
        <r>
          <rPr>
            <sz val="8"/>
            <color indexed="81"/>
            <rFont val="Tahoma"/>
            <family val="2"/>
          </rPr>
          <t>ਅਤੇ ਉਨ੍ਹਾਂ ਦੀਆਂ ਲੋਥਾਂ ਉਸ ਵੱਡੇ ਸ਼ਹਿਰ ਦੇ ਚੌਕ ਵਿੱਚ ਜਿੱਥੇ ਉਨ੍ਹਾਂ ਦਾ ਪ੍ਰਭੂ ਵੀ ਸਲੀਬ ਉੱਤੇ ਚੜ੍ਹਾਇਆ ਗਿਆ ਸੀ, ਜਿਸ ਨੂੰ ਆਤਮਾ ਵਿੱਚ ਸਦੂਮ ਅਤੇ ਮਿਸਰ ਅਖਵਾਉਂਦਾ ਹੈ।</t>
        </r>
      </text>
    </comment>
    <comment ref="E2953" authorId="0">
      <text>
        <r>
          <rPr>
            <sz val="8"/>
            <color indexed="81"/>
            <rFont val="Tahoma"/>
            <family val="2"/>
          </rPr>
          <t>ਅਤੇ ਲੋਕਾਂ, ਗੋਤਾਂ, ਭਾਸ਼ਾ ਅਤੇ ਕੌਮਾਂ ਵਿੱਚੋਂ ਲੋਕ ਸਾਢੇ ਤਿੰਨ ਦਿਨਾਂ ਤੱਕ ਉਨ੍ਹਾਂ ਦੀਆਂ ਲੋਥਾਂ ਨੂੰ ਵੇਖਣਗੇ ਅਤੇ ਉਨ੍ਹਾਂ ਨੂੰ ਉਨ੍ਹਾਂ ਦੀਆਂ ਲੋਥਾਂ ਨੂੰ ਕਬਰ ਦੇਣ ਨਾ ਦੇਣਗੇ।</t>
        </r>
      </text>
    </comment>
    <comment ref="E2954" authorId="0">
      <text>
        <r>
          <rPr>
            <sz val="8"/>
            <color indexed="81"/>
            <rFont val="Tahoma"/>
            <family val="2"/>
          </rPr>
          <t>ਅਤੇ ਧਰਤੀ ਦੇ ਰਹਿਣ ਵਾਲੇ ਉਨ੍ਹਾਂ ਉੱਤੇ ਅਨੰਦ ਹੋਣਗੇ ਅਤੇ ਖੁਸ਼ੀ ਮਨਵਾਉਣਗੇ ਅਤੇ ਇੱਕ ਦੂਜੇ ਨੂੰ ਭੇਟ ਭੇਜਣਗੇ ਕਿਉਂ ਜੋ ਇਨ੍ਹਾਂ ਦੋਹਾਂ ਨਬੀਆਂ ਨੇ ਧਰਤੀ ਦੇ ਰਹਿਣ ਵਾਲਿਆਂ ਨੂੰ ਬਹੁਤ ਦੁੱਖ ਦਿੱਤਾ।</t>
        </r>
      </text>
    </comment>
    <comment ref="E2955" authorId="0">
      <text>
        <r>
          <rPr>
            <sz val="8"/>
            <color indexed="81"/>
            <rFont val="Tahoma"/>
            <family val="2"/>
          </rPr>
          <t>ਤਿੰਨਾਂ ਡੇਢ ਦਿਨਾਂ ਤੋਂ ਬਾਅਦ ਪਰਮੇਸ਼ੁਰ ਵੱਲੋਂ ਜੀਵਨ ਦਾ ਆਤਮਾ ਉਨ੍ਹਾਂ ਵਿੱਚ ਵੜਿਆ ਅਤੇ ਉਹ ਆਪਣੇ ਪੈਰਾਂ ਉੱਤੇ ਖੜ੍ਹੇ ਹੋ ਗਏ ਅਤੇ ਜਿਹੜੇ ਉਨ੍ਹਾਂ ਨੂੰ ਵੇਖੇ ਸਨ, ਉਹ ਬਹੁਤ ਡਰ ਗਏ।</t>
        </r>
      </text>
    </comment>
    <comment ref="E2956" authorId="0">
      <text>
        <r>
          <rPr>
            <sz val="8"/>
            <color indexed="81"/>
            <rFont val="Tahoma"/>
            <family val="2"/>
          </rPr>
          <t>ਅਤੇ ਉਨ੍ਹਾਂ ਨੇ ਅਕਾਸ਼ ਤੋਂ ਇੱਕ ਵੱਡੀ ਅਵਾਜ਼ ਉੱਚੀ ਅਵਾਜ਼ ਸੁਣੀ ਜੋ ਉਨ੍ਹਾਂ ਨੂੰ ਆਖਦੀ ਸੀ, "ਵੇਖੋ, ਇਹੋ ਜਾਓ" ਅਤੇ ਉਹ ਬੱਦਲ ਵਿੱਚ ਅਕਾਸ਼ ਵਿੱਚ ਚੜ੍ਹ ਗਏ ਅਤੇ ਉਨ੍ਹਾਂ ਦੇ ਵੈਰੀਆਂ ਨੇ ਉਨ੍ਹਾਂ ਨੂੰ ਵੇਖਦਿਆਂ ਹੀ ਵੇਖਿਆ।</t>
        </r>
      </text>
    </comment>
    <comment ref="E2957" authorId="0">
      <text>
        <r>
          <rPr>
            <sz val="8"/>
            <color indexed="81"/>
            <rFont val="Tahoma"/>
            <family val="2"/>
          </rPr>
          <t>ਅਤੇ ਉਸੇ ਸਮੇਂ ਵੱਡਾ ਭੂਚਾਲ ਆਇਆ ਅਤੇ ਸ਼ਹਿਰ ਦਾ ਦਸਵਾਂ ਹਿੱਸਾ ਡਿੱਗ ਪਿਆ ਅਤੇ ਭੂਚਾਲ ਵਿੱਚ ਸੱਤ ਹਜ਼ਾਰ ਮਨੁੱਖ ਮਾਰੇ ਗਏ ਅਤੇ ਬਾਕੀ ਦੇ ਬਹੁਤ ਡਰ ਗਏ ਅਤੇ ਅਕਾਸ਼ ਦੇ ਪਰਮੇਸ਼ੁਰ ਦੀ ਵਡਿਆਈ ਕੀਤੀ।</t>
        </r>
      </text>
    </comment>
    <comment ref="E2958" authorId="0">
      <text>
        <r>
          <rPr>
            <sz val="8"/>
            <color indexed="81"/>
            <rFont val="Tahoma"/>
            <family val="2"/>
          </rPr>
          <t>ਇਸ ਤਰ੍ਹਾਂ ਦੂਜਾ ਅਫ਼ਸੋਸ ਆਇਆ ਹੈ, ਵੇਖੋ ਤੀਜੇ ਦੇ ਉੱਤੇ ਹਾਏ! ਉਹ ਛੇਤੀ ਆਉਂਦਾ ਹੈ।</t>
        </r>
      </text>
    </comment>
    <comment ref="E2959" authorId="0">
      <text>
        <r>
          <rPr>
            <sz val="8"/>
            <color indexed="81"/>
            <rFont val="Tahoma"/>
            <family val="2"/>
          </rPr>
          <t>ਸੱਤਵੇਂ ਦੂਤ ਨੇ ਤੁਰ੍ਹੀ ਵਜਾਈ ਅਤੇ ਅਕਾਸ਼ ਵਿੱਚ ਉੱਚੀਆਂ ਅਵਾਜ਼ਾਂ ਆਈਆਂ ਕਿ ਇਹ ਆਖਦੀਆਂ ਸਨ ਕਿ ਸੰਸਾਰ ਦਾ ਰਾਜ ਸਾਡੇ ਪ੍ਰਭੂ ਦਾ ਅਤੇ ਉਹ ਦੇ ਮਸੀਹ ਦਾ ਹੋ ਗਿਆ ਹੈ, ਅਤੇ ਉਹ ਸਦੀਪਕ ਕਾਲ ਤੱਕ ਰਾਜ ਕਰੇਗਾ।</t>
        </r>
      </text>
    </comment>
    <comment ref="E2960" authorId="0">
      <text>
        <r>
          <rPr>
            <sz val="8"/>
            <color indexed="81"/>
            <rFont val="Tahoma"/>
            <family val="2"/>
          </rPr>
          <t>ਅਤੇ ਉਹ ਚੌਹਾਂ ਬਜ਼ੁਰਗ ਜਿਹੜੇ ਪਰਮੇਸ਼ੁਰ ਦੇ ਅੱਗੇ ਆਪਣੇ ਸਿੰਘਾਸਣਾਂ ਉੱਤੇ ਬੈਠੇ ਹੋਏ ਸਨ, ਮੂੰਹ ਦੇ ਭਾਰ ਡਿੱਗ ਕੇ ਪਰਮੇਸ਼ੁਰ ਨੂੰ ਮੱਥਾ ਟੇਕਿਆ ਅਤੇ ਬੋਲੇ,</t>
        </r>
      </text>
    </comment>
    <comment ref="E2961" authorId="0">
      <text>
        <r>
          <rPr>
            <sz val="8"/>
            <color indexed="81"/>
            <rFont val="Tahoma"/>
            <family val="2"/>
          </rPr>
          <t>ਅਤੇ ਬੋਲੇ, ਹੇ ਪ੍ਰਭੂ ਪਰਮੇਸ਼ੁਰ, ਸਰਬ ਸ਼ਕਤੀਮਾਨ, ਜਿਹੜਾ ਹੈਂ ਅਤੇ ਜਿਹੜਾ ਹੈਂ, ਅਸੀਂ ਤੇਰਾ ਧੰਨਵਾਦ ਕਰਦੇ ਹਾਂ ਕਿ ਤੂੰ ਆਪਣੀ ਵੱਡੀ ਸਮਰੱਥਾ ਵਿਖਾ ਕੇ ਉਸ ਨੂੰ ਜਿੱਤ ਲਿਆ।</t>
        </r>
      </text>
    </comment>
    <comment ref="E2962" authorId="0">
      <text>
        <r>
          <rPr>
            <sz val="8"/>
            <color indexed="81"/>
            <rFont val="Tahoma"/>
            <family val="2"/>
          </rPr>
          <t>ਪਰਾਈਆਂ ਕੌਮਾਂ ਦੇ ਲੋਕ ਗੁੱਸੇ ਹੋ ਗਏ, ਅਤੇ ਤੇਰੀ ਕ੍ਰੋਧ ਅਤੇ ਮੁਰਦਿਆਂ ਦਾ ਨਿਆਂ ਕਰਨ ਅਤੇ ਆਪਣੇ ਦਾਸਾਂ ਨਬੀਆਂ ਨੂੰ, ਸੰਤਾਂ ਨੂੰ ਅਤੇ ਉਨ੍ਹਾਂ ਨੂੰ ਜਿਹੜੇ ਤੇਰੇ ਨਾਮ ਤੋਂ ਡਰਦੇ ਹਨ, ਛੋਟੇ ਵੱਡੇ ਭਾਵੇਂ ਜਿਹੜੇ ਤੇਰੇ ਨਾਮ ਤੋਂ ਡਰਦੇ ਹਨ, ਫਲ ਦੇਣ ਦਾ ਸਮਾਂ ਆ ਗਿਆ ਅਤੇ ਧਰਤੀ ਦੇ ਨਾਸ ਕਰਨ ਵਾਲਿਆਂ ਨੂੰ ਛੁਡਾਉਣ ਦਾ ਸਮਾਂ ਆ ਗਿਆ।</t>
        </r>
      </text>
    </comment>
    <comment ref="E2963" authorId="0">
      <text>
        <r>
          <rPr>
            <sz val="8"/>
            <color indexed="81"/>
            <rFont val="Tahoma"/>
            <family val="2"/>
          </rPr>
          <t>ਅਤੇ ਪਰਮੇਸ਼ੁਰ ਦੀ ਹੈਕਲ ਸਵਰਗ ਵਿੱਚ ਖੁੱਲ੍ਹ ਗਈ ਅਤੇ ਉਸ ਦੇ ਹੈਕਲ ਵਿੱਚ ਉਸ ਦੇ ਨੇਮ ਦਾ ਸਰਾਫ਼ ਵਿਖਾਈ ਦਿੱਤਾ ਅਤੇ ਬਿਜਲੀ, ਗੂੰਜੀਆਂ, ਬੱਦਲਾਂ, ਬੱਦਲਾਂ ਅਤੇ ਭੂਚਾਲ ਅਤੇ ਵੱਡਾ ਕਾਲ ਆਇਆ।</t>
        </r>
      </text>
    </comment>
    <comment ref="E2964" authorId="0">
      <text>
        <r>
          <rPr>
            <sz val="8"/>
            <color indexed="81"/>
            <rFont val="Tahoma"/>
            <family val="2"/>
          </rPr>
          <t>ਤਦ ਅਕਾਸ਼ ਵਿੱਚ ਇੱਕ ਵੱਡਾ ਨਿਸ਼ਾਨ ਵਿਖਾਈ ਦਿੱਤਾ, ਉਹ ਇੱਕ ਔਰਤ ਸੀ, ਜਿਸ ਨੇ ਸੂਰਜ ਨੂੰ ਪਹਿਨਾਇਆ ਹੋਇਆ ਸੀ ਅਤੇ ਚੰਦ ਉਸ ਦੇ ਪੈਰਾਂ ਹੇਠ ਸੀ ਅਤੇ ਉਸ ਦੇ ਸਿਰ ਉੱਤੇ ਬਾਰਾਂ ਤਾਰਿਆਂ ਦਾ ਤਾਜ ਸੀ।</t>
        </r>
      </text>
    </comment>
    <comment ref="E2965" authorId="0">
      <text>
        <r>
          <rPr>
            <sz val="8"/>
            <color indexed="81"/>
            <rFont val="Tahoma"/>
            <family val="2"/>
          </rPr>
          <t>ਅਤੇ ਉਹ ਗਰਭਵਤੀ ਹੋ ਕੇ ਚੀਕਾਂ ਮਾਰਨ ਅਤੇ ਪੀੜਾਂ ਵਿੱਚ ਪੈ ਗਈ।</t>
        </r>
      </text>
    </comment>
    <comment ref="E2966" authorId="0">
      <text>
        <r>
          <rPr>
            <sz val="8"/>
            <color indexed="81"/>
            <rFont val="Tahoma"/>
            <family val="2"/>
          </rPr>
          <t>ਅਤੇ ਅਕਾਸ਼ ਵਿੱਚ ਇੱਕ ਹੋਰ ਨਿਸ਼ਾਨ ਵਿਖਾਈ ਦਿੱਤਾ, ਅਤੇ ਵੇਖੋ, ਇੱਕ ਵੱਡਾ ਅੱਗ ਜਿਹਾ ਸੱਪ ਸੀ, ਜਿਸ ਦੇ ਸੱਤ ਸਿਰ ਅਤੇ ਦਸ ਸਿੰਗ ਅਤੇ ਉਸ ਦੇ ਸਿਰਾਂ ਉੱਤੇ ਸੱਤ ਟੋਕਰੇ ਸਨ।</t>
        </r>
      </text>
    </comment>
    <comment ref="E2967" authorId="0">
      <text>
        <r>
          <rPr>
            <sz val="8"/>
            <color indexed="81"/>
            <rFont val="Tahoma"/>
            <family val="2"/>
          </rPr>
          <t>ਅਤੇ ਉਸ ਨੇ ਅਕਾਸ਼ ਦੇ ਤਾਰਿਆਂ ਵਿੱਚੋਂ ਇੱਕ ਤੀਜੇ ਨੂੰ ਅਕਾਸ਼ ਵਿੱਚੋਂ ਖਿੱਚ ਕੇ ਉਹਨਾਂ ਨੂੰ ਧਰਤੀ ਉੱਤੇ ਸੁੱਟ ਦਿੱਤਾ ਅਤੇ ਸੱਪ ਉਸ ਔਰਤ ਦੇ ਸਾਹਮਣੇ, ਜਿਹੜੀ ਗਰਭਵਤੀ ਹੋਣ ਵਾਲੀ ਸੀ, ਖੜ੍ਹਾ ਹੋ ਗਿਆ ਤਾਂ ਜੋ ਉਹ ਆਪਣੇ ਬਾਲਕ ਨੂੰ ਜਨਮ ਦੇਣ ਤੋਂ ਬਾਅਦ ਚੁਗ ਲਵੇ।</t>
        </r>
      </text>
    </comment>
    <comment ref="E2968" authorId="0">
      <text>
        <r>
          <rPr>
            <sz val="8"/>
            <color indexed="81"/>
            <rFont val="Tahoma"/>
            <family val="2"/>
          </rPr>
          <t>ਅਤੇ ਉਸ ਨੇ ਇੱਕ ਪੁੱਤਰ ਨੂੰ ਜਨਮ ਦਿੱਤਾ, ਜਿਹੜਾ ਗਰਭਵਤੀ ਹੋਵੇਗਾ ਅਤੇ ਉਹ ਲੋਹੇ ਦੇ ਰੁੱਖ਼ ਨਾਲ ਸਾਰੀਆਂ ਕੌਮਾਂ ਦਾ ਅਧਿਕਾਰੀ ਹੋਵੇਗਾ ਅਤੇ ਉਹ ਦਾ ਪੁੱਤਰ ਆਪੇ ਪਰਮੇਸ਼ੁਰ ਅਤੇ ਉਸ ਦੇ ਸਿੰਘਾਸਣ ਕੋਲ ਲਿਆਂਦਾ ਗਿਆ।</t>
        </r>
      </text>
    </comment>
    <comment ref="E2969" authorId="0">
      <text>
        <r>
          <rPr>
            <sz val="8"/>
            <color indexed="81"/>
            <rFont val="Tahoma"/>
            <family val="2"/>
          </rPr>
          <t>ਤਦ ਉਹ ਔਰਤ ਉਜਾੜ ਵਿੱਚ ਭੱਜ ਗਈ, ਜਿੱਥੇ ਪਰਮੇਸ਼ੁਰ ਦੇ ਵੱਲੋਂ ਇੱਕ ਥਾਂ ਉਸ ਲਈ ਤਿਆਰ ਕੀਤਾ ਹੋਇਆ ਸੀ, ਕਿ ਉੱਥੇ ਉਹ ਦੋ ਹਜ਼ਾਰ ਸੱਠਾਹ ਦਿਨਾਂ ਤੱਕ ਉਸ ਦੀ ਟਹਿਲ ਸੇਵਾ ਕੀਤੀ ਜਾਵੇ।</t>
        </r>
      </text>
    </comment>
    <comment ref="E2970" authorId="0">
      <text>
        <r>
          <rPr>
            <sz val="8"/>
            <color indexed="81"/>
            <rFont val="Tahoma"/>
            <family val="2"/>
          </rPr>
          <t>ਤਦ ਸਵਰਗ ਵਿੱਚ ਲੜਾਈ ਹੋਈ, ਮਿਕਾਏਲ ਅਤੇ ਉਹ ਦੇ ਦੂਤ ਉਸ ਸੱਪ ਨਾਲ ਲੜਨ ਲੱਗੇ ਅਤੇ ਉਸ ਸੱਪ ਅਤੇ ਉਹ ਦੇ ਦੂਤਾਂ ਨੇ ਉਸ ਨਾਲ ਲੜਿਆ।</t>
        </r>
      </text>
    </comment>
    <comment ref="E2971" authorId="0">
      <text>
        <r>
          <rPr>
            <sz val="8"/>
            <color indexed="81"/>
            <rFont val="Tahoma"/>
            <family val="2"/>
          </rPr>
          <t>ਅਤੇ ਕੋਈ ਛਾਲ ਨਾ ਲੱਗੀ ਅਤੇ ਉਨ੍ਹਾਂ ਨੂੰ ਸਵਰਗ ਵਿੱਚ ਫਿਰ ਕੋਈ ਥਾਂ ਨਾ ਮਿਲਿਆ।</t>
        </r>
      </text>
    </comment>
    <comment ref="E2972" authorId="0">
      <text>
        <r>
          <rPr>
            <sz val="8"/>
            <color indexed="81"/>
            <rFont val="Tahoma"/>
            <family val="2"/>
          </rPr>
          <t>ਤਦ ਉਹ ਵੱਡਾ ਸੱਪ, ਉਹ ਪੁਰਾਣਾ ਸੱਪ, ਜਿਹੜਾ ਸ਼ੈਤਾਨ ਅਤੇ ਸ਼ੈਤਾਨ ਅਖਵਾਉਂਦਾ ਹੈ ਅਤੇ ਜਿਹੜਾ ਸਾਰੀ ਦੁਨੀਆਂ ਨੂੰ ਭਰਮਾਉਂਦਾ ਹੈ, ਸੁੱਟਿਆ ਗਿਆ ਅਤੇ ਉਹ ਦੀ ਧਰਤੀ ਉੱਤੇ ਸੁੱਟਿਆ ਗਿਆ ਅਤੇ ਉਹ ਦੇ ਦੂਤ ਉਹ ਦੇ ਨਾਲ ਸੁੱਟੇ ਗਏ।</t>
        </r>
      </text>
    </comment>
    <comment ref="E2973" authorId="0">
      <text>
        <r>
          <rPr>
            <sz val="8"/>
            <color indexed="81"/>
            <rFont val="Tahoma"/>
            <family val="2"/>
          </rPr>
          <t>ਅਤੇ ਮੈਂ ਸਵਰਗ ਵਿੱਚ ਇੱਕ ਉੱਚੀ ਅਵਾਜ਼ ਸੁਣੀ ਜੋ ਆਖਦੀ ਸੀ, ਹੁਣ ਸਾਡੇ ਪਰਮੇਸ਼ੁਰ ਦਾ ਮੁਕਤੀ, ਸਮਰੱਥਾ, ਰਾਜ ਅਤੇ ਉਸ ਦੇ ਮਸੀਹ ਦਾ ਅਧਿਕਾਰ ਆ ਗਿਆ ਹੈ, ਇਸ ਲਈ ਜੋ ਸਾਡੇ ਭਰਾਵਾਂ ਦਾ ਦੋਸ਼ ਲਗਾਉਣ ਵਾਲਾ, ਜਿਹੜਾ ਸਾਡੇ ਪਰਮੇਸ਼ੁਰ ਦੇ ਅੱਗੇ ਰਾਤ-ਦਿਨ ਉਨ੍ਹਾਂ ਉੱਤੇ ਦੋਸ਼ ਲਾਉਂਦਾ ਹੈ, ਹੇਠਾਂ ਸੁੱਟਿਆ ਗਿਆ ਹੈ।</t>
        </r>
      </text>
    </comment>
    <comment ref="E2974" authorId="0">
      <text>
        <r>
          <rPr>
            <sz val="8"/>
            <color indexed="81"/>
            <rFont val="Tahoma"/>
            <family val="2"/>
          </rPr>
          <t>ਅਤੇ ਉਨ੍ਹਾਂ ਨੇ ਲੇਲੇ ਦੇ ਲਹੂ ਦੇ ਕਾਰਨ ਅਤੇ ਆਪਣੀ ਗਵਾਹੀ ਦੇ ਬਚਨ ਦੇ ਕਾਰਨ ਉਹ ਨੂੰ ਜਿੱਤ ਲਿਆ, ਅਤੇ ਉਨ੍ਹਾਂ ਨੇ ਆਪਣੇ ਪ੍ਰਾਣਾਂ ਨੂੰ ਮੌਤ ਤੱਕ ਪਿਆਰ ਨਾ ਕੀਤਾ।</t>
        </r>
      </text>
    </comment>
    <comment ref="E2975" authorId="0">
      <text>
        <r>
          <rPr>
            <sz val="8"/>
            <color indexed="81"/>
            <rFont val="Tahoma"/>
            <family val="2"/>
          </rPr>
          <t>ਇਸ ਕਰਕੇ ਹੇ ਅਕਾਸ਼ ਅਤੇ ਤੁਸੀਂ ਜਿਹੜੇ ਉਨ੍ਹਾਂ ਦੇ ਵਿੱਚ ਵੱਸਦੇ ਹੋ, ਅਨੰਦ ਹੋਵੋ! ਧਰਤੀ ਅਤੇ ਸਮੁੰਦਰ ਉੱਤੇ ਹਾਏ! ਕਿਉਂ ਜੋ ਸ਼ੈਤਾਨ ਵੱਡੇ ਕ੍ਰੋਧ ਨਾਲ ਤੁਹਾਡੇ ਕੋਲ ਉੱਤਰਿਆ ਹੈ, ਕਿਉਂ ਜੋ ਉਹ ਜਾਣਦਾ ਹੈ ਕਿ ਉਸ ਦੇ ਕੋਲ ਥੋੜ੍ਹੇ ਹੀ ਸਮੇਂ ਦਾ ਹੀ ਸਮਾਂ ਹੈ।</t>
        </r>
      </text>
    </comment>
    <comment ref="E2976" authorId="0">
      <text>
        <r>
          <rPr>
            <sz val="8"/>
            <color indexed="81"/>
            <rFont val="Tahoma"/>
            <family val="2"/>
          </rPr>
          <t>ਤਦ ਜਦੋਂ ਸੱਪ ਨੇ ਵੇਖਿਆ ਕਿ ਮੈਂ ਧਰਤੀ ਉੱਤੇ ਸੁੱਟਿਆ ਗਿਆ ਹਾਂ ਤਾਂ ਉਸ ਔਰਤ ਨੂੰ ਜਿਹ ਨੇ ਬੱਚੇ ਨੂੰ ਜਨਮ ਦਿੱਤਾ ਸੀ, ਉਸ ਦੇ ਮਗਰ ਲੱਗ ਗਿਆ।</t>
        </r>
      </text>
    </comment>
    <comment ref="E2977" authorId="0">
      <text>
        <r>
          <rPr>
            <sz val="8"/>
            <color indexed="81"/>
            <rFont val="Tahoma"/>
            <family val="2"/>
          </rPr>
          <t>ਅਤੇ ਉਸ ਔਰਤ ਨੂੰ ਵੱਡੀ ਮੱਛੀ ਦੇ ਦੋ ਖੰਭ ਦਿੱਤੇ ਗਏ ਤਾਂ ਜੋ ਉਹ ਉਜਾੜ ਵਿੱਚ, ਆਪਣੇ ਥਾਂ ਵੱਲ ਭੱਜ ਜਾਵੇ ਜਿੱਥੇ ਉਹ ਇੱਕ ਸਮੇਂ, ਦੋ ਸਾਲਾਂ ਅਤੇ ਅੱਧੇ ਸਮੇਂ ਤੱਕ ਮੱਛੀ ਦੇ ਮੂੰਹੋਂ ਦੂਰ ਰੱਖਿਆ ਜਾਵੇਗਾ।</t>
        </r>
      </text>
    </comment>
    <comment ref="E2978" authorId="0">
      <text>
        <r>
          <rPr>
            <sz val="8"/>
            <color indexed="81"/>
            <rFont val="Tahoma"/>
            <family val="2"/>
          </rPr>
          <t>ਅਤੇ ਉਸ ਸੱਪ ਨੇ ਆਪਣੇ ਮੂੰਹੋਂ ਉਸ ਔਰਤ ਦੇ ਮਗਰ ਦਰਿਆ ਦੇ ਵਾਂਗੂੰ ਪਾਣੀ ਡੋਲ੍ਹ ਦਿੱਤਾ ਤਾਂ ਜੋ ਉਹ ਦਰਿਆ ਉਸ ਨੂੰ ਖਿੱਚ ਲਵੇ।</t>
        </r>
      </text>
    </comment>
    <comment ref="E2979" authorId="0">
      <text>
        <r>
          <rPr>
            <sz val="8"/>
            <color indexed="81"/>
            <rFont val="Tahoma"/>
            <family val="2"/>
          </rPr>
          <t>ਪਰ ਧਰਤੀ ਨੇ ਔਰਤ ਦੀ ਸਹਾਇਤਾ ਕੀਤੀ ਤਾਂ ਧਰਤੀ ਨੇ ਆਪਣਾ ਮੂੰਹ ਖੋਲ੍ਹ ਦਿੱਤਾ ਅਤੇ ਉਸ ਦਰਿਆ ਨੂੰ ਜਿਹੜਾ ਸੱਪ ਨੇ ਉਸ ਦੇ ਮੂੰਹੋਂ ਕੱਢਿਆ ਸੀ, ਅੰਦਰ ਲੈ ਗਿਆ।</t>
        </r>
      </text>
    </comment>
    <comment ref="E2980" authorId="0">
      <text>
        <r>
          <rPr>
            <sz val="8"/>
            <color indexed="81"/>
            <rFont val="Tahoma"/>
            <family val="2"/>
          </rPr>
          <t>ਅਤੇ ਉਸ ਔਰਤ ਨਾਲ ਸੱਪ, ਉਸ ਦੇ ਗੁੱਸੇ ਨਾਲ ਭਰ ਗਿਆ ਅਤੇ ਉਸ ਦੇ ਬਾਕੀ ਦੇ ਵੰਸ਼ ਨਾਲ ਜਿਹੜੇ ਪਰਮੇਸ਼ੁਰ ਦੇ ਹੁਕਮਾਂ ਦੀ ਪਾਲਣਾ ਕਰਦੇ ਅਤੇ ਯਿਸੂ ਦੀ ਗਵਾਹੀ ਰੱਖਦੇ ਹਨ, ਲੜਨ ਲਈ ਚੱਲਿਆ ਗਿਆ।</t>
        </r>
      </text>
    </comment>
    <comment ref="E2981" authorId="0">
      <text>
        <r>
          <rPr>
            <sz val="8"/>
            <color indexed="81"/>
            <rFont val="Tahoma"/>
            <family val="2"/>
          </rPr>
          <t>ਅਤੇ ਉਹ ਝੀਲ ਦੀ ਰੇਤ ਉੱਤੇ ਖੜ੍ਹਾ ਹੋਇਆ।</t>
        </r>
      </text>
    </comment>
    <comment ref="E2982" authorId="0">
      <text>
        <r>
          <rPr>
            <sz val="8"/>
            <color indexed="81"/>
            <rFont val="Tahoma"/>
            <family val="2"/>
          </rPr>
          <t>ਅਤੇ ਮੈਂ ਇੱਕ ਕੀੜੇ ਨੂੰ ਸਮੁੰਦਰ ਵਿੱਚੋਂ ਨਿੱਕਲਦਿਆਂ ਵੇਖਿਆ, ਜਿਸ ਦੇ ਦਸ ਸਿੰਗ ਅਤੇ ਸੱਤ ਸਿਰ ਸਨ ਅਤੇ ਉਸ ਦੇ ਸਿਰਾਂ ਉੱਤੇ ਦਸ ਸਿਰਕੇ ਸਨ ਅਤੇ ਉਸ ਦੇ ਸਿਰਾਂ ਉੱਤੇ ਪਰਮੇਸ਼ੁਰ ਦੀ ਨਿੰਦਿਆ ਦੇ ਨਾਮ ਸਨ।</t>
        </r>
      </text>
    </comment>
    <comment ref="E2983" authorId="0">
      <text>
        <r>
          <rPr>
            <sz val="8"/>
            <color indexed="81"/>
            <rFont val="Tahoma"/>
            <family val="2"/>
          </rPr>
          <t>ਅਤੇ ਉਸ ਜਾਨਵਰ ਨੂੰ ਮੈਂ ਇੱਕ ਤਰ੍ਹਾਂ ਦਾ ਲੱਕ ਬੰਨ੍ਹਿਆ, ਅਤੇ ਉਸ ਦੇ ਪੈਰ ਸਹੁੰ ਦੇ ਸਮਾਨ ਸਨ ਅਤੇ ਉਹ ਦਾ ਮੂੰਹ ਮੂੰਹ ਦੇ ਸਮਾਨ ਸੀ ਜੋ ਬੋਲਦਾ ਸੀ ਅਤੇ ਉਸ ਸੱਪ ਨੇ ਆਪਣੀ ਸਮਰੱਥਾ, ਆਪਣਾ ਸਿੰਘਾਸਣ ਅਤੇ ਵੱਡਾ ਅਧਿਕਾਰ ਉਸ ਨੂੰ ਦਿੱਤਾ।</t>
        </r>
      </text>
    </comment>
    <comment ref="E2984" authorId="0">
      <text>
        <r>
          <rPr>
            <sz val="8"/>
            <color indexed="81"/>
            <rFont val="Tahoma"/>
            <family val="2"/>
          </rPr>
          <t>ਅਤੇ ਉਹ ਦੇ ਸਿਰਾਂ ਵਿੱਚੋਂ ਇੱਕ ਦੇ ਸਿਰ ਨੂੰ ਮਰਨ ਦੀ ਤਰ੍ਹਾਂ ਵੱਢਿਆ ਗਿਆ ਸੀ ਅਤੇ ਉਹ ਦਾ ਕਤਲ ਦਾ ਜ਼ਖਮ ਚੰਗਾ ਹੋ ਗਿਆ ਅਤੇ ਸਾਰੀ ਧਰਤੀ ਉਸ ਜਾਨਵਰ ਤੋਂ ਹੈਰਾਨ ਹੋ ਗਈ।</t>
        </r>
      </text>
    </comment>
    <comment ref="E2985" authorId="0">
      <text>
        <r>
          <rPr>
            <sz val="8"/>
            <color indexed="81"/>
            <rFont val="Tahoma"/>
            <family val="2"/>
          </rPr>
          <t>ਅਤੇ ਉਨ੍ਹਾਂ ਨੇ ਉਸ ਸੱਪ ਨੂੰ ਮੱਥਾ ਟੇਕਿਆ, ਇਸ ਲਈ ਜੋ ਉਸ ਨੇ ਉਸ ਕੀੜੇ ਨੂੰ ਅਧਿਕਾਰ ਦਿੱਤਾ ਸੀ, ਅਤੇ ਉਨ੍ਹਾਂ ਨੇ ਉਸ ਕੀੜੇ ਨੂੰ ਮੱਥਾ ਟੇਕਿਆ ਅਤੇ ਇਹ ਕਹਿ ਕੇ ਆਖਿਆ ਕਿ ਇਸ ਜਾਨਵਰ ਦਾ ਸਮਾਨ ਕੌਣ ਹੈ ਅਤੇ ਉਹ ਦੇ ਨਾਲ ਕੌਣ ਲੜਨ ਯੋਗ ਹੈ?</t>
        </r>
      </text>
    </comment>
    <comment ref="E2986" authorId="0">
      <text>
        <r>
          <rPr>
            <sz val="8"/>
            <color indexed="81"/>
            <rFont val="Tahoma"/>
            <family val="2"/>
          </rPr>
          <t>ਅਤੇ ਉਸ ਨੂੰ ਉੱਚੀਆਂ ਗੱਲਾਂ ਅਤੇ ਨਿੰਦਿਆ ਕਰਨ ਦੀ ਸ਼ਕਤੀ ਦਿੱਤੀ ਗਈ ਅਤੇ ਉਸ ਨੂੰ ਅਧਿਕਾਰ ਦਿੱਤਾ ਗਿਆ ਕਿ ਚਾਲ੍ਹੀ-ਦੋ ਮਹੀਨਿਆਂ ਤੱਕ ਕੰਮ ਕਰੇ।</t>
        </r>
      </text>
    </comment>
    <comment ref="E2987" authorId="0">
      <text>
        <r>
          <rPr>
            <sz val="8"/>
            <color indexed="81"/>
            <rFont val="Tahoma"/>
            <family val="2"/>
          </rPr>
          <t>ਅਤੇ ਉਸ ਨੇ ਪਰਮੇਸ਼ੁਰ ਦੀ ਨਿੰਦਿਆ ਕਰਨ ਲਈ ਉਹ ਦਾ ਮੂੰਹ ਖੋਲ੍ਹਿਆ ਕਿ ਉਹ ਉਸ ਦੇ ਨਾਮ ਦੀ ਅਤੇ ਉਸ ਦੇ ਡੇਰੇ ਦੀ ਅਤੇ ਸਵਰਗ ਵਿੱਚ ਰਹਿਣ ਵਾਲਿਆਂ ਦੀ ਨਿੰਦਿਆ ਕਰੇ।</t>
        </r>
      </text>
    </comment>
    <comment ref="E2988" authorId="0">
      <text>
        <r>
          <rPr>
            <sz val="8"/>
            <color indexed="81"/>
            <rFont val="Tahoma"/>
            <family val="2"/>
          </rPr>
          <t>ਅਤੇ ਉਸ ਨੂੰ ਸੰਤਾਂ ਨਾਲ ਲੜਨ ਅਤੇ ਉਨ੍ਹਾਂ ਨੂੰ ਜਿੱਤਣ ਦਾ ਅਧਿਕਾਰ ਦਿੱਤਾ ਗਿਆ ਅਤੇ ਉਸ ਨੂੰ ਹਰ ਗੋਤ, ਕੌਮ, ਭਾਸ਼ਾ ਅਤੇ ਕੌਮ ਉੱਤੇ ਅਧਿਕਾਰ ਦਿੱਤਾ ਗਿਆ।</t>
        </r>
      </text>
    </comment>
    <comment ref="E2989" authorId="0">
      <text>
        <r>
          <rPr>
            <sz val="8"/>
            <color indexed="81"/>
            <rFont val="Tahoma"/>
            <family val="2"/>
          </rPr>
          <t>ਅਤੇ ਧਰਤੀ ਦੇ ਸਭ ਵਸਨੀਕ, ਜਿਨ੍ਹਾਂ ਦੇ ਨਾਮ ਸੰਸਾਰ ਦੇ ਮੁੱਢੋਂ ਉਸ ਲੇਲੇ ਦੀ ਜੀਵਨ ਦੀ ਪੁਸਤਕ ਵਿੱਚ ਨਹੀਂ ਲਿਖੇ ਹੋਏ ਹਨ, ਉਹ ਉਸ ਨੂੰ ਮੱਥਾ ਟੇਕਣਗੇ, ਜਿਹੜਾ ਮਾਰਿਆ ਗਿਆ ਸੀ।</t>
        </r>
      </text>
    </comment>
    <comment ref="E2990" authorId="0">
      <text>
        <r>
          <rPr>
            <sz val="8"/>
            <color indexed="81"/>
            <rFont val="Tahoma"/>
            <family val="2"/>
          </rPr>
          <t>ਜੇ ਕਿਸੇ ਦੇ ਸੁਣਨ ਵਾਲੇ ਕੰਨ ਹੋਣ ਤਾਂ ਉਹ ਸੁਣੇ।</t>
        </r>
      </text>
    </comment>
    <comment ref="E2991" authorId="0">
      <text>
        <r>
          <rPr>
            <sz val="8"/>
            <color indexed="81"/>
            <rFont val="Tahoma"/>
            <family val="2"/>
          </rPr>
          <t>ਜੇ ਕੋਈ ਤਲਵਾਰ ਨਾਲ ਮਾਰੇ ਜਾਵੇ ਤਾਂ ਉਹ ਤਲਵਾਰ ਨਾਲ ਮਾਰੇ ਜਾਵੇਗਾ, ਉਹ ਤਲਵਾਰ ਨਾਲ ਹੀ ਮਾਰੇ ਜਾਵੇਗਾ। ਸੰਤਾਂ ਦਾ ਧੀਰਜ ਅਤੇ ਵਿਸ਼ਵਾਸ ਇਹੋ ਹੈ।</t>
        </r>
      </text>
    </comment>
    <comment ref="E2992" authorId="0">
      <text>
        <r>
          <rPr>
            <sz val="8"/>
            <color indexed="81"/>
            <rFont val="Tahoma"/>
            <family val="2"/>
          </rPr>
          <t>ਅਤੇ ਮੈਂ ਇੱਕ ਹੋਰ ਜੰਗਲੀ ਜਾਨਵਰ ਨੂੰ ਧਰਤੀ ਤੋਂ ਨਿੱਕਲਦਾ ਵੇਖਿਆ, ਅਤੇ ਉਸ ਦੇ ਕੋਲ ਭੇਡ ਦੀ ਤਰ੍ਹਾਂ ਦੋ ਸਿੰਗ ਸਨ ਅਤੇ ਉਹ ਸੱਪ ਦੀ ਤਰ੍ਹਾਂ ਬੋਲਦਾ ਸੀ।</t>
        </r>
      </text>
    </comment>
    <comment ref="E2993" authorId="0">
      <text>
        <r>
          <rPr>
            <sz val="8"/>
            <color indexed="81"/>
            <rFont val="Tahoma"/>
            <family val="2"/>
          </rPr>
          <t>ਅਤੇ ਉਹ ਉਸ ਪਹਿਲੇ ਜਾਨਵਰ ਦਾ ਸਾਰਾ ਅਧਿਕਾਰ ਉਸ ਦੇ ਅੱਗੇ ਵਿਖਾਉਂਦਾ ਅਤੇ ਉਹ ਧਰਤੀ ਅਤੇ ਉਹ ਦੇ ਉੱਤੇ ਰਹਿਣ ਵਾਲਿਆਂ ਨੂੰ ਇਸ ਗੱਲ ਲਈ ਮਜ਼ਬੂਰ ਕਰਦਾ ਹੈ ਕਿ ਉਹ ਉਸ ਪਹਿਲੇ ਜਾਨਵਰ ਨੂੰ ਮੱਥਾ ਟੇਕਣ, ਜਿਸ ਦਾ ਮਾਰਨ ਦਾ ਮਾਰਿਆ ਗਿਆ ਸੀ ਉਹ ਚੰਗਾ ਹੋ ਗਿਆ ਸੀ।</t>
        </r>
      </text>
    </comment>
    <comment ref="E2994" authorId="0">
      <text>
        <r>
          <rPr>
            <sz val="8"/>
            <color indexed="81"/>
            <rFont val="Tahoma"/>
            <family val="2"/>
          </rPr>
          <t>ਅਤੇ ਉਹ ਵੱਡੇ ਨਿਸ਼ਾਨੀਆਂ ਵਿਖਾਉਂਦਾ ਸੀ, ਐਥੋਂ ਤੱਕ ਜੋ ਮਨੁੱਖਾਂ ਦੇ ਵੇਖਣ ਵਿੱਚ ਅਕਾਸ਼ ਤੋਂ ਅੱਗ ਵੀ ਧਰਤੀ ਉੱਤੇ ਉਤਰਦੀ ਸੀ।</t>
        </r>
      </text>
    </comment>
    <comment ref="E2995" authorId="0">
      <text>
        <r>
          <rPr>
            <sz val="8"/>
            <color indexed="81"/>
            <rFont val="Tahoma"/>
            <family val="2"/>
          </rPr>
          <t>ਅਤੇ ਉਸ ਨੇ ਧਰਤੀ ਦੇ ਰਹਿਣ ਵਾਲਿਆਂ ਨੂੰ ਉਸ ਨਿਸ਼ਾਨ ਦੇ ਕਾਰਨ ਜਿਹੜਾ ਉਸ ਕੀੜੇ ਨੂੰ ਕਰਨ ਦਾ ਅਧਿਕਾਰ ਦਿੱਤਾ ਗਿਆ ਸੀ, ਭਰਮਾ ਕੇ, ਉਸ ਕੀੜੇ ਨੂੰ ਧਰਤੀ ਦੇ ਰਹਿਣ ਵਾਲਿਆਂ ਨੂੰ ਇਹ ਹੁਕਮ ਦਿੱਤਾ ਕਿ, ਉਸ ਕੀੜੇ ਦਾ ਮੂਰਤ ਬਣਾਓ ਜਿਸ ਦੇ ਤਲਵਾਰ ਦਾ ਮਾਰ ਖਾ ਕੇ ਉਹ ਜਿਉਂਦਾ ਰਿਹਾ।</t>
        </r>
      </text>
    </comment>
    <comment ref="E2996" authorId="0">
      <text>
        <r>
          <rPr>
            <sz val="8"/>
            <color indexed="81"/>
            <rFont val="Tahoma"/>
            <family val="2"/>
          </rPr>
          <t>ਅਤੇ ਉਸ ਕੀੜੇ ਨੂੰ ਉਸ ਮੂਰਤ ਦਾ ਰੂਪ ਧਾਰਣ ਦਾ ਅਧਿਕਾਰ ਦਿੱਤਾ ਗਿਆ ਕਿ ਉਹ ਬੋਲਣ ਲੱਗ ਪਵੇ ਅਤੇ ਉਹ ਸਭ ਲੋਕਾਂ ਨੂੰ ਮਾਰ ਸੁੱਟੇ ਜਿਨ੍ਹਾਂ ਨੇ ਉਸ ਮੂਰਤ ਨੂੰ ਮੱਥਾ ਟੇਕਿਆ ਅਤੇ ਉਹ ਨਾ ਮਾਰੇ ਜਾਣ।</t>
        </r>
      </text>
    </comment>
    <comment ref="E2997" authorId="0">
      <text>
        <r>
          <rPr>
            <sz val="8"/>
            <color indexed="81"/>
            <rFont val="Tahoma"/>
            <family val="2"/>
          </rPr>
          <t>ਅਤੇ ਉਹ ਛੋਟੇ ਵੱਡੇ ਛੋਟੇ, ਧਨਵਾਨ ਅਤੇ ਗਰੀਬ, ਅਜ਼ਾਦ ਅਤੇ ਗੁਲਾਮ ਸਭਨਾਂ ਨੂੰ ਭਰਮਾਉਂਦਾ ਹੈ ਕਿ ਉਨ੍ਹਾਂ ਨੂੰ ਸੱਜੇ ਹੱਥ ਜਾਂ ਮੂੰਹ ਉੱਤੇ ਚਿਹਰੇ ਤੇ ਚਿਹਰੇ ਤੇ ਚਿਹਰੇ ਤੇ ਚਿਹਰੇ ਤੇ ਚੁੰਮਣ ਲਈ ਬੇਨਤੀ ਕਰੇ।</t>
        </r>
      </text>
    </comment>
    <comment ref="E2998" authorId="0">
      <text>
        <r>
          <rPr>
            <sz val="8"/>
            <color indexed="81"/>
            <rFont val="Tahoma"/>
            <family val="2"/>
          </rPr>
          <t>ਅਤੇ ਕੋਈ ਵੀ ਚੀਜ਼ ਮੁੱਲ ਨਾ ਲੈ ਸਕਦਾ ਸੀ, ਨਾ ਵੇਚ ਸਕਦਾ ਸੀ, ਪਰ ਉਹ ਇੱਕੋ ਹੀ ਸੀ ਜਿਸ ਦੇ ਕੋਲ ਇਹ ਨਿਸ਼ਾਨ ਅਰਥਾਤ ਉਸ ਜੰਗਲੀ ਜਾਨਵਰ ਦਾ ਨਾਮ ਜਾਂ ਉਸ ਦੇ ਨਾਮ ਦੀ ਗਿਣਤੀ ਹੈ।</t>
        </r>
      </text>
    </comment>
    <comment ref="E2999" authorId="0">
      <text>
        <r>
          <rPr>
            <sz val="8"/>
            <color indexed="81"/>
            <rFont val="Tahoma"/>
            <family val="2"/>
          </rPr>
          <t>ਐਥੇ ਗਿਆਨ ਦਾ ਅਰਥ ਇਹ ਹੈ ਕਿ ਜਿਸ ਕਿਸੇ ਕੋਲ ਸਮਝ ਹੋਵੇ ਉਹ ਉਸ ਜੰਗਲੀ ਜਾਨਵਰ ਦੀ ਗਿਣਤੀ ਸਮਝੇ ਕਿਉਂਕਿ ਇਹ ਇੱਕ ਮਨੁੱਖ ਦੀ ਗਿਣਤੀ ਹੈ ਅਤੇ ਉਸ ਦਾ ਗਿਣਤੀ ਦੋ ਸੌ ਛਿਹੱਤਰ ਸੋਹਣਾ ਹੈ।</t>
        </r>
      </text>
    </comment>
    <comment ref="E3000" authorId="0">
      <text>
        <r>
          <rPr>
            <sz val="8"/>
            <color indexed="81"/>
            <rFont val="Tahoma"/>
            <family val="2"/>
          </rPr>
          <t>ਅਤੇ ਮੈਂ ਵੇਖਿਆ, ਅਤੇ ਵੇਖੋ, ਲੇਲਾ ਸੀਯੋਨ ਦੇ ਪਹਾੜ ਉੱਤੇ ਖੜ੍ਹਾ ਸੀ, ਅਤੇ ਉਹ ਦੇ ਨਾਲ ਇੱਕ ਸੌ ਚਾਲ੍ਹੀ ਚਾਰ ਹਜ਼ਾਰ ਲੋਕ ਸਨ, ਜਿਨ੍ਹਾਂ ਦੇ ਮੂੰਹ ਉੱਤੇ ਉਹ ਦਾ ਨਾਮ ਅਤੇ ਉਹ ਦੇ ਪਿਤਾ ਦਾ ਨਾਮ ਲਿਖਿਆ ਹੋਇਆ ਹੈ।</t>
        </r>
      </text>
    </comment>
    <comment ref="E3001" authorId="0">
      <text>
        <r>
          <rPr>
            <sz val="8"/>
            <color indexed="81"/>
            <rFont val="Tahoma"/>
            <family val="2"/>
          </rPr>
          <t>ਅਤੇ ਮੈਂ ਅਕਾਸ਼ ਤੋਂ ਇੱਕ ਅਵਾਜ਼ ਸੁਣੀ ਜਿਵੇਂ ਬਹੁਤ ਸਾਰਿਆਂ ਪਾਣੀਾਂ ਦੀ ਅਵਾਜ਼ ਅਤੇ ਵੱਡੀ ਗਰਜਣ ਦੀ ਅਵਾਜ਼ ਅਤੇ ਉਹ ਅਵਾਜ਼ ਜਿਹੜੀ ਮੈਂ ਸੁਣੀ ਉਹ ਬੰਸਰੀ ਦੇ ਗਾਉਣ ਵਾਲਿਆਂ ਦੀ ਤਰ੍ਹਾਂ ਹੁੰਦੀ ਸੀ ਜਿਹੜੇ ਆਪਣੇ ਕਾਨਿਆਂ ਵਿੱਚ ਗੂੰਜਦੇ ਹਨ।</t>
        </r>
      </text>
    </comment>
    <comment ref="E3002" authorId="0">
      <text>
        <r>
          <rPr>
            <sz val="8"/>
            <color indexed="81"/>
            <rFont val="Tahoma"/>
            <family val="2"/>
          </rPr>
          <t>ਅਤੇ ਉਹ ਇੱਕ ਨਵੀਂ ਮੱਛੀ ਨੂੰ ਸਿੰਘਾਸਣ, ਉਨ੍ਹਾਂ ਚਾਰ ਜਿਉਂਦੇ ਜੀਵਾਂ ਅਤੇ ਬਜ਼ੁਰਗਾਂ ਦੇ ਸਾਹਮਣੇ ਖਾਂਦੇ ਜਾਂਦੇ ਸਨ ਅਤੇ ਕੋਈ ਵੀ ਉਸ ਮੱਛੀ ਨੂੰ ਨਹੀਂ ਪੜ੍ਹ ਸਕਦਾ ਸੀ, ਪਰ ਉਹ ਇੱਕ ਸੌ ਚਾਲ੍ਹੀ ਚਾਰ ਹਜ਼ਾਰ ਸਨ ਜਿਨ੍ਹਾਂ ਨੂੰ ਧਰਤੀ ਤੋਂ ਮੁੱਲ ਲਿਆ ਗਿਆ ਹੈ।</t>
        </r>
      </text>
    </comment>
    <comment ref="E3003" authorId="0">
      <text>
        <r>
          <rPr>
            <sz val="8"/>
            <color indexed="81"/>
            <rFont val="Tahoma"/>
            <family val="2"/>
          </rPr>
          <t>ਉਹ ਲੋਕ ਜਿਹੜੇ ਆਪਣੀਆਂ ਔਰਤਾਂ ਨਾਲ ਆਪਣੇ ਆਪ ਨੂੰ ਅਸ਼ੁੱਧ ਨਹੀਂ ਕੀਤਾ ਸਨ, ਕਿਉਂ ਜੋ ਉਹ ਕੁਆਰੀਆਂ ਹਨ। ਇਹ ਉਹ ਹਨ ਜਿਹੜੇ ਭੇਡ ਦੇ ਪਿੱਛੇ-ਪਿੱਛੇ ਜਿੱਥੇ ਵੀ ਉਹ ਜਾਂਦਾ ਹੈ ਚੱਲਦੇ ਜਾਂਦੇ ਹਨ। ਇਹ ਉਹ ਹਨ ਜਿਨ੍ਹਾਂ ਨੂੰ ਪਰਮੇਸ਼ੁਰ ਅਤੇ ਭੇਡ ਲਈ ਮਨੁੱਖਾਂ ਤੋਂ ਮੁੱਲ ਲਿਆ ਗਿਆ ਹੈ।</t>
        </r>
      </text>
    </comment>
    <comment ref="E3004" authorId="0">
      <text>
        <r>
          <rPr>
            <sz val="8"/>
            <color indexed="81"/>
            <rFont val="Tahoma"/>
            <family val="2"/>
          </rPr>
          <t>ਅਤੇ ਉਨ੍ਹਾਂ ਦੇ ਮੂੰਹ ਵਿੱਚ ਕੋਈ ਝੂਠ ਨਹੀਂ ਸੀ ਪਾਇਆ, ਉਹ ਸਰਾਪ ਵਾਲੇ ਹਨ।</t>
        </r>
      </text>
    </comment>
    <comment ref="E3005" authorId="0">
      <text>
        <r>
          <rPr>
            <sz val="8"/>
            <color indexed="81"/>
            <rFont val="Tahoma"/>
            <family val="2"/>
          </rPr>
          <t>ਅਤੇ ਮੈਂ ਇੱਕ ਹੋਰ ਦੂਤ ਨੂੰ ਅੱਗ ਦੀ ਢਲਾਣ ਵਿੱਚ ਫ਼ਿਰਦਿਆਂ ਵੇਖਿਆ, ਉਹ ਦੇ ਕੋਲ ਸਦੀਪਕ ਕਾਲ ਦੀ ਖੁਸ਼ਖਬਰੀ ਸੀ, ਜੋ ਧਰਤੀ ਦੇ ਰਹਿਣ ਵਾਲਿਆਂ ਨੂੰ ਅਤੇ ਹਰੇਕ ਕੌਮ, ਗੋਤ, ਭਾਸ਼ਾ ਅਤੇ ਕੌਮ ਨੂੰ ਸੁਣਾਵੇ।</t>
        </r>
      </text>
    </comment>
    <comment ref="E3006" authorId="0">
      <text>
        <r>
          <rPr>
            <sz val="8"/>
            <color indexed="81"/>
            <rFont val="Tahoma"/>
            <family val="2"/>
          </rPr>
          <t>ਅਤੇ ਉੱਚੀ ਅਵਾਜ਼ ਨਾਲ ਆਖਦਾ ਸੀ ਕਿ ਪਰਮੇਸ਼ੁਰ ਕੋਲੋਂ ਡਰੋ ਅਤੇ ਉਹ ਦੀ ਵਡਿਆਈ ਕਰੋ, ਕਿਉਂ ਜੋ ਉਹ ਦੇ ਨਿਆਂ ਦਾ ਸਮਾਂ ਆ ਗਿਆ ਹੈ। ਇਸ ਲਈ ਉਸ ਨੂੰ ਮੱਥਾ ਟੇਕੋ ਜਿਸ ਨੇ ਅਕਾਸ਼, ਧਰਤੀ, ਸਮੁੰਦਰ ਅਤੇ ਪਾਣੀ ਦੇ ਖੂਹ ਬਣਾਇਆ ਹੈ।</t>
        </r>
      </text>
    </comment>
    <comment ref="E3007" authorId="0">
      <text>
        <r>
          <rPr>
            <sz val="8"/>
            <color indexed="81"/>
            <rFont val="Tahoma"/>
            <family val="2"/>
          </rPr>
          <t>ਦੂਜਾ ਦੂਤ ਉਸ ਦੇ ਮਗਰ ਹੋ ਕੇ ਬੋਲਿਆ, ਉਹ ਵੱਡਾ ਬਾਬੁਲ, ਉਹ ਵੱਡਾ ਬਾਬੁਲ, ਜਿਹੜਾ ਆਪਣੇ ਹਰਾਮਕਾਰੀ ਦੇ ਕ੍ਰੋਧ ਦੇ ਮੈਅ ਤੋਂ ਸਾਰੀਆਂ ਕੌਮਾਂ ਨੂੰ ਡਰਾ ਦਿੱਤਾ, ਡਿੱਗਿਆ, ਡਿੱਗਿਆ!</t>
        </r>
      </text>
    </comment>
    <comment ref="E3008" authorId="0">
      <text>
        <r>
          <rPr>
            <sz val="8"/>
            <color indexed="81"/>
            <rFont val="Tahoma"/>
            <family val="2"/>
          </rPr>
          <t>ਅਤੇ ਇੱਕ ਹੋਰ ਤੀਜੇ ਦੂਤ ਉਨ੍ਹਾਂ ਦੇ ਮਗਰ ਆ ਕੇ ਉੱਚੀ ਅਵਾਜ਼ ਨਾਲ ਆਖਦਾ ਸੀ ਕਿ ਜੇ ਕੋਈ ਉਸ ਕੀੜੇ ਅਤੇ ਉਹ ਦੇ ਮੂਰਤ ਨੂੰ ਮੱਥਾ ਟੇਕੇ ਅਤੇ ਉਹ ਦੇ ਮੂੰਹ ਉੱਤੇ ਅਤੇ ਹੱਥ ਉੱਤੇ ਨਿਸ਼ਾਨ ਪਾਵੇ ਤਾਂ ਉਹ ਨੂੰ ਮਿਲੇਗਾ,</t>
        </r>
      </text>
    </comment>
    <comment ref="E3009" authorId="0">
      <text>
        <r>
          <rPr>
            <sz val="8"/>
            <color indexed="81"/>
            <rFont val="Tahoma"/>
            <family val="2"/>
          </rPr>
          <t>ਅਤੇ ਉਹ ਹੀ ਪਰਮੇਸ਼ੁਰ ਦੇ ਕ੍ਰੋਧ ਦੇ ਮੈਅ ਵਿੱਚੋਂ ਜੋ ਉਸ ਦੇ ਕੰਮ ਦੇ ਪਿਆਲੇ ਵਿੱਚ ਬੇਸੁਧ ਭਰੀ ਹੋਈ ਹੈ, ਪੀਵੇਗਾ ਅਤੇ ਉਹ ਪਵਿੱਤਰ ਦੂਤਾਂ ਅਤੇ ਲੇਲੇ ਦੇ ਸਾਹਮਣੇ ਅੱਗ ਅਤੇ ਗੰਧਕ ਵਿੱਚ ਦੁੱਖੀ ਕੀਤਾ ਜਾਵੇਗਾ।</t>
        </r>
      </text>
    </comment>
    <comment ref="E3010" authorId="0">
      <text>
        <r>
          <rPr>
            <sz val="8"/>
            <color indexed="81"/>
            <rFont val="Tahoma"/>
            <family val="2"/>
          </rPr>
          <t>ਅਤੇ ਉਨ੍ਹਾਂ ਦੇ ਦੁੱਖ ਦਾ ਧੂੜ ਸਦੀਪਕ ਕਾਲ ਤੱਕ ਉੱਠੇਗਾ ਅਤੇ ਉਨ੍ਹਾਂ ਨੂੰ ਨਾ ਰਾਤ-ਦਿਨ ਅਰਾਮ ਮਿਲੇਗਾ, ਅਰਥਾਤ ਉਨ੍ਹਾਂ ਲੋਕਾਂ ਨੂੰ ਜਿਹੜੇ ਉਸ ਕੀੜੇ ਅਤੇ ਉਸ ਦੇ ਮੂਰਤ ਨੂੰ ਮੱਥਾ ਟੇਕਦੇ ਹਨ ਅਤੇ ਜਿਸ ਕਿਸੇ ਨੂੰ ਉਸ ਦੇ ਨਾਮ ਦੀ ਚਮਤਕਾਰ ਮਿਲਦੀ ਹੈ।</t>
        </r>
      </text>
    </comment>
    <comment ref="E3011" authorId="0">
      <text>
        <r>
          <rPr>
            <sz val="8"/>
            <color indexed="81"/>
            <rFont val="Tahoma"/>
            <family val="2"/>
          </rPr>
          <t>ਇਹ ਉਹਨਾਂ ਸੰਤਾਂ ਦਾ ਧੀਰਜ ਹੈ ਜਿਹੜੇ ਪਰਮੇਸ਼ੁਰ ਦੇ ਹੁਕਮਾਂ ਦੀ ਪਾਲਨਾ ਕਰਦੇ ਅਤੇ ਯਿਸੂ ਉੱਤੇ ਵਿਸ਼ਵਾਸ ਕਰਦੇ ਹਨ।</t>
        </r>
      </text>
    </comment>
    <comment ref="E3012" authorId="0">
      <text>
        <r>
          <rPr>
            <sz val="8"/>
            <color indexed="81"/>
            <rFont val="Tahoma"/>
            <family val="2"/>
          </rPr>
          <t>ਅਤੇ ਮੈਂ ਸਵਰਗ ਤੋਂ ਇੱਕ ਅਵਾਜ਼ ਸੁਣੀ ਜੋ ਇਹ ਆਖਦੀ ਸੀ ਕਿ ਲਿਖ, ਕਿ ਧੰਨ ਹਨ ਉਹ ਮੁਰਦੇ ਜਿਹੜੇ ਇਸ ਤੋਂ ਬਾਅਦ ਪ੍ਰਭੂ ਵਿੱਚ ਮਰਦੇ ਹਨ। ਆਤਮਾ ਆਖਦਾ ਹੈ, ਹਾਂ ਜੀ, ਉਹ ਆਪਣੇ ਕੰਮਾਂ ਤੋਂ ਅਰਾਮ ਪਾਉਣਗੇ ਕਿਉਂ ਜੋ ਉਨ੍ਹਾਂ ਦੇ ਕੰਮ ਉਨ੍ਹਾਂ ਦੇ ਨਾਲ ਹੋ ਤੁਰੇ ਜਾਂਦੇ ਹਨ।</t>
        </r>
      </text>
    </comment>
    <comment ref="E3013" authorId="0">
      <text>
        <r>
          <rPr>
            <sz val="8"/>
            <color indexed="81"/>
            <rFont val="Tahoma"/>
            <family val="2"/>
          </rPr>
          <t>ਅਤੇ ਮੈਂ ਵੇਖਿਆ, ਅਤੇ ਵੇਖੋ ਇੱਕ ਚਿੱਟਾ ਬੱਦਲ ਅਤੇ ਉਸ ਬੱਦਲ ਉੱਤੇ ਇੱਕ ਮਨੁੱਖ ਦੇ ਪੁੱਤਰ ਵਰਗਾ ਇੱਕ ਮਨੁੱਖ ਦੇ ਪੁੱਤਰ ਉੱਤੇ ਬੈਠਾ ਹੋਇਆ ਸੀ, ਜਿਸ ਦੇ ਸਿਰ ਉੱਤੇ ਸੋਨਾ ਦਾ ਤਾਜ ਅਤੇ ਹੱਥ ਵਿੱਚ ਇੱਕ ਕਾਨੇ ਦਾ ਤਾਜ ਪਹਿਨਾਇਆ ਹੋਇਆ ਸੀ।</t>
        </r>
      </text>
    </comment>
    <comment ref="E3014" authorId="0">
      <text>
        <r>
          <rPr>
            <sz val="8"/>
            <color indexed="81"/>
            <rFont val="Tahoma"/>
            <family val="2"/>
          </rPr>
          <t>ਅਤੇ ਇੱਕ ਹੋਰ ਦੂਤ ਹੈਕਲ ਵਿੱਚੋਂ ਨਿੱਕਲਿਆ ਅਤੇ ਉੱਚੀ ਅਵਾਜ਼ ਨਾਲ ਉਹ ਨੂੰ ਜਿਹੜਾ ਬੱਦਲ ਉੱਤੇ ਬੈਠਾ ਹੋਇਆ ਸੀ, ਉੱਚੀ ਅਵਾਜ਼ ਨਾਲ ਪੁਕਾਰ ਕੇ ਬੋਲਿਆ ਕਿ ਆਪਣੀ ਵਾਢੀ ਭੇਜ ਅਤੇ ਵੱਢ ਸੁੱਟ ਕਿਉਂ ਜੋ ਵਾਢੀ ਦਾ ਸਮਾਂ ਆ ਗਿਆ ਅਤੇ ਧਰਤੀ ਦੀ ਵਾਢੀ ਸੁੱਕ ਗਈ ਹੈ।</t>
        </r>
      </text>
    </comment>
    <comment ref="E3015" authorId="0">
      <text>
        <r>
          <rPr>
            <sz val="8"/>
            <color indexed="81"/>
            <rFont val="Tahoma"/>
            <family val="2"/>
          </rPr>
          <t>ਤਦ ਉਹ ਜਿਹੜਾ ਬੱਦਲ ਉੱਤੇ ਬੈਠਾ ਹੋਇਆ ਸੀ, ਉਸ ਨੇ ਆਪਣਾ ਕਟੋਰਾ ਧਰਤੀ ਉੱਤੇ ਸੁੱਟਿਆ ਅਤੇ ਧਰਤੀ ਖੁੱਲ੍ਹ ਗਈ।</t>
        </r>
      </text>
    </comment>
    <comment ref="E3016" authorId="0">
      <text>
        <r>
          <rPr>
            <sz val="8"/>
            <color indexed="81"/>
            <rFont val="Tahoma"/>
            <family val="2"/>
          </rPr>
          <t>ਅਤੇ ਇੱਕ ਹੋਰ ਦੂਤ ਸਵਰਗ ਦੇ ਹੈਕਲ ਵਿੱਚੋਂ ਨਿੱਕਲਿਆ, ਉਸ ਦੇ ਕੋਲ ਵੀ ਇੱਕ ਹੋਰ ਦੂਤ ਸੀ, ਜਿਸ ਦੇ ਹੱਥ ਵਿੱਚ ਵੀ ਇੱਕ ਕਾਨਾ ਸੀ।</t>
        </r>
      </text>
    </comment>
    <comment ref="E3017" authorId="0">
      <text>
        <r>
          <rPr>
            <sz val="8"/>
            <color indexed="81"/>
            <rFont val="Tahoma"/>
            <family val="2"/>
          </rPr>
          <t>ਅਤੇ ਜਗਵੇਦੀ ਤੋਂ ਇੱਕ ਹੋਰ ਦੂਤ ਆਇਆ, ਜਿਸ ਨੂੰ ਅੱਗ ਉੱਤੇ ਅਧਿਕਾਰ ਸੀ, ਅਤੇ ਉਹ ਨੇ ਉੱਚੀ ਅਵਾਜ਼ ਨਾਲ ਉਸ ਨੂੰ ਜਿਸ ਦੇ ਕੋਲ ਛੇਤੀ ਕਾਨਾ ਸੀ, ਇਹ ਕਹਿ ਕੇ ਪੁਕਾਰਿਆ ਕਿ ਆਪਣਾ ਛੇਤੀ ਕਾਨਾ ਭੇਜ ਅਤੇ ਧਰਤੀ ਦੇ ਅੰਗੂਰਾਂ ਦੇ ਰੁੱਖਾਂ ਨੂੰ ਵੱਢ ਸੁੱਟ ਕਿਉਂ ਜੋ ਉਹ ਦੇ ਕਾਨੇ ਵੱਢੇ ਗਏ ਹਨ।</t>
        </r>
      </text>
    </comment>
    <comment ref="E3018" authorId="0">
      <text>
        <r>
          <rPr>
            <sz val="8"/>
            <color indexed="81"/>
            <rFont val="Tahoma"/>
            <family val="2"/>
          </rPr>
          <t>ਤਦ ਉਸ ਦੂਤ ਨੇ ਆਪਣਾ ਕਾਨਾ ਧਰਤੀ ਉੱਤੇ ਸੁੱਟਿਆ ਅਤੇ ਉਹ ਨੇ ਧਰਤੀ ਦੀ ਅੰਗੂਰੀ ਬਾਗ਼ ਵੱਢ ਕੇ ਪਰਮੇਸ਼ੁਰ ਦੇ ਵੱਡੇ ਕ੍ਰੋਧ ਦੇ ਭਾਂਡੇ ਵਿੱਚ ਸੁੱਟ ਦਿੱਤਾ।</t>
        </r>
      </text>
    </comment>
    <comment ref="E3019" authorId="0">
      <text>
        <r>
          <rPr>
            <sz val="8"/>
            <color indexed="81"/>
            <rFont val="Tahoma"/>
            <family val="2"/>
          </rPr>
          <t>ਅਤੇ ਨਗਰ ਦੇ ਬਾਹਰ ਦੇ ਕੰਢੇ ਤੇ ਲਹੂ ਵਗਣ ਲੱਗਾ ਅਤੇ ਉਸ ਕੰਢੇ ਤੋਂ ਲਹੂ ਨਿੱਕਲਿਆ ਅਤੇ ਘੁੱਗੀਆਂ ਦੇ ਪੱਲੇ-ਪਿੱਛੇ ਤੱਕ ਚੱਲਿਆ ਗਿਆ।</t>
        </r>
      </text>
    </comment>
    <comment ref="E3020" authorId="0">
      <text>
        <r>
          <rPr>
            <sz val="8"/>
            <color indexed="81"/>
            <rFont val="Tahoma"/>
            <family val="2"/>
          </rPr>
          <t>ਅਤੇ ਮੈਂ ਅਕਾਸ਼ ਵਿੱਚ ਇੱਕ ਹੋਰ ਨਿਸ਼ਾਨ, ਵੱਡਾ ਅਤੇ ਅਚਰਜ਼ ਵੇਖਿਆ, ਉਹ ਇਹ ਸੀ, ਕਿ ਸੱਤ ਦੂਤਾਂ ਦੇ ਨਾਲ ਸੱਤ ਆਖਰੀ ਸੱਤ ਮਾਰੇ, ਕਿਉਂ ਜੋ ਉਨ੍ਹਾਂ ਨਾਲ ਪਰਮੇਸ਼ੁਰ ਦਾ ਕ੍ਰੋਧ ਸੰਪੂਰਨ ਹੋਇਆ।</t>
        </r>
      </text>
    </comment>
    <comment ref="E3021" authorId="0">
      <text>
        <r>
          <rPr>
            <sz val="8"/>
            <color indexed="81"/>
            <rFont val="Tahoma"/>
            <family val="2"/>
          </rPr>
          <t>ਅਤੇ ਮੈਂ ਲੂਣ ਦੀ ਝੀਲ ਨੂੰ ਅੱਗ ਨਾਲ ਮਿਲਾਈ ਹੋਈ ਵੇਖਿਆ, ਅਤੇ ਉਨ੍ਹਾਂ ਨੂੰ ਜਿਹੜੇ ਉਸ ਜੰਗਲੀ ਜਾਨਵਰ, ਉਸ ਦੇ ਮੂਰਤ ਅਤੇ ਉਸ ਦੇ ਨਾਮ ਦੇ ਅੰਕੜੇ ਉੱਤੇ ਜਿੱਤ ਪਾਏ ਸਨ, ਉਹ ਲੂਣ ਦੀ ਝੀਲ ਦੇ ਕੰਢੇ ਖੜ੍ਹੇ ਹੋਏ ਵੇਖਿਆ, ਅਤੇ ਉਨ੍ਹਾਂ ਦੇ ਹੱਥਾਂ ਵਿੱਚ ਪਰਮੇਸ਼ੁਰ ਦੀ ਗਿਰਝ ਸੀ।</t>
        </r>
      </text>
    </comment>
    <comment ref="E3022" authorId="0">
      <text>
        <r>
          <rPr>
            <sz val="8"/>
            <color indexed="81"/>
            <rFont val="Tahoma"/>
            <family val="2"/>
          </rPr>
          <t>ਅਤੇ ਉਨ੍ਹਾਂ ਨੇ ਪਰਮੇਸ਼ੁਰ ਦੇ ਦਾਸ ਮੂਸਾ ਦੀ ਪੋਥੀ ਅਤੇ ਲੇਲੇ ਦੀ ਪੋਥੀ ਨੂੰ ਪੜ੍ਹਿਆ ਅਤੇ ਆਖਿਆ, ਹੇ ਪ੍ਰਭੂ ਪਰਮੇਸ਼ੁਰ, ਸਰਬ ਸ਼ਕਤੀਮਾਨ, ਤੇਰੇ ਕੰਮ ਵੱਡੇ ਅਤੇ ਅਚਰਜ਼ ਹਨ। ਹੇ ਸਦੀਪਕ ਕਾਲ ਦੇ ਰਾਜਾ, ਤੇਰੇ ਰਾਹ ਧਰਮੀ, ਧਰਮੀ ਅਤੇ ਸੱਚੇ ਹਨ!</t>
        </r>
      </text>
    </comment>
    <comment ref="E3023" authorId="0">
      <text>
        <r>
          <rPr>
            <sz val="8"/>
            <color indexed="81"/>
            <rFont val="Tahoma"/>
            <family val="2"/>
          </rPr>
          <t>ਪ੍ਰਭੂ ਜੀ, ਕੌਣ ਨਾ ਡਰੇਗਾ ਅਤੇ ਤੇਰੇ ਨਾਮ ਦੀ ਵਡਿਆਈ ਨਾ ਕਰੇਗਾ, ਕਿਉਂ ਜੋ ਤੂੰ ਹੀ ਇਕੱਲਾ ਹੈਂ? ਕਿਉਂਕਿ ਸਾਰੀਆਂ ਕੌਮਾਂ ਤੇਰੇ ਅੱਗੇ ਮੱਥਾ ਟੇਕਣਗੀਆਂ ਅਤੇ ਮੱਥਾ ਟੇਕਣਗੀਆਂ, ਕਿਉਂ ਜੋ ਤੇਰੇ ਧਰਮ ਪ੍ਰਗਟ ਹੋਏ।</t>
        </r>
      </text>
    </comment>
    <comment ref="E3024" authorId="0">
      <text>
        <r>
          <rPr>
            <sz val="8"/>
            <color indexed="81"/>
            <rFont val="Tahoma"/>
            <family val="2"/>
          </rPr>
          <t>ਅਤੇ ਇਨ੍ਹਾਂ ਗੱਲਾਂ ਤੋਂ ਬਾਅਦ ਮੈਂ ਵੇਖਿਆ ਅਤੇ ਸਵਰਗ ਵਿੱਚ ਗਵਾਹੀ ਦੇ ਡੇਰੇ ਦਾ ਹੈਕਲ ਖੁੱਲ੍ਹ ਗਿਆ।</t>
        </r>
      </text>
    </comment>
    <comment ref="E3025" authorId="0">
      <text>
        <r>
          <rPr>
            <sz val="8"/>
            <color indexed="81"/>
            <rFont val="Tahoma"/>
            <family val="2"/>
          </rPr>
          <t>ਅਤੇ ਉਹ ਸੱਤ ਦੂਤ ਜਿਨ੍ਹਾਂ ਦੇ ਕੋਲ ਉਹ ਸੱਤ ਮਹਾਂਮਾਰੀਆਂ ਸਨ, ਹੈਕਲ ਵਿੱਚੋਂ ਨਿੱਕਲ ਆਏ, ਉਹ ਚਿੱਟਾ ਅਤੇ ਚਮਕਦਾਰ ਮਹੀਨ ਬਸਤਰ ਪਹਿਨੇ ਹੋਏ ਅਤੇ ਸੋਨੇ ਦੇ ਤਸਮੇ ਪਹਿਨੇ ਹੋਏ ਸਨ।</t>
        </r>
      </text>
    </comment>
    <comment ref="E3026" authorId="0">
      <text>
        <r>
          <rPr>
            <sz val="8"/>
            <color indexed="81"/>
            <rFont val="Tahoma"/>
            <family val="2"/>
          </rPr>
          <t>ਅਤੇ ਉਸ ਨੇ ਉਨ੍ਹਾਂ ਚਾਰ ਜਿਉਂਦਿਆਂ ਵਿੱਚੋਂ ਸੱਤ ਦੂਤਾਂ ਨੂੰ ਸੱਤ ਸੋਨੇ ਦੇ ਸੱਤ ਕਟੋਰੇ ਦਿੱਤੇ, ਜਿਹੜੇ ਸਦੀਪਕ ਕਾਲ ਤੱਕ ਜਿਉਂਦੇ ਪਰਮੇਸ਼ੁਰ ਦੇ ਕ੍ਰੋਧ ਨਾਲ ਭਰੇ ਹੋਏ ਸਨ।</t>
        </r>
      </text>
    </comment>
    <comment ref="E3027" authorId="0">
      <text>
        <r>
          <rPr>
            <sz val="8"/>
            <color indexed="81"/>
            <rFont val="Tahoma"/>
            <family val="2"/>
          </rPr>
          <t>ਅਤੇ ਪਰਮੇਸ਼ੁਰ ਦੇ ਤੇਜ ਅਤੇ ਉਸ ਦੀ ਸਮਰੱਥਾ ਦੇ ਕਾਰਨ ਹੈਕਲ ਧੁੰਏਂ ਨਾਲ ਭਰ ਗਈ ਅਤੇ ਜਦ ਤੱਕ ਸੱਤ ਦੂਤਾਂ ਦੇ ਸੱਤ ਮਾਰੇ ਪੂਰੇ ਨਾ ਹੋ ਜਾਣ, ਕੋਈ ਵੀ ਹੈਕਲ ਵਿੱਚ ਨਾ ਵੜ ਸਕਿਆ।</t>
        </r>
      </text>
    </comment>
    <comment ref="E3028" authorId="0">
      <text>
        <r>
          <rPr>
            <sz val="8"/>
            <color indexed="81"/>
            <rFont val="Tahoma"/>
            <family val="2"/>
          </rPr>
          <t>ਅਤੇ ਮੈਂ ਹੈਕਲ ਵਿੱਚੋਂ ਇੱਕ ਉੱਚੀ ਅਵਾਜ਼ ਸੁਣੀ ਜੋ ਉਨ੍ਹਾਂ ਸੱਤ ਦੂਤਾਂ ਨੂੰ ਆਖਦੀ ਸੀ, ਕਿ ਜਾਓ ਅਤੇ ਪਰਮੇਸ਼ੁਰ ਦੇ ਕ੍ਰੋਧ ਦੇ ਸੱਤ ਕਟੋਰੇ ਧਰਤੀ ਉੱਤੇ ਡੋਲ੍ਹ ਦਿਓ।</t>
        </r>
      </text>
    </comment>
    <comment ref="E3029" authorId="0">
      <text>
        <r>
          <rPr>
            <sz val="8"/>
            <color indexed="81"/>
            <rFont val="Tahoma"/>
            <family val="2"/>
          </rPr>
          <t>ਤਦ ਪਹਿਲੇ ਦੂਤ ਨੇ ਜਾ ਕੇ ਆਪਣਾ ਕਟੋਰਾ ਧਰਤੀ ਉੱਤੇ ਸੁੱਟਿਆ ਅਤੇ ਬੁਰੇ ਅਤੇ ਬੁਰੇ ਹਾਲਾਂ ਦੇ ਕਾਰਨ ਉਨ੍ਹਾਂ ਮਨੁੱਖਾਂ ਉੱਤੇ ਜਿਹੜੇ ਉਸ ਜੰਗਲੀ ਜਾਨਵਰ ਦੀ ਮੂਰਤ ਤੇ ਮੱਥਾ ਟੇਕੇ।</t>
        </r>
      </text>
    </comment>
    <comment ref="E3030" authorId="0">
      <text>
        <r>
          <rPr>
            <sz val="8"/>
            <color indexed="81"/>
            <rFont val="Tahoma"/>
            <family val="2"/>
          </rPr>
          <t>ਤਦ ਦੂਜੇ ਨੇ ਆਪਣਾ ਕਟੋਰਾ ਝੀਲ ਵਿੱਚ ਵਹਾ ਦਿੱਤਾ ਅਤੇ ਉਹ ਮੁਰਦੇ ਦਾ ਲਹੂ ਬਣ ਗਿਆ ਅਤੇ ਸਮੁੰਦਰ ਵਿੱਚ ਸਭ ਜਿਉਂਦਿਆਂ ਦੀਆਂ ਜਾਨਾਂ ਮਰ ਗਈਆਂ।</t>
        </r>
      </text>
    </comment>
    <comment ref="E3031" authorId="0">
      <text>
        <r>
          <rPr>
            <sz val="8"/>
            <color indexed="81"/>
            <rFont val="Tahoma"/>
            <family val="2"/>
          </rPr>
          <t>ਅਤੇ ਤੀਜੇ ਨੇ ਆਪਣਾ ਕਟੋਰਾ ਦਰਿਆਵਾਂ ਅਤੇ ਪਾਣੀ ਦੇ ਖੂਹਾਂ ਵਿੱਚ ਵਹਾ ਦਿੱਤਾ ਅਤੇ ਉਹ ਲਹੂ ਬਣ ਗਏ।</t>
        </r>
      </text>
    </comment>
    <comment ref="E3032" authorId="0">
      <text>
        <r>
          <rPr>
            <sz val="8"/>
            <color indexed="81"/>
            <rFont val="Tahoma"/>
            <family val="2"/>
          </rPr>
          <t>ਅਤੇ ਮੈਂ ਪਾਣੀ ਦੇ ਦੂਤ ਨੂੰ ਜਿਹੜਾ ਉਹਨਾਂ ਦੇ ਉੱਤੇ ਸੀ ਇਹ ਆਖਦੇ ਸੁਣਿਆ ਕਿ ਉਹ ਜਿਹੜਾ ਹੈ ਅਤੇ ਜਿਹੜਾ ਸੀ ਅਤੇ ਜਿਹੜਾ ਹੈ ਉਹ ਧਰਮੀ ਹੈ, ਇਸ ਲਈ ਜੋ ਇਹ ਨਿਆਂ ਯੋਗ ਹੈ!</t>
        </r>
      </text>
    </comment>
    <comment ref="E3033" authorId="0">
      <text>
        <r>
          <rPr>
            <sz val="8"/>
            <color indexed="81"/>
            <rFont val="Tahoma"/>
            <family val="2"/>
          </rPr>
          <t>ਕਿਉਂ ਜੋ ਉਨ੍ਹਾਂ ਨੇ ਸੰਤਾਂ ਅਤੇ ਨਬੀਆਂ ਦਾ ਲਹੂ ਵਹਾਇਆ ਅਤੇ ਤੂੰ ਉਨ੍ਹਾਂ ਨੂੰ ਲਹੂ ਪੀਣ ਲਈ ਦਿੱਤਾ ਹੈ, ਉਹ ਇਸ ਦਾ ਹੱਕਦਾਰ ਹਨ।</t>
        </r>
      </text>
    </comment>
    <comment ref="E3034" authorId="0">
      <text>
        <r>
          <rPr>
            <sz val="8"/>
            <color indexed="81"/>
            <rFont val="Tahoma"/>
            <family val="2"/>
          </rPr>
          <t>ਅਤੇ ਮੈਂ ਜਗਵੇਦੀ ਨੂੰ ਇਹ ਆਖਦੇ ਸੁਣਿਆ, ਹੇ ਪ੍ਰਭੂ ਪਰਮੇਸ਼ੁਰ ਸਰਬ ਸ਼ਕਤੀਮਾਨ, ਤੇਰੇ ਨਿਆਂ ਸੱਚੇ ਅਤੇ ਧਰਮੀ ਹਨ।</t>
        </r>
      </text>
    </comment>
    <comment ref="E3035" authorId="0">
      <text>
        <r>
          <rPr>
            <sz val="8"/>
            <color indexed="81"/>
            <rFont val="Tahoma"/>
            <family val="2"/>
          </rPr>
          <t>ਅਤੇ ਚੌਥੇ ਨੇ ਆਪਣਾ ਕਟੋਰਾ ਸੂਰਜ ਉੱਤੇ ਸੁੱਟਿਆ ਅਤੇ ਉਸ ਨੂੰ ਦਿੱਤਾ ਗਿਆ ਕਿ ਉਹ ਮਨੁੱਖਾਂ ਨੂੰ ਅੱਗ ਵਿੱਚ ਸਾੜ ਸੁੱਟੇ।</t>
        </r>
      </text>
    </comment>
    <comment ref="E3036" authorId="0">
      <text>
        <r>
          <rPr>
            <sz val="8"/>
            <color indexed="81"/>
            <rFont val="Tahoma"/>
            <family val="2"/>
          </rPr>
          <t>ਅਤੇ ਲੋਕ ਅੱਗ ਨਾਲ ਭਰ ਗਏ ਅਤੇ ਉਸ ਪਰਮੇਸ਼ੁਰ ਦੇ ਨਾਮ ਦੀ ਨਿੰਦਿਆ ਕੀਤੀ ਜਿਸ ਦੇ ਕੋਲ ਇਨ੍ਹਾਂ ਦੁੱਖਾਂ ਉੱਤੇ ਅਧਿਕਾਰ ਸੀ, ਅਤੇ ਉਨ੍ਹਾਂ ਨੇ ਤੋਬਾ ਨਾ ਕੀਤੀ ਕਿ ਉਸ ਦੀ ਵਡਿਆਈ ਕਰਨ।</t>
        </r>
      </text>
    </comment>
    <comment ref="E3037" authorId="0">
      <text>
        <r>
          <rPr>
            <sz val="8"/>
            <color indexed="81"/>
            <rFont val="Tahoma"/>
            <family val="2"/>
          </rPr>
          <t>ਦੂਜਾ ਦੂਤ ਨੇ ਆਪਣਾ ਕਟੋਰਾ ਉਸ ਜਾਨਵਰ ਦੇ ਸਿੰਘਾਸਣ ਉੱਤੇ ਵਹਾ ਦਿੱਤਾ ਅਤੇ ਉਸ ਦਾ ਰਾਜ ਅਨ੍ਹੇਰਾ ਹੋ ਗਿਆ ਅਤੇ ਉਨ੍ਹਾਂ ਦੀਆਂ ਜੀਭਾਂ ਦਰਦ ਨਾਲ ਬੰਦ ਹੋ ਗਈਆਂ।</t>
        </r>
      </text>
    </comment>
    <comment ref="E3038" authorId="0">
      <text>
        <r>
          <rPr>
            <sz val="8"/>
            <color indexed="81"/>
            <rFont val="Tahoma"/>
            <family val="2"/>
          </rPr>
          <t>ਅਤੇ ਉਨ੍ਹਾਂ ਦੇ ਦੁੱਖਾਂ ਅਤੇ ਆਪਣੀਆਂ ਮਾਂਦਗੀਆਂ ਦੇ ਕਾਰਨ ਉਨ੍ਹਾਂ ਨੇ ਸਵਰਗ ਦੇ ਪਰਮੇਸ਼ੁਰ ਦੀ ਨਿੰਦਿਆ ਕੀਤੀ ਅਤੇ ਆਪਣੇ ਕੰਮਾਂ ਤੋਂ ਨਾ ਤੋਬਾ ਕੀਤੀ।</t>
        </r>
      </text>
    </comment>
    <comment ref="E3039" authorId="0">
      <text>
        <r>
          <rPr>
            <sz val="8"/>
            <color indexed="81"/>
            <rFont val="Tahoma"/>
            <family val="2"/>
          </rPr>
          <t>ਤਦ ਅੱਠਵੇਂ ਨੇ ਆਪਣਾ ਕਟੋਰਾ ਵੱਡੇ ਦਰਿਆ ਫ਼ਰਾਤਿਸ ਵਿੱਚ ਵਹਾ ਦਿੱਤਾ ਅਤੇ ਉਹ ਦੇ ਪਾਣੀ ਸੁੱਕ ਗਏ ਤਾਂ ਜੋ ਪੂਰਬ ਵੱਲੋਂ ਰਾਜਿਆਂ ਦੇ ਲਈ ਰਾਹ ਤਿਆਰ ਕੀਤਾ ਜਾਵੇ।</t>
        </r>
      </text>
    </comment>
    <comment ref="E3040" authorId="0">
      <text>
        <r>
          <rPr>
            <sz val="8"/>
            <color indexed="81"/>
            <rFont val="Tahoma"/>
            <family val="2"/>
          </rPr>
          <t>ਅਤੇ ਮੈਂ ਤਿੰਨਾਂ ਅਸ਼ੁੱਧ ਆਤਮਾਵਾਂ ਨੂੰ ਜਿਹੜੀਆਂ ਕਬੂਤਰਾਂ ਜਿਹੀਆਂ ਤਿੰਨਾਂ ਅਸ਼ੁੱਧ ਹੁੰਦੀਆਂ ਸਨ, ਉਸ ਸੱਪ ਦੇ ਮੂੰਹੋਂ, ਉਸ ਜੰਗਲੀ ਜਾਨਵਰ ਦੇ ਮੂੰਹੋਂ ਅਤੇ ਝੂਠੇ ਨਬੀ ਦੇ ਮੂੰਹੋਂ ਨਿੱਕਲਦਿਆਂ ਵੇਖਿਆ।</t>
        </r>
      </text>
    </comment>
    <comment ref="E3041" authorId="0">
      <text>
        <r>
          <rPr>
            <sz val="8"/>
            <color indexed="81"/>
            <rFont val="Tahoma"/>
            <family val="2"/>
          </rPr>
          <t>ਕਿਉਂ ਜੋ ਉਹ ਭੂਤਾਂ ਦੇ ਆਤਮਾਵਾਂ ਹਨ ਜਿਹੜੇ ਨਿਸ਼ਾਨ ਵਿਖਾਉਂਦੇ ਹਨ, ਉਹ ਸਾਰੇ ਸੰਸਾਰ ਦੇ ਰਾਜਿਆਂ ਉੱਤੇ ਨਿੱਕਲਦੀਆਂ ਹਨ ਅਤੇ ਉਨ੍ਹਾਂ ਨੂੰ ਸਰਬ ਸ਼ਕਤੀਮਾਨ ਪਰਮੇਸ਼ੁਰ ਦੇ ਉਸ ਵੱਡੇ ਦਿਨ ਦੀ ਲੜਾਈ ਲਈ ਇਕੱਠਿਆਂ ਕਰਦੀਆਂ ਹਨ।</t>
        </r>
      </text>
    </comment>
    <comment ref="E3042" authorId="0">
      <text>
        <r>
          <rPr>
            <sz val="8"/>
            <color indexed="81"/>
            <rFont val="Tahoma"/>
            <family val="2"/>
          </rPr>
          <t>ਵੇਖੋ ਮੈਂ ਚੋਰ ਦੀ ਤਰ੍ਹਾਂ ਆਉਂਦਾ ਹਾਂ। ਧੰਨ ਉਹ ਹੈ ਜਿਹੜਾ ਜਾਗਦਾ ਰਹਿੰਦਾ ਅਤੇ ਆਪਣੇ ਕੱਪੜੇ ਪਹਿਨਦਾ ਰਹਿੰਦਾ ਹੈ, ਤਾਂ ਜੋ ਉਹ ਨੰਗਾ ਤੁਰ ਨਾ ਲਵੇ ਅਤੇ ਉਨ੍ਹਾਂ ਨੇ ਉਸ ਦਾ ਅਪਮਾਨ ਵੇਖੇ।</t>
        </r>
      </text>
    </comment>
    <comment ref="E3043" authorId="0">
      <text>
        <r>
          <rPr>
            <sz val="8"/>
            <color indexed="81"/>
            <rFont val="Tahoma"/>
            <family val="2"/>
          </rPr>
          <t>ਅਤੇ ਉਹ ਉਨ੍ਹਾਂ ਨੂੰ ਉਸ ਥਾਂ ਵਿੱਚ ਲਿਆਇਆ, ਜਿਹੜਾ ਇਬਰਾਨੀ ਭਾਸ਼ਾ ਵਿੱਚ ਹਰਮਗਦੋਨ ਅਖਵਾਉਂਦਾ ਹੈ।</t>
        </r>
      </text>
    </comment>
    <comment ref="E3044" authorId="0">
      <text>
        <r>
          <rPr>
            <sz val="8"/>
            <color indexed="81"/>
            <rFont val="Tahoma"/>
            <family val="2"/>
          </rPr>
          <t>ਤਦ ਸੱਤਵੇਂ ਨੇ ਆਪਣੇ ਕਟੋਰੇ ਨੂੰ ਹਵਾ ਉੱਤੇ ਵਹਾ ਦਿੱਤਾ ਅਤੇ ਸਿੰਘਾਸਣ ਵਿੱਚੋਂ ਇੱਕ ਵੱਡੀ ਅਵਾਜ਼ ਇਹ ਕਹਿ ਕੇ ਨਿੱਕਲੀ, ਕਿ ਹੋਇਆ!</t>
        </r>
      </text>
    </comment>
    <comment ref="E3045" authorId="0">
      <text>
        <r>
          <rPr>
            <sz val="8"/>
            <color indexed="81"/>
            <rFont val="Tahoma"/>
            <family val="2"/>
          </rPr>
          <t>ਅਤੇ ਬਿਜਲੀ, ਗਰਜਣ, ਗਰਜਣ ਅਤੇ ਗਰਜਣ ਲੱਗੇ ਅਤੇ ਵੱਡਾ ਭੂਚਾਲ ਆਇਆ, ਅਜਿਹਾ ਵੱਡਾ ਭੂਚਾਲ ਕਦੇ ਨਹੀਂ ਹੋਇਆ ਕਿ ਮਨੁੱਖਾਂ ਨੇ ਧਰਤੀ ਉੱਤੇ ਅਜਿਹਾ ਵੱਡਾ ਭੂਚਾਲ ਦੇਖਿਆ ਹੋਵੇ।</t>
        </r>
      </text>
    </comment>
    <comment ref="E3046" authorId="0">
      <text>
        <r>
          <rPr>
            <sz val="8"/>
            <color indexed="81"/>
            <rFont val="Tahoma"/>
            <family val="2"/>
          </rPr>
          <t>ਅਤੇ ਉਹ ਵੱਡਾ ਨਗਰ ਤਿੰਨ ਹਿੱਸਿਆਂ ਵਿੱਚ ਬਣ ਗਿਆ ਅਤੇ ਪਰਾਈਆਂ ਕੌਮਾਂ ਦੇ ਨਗਰਾਂ ਡਿੱਗ ਪਏ ਅਤੇ ਵੱਡੇ ਬਾਬੁਲ ਸ਼ਹਿਰ ਨੂੰ ਪਰਮੇਸ਼ੁਰ ਦੇ ਹਜ਼ੂਰ ਯਾਦ ਕੀਤਾ ਅਤੇ ਉਸ ਨੂੰ ਉਸ ਦੇ ਕ੍ਰੋਧ ਦੀ ਮਹਿਮਾ ਦੀ ਮੈਅ ਦਾ ਪਿਆਲਾ ਉਸ ਨੂੰ ਪੀਣ ਲਈ ਦਿੱਤਾ।</t>
        </r>
      </text>
    </comment>
    <comment ref="E3047" authorId="0">
      <text>
        <r>
          <rPr>
            <sz val="8"/>
            <color indexed="81"/>
            <rFont val="Tahoma"/>
            <family val="2"/>
          </rPr>
          <t>ਅਤੇ ਸਾਰੇ ਟਾਪੂ ਭੱਜ ਗਏ ਅਤੇ ਪਹਾੜਾਂ ਵੀ ਨਾ ਲੱਭੀਆਂ।</t>
        </r>
      </text>
    </comment>
    <comment ref="E3048" authorId="0">
      <text>
        <r>
          <rPr>
            <sz val="8"/>
            <color indexed="81"/>
            <rFont val="Tahoma"/>
            <family val="2"/>
          </rPr>
          <t>ਅਤੇ ਇੱਕ ਵੱਡੀਆਂ ਮੱਛੀਆਂ ਦੇ ਸਮਾਨ ਜੋ ਇੱਕ ਤੋੜੇ ਦਾ ਸੀ ਅਕਾਸ਼ ਤੋਂ ਮਨੁੱਖਾਂ ਉੱਤੇ ਡਿੱਗ ਪਈਆਂ ਅਤੇ ਮਨੁੱਖਾਂ ਨੇ ਉਸ ਮੱਛੀ ਦੇ ਮਾਰ ਨਾਲ ਪਰਮੇਸ਼ੁਰ ਦੀ ਨਿੰਦਿਆ ਕੀਤੀ ਕਿਉਂ ਜੋ ਉਸ ਮਾਰੇ ਜਾਣ ਵਾਲਾ ਮਾਰੇ ਜਾਣ ਦਾ ਕਾਰਨ ਬਹੁਤ ਬੁਰਾ ਸੀ।</t>
        </r>
      </text>
    </comment>
    <comment ref="E3049" authorId="0">
      <text>
        <r>
          <rPr>
            <sz val="8"/>
            <color indexed="81"/>
            <rFont val="Tahoma"/>
            <family val="2"/>
          </rPr>
          <t>ਤਦ ਉਨ੍ਹਾਂ ਸੱਤ ਦੂਤਾਂ ਵਿੱਚੋਂ ਜਿਨ੍ਹਾਂ ਦੇ ਕੋਲ ਉਹ ਸੱਤ ਕਟੋਰੇ ਸਨ, ਇੱਕ ਨੇ ਆ ਕੇ ਮੇਰੇ ਨਾਲ ਇਹ ਕਹਿ ਕੇ ਬੋਲਿਆ ਕਿ ਹੇ ਮਹਾਂ ਵੇਸਵਾ, ਉਹ ਦੀ ਵੱਡੀ ਵੇਸਵਾ ਦੀ ਸਜ਼ਾ ਦਾ ਹੁਕਮ ਜੋ ਬਹੁਤ ਸਾਰਿਆਂ ਪਾਣੀਾਂ ਦੇ ਕੰਢੇ ਬੈਠੀ ਹੈ, ਮੈਂ ਤੈਨੂੰ ਵਿਖਾਵਾਂਗਾ।</t>
        </r>
      </text>
    </comment>
    <comment ref="E3050" authorId="0">
      <text>
        <r>
          <rPr>
            <sz val="8"/>
            <color indexed="81"/>
            <rFont val="Tahoma"/>
            <family val="2"/>
          </rPr>
          <t>ਧਰਤੀ ਦੇ ਰਾਜਿਆਂ ਨੇ ਉਸ ਨਾਲ ਵਿਭਚਾਰ ਕੀਤਾ ਅਤੇ ਧਰਤੀ ਦੇ ਵਸਨੀਕਾਂ ਨੇ ਉਸ ਦੇ ਹਰਾਮਕਾਰੀ ਦੇ ਮੈਅ ਤੋਂ ਸ਼ਰਾਬੀ ਹੋ ਗਏ।</t>
        </r>
      </text>
    </comment>
    <comment ref="E3051" authorId="0">
      <text>
        <r>
          <rPr>
            <sz val="8"/>
            <color indexed="81"/>
            <rFont val="Tahoma"/>
            <family val="2"/>
          </rPr>
          <t>ਤਦ ਉਹ ਮੈਨੂੰ ਆਤਮਾ ਦੀ ਅਗਵਾਈ ਨਾਲ ਉਜਾੜ ਵਿੱਚ ਲੈ ਗਿਆ ਅਤੇ ਮੈਂ ਇੱਕ ਔਰਤ ਨੂੰ ਕਿਰਮਚੀ ਰੰਗ ਦੇ ਇੱਕ ਜੰਗਲੀ ਜਾਨਵਰ ਉੱਤੇ ਬੈਠਾ ਵੇਖਿਆ ਜਿਹੜਾ ਪਰਮੇਸ਼ੁਰ ਦੀ ਨਿੰਦਿਆ ਦੇ ਨਾਮ ਨਾਲ ਭਰਿਆ ਹੋਇਆ ਸੀ ਅਤੇ ਉਸ ਦੇ ਸੱਤ ਸਿਰ ਅਤੇ ਦਸ ਸਿੰਗ ਸਨ।</t>
        </r>
      </text>
    </comment>
    <comment ref="E3052" authorId="0">
      <text>
        <r>
          <rPr>
            <sz val="8"/>
            <color indexed="81"/>
            <rFont val="Tahoma"/>
            <family val="2"/>
          </rPr>
          <t>ਅਤੇ ਇੱਕ ਔਰਤ ਕਿਰਮਚੀ ਅਤੇ ਲਾਲ ਬੈਂਗਣੀ ਕੱਪੜੇ ਅਤੇ ਮਲਮਲ ਕੱਪੜਾ ਅਤੇ ਮਹਿੰਗੇ ਪੱਥਰ ਅਤੇ ਮੋਤੀ ਪਹਿਨੀ ਹੋਈ ਸੀ, ਉਸ ਦੇ ਹੱਥ ਵਿੱਚ ਇੱਕ ਸੋਨੇ ਦਾ ਪਿਆਲਾ ਨਿੰਦਿਆ ਅਤੇ ਆਪਣੀ ਹਰਾਮਕਾਰੀ ਦੀ ਅਸ਼ੁੱਧਤਾ ਨਾਲ ਭਰਿਆ ਹੋਇਆ ਸੀ।</t>
        </r>
      </text>
    </comment>
    <comment ref="E3053" authorId="0">
      <text>
        <r>
          <rPr>
            <sz val="8"/>
            <color indexed="81"/>
            <rFont val="Tahoma"/>
            <family val="2"/>
          </rPr>
          <t>ਅਤੇ ਉਸ ਦੀ ਮੂੰਹ ਉੱਤੇ ਇੱਕ ਨਾਮ ਗੁਪਤ ਲਿਖਿਆ ਹੋਇਆ ਸੀ, ਅਰਥਾਤ ਮਹਾਨ ਬਾਬੁਲ, ਹਰਾਮਕਾਰਾਂ ਅਤੇ ਧਰਤੀ ਦੀਆਂ ਘਿਣਾਉਣੀਆਂ ਦੀ ਮਾਤਾ।</t>
        </r>
      </text>
    </comment>
    <comment ref="E3054" authorId="0">
      <text>
        <r>
          <rPr>
            <sz val="8"/>
            <color indexed="81"/>
            <rFont val="Tahoma"/>
            <family val="2"/>
          </rPr>
          <t>ਅਤੇ ਮੈਂ ਵੇਖਿਆ ਜੋ ਉਹ ਔਰਤ ਸੰਤਾਂ ਦੇ ਲਹੂ ਅਤੇ ਯਿਸੂ ਦੇ ਗਵਾਹਾਂ ਦੇ ਲਹੂ ਨਾਲ ਮਧਰਾ ਪਈ ਹੈ ਅਤੇ ਮੈਂ ਉਸ ਨੂੰ ਵੇਖ ਕੇ ਬਹੁਤ ਹੈਰਾਨ ਹੋਇਆ।</t>
        </r>
      </text>
    </comment>
    <comment ref="E3055" authorId="0">
      <text>
        <r>
          <rPr>
            <sz val="8"/>
            <color indexed="81"/>
            <rFont val="Tahoma"/>
            <family val="2"/>
          </rPr>
          <t>ਅਤੇ ਦੂਤ ਨੇ ਮੈਨੂੰ ਆਖਿਆ, ਤੂੰ ਕਿਉਂ ਹੈਰਾਨ ਹੋਇਆ? ਮੈਂ ਤੈਨੂੰ ਉਸ ਔਰਤ ਦਾ ਅਤੇ ਉਸ ਜੰਗਲੀ ਜਾਨਵਰ ਦਾ ਜੋ ਉਸ ਨੂੰ ਚੁੱਕਦਾ ਹੈ ਅਤੇ ਜਿਸ ਦੇ ਸੱਤ ਸਿਰ ਅਤੇ ਦਸ ਸਿੰਗ ਹਨ, ਗੁਪਤ ਗੱਲ ਦੱਸਾਂਗਾ।</t>
        </r>
      </text>
    </comment>
    <comment ref="E3056" authorId="0">
      <text>
        <r>
          <rPr>
            <sz val="8"/>
            <color indexed="81"/>
            <rFont val="Tahoma"/>
            <family val="2"/>
          </rPr>
          <t>ਤੂੰ ਉਸ ਜੰਗਲੀ ਜਾਨਵਰ ਨੂੰ ਦੇਖਿਆ ਸੀ, ਪਰ ਹੁਣ ਉਹ ਨਹੀਂ ਹੈ। ਉਹ ਅਥਾਹ ਕੁੰਡ ਵਿੱਚੋਂ ਨਿੱਕਲਣ ਵਾਲਾ ਹੈ ਅਤੇ ਨਾਸ ਵਿੱਚ ਜਾਣ ਵਾਲਾ ਹੈ। ਧਰਤੀ ਦੇ ਰਹਿਣ ਵਾਲੇ, ਜਿਨ੍ਹਾਂ ਦਾ ਨਾਮ ਸੰਸਾਰ ਦੇ ਮੁੱਢੋਂ ਜੀਵਨ ਦੀ ਪੁਸਤਕ ਵਿੱਚ ਲਿਖਿਆ ਹੋਇਆ ਨਹੀਂ ਹੈ, ਹੈਰਾਨ ਹੋ ਜਾਣਗੇ ਅਤੇ ਜਦੋਂ ਉਹ ਜਾਨਵਰ ਨੂੰ ਵੇਖਣਗੇ ਕਿ ਉਹ ਹੈ, ਪਰ ਹੁਣ ਉਹ ਨਹੀਂ ਹੈ, ਤਾਂ ਉਹ ਮਰ ਜਾਵੇਗਾ।</t>
        </r>
      </text>
    </comment>
    <comment ref="E3057" authorId="0">
      <text>
        <r>
          <rPr>
            <sz val="8"/>
            <color indexed="81"/>
            <rFont val="Tahoma"/>
            <family val="2"/>
          </rPr>
          <t>ਇਸ ਲਈ ਇੱਥੇ ਉਹ ਹੈ ਜਿਸ ਦੇ ਵਿੱਚ ਸਮਝ ਅਤੇ ਬੁੱਧ ਹੋਵੇ। ਉਹ ਸੱਤ ਸਿਰ ਸੱਤ ਪਹਾੜਾਂ ਹਨ ਜਿਨ੍ਹਾਂ ਉੱਤੇ ਉਹ ਔਰਤ ਬੈਠੀ ਹੋਈ ਹੈ ਅਤੇ ਉਹ ਸੱਤ ਰਾਜੇ ਹਨ।</t>
        </r>
      </text>
    </comment>
    <comment ref="E3058" authorId="0">
      <text>
        <r>
          <rPr>
            <sz val="8"/>
            <color indexed="81"/>
            <rFont val="Tahoma"/>
            <family val="2"/>
          </rPr>
          <t>ਪੰਜੋਂ ਡਿੱਗ ਗਏ ਹਨ, ਇੱਕ ਅਜੇ ਰਹਿੰਦਾ ਹੈ ਅਤੇ ਦੂਜਾ ਅਜੇ ਨਹੀਂ ਆਇਆ ਹੈ ਅਤੇ ਜਦ ਉਹ ਆਵੇਗਾ ਤਾਂ ਉਸ ਨੂੰ ਬਹੁਤ ਚਿਰ ਤੱਕ ਰੱਖਿਆ ਜਾਵੇਗਾ।</t>
        </r>
      </text>
    </comment>
    <comment ref="E3059" authorId="0">
      <text>
        <r>
          <rPr>
            <sz val="8"/>
            <color indexed="81"/>
            <rFont val="Tahoma"/>
            <family val="2"/>
          </rPr>
          <t>ਅਤੇ ਉਹ ਜੰਗਲੀ ਜਾਨਵਰ ਜਿਹੜਾ ਪਹਿਲਾਂ ਸੀ ਪਰ ਹੁਣ ਨਹੀਂ ਹੈ, ਉਹ ਅੱਠਵਾਂ ਰਾਜਾ ਹੈ ਅਤੇ ਉਨ੍ਹਾਂ ਸੱਤਾਂ ਵਿੱਚੋਂ ਇੱਕ ਹੈ ਅਤੇ ਉਸ ਦਾ ਨਾਸ ਹੋਣ ਵਾਲਾ ਹੈ।</t>
        </r>
      </text>
    </comment>
    <comment ref="E3060" authorId="0">
      <text>
        <r>
          <rPr>
            <sz val="8"/>
            <color indexed="81"/>
            <rFont val="Tahoma"/>
            <family val="2"/>
          </rPr>
          <t>ਅਤੇ ਉਹ ਦਸ ਸਿੰਗ ਜਿਹੜੇ ਤੂੰ ਵੇਖੇ ਹਨ ਉਹ ਦਸ ਰਾਜੇ ਹਨ ਜਿਹੜੇ ਹੁਣ ਤੱਕ ਰਾਜ ਪਾ ਚੁੱਕੇ ਹਨ ਅਤੇ ਉਹ ਉਸ ਜੰਗਲੀ ਜਾਨਵਰ ਨਾਲ ਇੱਕ ਘੜੀ ਰਾਜ ਕਰਨ ਦਾ ਅਧਿਕਾਰ ਪਾਉਣਗੇ।</t>
        </r>
      </text>
    </comment>
    <comment ref="E3061" authorId="0">
      <text>
        <r>
          <rPr>
            <sz val="8"/>
            <color indexed="81"/>
            <rFont val="Tahoma"/>
            <family val="2"/>
          </rPr>
          <t>ਉਨ੍ਹਾਂ ਦੇ ਇੱਕ ਮਨ ਦਾ ਹੀ ਅਧਿਕਾਰ ਹੈ ਅਤੇ ਉਹ ਆਪਣੀ ਸਮਰੱਥਾ ਅਤੇ ਅਧਿਕਾਰ ਉਸ ਜਾਨਵਰ ਨੂੰ ਦੇਣਗੇ।</t>
        </r>
      </text>
    </comment>
    <comment ref="E3062" authorId="0">
      <text>
        <r>
          <rPr>
            <sz val="8"/>
            <color indexed="81"/>
            <rFont val="Tahoma"/>
            <family val="2"/>
          </rPr>
          <t>ਉਹ ਲੇਲੇ ਨਾਲ ਲੜਨਗੇ ਅਤੇ ਲੇਲਾ ਉਨ੍ਹਾਂ ਨੂੰ ਜਿੱਤ ਲਵੇਗਾ, ਕਿਉਂ ਜੋ ਉਹ ਪ੍ਰਭੂ ਦੇ ਮਾਲਕ ਅਤੇ ਰਾਜਿਆਂ ਦਾ ਰਾਜਾ ਹੈ, ਅਤੇ ਉਹ ਦੇ ਨਾਲ ਦੇ ਸੱਦੇ ਹੋਏ, ਚੁਣੇ ਹੋਏ ਅਤੇ ਵਫ਼ਾਦਾਰ ਉਹ ਦੇ ਨਾਲ ਹਨ।</t>
        </r>
      </text>
    </comment>
    <comment ref="E3063" authorId="0">
      <text>
        <r>
          <rPr>
            <sz val="8"/>
            <color indexed="81"/>
            <rFont val="Tahoma"/>
            <family val="2"/>
          </rPr>
          <t>ਅਤੇ ਉਸ ਨੇ ਮੈਨੂੰ ਆਖਿਆ ਕਿ ਉਹ ਪਾਣੀ ਜਿਹੜੇ ਤੂੰ ਵੇਖਿਆ, ਜਿੱਥੇ ਉਹ ਵੇਸਵਾ ਬੈਠੀ ਹੋਈ ਹੈ, ਉਹ ਲੋਕ ਅਤੇ ਭੀੜਾਂ ਅਤੇ ਕੌਮਾਂ ਅਤੇ ਭਾਸ਼ਾਵਾਂ ਹਨ।</t>
        </r>
      </text>
    </comment>
    <comment ref="E3064" authorId="0">
      <text>
        <r>
          <rPr>
            <sz val="8"/>
            <color indexed="81"/>
            <rFont val="Tahoma"/>
            <family val="2"/>
          </rPr>
          <t>ਤੂੰ ਜਿਹੜੇ ਦਸ ਸਿੰਗਾਂ ਅਤੇ ਜੰਗਲੀ ਜਾਨਵਰ ਨੂੰ ਵੇਖਿਆ ਹੈ, ਉਹ ਉਸ ਵੇਲੀ ਨਾਲ ਵੈਰ ਰੱਖਦੇ ਹਨ। ਉਹ ਉਸ ਨੂੰ ਉਜਾੜ ਅਤੇ ਨੰਗਾ ਕਰ ਦੇਣਗੇ ਅਤੇ ਉਸ ਦਾ ਮਾਸ ਖਾਣਗੇ ਅਤੇ ਉਸ ਨੂੰ ਅੱਗ ਵਿੱਚ ਸਾੜ ਦੇਣਗੇ।</t>
        </r>
      </text>
    </comment>
    <comment ref="E3065" authorId="0">
      <text>
        <r>
          <rPr>
            <sz val="8"/>
            <color indexed="81"/>
            <rFont val="Tahoma"/>
            <family val="2"/>
          </rPr>
          <t>ਕਿਉਂ ਜੋ ਪਰਮੇਸ਼ੁਰ ਨੇ ਉਨ੍ਹਾਂ ਦੇ ਮਨ ਵਿੱਚ ਪਾ ਦਿੱਤਾ ਹੈ ਕਿ ਉਹ ਪਰਮੇਸ਼ੁਰ ਦੀ ਮਰਜ਼ੀ ਨੂੰ ਪੂਰਾ ਕਰਨ ਅਤੇ ਇੱਕ ਮਨ ਹੋ ਕੇ ਉਨ੍ਹਾਂ ਦਾ ਰਾਜ ਉਸ ਜਾਨਵਰ ਨੂੰ ਦੇਣ, ਜਦ ਤੱਕ ਪਰਮੇਸ਼ੁਰ ਦੇ ਬਚਨ ਪੂਰੇ ਨਾ ਹੋਣ।</t>
        </r>
      </text>
    </comment>
    <comment ref="E3066" authorId="0">
      <text>
        <r>
          <rPr>
            <sz val="8"/>
            <color indexed="81"/>
            <rFont val="Tahoma"/>
            <family val="2"/>
          </rPr>
          <t>ਅਤੇ ਉਹ ਔਰਤ ਜਿਹੜੀ ਤੂੰ ਵੇਖੀ ਉਹ ਵੱਡਾ ਸ਼ਹਿਰ ਹੈ ਜਿਹੜਾ ਧਰਤੀ ਦੇ ਰਾਜਿਆਂ ਉੱਤੇ ਰਾਜ ਕਰਦਾ ਹੈ।</t>
        </r>
      </text>
    </comment>
    <comment ref="E3067" authorId="0">
      <text>
        <r>
          <rPr>
            <sz val="8"/>
            <color indexed="81"/>
            <rFont val="Tahoma"/>
            <family val="2"/>
          </rPr>
          <t>ਇਸ ਤੋਂ ਬਾਅਦ ਮੈਂ ਇੱਕ ਹੋਰ ਦੂਤ ਨੂੰ ਅਕਾਸ਼ ਤੋਂ ਉੱਤਰਦਿਆਂ ਵੇਖਿਆ, ਉਹ ਦੇ ਨਾਲ ਵੱਡਾ ਅਧਿਕਾਰ ਸੀ ਅਤੇ ਉਸ ਦੀ ਮਹਿਮਾ ਨਾਲ ਧਰਤੀ ਚਮਕੀ।</t>
        </r>
      </text>
    </comment>
    <comment ref="E3068" authorId="0">
      <text>
        <r>
          <rPr>
            <sz val="8"/>
            <color indexed="81"/>
            <rFont val="Tahoma"/>
            <family val="2"/>
          </rPr>
          <t>ਅਤੇ ਉਹ ਉੱਚੀ ਅਵਾਜ਼ ਨਾਲ ਪੁਕਾਰ ਕੇ ਬੋਲਿਆ, ਉਹ ਡਿੱਗ ਗਈ, ਉਹ ਵੱਡਾ ਬਾਬੁਲ ਡਿੱਗ ਪਿਆ ਹੈ, ਅਤੇ ਉਹ ਭੂਤਾਂ ਦਾ ਰਹਿਣ ਵਾਲੀ ਥਾਂ ਅਤੇ ਹਰ ਅਸ਼ੁੱਧ ਆਤਮਾ ਦਾ ਕੈਦਖ਼ਾਨਾ, ਹਰ ਪਰਕਾਰ ਦੇ ਅਸ਼ੁੱਧ ਜਾਨਵਰਾਂ ਦਾ ਕੈਦਖ਼ਾਨਾ ਅਤੇ ਹਰ ਪਰਕਾਰ ਦੇ ਅਸ਼ੁੱਧ ਅਤੇ ਘਿਣਾਉਣੇ ਜਾਨਵਰਾਂ ਦਾ ਕੈਦਖ਼ਾਨਾ ਹੋ ਗਿਆ ਹੈ।</t>
        </r>
      </text>
    </comment>
    <comment ref="E3069" authorId="0">
      <text>
        <r>
          <rPr>
            <sz val="8"/>
            <color indexed="81"/>
            <rFont val="Tahoma"/>
            <family val="2"/>
          </rPr>
          <t>ਕਿਉਂ ਜੋ ਉਸ ਦੀ ਹਰਾਮਕਾਰੀ ਦੇ ਕ੍ਰੋਧ ਦੇ ਮੈਅ ਦੇ ਕਾਰਨ ਸਭ ਕੌਮਾਂ ਨੇ ਡਿੱਗ ਪਈਆਂ ਅਤੇ ਧਰਤੀ ਦੇ ਰਾਜਿਆਂ ਨੇ ਉਸ ਦੇ ਨਾਲ ਵਿਭਚਾਰ ਕੀਤਾ ਅਤੇ ਧਰਤੀ ਦੇ ਵਪਾਰੀ ਉਸ ਦੇ ਨਾਸ ਦੀ ਧਨਵਾਨਤਾ ਤੋਂ ਧਨਵਾਨ ਹੋ ਗਏ।</t>
        </r>
      </text>
    </comment>
    <comment ref="E3070" authorId="0">
      <text>
        <r>
          <rPr>
            <sz val="8"/>
            <color indexed="81"/>
            <rFont val="Tahoma"/>
            <family val="2"/>
          </rPr>
          <t>ਅਤੇ ਮੈਂ ਸਵਰਗ ਤੋਂ ਇੱਕ ਹੋਰ ਅਵਾਜ਼ ਸੁਣੀ ਜੋ ਆਖਦੀ ਸੀ, ਹੇ ਮੇਰੇ ਲੋਕੋ, ਉਹ ਦੇ ਵਿੱਚੋਂ ਨਿੱਕਲ ਜਾਓ ਤਾਂ ਜੋ ਤੁਸੀਂ ਉਹ ਦੇ ਪਾਪਾਂ ਵਿੱਚ ਸਾਂਝੀ ਨਾ ਹੋਵੋ ਅਤੇ ਉਹ ਦੇ ਦੁੱਖਾਂ ਵਿੱਚੋਂ ਨਾ ਪਓ।</t>
        </r>
      </text>
    </comment>
    <comment ref="E3071" authorId="0">
      <text>
        <r>
          <rPr>
            <sz val="8"/>
            <color indexed="81"/>
            <rFont val="Tahoma"/>
            <family val="2"/>
          </rPr>
          <t>ਕਿਉਂ ਜੋ ਉਸ ਦੇ ਪਾਪ ਅਕਾਸ਼ ਤੱਕ ਇਕੱਠੇ ਹੋਏ ਅਤੇ ਪਰਮੇਸ਼ੁਰ ਨੇ ਉਸ ਦੇ ਅਪਰਾਧ ਯਾਦ ਕੀਤੇ।</t>
        </r>
      </text>
    </comment>
    <comment ref="E3072" authorId="0">
      <text>
        <r>
          <rPr>
            <sz val="8"/>
            <color indexed="81"/>
            <rFont val="Tahoma"/>
            <family val="2"/>
          </rPr>
          <t>ਜਿਸ ਤਰ੍ਹਾਂ ਤੁਸੀਂ ਉਸ ਨੂੰ ਦਿੱਤਾ ਉਸੇ ਤਰ੍ਹਾਂ ਤੁਸੀਂ ਵੀ ਉਸ ਨੂੰ ਦਿੱਤਾ ਦਿਓ, ਅਤੇ ਉਸ ਦੇ ਕੰਮਾਂ ਦੇ ਅਨੁਸਾਰ ਉਸ ਨੂੰ ਦੁਗਣਾ ਫਲ ਦਿਓ। ਜਿਸ ਪਿਆਲੇ ਵਿੱਚ ਉਸ ਨੇ ਪਾਣੀ ਪਿਆਇਆ, ਉਸ ਲਈ ਦੁਗਣਾ ਮੁੱਲ ਲਓ।</t>
        </r>
      </text>
    </comment>
    <comment ref="E3073" authorId="0">
      <text>
        <r>
          <rPr>
            <sz val="8"/>
            <color indexed="81"/>
            <rFont val="Tahoma"/>
            <family val="2"/>
          </rPr>
          <t>ਜਿਸ ਤਰ੍ਹਾਂ ਉਸ ਨੇ ਆਪਣੇ ਆਪ ਨੂੰ ਵਡਿਆਈ ਦਿੱਤੀ ਅਤੇ ਆਪਣੇ ਆਪ ਨੂੰ ਭੁੱਖਾ ਰੱਖਿਆ, ਇਸੇ ਤਰ੍ਹਾਂ ਉਸ ਨੂੰ ਦੁੱਖ ਅਤੇ ਉਦਾਸੀ ਦਿਓ! ਕਿਉਂ ਜੋ ਉਹ ਆਪਣੇ ਮਨ ਵਿੱਚ ਆਖਦੀ ਹੈ, ਮੈਂ ਰਾਣੀ ਵਾਂਗੂੰ ਬੈਠੀ ਹਾਂ, ਅਤੇ ਭਾਵੇਂ ਮੈਂ ਵਿਧਵਾ ਨਹੀਂ ਹਾਂ, ਅਤੇ ਮੈਂ ਉਦਾਸੀ ਕਦੇ ਨਾ ਵੇਖਾਂਗੀ।</t>
        </r>
      </text>
    </comment>
    <comment ref="E3074" authorId="0">
      <text>
        <r>
          <rPr>
            <sz val="8"/>
            <color indexed="81"/>
            <rFont val="Tahoma"/>
            <family val="2"/>
          </rPr>
          <t>ਇਸ ਲਈ ਉਸੇ ਦਿਨ ਉਹ ਦੇ ਕਸ਼ਟ ਅਰਥਾਤ ਮੌਤ ਅਤੇ ਸੋਗ ਅਤੇ ਕਾਲ ਅਤੇ ਕਾਲ ਆਉਣਗੇ ਅਤੇ ਉਹ ਅੱਗ ਵਿੱਚ ਸਾੜਿਆ ਜਾਵੇਗਾ ਕਿਉਂ ਜੋ ਪ੍ਰਭੂ ਪਰਮੇਸ਼ੁਰ ਜਿਹੜਾ ਉਸ ਦਾ ਨਿਆਂ ਕਰਦਾ ਹੈ, ਸ਼ਕਤੀਮਾਨ ਹੈ।</t>
        </r>
      </text>
    </comment>
    <comment ref="E3075" authorId="0">
      <text>
        <r>
          <rPr>
            <sz val="8"/>
            <color indexed="81"/>
            <rFont val="Tahoma"/>
            <family val="2"/>
          </rPr>
          <t>ਅਤੇ ਧਰਤੀ ਦੇ ਰਾਜੇ ਜਿਨ੍ਹਾਂ ਉਸ ਦੇ ਨਾਲ ਹਰਾਮਕਾਰੀ ਕੀਤੀ ਅਤੇ ਵਿਰਲਾਪ ਕੀਤਾ ਸੀ ਜਦੋਂ ਉਹ ਦੇ ਅੱਗ ਦਾ ਧੂਪ ਵੇਖਣਗੇ ਤਾਂ ਉਸ ਉੱਤੇ ਰੋਣਗੇ ਅਤੇ ਪਿੱਟਣਗੇ।</t>
        </r>
      </text>
    </comment>
    <comment ref="E3076" authorId="0">
      <text>
        <r>
          <rPr>
            <sz val="8"/>
            <color indexed="81"/>
            <rFont val="Tahoma"/>
            <family val="2"/>
          </rPr>
          <t>ਉਹ ਉਸ ਦੇ ਦੁੱਖ ਦੇ ਡਰ ਦੇ ਮਾਰੇ ਦੂਰ ਖੜ੍ਹੇ ਹੋ ਕੇ ਆਖਣਗੇ, ਹੇ ਮਹਾਂ ਨਗਰ! ਹੇ ਮਹਾਂ ਨਗਰ, ਹੇ ਬਾਬੁਲ, ਤੂੰ ਜੋ ਸ਼ਕਤੀਮਾਨ ਹੈਂ, ਹਾਏ! ਕਿਉਂ ਜੋ ਤੇਰੇ ਨਿਆਂ ਦਾ ਸਮਾਂ ਮੇਰੇ ਉੱਤੇ ਆਇਆ ਹੈ।</t>
        </r>
      </text>
    </comment>
    <comment ref="E3077" authorId="0">
      <text>
        <r>
          <rPr>
            <sz val="8"/>
            <color indexed="81"/>
            <rFont val="Tahoma"/>
            <family val="2"/>
          </rPr>
          <t>ਅਤੇ ਧਰਤੀ ਦੇ ਵਪਾਰੀ ਉਸ ਦੇ ਕਾਰਨ ਰੋਣਗੇ ਅਤੇ ਰੋਂਦੇ ਹੋਣਗੇ ਕਿਉਂ ਜੋ ਕੋਈ ਉਨ੍ਹਾਂ ਦਾ ਮਾਲ ਨਹੀਂ ਮੁੱਲ ਲੈਂਦਾ,</t>
        </r>
      </text>
    </comment>
    <comment ref="E3078" authorId="0">
      <text>
        <r>
          <rPr>
            <sz val="8"/>
            <color indexed="81"/>
            <rFont val="Tahoma"/>
            <family val="2"/>
          </rPr>
          <t>ਸੋਨਾ, ਚਾਂਦੀ, ਮਹਿੰਗੇ ਪੱਥਰ, ਮੋਤੀ, ਗੰਧਰਸ, ਬੈਂਗਣੀ, ਮਲਮਲ, ਗੰਧਰਸ, ਗੰਧਰਸ ਅਤੇ ਗੰਧਰਸ, ਹਰੇਕ ਰੁੱਖ਼ ਅਤੇ ਹਰੇਕ ਭਾਂਡੇ ਦਾ, ਹਰੇਕ ਭਾਂਡੇ ਦਾ ਅਤੇ ਹਰੇਕ ਭਾਂਡੇ ਦਾ ਜੋ ਮਹਿੰਗੇ ਰੁੱਖ ਅਤੇ ਪਿੱਤਲ, ਲੋਹੇ ਅਤੇ ਸੰਗਮਰਮਰ ਦਾ ਹੈ।</t>
        </r>
      </text>
    </comment>
    <comment ref="E3079" authorId="0">
      <text>
        <r>
          <rPr>
            <sz val="8"/>
            <color indexed="81"/>
            <rFont val="Tahoma"/>
            <family val="2"/>
          </rPr>
          <t>ਸੋਨਾ, ਗੰਧਰਸ, ਧੂਪ ਅਤੇ ਅਤਰ, ਅਤਰ, ਲੁਬਾਣ, ਮੈਅ, ਤੇਲ, ਗੰਧਰਸ, ਕਣਕ, ਗੰਧਰਸ, ਭੇਡਾਂ, ਬੱਕਰੀਆਂ, ਗਿਰਝਾਂ, ਗਿਰਝਾਂ ਅਤੇ ਸਰੀਰ ਅਤੇ ਮਨੁੱਖਾਂ ਦੀਆਂ ਜਾਨਾਂ ਨੂੰ ਵੀ ਚੁੱਕ ਲਿਆਓ।</t>
        </r>
      </text>
    </comment>
    <comment ref="E3080" authorId="0">
      <text>
        <r>
          <rPr>
            <sz val="8"/>
            <color indexed="81"/>
            <rFont val="Tahoma"/>
            <family val="2"/>
          </rPr>
          <t>ਅਤੇ ਤੇਰੀ ਜਾਨ ਦੀ ਲੋਭ ਦੇ ਘੜੇ ਤੇਰੇ ਕੋਲੋਂ ਚਲੇ ਗਏ ਹਨ, ਅਤੇ ਸਭ ਸੋਹਣੇ ਤੇ ਚਮਕਦਾਰ ਚੀਜ਼ਾਂ ਤੇਰੇ ਕੋਲੋਂ ਗੁਆਚ ਗਏ ਹਨ, ਅਤੇ ਉਹ ਕਦੇ ਨਾ ਲੱਭੇਗੇ!</t>
        </r>
      </text>
    </comment>
    <comment ref="E3081" authorId="0">
      <text>
        <r>
          <rPr>
            <sz val="8"/>
            <color indexed="81"/>
            <rFont val="Tahoma"/>
            <family val="2"/>
          </rPr>
          <t>ਉਹ ਵਪਾਰੀ ਜਿਨ੍ਹਾਂ ਲੋਕਾਂ ਨੇ ਉਸ ਤੋਂ ਧਨਵਾਨ ਹੋਇਆ ਸੀ, ਉਹ ਉਸ ਦੇ ਦੁੱਖ ਦੇ ਡਰ ਦੇ ਕਾਰਨ ਦੂਰੋਂ ਖੜ੍ਹੇ ਹੋ ਕੇ ਰੋਂਦੇ-ਰੋਂਦੇ ਖੜ੍ਹੇ ਹੋਣਗੇ।</t>
        </r>
      </text>
    </comment>
    <comment ref="E3082" authorId="0">
      <text>
        <r>
          <rPr>
            <sz val="8"/>
            <color indexed="81"/>
            <rFont val="Tahoma"/>
            <family val="2"/>
          </rPr>
          <t>ਹੇ ਮਹਾਂ ਨਗਰ ਉੱਤੇ ਹਾਏ! ਹਾਏ! ਹੇ ਮਹਾਂ ਨਗਰ, ਜਿਹੜਾ ਕਟੋਰੇ, ਬੈਂਗਣੀ ਅਤੇ ਕਿਰਮਚੀ ਕੱਪੜੇ ਅਤੇ ਸੋਨੇ ਅਤੇ ਮਹਿੰਗੇ ਪੱਥਰਾਂ ਅਤੇ ਮੋਤੀਆਂ ਨਾਲ ਭਰਿਆ ਹੋਇਆ ਸੀ!</t>
        </r>
      </text>
    </comment>
    <comment ref="E3083" authorId="0">
      <text>
        <r>
          <rPr>
            <sz val="8"/>
            <color indexed="81"/>
            <rFont val="Tahoma"/>
            <family val="2"/>
          </rPr>
          <t>ਇਸ ਲਈ ਕਿ ਐਨੇ ਨੂੰ ਇਸ ਜਹਾਜ਼ ਦਾ ਸਾਰਾ ਹਾਲ ਉਜਾੜ ਹੋ ਗਿਆ ਸੀ ਅਤੇ ਉਸ ਸਮੇਂ ਹਰੇਕ ਮਲਾਹ, ਹਰੇਕ ਜੋ ਜਹਾਜ਼ ਦਾ ਮਾਲਕ, ਜਿਹੜੇ ਜਹਾਜ਼ਾਂ ਤੇ ਚੜ੍ਹਦੇ ਹਨ ਅਤੇ ਜਿਹੜੇ ਸਮੁੰਦਰ ਵਿੱਚੋਂ ਪੈਸਾ ਕਮਾਉਂਦੇ ਹਨ ਉਹ ਦੂਰੋਂ ਖੜ੍ਹੇ ਹੋ ਗਏ ਅਤੇ ਬੋਲੇ,</t>
        </r>
      </text>
    </comment>
    <comment ref="E3084" authorId="0">
      <text>
        <r>
          <rPr>
            <sz val="8"/>
            <color indexed="81"/>
            <rFont val="Tahoma"/>
            <family val="2"/>
          </rPr>
          <t>ਅਤੇ ਉਸ ਦੇ ਅੱਗ ਦੇ ਧੁੰਏਂ ਨੂੰ ਵੇਖ ਕੇ ਉੱਚੀ-ਉੱਚੀ ਬੋਲੇ ਕਿ ਇਸ ਵੱਡੇ ਸ਼ਹਿਰ ਵਰਗਾ ਹੋਰ ਕੌਣ ਹੈ?</t>
        </r>
      </text>
    </comment>
    <comment ref="E3085" authorId="0">
      <text>
        <r>
          <rPr>
            <sz val="8"/>
            <color indexed="81"/>
            <rFont val="Tahoma"/>
            <family val="2"/>
          </rPr>
          <t>ਅਤੇ ਉਹ ਆਪਣੇ ਸਿਰ ਉੱਤੇ ਥੁੱਕਣਗੇ ਅਤੇ ਰੋਂਦੇ-ਰੋਂਦੇ ਰੋਂਦੇ ਅਤੇ ਵਿਰਲਾਪ ਕਰ ਕੇ ਆਖਣਗੇ, ਹੇ ਮਹਾਂ ਨਗਰ ਉੱਤੇ ਹਾਏ! ਹਾਏ! ਜਿਸ ਵਿੱਚ ਸਭ ਜਿਨ੍ਹਾਂ ਦੇ ਸਮੁੰਦਰ ਦੇ ਸਮੁੰਦਰ ਦੇ ਜਹਾਜ਼ ਸਨ, ਉਹ ਆਪਣੇ ਧਨ ਨਾਲ ਧਨਵਾਨ ਹੋਏ, ਕਿਉਂ ਜੋ ਇਹ ਉਜਾੜ ਹੋ ਗਿਆ ਹੈ!</t>
        </r>
      </text>
    </comment>
    <comment ref="E3086" authorId="0">
      <text>
        <r>
          <rPr>
            <sz val="8"/>
            <color indexed="81"/>
            <rFont val="Tahoma"/>
            <family val="2"/>
          </rPr>
          <t>ਹੇ ਸਵਰਗ, ਉਸ ਦੇ ਕਾਰਨ ਅਨੰਦ ਮਨਾ, ਅਤੇ ਤੁਸੀਂ ਸੰਤਾਂ, ਰਸੂਲਾਂ, ਅਤੇ ਨਬੀਆਂ ਵੀ ਉਸ ਦੇ ਕਾਰਨ ਅਨੰਦ ਮਨਾਓ, ਕਿਉਂ ਜੋ ਪਰਮੇਸ਼ੁਰ ਨੇ ਉਸ ਦੇ ਕਾਰਨ ਸਾਡੀ ਨਿਆਂ ਕਰ ਕੇ ਉਸ ਦਾ ਬਦਲਾ ਲੈ ਲਿਆ ਹੈ।</t>
        </r>
      </text>
    </comment>
    <comment ref="E3087" authorId="0">
      <text>
        <r>
          <rPr>
            <sz val="8"/>
            <color indexed="81"/>
            <rFont val="Tahoma"/>
            <family val="2"/>
          </rPr>
          <t>ਅਤੇ ਇੱਕ ਦੂਤ ਨੇ ਸਮਰੱਥਾ ਵਾਲੇ ਪੱਥਰ ਨੂੰ ਜਿਸ ਤਰ੍ਹਾਂ ਵੱਡੀ ਚੱਕੀ ਦੇ ਚੱਕੀ ਦਾ ਭਾਰ ਹੁੰਦਾ ਹੈ, ਚੁੱਕ ਕੇ ਸਮੁੰਦਰ ਵਿੱਚ ਸੁੱਟ ਦਿੱਤਾ ਅਤੇ ਆਖਿਆ ਕਿ ਮਹਾਂ ਸ਼ਹਿਰ ਬਾਬੁਲ ਵੀ ਇਸੇ ਤਰ੍ਹਾਂ ਜ਼ੋਰ ਨਾਲ ਸੁੱਟਿਆ ਜਾਵੇਗਾ ਅਤੇ ਨਾ ਲੱਭੇਗਾ!</t>
        </r>
      </text>
    </comment>
    <comment ref="E3088" authorId="0">
      <text>
        <r>
          <rPr>
            <sz val="8"/>
            <color indexed="81"/>
            <rFont val="Tahoma"/>
            <family val="2"/>
          </rPr>
          <t>ਅਤੇ ਨਾ ਬੰਸਰੀ ਵਜਾਉਣ ਵਾਲਿਆਂ, ਨਾ ਵਜਾਉਣ ਵਾਲਿਆਂ, ਨਾ ਵੱਛਾਵਾਂ ਦੇ ਅਤੇ ਨਾ ਝਾੜੀਆਂ ਦੇ ਅਵਾਜ਼ ਕਦੇ ਤੇਰੇ ਵਿੱਚ ਸੁਣੀਆਂ ਨਾ ਜਾਣਗੀਆਂ, ਨਾ ਤੇਰੇ ਵਿੱਚ ਕੋਈ ਹੋਰ ਕਾਰੀਗਰ ਲੱਭੇਗਾ, ਅਤੇ ਨਾ ਤੇਰੇ ਵਿੱਚ ਮੁਰਗੇ ਦੀ ਅਵਾਜ਼ ਕਦੇ ਸੁਣੀ ਜਾਵੇਗੀ,</t>
        </r>
      </text>
    </comment>
    <comment ref="E3089" authorId="0">
      <text>
        <r>
          <rPr>
            <sz val="8"/>
            <color indexed="81"/>
            <rFont val="Tahoma"/>
            <family val="2"/>
          </rPr>
          <t>ਅਤੇ ਨਾ ਤੇਰੇ ਵਿੱਚ ਦੀਵਾ, ਨਾ ਦੀਵਾ ਚਮਕੇਗਾ, ਨਾ ਲਾੜੇ-ਲਾੜੇ ਦੀ ਅਵਾਜ਼ ਤੇਰੇ ਵਿੱਚ ਸੁਣੀ ਜਾਵੇਗੀ, ਕਿਉਂ ਜੋ ਤੇਰੇ ਵਪਾਰੀ ਧਰਤੀ ਦੇ ਵੱਡੇ-ਵੱਡੇ ਸਨ, ਅਤੇ ਤੇਰੇ ਧੋਖੇ ਨਾਲ ਸਾਰੀਆਂ ਕੌਮਾਂ ਧੋਖੇ ਵਿੱਚ ਪਈਆਂ ਸਨ।</t>
        </r>
      </text>
    </comment>
    <comment ref="E3090" authorId="0">
      <text>
        <r>
          <rPr>
            <sz val="8"/>
            <color indexed="81"/>
            <rFont val="Tahoma"/>
            <family val="2"/>
          </rPr>
          <t>ਅਤੇ ਨਬੀਆਂ ਅਤੇ ਸੰਤਾਂ ਦਾ ਅਤੇ ਉਨ੍ਹਾਂ ਸਭਨਾਂ ਦਾ ਜੋ ਧਰਤੀ ਉੱਤੇ ਮਾਰ ਸੁੱਟੇ ਗਏ ਹਨ, ਖੂਨ ਉਸ ਵਿੱਚ ਪਾਇਆ ਗਿਆ।</t>
        </r>
      </text>
    </comment>
    <comment ref="E3091" authorId="0">
      <text>
        <r>
          <rPr>
            <sz val="8"/>
            <color indexed="81"/>
            <rFont val="Tahoma"/>
            <family val="2"/>
          </rPr>
          <t>ਇਸ ਤੋਂ ਬਾਅਦ ਮੈਂ ਸਵਰਗ ਵਿੱਚ ਵੱਡੀ ਭੀੜ ਦੀ ਵੱਡੀ ਅਵਾਜ਼ ਇਹ ਆਖਦੀ ਸੁਣੀ ਕਿ ਹੇਲੋਦੇਈ ਸਾਡੇ ਪਰਮੇਸ਼ੁਰ ਦੀ ਮੁਕਤੀ, ਮਹਿਮਾ ਅਤੇ ਸਮਰੱਥਾ ਹੈ!</t>
        </r>
      </text>
    </comment>
    <comment ref="E3092" authorId="0">
      <text>
        <r>
          <rPr>
            <sz val="8"/>
            <color indexed="81"/>
            <rFont val="Tahoma"/>
            <family val="2"/>
          </rPr>
          <t>ਕਿਉਂ ਜੋ ਉਹ ਦੇ ਨਿਆਂ ਸੱਚੇ ਅਤੇ ਧਰਮੀ ਹਨ, ਇਸ ਲਈ ਜੋ ਉਸ ਨੇ ਉਸ ਵੱਡੀ ਵੇਸਵਾ ਨੂੰ ਜਿਹੜਾ ਧਰਤੀ ਨੂੰ ਉਸ ਦੇ ਹਰਾਮਕਾਰੀ ਨਾਲ ਵਿਗਾੜ ਦਿੱਤਾ ਸੀ ਸਜ਼ਾ ਦਿੱਤੀ ਅਤੇ ਆਪਣੇ ਦਾਸਾਂ ਦੇ ਖੂਨ ਦਾ ਬਦਲਾ ਉਸ ਦੇ ਹੱਥੋਂ ਲਿਆ।</t>
        </r>
      </text>
    </comment>
    <comment ref="E3093" authorId="0">
      <text>
        <r>
          <rPr>
            <sz val="8"/>
            <color indexed="81"/>
            <rFont val="Tahoma"/>
            <family val="2"/>
          </rPr>
          <t>ਅਤੇ ਦੂਜੇ ਨੇ ਆਖਿਆ, ਏਲੀਯਾਹ! ਅਤੇ ਉਹ ਦਾ ਧੂਪ ਸਦੀਪਕ ਕਾਲ ਤੱਕ ਚੱਲਦਾ ਰਹੇਗਾ।</t>
        </r>
      </text>
    </comment>
    <comment ref="E3094" authorId="0">
      <text>
        <r>
          <rPr>
            <sz val="8"/>
            <color indexed="81"/>
            <rFont val="Tahoma"/>
            <family val="2"/>
          </rPr>
          <t>ਤਦ ਉਨ੍ਹਾਂ ਚੌਹਾਂ ਬਜ਼ੁਰਗਾਂ ਨੇ ਅਤੇ ਉਨ੍ਹਾਂ ਚਾਰਾਂ ਜੀਵਾਂ ਨੇ ਪੈਰੀਂ ਪੈ ਕੇ ਮੱਥਾ ਟੇਕਿਆ ਅਤੇ ਪਰਮੇਸ਼ੁਰ ਨੂੰ ਜਿਹੜਾ ਸਿੰਘਾਸਣ ਉੱਤੇ ਬੈਠਾ ਹੋਇਆ ਸੀ, ਮੱਥਾ ਟੇਕ ਕੇ ਆਖਿਆ, "ਹੇ ਪ੍ਰਭੂ!</t>
        </r>
      </text>
    </comment>
    <comment ref="E3095" authorId="0">
      <text>
        <r>
          <rPr>
            <sz val="8"/>
            <color indexed="81"/>
            <rFont val="Tahoma"/>
            <family val="2"/>
          </rPr>
          <t>ਅਤੇ ਸਿੰਘਾਸਣ ਵਿੱਚੋਂ ਇੱਕ ਅਵਾਜ਼ ਆਈ ਕਿ ਹੇ ਆਪਣੇ ਪਰਮੇਸ਼ੁਰ ਦੇ ਸਾਰੇ ਦਾਸੋ, ਜਿਹੜੇ ਉਹ ਦਾ ਡਰ ਰੱਖਦੇ ਹੋ, ਛੋਟੇ ਵੱਡੇ ਹੋ ਕੇ ਸਭ ਉਸ ਨੂੰ ਵਡਿਆਈ ਦਿਓ!</t>
        </r>
      </text>
    </comment>
    <comment ref="E3096" authorId="0">
      <text>
        <r>
          <rPr>
            <sz val="8"/>
            <color indexed="81"/>
            <rFont val="Tahoma"/>
            <family val="2"/>
          </rPr>
          <t>ਅਤੇ ਮੈਂ ਵੱਡੀ ਭੀੜ ਦੀ ਅਵਾਜ਼, ਅਤੇ ਬਹੁਤ ਸਾਰਿਆਂ ਪਾਣੀਾਂ ਦੀ ਅਵਾਜ਼ ਅਤੇ ਵੱਡੀ ਗਰਜਣ ਦੀ ਅਵਾਜ਼ ਸੁਣੀ ਕਿ ਹੇਰੋਦੇਸ ਨੂੰ ਕਿਉਂ ਜੋ ਪ੍ਰਭੂ ਪਰਮੇਸ਼ੁਰ ਸਰਬ ਸ਼ਕਤੀਮਾਨ ਨੇ ਰਾਜ ਕੀਤਾ ਹੈ!</t>
        </r>
      </text>
    </comment>
    <comment ref="E3097" authorId="0">
      <text>
        <r>
          <rPr>
            <sz val="8"/>
            <color indexed="81"/>
            <rFont val="Tahoma"/>
            <family val="2"/>
          </rPr>
          <t>ਅਸੀਂ ਅਨੰਦ ਕਰੀਏ, ਅਤੇ ਅਨੰਦ ਮਨਾਈਏ ਅਤੇ ਉਹ ਦੀ ਵਡਿਆਈ ਕਰੀਏ! ਕਿਉਂ ਜੋ ਲੇਲੇ ਦਾ ਵਿਆਹ ਆ ਗਿਆ ਹੈ ਅਤੇ ਉਹ ਦੀ ਪਤਨੀ ਨੇ ਆਪਣੇ ਆਪ ਨੂੰ ਤਿਆਰ ਕੀਤਾ ਹੈ।</t>
        </r>
      </text>
    </comment>
    <comment ref="E3098" authorId="0">
      <text>
        <r>
          <rPr>
            <sz val="8"/>
            <color indexed="81"/>
            <rFont val="Tahoma"/>
            <family val="2"/>
          </rPr>
          <t>ਅਤੇ ਉਸ ਨੂੰ ਇੱਕ ਸ਼ੁੱਧ ਦੀਵੇ ਦੀ ਚਮਕੀਲੀ ਮੰਜੀ ਲਪੇਟਣ ਦੀ ਸ਼ਕਤੀ ਦਿੱਤੀ ਗਈ, ਕਿਉਂ ਜੋ ਉਹ ਚਮਕੀਲੀ ਪੁਸ਼ਾਕ ਸੰਤਾਂ ਦੇ ਭੋਗਣ ਵਾਲੀਆਂ ਚੀਜ਼ਾਂ ਹੈ।</t>
        </r>
      </text>
    </comment>
    <comment ref="E3099" authorId="0">
      <text>
        <r>
          <rPr>
            <sz val="8"/>
            <color indexed="81"/>
            <rFont val="Tahoma"/>
            <family val="2"/>
          </rPr>
          <t>ਅਤੇ ਉਹ ਨੇ ਮੈਨੂੰ ਆਖਿਆ, ਇਹ ਲਿਖ, ਕਿ ਧੰਨ ਹਨ ਉਹ ਜਿਹੜੇ ਲੇਲੇ ਦੇ ਵਿਆਹ ਦੇ ਤਿਉਹਾਰ ਉੱਤੇ ਸੱਦੇ ਹੋਏ ਹਨ। ਫੇਰ ਉਹ ਨੇ ਮੈਨੂੰ ਆਖਿਆ, ਇਹ ਪਰਮੇਸ਼ੁਰ ਦੇ ਸੱਚੇ ਬਚਨ ਹਨ।</t>
        </r>
      </text>
    </comment>
    <comment ref="E3100" authorId="0">
      <text>
        <r>
          <rPr>
            <sz val="8"/>
            <color indexed="81"/>
            <rFont val="Tahoma"/>
            <family val="2"/>
          </rPr>
          <t>ਅਤੇ ਮੈਂ ਉਸ ਦੇ ਚਰਨਾਂ ਵਿੱਚ ਡਿੱਗ ਕੇ ਉਸ ਨੂੰ ਮੱਥਾ ਟੇਕਿਆ ਅਤੇ ਉਸ ਨੇ ਮੈਨੂੰ ਕਿਹਾ, ਨਾ ਕਰ! ਮੈਂ ਤੇਰਾ ਅਤੇ ਤੇਰੇ ਭਰਾਵਾਂ ਦਾ ਜਿਹੜਾ ਯਿਸੂ ਦਾ ਗਵਾਹੀ ਰੱਖਦੇ ਹਨ, ਨੌਕਰ ਹਾਂ। ਤੂੰ ਪਰਮੇਸ਼ੁਰ ਨੂੰ ਮੱਥਾ ਟੇਕ ਕਿਉਂਕਿ ਯਿਸੂ ਦਾ ਗਵਾਹੀ ਨਬੀਆਂ ਦਾ ਆਤਮਾ ਹੈ।</t>
        </r>
      </text>
    </comment>
    <comment ref="E3101" authorId="0">
      <text>
        <r>
          <rPr>
            <sz val="8"/>
            <color indexed="81"/>
            <rFont val="Tahoma"/>
            <family val="2"/>
          </rPr>
          <t>ਅਤੇ ਮੈਂ ਅਕਾਸ਼ ਨੂੰ ਖੁੱਲ੍ਹਾ ਵੇਖਿਆ, ਅਤੇ ਵੇਖੋ ਇੱਕ ਚਿੱਟਾ ਘੋੜਾ ਅਤੇ ਉਹ ਦਾ ਸਵਾਰ ਜਿਹੜਾ ਉਹ ਨੂੰ ਸੱਦਦਾ ਅਤੇ ਸੱਚਾ ਆਖਦਾ ਹੈ ਅਤੇ ਸਚਿਆਈ ਨਾਲ ਨਿਆਂ ਕਰਦਾ ਅਤੇ ਲੜਦਾ ਹੈ।</t>
        </r>
      </text>
    </comment>
    <comment ref="E3102" authorId="0">
      <text>
        <r>
          <rPr>
            <sz val="8"/>
            <color indexed="81"/>
            <rFont val="Tahoma"/>
            <family val="2"/>
          </rPr>
          <t>ਉਹ ਦੀਆਂ ਅੱਖਾਂ ਅੱਗ ਦੀਆਂ ਲਹਿਰਾਂ ਜਿਹੜੀਆਂ ਚਮਕਦੀਆਂ ਸਨ ਅਤੇ ਉਹ ਦੇ ਸਿਰ ਉੱਤੇ ਬਹੁਤ ਸਾਰੇ ਕੱਪੜੇ ਲਪੇਟੇ ਹੋਏ ਸਨ ਅਤੇ ਉਹ ਦਾ ਇੱਕ ਨਾਮ ਲਿਖਿਆ ਹੋਇਆ ਸੀ, ਜਿਸ ਨੂੰ ਉਸ ਤੋਂ ਬਿਨ੍ਹਾਂ ਹੋਰ ਕੋਈ ਨਹੀਂ ਜਾਣਦਾ।</t>
        </r>
      </text>
    </comment>
    <comment ref="E3103" authorId="0">
      <text>
        <r>
          <rPr>
            <sz val="8"/>
            <color indexed="81"/>
            <rFont val="Tahoma"/>
            <family val="2"/>
          </rPr>
          <t>ਉਹ ਲਹੂ ਵਿੱਚ ਵਹਾਇਆ ਹੋਇਆ ਬਸਤਰ ਪਹਿਨਾਇਆ ਹੋਇਆ ਸੀ ਅਤੇ ਉਹ ਦਾ ਨਾਮ ਪਰਮੇਸ਼ੁਰ ਦਾ ਬਚਨ ਹੈ।</t>
        </r>
      </text>
    </comment>
    <comment ref="E3104" authorId="0">
      <text>
        <r>
          <rPr>
            <sz val="8"/>
            <color indexed="81"/>
            <rFont val="Tahoma"/>
            <family val="2"/>
          </rPr>
          <t>ਅਤੇ ਸਵਰਗ ਦੀਆਂ ਫ਼ੌਜਾਂ ਚਿੱਟੇ ਅਤੇ ਸਾਫ਼ ਚਿੱਟੇ ਬਸਤਰ ਪਹਿਨੇ ਹੋਏ, ਉਹ ਦੇ ਮਗਰ ਹੋ ਤੁਰੀਆਂ।</t>
        </r>
      </text>
    </comment>
    <comment ref="E3105" authorId="0">
      <text>
        <r>
          <rPr>
            <sz val="8"/>
            <color indexed="81"/>
            <rFont val="Tahoma"/>
            <family val="2"/>
          </rPr>
          <t>ਅਤੇ ਉਸ ਦੇ ਮੂੰਹ ਵਿੱਚੋਂ ਇੱਕ ਖੂਨੀ ਲਹੂ ਨਿੱਕਲਦਾ ਹੈ, ਜਿਸ ਨਾਲ ਉਹ ਪਰਾਈਆਂ ਕੌਮਾਂ ਨੂੰ ਪੀਹ ਸਕੇ ਅਤੇ ਉਹ ਉਨ੍ਹਾਂ ਨੂੰ ਲੋਹੇ ਦੇ ਘੜੇ ਵਿੱਚ ਚਰਵਾਹੀ ਦੇਵੇਗਾ ਅਤੇ ਉਹ ਸਰਬ ਸ਼ਕਤੀਮਾਨ ਪਰਮੇਸ਼ੁਰ ਦੇ ਕ੍ਰੋਧ ਦੀ ਮੈਅ ਦੇ ਰਸ ਵਿੱਚ ਅੰਗੂਰਾਂ ਦਾ ਰਸ ਪੀਵੇਗਾ।</t>
        </r>
      </text>
    </comment>
    <comment ref="E3106" authorId="0">
      <text>
        <r>
          <rPr>
            <sz val="8"/>
            <color indexed="81"/>
            <rFont val="Tahoma"/>
            <family val="2"/>
          </rPr>
          <t>ਉਸ ਦੇ ਲੱਕ ਉੱਤੇ ਅਤੇ ਉਸ ਦੀ ਮਾਂ ਦੇ ਲੱਕ ਉੱਤੇ ਇਹ ਨਾਮ ਲਿਖਿਆ ਹੋਇਆ ਸੀ, ਕਿ ਰਾਜਿਆਂ ਦਾ ਰਾਜਾ ਅਤੇ ਪ੍ਰਭੂਾਂ ਦਾ ਪ੍ਰਭੂ।</t>
        </r>
      </text>
    </comment>
    <comment ref="E3107" authorId="0">
      <text>
        <r>
          <rPr>
            <sz val="8"/>
            <color indexed="81"/>
            <rFont val="Tahoma"/>
            <family val="2"/>
          </rPr>
          <t>ਅਤੇ ਮੈਂ ਇੱਕ ਦੂਤ ਨੂੰ ਏਲੀਯਾਹ ਵਿੱਚ ਖੜ੍ਹਾ ਵੇਖਿਆ, ਉਹ ਉੱਚੀ ਅਵਾਜ਼ ਨਾਲ ਪੁਕਾਰ ਕੇ ਉਨ੍ਹਾਂ ਸਭਨਾਂ ਸਵਰਗ ਦੂਤਾਂ ਨੂੰ ਜਿਹੜੇ ਉਸ ਝਾੜੀ ਵਿੱਚ ਸੁੱਤੇ ਹੋਏ ਸਨ ਆਖਦਾ ਸੀ ਕਿ ਆਓ, ਪਰਮੇਸ਼ੁਰ ਦੇ ਵੱਡੇ ਭੋਜਨ ਵਿੱਚ ਇਕੱਠੇ ਹੋਵੋ!</t>
        </r>
      </text>
    </comment>
    <comment ref="E3108" authorId="0">
      <text>
        <r>
          <rPr>
            <sz val="8"/>
            <color indexed="81"/>
            <rFont val="Tahoma"/>
            <family val="2"/>
          </rPr>
          <t>ਕਿ ਤੁਸੀਂ ਰਾਜਿਆਂ ਦਾ ਮਾਸ ਅਤੇ ਫੌਜ ਦੇ ਸਰਦਾਰਾਂ ਦਾ ਅਤੇ ਜ਼ੋਰਾਵਰਾਂ ਦਾ ਅਤੇ ਘੋੜ ਸਵਾਰਾਂ ਦਾ ਅਤੇ ਉਨ੍ਹਾਂ ਦੇ ਉੱਤੇ ਬੈਠਣ ਵਾਲਿਆਂ ਦਾ ਮਾਸ ਅਤੇ ਸਾਰੇ ਆਜ਼ਾਦਾਂ ਦਾ, ਗੁਲਾਮਾਂ ਦਾ, ਛੋਟੇ ਵੱਡੇ ਦਾ ਵੀ ਮਾਸ ਖਾਓ।</t>
        </r>
      </text>
    </comment>
    <comment ref="E3109" authorId="0">
      <text>
        <r>
          <rPr>
            <sz val="8"/>
            <color indexed="81"/>
            <rFont val="Tahoma"/>
            <family val="2"/>
          </rPr>
          <t>ਅਤੇ ਉਨ੍ਹਾਂ ਨੇ ਉਸ ਕੀੜੇ ਨੂੰ ਅਤੇ ਧਰਤੀ ਦੇ ਰਾਜਿਆਂ ਅਤੇ ਉਨ੍ਹਾਂ ਦੀਆਂ ਫ਼ੌਜਾਂ ਨੂੰ ਉਸ ਜਿਸ ਨੇ ਉਸ ਸਿੰਘਾਸਣ ਤੇ ਬੈਠਾ ਹੋਇਆ ਸੀ ਅਤੇ ਉਸ ਦੀ ਫ਼ੌਜ ਨਾਲ ਲੜਨ ਲਈ ਇਕੱਠੇ ਹੋਏ ਵੇਖਿਆ।</t>
        </r>
      </text>
    </comment>
    <comment ref="E3110" authorId="0">
      <text>
        <r>
          <rPr>
            <sz val="8"/>
            <color indexed="81"/>
            <rFont val="Tahoma"/>
            <family val="2"/>
          </rPr>
          <t>ਅਤੇ ਉਸ ਕੀੜੇ ਨੂੰ ਅਤੇ ਉਸ ਦੇ ਨਾਲ ਉਸ ਝੂਠੇ ਨਬੀ ਨੂੰ ਵੀ ਫੜ ਲਿਆ ਗਿਆ, ਜਿਸ ਨੇ ਉਸ ਦੇ ਸਾਹਮਣੇ ਉਹ ਨਿਸ਼ਾਨ ਵਿਖਾਏ ਜਿਨ੍ਹਾਂ ਨਾਲ ਉਸ ਕੀੜੇ ਦੇ ਨਿਸ਼ਾਨ ਫੜ੍ਹ ਕੇ ਉਨ੍ਹਾਂ ਨੂੰ ਜਿਹੜੇ ਉਸ ਕੀੜੇ ਦੀ ਮੂਰਤ ਨੂੰ ਮੰਨ ਲਿਆ ਅਤੇ ਉਸ ਦੇ ਮੂਰਤ ਨੂੰ ਮੱਥਾ ਟੇਕਿਆ ਉਨ੍ਹਾਂ ਦੋਹਾਂ ਨੂੰ ਜਿਉਂਦੇ ਅੱਗ ਦੀ ਝੀਲ ਵਿੱਚ ਸੁੱਟਿਆ ਗਿਆ। ਇਹ ਦੋਵੇਂ ਅੱਗ ਦੀ ਝੀਲ ਵਿੱਚ ਝਾੜ ਸੁੱਟੇ ਗਏ।</t>
        </r>
      </text>
    </comment>
    <comment ref="E3111" authorId="0">
      <text>
        <r>
          <rPr>
            <sz val="8"/>
            <color indexed="81"/>
            <rFont val="Tahoma"/>
            <family val="2"/>
          </rPr>
          <t>ਅਤੇ ਕਈਆਂ ਨੇ ਉਸ ਸੱਪ ਨੂੰ ਜਿਹੜਾ ਗਧੀ ਦੇ ਰੁੱਖ਼ ਉੱਤੇ ਬੈਠਾ ਹੋਇਆ ਸੀ, ਜਿਹੜਾ ਉਹ ਦੇ ਮੂੰਹੋਂ ਨਿੱਕਲਦਾ ਸੀ ਸੁੱਟ ਦਿੱਤਾ ਅਤੇ ਸਾਰੀਆਂ ਮੱਛੀਆਂ ਉਨ੍ਹਾਂ ਦੇ ਸਰੀਰ ਵਿੱਚੋਂ ਨਿੱਕਲ ਗਈਆਂ।</t>
        </r>
      </text>
    </comment>
    <comment ref="E3112" authorId="0">
      <text>
        <r>
          <rPr>
            <sz val="8"/>
            <color indexed="81"/>
            <rFont val="Tahoma"/>
            <family val="2"/>
          </rPr>
          <t>ਅਤੇ ਮੈਂ ਇੱਕ ਦੂਤ ਨੂੰ ਅਕਾਸ਼ ਤੋਂ ਉੱਤਰਦਿਆਂ ਵੇਖਿਆ, ਉਸ ਦੇ ਹੱਥ ਵਿੱਚ ਅਥਾਹ ਕੁੰਜੀ ਅਤੇ ਇੱਕ ਵੱਡਾ ਸੰਗਲ ਸੀ।</t>
        </r>
      </text>
    </comment>
    <comment ref="E3113" authorId="0">
      <text>
        <r>
          <rPr>
            <sz val="8"/>
            <color indexed="81"/>
            <rFont val="Tahoma"/>
            <family val="2"/>
          </rPr>
          <t>ਅਤੇ ਉਸ ਨੇ ਉਸ ਕੀੜੇ ਨੂੰ, ਉਹ ਕੀੜੇ ਦਾ ਬੱਚਾ ਜਿਹੜਾ ਸ਼ੈਤਾਨ ਅਤੇ ਸ਼ੈਤਾਨ ਹੈ, ਫੜ੍ਹ ਕੇ ਇੱਕ ਹਜ਼ਾਰ ਸਾਲ ਤੱਕ ਬੰਨ੍ਹਿਆ</t>
        </r>
      </text>
    </comment>
    <comment ref="E3114" authorId="0">
      <text>
        <r>
          <rPr>
            <sz val="8"/>
            <color indexed="81"/>
            <rFont val="Tahoma"/>
            <family val="2"/>
          </rPr>
          <t>ਅਤੇ ਉਹ ਨੂੰ ਅਥਾਹ ਕੁੰਡ ਵਿੱਚ ਸੁੱਟ ਦਿੱਤਾ ਅਤੇ ਉਹ ਨੂੰ ਬੰਦ ਕੀਤਾ ਅਤੇ ਉਸ ਉੱਤੇ ਮੋਹਰ ਲਾ ਦਿੱਤੀ ਕਿ ਜਦੋਂ ਤੱਕ ਹਜ਼ਾਰ ਸਾਲ ਪੂਰੇ ਨਾ ਹੋਣ, ਉਹ ਪਰਾਈਆਂ ਕੌਮਾਂ ਨੂੰ ਭੁਲਾਵੇ ਵਿੱਚ ਨਾ ਪਾਵੇ, ਇਸ ਤੋਂ ਬਾਅਦ ਉਹ ਨੂੰ ਥੋੜ੍ਹਾ ਸਮਾਂ ਲਈ ਛੱਡ ਦਿੱਤਾ ਜਾਵੇਗਾ।</t>
        </r>
      </text>
    </comment>
    <comment ref="E3115" authorId="0">
      <text>
        <r>
          <rPr>
            <sz val="8"/>
            <color indexed="81"/>
            <rFont val="Tahoma"/>
            <family val="2"/>
          </rPr>
          <t>ਅਤੇ ਉਨ੍ਹਾਂ ਨੇ ਸਿੰਘਾਸਣਾਂ ਵੇਖੀਆਂ, ਅਤੇ ਲੋਕ ਉਨ੍ਹਾਂ ਉੱਤੇ ਬੈਠੇ ਅਤੇ ਨਿਆਂ ਉਨ੍ਹਾਂ ਨੂੰ ਦਿੱਤਾ ਗਿਆ ਅਤੇ ਉਹਨਾਂ ਦੀਆਂ ਜਾਨਾਂ ਵੀ ਜਿਨ੍ਹਾਂ ਨੂੰ ਯਿਸੂ ਦੇ ਗਵਾਹੀ ਅਤੇ ਪਰਮੇਸ਼ੁਰ ਦੇ ਬਚਨ ਦੇ ਕਾਰਨ ਮਾਰੇ ਗਏ ਸਨ ਅਤੇ ਉਨ੍ਹਾਂ ਨੇ ਉਸ ਕੀੜੇ ਨੂੰ ਅਤੇ ਉਸ ਦੀ ਮੂਰਤ ਨੂੰ ਮੱਥਾ ਟੇਕਿਆ ਨਹੀਂ ਅਤੇ ਉਨ੍ਹਾਂ ਦੇ ਮੂੰਹ ਅਤੇ ਹੱਥਾਂ ਉੱਤੇ ਕਿਰਪਾ ਨਾ ਪਾਈ ਗਈ ਅਤੇ ਉਹ ਜਿਉਂਦੇ ਰਹੇ ਅਤੇ ਜੰਗਲੀ ਬੂਟੀ ਨਾਲ ਲੜਨ ਲੱਗੇ।</t>
        </r>
      </text>
    </comment>
    <comment ref="E3116" authorId="0">
      <text>
        <r>
          <rPr>
            <sz val="8"/>
            <color indexed="81"/>
            <rFont val="Tahoma"/>
            <family val="2"/>
          </rPr>
          <t>ਬਾਕੀ ਦੇ ਮੁਰਦਿਆਂ ਨੇ ਜਦੋਂ ਤੱਕ ਉਹ ਹਜ਼ਾਰ ਸਾਲ ਪੂਰੇ ਨਾ ਹੋਏ, ਉਹ ਨਾ ਜੀ ਉੱਠੇ। ਇਹ ਪਹਿਲਾ ਜੀ ਉੱਠਣਾ ਹੈ।</t>
        </r>
      </text>
    </comment>
    <comment ref="E3117" authorId="0">
      <text>
        <r>
          <rPr>
            <sz val="8"/>
            <color indexed="81"/>
            <rFont val="Tahoma"/>
            <family val="2"/>
          </rPr>
          <t>ਧੰਨ ਅਤੇ ਪਵਿੱਤਰ ਹੈ ਉਹ ਜਿਸ ਨੂੰ ਪਹਿਲੇ ਜੀ ਉੱਠਣ ਵਿੱਚ ਹਿੱਸਾ ਹੈ। ਇਨ੍ਹਾਂ ਉੱਤੇ ਦੂਜੀ ਮੌਤ ਦਾ ਕੋਈ ਅਧਿਕਾਰ ਨਹੀਂ, ਪਰ ਉਹ ਪਰਮੇਸ਼ੁਰ ਅਤੇ ਮਸੀਹ ਦੇ ਜਾਜਕ ਹੋਣਗੇ ਅਤੇ ਉਹ ਉਸ ਦੇ ਨਾਲ ਹਜ਼ਾਰ ਸਾਲ ਰਾਜ ਕਰਨਗੇ।</t>
        </r>
      </text>
    </comment>
    <comment ref="E3118" authorId="0">
      <text>
        <r>
          <rPr>
            <sz val="8"/>
            <color indexed="81"/>
            <rFont val="Tahoma"/>
            <family val="2"/>
          </rPr>
          <t>ਅਤੇ ਜਦੋਂ ਹਜ਼ਾਰ ਸਾਲ ਬੀਤ ਜਾਣਗੇ ਤਦ ਸ਼ੈਤਾਨ ਆਪਣੇ ਕੈਦਖ਼ਾਨੇ ਵਿੱਚੋਂ ਛੁੱਟ ਜਾਵੇਗਾ।</t>
        </r>
      </text>
    </comment>
    <comment ref="E3119" authorId="0">
      <text>
        <r>
          <rPr>
            <sz val="8"/>
            <color indexed="81"/>
            <rFont val="Tahoma"/>
            <family val="2"/>
          </rPr>
          <t>ਅਤੇ ਉਹ ਧਰਤੀ ਦੇ ਚੌਹਾਂ ਕੋਨਿਆਂ ਵਿੱਚ ਦਿਆਂ ਕੌਮਾਂ ਨੂੰ ਅਰਥਾਤ ਗਗ, ਮੱਗ ਅਤੇ ਮੱਗ ਨੂੰ ਭੁਲਾਵੇ ਵਿੱਚ ਪਾਉਣ ਲਈ ਚੱਲਿਆ ਜਾਵੇਗਾ ਅਤੇ ਉਨ੍ਹਾਂ ਨੂੰ ਲੜਾਈ ਲਈ ਇਕੱਠਿਆਂ ਕਰੇਗਾ ਅਤੇ ਉਨ੍ਹਾਂ ਦੀ ਗਿਣਤੀ ਸਮੁੰਦਰ ਦੀ ਗਿਣਤੀ ਵਰਗੀ ਹੈ।</t>
        </r>
      </text>
    </comment>
    <comment ref="E3120" authorId="0">
      <text>
        <r>
          <rPr>
            <sz val="8"/>
            <color indexed="81"/>
            <rFont val="Tahoma"/>
            <family val="2"/>
          </rPr>
          <t>ਅਤੇ ਉਹ ਸਾਰੀ ਧਰਤੀ ਉੱਤੇ ਫੈਲ ਗਏ ਅਤੇ ਸੰਤਾਂ ਦੀ ਚੌਂਕੀ ਅਤੇ ਉਸ ਪਿਆਰੇ ਸ਼ਹਿਰ ਦੇ ਸ਼ਹਿਰ ਨੂੰ ਘੇਰ ਲਿਆ। ਪਰ ਅਕਾਸ਼ ਤੋਂ ਅੱਗ ਬਰਸੇ ਅਤੇ ਉਨ੍ਹਾਂ ਨੂੰ ਸਾੜ ਦਿੱਤਾ।</t>
        </r>
      </text>
    </comment>
    <comment ref="E3121" authorId="0">
      <text>
        <r>
          <rPr>
            <sz val="8"/>
            <color indexed="81"/>
            <rFont val="Tahoma"/>
            <family val="2"/>
          </rPr>
          <t>ਅਤੇ ਸ਼ੈਤਾਨ ਜਿਸ ਨੇ ਉਨ੍ਹਾਂ ਨੂੰ ਧੋਖਾ ਦਿੱਤਾ ਸੀ, ਉਹ ਅੱਗ ਅਤੇ ਗੰਧਕ ਦੀ ਝੀਲ ਵਿੱਚ ਸੁੱਟਿਆ ਗਿਆ, ਜਿੱਥੇ ਉਹ ਜਾਨਵਰ ਅਤੇ ਝੂਠਾ ਨਬੀ ਦੋਵੇਂ ਸੁੱਟੇ ਗਏ ਸਨ ਅਤੇ ਉਹ ਰਾਤ-ਦਿਨ ਸਦੀਪਕ ਕਾਲ ਤੱਕ ਦੁੱਖ ਭੋਗਣਗੇ।</t>
        </r>
      </text>
    </comment>
    <comment ref="E3122" authorId="0">
      <text>
        <r>
          <rPr>
            <sz val="8"/>
            <color indexed="81"/>
            <rFont val="Tahoma"/>
            <family val="2"/>
          </rPr>
          <t>ਤਦ ਉਨ੍ਹਾਂ ਨੇ ਇੱਕ ਵੱਡਾ ਚਿੱਟਾ ਸਿੰਘਾਸਣ ਅਤੇ ਉਹ ਨੂੰ ਜਿਹੜਾ ਉਸ ਉੱਤੇ ਬੈਠਾ ਹੋਇਆ ਸੀ ਵੇਖਿਆ, ਧਰਤੀ ਅਤੇ ਅਕਾਸ਼ ਉਸ ਦੇ ਅੱਗੇ ਤੋਂ ਭੱਜ ਗਏ ਅਤੇ ਉਨ੍ਹਾਂ ਨੂੰ ਥਾਂ ਨਾ ਮਿਲਿਆ।</t>
        </r>
      </text>
    </comment>
    <comment ref="E3123" authorId="0">
      <text>
        <r>
          <rPr>
            <sz val="8"/>
            <color indexed="81"/>
            <rFont val="Tahoma"/>
            <family val="2"/>
          </rPr>
          <t>ਅਤੇ ਮੈਂ ਮੁਰਦਿਆਂ ਨੂੰ ਵੱਡੇ-ਵੱਡਿਆਂ ਅਤੇ ਛੋਟਿਆਂ ਨੂੰ ਸਿੰਘਾਸਣ ਦੇ ਅੱਗੇ ਖੜ੍ਹੇ ਵੇਖਿਆ ਅਤੇ ਪੁਸਤਕਾਂ ਖੁੱਲ੍ਹ ਗਈਆਂ ਅਤੇ ਇੱਕ ਹੋਰ ਪੁਸਤਕ ਵੀ ਖੋਲ੍ਹੀ ਗਈ ਜੋ ਜੀਵਨ ਦੀ ਪੁਸਤਕ ਹੈ ਅਤੇ ਜਿਹੜੀਆਂ ਗੱਲਾਂ ਉਨ੍ਹਾਂ ਦੇ ਕੰਮਾਂ ਦੀਆਂ ਪੁਸਤਕਾਂ ਵਿੱਚ ਲਿਖੀਆਂ ਹੋਈਆਂ ਸਨ, ਉਨ੍ਹਾਂ ਮੁਰਦਿਆਂ ਦਾ ਨਿਆਂ ਕੀਤਾ ਗਿਆ।</t>
        </r>
      </text>
    </comment>
    <comment ref="E3124" authorId="0">
      <text>
        <r>
          <rPr>
            <sz val="8"/>
            <color indexed="81"/>
            <rFont val="Tahoma"/>
            <family val="2"/>
          </rPr>
          <t>ਅਤੇ ਮੁਰਦਿਆਂ ਨੂੰ ਜਿਹੜੇ ਉਸ ਵਿੱਚ ਸਨ, ਸਮੁੰਦਰ ਨੇ ਛੁਡਾ ਦਿੱਤਾ ਅਤੇ ਮੌਤ ਅਤੇ ਪਤਾਲ ਨੇ ਉਨ੍ਹਾਂ ਮੁਰਦਿਆਂ ਨੂੰ ਜਿਹੜੇ ਉਨ੍ਹਾਂ ਦੇ ਵਿੱਚ ਸਨ, ਛੁਡਾ ਦਿੱਤਾ ਅਤੇ ਉਨ੍ਹਾਂ ਵਿੱਚੋਂ ਹਰੇਕ ਨੂੰ ਉਨ੍ਹਾਂ ਦੇ ਕੰਮਾਂ ਦਾ ਫਲ ਦਿੱਤਾ ਗਿਆ।</t>
        </r>
      </text>
    </comment>
    <comment ref="E3125" authorId="0">
      <text>
        <r>
          <rPr>
            <sz val="8"/>
            <color indexed="81"/>
            <rFont val="Tahoma"/>
            <family val="2"/>
          </rPr>
          <t>ਤਦ ਮੌਤ ਅਤੇ ਪਤਾਲ ਅੱਗ ਦੀ ਝੀਲ ਵਿੱਚ ਸੁੱਟੇ ਗਏ। ਇਹ ਦੂਜੀ ਮੌਤ ਹੈ, ਅੱਗ ਦੀ ਝੀਲ।</t>
        </r>
      </text>
    </comment>
    <comment ref="E3126" authorId="0">
      <text>
        <r>
          <rPr>
            <sz val="8"/>
            <color indexed="81"/>
            <rFont val="Tahoma"/>
            <family val="2"/>
          </rPr>
          <t>ਅਤੇ ਜਿਸ ਕਿਸੇ ਵੀ ਮਨੁੱਖ ਨੂੰ ਜੀਵਨ ਦੀ ਪੁਸਤਕ ਵਿੱਚ ਲਿਖਿਆ ਹੋਇਆ ਨਾ ਵੇਖਿਆ ਗਿਆ, ਉਹ ਅੱਗ ਦੀ ਝੀਲ ਵਿੱਚ ਸੁੱਟਿਆ ਗਿਆ।</t>
        </r>
      </text>
    </comment>
    <comment ref="E3127" authorId="0">
      <text>
        <r>
          <rPr>
            <sz val="8"/>
            <color indexed="81"/>
            <rFont val="Tahoma"/>
            <family val="2"/>
          </rPr>
          <t>ਅਤੇ ਉਨ੍ਹਾਂ ਨੇ ਇੱਕ ਨਵਾਂ ਅਕਾਸ਼ ਅਤੇ ਨਵੀਂ ਧਰਤੀ ਵੇਖੀ, ਕਿਉਂ ਜੋ ਪਹਿਲਾ ਅਕਾਸ਼ ਅਤੇ ਪਹਿਲੀ ਧਰਤੀ ਟਲ ਗਏ ਸਨ ਅਤੇ ਸਮੁੰਦਰ ਹੋਰ ਨਹੀਂ ਸੀ।</t>
        </r>
      </text>
    </comment>
    <comment ref="E3128" authorId="0">
      <text>
        <r>
          <rPr>
            <sz val="8"/>
            <color indexed="81"/>
            <rFont val="Tahoma"/>
            <family val="2"/>
          </rPr>
          <t>ਅਤੇ ਮੈਂ ਪਵਿੱਤਰ ਸ਼ਹਿਰ ਨਵੇਂ ਯਰੂਸ਼ਲਮ ਨੂੰ, ਨਵੇਂ ਯਰੂਸ਼ਲਮ ਨੂੰ ਸਵਰਗ ਤੋਂ ਪਰਮੇਸ਼ੁਰ ਕੋਲੋਂ ਉਤਰਦਿਆਂ ਵੇਖਿਆ, ਜਿਹੜਾ ਆਪਣੇ ਪਤੀ ਦੇ ਲਈ ਸਜਾਈ ਹੋਈ ਨੂੰਹਲੀ ਲਾੜੀ ਵਾਂਗੂੰ ਤਿਆਰ ਕੀਤੀ ਹੋਈ ਹੈ।</t>
        </r>
      </text>
    </comment>
    <comment ref="E3129" authorId="0">
      <text>
        <r>
          <rPr>
            <sz val="8"/>
            <color indexed="81"/>
            <rFont val="Tahoma"/>
            <family val="2"/>
          </rPr>
          <t>ਅਤੇ ਮੈਂ ਸਿੰਘਾਸਣ ਵਿੱਚੋਂ ਇੱਕ ਉੱਚੀ ਅਵਾਜ਼ ਇਹ ਆਖਦੀ ਸੁਣੀ ਕਿ ਵੇਖੋ, ਪਰਮੇਸ਼ੁਰ ਦਾ ਡੇਰਾ ਮਨੁੱਖਾਂ ਦੇ ਨਾਲ ਹੈ, ਅਤੇ ਉਹ ਉਨ੍ਹਾਂ ਦੇ ਨਾਲ ਰਹੇਗਾ, ਅਤੇ ਉਹ ਉਸ ਦੇ ਨਾਲ ਹੋਣਗੇ ਅਤੇ ਪਰਮੇਸ਼ੁਰ ਆਪ ਉਨ੍ਹਾਂ ਦੇ ਨਾਲ ਹੋਵੇਗਾ।</t>
        </r>
      </text>
    </comment>
    <comment ref="E3130" authorId="0">
      <text>
        <r>
          <rPr>
            <sz val="8"/>
            <color indexed="81"/>
            <rFont val="Tahoma"/>
            <family val="2"/>
          </rPr>
          <t>ਅਤੇ ਉਹ ਉਨ੍ਹਾਂ ਦੀਆਂ ਅੱਖਾਂ ਤੋਂ ਹਰੇਕ ਹੰਝੂ ਪੂੰਝੇਗਾ, ਅਤੇ ਮੌਤ ਨਾ ਹੋਵੇਗੀ, ਨਾ ਕਸ਼ਟ, ਨਾ ਰੋਣਾ, ਨਾ ਦੁੱਖ, ਨਾ ਕੋਈ ਹੋਰ ਦੁੱਖ ਹੋਵੇਗਾ। ਪੁਰਾਣੇ ਗੱਲਾਂ ਬੀਤ ਗਈਆਂ ਹਨ।</t>
        </r>
      </text>
    </comment>
    <comment ref="E3131" authorId="0">
      <text>
        <r>
          <rPr>
            <sz val="8"/>
            <color indexed="81"/>
            <rFont val="Tahoma"/>
            <family val="2"/>
          </rPr>
          <t>ਤਦ ਉਹ ਜਿਹੜਾ ਸਿੰਘਾਸਣ ਉੱਤੇ ਬੈਠਾ ਹੋਇਆ ਸੀ ਉਸ ਨੇ ਆਖਿਆ, ਵੇਖੋ ਮੈਂ ਸਭ ਕੁਝ ਨਵਾਂ ਕਰਦਾ ਹਾਂ। ਫੇਰ ਉਹ ਨੇ ਆਖਿਆ, ਇਹ ਲਿਖ ਕਿਉਂ ਜੋ ਇਹ ਗੱਲਾਂ ਵਿਸ਼ਵਾਸਯੋਗ ਅਤੇ ਸੱਚੀਆਂ ਹਨ।</t>
        </r>
      </text>
    </comment>
    <comment ref="E3132" authorId="0">
      <text>
        <r>
          <rPr>
            <sz val="8"/>
            <color indexed="81"/>
            <rFont val="Tahoma"/>
            <family val="2"/>
          </rPr>
          <t>ਤਦ ਉਸ ਨੇ ਮੈਨੂੰ ਆਖਿਆ, "ਹੁਣੇ ਪੂਰਾ ਹੋ ਗਿਆ ਹੈ।" ਮੈਂ ਹੀ ਅਲਫ਼ਾ, ਅਲਾਫ਼ ਅਤੇ ਅੰਤ ਹਾਂ, ਸ਼ੁਰੂ ਅਤੇ ਅੰਤ ਹਾਂ। ਮੈਂ ਉਸ ਵਿਅਕਤੀ ਨੂੰ ਜੋ ਪਿਆਸਾ ਹੈ, ਜੀਵਨ ਦੇਣ ਵਾਲੇ ਪਾਣੀ ਦੇ ਖੂਹ ਤੋਂ ਮੁਫ਼ਤ ਪਾਣੀ ਪੀਣ ਨੂੰ ਦੇਵਾਂਗਾ।</t>
        </r>
      </text>
    </comment>
    <comment ref="E3133" authorId="0">
      <text>
        <r>
          <rPr>
            <sz val="8"/>
            <color indexed="81"/>
            <rFont val="Tahoma"/>
            <family val="2"/>
          </rPr>
          <t>ਉਹ ਜਿਹੜਾ ਜਿੱਤ ਲਵੇਗਾ ਉਹ ਇਹ ਸਾਰੀਆਂ ਗੱਲਾਂ ਦਾ ਵਾਰਿਸ ਹੋਵੇਗਾ, ਅਤੇ ਮੈਂ ਉਹ ਦਾ ਪਰਮੇਸ਼ੁਰ ਹੋਵਾਂਗਾ ਅਤੇ ਉਹ ਮੇਰਾ ਪੁੱਤਰ ਹੋਵੇਗਾ।</t>
        </r>
      </text>
    </comment>
    <comment ref="E3134" authorId="0">
      <text>
        <r>
          <rPr>
            <sz val="8"/>
            <color indexed="81"/>
            <rFont val="Tahoma"/>
            <family val="2"/>
          </rPr>
          <t>ਪਰ ਕੰਨ੍ਹੇ, ਅਵਿਸ਼ਵਾਸੀ, ਲਾਲਚੀ, ਖੂਨ ਕਰਨ ਵਾਲੇ, ਹਰਾਮਕਾਰ, ਮਤਵਾਲੇ, ਮੂਰਤਾਂ ਦੇ ਪੂਜਣ ਵਾਲੇ ਅਤੇ ਸਭ ਝੂਠੇ ਉਨ੍ਹਾਂ ਦਾ ਹਿੱਸਾ ਅੱਗ ਅਤੇ ਗੰਧਕ ਦੀ ਝੀਲ ਵਿੱਚ ਸੁੱਟਿਆ ਗਿਆ, ਇਹ ਦੂਜੀ ਮੌਤ ਹੈ।</t>
        </r>
      </text>
    </comment>
    <comment ref="E3135" authorId="0">
      <text>
        <r>
          <rPr>
            <sz val="8"/>
            <color indexed="81"/>
            <rFont val="Tahoma"/>
            <family val="2"/>
          </rPr>
          <t>ਸੋ ਉਨ੍ਹਾਂ ਸੱਤ ਦੂਤਾਂ ਵਿੱਚੋਂ ਜਿਹੜੇ ਉਨ੍ਹਾਂ ਸੱਤ ਕਟੋਰੇ ਚੁੱਕੇ ਸਨ, ਉਹ ਇੱਕ ਨੇ ਆ ਕੇ ਉਨ੍ਹਾਂ ਸੱਤ ਆਖਰੀ ਸੱਤ ਮਾਰੇ ਨਾਲ ਭਰਦੇ ਹੋਏ ਸਨ, ਅਤੇ ਮੇਰੇ ਨਾਲ ਗੱਲਾਂ ਕਰ ਕੇ ਆਖਿਆ ਕਿ ਆ, ਮੈਂ ਤੈਨੂੰ ਲੇਲੇ ਦੀ ਪਤਨੀ ਦੀ ਲਾੜੀ ਵਿਖਾਵਾਂਗਾ।</t>
        </r>
      </text>
    </comment>
    <comment ref="E3136" authorId="0">
      <text>
        <r>
          <rPr>
            <sz val="8"/>
            <color indexed="81"/>
            <rFont val="Tahoma"/>
            <family val="2"/>
          </rPr>
          <t>ਅਤੇ ਉਹ ਮੈਨੂੰ ਆਤਮਾ ਵਿੱਚ ਇੱਕ ਵੱਡੇ ਅਤੇ ਉੱਚੇ ਪਹਾੜ ਉੱਤੇ ਲੈ ਗਿਆ ਅਤੇ ਉਸ ਨੇ ਪਵਿੱਤਰ ਸ਼ਹਿਰ ਯਰੂਸ਼ਲਮ ਨੂੰ ਪਰਮੇਸ਼ੁਰ ਕੋਲੋਂ ਸਵਰਗ ਤੋਂ ਉਤਰਦਿਆਂ ਹੋਇਆਂ ਮੈਨੂੰ ਪਵਿੱਤਰ ਸ਼ਹਿਰ ਨੂੰ ਵਿਖਾਇਆ।</t>
        </r>
      </text>
    </comment>
    <comment ref="E3137" authorId="0">
      <text>
        <r>
          <rPr>
            <sz val="8"/>
            <color indexed="81"/>
            <rFont val="Tahoma"/>
            <family val="2"/>
          </rPr>
          <t>ਉਹ ਪਰਮੇਸ਼ੁਰ ਦੀ ਵਡਿਆਈ ਨਾਲ ਭਰਪੂਰ ਸਨ, ਉਸ ਦੀ ਚਮਕ ਸੋਹਣੇ ਪੱਥਰ ਵਰਗੀ ਸੀ, ਜਿਹੜਾ ਕਿ ਸ਼ੀਸ਼ੀ ਦੇ ਪੱਥਰ ਵਰਗਾ ਚਮਕਦਾ ਸੀ।</t>
        </r>
      </text>
    </comment>
    <comment ref="E3138" authorId="0">
      <text>
        <r>
          <rPr>
            <sz val="8"/>
            <color indexed="81"/>
            <rFont val="Tahoma"/>
            <family val="2"/>
          </rPr>
          <t>ਉਸ ਦੇ ਇੱਕ ਵੱਡਾ ਅਤੇ ਉੱਚਾ ਦਰਵਾਜ਼ਾ ਸੀ, ਅਤੇ ਉਸ ਦੇ ਬਾਰਾਂ ਮੂੰਹ ਅਤੇ ਬਾਰਾਂ ਦੂਤਾਂ ਨੇ ਉਸ ਦੇ ਫਾਟਕਾਂ ਉੱਤੇ ਰੱਖਿਆ ਹੋਇਆ ਸੀ, ਅਤੇ ਇਸਰਾਏਲ ਦੇ ਬਾਰਾਂ ਗੋਤਾਂ ਦੇ ਬਾਰਾਂ ਗੋਤਾਂ ਦੇ ਨਾਮ ਲਿਖੇ ਹੋਏ ਸਨ।</t>
        </r>
      </text>
    </comment>
    <comment ref="E3139" authorId="0">
      <text>
        <r>
          <rPr>
            <sz val="8"/>
            <color indexed="81"/>
            <rFont val="Tahoma"/>
            <family val="2"/>
          </rPr>
          <t>ਕਿਨਾਰੇ ਦੇ ਤਿੰਨ ਬੂਹੇ ਪੂਰਬ ਦੇ, ਤਿੰਨ ਬੂਹੇ ਉੱਤਰ ਦੇ, ਤਿੰਨ ਬੂਹੇ ਦੱਖਣ ਦੇ ਅਤੇ ਤਿੰਨ ਬੂਹੇ ਮੂੰਹ ਦੇ।</t>
        </r>
      </text>
    </comment>
    <comment ref="E3140" authorId="0">
      <text>
        <r>
          <rPr>
            <sz val="8"/>
            <color indexed="81"/>
            <rFont val="Tahoma"/>
            <family val="2"/>
          </rPr>
          <t>ਅਤੇ ਨਗਰ ਦੀਆਂ ਬਾਰਾਂ ਨੀਹਾਂ ਸਨ ਅਤੇ ਉਨ੍ਹਾਂ ਉੱਤੇ ਲੇਲੇ ਦੇ ਬਾਰਾਂ ਰਸੂਲਾਂ ਦੇ ਬਾਰਾਂ ਨਾਮ ਹਨ।</t>
        </r>
      </text>
    </comment>
    <comment ref="E3141" authorId="0">
      <text>
        <r>
          <rPr>
            <sz val="8"/>
            <color indexed="81"/>
            <rFont val="Tahoma"/>
            <family val="2"/>
          </rPr>
          <t>ਅਤੇ ਉਹ ਜਿਹੜਾ ਮੇਰੇ ਨਾਲ ਗੱਲਾਂ ਕਰਦਾ ਸੀ ਉਸ ਦੇ ਕੋਲ ਸੋਨੇ ਦਾ ਇੱਕ ਕਾਨਾ ਸੀ, ਜੋ ਸ਼ਹਿਰ, ਉਹ ਦੇ ਫਾਟਕਾਂ ਅਤੇ ਨਗਰ ਦੇ ਮਾਪਣ ਲਈ ਹੋਵੇ।</t>
        </r>
      </text>
    </comment>
    <comment ref="E3142" authorId="0">
      <text>
        <r>
          <rPr>
            <sz val="8"/>
            <color indexed="81"/>
            <rFont val="Tahoma"/>
            <family val="2"/>
          </rPr>
          <t>ਉਹ ਨਗਰ ਚਾਰ ਚੁਬਾਰੇ ਦਾ ਸੀ ਅਤੇ ਉਹ ਦਾ ਨਗਰ ਇੱਕ ਸਮਾਨ ਚੌੜਾ ਸੀ। ਤਦ ਉਸ ਨੇ ਕਾਨੇ ਨਾਲ ਨਗਰ ਦਾ ਮਾਪ ਕਰ ਕੇ ਬਾਰਾਂ ਹਜ਼ਾਰ ਹੱਥ ਰੱਖਿਆ ਅਰਥਾਤ ਨਗਰ ਦੀ ਲੰਬਾਈ, ਚੌੜਾਈ ਅਤੇ ਉੱਚੀ-ਉੱਚੀ ਕਿਵੇਂ ਹੋਵੇ?</t>
        </r>
      </text>
    </comment>
    <comment ref="E3143" authorId="0">
      <text>
        <r>
          <rPr>
            <sz val="8"/>
            <color indexed="81"/>
            <rFont val="Tahoma"/>
            <family val="2"/>
          </rPr>
          <t>ਅਤੇ ਉਸ ਨੇ ਉਹ ਦਾ ਮਾਪ ਮਨੁੱਖ ਦੇ ਮਾਪ ਨਾਲ ਅਰਥਾਤ ਦੂਤ ਦੇ ਮਾਪ ਨਾਲ ਇੱਕ ਸੌ ਚਾਲ੍ਹੀ-ਚਾਰ ਹੱਥ ਨਿੱਕਲਿਆ।</t>
        </r>
      </text>
    </comment>
    <comment ref="E3144" authorId="0">
      <text>
        <r>
          <rPr>
            <sz val="8"/>
            <color indexed="81"/>
            <rFont val="Tahoma"/>
            <family val="2"/>
          </rPr>
          <t>ਅਤੇ ਉਸ ਦੀ ਸ਼ਹਿਰਪਨਾਹ ਦਾ ਸੁਗੰਧਾਂ ਵਾਲਾ ਸੀ, ਅਤੇ ਸ਼ਹਿਰ ਸ਼ੁੱਧ ਸੋਨੇ ਵਰਗਾ ਸ਼ੁੱਧ ਸ਼ੁੱਧ ਸੀ।</t>
        </r>
      </text>
    </comment>
    <comment ref="E3145" authorId="0">
      <text>
        <r>
          <rPr>
            <sz val="8"/>
            <color indexed="81"/>
            <rFont val="Tahoma"/>
            <family val="2"/>
          </rPr>
          <t>ਉਹ ਨਗਰ ਦੀ ਡਿਉਢੀਆਂ ਦੀਆਂ ਨੀਂਹ ਪੱਥਰਾਂ ਸਨ ਜਿਹੜੀਆਂ ਮਹਿੰਗੇ ਪੱਥਰਾਂ ਨਾਲ ਸੁਆਰੀਆਂ ਹੋਈਆਂ ਸਨ। ਪਹਿਲੀ ਨੀਂਹ ਪਿੱਤਲ, ਦੂਜਾ ਗੰਧਰਸ, ਤੀਜਾ ਪਿੱਤਲ, ਚੌਥਾ ਜ਼ੁਮਰਾਜ ਸੀ।</t>
        </r>
      </text>
    </comment>
    <comment ref="E3146" authorId="0">
      <text>
        <r>
          <rPr>
            <sz val="8"/>
            <color indexed="81"/>
            <rFont val="Tahoma"/>
            <family val="2"/>
          </rPr>
          <t>ਪੰਜਵੇਂ ਸਰਦੂਨ, ਅੱਠਵੇਂ ਸਾਦਿਯੁਮ, ਸੱਤਵੇਂ ਸੋਨੇ, ਅੱਠਵੇਂ ਗੰਧਰਸ, ਅੱਠਵੇਂ ਗੰਧਰਸ, ਤੀਜੇ ਤੌਪਜ਼ੀ, ਦਸਵੇਂ ਸੋਨੇ ਦਾ, ਗਿਆਰਵੇਂ ਲੁਬਾਣ, ਬਾਰਾਂਵੇਂ ਮਲਮਲ,</t>
        </r>
      </text>
    </comment>
    <comment ref="E3147" authorId="0">
      <text>
        <r>
          <rPr>
            <sz val="8"/>
            <color indexed="81"/>
            <rFont val="Tahoma"/>
            <family val="2"/>
          </rPr>
          <t>ਅਤੇ ਉਨ੍ਹਾਂ ਬਾਰਾਂ ਮੂੰਹਾਂ ਦੇ ਬਾਰਾਂ ਮੋਤੀ ਸਨ, ਹਰੇਕ ਮੂੰਹ ਦਾ ਇੱਕ-ਇੱਕ ਮੋਤੀ ਨਾਲ ਬਣਿਆ ਹੋਇਆ ਸੀ, ਅਤੇ ਨਗਰ ਦਾ ਚੌਕਾ ਸ਼ੁੱਧ ਸੋਨੇ ਦੀ ਤਰ੍ਹਾਂ ਸ਼ੁੱਧ ਸ਼ੀਸ਼ੀ ਵਾਂਗੂੰ ਹੈ।</t>
        </r>
      </text>
    </comment>
    <comment ref="E3148" authorId="0">
      <text>
        <r>
          <rPr>
            <sz val="8"/>
            <color indexed="81"/>
            <rFont val="Tahoma"/>
            <family val="2"/>
          </rPr>
          <t>ਮੈਂ ਉਸ ਵਿੱਚ ਕੋਈ ਹੈਕਲ ਨਹੀਂ ਵੇਖੀ ਕਿਉਂ ਜੋ ਪ੍ਰਭੂ ਪਰਮੇਸ਼ੁਰ ਸਰਬ ਸ਼ਕਤੀਮਾਨ ਉਹ ਦਾ ਹੈਕਲ ਅਤੇ ਲੇਲਾ ਵੀ ਉਹ ਦਾ ਹੈਕਲ ਹੈ।</t>
        </r>
      </text>
    </comment>
    <comment ref="E3149" authorId="0">
      <text>
        <r>
          <rPr>
            <sz val="8"/>
            <color indexed="81"/>
            <rFont val="Tahoma"/>
            <family val="2"/>
          </rPr>
          <t>ਸ਼ਹਿਰ ਨੂੰ ਸੂਰਜ ਜਾਂ ਚੰਦ ਦੀ ਲੋੜ ਨਹੀਂ ਕਿ ਉਸ ਨੂੰ ਚਾਨਣ ਦੇਵੇ, ਕਿਉਂਕਿ ਪਰਮੇਸ਼ੁਰ ਦਾ ਤੇਜ ਉਸ ਨੂੰ ਚਾਨਣ ਦਿੰਦਾ ਹੈ ਅਤੇ ਉਸ ਦਾ ਦੀਵਾ ਲੇਲਾ ਹੈ।</t>
        </r>
      </text>
    </comment>
    <comment ref="E3150" authorId="0">
      <text>
        <r>
          <rPr>
            <sz val="8"/>
            <color indexed="81"/>
            <rFont val="Tahoma"/>
            <family val="2"/>
          </rPr>
          <t>ਅਤੇ ਪਰਾਈਆਂ ਕੌਮਾਂ ਉਹ ਦੇ ਚਾਨਣ ਨਾਲ ਚੱਲਣਗੀਆਂ, ਅਤੇ ਧਰਤੀ ਦੇ ਰਾਜਿਆਂ ਨੇ ਆਪਣਾ ਪ੍ਰਤਾਪ ਉਹ ਦੇ ਵਿੱਚ ਲਿਆਇਆ ਹੋਵੇਗਾ।</t>
        </r>
      </text>
    </comment>
    <comment ref="E3151" authorId="0">
      <text>
        <r>
          <rPr>
            <sz val="8"/>
            <color indexed="81"/>
            <rFont val="Tahoma"/>
            <family val="2"/>
          </rPr>
          <t>ਅਤੇ ਉਹ ਦੇ ਫਾਟਕਾਂ ਨੂੰ ਦਿਨ ਵੇਲੇ ਬੰਦ ਨਹੀਂ ਕੀਤਾ ਜਾਵੇਗਾ, ਕਿਉਂ ਜੋ ਉਹ ਉੱਥੇ ਕਦੇ ਨਹੀਂ ਹੋਵੇਗਾ।</t>
        </r>
      </text>
    </comment>
    <comment ref="E3152" authorId="0">
      <text>
        <r>
          <rPr>
            <sz val="8"/>
            <color indexed="81"/>
            <rFont val="Tahoma"/>
            <family val="2"/>
          </rPr>
          <t>ਅਤੇ ਪਰਾਈਆਂ ਕੌਮਾਂ ਦੇ ਲੋਕ ਉਸ ਵਿੱਚ ਮਹਿਮਾ ਅਤੇ ਆਦਰ ਰੱਖਣਗੇ।</t>
        </r>
      </text>
    </comment>
    <comment ref="E3153" authorId="0">
      <text>
        <r>
          <rPr>
            <sz val="8"/>
            <color indexed="81"/>
            <rFont val="Tahoma"/>
            <family val="2"/>
          </rPr>
          <t>ਅਤੇ ਉਸ ਵਿੱਚ ਕੋਈ ਵੀ ਅਸ਼ੁੱਧ ਨਾ ਹੋਵੇਗਾ, ਅਤੇ ਨਾ ਉਹ ਜੋ ਅਸ਼ੁੱਧਤਾ, ਨਾ ਝੂਠ, ਨਾ ਉਹ ਦੇ ਵਿੱਚ ਵੜੇਗਾ ਪਰ ਉਹ ਹੀ ਹਨ ਜਿਹੜੇ ਲੇਲੇ ਦੀ ਜੀਵਨ ਦੀ ਪੁਸਤਕ ਵਿੱਚ ਲਿਖੇ ਹੋਏ ਹਨ।</t>
        </r>
      </text>
    </comment>
    <comment ref="E3154" authorId="0">
      <text>
        <r>
          <rPr>
            <sz val="8"/>
            <color indexed="81"/>
            <rFont val="Tahoma"/>
            <family val="2"/>
          </rPr>
          <t>ਤਦ ਉਸ ਨੇ ਮੈਨੂੰ ਜੀਵਨ ਦੇ ਪਾਣੀ ਦਾ ਇੱਕ ਖੂਹ ਵਿਖਾਇਆ ਜੋ ਚਮਕਦਾ ਅਤੇ ਚਮਕਦਾ ਸੀ, ਜੋ ਪਰਮੇਸ਼ੁਰ ਅਤੇ ਲੇਲੇ ਦੇ ਸਿੰਘਾਸਣ ਵਿੱਚੋਂ ਨਿੱਕਲਦਾ ਸੀ।</t>
        </r>
      </text>
    </comment>
    <comment ref="E3155" authorId="0">
      <text>
        <r>
          <rPr>
            <sz val="8"/>
            <color indexed="81"/>
            <rFont val="Tahoma"/>
            <family val="2"/>
          </rPr>
          <t>ਅਤੇ ਉਸ ਦੇ ਚੌਕ ਵਿੱਚ ਅਤੇ ਦਰਿਆ ਦੇ ਕੰਢੇ ਅਤੇ ਉੱਤੋਂ-ਉਤੋਂ ਜੀਵਨ ਦਾ ਰੁੱਖ, ਜਿਹੜਾ ਬਾਰਾਂ ਵਾਰੀ ਫਲ ਦਿੰਦਾ ਹੈ ਅਤੇ ਹਰੇਕ ਮਹੀਨੇ ਆਪਣਾ ਫਲ ਦਿੰਦਾ ਹੈ ਅਤੇ ਉਸ ਰੁੱਖ ਦੀਆਂ ਪੱਤੀਆਂ ਪਰਾਈਆਂ ਕੌਮਾਂ ਦੇ ਰੋਗਾਂ ਨੂੰ ਦੂਰ ਕਰਨ ਲਈ ਹਨ।</t>
        </r>
      </text>
    </comment>
    <comment ref="E3156" authorId="0">
      <text>
        <r>
          <rPr>
            <sz val="8"/>
            <color indexed="81"/>
            <rFont val="Tahoma"/>
            <family val="2"/>
          </rPr>
          <t>ਅਤੇ ਕੋਈ ਸਰਾਪ ਨਹੀਂ ਹੋਵੇਗਾ, ਅਤੇ ਪਰਮੇਸ਼ੁਰ ਅਤੇ ਲੇਲੇ ਦਾ ਸਿੰਘਾਸਣ ਉਸ ਵਿੱਚ ਹੋਵੇਗਾ ਅਤੇ ਉਹ ਦੇ ਸੇਵਕ ਉਸ ਦੀ ਬੰਦਗੀ ਕਰਨਗੇ।</t>
        </r>
      </text>
    </comment>
    <comment ref="E3157" authorId="0">
      <text>
        <r>
          <rPr>
            <sz val="8"/>
            <color indexed="81"/>
            <rFont val="Tahoma"/>
            <family val="2"/>
          </rPr>
          <t>ਅਤੇ ਉਹ ਉਸ ਦਾ ਮੂੰਹ ਛੂਹਣਗੇ ਅਤੇ ਉਹ ਦਾ ਨਾਮ ਉਨ੍ਹਾਂ ਦੇ ਮੂੰਹ ਉੱਤੇ ਹੈ।</t>
        </r>
      </text>
    </comment>
    <comment ref="E3158" authorId="0">
      <text>
        <r>
          <rPr>
            <sz val="8"/>
            <color indexed="81"/>
            <rFont val="Tahoma"/>
            <family val="2"/>
          </rPr>
          <t>ਅਤੇ ਕਦੇ ਹਨ੍ਹੇਰਾ ਨਾ ਹੋਵੇਗਾ, ਨਾ ਉਨ੍ਹਾਂ ਨੂੰ ਦੀਵਾ ਦੀ ਜੋਤ ਅਤੇ ਨਾ ਸੂਰਜ ਦੇ ਚਾਨਣ ਦੀ ਲੋੜ ਹੈ, ਕਿਉਂ ਜੋ ਪ੍ਰਭੂ ਪਰਮੇਸ਼ੁਰ ਉਨ੍ਹਾਂ ਦੇ ਉੱਤੇ ਚਾਨਣ ਦੇਵੇਗਾ ਅਤੇ ਉਹ ਸਦੀਪਕ ਕਾਲ ਤੱਕ ਰਾਜ ਕਰਨਗੇ।</t>
        </r>
      </text>
    </comment>
    <comment ref="E3159" authorId="0">
      <text>
        <r>
          <rPr>
            <sz val="8"/>
            <color indexed="81"/>
            <rFont val="Tahoma"/>
            <family val="2"/>
          </rPr>
          <t>ਤਦ ਉਸ ਨੇ ਮੈਨੂੰ ਆਖਿਆ ਕਿ ਇਹ ਬਚਨ ਸੱਚੇ ਅਤੇ ਵਿਸ਼ਵਾਸਯੋਗ ਹਨ ਅਤੇ ਪ੍ਰਭੂ ਪਰਮੇਸ਼ੁਰ, ਜਿਨ੍ਹਾਂ ਨੇ ਨਬੀਆਂ ਨੂੰ ਆਤਮਾਵਾਂ ਦਿੱਤੀਆਂ ਹਨ, ਆਪਣੇ ਦੂਤ ਨੂੰ ਭੇਜਿਆ ਹੈ ਕਿ ਜਿਹੜੀਆਂ ਗੱਲਾਂ ਛੇਤੀ ਹੋਣੀਆਂ ਹਨ, ਉਹ ਆਪਣੇ ਦਾਸਾਂ ਨੂੰ ਵਿਖਾਵੇ।</t>
        </r>
      </text>
    </comment>
    <comment ref="E3160" authorId="0">
      <text>
        <r>
          <rPr>
            <sz val="8"/>
            <color indexed="81"/>
            <rFont val="Tahoma"/>
            <family val="2"/>
          </rPr>
          <t>ਅਤੇ ਵੇਖੋ ਮੈਂ ਛੇਤੀ ਆਉਂਦਾ ਹਾਂ। ਧੰਨ ਉਹ ਹੈ ਜਿਹੜਾ ਇਸ ਪੁਸਤਕ ਦੀਆਂ ਨਬੀਆਂ ਦੀਆਂ ਗੱਲਾਂ ਨੂੰ ਮੰਨਦਾ ਹੈ।</t>
        </r>
      </text>
    </comment>
    <comment ref="E3161" authorId="0">
      <text>
        <r>
          <rPr>
            <sz val="8"/>
            <color indexed="81"/>
            <rFont val="Tahoma"/>
            <family val="2"/>
          </rPr>
          <t>ਯੂਹੰਨਾ ਮੈਂ ਹੀ ਉਹ ਹਾਂ ਜਿਹੜਾ ਇਨ੍ਹਾਂ ਗੱਲਾਂ ਨੂੰ ਸੁਣਦਾ ਅਤੇ ਵੇਖਦਾ ਹਾਂ ਅਤੇ ਜਦੋਂ ਮੈਂ ਇਹ ਗੱਲਾਂ ਸੁਣੀਆਂ ਅਤੇ ਵੇਖੀਆਂ ਤਾਂ ਉਸ ਦੂਤ ਦੇ ਚਰਨਾਂ ਵਿੱਚ ਡਿੱਗ ਕੇ ਮੱਥਾ ਟੇਕਿਆ ਜਿਹੜਾ ਮੈਨੂੰ ਇਹ ਗੱਲਾਂ ਵਿਖਾਉਂਦਾ ਸੀ।</t>
        </r>
      </text>
    </comment>
    <comment ref="E3162" authorId="0">
      <text>
        <r>
          <rPr>
            <sz val="8"/>
            <color indexed="81"/>
            <rFont val="Tahoma"/>
            <family val="2"/>
          </rPr>
          <t>ਅਤੇ ਉਸ ਨੇ ਮੈਨੂੰ ਕਿਹਾ, ਵੇਖ ਨਾ, ਮੈਂ ਤੇਰਾ ਅਤੇ ਤੇਰੇ ਭਰਾਵਾਂ ਨਬੀਆਂ ਦਾ ਅਤੇ ਉਨ੍ਹਾਂ ਦਾ ਜਿਹੜੇ ਇਸ ਪੁਸਤਕ ਦੇ ਬਚਨਾਂ ਨੂੰ ਮੰਨਦੇ ਹਨ, ਮੇਰਾ ਇੱਕੋ ਜਿਹਾ ਨੌਕਰ ਹਾਂ। ਤੂੰ ਪਰਮੇਸ਼ੁਰ ਨੂੰ ਮੱਥਾ ਟੇਕ।</t>
        </r>
      </text>
    </comment>
    <comment ref="E3163" authorId="0">
      <text>
        <r>
          <rPr>
            <sz val="8"/>
            <color indexed="81"/>
            <rFont val="Tahoma"/>
            <family val="2"/>
          </rPr>
          <t>ਅਤੇ ਉਸ ਨੇ ਮੈਨੂੰ ਆਖਿਆ ਕਿ ਇਸ ਪੁਸਤਕ ਦੀ ਭਵਿੱਖਬਾਣੀ ਦੇ ਸ਼ਬਦਾਂ ਨੂੰ ਮੋਹਰ ਨਾ ਲਾ, ਕਿਉਂ ਜੋ ਸਮਾਂ ਨੇੜੇ ਹੈ।</t>
        </r>
      </text>
    </comment>
    <comment ref="E3164" authorId="0">
      <text>
        <r>
          <rPr>
            <sz val="8"/>
            <color indexed="81"/>
            <rFont val="Tahoma"/>
            <family val="2"/>
          </rPr>
          <t>ਸੋ ਕੁਧਰਮੀ ਕੁਧਰਮ ਕਰੇ ਇਸ ਲਈ ਜੋ ਉਹ ਕੁਧਰਮ ਕਰਦਾ ਹੈ ਅਤੇ ਧੋਖੇ ਵਾਲਾ ਅਨੰਦ ਹੋਵੇ ਅਤੇ ਧਰਮੀ ਧਰਮ ਦੇ ਕੰਮ ਕਰੇ ਅਤੇ ਪਵਿੱਤਰ ਹੋਵੇ ਇਸ ਲਈ ਜੋ ਉਹ ਪਵਿੱਤਰ ਹੋਇਆ।</t>
        </r>
      </text>
    </comment>
    <comment ref="E3165" authorId="0">
      <text>
        <r>
          <rPr>
            <sz val="8"/>
            <color indexed="81"/>
            <rFont val="Tahoma"/>
            <family val="2"/>
          </rPr>
          <t>ਵੇਖੋ ਮੈਂ ਛੇਤੀ ਆਉਂਦਾ ਹਾਂ ਅਤੇ ਮੇਰਾ ਫਲ ਮੇਰੇ ਨਾਲ ਹੈ, ਜੋ ਹਰੇਕ ਨੂੰ ਉਹ ਦੇ ਕੰਮ ਦੇ ਅਨੁਸਾਰ ਫਲ ਦਿਆਂਗਾ।</t>
        </r>
      </text>
    </comment>
    <comment ref="E3166" authorId="0">
      <text>
        <r>
          <rPr>
            <sz val="8"/>
            <color indexed="81"/>
            <rFont val="Tahoma"/>
            <family val="2"/>
          </rPr>
          <t>ਮੈਂ ਅਲਫ਼ਾ ਅਤੇ ਓਲਾਗ, ਪਹਿਲਾ ਅਤੇ ਅੰਤ ਹਾਂ, ਅਰੰਭ ਅਤੇ ਅੰਤ ਹਾਂ।</t>
        </r>
      </text>
    </comment>
    <comment ref="E3167" authorId="0">
      <text>
        <r>
          <rPr>
            <sz val="8"/>
            <color indexed="81"/>
            <rFont val="Tahoma"/>
            <family val="2"/>
          </rPr>
          <t>ਉਹ ਧੰਨ ਹਨ ਜਿਹੜੇ ਆਪਣੇ ਕੱਪੜੇ ਧੋ ਲੈਂਦੇ ਹਨ ਤਾਂ ਜੋ ਉਹ ਨੂੰ ਜੀਵਨ ਦੇ ਰੁੱਖ ਉੱਤੇ ਅਧਿਕਾਰ ਹੋਵੇ ਅਤੇ ਉਹ ਫਾਟਕਾਂ ਤੋਂ ਸ਼ਹਿਰ ਵਿੱਚ ਵੜਨ।</t>
        </r>
      </text>
    </comment>
    <comment ref="E3168" authorId="0">
      <text>
        <r>
          <rPr>
            <sz val="8"/>
            <color indexed="81"/>
            <rFont val="Tahoma"/>
            <family val="2"/>
          </rPr>
          <t>ਉਹ ਜਿਹੜੇ ਲਾਲਚੀ, ਹਰਾਮਕਾਰ, ਹਰਾਮਕਾਰ, ਖੂਨੀ, ਮੂਰਤਾਂ ਦੇ ਪੂਜਣ ਵਾਲੇ ਅਤੇ ਹਰੇਕ ਪਿਆਰੇ ਅਤੇ ਝੂਠੇ ਕੰਮ ਕਰਨ ਵਾਲਾ ਬਾਹਰ ਹੈ।</t>
        </r>
      </text>
    </comment>
    <comment ref="E3169" authorId="0">
      <text>
        <r>
          <rPr>
            <sz val="8"/>
            <color indexed="81"/>
            <rFont val="Tahoma"/>
            <family val="2"/>
          </rPr>
          <t>ਮੈਂ ਯਿਸੂ ਨੇ ਆਪਣੇ ਦੂਤ ਨੂੰ ਭੇਜਿਆ ਹੈ ਜੋ ਕਲੀਸਿਯਾਵਾਂ ਦੇ ਲਈ ਤੁਹਾਨੂੰ ਇਨ੍ਹਾਂ ਗੱਲਾਂ ਦਾ ਗਵਾਹੀ ਦੇਵੇ। ਮੈਂ ਯੱਸੀ ਹਾਂ ਅਤੇ ਦਾਊਦ ਦੀ ਅੰਸ ਅਤੇ ਵੰਸ਼ ਹਾਂ, ਉਹ ਚਮਕਦਾ ਹੋਇਆ ਤਾਰਾ, ਸਵੇਰ ਦਾ ਤਾਰਾ ਹਾਂ।</t>
        </r>
      </text>
    </comment>
    <comment ref="E3170" authorId="0">
      <text>
        <r>
          <rPr>
            <sz val="8"/>
            <color indexed="81"/>
            <rFont val="Tahoma"/>
            <family val="2"/>
          </rPr>
          <t>ਅਤੇ ਆਤਮਾ ਅਤੇ ਲਾੜੀ ਇਹ ਕਹਿੰਦੇ ਹਨ, "ਆ" ਅਤੇ ਜੋ ਕੋਈ ਵੀ ਸੁਣਦਾ ਹੈ, ਉਹ ਵੀ ਆਖਦਾ ਹੈ, "ਆ" ਅਤੇ ਜੋ ਕੋਈ ਵੀ ਪਿਆਸਾ ਹੈ, ਉਹ ਆਉਂਦਾ ਹੈ ਅਤੇ ਜੋ ਕੋਈ ਚਾਹੁੰਦਾ ਹੈ, ਉਹ ਅੰਮ੍ਰਿਤ ਜਲ ਮੁਫ਼ਤ ਲੈ ਲਵੇ।</t>
        </r>
      </text>
    </comment>
    <comment ref="E3171" authorId="0">
      <text>
        <r>
          <rPr>
            <sz val="8"/>
            <color indexed="81"/>
            <rFont val="Tahoma"/>
            <family val="2"/>
          </rPr>
          <t>ਮੈਂ ਉਨ੍ਹਾਂ ਸਭਨਾਂ ਲੋਕਾਂ ਨੂੰ ਜੋ ਇਸ ਪੁਸਤਕ ਦੀਆਂ ਭਵਿੱਖਬਾਣੀਆਂ ਦੇ ਬਚਨਾਂ ਨੂੰ ਸੁਣਦੇ ਹਨ, ਗਵਾਹੀ ਦਿੰਦਾ ਹਾਂ ਕਿ ਜੇ ਕੋਈ ਉਨ੍ਹਾਂ ਵਿੱਚ ਕੁਝ ਵਧਾਵੇ ਤਾਂ ਪਰਮੇਸ਼ੁਰ ਇਸ ਪੁਸਤਕ ਵਿੱਚ ਲਿਖੀਆਂ ਹੋਈਆਂ ਪੀੜਾਂ ਉਹ ਦੇ ਉੱਤੇ ਰੱਖੇਗਾ।</t>
        </r>
      </text>
    </comment>
    <comment ref="E3172" authorId="0">
      <text>
        <r>
          <rPr>
            <sz val="8"/>
            <color indexed="81"/>
            <rFont val="Tahoma"/>
            <family val="2"/>
          </rPr>
          <t>ਅਤੇ ਜੇ ਕੋਈ ਇਸ ਨਬੀਆਂ ਦੀ ਪੁਸਤਕ ਦੇ ਬਚਨਾਂ ਵਿੱਚੋਂ ਕੁਝ ਕੱਢ ਲਵੇ ਤਾਂ ਪਰਮੇਸ਼ੁਰ ਜੀਵਨ ਦੇ ਰੁੱਖ ਅਤੇ ਪਵਿੱਤਰ ਸ਼ਹਿਰ ਵਿੱਚੋਂ ਜੋ ਇਸ ਪੁਸਤਕ ਵਿੱਚ ਲਿਖੇ ਹੋਏ ਹਨ, ਉਹ ਦਾ ਹਿੱਸਾ ਜੋ ਇਸ ਪੁਸਤਕ ਵਿੱਚ ਲਿਖਿਆ ਹੋਇਆ ਹੈ, ਪਰਮੇਸ਼ੁਰ ਉਸ ਨੂੰ ਕੱਢ ਲਵੇਗਾ।</t>
        </r>
      </text>
    </comment>
    <comment ref="E3173" authorId="0">
      <text>
        <r>
          <rPr>
            <sz val="8"/>
            <color indexed="81"/>
            <rFont val="Tahoma"/>
            <family val="2"/>
          </rPr>
          <t>ਉਹ ਜਿਹੜਾ ਇਨ੍ਹਾਂ ਗੱਲਾਂ ਦੀ ਗਵਾਹੀ ਦਿੰਦਾ ਹੈ, ਆਖਦਾ ਹੈ, ਹਾਂ, ਮੈਂ ਛੇਤੀ ਆ ਰਿਹਾ ਹਾਂ। ਉਹ ਆਖਦਾ ਹੈ, ਪ੍ਰਭੂ ਯਿਸੂ, ਆ, ਪ੍ਰਭੂ ਯਿਸੂ!</t>
        </r>
      </text>
    </comment>
    <comment ref="E3174" authorId="0">
      <text>
        <r>
          <rPr>
            <sz val="8"/>
            <color indexed="81"/>
            <rFont val="Tahoma"/>
            <family val="2"/>
          </rPr>
          <t>ਪ੍ਰਭੂ ਯਿਸੂ ਦੀ ਕਿਰਪਾ ਸਭਨਾਂ ਦੇ ਨਾਲ ਹੋਵੇ।</t>
        </r>
      </text>
    </comment>
  </commentList>
</comments>
</file>

<file path=xl/sharedStrings.xml><?xml version="1.0" encoding="utf-8"?>
<sst xmlns="http://schemas.openxmlformats.org/spreadsheetml/2006/main" count="19038" uniqueCount="18997">
  <si>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</si>
  <si>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</si>
  <si>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</si>
  <si>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</si>
  <si>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</si>
  <si>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</si>
  <si>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</si>
  <si>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</si>
  <si>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</si>
  <si>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</si>
  <si>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</si>
  <si>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</si>
  <si>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</si>
  <si>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</si>
  <si>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</si>
  <si>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</si>
  <si>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</si>
  <si>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</si>
  <si>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</si>
  <si>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</si>
  <si>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</si>
  <si>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</si>
  <si>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</si>
  <si>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</si>
  <si>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</si>
  <si>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</si>
  <si>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</si>
  <si>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</si>
  <si>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</si>
  <si>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</si>
  <si>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</si>
  <si>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</si>
  <si>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</si>
  <si>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</si>
  <si>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</si>
  <si>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</si>
  <si>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</si>
  <si>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</si>
  <si>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</si>
  <si>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</si>
  <si>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</si>
  <si>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</si>
  <si>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</si>
  <si>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</si>
  <si>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</si>
  <si>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</si>
  <si>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</si>
  <si>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</si>
  <si>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</si>
  <si>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</si>
  <si>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</si>
  <si>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</si>
  <si>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</si>
  <si>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</si>
  <si>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</si>
  <si>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</si>
  <si>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</si>
  <si>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</si>
  <si>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</si>
  <si>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</si>
  <si>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</si>
  <si>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</si>
  <si>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</si>
  <si>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</si>
  <si>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</si>
  <si>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</si>
  <si>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</si>
  <si>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</si>
  <si>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</si>
  <si>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</si>
  <si>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</si>
  <si>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</si>
  <si>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</si>
  <si>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</si>
  <si>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</si>
  <si>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</si>
  <si>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</si>
  <si>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</si>
  <si>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</si>
  <si>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</si>
  <si>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</si>
  <si>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</si>
  <si>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</si>
  <si>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</si>
  <si>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</si>
  <si>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</si>
  <si>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</si>
  <si>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</si>
  <si>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</si>
  <si>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</si>
  <si>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</si>
  <si>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</si>
  <si>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</si>
  <si>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</si>
  <si>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</si>
  <si>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</si>
  <si>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</si>
  <si>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</si>
  <si>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</si>
  <si>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</si>
  <si>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</si>
  <si>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</si>
  <si>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</si>
  <si>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</si>
  <si>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</si>
  <si>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</si>
  <si>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</si>
  <si>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</si>
  <si>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</si>
  <si>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</si>
  <si>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</si>
  <si>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</si>
  <si>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</si>
  <si>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</si>
  <si>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</si>
  <si>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</si>
  <si>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</si>
  <si>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</si>
  <si>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</si>
  <si>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</si>
  <si>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</si>
  <si>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</si>
  <si>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</si>
  <si>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</si>
  <si>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</si>
  <si>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</si>
  <si>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</si>
  <si>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</si>
  <si>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</si>
  <si>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</si>
  <si>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</si>
  <si>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</si>
  <si>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</si>
  <si>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</si>
  <si>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</si>
  <si>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</si>
  <si>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</si>
  <si>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</si>
  <si>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</si>
  <si>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</si>
  <si>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</si>
  <si>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</si>
  <si>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</si>
  <si>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</si>
  <si>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</si>
  <si>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</si>
  <si>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</si>
  <si>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</si>
  <si>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</si>
  <si>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</si>
  <si>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</si>
  <si>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</si>
  <si>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</si>
  <si>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</si>
  <si>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</si>
  <si>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</si>
  <si>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</si>
  <si>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</si>
  <si>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</si>
  <si>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</si>
  <si>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</si>
  <si>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</si>
  <si>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</si>
  <si>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</si>
  <si>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</si>
  <si>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</si>
  <si>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</si>
  <si>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</si>
  <si>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</si>
  <si>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</si>
  <si>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</si>
  <si>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</si>
  <si>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</si>
  <si>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</si>
  <si>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</si>
  <si>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</si>
  <si>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</si>
  <si>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</si>
  <si>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</si>
  <si>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</si>
  <si>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</si>
  <si>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</si>
  <si>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</si>
  <si>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</si>
  <si>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</si>
  <si>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</si>
  <si>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</si>
  <si>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</si>
  <si>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</si>
  <si>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</si>
  <si>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</si>
  <si>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</si>
  <si>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</si>
  <si>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</si>
  <si>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</si>
  <si>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</si>
  <si>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</si>
  <si>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</si>
  <si>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</si>
  <si>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</si>
  <si>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</si>
  <si>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</si>
  <si>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</si>
  <si>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</si>
  <si>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</si>
  <si>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</si>
  <si>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</si>
  <si>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</si>
  <si>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</si>
  <si>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</si>
  <si>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</si>
  <si>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</si>
  <si>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</si>
  <si>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</si>
  <si>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</si>
  <si>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</si>
  <si>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</si>
  <si>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</si>
  <si>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</si>
  <si>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</si>
  <si>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</si>
  <si>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</si>
  <si>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</si>
  <si>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</si>
  <si>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</si>
  <si>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</si>
  <si>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</si>
  <si>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</si>
  <si>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</si>
  <si>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</si>
  <si>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</si>
  <si>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</si>
  <si>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</si>
  <si>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</si>
  <si>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</si>
  <si>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</si>
  <si>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</si>
  <si>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</si>
  <si>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</si>
  <si>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</si>
  <si>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</si>
  <si>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</si>
  <si>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</si>
  <si>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</si>
  <si>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</si>
  <si>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</si>
  <si>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</si>
  <si>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</si>
  <si>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</si>
  <si>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</si>
  <si>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</si>
  <si>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</si>
  <si>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</si>
  <si>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</si>
  <si>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</si>
  <si>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</si>
  <si>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</si>
  <si>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</si>
  <si>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</si>
  <si>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</si>
  <si>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</si>
  <si>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</si>
  <si>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</si>
  <si>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</si>
  <si>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</si>
  <si>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</si>
  <si>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</si>
  <si>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</si>
  <si>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</si>
  <si>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</si>
  <si>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</si>
  <si>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</si>
  <si>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</si>
  <si>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</si>
  <si>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</si>
  <si>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</si>
  <si>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</si>
  <si>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</si>
  <si>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</si>
  <si>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</si>
  <si>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</si>
  <si>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</si>
  <si>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</si>
  <si>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</si>
  <si>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</si>
  <si>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</si>
  <si>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</si>
  <si>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</si>
  <si>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</si>
  <si>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</si>
  <si>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</si>
  <si>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</si>
  <si>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</si>
  <si>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</si>
  <si>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</si>
  <si>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</si>
  <si>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</si>
  <si>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</si>
  <si>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</si>
  <si>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</si>
  <si>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</si>
  <si>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</si>
  <si>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</si>
  <si>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</si>
  <si>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</si>
  <si>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</si>
  <si>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</si>
  <si>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</si>
  <si>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</si>
  <si>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</si>
  <si>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</si>
  <si>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</si>
  <si>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</si>
  <si>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</si>
  <si>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</si>
  <si>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</si>
  <si>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</si>
  <si>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</si>
  <si>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</si>
  <si>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</si>
  <si>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</si>
  <si>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</si>
  <si>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</si>
  <si>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</si>
  <si>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</si>
  <si>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</si>
  <si>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</si>
  <si>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</si>
  <si>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</si>
  <si>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</si>
  <si>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</si>
  <si>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</si>
  <si>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</si>
  <si>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</si>
  <si>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</si>
  <si>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</si>
  <si>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</si>
  <si>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</si>
  <si>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</si>
  <si>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</si>
  <si>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</si>
  <si>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</si>
  <si>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</si>
  <si>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</si>
  <si>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</si>
  <si>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</si>
  <si>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</si>
  <si>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</si>
  <si>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</si>
  <si>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</si>
  <si>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</si>
  <si>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</si>
  <si>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</si>
  <si>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</si>
  <si>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</si>
  <si>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</si>
  <si>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</si>
  <si>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</si>
  <si>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</si>
  <si>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</si>
  <si>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</si>
  <si>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</si>
  <si>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</si>
  <si>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</si>
  <si>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</si>
  <si>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</si>
  <si>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</si>
  <si>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</si>
  <si>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</si>
  <si>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</si>
  <si>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</si>
  <si>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</si>
  <si>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</si>
  <si>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</si>
  <si>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</si>
  <si>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</si>
  <si>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</si>
  <si>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</si>
  <si>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</si>
  <si>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</si>
  <si>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</si>
  <si>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</si>
  <si>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</si>
  <si>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</si>
  <si>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</si>
  <si>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</si>
  <si>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</si>
  <si>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</si>
  <si>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</si>
  <si>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</si>
  <si>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</si>
  <si>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</si>
  <si>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</si>
  <si>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</si>
  <si>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</si>
  <si>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</si>
  <si>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</si>
  <si>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</si>
  <si>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</si>
  <si>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</si>
  <si>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</si>
  <si>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</si>
  <si>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</si>
  <si>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</si>
  <si>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</si>
  <si>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</si>
  <si>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</si>
  <si>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</si>
  <si>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</si>
  <si>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</si>
  <si>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</si>
  <si>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</si>
  <si>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</si>
  <si>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</si>
  <si>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</si>
  <si>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</si>
  <si>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</si>
  <si>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</si>
  <si>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</si>
  <si>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</si>
  <si>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</si>
  <si>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</si>
  <si>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</si>
  <si>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</si>
  <si>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</si>
  <si>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</si>
  <si>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</si>
  <si>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</si>
  <si>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</si>
  <si>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</si>
  <si>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</si>
  <si>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</si>
  <si>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</si>
  <si>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</si>
  <si>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</si>
  <si>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</si>
  <si>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</si>
  <si>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</si>
  <si>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</si>
  <si>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</si>
  <si>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</si>
  <si>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</si>
  <si>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</si>
  <si>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</si>
  <si>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</si>
  <si>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</si>
  <si>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</si>
  <si>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</si>
  <si>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</si>
  <si>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</si>
  <si>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</si>
  <si>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</si>
  <si>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</si>
  <si>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</si>
  <si>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</si>
  <si>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</si>
  <si>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</si>
  <si>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</si>
  <si>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</si>
  <si>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</si>
  <si>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</si>
  <si>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</si>
  <si>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</si>
  <si>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</si>
  <si>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</si>
  <si>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</si>
  <si>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</si>
  <si>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</si>
  <si>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</si>
  <si>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</si>
  <si>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</si>
  <si>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</si>
  <si>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</si>
  <si>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</si>
  <si>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</si>
  <si>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</si>
  <si>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</si>
  <si>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</si>
  <si>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</si>
  <si>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</si>
  <si>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</si>
  <si>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</si>
  <si>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</si>
  <si>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</si>
  <si>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</si>
  <si>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</si>
  <si>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</si>
  <si>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</si>
  <si>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</si>
  <si>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</si>
  <si>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</si>
  <si>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</si>
  <si>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</si>
  <si>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</si>
  <si>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</si>
  <si>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</si>
  <si>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</si>
  <si>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</si>
  <si>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</si>
  <si>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</si>
  <si>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</si>
  <si>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</si>
  <si>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</si>
  <si>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</si>
  <si>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</si>
  <si>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</si>
  <si>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</si>
  <si>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</si>
  <si>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</si>
  <si>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</si>
  <si>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</si>
  <si>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</si>
  <si>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</si>
  <si>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</si>
  <si>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</si>
  <si>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</si>
  <si>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</si>
  <si>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</si>
  <si>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</si>
  <si>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</si>
  <si>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</si>
  <si>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</si>
  <si>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</si>
  <si>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</si>
  <si>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</si>
  <si>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</si>
  <si>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</si>
  <si>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</si>
  <si>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</si>
  <si>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</si>
  <si>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</si>
  <si>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</si>
  <si>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</si>
  <si>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</si>
  <si>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</si>
  <si>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</si>
  <si>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</si>
  <si>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</si>
  <si>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</si>
  <si>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</si>
  <si>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</si>
  <si>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</si>
  <si>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</si>
  <si>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</si>
  <si>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</si>
  <si>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</si>
  <si>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</si>
  <si>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</si>
  <si>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</si>
  <si>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</si>
  <si>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</si>
  <si>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</si>
  <si>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</si>
  <si>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</si>
  <si>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</si>
  <si>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</si>
  <si>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</si>
  <si>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</si>
  <si>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</si>
  <si>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</si>
  <si>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</si>
  <si>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</si>
  <si>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</si>
  <si>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</si>
  <si>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</si>
  <si>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</si>
  <si>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</si>
  <si>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</si>
  <si>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</si>
  <si>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</si>
  <si>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</si>
  <si>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</si>
  <si>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</si>
  <si>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</si>
  <si>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</si>
  <si>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</si>
  <si>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</si>
  <si>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</si>
  <si>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</si>
  <si>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</si>
  <si>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</si>
  <si>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</si>
  <si>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</si>
  <si>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</si>
  <si>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</si>
  <si>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</si>
  <si>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</si>
  <si>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</si>
  <si>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</si>
  <si>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</si>
  <si>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</si>
  <si>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</si>
  <si>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</si>
  <si>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</si>
  <si>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</si>
  <si>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</si>
  <si>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</si>
  <si>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</si>
  <si>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</si>
  <si>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</si>
  <si>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</si>
  <si>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</si>
  <si>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</si>
  <si>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</si>
  <si>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</si>
  <si>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</si>
  <si>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</si>
  <si>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</si>
  <si>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</si>
  <si>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</si>
  <si>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</si>
  <si>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</si>
  <si>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</si>
  <si>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</si>
  <si>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</si>
  <si>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</si>
  <si>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</si>
  <si>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</si>
  <si>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</si>
  <si>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</si>
  <si>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</si>
  <si>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</si>
  <si>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</si>
  <si>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</si>
  <si>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</si>
  <si>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</si>
  <si>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</si>
  <si>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</si>
  <si>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</si>
  <si>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</si>
  <si>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</si>
  <si>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</si>
  <si>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</si>
  <si>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</si>
  <si>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</si>
  <si>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</si>
  <si>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</si>
  <si>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</si>
  <si>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</si>
  <si>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</si>
  <si>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</si>
  <si>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</si>
  <si>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</si>
  <si>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</si>
  <si>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</si>
  <si>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</si>
  <si>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</si>
  <si>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</si>
  <si>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</si>
  <si>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</si>
  <si>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</si>
  <si>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</si>
  <si>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</si>
  <si>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</si>
  <si>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</si>
  <si>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</si>
  <si>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</si>
  <si>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</si>
  <si>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</si>
  <si>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</si>
  <si>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</si>
  <si>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</si>
  <si>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</si>
  <si>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</si>
  <si>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</si>
  <si>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</si>
  <si>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</si>
  <si>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</si>
  <si>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</si>
  <si>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</si>
  <si>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</si>
  <si>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</si>
  <si>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</si>
  <si>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</si>
  <si>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</si>
  <si>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</si>
  <si>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</si>
  <si>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</si>
  <si>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</si>
  <si>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</si>
  <si>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</si>
  <si>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</si>
  <si>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</si>
  <si>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</si>
  <si>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</si>
  <si>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</si>
  <si>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</si>
  <si>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</si>
  <si>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</si>
  <si>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</si>
  <si>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</si>
  <si>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</si>
  <si>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</si>
  <si>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</si>
  <si>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</si>
  <si>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</si>
  <si>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</si>
  <si>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</si>
  <si>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</si>
  <si>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</si>
  <si>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</si>
  <si>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</si>
  <si>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</si>
  <si>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</si>
  <si>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</si>
  <si>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</si>
  <si>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</si>
  <si>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</si>
  <si>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</si>
  <si>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</si>
  <si>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</si>
  <si>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</si>
  <si>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</si>
  <si>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</si>
  <si>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</si>
  <si>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</si>
  <si>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</si>
  <si>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</si>
  <si>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</si>
  <si>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</si>
  <si>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</si>
  <si>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</si>
  <si>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</si>
  <si>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</si>
  <si>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</si>
  <si>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</si>
  <si>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</si>
  <si>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</si>
  <si>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</si>
  <si>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</si>
  <si>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</si>
  <si>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</si>
  <si>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</si>
  <si>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</si>
  <si>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</si>
  <si>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</si>
  <si>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</si>
  <si>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</si>
  <si>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</si>
  <si>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</si>
  <si>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</si>
  <si>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</si>
  <si>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</si>
  <si>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</si>
  <si>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</si>
  <si>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</si>
  <si>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</si>
  <si>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</si>
  <si>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</si>
  <si>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</si>
  <si>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</si>
  <si>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</si>
  <si>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</si>
  <si>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</si>
  <si>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</si>
  <si>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</si>
  <si>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</si>
  <si>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</si>
  <si>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</si>
  <si>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</si>
  <si>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</si>
  <si>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</si>
  <si>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</si>
  <si>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</si>
  <si>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</si>
  <si>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</si>
  <si>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</si>
  <si>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</si>
  <si>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</si>
  <si>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</si>
  <si>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</si>
  <si>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</si>
  <si>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</si>
  <si>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</si>
  <si>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</si>
  <si>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</si>
  <si>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</si>
  <si>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</si>
  <si>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</si>
  <si>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</si>
  <si>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</si>
  <si>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</si>
  <si>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</si>
  <si>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</si>
  <si>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</si>
  <si>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</si>
  <si>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</si>
  <si>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</si>
  <si>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</si>
  <si>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</si>
  <si>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</si>
  <si>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</si>
  <si>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</si>
  <si>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</si>
  <si>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</si>
  <si>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</si>
  <si>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</si>
  <si>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</si>
  <si>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</si>
  <si>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</si>
  <si>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</si>
  <si>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</si>
  <si>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</si>
  <si>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</si>
  <si>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</si>
  <si>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</si>
  <si>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</si>
  <si>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</si>
  <si>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</si>
  <si>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</si>
  <si>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</si>
  <si>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</si>
  <si>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</si>
  <si>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</si>
  <si>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</si>
  <si>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</si>
  <si>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</si>
  <si>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</si>
  <si>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</si>
  <si>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</si>
  <si>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</si>
  <si>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</si>
  <si>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</si>
  <si>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</si>
  <si>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</si>
  <si>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</si>
  <si>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</si>
  <si>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</si>
  <si>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</si>
  <si>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</si>
  <si>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</si>
  <si>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</si>
  <si>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</si>
  <si>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</si>
  <si>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</si>
  <si>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</si>
  <si>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</si>
  <si>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</si>
  <si>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</si>
  <si>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</si>
  <si>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</si>
  <si>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</si>
  <si>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</si>
  <si>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</si>
  <si>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</si>
  <si>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</si>
  <si>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</si>
  <si>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</si>
  <si>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</si>
  <si>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</si>
  <si>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</si>
  <si>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</si>
  <si>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</si>
  <si>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</si>
  <si>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</si>
  <si>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</si>
  <si>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</si>
  <si>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</si>
  <si>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</si>
  <si>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</si>
  <si>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</si>
  <si>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</si>
  <si>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</si>
  <si>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</si>
  <si>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</si>
  <si>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</si>
  <si>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</si>
  <si>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</si>
  <si>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</si>
  <si>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</si>
  <si>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</si>
  <si>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</si>
  <si>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</si>
  <si>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</si>
  <si>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</si>
  <si>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</si>
  <si>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</si>
  <si>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</si>
  <si>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</si>
  <si>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</si>
  <si>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</si>
  <si>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</si>
  <si>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</si>
  <si>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</si>
  <si>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</si>
  <si>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</si>
  <si>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</si>
  <si>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</si>
  <si>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</si>
  <si>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</si>
  <si>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</si>
  <si>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</si>
  <si>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</si>
  <si>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</si>
  <si>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</si>
  <si>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</si>
  <si>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</si>
  <si>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</si>
  <si>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</si>
  <si>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</si>
  <si>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</si>
  <si>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</si>
  <si>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</si>
  <si>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</si>
  <si>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</si>
  <si>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</si>
  <si>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</si>
  <si>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</si>
  <si>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</si>
  <si>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</si>
  <si>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</si>
  <si>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</si>
  <si>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</si>
  <si>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</si>
  <si>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</si>
  <si>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</si>
  <si>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</si>
  <si>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</si>
  <si>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</si>
  <si>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</si>
  <si>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</si>
  <si>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</si>
  <si>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</si>
  <si>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</si>
  <si>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</si>
  <si>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</si>
  <si>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</si>
  <si>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</si>
  <si>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</si>
  <si>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</si>
  <si>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</si>
  <si>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</si>
  <si>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</si>
  <si>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</si>
  <si>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</si>
  <si>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</si>
  <si>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</si>
  <si>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</si>
  <si>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</si>
  <si>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</si>
  <si>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</si>
  <si>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</si>
  <si>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</si>
  <si>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</si>
  <si>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</si>
  <si>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</si>
  <si>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</si>
  <si>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</si>
  <si>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</si>
  <si>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</si>
  <si>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</si>
  <si>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</si>
  <si>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</si>
  <si>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</si>
  <si>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</si>
  <si>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</si>
  <si>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</si>
  <si>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</si>
  <si>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</si>
  <si>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</si>
  <si>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</si>
  <si>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</si>
  <si>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</si>
  <si>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</si>
  <si>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</si>
  <si>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</si>
  <si>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</si>
  <si>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</si>
  <si>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</si>
  <si>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</si>
  <si>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</si>
  <si>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</si>
  <si>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</si>
  <si>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</si>
  <si>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</si>
  <si>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</si>
  <si>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</si>
  <si>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</si>
  <si>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</si>
  <si>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</si>
  <si>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</si>
  <si>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</si>
  <si>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</si>
  <si>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</si>
  <si>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</si>
  <si>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</si>
  <si>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</si>
  <si>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</si>
  <si>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</si>
  <si>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</si>
  <si>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</si>
  <si>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</si>
  <si>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</si>
  <si>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</si>
  <si>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</si>
  <si>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</si>
  <si>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</si>
  <si>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</si>
  <si>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</si>
  <si>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</si>
  <si>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</si>
  <si>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</si>
  <si>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</si>
  <si>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</si>
  <si>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</si>
  <si>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</si>
  <si>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</si>
  <si>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</si>
  <si>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</si>
  <si>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</si>
  <si>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</si>
  <si>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</si>
  <si>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</si>
  <si>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</si>
  <si>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</si>
  <si>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</si>
  <si>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</si>
  <si>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</si>
  <si>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</si>
  <si>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</si>
  <si>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</si>
  <si>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</si>
  <si>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</si>
  <si>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</si>
  <si>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</si>
  <si>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</si>
  <si>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</si>
  <si>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</si>
  <si>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</si>
  <si>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</si>
  <si>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</si>
  <si>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</si>
  <si>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</si>
  <si>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</si>
  <si>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</si>
  <si>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</si>
  <si>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</si>
  <si>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</si>
  <si>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</si>
  <si>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</si>
  <si>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</si>
  <si>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</si>
  <si>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</si>
  <si>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</si>
  <si>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</si>
  <si>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</si>
  <si>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</si>
  <si>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</si>
  <si>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</si>
  <si>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</si>
  <si>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</si>
  <si>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</si>
  <si>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</si>
  <si>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</si>
  <si>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</si>
  <si>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</si>
  <si>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</si>
  <si>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</si>
  <si>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</si>
  <si>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</si>
  <si>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</si>
  <si>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</si>
  <si>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</si>
  <si>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</si>
  <si>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</si>
  <si>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</si>
  <si>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</si>
  <si>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</si>
  <si>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</si>
  <si>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</si>
  <si>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</si>
  <si>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</si>
  <si>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</si>
  <si>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</si>
  <si>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</si>
  <si>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</si>
  <si>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</si>
  <si>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</si>
  <si>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</si>
  <si>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</si>
  <si>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</si>
  <si>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</si>
  <si>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</si>
  <si>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</si>
  <si>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</si>
  <si>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</si>
  <si>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</si>
  <si>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</si>
  <si>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</si>
  <si>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</si>
  <si>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</si>
  <si>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</si>
  <si>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</si>
  <si>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</si>
  <si>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</si>
  <si>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</si>
  <si>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</si>
  <si>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</si>
  <si>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</si>
  <si>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</si>
  <si>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</si>
  <si>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</si>
  <si>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</si>
  <si>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</si>
  <si>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</si>
  <si>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</si>
  <si>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</si>
  <si>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</si>
  <si>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</si>
  <si>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</si>
  <si>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</si>
  <si>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</si>
  <si>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</si>
  <si>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</si>
  <si>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</si>
  <si>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</si>
  <si>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</si>
  <si>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</si>
  <si>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</si>
  <si>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</si>
  <si>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</si>
  <si>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</si>
  <si>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</si>
  <si>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</si>
  <si>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</si>
  <si>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</si>
  <si>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</si>
  <si>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</si>
  <si>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</si>
  <si>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</si>
  <si>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</si>
  <si>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</si>
  <si>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</si>
  <si>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</si>
  <si>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</si>
  <si>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</si>
  <si>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</si>
  <si>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</si>
  <si>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</si>
  <si>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</si>
  <si>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</si>
  <si>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</si>
  <si>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</si>
  <si>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</si>
  <si>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</si>
  <si>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</si>
  <si>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</si>
  <si>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</si>
  <si>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</si>
  <si>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</si>
  <si>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</si>
  <si>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</si>
  <si>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</si>
  <si>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</si>
  <si>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</si>
  <si>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</si>
  <si>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</si>
  <si>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</si>
  <si>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</si>
  <si>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</si>
  <si>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</si>
  <si>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</si>
  <si>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</si>
  <si>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</si>
  <si>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</si>
  <si>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</si>
  <si>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</si>
  <si>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</si>
  <si>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</si>
  <si>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</si>
  <si>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</si>
  <si>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</si>
  <si>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</si>
  <si>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</si>
  <si>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</si>
  <si>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</si>
  <si>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</si>
  <si>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</si>
  <si>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</si>
  <si>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</si>
  <si>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</si>
  <si>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</si>
  <si>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</si>
  <si>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</si>
  <si>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</si>
  <si>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</si>
  <si>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</si>
  <si>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</si>
  <si>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</si>
  <si>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</si>
  <si>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</si>
  <si>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</si>
  <si>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</si>
  <si>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</si>
  <si>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</si>
  <si>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</si>
  <si>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</si>
  <si>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</si>
  <si>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</si>
  <si>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</si>
  <si>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</si>
  <si>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</si>
  <si>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</si>
  <si>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</si>
  <si>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</si>
  <si>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</si>
  <si>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</si>
  <si>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</si>
  <si>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</si>
  <si>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</si>
  <si>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</si>
  <si>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</si>
  <si>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</si>
  <si>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</si>
  <si>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</si>
  <si>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</si>
  <si>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</si>
  <si>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</si>
  <si>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</si>
  <si>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</si>
  <si>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</si>
  <si>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</si>
  <si>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</si>
  <si>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</si>
  <si>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</si>
  <si>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</si>
  <si>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</si>
  <si>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</si>
  <si>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</si>
  <si>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</si>
  <si>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</si>
  <si>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</si>
  <si>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</si>
  <si>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</si>
  <si>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</si>
  <si>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</si>
  <si>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</si>
  <si>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</si>
  <si>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</si>
  <si>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</si>
  <si>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</si>
  <si>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</si>
  <si>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</si>
  <si>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</si>
  <si>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</si>
  <si>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</si>
  <si>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</si>
  <si>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</si>
  <si>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</si>
  <si>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</si>
  <si>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</si>
  <si>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</si>
  <si>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</si>
  <si>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</si>
  <si>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</si>
  <si>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</si>
  <si>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</si>
  <si>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</si>
  <si>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</si>
  <si>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</si>
  <si>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</si>
  <si>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</si>
  <si>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</si>
  <si>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</si>
  <si>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</si>
  <si>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</si>
  <si>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</si>
  <si>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</si>
  <si>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</si>
  <si>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</si>
  <si>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</si>
  <si>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</si>
  <si>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</si>
  <si>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</si>
  <si>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</si>
  <si>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</si>
  <si>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</si>
  <si>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</si>
  <si>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</si>
  <si>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</si>
  <si>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</si>
  <si>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</si>
  <si>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</si>
  <si>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</si>
  <si>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</si>
  <si>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</si>
  <si>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</si>
  <si>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</si>
  <si>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</si>
  <si>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</si>
  <si>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</si>
  <si>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</si>
  <si>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</si>
  <si>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</si>
  <si>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</si>
  <si>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</si>
  <si>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</si>
  <si>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</si>
  <si>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</si>
  <si>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</si>
  <si>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</si>
  <si>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</si>
  <si>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</si>
  <si>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</si>
  <si>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</si>
  <si>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</si>
  <si>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</si>
  <si>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</si>
  <si>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</si>
  <si>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</si>
  <si>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</si>
  <si>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</si>
  <si>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</si>
  <si>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</si>
  <si>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</si>
  <si>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</si>
  <si>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</si>
  <si>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</si>
  <si>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</si>
  <si>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</si>
  <si>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</si>
  <si>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</si>
  <si>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</si>
  <si>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</si>
  <si>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</si>
  <si>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</si>
  <si>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</si>
  <si>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</si>
  <si>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</si>
  <si>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</si>
  <si>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</si>
  <si>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</si>
  <si>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</si>
  <si>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</si>
  <si>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</si>
  <si>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</si>
  <si>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</si>
  <si>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</si>
  <si>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</si>
  <si>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</si>
  <si>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</si>
  <si>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</si>
  <si>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</si>
  <si>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</si>
  <si>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</si>
  <si>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</si>
  <si>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</si>
  <si>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</si>
  <si>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</si>
  <si>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</si>
  <si>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</si>
  <si>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</si>
  <si>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</si>
  <si>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</si>
  <si>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</si>
  <si>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</si>
  <si>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</si>
  <si>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</si>
  <si>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</si>
  <si>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</si>
  <si>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</si>
  <si>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</si>
  <si>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</si>
  <si>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</si>
  <si>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</si>
  <si>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</si>
  <si>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</si>
  <si>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</si>
  <si>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</si>
  <si>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</si>
  <si>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</si>
  <si>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</si>
  <si>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</si>
  <si>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</si>
  <si>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</si>
  <si>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</si>
  <si>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</si>
  <si>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</si>
  <si>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</si>
  <si>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</si>
  <si>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</si>
  <si>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</si>
  <si>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</si>
  <si>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</si>
  <si>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</si>
  <si>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</si>
  <si>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</si>
  <si>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</si>
  <si>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</si>
  <si>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</si>
  <si>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</si>
  <si>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</si>
  <si>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</si>
  <si>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</si>
  <si>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</si>
  <si>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</si>
  <si>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</si>
  <si>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</si>
  <si>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</si>
  <si>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</si>
  <si>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</si>
  <si>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</si>
  <si>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</si>
  <si>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</si>
  <si>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</si>
  <si>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</si>
  <si>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</si>
  <si>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</si>
  <si>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</si>
  <si>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</si>
  <si>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</si>
  <si>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</si>
  <si>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</si>
  <si>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</si>
  <si>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</si>
  <si>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</si>
  <si>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</si>
  <si>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</si>
  <si>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</si>
  <si>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</si>
  <si>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</si>
  <si>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</si>
  <si>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</si>
  <si>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</si>
  <si>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</si>
  <si>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</si>
  <si>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</si>
  <si>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</si>
  <si>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</si>
  <si>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</si>
  <si>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</si>
  <si>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</si>
  <si>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</si>
  <si>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</si>
  <si>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</si>
  <si>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</si>
  <si>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</si>
  <si>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</si>
  <si>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</si>
  <si>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</si>
  <si>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</si>
  <si>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</si>
  <si>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</si>
  <si>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</si>
  <si>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</si>
  <si>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</si>
  <si>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</si>
  <si>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</si>
  <si>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</si>
  <si>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</si>
  <si>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</si>
  <si>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</si>
  <si>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</si>
  <si>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</si>
  <si>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</si>
  <si>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</si>
  <si>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</si>
  <si>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</si>
  <si>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</si>
  <si>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</si>
  <si>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</si>
  <si>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</si>
  <si>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</si>
  <si>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</si>
  <si>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</si>
  <si>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</si>
  <si>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</si>
  <si>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</si>
  <si>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</si>
  <si>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</si>
  <si>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</si>
  <si>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</si>
  <si>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</si>
  <si>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</si>
  <si>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</si>
  <si>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</si>
  <si>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</si>
  <si>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</si>
  <si>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</si>
  <si>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</si>
  <si>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</si>
  <si>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</si>
  <si>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</si>
  <si>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</si>
  <si>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</si>
  <si>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</si>
  <si>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</si>
  <si>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</si>
  <si>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</si>
  <si>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</si>
  <si>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</si>
  <si>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</si>
  <si>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</si>
  <si>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</si>
  <si>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</si>
  <si>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</si>
  <si>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</si>
  <si>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</si>
  <si>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</si>
  <si>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</si>
  <si>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</si>
  <si>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</si>
  <si>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</si>
  <si>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</si>
  <si>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</si>
  <si>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</si>
  <si>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</si>
  <si>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</si>
  <si>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</si>
  <si>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</si>
  <si>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</si>
  <si>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</si>
  <si>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</si>
  <si>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</si>
  <si>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</si>
  <si>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</si>
  <si>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</si>
  <si>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</si>
  <si>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</si>
  <si>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</si>
  <si>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</si>
  <si>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</si>
  <si>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</si>
  <si>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</si>
  <si>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</si>
  <si>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</si>
  <si>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</si>
  <si>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</si>
  <si>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</si>
  <si>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</si>
  <si>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</si>
  <si>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</si>
  <si>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</si>
  <si>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</si>
  <si>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</si>
  <si>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</si>
  <si>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</si>
  <si>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</si>
  <si>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</si>
  <si>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</si>
  <si>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</si>
  <si>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</si>
  <si>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</si>
  <si>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</si>
  <si>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</si>
  <si>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</si>
  <si>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</si>
  <si>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</si>
  <si>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</si>
  <si>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</si>
  <si>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</si>
  <si>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</si>
  <si>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</si>
  <si>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</si>
  <si>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</si>
  <si>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</si>
  <si>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</si>
  <si>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</si>
  <si>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</si>
  <si>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</si>
  <si>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</si>
  <si>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</si>
  <si>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</si>
  <si>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</si>
  <si>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</si>
  <si>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</si>
  <si>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</si>
  <si>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</si>
  <si>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</si>
  <si>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</si>
  <si>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</si>
  <si>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</si>
  <si>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</si>
  <si>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</si>
  <si>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</si>
  <si>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</si>
  <si>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</si>
  <si>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</si>
  <si>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</si>
  <si>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</si>
  <si>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</si>
  <si>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</si>
  <si>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</si>
  <si>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</si>
  <si>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</si>
  <si>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</si>
  <si>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</si>
  <si>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</si>
  <si>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</si>
  <si>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</si>
  <si>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</si>
  <si>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</si>
  <si>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</si>
  <si>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</si>
  <si>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</si>
  <si>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</si>
  <si>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</si>
  <si>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</si>
  <si>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</si>
  <si>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</si>
  <si>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</si>
  <si>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</si>
  <si>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</si>
  <si>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</si>
  <si>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</si>
  <si>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</si>
  <si>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</si>
  <si>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</si>
  <si>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</si>
  <si>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</si>
  <si>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</si>
  <si>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</si>
  <si>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</si>
  <si>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</si>
  <si>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</si>
  <si>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</si>
  <si>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</si>
  <si>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</si>
  <si>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</si>
  <si>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</si>
  <si>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</si>
  <si>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</si>
  <si>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</si>
  <si>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</si>
  <si>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</si>
  <si>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</si>
  <si>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</si>
  <si>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</si>
  <si>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</si>
  <si>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</si>
  <si>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</si>
  <si>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</si>
  <si>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</si>
  <si>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</si>
  <si>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</si>
  <si>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</si>
  <si>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</si>
  <si>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</si>
  <si>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</si>
  <si>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</si>
  <si>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</si>
  <si>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</si>
  <si>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</si>
  <si>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</si>
  <si>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</si>
  <si>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</si>
  <si>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</si>
  <si>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</si>
  <si>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</si>
  <si>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</si>
  <si>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</si>
  <si>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</si>
  <si>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</si>
  <si>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</si>
  <si>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</si>
  <si>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</si>
  <si>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</si>
  <si>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</si>
  <si>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</si>
  <si>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</si>
  <si>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</si>
  <si>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</si>
  <si>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</si>
  <si>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</si>
  <si>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</si>
  <si>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</si>
  <si>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</si>
  <si>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</si>
  <si>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</si>
  <si>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</si>
  <si>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</si>
  <si>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</si>
  <si>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</si>
  <si>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</si>
  <si>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</si>
  <si>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</si>
  <si>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</si>
  <si>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</si>
  <si>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</si>
  <si>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</si>
  <si>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</si>
  <si>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</si>
  <si>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</si>
  <si>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</si>
  <si>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</si>
  <si>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</si>
  <si>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</si>
  <si>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</si>
  <si>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</si>
  <si>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</si>
  <si>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</si>
  <si>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</si>
  <si>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</si>
  <si>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</si>
  <si>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</si>
  <si>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</si>
  <si>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</si>
  <si>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</si>
  <si>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</si>
  <si>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</si>
  <si>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</si>
  <si>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</si>
  <si>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</si>
  <si>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</si>
  <si>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</si>
  <si>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</si>
  <si>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</si>
  <si>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</si>
  <si>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</si>
  <si>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</si>
  <si>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</si>
  <si>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</si>
  <si>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</si>
  <si>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</si>
  <si>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</si>
  <si>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</si>
  <si>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</si>
  <si>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</si>
  <si>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</si>
  <si>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</si>
  <si>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</si>
  <si>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</si>
  <si>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</si>
  <si>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</si>
  <si>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</si>
  <si>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</si>
  <si>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</si>
  <si>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</si>
  <si>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</si>
  <si>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</si>
  <si>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</si>
  <si>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</si>
  <si>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</si>
  <si>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</si>
  <si>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</si>
  <si>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</si>
  <si>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</si>
  <si>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</si>
  <si>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</si>
  <si>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</si>
  <si>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</si>
  <si>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</si>
  <si>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</si>
  <si>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</si>
  <si>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</si>
  <si>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</si>
  <si>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</si>
  <si>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</si>
  <si>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</si>
  <si>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</si>
  <si>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</si>
  <si>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</si>
  <si>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</si>
  <si>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</si>
  <si>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</si>
  <si>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</si>
  <si>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</si>
  <si>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</si>
  <si>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</si>
  <si>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</si>
  <si>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</si>
  <si>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</si>
  <si>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</si>
  <si>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</si>
  <si>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</si>
  <si>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</si>
  <si>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</si>
  <si>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</si>
  <si>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</si>
  <si>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</si>
  <si>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</si>
  <si>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</si>
  <si>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</si>
  <si>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</si>
  <si>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</si>
  <si>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</si>
  <si>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</si>
  <si>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</si>
  <si>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</si>
  <si>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</si>
  <si>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</si>
  <si>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</si>
  <si>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</si>
  <si>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</si>
  <si>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</si>
  <si>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</si>
  <si>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</si>
  <si>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</si>
  <si>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</si>
  <si>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</si>
  <si>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</si>
  <si>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</si>
  <si>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</si>
  <si>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</si>
  <si>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</si>
  <si>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</si>
  <si>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</si>
  <si>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</si>
  <si>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</si>
  <si>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</si>
  <si>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</si>
  <si>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</si>
  <si>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</si>
  <si>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</si>
  <si>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</si>
  <si>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</si>
  <si>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</si>
  <si>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</si>
  <si>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</si>
  <si>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</si>
  <si>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</si>
  <si>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</si>
  <si>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</si>
  <si>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</si>
  <si>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</si>
  <si>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</si>
  <si>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</si>
  <si>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</si>
  <si>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</si>
  <si>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</si>
  <si>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</si>
  <si>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</si>
  <si>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</si>
  <si>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</si>
  <si>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</si>
  <si>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</si>
  <si>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</si>
  <si>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</si>
  <si>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</si>
  <si>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</si>
  <si>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</si>
  <si>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</si>
  <si>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</si>
  <si>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</si>
  <si>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</si>
  <si>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</si>
  <si>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</si>
  <si>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</si>
  <si>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</si>
  <si>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</si>
  <si>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</si>
  <si>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</si>
  <si>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</si>
  <si>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</si>
  <si>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</si>
  <si>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</si>
  <si>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</si>
  <si>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</si>
  <si>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</si>
  <si>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</si>
  <si>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</si>
  <si>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</si>
  <si>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</si>
  <si>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</si>
  <si>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</si>
  <si>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</si>
  <si>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</si>
  <si>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</si>
  <si>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</si>
  <si>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</si>
  <si>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</si>
  <si>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</si>
  <si>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</si>
  <si>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</si>
  <si>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</si>
  <si>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</si>
  <si>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</si>
  <si>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</si>
  <si>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</si>
  <si>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</si>
  <si>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</si>
  <si>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</si>
  <si>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</si>
  <si>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</si>
  <si>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</si>
  <si>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</si>
  <si>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</si>
  <si>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</si>
  <si>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</si>
  <si>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</si>
  <si>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</si>
  <si>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</si>
  <si>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</si>
  <si>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</si>
  <si>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</si>
  <si>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</si>
  <si>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</si>
  <si>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</si>
  <si>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</si>
  <si>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</si>
  <si>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</si>
  <si>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</si>
  <si>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</si>
  <si>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</si>
  <si>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</si>
  <si>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</si>
  <si>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</si>
  <si>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</si>
  <si>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</si>
  <si>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</si>
  <si>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</si>
  <si>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</si>
  <si>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</si>
  <si>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</si>
  <si>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</si>
  <si>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</si>
  <si>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</si>
  <si>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</si>
  <si>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</si>
  <si>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</si>
  <si>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</si>
  <si>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</si>
  <si>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</si>
  <si>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</si>
  <si>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</si>
  <si>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</si>
  <si>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</si>
  <si>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</si>
  <si>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</si>
  <si>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</si>
  <si>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</si>
  <si>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</si>
  <si>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</si>
  <si>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</si>
  <si>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</si>
  <si>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</si>
  <si>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</si>
  <si>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</si>
  <si>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</si>
  <si>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</si>
  <si>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</si>
  <si>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</si>
  <si>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</si>
  <si>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</si>
  <si>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</si>
  <si>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</si>
  <si>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</si>
  <si>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</si>
  <si>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</si>
  <si>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</si>
  <si>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</si>
  <si>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</si>
  <si>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</si>
  <si>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</si>
  <si>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</si>
  <si>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</si>
  <si>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</si>
  <si>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</si>
  <si>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</si>
  <si>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</si>
  <si>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</si>
  <si>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</si>
  <si>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</si>
  <si>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</si>
  <si>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</si>
  <si>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</si>
  <si>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</si>
  <si>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</si>
  <si>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</si>
  <si>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</si>
  <si>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</si>
  <si>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</si>
  <si>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</si>
  <si>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</si>
  <si>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</si>
  <si>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</si>
  <si>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</si>
  <si>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</si>
  <si>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</si>
  <si>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</si>
  <si>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</si>
  <si>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</si>
  <si>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</si>
  <si>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</si>
  <si>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</si>
  <si>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</si>
  <si>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</si>
  <si>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</si>
  <si>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</si>
  <si>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</si>
  <si>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</si>
  <si>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</si>
  <si>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</si>
  <si>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</si>
  <si>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</si>
  <si>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</si>
  <si>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</si>
  <si>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</si>
  <si>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</si>
  <si>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</si>
  <si>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</si>
  <si>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</si>
  <si>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</si>
  <si>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</si>
  <si>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</si>
  <si>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</si>
  <si>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</si>
  <si>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</si>
  <si>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</si>
  <si>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</si>
  <si>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</si>
  <si>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</si>
  <si>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</si>
  <si>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</si>
  <si>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</si>
  <si>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</si>
  <si>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</si>
  <si>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</si>
  <si>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</si>
  <si>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</si>
  <si>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</si>
  <si>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</si>
  <si>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</si>
  <si>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</si>
  <si>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</si>
  <si>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</si>
  <si>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</si>
  <si>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</si>
  <si>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</si>
  <si>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</si>
  <si>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</si>
  <si>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</si>
  <si>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</si>
  <si>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</si>
  <si>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</si>
  <si>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</si>
  <si>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</si>
  <si>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</si>
  <si>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</si>
  <si>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</si>
  <si>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</si>
  <si>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</si>
  <si>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</si>
  <si>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</si>
  <si>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</si>
  <si>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</si>
  <si>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</si>
  <si>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</si>
  <si>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</si>
  <si>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</si>
  <si>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</si>
  <si>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</si>
  <si>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</si>
  <si>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</si>
  <si>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</si>
  <si>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</si>
  <si>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</si>
  <si>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</si>
  <si>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</si>
  <si>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</si>
  <si>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</si>
  <si>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</si>
  <si>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</si>
  <si>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</si>
  <si>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</si>
  <si>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</si>
  <si>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</si>
  <si>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</si>
  <si>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</si>
  <si>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</si>
  <si>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</si>
  <si>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</si>
  <si>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</si>
  <si>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</si>
  <si>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</si>
  <si>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</si>
  <si>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</si>
  <si>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</si>
  <si>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</si>
  <si>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</si>
  <si>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</si>
  <si>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</si>
  <si>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</si>
  <si>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</si>
  <si>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</si>
  <si>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</si>
  <si>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</si>
  <si>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</si>
  <si>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</si>
  <si>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</si>
  <si>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</si>
  <si>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</si>
  <si>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</si>
  <si>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</si>
  <si>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</si>
  <si>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</si>
  <si>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</si>
  <si>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</si>
  <si>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</si>
  <si>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</si>
  <si>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</si>
  <si>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</si>
  <si>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</si>
  <si>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</si>
  <si>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</si>
  <si>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</si>
  <si>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</si>
  <si>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</si>
  <si>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</si>
  <si>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</si>
  <si>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</si>
  <si>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</si>
  <si>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</si>
  <si>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</si>
  <si>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</si>
  <si>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</si>
  <si>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</si>
  <si>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</si>
  <si>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</si>
  <si>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</si>
  <si>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</si>
  <si>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</si>
  <si>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</si>
  <si>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</si>
  <si>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</si>
  <si>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</si>
  <si>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</si>
  <si>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</si>
  <si>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</si>
  <si>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</si>
  <si>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</si>
  <si>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</si>
  <si>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</si>
  <si>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</si>
  <si>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</si>
  <si>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</si>
  <si>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</si>
  <si>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</si>
  <si>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</si>
  <si>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</si>
  <si>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</si>
  <si>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</si>
  <si>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</si>
  <si>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</si>
  <si>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</si>
  <si>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</si>
  <si>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</si>
  <si>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</si>
  <si>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</si>
  <si>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</si>
  <si>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</si>
  <si>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</si>
  <si>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</si>
  <si>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</si>
  <si>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</si>
  <si>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</si>
  <si>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</si>
  <si>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</si>
  <si>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</si>
  <si>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</si>
  <si>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</si>
  <si>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</si>
  <si>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</si>
  <si>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</si>
  <si>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</si>
  <si>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</si>
  <si>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</si>
  <si>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</si>
  <si>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</si>
  <si>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</si>
  <si>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</si>
  <si>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</si>
  <si>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</si>
  <si>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</si>
  <si>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</si>
  <si>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</si>
  <si>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</si>
  <si>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</si>
  <si>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</si>
  <si>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</si>
  <si>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</si>
  <si>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</si>
  <si>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</si>
  <si>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</si>
  <si>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</si>
  <si>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</si>
  <si>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</si>
  <si>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</si>
  <si>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</si>
  <si>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</si>
  <si>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</si>
  <si>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</si>
  <si>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</si>
  <si>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</si>
  <si>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</si>
  <si>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</si>
  <si>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</si>
  <si>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</si>
  <si>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</si>
  <si>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</si>
  <si>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</si>
  <si>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</si>
  <si>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</si>
  <si>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</si>
  <si>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</si>
  <si>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</si>
  <si>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</si>
  <si>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</si>
  <si>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</si>
  <si>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</si>
  <si>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</si>
  <si>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</si>
  <si>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</si>
  <si>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</si>
  <si>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</si>
  <si>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</si>
  <si>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</si>
  <si>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</si>
  <si>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</si>
  <si>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</si>
  <si>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</si>
  <si>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</si>
  <si>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</si>
  <si>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</si>
  <si>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</si>
  <si>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</si>
  <si>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</si>
  <si>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</si>
  <si>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</si>
  <si>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</si>
  <si>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</si>
  <si>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</si>
  <si>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</si>
  <si>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</si>
  <si>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</si>
  <si>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</si>
  <si>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</si>
  <si>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</si>
  <si>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</si>
  <si>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</si>
  <si>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</si>
  <si>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</si>
  <si>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</si>
  <si>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</si>
  <si>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</si>
  <si>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</si>
  <si>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</si>
  <si>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</si>
  <si>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</si>
  <si>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</si>
  <si>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</si>
  <si>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</si>
  <si>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</si>
  <si>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</si>
  <si>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</si>
  <si>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</si>
  <si>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</si>
  <si>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</si>
  <si>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</si>
  <si>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</si>
  <si>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</si>
  <si>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</si>
  <si>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</si>
  <si>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</si>
  <si>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</si>
  <si>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</si>
  <si>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</si>
  <si>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</si>
  <si>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</si>
  <si>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</si>
  <si>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</si>
  <si>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</si>
  <si>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</si>
  <si>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</si>
  <si>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</si>
  <si>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</si>
  <si>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</si>
  <si>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</si>
  <si>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</si>
  <si>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</si>
  <si>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</si>
  <si>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</si>
  <si>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</si>
  <si>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</si>
  <si>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</si>
  <si>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</si>
  <si>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</si>
  <si>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</si>
  <si>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</si>
  <si>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</si>
  <si>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</si>
  <si>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</si>
  <si>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</si>
  <si>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</si>
  <si>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</si>
  <si>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</si>
  <si>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</si>
  <si>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</si>
  <si>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</si>
  <si>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</si>
  <si>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</si>
  <si>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</si>
  <si>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</si>
  <si>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</si>
  <si>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</si>
  <si>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</si>
  <si>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</si>
  <si>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</si>
  <si>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</si>
  <si>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</si>
  <si>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</si>
  <si>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</si>
  <si>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</si>
  <si>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</si>
  <si>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</si>
  <si>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</si>
  <si>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</si>
  <si>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</si>
  <si>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</si>
  <si>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</si>
  <si>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</si>
  <si>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</si>
  <si>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</si>
  <si>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</si>
  <si>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</si>
  <si>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</si>
  <si>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</si>
  <si>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</si>
  <si>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</si>
  <si>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</si>
  <si>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</si>
  <si>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</si>
  <si>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</si>
  <si>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</si>
  <si>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</si>
  <si>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</si>
  <si>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</si>
  <si>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</si>
  <si>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</si>
  <si>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</si>
  <si>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</si>
  <si>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</si>
  <si>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</si>
  <si>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</si>
  <si>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</si>
  <si>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</si>
  <si>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</si>
  <si>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</si>
  <si>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</si>
  <si>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</si>
  <si>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</si>
  <si>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</si>
  <si>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</si>
  <si>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</si>
  <si>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</si>
  <si>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</si>
  <si>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</si>
  <si>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</si>
  <si>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</si>
  <si>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</si>
  <si>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</si>
  <si>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</si>
  <si>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</si>
  <si>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</si>
  <si>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</si>
  <si>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</si>
  <si>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</si>
  <si>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</si>
  <si>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</si>
  <si>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</si>
  <si>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</si>
  <si>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</si>
  <si>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</si>
  <si>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</si>
  <si>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</si>
  <si>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</si>
  <si>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</si>
  <si>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</si>
  <si>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</si>
  <si>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</si>
  <si>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</si>
  <si>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</si>
  <si>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</si>
  <si>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</si>
  <si>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</si>
  <si>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</si>
  <si>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</si>
  <si>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</si>
  <si>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</si>
  <si>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</si>
  <si>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</si>
  <si>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</si>
  <si>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</si>
  <si>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</si>
  <si>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</si>
  <si>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</si>
  <si>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</si>
  <si>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</si>
  <si>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</si>
  <si>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</si>
  <si>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</si>
  <si>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</si>
  <si>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</si>
  <si>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</si>
  <si>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</si>
  <si>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</si>
  <si>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</si>
  <si>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</si>
  <si>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</si>
  <si>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</si>
  <si>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</si>
  <si>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</si>
  <si>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</si>
  <si>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</si>
  <si>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</si>
  <si>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</si>
  <si>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</si>
  <si>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</si>
  <si>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</si>
  <si>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</si>
  <si>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</si>
  <si>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</si>
  <si>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</si>
  <si>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</si>
  <si>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</si>
  <si>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</si>
  <si>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</si>
  <si>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</si>
  <si>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</si>
  <si>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</si>
  <si>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</si>
  <si>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</si>
  <si>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</si>
  <si>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</si>
  <si>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</si>
  <si>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</si>
  <si>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</si>
  <si>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</si>
  <si>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</si>
  <si>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</si>
  <si>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</si>
  <si>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</si>
  <si>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</si>
  <si>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</si>
  <si>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</si>
  <si>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</si>
  <si>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</si>
  <si>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</si>
  <si>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</si>
  <si>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</si>
  <si>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</si>
  <si>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</si>
  <si>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</si>
  <si>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</si>
  <si>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</si>
  <si>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</si>
  <si>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</si>
  <si>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</si>
  <si>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</si>
  <si>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</si>
  <si>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</si>
  <si>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</si>
  <si>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</si>
  <si>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</si>
  <si>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</si>
  <si>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</si>
  <si>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</si>
  <si>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</si>
  <si>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</si>
  <si>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</si>
  <si>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</si>
  <si>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</si>
  <si>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</si>
  <si>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</si>
  <si>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</si>
  <si>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</si>
  <si>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</si>
  <si>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</si>
  <si>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</si>
  <si>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</si>
  <si>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</si>
  <si>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</si>
  <si>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</si>
  <si>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</si>
  <si>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</si>
  <si>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</si>
  <si>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</si>
  <si>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</si>
  <si>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</si>
  <si>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</si>
  <si>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</si>
  <si>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</si>
  <si>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</si>
  <si>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</si>
  <si>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</si>
  <si>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</si>
  <si>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</si>
  <si>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</si>
  <si>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</si>
  <si>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</si>
  <si>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</si>
  <si>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</si>
  <si>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</si>
  <si>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</si>
  <si>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</si>
  <si>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</si>
  <si>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</si>
  <si>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</si>
  <si>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</si>
  <si>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</si>
  <si>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</si>
  <si>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</si>
  <si>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</si>
  <si>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</si>
  <si>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</si>
  <si>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</si>
  <si>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</si>
  <si>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</si>
  <si>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</si>
  <si>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</si>
  <si>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</si>
  <si>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</si>
  <si>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</si>
  <si>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</si>
  <si>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</si>
  <si>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</si>
  <si>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</si>
  <si>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</si>
  <si>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</si>
  <si>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</si>
  <si>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</si>
  <si>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</si>
  <si>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</si>
  <si>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</si>
  <si>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</si>
  <si>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</si>
  <si>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</si>
  <si>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</si>
  <si>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</si>
  <si>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</si>
  <si>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</si>
  <si>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</si>
  <si>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</si>
  <si>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</si>
  <si>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</si>
  <si>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</si>
  <si>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</si>
  <si>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</si>
  <si>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</si>
  <si>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</si>
  <si>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</si>
  <si>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</si>
  <si>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</si>
  <si>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</si>
  <si>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</si>
  <si>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</si>
  <si>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</si>
  <si>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</si>
  <si>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</si>
  <si>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</si>
  <si>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</si>
  <si>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</si>
  <si>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</si>
  <si>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</si>
  <si>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</si>
  <si>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</si>
  <si>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</si>
  <si>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</si>
  <si>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</si>
  <si>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</si>
  <si>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</si>
  <si>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</si>
  <si>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</si>
  <si>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</si>
  <si>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</si>
  <si>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</si>
  <si>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</si>
  <si>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</si>
  <si>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</si>
  <si>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</si>
  <si>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</si>
  <si>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</si>
  <si>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</si>
  <si>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</si>
  <si>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</si>
  <si>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</si>
  <si>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</si>
  <si>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</si>
  <si>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</si>
  <si>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</si>
  <si>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</si>
  <si>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</si>
  <si>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</si>
  <si>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</si>
  <si>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</si>
  <si>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</si>
  <si>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</si>
  <si>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</si>
  <si>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</si>
  <si>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</si>
  <si>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</si>
  <si>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</si>
  <si>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</si>
  <si>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</si>
  <si>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</si>
  <si>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</si>
  <si>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</si>
  <si>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</si>
  <si>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</si>
  <si>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</si>
  <si>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</si>
  <si>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</si>
  <si>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</si>
  <si>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</si>
  <si>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</si>
  <si>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</si>
  <si>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</si>
  <si>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</si>
  <si>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</si>
  <si>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</si>
  <si>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</si>
  <si>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</si>
  <si>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</si>
  <si>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</si>
  <si>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</si>
  <si>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</si>
  <si>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</si>
  <si>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</si>
  <si>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</si>
  <si>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</si>
  <si>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</si>
  <si>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</si>
  <si>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</si>
  <si>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</si>
  <si>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</si>
  <si>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</si>
  <si>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</si>
  <si>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</si>
  <si>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</si>
  <si>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</si>
  <si>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</si>
  <si>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</si>
  <si>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</si>
  <si>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</si>
  <si>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</si>
  <si>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</si>
  <si>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</si>
  <si>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</si>
  <si>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</si>
  <si>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</si>
  <si>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</si>
  <si>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</si>
  <si>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</si>
  <si>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</si>
  <si>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</si>
  <si>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</si>
  <si>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</si>
  <si>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</si>
  <si>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</si>
  <si>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</si>
  <si>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</si>
  <si>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</si>
  <si>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</si>
  <si>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</si>
  <si>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</si>
  <si>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</si>
  <si>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</si>
  <si>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</si>
  <si>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</si>
  <si>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</si>
  <si>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</si>
  <si>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</si>
  <si>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</si>
  <si>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</si>
  <si>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</si>
  <si>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</si>
  <si>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</si>
  <si>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</si>
  <si>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</si>
  <si>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</si>
  <si>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</si>
  <si>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</si>
  <si>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</si>
  <si>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</si>
  <si>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</si>
  <si>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</si>
  <si>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</si>
  <si>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</si>
  <si>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</si>
  <si>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</si>
  <si>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</si>
  <si>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</si>
  <si>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</si>
  <si>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</si>
  <si>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</si>
  <si>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</si>
  <si>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</si>
  <si>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</si>
  <si>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</si>
  <si>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</si>
  <si>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</si>
  <si>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</si>
  <si>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</si>
  <si>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</si>
  <si>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</si>
  <si>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</si>
  <si>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</si>
  <si>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</si>
  <si>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</si>
  <si>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</si>
  <si>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</si>
  <si>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</si>
  <si>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</si>
  <si>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</si>
  <si>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</si>
  <si>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</si>
  <si>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</si>
  <si>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</si>
  <si>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</si>
  <si>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</si>
  <si>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</si>
  <si>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</si>
  <si>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</si>
  <si>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</si>
  <si>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</si>
  <si>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</si>
  <si>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</si>
  <si>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</si>
  <si>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</si>
  <si>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</si>
  <si>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</si>
  <si>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</si>
  <si>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</si>
  <si>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</si>
  <si>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</si>
  <si>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</si>
  <si>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</si>
  <si>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</si>
  <si>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</si>
  <si>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</si>
  <si>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</si>
  <si>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</si>
  <si>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</si>
  <si>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</si>
  <si>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</si>
  <si>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</si>
  <si>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</si>
  <si>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</si>
  <si>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</si>
  <si>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</si>
  <si>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</si>
  <si>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</si>
  <si>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</si>
  <si>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</si>
  <si>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</si>
  <si>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</si>
  <si>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</si>
  <si>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</si>
  <si>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</si>
  <si>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</si>
  <si>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</si>
  <si>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</si>
  <si>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</si>
  <si>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</si>
  <si>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</si>
  <si>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</si>
  <si>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</si>
  <si>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</si>
  <si>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</si>
  <si>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</si>
  <si>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</si>
  <si>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</si>
  <si>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</si>
  <si>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</si>
  <si>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</si>
  <si>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</si>
  <si>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</si>
  <si>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</si>
  <si>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</si>
  <si>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</si>
  <si>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</si>
  <si>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</si>
  <si>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</si>
  <si>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</si>
  <si>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</si>
  <si>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</si>
  <si>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</si>
  <si>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</si>
  <si>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</si>
  <si>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</si>
  <si>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</si>
  <si>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</si>
  <si>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</si>
  <si>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</si>
  <si>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</si>
  <si>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</si>
  <si>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</si>
  <si>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</si>
  <si>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</si>
  <si>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</si>
  <si>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</si>
  <si>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</si>
  <si>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</si>
  <si>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</si>
  <si>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</si>
  <si>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</si>
  <si>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</si>
  <si>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</si>
  <si>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</si>
  <si>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</si>
  <si>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</si>
  <si>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</si>
  <si>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</si>
  <si>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</si>
  <si>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</si>
  <si>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</si>
  <si>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</si>
  <si>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</si>
  <si>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</si>
  <si>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</si>
  <si>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</si>
  <si>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</si>
  <si>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</si>
  <si>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</si>
  <si>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</si>
  <si>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</si>
  <si>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</si>
  <si>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</si>
  <si>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</si>
  <si>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</si>
  <si>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</si>
  <si>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</si>
  <si>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</si>
  <si>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</si>
  <si>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</si>
  <si>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</si>
  <si>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</si>
  <si>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</si>
  <si>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</si>
  <si>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</si>
  <si>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</si>
  <si>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</si>
  <si>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</si>
  <si>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</si>
  <si>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</si>
  <si>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</si>
  <si>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</si>
  <si>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</si>
  <si>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</si>
  <si>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</si>
  <si>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</si>
  <si>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</si>
  <si>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</si>
  <si>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</si>
  <si>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</si>
  <si>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</si>
  <si>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</si>
  <si>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</si>
  <si>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</si>
  <si>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</si>
  <si>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</si>
  <si>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</si>
  <si>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</si>
  <si>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</si>
  <si>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</si>
  <si>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</si>
  <si>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</si>
  <si>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</si>
  <si>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</si>
  <si>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</si>
  <si>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</si>
  <si>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</si>
  <si>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</si>
  <si>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</si>
  <si>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</si>
  <si>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</si>
  <si>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</si>
  <si>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</si>
  <si>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</si>
  <si>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</si>
  <si>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</si>
  <si>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</si>
  <si>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</si>
  <si>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</si>
  <si>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</si>
  <si>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</si>
  <si>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</si>
  <si>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</si>
  <si>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</si>
  <si>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</si>
  <si>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</si>
  <si>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</si>
  <si>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</si>
  <si>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</si>
  <si>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</si>
  <si>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</si>
  <si>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</si>
  <si>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</si>
  <si>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</si>
  <si>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</si>
  <si>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</si>
  <si>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</si>
  <si>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</si>
  <si>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</si>
  <si>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</si>
  <si>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</si>
  <si>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</si>
  <si>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</si>
  <si>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</si>
  <si>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</si>
  <si>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</si>
  <si>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</si>
  <si>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</si>
  <si>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</si>
  <si>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</si>
  <si>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</si>
  <si>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</si>
  <si>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</si>
  <si>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</si>
  <si>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</si>
  <si>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</si>
  <si>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</si>
  <si>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</si>
  <si>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</si>
  <si>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</si>
  <si>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</si>
  <si>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</si>
  <si>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</si>
  <si>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</si>
  <si>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</si>
  <si>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</si>
  <si>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</si>
  <si>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</si>
  <si>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</si>
  <si>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</si>
  <si>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</si>
  <si>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</si>
  <si>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</si>
  <si>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</si>
  <si>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</si>
  <si>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</si>
  <si>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</si>
  <si>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</si>
  <si>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</si>
  <si>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</si>
  <si>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</si>
  <si>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</si>
  <si>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</si>
  <si>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</si>
  <si>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</si>
  <si>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</si>
  <si>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</si>
  <si>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</si>
  <si>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</si>
  <si>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</si>
  <si>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</si>
  <si>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</si>
  <si>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</si>
  <si>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</si>
  <si>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</si>
  <si>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</si>
  <si>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</si>
  <si>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</si>
  <si>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</si>
  <si>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</si>
  <si>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</si>
  <si>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</si>
  <si>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</si>
  <si>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</si>
  <si>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</si>
  <si>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</si>
  <si>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</si>
  <si>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</si>
  <si>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</si>
  <si>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</si>
  <si>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</si>
  <si>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</si>
  <si>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</si>
  <si>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</si>
  <si>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</si>
  <si>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</si>
  <si>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</si>
  <si>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</si>
  <si>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</si>
  <si>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</si>
  <si>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</si>
  <si>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</si>
  <si>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</si>
  <si>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</si>
  <si>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</si>
  <si>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</si>
  <si>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</si>
  <si>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</si>
  <si>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</si>
  <si>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</si>
  <si>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</si>
  <si>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</si>
  <si>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</si>
  <si>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</si>
  <si>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</si>
  <si>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</si>
  <si>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</si>
  <si>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</si>
  <si>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</si>
  <si>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</si>
  <si>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</si>
  <si>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</si>
  <si>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</si>
  <si>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</si>
  <si>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</si>
  <si>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</si>
  <si>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</si>
  <si>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</si>
  <si>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</si>
  <si>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</si>
  <si>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</si>
  <si>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</si>
  <si>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</si>
  <si>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</si>
  <si>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</si>
  <si>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</si>
  <si>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</si>
  <si>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</si>
  <si>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</si>
  <si>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</si>
  <si>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</si>
  <si>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</si>
  <si>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</si>
  <si>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</si>
  <si>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</si>
  <si>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</si>
  <si>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</si>
  <si>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</si>
  <si>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</si>
  <si>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</si>
  <si>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</si>
  <si>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</si>
  <si>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</si>
  <si>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</si>
  <si>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</si>
  <si>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</si>
  <si>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</si>
  <si>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</si>
  <si>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</si>
  <si>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</si>
  <si>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</si>
  <si>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</si>
  <si>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</si>
  <si>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</si>
  <si>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</si>
  <si>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</si>
  <si>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</si>
  <si>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</si>
  <si>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</si>
  <si>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</si>
  <si>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</si>
  <si>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</si>
  <si>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</si>
  <si>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</si>
  <si>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</si>
  <si>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</si>
  <si>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</si>
  <si>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</si>
  <si>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</si>
  <si>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</si>
  <si>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</si>
  <si>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</si>
  <si>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</si>
  <si>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</si>
  <si>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</si>
  <si>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</si>
  <si>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</si>
  <si>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</si>
  <si>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</si>
  <si>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</si>
  <si>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</si>
  <si>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</si>
  <si>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</si>
  <si>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</si>
  <si>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</si>
  <si>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</si>
  <si>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</si>
  <si>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</si>
  <si>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</si>
  <si>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</si>
  <si>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</si>
  <si>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</si>
  <si>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</si>
  <si>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</si>
  <si>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</si>
  <si>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</si>
  <si>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</si>
  <si>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</si>
  <si>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</si>
  <si>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</si>
  <si>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</si>
  <si>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</si>
  <si>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</si>
  <si>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</si>
  <si>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</si>
  <si>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</si>
  <si>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</si>
  <si>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</si>
  <si>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</si>
  <si>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</si>
  <si>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</si>
  <si>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</si>
  <si>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</si>
  <si>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</si>
  <si>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</si>
  <si>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</si>
  <si>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</si>
  <si>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</si>
  <si>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</si>
  <si>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</si>
  <si>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</si>
  <si>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</si>
  <si>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</si>
  <si>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</si>
  <si>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</si>
  <si>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</si>
  <si>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</si>
  <si>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</si>
  <si>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</si>
  <si>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</si>
  <si>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</si>
  <si>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</si>
  <si>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</si>
  <si>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</si>
  <si>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</si>
  <si>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</si>
  <si>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</si>
  <si>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</si>
  <si>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</si>
  <si>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</si>
  <si>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</si>
  <si>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</si>
  <si>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</si>
  <si>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</si>
  <si>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</si>
  <si>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</si>
  <si>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</si>
  <si>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</si>
  <si>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</si>
  <si>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</si>
  <si>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</si>
  <si>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</si>
  <si>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</si>
  <si>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</si>
  <si>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</si>
  <si>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</si>
  <si>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</si>
  <si>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</si>
  <si>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</si>
  <si>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</si>
  <si>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</si>
  <si>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</si>
  <si>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</si>
  <si>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</si>
  <si>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</si>
  <si>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</si>
  <si>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</si>
  <si>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</si>
  <si>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</si>
  <si>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</si>
  <si>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</si>
  <si>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</si>
  <si>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</si>
  <si>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</si>
  <si>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</si>
  <si>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</si>
  <si>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</si>
  <si>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</si>
  <si>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</si>
  <si>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</si>
  <si>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</si>
  <si>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</si>
  <si>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</si>
  <si>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</si>
  <si>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</si>
  <si>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</si>
  <si>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</si>
  <si>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</si>
  <si>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</si>
  <si>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</si>
  <si>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</si>
  <si>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</si>
  <si>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</si>
  <si>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</si>
  <si>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</si>
  <si>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</si>
  <si>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</si>
  <si>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</si>
  <si>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</si>
  <si>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</si>
  <si>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</si>
  <si>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</si>
  <si>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</si>
  <si>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</si>
  <si>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</si>
  <si>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</si>
  <si>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</si>
  <si>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</si>
  <si>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</si>
  <si>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</si>
  <si>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</si>
  <si>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</si>
  <si>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</si>
  <si>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</si>
  <si>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</si>
  <si>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</si>
  <si>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</si>
  <si>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</si>
  <si>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</si>
  <si>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</si>
  <si>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</si>
  <si>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</si>
  <si>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</si>
  <si>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</si>
  <si>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</si>
  <si>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</si>
  <si>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</si>
  <si>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</si>
  <si>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</si>
  <si>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</si>
  <si>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</si>
  <si>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</si>
  <si>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</si>
  <si>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</si>
  <si>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</si>
  <si>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</si>
  <si>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</si>
  <si>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</si>
  <si>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</si>
  <si>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</si>
  <si>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</si>
  <si>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</si>
  <si>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</si>
  <si>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</si>
  <si>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</si>
  <si>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</si>
  <si>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</si>
  <si>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</si>
  <si>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</si>
  <si>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</si>
  <si>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</si>
  <si>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</si>
  <si>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</si>
  <si>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</si>
  <si>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</si>
  <si>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</si>
  <si>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</si>
  <si>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</si>
  <si>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</si>
  <si>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</si>
  <si>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</si>
  <si>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</si>
  <si>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</si>
  <si>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</si>
  <si>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</si>
  <si>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</si>
  <si>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</si>
  <si>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</si>
  <si>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</si>
  <si>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</si>
  <si>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</si>
  <si>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</si>
  <si>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</si>
  <si>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</si>
  <si>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</si>
  <si>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</si>
  <si>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</si>
  <si>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</si>
  <si>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</si>
  <si>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</si>
  <si>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</si>
  <si>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</si>
  <si>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</si>
  <si>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</si>
  <si>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</si>
  <si>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</si>
  <si>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</si>
  <si>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</si>
  <si>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</si>
  <si>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</si>
  <si>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</si>
  <si>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</si>
  <si>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</si>
  <si>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</si>
  <si>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</si>
  <si>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</si>
  <si>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</si>
  <si>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</si>
  <si>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</si>
  <si>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</si>
  <si>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</si>
  <si>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</si>
  <si>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</si>
  <si>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</si>
  <si>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</si>
  <si>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</si>
  <si>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</si>
  <si>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</si>
  <si>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</si>
  <si>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</si>
  <si>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</si>
  <si>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</si>
  <si>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</si>
  <si>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</si>
  <si>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</si>
  <si>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</si>
  <si>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</si>
  <si>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</si>
  <si>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</si>
  <si>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</si>
  <si>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</si>
  <si>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</si>
  <si>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</si>
  <si>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</si>
  <si>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</si>
  <si>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</si>
  <si>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</si>
  <si>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</si>
  <si>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</si>
  <si>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</si>
  <si>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</si>
  <si>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</si>
  <si>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</si>
  <si>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</si>
  <si>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</si>
  <si>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</si>
  <si>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</si>
  <si>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</si>
  <si>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</si>
  <si>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</si>
  <si>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</si>
  <si>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</si>
  <si>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</si>
  <si>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</si>
  <si>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</si>
  <si>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</si>
  <si>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</si>
  <si>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</si>
  <si>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</si>
  <si>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</si>
  <si>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</si>
  <si>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</si>
  <si>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</si>
  <si>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</si>
  <si>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</si>
  <si>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</si>
  <si>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</si>
  <si>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</si>
  <si>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</si>
  <si>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</si>
  <si>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</si>
  <si>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</si>
  <si>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</si>
  <si>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</si>
  <si>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</si>
  <si>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</si>
  <si>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</si>
  <si>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</si>
  <si>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</si>
  <si>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</si>
  <si>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</si>
  <si>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</si>
  <si>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</si>
  <si>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</si>
  <si>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</si>
  <si>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</si>
  <si>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</si>
  <si>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</si>
  <si>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</si>
  <si>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</si>
  <si>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</si>
  <si>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</si>
  <si>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</si>
  <si>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</si>
  <si>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</si>
  <si>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</si>
  <si>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</si>
  <si>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</si>
  <si>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</si>
  <si>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</si>
  <si>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</si>
  <si>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</si>
  <si>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</si>
  <si>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</si>
  <si>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</si>
  <si>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</si>
  <si>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</si>
  <si>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</si>
  <si>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</si>
  <si>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</si>
  <si>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</si>
  <si>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</si>
  <si>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</si>
  <si>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</si>
  <si>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</si>
  <si>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</si>
  <si>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</si>
  <si>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</si>
  <si>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</si>
  <si>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</si>
  <si>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</si>
  <si>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</si>
  <si>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</si>
  <si>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</si>
  <si>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</si>
  <si>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</si>
  <si>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</si>
  <si>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</si>
  <si>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</si>
  <si>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</si>
  <si>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</si>
  <si>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</si>
  <si>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</si>
  <si>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</si>
  <si>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</si>
  <si>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</si>
  <si>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</si>
  <si>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</si>
  <si>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</si>
  <si>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</si>
  <si>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</si>
  <si>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</si>
  <si>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</si>
  <si>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</si>
  <si>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</si>
  <si>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</si>
  <si>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</si>
  <si>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</si>
  <si>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</si>
  <si>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</si>
  <si>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</si>
  <si>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</si>
  <si>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</si>
  <si>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</si>
  <si>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</si>
  <si>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</si>
  <si>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</si>
  <si>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</si>
  <si>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</si>
  <si>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</si>
  <si>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</si>
  <si>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</si>
  <si>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</si>
  <si>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</si>
  <si>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</si>
  <si>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</si>
  <si>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</si>
  <si>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</si>
  <si>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</si>
  <si>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</si>
  <si>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</si>
  <si>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</si>
  <si>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</si>
  <si>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</si>
  <si>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</si>
  <si>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</si>
  <si>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</si>
  <si>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</si>
  <si>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</si>
  <si>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</si>
  <si>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</si>
  <si>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</si>
  <si>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</si>
  <si>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</si>
  <si>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</si>
  <si>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</si>
  <si>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</si>
  <si>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</si>
  <si>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</si>
  <si>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</si>
  <si>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</si>
  <si>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</si>
  <si>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</si>
  <si>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</si>
  <si>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</si>
  <si>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</si>
  <si>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</si>
  <si>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</si>
  <si>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</si>
  <si>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</si>
  <si>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</si>
  <si>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</si>
  <si>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</si>
  <si>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</si>
  <si>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</si>
  <si>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</si>
  <si>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</si>
  <si>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</si>
  <si>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</si>
  <si>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</si>
  <si>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</si>
  <si>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</si>
  <si>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</si>
  <si>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</si>
  <si>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</si>
  <si>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</si>
  <si>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</si>
  <si>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</si>
  <si>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</si>
  <si>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</si>
  <si>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</si>
  <si>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</si>
  <si>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</si>
  <si>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</si>
  <si>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</si>
  <si>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</si>
  <si>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</si>
  <si>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</si>
  <si>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</si>
  <si>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</si>
  <si>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</si>
  <si>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</si>
  <si>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</si>
  <si>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</si>
  <si>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</si>
  <si>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</si>
  <si>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</si>
  <si>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</si>
  <si>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</si>
  <si>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</si>
  <si>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</si>
  <si>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</si>
  <si>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</si>
  <si>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</si>
  <si>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</si>
  <si>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</si>
  <si>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</si>
  <si>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</si>
  <si>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</si>
  <si>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</si>
  <si>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</si>
  <si>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</si>
  <si>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</si>
  <si>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</si>
  <si>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</si>
  <si>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</si>
  <si>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</si>
  <si>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</si>
  <si>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</si>
  <si>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</si>
  <si>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</si>
  <si>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</si>
  <si>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</si>
  <si>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</si>
  <si>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</si>
  <si>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</si>
  <si>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</si>
  <si>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</si>
  <si>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</si>
  <si>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</si>
  <si>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</si>
  <si>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</si>
  <si>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</si>
  <si>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</si>
  <si>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</si>
  <si>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</si>
  <si>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</si>
  <si>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</si>
  <si>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</si>
  <si>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</si>
  <si>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</si>
  <si>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</si>
  <si>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</si>
  <si>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</si>
  <si>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</si>
  <si>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</si>
  <si>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</si>
  <si>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</si>
  <si>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</si>
  <si>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</si>
  <si>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</si>
  <si>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</si>
  <si>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</si>
  <si>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</si>
  <si>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</si>
  <si>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</si>
  <si>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</si>
  <si>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</si>
  <si>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</si>
  <si>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</si>
  <si>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</si>
  <si>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</si>
  <si>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</si>
  <si>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</si>
  <si>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</si>
  <si>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</si>
  <si>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</si>
  <si>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</si>
  <si>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</si>
  <si>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</si>
  <si>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</si>
  <si>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</si>
  <si>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</si>
  <si>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</si>
  <si>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</si>
  <si>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</si>
  <si>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</si>
  <si>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</si>
  <si>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</si>
  <si>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</si>
  <si>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</si>
  <si>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</si>
  <si>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</si>
  <si>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</si>
  <si>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</si>
  <si>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</si>
  <si>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</si>
  <si>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</si>
  <si>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</si>
  <si>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</si>
  <si>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</si>
  <si>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</si>
  <si>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</si>
  <si>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</si>
  <si>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</si>
  <si>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</si>
  <si>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</si>
  <si>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</si>
  <si>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</si>
  <si>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</si>
  <si>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</si>
  <si>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</si>
  <si>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</si>
  <si>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</si>
  <si>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</si>
  <si>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</si>
  <si>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</si>
  <si>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</si>
  <si>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</si>
  <si>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</si>
  <si>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</si>
  <si>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</si>
  <si>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</si>
  <si>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</si>
  <si>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</si>
  <si>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</si>
  <si>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</si>
  <si>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</si>
  <si>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</si>
  <si>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</si>
  <si>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</si>
  <si>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</si>
  <si>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</si>
  <si>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</si>
  <si>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</si>
  <si>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</si>
  <si>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</si>
  <si>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</si>
  <si>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</si>
  <si>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</si>
  <si>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</si>
  <si>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</si>
  <si>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</si>
  <si>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</si>
  <si>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</si>
  <si>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</si>
  <si>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</si>
  <si>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</si>
  <si>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</si>
  <si>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</si>
  <si>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</si>
  <si>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</si>
  <si>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</si>
  <si>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</si>
  <si>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</si>
  <si>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</si>
  <si>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</si>
  <si>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</si>
  <si>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</si>
  <si>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</si>
  <si>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</si>
  <si>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</si>
  <si>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</si>
  <si>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</si>
  <si>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</si>
  <si>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</si>
  <si>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</si>
  <si>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</si>
  <si>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</si>
  <si>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</si>
  <si>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</si>
  <si>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</si>
  <si>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</si>
  <si>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</si>
  <si>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</si>
  <si>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</si>
  <si>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</si>
  <si>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</si>
  <si>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</si>
  <si>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</si>
  <si>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</si>
  <si>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</si>
  <si>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</si>
  <si>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</si>
  <si>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</si>
  <si>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</si>
  <si>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</si>
  <si>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</si>
  <si>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</si>
  <si>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</si>
  <si>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</si>
  <si>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</si>
  <si>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</si>
  <si>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</si>
  <si>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</si>
  <si>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</si>
  <si>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</si>
  <si>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</si>
  <si>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</si>
  <si>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</si>
  <si>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</si>
  <si>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</si>
  <si>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</si>
  <si>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</si>
  <si>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</si>
  <si>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</si>
  <si>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</si>
  <si>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</si>
  <si>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</si>
  <si>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</si>
  <si>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</si>
  <si>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</si>
  <si>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</si>
  <si>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</si>
  <si>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</si>
  <si>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</si>
  <si>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</si>
  <si>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</si>
  <si>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</si>
  <si>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</si>
  <si>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</si>
  <si>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</si>
  <si>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</si>
  <si>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</si>
  <si>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</si>
  <si>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</si>
  <si>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</si>
  <si>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</si>
  <si>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</si>
  <si>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</si>
  <si>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</si>
  <si>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</si>
  <si>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</si>
  <si>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</si>
  <si>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</si>
  <si>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</si>
  <si>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</si>
  <si>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</si>
  <si>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</si>
  <si>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</si>
  <si>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</si>
  <si>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</si>
  <si>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</si>
  <si>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</si>
  <si>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</si>
  <si>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</si>
  <si>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</si>
  <si>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</si>
  <si>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</si>
  <si>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</si>
  <si>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</si>
  <si>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</si>
  <si>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</si>
  <si>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</si>
  <si>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</si>
  <si>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</si>
  <si>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</si>
  <si>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</si>
  <si>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</si>
  <si>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</si>
  <si>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</si>
  <si>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</si>
  <si>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</si>
  <si>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</si>
  <si>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</si>
  <si>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</si>
  <si>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</si>
  <si>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</si>
  <si>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</si>
  <si>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</si>
  <si>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</si>
  <si>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</si>
  <si>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</si>
  <si>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</si>
  <si>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</si>
  <si>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</si>
  <si>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</si>
  <si>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</si>
  <si>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</si>
  <si>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</si>
  <si>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</si>
  <si>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</si>
  <si>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</si>
  <si>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</si>
  <si>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</si>
  <si>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</si>
  <si>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</si>
  <si>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</si>
  <si>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</si>
  <si>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</si>
  <si>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</si>
  <si>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</si>
  <si>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</si>
  <si>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</si>
  <si>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</si>
  <si>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</si>
  <si>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</si>
  <si>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</si>
  <si>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</si>
  <si>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</si>
  <si>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</si>
  <si>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</si>
  <si>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</si>
  <si>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</si>
  <si>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</si>
  <si>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</si>
  <si>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</si>
  <si>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</si>
  <si>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</si>
  <si>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</si>
  <si>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</si>
  <si>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</si>
  <si>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</si>
  <si>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</si>
  <si>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</si>
  <si>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</si>
  <si>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</si>
  <si>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</si>
  <si>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</si>
  <si>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</si>
  <si>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</si>
  <si>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</si>
  <si>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</si>
  <si>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</si>
  <si>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</si>
  <si>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</si>
  <si>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</si>
  <si>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</si>
  <si>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</si>
  <si>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</si>
  <si>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</si>
  <si>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</si>
  <si>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</si>
  <si>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</si>
  <si>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</si>
  <si>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</si>
  <si>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</si>
  <si>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</si>
  <si>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</si>
  <si>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</si>
  <si>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</si>
  <si>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</si>
  <si>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</si>
  <si>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</si>
  <si>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</si>
  <si>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</si>
  <si>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</si>
  <si>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</si>
  <si>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</si>
  <si>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</si>
  <si>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</si>
  <si>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</si>
  <si>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</si>
  <si>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</si>
  <si>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</si>
  <si>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</si>
  <si>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</si>
  <si>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</si>
  <si>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</si>
  <si>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</si>
  <si>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</si>
  <si>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</si>
  <si>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</si>
  <si>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</si>
  <si>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</si>
  <si>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</si>
  <si>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</si>
  <si>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</si>
  <si>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</si>
  <si>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</si>
  <si>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</si>
  <si>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</si>
  <si>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</si>
  <si>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</si>
  <si>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</si>
  <si>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</si>
  <si>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</si>
  <si>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</si>
  <si>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</si>
  <si>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</si>
  <si>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</si>
  <si>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</si>
  <si>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</si>
  <si>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</si>
  <si>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</si>
  <si>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</si>
  <si>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</si>
  <si>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</si>
  <si>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</si>
  <si>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</si>
  <si>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</si>
  <si>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</si>
  <si>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</si>
  <si>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</si>
  <si>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</si>
  <si>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</si>
  <si>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</si>
  <si>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</si>
  <si>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</si>
  <si>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</si>
  <si>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</si>
  <si>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</si>
  <si>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</si>
  <si>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</si>
  <si>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</si>
  <si>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</si>
  <si>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</si>
  <si>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</si>
  <si>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</si>
  <si>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</si>
  <si>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</si>
  <si>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</si>
  <si>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</si>
  <si>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</si>
  <si>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</si>
  <si>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</si>
  <si>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</si>
  <si>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</si>
  <si>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</si>
  <si>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</si>
  <si>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</si>
  <si>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</si>
  <si>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</si>
  <si>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</si>
  <si>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</si>
  <si>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</si>
  <si>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</si>
  <si>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</si>
  <si>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</si>
  <si>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</si>
  <si>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</si>
  <si>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</si>
  <si>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</si>
  <si>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</si>
  <si>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</si>
  <si>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</si>
  <si>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</si>
  <si>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</si>
  <si>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</si>
  <si>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</si>
  <si>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</si>
  <si>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</si>
  <si>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</si>
  <si>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</si>
  <si>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</si>
  <si>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</si>
  <si>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</si>
  <si>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</si>
  <si>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</si>
  <si>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</si>
  <si>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</si>
  <si>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</si>
  <si>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</si>
  <si>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</si>
  <si>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</si>
  <si>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</si>
  <si>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</si>
  <si>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</si>
  <si>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</si>
  <si>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</si>
  <si>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</si>
  <si>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</si>
  <si>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</si>
  <si>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</si>
  <si>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</si>
  <si>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</si>
  <si>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</si>
  <si>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</si>
  <si>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</si>
  <si>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</si>
  <si>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</si>
  <si>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</si>
  <si>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</si>
  <si>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</si>
  <si>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</si>
  <si>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</si>
  <si>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</si>
  <si>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</si>
  <si>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</si>
  <si>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</si>
  <si>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</si>
  <si>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</si>
  <si>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</si>
  <si>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</si>
  <si>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</si>
  <si>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</si>
  <si>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</si>
  <si>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</si>
  <si>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</si>
  <si>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</si>
  <si>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</si>
  <si>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</si>
  <si>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</si>
  <si>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</si>
  <si>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</si>
  <si>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</si>
  <si>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</si>
  <si>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</si>
  <si>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</si>
  <si>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</si>
  <si>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</si>
  <si>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</si>
  <si>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</si>
  <si>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</si>
  <si>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</si>
  <si>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</si>
  <si>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</si>
  <si>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</si>
  <si>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</si>
  <si>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</si>
  <si>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</si>
  <si>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</si>
  <si>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</si>
  <si>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</si>
  <si>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</si>
  <si>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</si>
  <si>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</si>
  <si>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</si>
  <si>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</si>
  <si>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</si>
  <si>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</si>
  <si>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</si>
  <si>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</si>
  <si>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</si>
  <si>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</si>
  <si>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</si>
  <si>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</si>
  <si>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</si>
  <si>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</si>
  <si>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</si>
  <si>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</si>
  <si>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</si>
  <si>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</si>
  <si>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</si>
  <si>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</si>
  <si>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</si>
  <si>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</si>
  <si>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</si>
  <si>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</si>
  <si>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</si>
  <si>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</si>
  <si>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</si>
  <si>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</si>
  <si>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</si>
  <si>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</si>
  <si>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</si>
  <si>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</si>
  <si>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</si>
  <si>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</si>
  <si>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</si>
  <si>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</si>
  <si>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</si>
  <si>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</si>
  <si>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</si>
  <si>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</si>
  <si>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</si>
  <si>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</si>
  <si>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</si>
  <si>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</si>
  <si>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</si>
  <si>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</si>
  <si>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</si>
  <si>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</si>
  <si>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</si>
  <si>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</si>
  <si>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</si>
  <si>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</si>
  <si>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</si>
  <si>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</si>
  <si>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</si>
  <si>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</si>
  <si>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</si>
  <si>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</si>
  <si>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</si>
  <si>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</si>
  <si>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</si>
  <si>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</si>
  <si>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</si>
  <si>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</si>
  <si>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</si>
  <si>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</si>
  <si>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</si>
  <si>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</si>
  <si>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</si>
  <si>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</si>
  <si>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</si>
  <si>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</si>
  <si>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</si>
  <si>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</si>
  <si>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</si>
  <si>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</si>
  <si>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</si>
  <si>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</si>
  <si>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</si>
  <si>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</si>
  <si>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</si>
  <si>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</si>
  <si>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</si>
  <si>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</si>
  <si>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</si>
  <si>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</si>
  <si>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</si>
  <si>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</si>
  <si>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</si>
  <si>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</si>
  <si>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</si>
  <si>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</si>
  <si>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</si>
  <si>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</si>
  <si>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</si>
  <si>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</si>
  <si>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</si>
  <si>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</si>
  <si>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</si>
  <si>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</si>
  <si>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</si>
  <si>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</si>
  <si>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</si>
  <si>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</si>
  <si>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</si>
  <si>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</si>
  <si>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</si>
  <si>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</si>
  <si>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</si>
  <si>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</si>
  <si>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</si>
  <si>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</si>
  <si>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</si>
  <si>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</si>
  <si>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</si>
  <si>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</si>
  <si>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</si>
  <si>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</si>
  <si>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</si>
  <si>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</si>
  <si>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</si>
  <si>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</si>
  <si>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</si>
  <si>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</si>
  <si>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</si>
  <si>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</si>
  <si>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</si>
  <si>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</si>
  <si>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</si>
  <si>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</si>
  <si>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</si>
  <si>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</si>
  <si>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</si>
  <si>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</si>
  <si>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</si>
  <si>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</si>
  <si>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</si>
  <si>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</si>
  <si>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</si>
  <si>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</si>
  <si>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</si>
  <si>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</si>
  <si>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</si>
  <si>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</si>
  <si>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</si>
  <si>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</si>
  <si>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</si>
  <si>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</si>
  <si>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</si>
  <si>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</si>
  <si>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</si>
  <si>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</si>
  <si>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</si>
  <si>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</si>
  <si>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</si>
  <si>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</si>
  <si>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</si>
  <si>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</si>
  <si>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</si>
  <si>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</si>
  <si>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</si>
  <si>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</si>
  <si>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</si>
  <si>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</si>
  <si>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</si>
  <si>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</si>
  <si>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</si>
  <si>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</si>
  <si>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</si>
  <si>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</si>
  <si>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</si>
  <si>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</si>
  <si>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</si>
  <si>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</si>
  <si>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</si>
  <si>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</si>
  <si>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</si>
  <si>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</si>
  <si>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</si>
  <si>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</si>
  <si>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</si>
  <si>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</si>
  <si>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</si>
  <si>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</si>
  <si>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</si>
  <si>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</si>
  <si>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</si>
  <si>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</si>
  <si>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</si>
  <si>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</si>
  <si>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</si>
  <si>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</si>
  <si>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</si>
  <si>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</si>
  <si>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</si>
  <si>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</si>
  <si>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</si>
  <si>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</si>
  <si>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</si>
  <si>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</si>
  <si>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</si>
  <si>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</si>
  <si>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</si>
  <si>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</si>
  <si>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</si>
  <si>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</si>
  <si>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</si>
  <si>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</si>
  <si>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</si>
  <si>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</si>
  <si>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</si>
  <si>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</si>
  <si>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</si>
  <si>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</si>
  <si>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</si>
  <si>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</si>
  <si>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</si>
  <si>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</si>
  <si>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</si>
  <si>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</si>
  <si>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</si>
  <si>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</si>
  <si>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</si>
  <si>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</si>
  <si>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</si>
  <si>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</si>
  <si>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</si>
  <si>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</si>
  <si>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</si>
  <si>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</si>
  <si>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</si>
  <si>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</si>
  <si>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</si>
  <si>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</si>
  <si>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</si>
  <si>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</si>
  <si>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</si>
  <si>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</si>
  <si>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</si>
  <si>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</si>
  <si>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</si>
  <si>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</si>
  <si>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</si>
  <si>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</si>
  <si>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</si>
  <si>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</si>
  <si>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</si>
  <si>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</si>
  <si>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</si>
  <si>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</si>
  <si>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</si>
  <si>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</si>
  <si>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</si>
  <si>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</si>
  <si>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</si>
  <si>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</si>
  <si>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</si>
  <si>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</si>
  <si>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</si>
  <si>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</si>
  <si>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</si>
  <si>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</si>
  <si>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</si>
  <si>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</si>
  <si>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</si>
  <si>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</si>
  <si>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</si>
  <si>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</si>
  <si>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</si>
  <si>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</si>
  <si>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</si>
  <si>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</si>
  <si>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</si>
  <si>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</si>
  <si>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</si>
  <si>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</si>
  <si>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</si>
  <si>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</si>
  <si>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</si>
  <si>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</si>
  <si>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</si>
  <si>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</si>
  <si>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</si>
  <si>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</si>
  <si>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</si>
  <si>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</si>
  <si>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</si>
  <si>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</si>
  <si>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</si>
  <si>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</si>
  <si>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</si>
  <si>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</si>
  <si>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</si>
  <si>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</si>
  <si>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</si>
  <si>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</si>
  <si>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</si>
  <si>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</si>
  <si>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</si>
  <si>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</si>
  <si>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</si>
  <si>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</si>
  <si>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</si>
  <si>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</si>
  <si>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</si>
  <si>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</si>
  <si>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</si>
  <si>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</si>
  <si>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</si>
  <si>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</si>
  <si>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</si>
  <si>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</si>
  <si>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</si>
  <si>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</si>
  <si>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</si>
  <si>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</si>
  <si>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</si>
  <si>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</si>
  <si>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</si>
  <si>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</si>
  <si>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</si>
  <si>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</si>
  <si>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</si>
  <si>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</si>
  <si>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</si>
  <si>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</si>
  <si>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</si>
  <si>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</si>
  <si>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</si>
  <si>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</si>
  <si>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</si>
  <si>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</si>
  <si>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</si>
  <si>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</si>
  <si>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</si>
  <si>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</si>
  <si>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</si>
  <si>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</si>
  <si>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</si>
  <si>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</si>
  <si>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</si>
  <si>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</si>
  <si>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</si>
  <si>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</si>
  <si>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</si>
  <si>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</si>
  <si>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</si>
  <si>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</si>
  <si>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</si>
  <si>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</si>
  <si>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</si>
  <si>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</si>
  <si>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</si>
  <si>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</si>
  <si>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</si>
  <si>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</si>
  <si>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</si>
  <si>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</si>
  <si>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</si>
  <si>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</si>
  <si>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</si>
  <si>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</si>
  <si>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</si>
  <si>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</si>
  <si>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</si>
  <si>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</si>
  <si>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</si>
  <si>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</si>
  <si>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</si>
  <si>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</si>
  <si>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</si>
  <si>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</si>
  <si>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</si>
  <si>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</si>
  <si>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</si>
  <si>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</si>
  <si>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</si>
  <si>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</si>
  <si>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</si>
  <si>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</si>
  <si>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</si>
  <si>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</si>
  <si>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</si>
  <si>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</si>
  <si>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</si>
  <si>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</si>
  <si>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</si>
  <si>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</si>
  <si>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</si>
  <si>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</si>
  <si>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</si>
  <si>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</si>
  <si>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</si>
  <si>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</si>
  <si>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</si>
  <si>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</si>
  <si>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</si>
  <si>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</si>
  <si>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</si>
  <si>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</si>
  <si>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</si>
  <si>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</si>
  <si>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</si>
  <si>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</si>
  <si>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</si>
  <si>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</si>
  <si>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</si>
  <si>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</si>
  <si>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</si>
  <si>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</si>
  <si>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</si>
  <si>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</si>
  <si>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</si>
  <si>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</si>
  <si>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</si>
  <si>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</si>
  <si>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</si>
  <si>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</si>
  <si>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</si>
  <si>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</si>
  <si>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</si>
  <si>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</si>
  <si>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</si>
  <si>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</si>
  <si>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</si>
  <si>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</si>
  <si>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</si>
  <si>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</si>
  <si>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</si>
  <si>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</si>
  <si>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</si>
  <si>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</si>
  <si>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</si>
  <si>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</si>
  <si>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</si>
  <si>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</si>
  <si>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</si>
  <si>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</si>
  <si>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</si>
  <si>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</si>
  <si>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</si>
  <si>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</si>
  <si>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</si>
  <si>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</si>
  <si>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</si>
  <si>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</si>
  <si>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</si>
  <si>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</si>
  <si>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</si>
  <si>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</si>
  <si>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</si>
  <si>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</si>
  <si>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</si>
  <si>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</si>
  <si>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</si>
  <si>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</si>
  <si>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</si>
  <si>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</si>
  <si>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</si>
  <si>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</si>
  <si>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</si>
  <si>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</si>
  <si>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</si>
  <si>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</si>
  <si>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</si>
  <si>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</si>
  <si>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</si>
  <si>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</si>
  <si>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</si>
  <si>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</si>
  <si>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</si>
  <si>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</si>
  <si>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</si>
  <si>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</si>
  <si>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</si>
  <si>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</si>
  <si>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</si>
  <si>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</si>
  <si>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</si>
  <si>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</si>
  <si>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</si>
  <si>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</si>
  <si>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</si>
  <si>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</si>
  <si>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</si>
  <si>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</si>
  <si>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</si>
  <si>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</si>
  <si>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</si>
  <si>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</si>
  <si>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</si>
  <si>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</si>
  <si>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</si>
  <si>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</si>
  <si>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</si>
  <si>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</si>
  <si>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</si>
  <si>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</si>
  <si>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</si>
  <si>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</si>
  <si>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</si>
  <si>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</si>
  <si>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</si>
  <si>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</si>
  <si>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</si>
  <si>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</si>
  <si>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</si>
  <si>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</si>
  <si>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</si>
  <si>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</si>
  <si>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</si>
  <si>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</si>
  <si>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</si>
  <si>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</si>
  <si>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</si>
  <si>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</si>
  <si>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</si>
  <si>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</si>
  <si>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</si>
  <si>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</si>
  <si>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</si>
  <si>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</si>
  <si>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</si>
  <si>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</si>
  <si>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</si>
  <si>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</si>
  <si>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</si>
  <si>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</si>
  <si>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</si>
  <si>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</si>
  <si>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</si>
  <si>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</si>
  <si>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</si>
  <si>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</si>
  <si>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</si>
  <si>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</si>
  <si>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</si>
  <si>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</si>
  <si>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</si>
  <si>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</si>
  <si>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</si>
  <si>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</si>
  <si>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</si>
  <si>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</si>
  <si>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</si>
  <si>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</si>
  <si>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</si>
  <si>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</si>
  <si>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</si>
  <si>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</si>
  <si>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</si>
  <si>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</si>
  <si>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</si>
  <si>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</si>
  <si>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</si>
  <si>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</si>
  <si>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</si>
  <si>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</si>
  <si>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</si>
  <si>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</si>
  <si>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</si>
  <si>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</si>
  <si>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</si>
  <si>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</si>
  <si>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</si>
  <si>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</si>
  <si>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</si>
  <si>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</si>
  <si>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</si>
  <si>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</si>
  <si>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</si>
  <si>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</si>
  <si>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</si>
  <si>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</si>
  <si>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</si>
  <si>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</si>
  <si>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</si>
  <si>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</si>
  <si>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</si>
  <si>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</si>
  <si>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</si>
  <si>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</si>
  <si>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</si>
  <si>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</si>
  <si>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</si>
  <si>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</si>
  <si>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</si>
  <si>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</si>
  <si>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</si>
  <si>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</si>
  <si>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</si>
  <si>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</si>
  <si>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</si>
  <si>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</si>
  <si>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</si>
  <si>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</si>
  <si>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</si>
  <si>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</si>
  <si>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</si>
  <si>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</si>
  <si>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</si>
  <si>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</si>
  <si>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</si>
  <si>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</si>
  <si>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</si>
  <si>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</si>
  <si>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</si>
  <si>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</si>
  <si>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</si>
  <si>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</si>
  <si>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</si>
  <si>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</si>
  <si>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</si>
  <si>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</si>
  <si>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</si>
  <si>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</si>
  <si>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</si>
  <si>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</si>
  <si>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</si>
  <si>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</si>
  <si>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</si>
  <si>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</si>
  <si>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</si>
  <si>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</si>
  <si>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</si>
  <si>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</si>
  <si>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</si>
  <si>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</si>
  <si>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</si>
  <si>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</si>
  <si>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</si>
  <si>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</si>
  <si>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</si>
  <si>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</si>
  <si>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</si>
  <si>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</si>
  <si>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</si>
  <si>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</si>
  <si>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</si>
  <si>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</si>
  <si>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</si>
  <si>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</si>
  <si>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</si>
  <si>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</si>
  <si>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</si>
  <si>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</si>
  <si>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</si>
  <si>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</si>
  <si>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</si>
  <si>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</si>
  <si>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</si>
  <si>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</si>
  <si>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</si>
  <si>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</si>
  <si>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</si>
  <si>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</si>
  <si>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</si>
  <si>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</si>
  <si>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</si>
  <si>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</si>
  <si>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</si>
  <si>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</si>
  <si>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</si>
  <si>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</si>
  <si>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</si>
  <si>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</si>
  <si>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</si>
  <si>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</si>
  <si>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</si>
  <si>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</si>
  <si>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</si>
  <si>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</si>
  <si>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</si>
  <si>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</si>
  <si>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</si>
  <si>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</si>
  <si>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</si>
  <si>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</si>
  <si>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</si>
  <si>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</si>
  <si>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</si>
  <si>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</si>
  <si>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</si>
  <si>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</si>
  <si>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</si>
  <si>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</si>
  <si>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</si>
  <si>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</si>
  <si>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</si>
  <si>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</si>
  <si>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</si>
  <si>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</si>
  <si>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</si>
  <si>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</si>
  <si>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</si>
  <si>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</si>
  <si>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</si>
  <si>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</si>
  <si>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</si>
  <si>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</si>
  <si>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</si>
  <si>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</si>
  <si>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</si>
  <si>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</si>
  <si>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</si>
  <si>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</si>
  <si>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</si>
  <si>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</si>
  <si>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</si>
  <si>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</si>
  <si>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</si>
  <si>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</si>
  <si>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</si>
  <si>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</si>
  <si>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</si>
  <si>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</si>
  <si>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</si>
  <si>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</si>
  <si>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</si>
  <si>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</si>
  <si>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</si>
  <si>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</si>
  <si>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</si>
  <si>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</si>
  <si>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</si>
  <si>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</si>
  <si>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</si>
  <si>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</si>
  <si>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</si>
  <si>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</si>
  <si>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</si>
  <si>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</si>
  <si>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</si>
  <si>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</si>
  <si>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</si>
  <si>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</si>
  <si>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</si>
  <si>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</si>
  <si>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</si>
  <si>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</si>
  <si>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</si>
  <si>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</si>
  <si>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</si>
  <si>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</si>
  <si>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</si>
  <si>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</si>
  <si>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</si>
  <si>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</si>
  <si>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</si>
  <si>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</si>
  <si>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</si>
  <si>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</si>
  <si>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</si>
  <si>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</si>
  <si>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</si>
  <si>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</si>
  <si>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</si>
  <si>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</si>
  <si>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</si>
  <si>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</si>
  <si>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</si>
  <si>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</si>
  <si>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</si>
  <si>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</si>
  <si>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</si>
  <si>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</si>
  <si>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</si>
  <si>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</si>
  <si>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</si>
  <si>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</si>
  <si>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</si>
  <si>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</si>
  <si>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</si>
  <si>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</si>
  <si>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</si>
  <si>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</si>
  <si>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</si>
  <si>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</si>
  <si>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</si>
  <si>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</si>
  <si>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</si>
  <si>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</si>
  <si>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</si>
  <si>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</si>
  <si>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</si>
  <si>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</si>
  <si>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</si>
  <si>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</si>
  <si>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</si>
  <si>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</si>
  <si>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</si>
  <si>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</si>
  <si>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</si>
  <si>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</si>
  <si>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</si>
  <si>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</si>
  <si>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</si>
  <si>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</si>
  <si>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</si>
  <si>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</si>
  <si>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</si>
  <si>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</si>
  <si>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</si>
  <si>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</si>
  <si>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</si>
  <si>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</si>
  <si>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</si>
  <si>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</si>
  <si>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</si>
  <si>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</si>
  <si>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</si>
  <si>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</si>
  <si>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</si>
  <si>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</si>
  <si>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</si>
  <si>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</si>
  <si>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</si>
  <si>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</si>
  <si>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</si>
  <si>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</si>
  <si>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</si>
  <si>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</si>
  <si>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</si>
  <si>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</si>
  <si>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</si>
  <si>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</si>
  <si>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</si>
  <si>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</si>
  <si>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</si>
  <si>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</si>
  <si>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</si>
  <si>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</si>
  <si>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</si>
  <si>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</si>
  <si>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</si>
  <si>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</si>
  <si>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</si>
  <si>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</si>
  <si>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</si>
  <si>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</si>
  <si>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</si>
  <si>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</si>
  <si>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</si>
  <si>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</si>
  <si>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</si>
  <si>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</si>
  <si>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</si>
  <si>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</si>
  <si>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</si>
  <si>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</si>
  <si>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</si>
  <si>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</si>
  <si>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</si>
  <si>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</si>
  <si>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</si>
  <si>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</si>
  <si>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</si>
  <si>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</si>
  <si>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</si>
  <si>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</si>
  <si>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</si>
  <si>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</si>
  <si>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</si>
  <si>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</si>
  <si>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</si>
  <si>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</si>
  <si>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</si>
  <si>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</si>
  <si>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</si>
  <si>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</si>
  <si>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</si>
  <si>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</si>
  <si>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</si>
  <si>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</si>
  <si>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</si>
  <si>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</si>
  <si>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</si>
  <si>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</si>
  <si>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</si>
  <si>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</si>
  <si>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</si>
  <si>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</si>
  <si>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</si>
  <si>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</si>
  <si>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</si>
  <si>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</si>
  <si>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</si>
  <si>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</si>
  <si>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</si>
  <si>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</si>
  <si>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</si>
  <si>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</si>
  <si>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</si>
  <si>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</si>
  <si>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</si>
  <si>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</si>
  <si>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</si>
  <si>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</si>
  <si>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</si>
  <si>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</si>
  <si>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</si>
  <si>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</si>
  <si>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</si>
  <si>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</si>
  <si>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</si>
  <si>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</si>
  <si>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</si>
  <si>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</si>
  <si>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</si>
  <si>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</si>
  <si>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</si>
  <si>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</si>
  <si>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</si>
  <si>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</si>
  <si>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</si>
  <si>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</si>
  <si>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</si>
  <si>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</si>
  <si>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</si>
  <si>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</si>
  <si>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</si>
  <si>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</si>
  <si>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</si>
  <si>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</si>
  <si>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</si>
  <si>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</si>
  <si>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</si>
  <si>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</si>
  <si>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</si>
  <si>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</si>
  <si>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</si>
  <si>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</si>
  <si>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</si>
  <si>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</si>
  <si>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</si>
  <si>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</si>
  <si>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</si>
  <si>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</si>
  <si>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</si>
  <si>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</si>
  <si>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</si>
  <si>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</si>
  <si>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</si>
  <si>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</si>
  <si>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</si>
  <si>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</si>
  <si>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</si>
  <si>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</si>
  <si>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</si>
  <si>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</si>
  <si>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</si>
  <si>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</si>
  <si>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</si>
  <si>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</si>
  <si>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</si>
  <si>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</si>
  <si>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</si>
  <si>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</si>
  <si>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</si>
  <si>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</si>
  <si>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</si>
  <si>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</si>
  <si>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</si>
  <si>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</si>
  <si>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</si>
  <si>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</si>
  <si>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</si>
  <si>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</si>
  <si>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</si>
  <si>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</si>
  <si>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</si>
  <si>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</si>
  <si>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</si>
  <si>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</si>
  <si>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</si>
  <si>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</si>
  <si>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</si>
  <si>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</si>
  <si>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</si>
  <si>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</si>
  <si>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</si>
  <si>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</si>
  <si>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</si>
  <si>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</si>
  <si>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</si>
  <si>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</si>
  <si>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</si>
  <si>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</si>
  <si>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</si>
  <si>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</si>
  <si>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</si>
  <si>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</si>
  <si>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</si>
  <si>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</si>
  <si>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</si>
  <si>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</si>
  <si>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</si>
  <si>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</si>
  <si>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</si>
  <si>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</si>
  <si>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</si>
  <si>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</si>
  <si>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</si>
  <si>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</si>
  <si>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</si>
  <si>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</si>
  <si>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</si>
  <si>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</si>
  <si>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</si>
  <si>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</si>
  <si>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</si>
  <si>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</si>
  <si>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</si>
  <si>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</si>
  <si>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</si>
  <si>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</si>
  <si>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</si>
  <si>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</si>
  <si>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</si>
  <si>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</si>
  <si>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</si>
  <si>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</si>
  <si>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</si>
  <si>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</si>
  <si>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</si>
  <si>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</si>
  <si>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</si>
  <si>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</si>
  <si>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</si>
  <si>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</si>
  <si>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</si>
  <si>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</si>
  <si>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</si>
  <si>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</si>
  <si>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</si>
  <si>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</si>
  <si>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</si>
  <si>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</si>
  <si>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</si>
  <si>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</si>
  <si>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</si>
  <si>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</si>
  <si>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</si>
  <si>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</si>
  <si>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</si>
  <si>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</si>
  <si>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</si>
  <si>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</si>
  <si>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</si>
  <si>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</si>
  <si>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</si>
  <si>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</si>
  <si>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</si>
  <si>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</si>
  <si>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</si>
  <si>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</si>
  <si>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</si>
  <si>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</si>
  <si>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</si>
  <si>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</si>
  <si>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</si>
  <si>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</si>
  <si>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</si>
  <si>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</si>
  <si>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</si>
  <si>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</si>
  <si>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</si>
  <si>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</si>
  <si>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</si>
  <si>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</si>
  <si>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</si>
  <si>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</si>
  <si>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</si>
  <si>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</si>
  <si>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</si>
  <si>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</si>
  <si>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</si>
  <si>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</si>
  <si>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</si>
  <si>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</si>
  <si>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</si>
  <si>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</si>
  <si>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</si>
  <si>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</si>
  <si>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</si>
  <si>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</si>
  <si>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</si>
  <si>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</si>
  <si>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</si>
  <si>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</si>
  <si>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</si>
  <si>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</si>
  <si>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</si>
  <si>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</si>
  <si>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</si>
  <si>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</si>
  <si>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</si>
  <si>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</si>
  <si>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</si>
  <si>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</si>
  <si>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</si>
  <si>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</si>
  <si>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</si>
  <si>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</si>
  <si>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</si>
  <si>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</si>
  <si>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</si>
  <si>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</si>
  <si>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</si>
  <si>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</si>
  <si>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</si>
  <si>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</si>
  <si>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</si>
  <si>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</si>
  <si>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</si>
  <si>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</si>
  <si>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</si>
  <si>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</si>
  <si>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</si>
  <si>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</si>
  <si>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</si>
  <si>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</si>
  <si>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</si>
  <si>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</si>
  <si>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</si>
  <si>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</si>
  <si>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</si>
  <si>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</si>
  <si>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</si>
  <si>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</si>
  <si>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</si>
  <si>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</si>
  <si>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</si>
  <si>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</si>
  <si>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</si>
  <si>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</si>
  <si>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</si>
  <si>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</si>
  <si>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</si>
  <si>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</si>
  <si>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</si>
  <si>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</si>
  <si>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</si>
  <si>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</si>
  <si>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</si>
  <si>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</si>
  <si>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</si>
  <si>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</si>
  <si>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</si>
  <si>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</si>
  <si>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</si>
  <si>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</si>
  <si>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</si>
  <si>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</si>
  <si>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</si>
  <si>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</si>
  <si>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</si>
  <si>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</si>
  <si>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</si>
  <si>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</si>
  <si>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</si>
  <si>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</si>
  <si>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</si>
  <si>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</si>
  <si>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</si>
  <si>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</si>
  <si>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</si>
  <si>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</si>
  <si>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</si>
  <si>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</si>
  <si>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</si>
  <si>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</si>
  <si>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</si>
  <si>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</si>
  <si>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</si>
  <si>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</si>
  <si>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</si>
  <si>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</si>
  <si>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</si>
  <si>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</si>
  <si>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</si>
  <si>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</si>
  <si>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</si>
  <si>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</si>
  <si>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</si>
  <si>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</si>
  <si>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</si>
  <si>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</si>
  <si>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</si>
  <si>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</si>
  <si>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</si>
  <si>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</si>
  <si>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</si>
  <si>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</si>
  <si>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</si>
  <si>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</si>
  <si>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</si>
  <si>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</si>
  <si>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</si>
  <si>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</si>
  <si>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</si>
  <si>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</si>
  <si>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</si>
  <si>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</si>
  <si>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</si>
  <si>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</si>
  <si>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</si>
  <si>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</si>
  <si>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</si>
  <si>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</si>
  <si>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</si>
  <si>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</si>
  <si>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</si>
  <si>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</si>
  <si>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</si>
  <si>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</si>
  <si>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</si>
  <si>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</si>
  <si>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</si>
  <si>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</si>
  <si>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</si>
  <si>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</si>
  <si>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</si>
  <si>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</si>
  <si>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</si>
  <si>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</si>
  <si>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</si>
  <si>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</si>
  <si>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</si>
  <si>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</si>
  <si>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</si>
  <si>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</si>
  <si>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</si>
  <si>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</si>
  <si>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</si>
  <si>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</si>
  <si>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</si>
  <si>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</si>
  <si>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</si>
  <si>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</si>
  <si>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</si>
  <si>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</si>
  <si>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</si>
  <si>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</si>
  <si>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</si>
  <si>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</si>
  <si>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</si>
  <si>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</si>
  <si>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</si>
  <si>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</si>
  <si>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</si>
  <si>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</si>
  <si>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</si>
  <si>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</si>
  <si>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</si>
  <si>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</si>
  <si>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</si>
  <si>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</si>
  <si>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</si>
  <si>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</si>
  <si>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</si>
  <si>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</si>
  <si>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</si>
  <si>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</si>
  <si>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</si>
  <si>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</si>
  <si>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</si>
  <si>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</si>
  <si>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</si>
  <si>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</si>
  <si>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</si>
  <si>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</si>
  <si>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</si>
  <si>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</si>
  <si>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</si>
  <si>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</si>
  <si>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</si>
  <si>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</si>
  <si>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</si>
  <si>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</si>
  <si>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</si>
  <si>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</si>
  <si>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</si>
  <si>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</si>
  <si>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</si>
  <si>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</si>
  <si>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</si>
  <si>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</si>
  <si>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</si>
  <si>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</si>
  <si>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</si>
  <si>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</si>
  <si>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</si>
  <si>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</si>
  <si>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</si>
  <si>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</si>
  <si>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</si>
  <si>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</si>
  <si>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</si>
  <si>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</si>
  <si>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</si>
  <si>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</si>
  <si>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</si>
  <si>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</si>
  <si>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</si>
  <si>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</si>
  <si>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</si>
  <si>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</si>
  <si>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</si>
  <si>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</si>
  <si>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</si>
  <si>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</si>
  <si>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</si>
  <si>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</si>
  <si>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</si>
  <si>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</si>
  <si>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</si>
  <si>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</si>
  <si>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</si>
  <si>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</si>
  <si>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</si>
  <si>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</si>
  <si>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</si>
  <si>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</si>
  <si>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</si>
  <si>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</si>
  <si>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</si>
  <si>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</si>
  <si>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</si>
  <si>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</si>
  <si>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</si>
  <si>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</si>
  <si>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</si>
  <si>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</si>
  <si>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</si>
  <si>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</si>
  <si>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</si>
  <si>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</si>
  <si>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</si>
  <si>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</si>
  <si>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</si>
  <si>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</si>
  <si>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</si>
  <si>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</si>
  <si>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</si>
  <si>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</si>
  <si>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</si>
  <si>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</si>
  <si>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</si>
  <si>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</si>
  <si>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</si>
  <si>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</si>
  <si>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</si>
  <si>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</si>
  <si>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</si>
  <si>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</si>
  <si>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</si>
  <si>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</si>
  <si>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</si>
  <si>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</si>
  <si>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</si>
  <si>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</si>
  <si>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</si>
  <si>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</si>
  <si>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</si>
  <si>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</si>
  <si>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</si>
  <si>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</si>
  <si>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</si>
  <si>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</si>
  <si>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</si>
  <si>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</si>
  <si>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</si>
  <si>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</si>
  <si>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</si>
  <si>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</si>
  <si>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</si>
  <si>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</si>
  <si>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</si>
  <si>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</si>
  <si>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</si>
  <si>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</si>
  <si>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</si>
  <si>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</si>
  <si>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</si>
  <si>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</si>
  <si>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</si>
  <si>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</si>
  <si>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</si>
  <si>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</si>
  <si>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</si>
  <si>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</si>
  <si>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</si>
  <si>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</si>
  <si>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</si>
  <si>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</si>
  <si>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</si>
  <si>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</si>
  <si>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</si>
  <si>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</si>
  <si>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</si>
  <si>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</si>
  <si>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</si>
  <si>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</si>
  <si>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</si>
  <si>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</si>
  <si>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</si>
  <si>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</si>
  <si>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</si>
  <si>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</si>
  <si>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</si>
  <si>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</si>
  <si>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</si>
  <si>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</si>
  <si>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</si>
  <si>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</si>
  <si>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</si>
  <si>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</si>
  <si>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</si>
  <si>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</si>
  <si>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</si>
  <si>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</si>
  <si>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</si>
  <si>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</si>
  <si>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</si>
  <si>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</si>
  <si>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</si>
  <si>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</si>
  <si>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</si>
  <si>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</si>
  <si>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</si>
  <si>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</si>
  <si>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</si>
  <si>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</si>
  <si>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</si>
  <si>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</si>
  <si>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</si>
  <si>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</si>
  <si>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</si>
  <si>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</si>
  <si>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</si>
  <si>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</si>
  <si>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</si>
  <si>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</si>
  <si>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</si>
  <si>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</si>
  <si>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</si>
  <si>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</si>
  <si>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</si>
  <si>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</si>
  <si>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</si>
  <si>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</si>
  <si>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</si>
  <si>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</si>
  <si>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</si>
  <si>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</si>
  <si>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</si>
  <si>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</si>
  <si>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</si>
  <si>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</si>
  <si>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</si>
  <si>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</si>
  <si>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</si>
  <si>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</si>
  <si>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</si>
  <si>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</si>
  <si>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</si>
  <si>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</si>
  <si>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</si>
  <si>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</si>
  <si>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</si>
  <si>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</si>
  <si>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</si>
  <si>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</si>
  <si>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</si>
  <si>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</si>
  <si>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</si>
  <si>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</si>
  <si>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</si>
  <si>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</si>
  <si>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</si>
  <si>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</si>
  <si>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</si>
  <si>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</si>
  <si>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</si>
  <si>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</si>
  <si>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</si>
  <si>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</si>
  <si>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</si>
  <si>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</si>
  <si>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</si>
  <si>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</si>
  <si>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</si>
  <si>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</si>
  <si>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</si>
  <si>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</si>
  <si>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</si>
  <si>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</si>
  <si>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</si>
  <si>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</si>
  <si>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</si>
  <si>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</si>
  <si>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</si>
  <si>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</si>
  <si>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</si>
  <si>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</si>
  <si>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</si>
  <si>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</si>
  <si>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</si>
  <si>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</si>
  <si>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</si>
  <si>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</si>
  <si>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</si>
  <si>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</si>
  <si>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</si>
  <si>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</si>
  <si>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</si>
  <si>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</si>
  <si>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</si>
  <si>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</si>
  <si>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</si>
  <si>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</si>
  <si>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</si>
  <si>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</si>
  <si>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</si>
  <si>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</si>
  <si>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</si>
  <si>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</si>
  <si>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</si>
  <si>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</si>
  <si>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</si>
  <si>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</si>
  <si>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</si>
  <si>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</si>
  <si>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</si>
  <si>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</si>
  <si>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</si>
  <si>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</si>
  <si>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</si>
  <si>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</si>
  <si>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</si>
  <si>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</si>
  <si>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</si>
  <si>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</si>
  <si>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</si>
  <si>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</si>
  <si>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</si>
  <si>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</si>
  <si>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</si>
  <si>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</si>
  <si>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</si>
  <si>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</si>
  <si>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</si>
  <si>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</si>
  <si>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</si>
  <si>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</si>
  <si>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</si>
  <si>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</si>
  <si>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</si>
  <si>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</si>
  <si>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</si>
  <si>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</si>
  <si>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</si>
  <si>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</si>
  <si>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</si>
  <si>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</si>
  <si>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</si>
  <si>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</si>
  <si>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</si>
  <si>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</si>
  <si>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</si>
  <si>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</si>
  <si>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</si>
  <si>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</si>
  <si>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</si>
  <si>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</si>
  <si>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</si>
  <si>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</si>
  <si>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</si>
  <si>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</si>
  <si>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</si>
  <si>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</si>
  <si>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</si>
  <si>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</si>
  <si>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</si>
  <si>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</si>
  <si>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</si>
  <si>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</si>
  <si>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</si>
  <si>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</si>
  <si>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</si>
  <si>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</si>
  <si>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</si>
  <si>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</si>
  <si>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</si>
  <si>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</si>
  <si>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</si>
  <si>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</si>
  <si>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</si>
  <si>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</si>
  <si>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</si>
  <si>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</si>
  <si>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</si>
  <si>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</si>
  <si>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</si>
  <si>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</si>
  <si>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</si>
  <si>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</si>
  <si>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</si>
  <si>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</si>
  <si>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</si>
  <si>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</si>
  <si>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</si>
  <si>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</si>
  <si>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</si>
  <si>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</si>
  <si>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</si>
  <si>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</si>
  <si>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</si>
  <si>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</si>
  <si>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</si>
  <si>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</si>
  <si>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</si>
  <si>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</si>
  <si>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</si>
  <si>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</si>
  <si>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</si>
  <si>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</si>
  <si>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</si>
  <si>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</si>
  <si>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</si>
  <si>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</si>
  <si>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</si>
  <si>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</si>
  <si>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</si>
  <si>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</si>
  <si>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</si>
  <si>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</si>
  <si>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</si>
  <si>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</si>
  <si>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</si>
  <si>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</si>
  <si>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</si>
  <si>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</si>
  <si>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</si>
  <si>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</si>
  <si>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</si>
  <si>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</si>
  <si>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</si>
  <si>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</si>
  <si>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</si>
  <si>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</si>
  <si>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</si>
  <si>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</si>
  <si>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</si>
  <si>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</si>
  <si>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</si>
  <si>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</si>
  <si>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</si>
  <si>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</si>
  <si>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</si>
  <si>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</si>
  <si>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</si>
  <si>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</si>
  <si>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</si>
  <si>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</si>
  <si>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</si>
  <si>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</si>
  <si>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</si>
  <si>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</si>
  <si>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</si>
  <si>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</si>
  <si>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</si>
  <si>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</si>
  <si>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</si>
  <si>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</si>
  <si>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</si>
  <si>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</si>
  <si>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</si>
  <si>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</si>
  <si>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</si>
  <si>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</si>
  <si>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</si>
  <si>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</si>
  <si>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</si>
  <si>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</si>
  <si>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</si>
  <si>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</si>
  <si>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</si>
  <si>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</si>
  <si>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</si>
  <si>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</si>
  <si>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</si>
  <si>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</si>
  <si>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</si>
  <si>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</si>
  <si>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</si>
  <si>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</si>
  <si>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</si>
  <si>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</si>
  <si>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</si>
  <si>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</si>
  <si>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</si>
  <si>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</si>
  <si>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</si>
  <si>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</si>
  <si>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</si>
  <si>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</si>
  <si>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</si>
  <si>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</si>
  <si>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</si>
  <si>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</si>
  <si>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</si>
  <si>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</si>
  <si>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</si>
  <si>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</si>
  <si>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</si>
  <si>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</si>
  <si>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</si>
  <si>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</si>
  <si>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</si>
  <si>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</si>
  <si>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</si>
  <si>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</si>
  <si>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</si>
  <si>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</si>
  <si>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</si>
  <si>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</si>
  <si>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</si>
  <si>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</si>
  <si>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</si>
  <si>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</si>
  <si>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</si>
  <si>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</si>
  <si>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</si>
  <si>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</si>
  <si>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</si>
  <si>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</si>
  <si>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</si>
  <si>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</si>
  <si>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</si>
  <si>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</si>
  <si>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</si>
  <si>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</si>
  <si>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</si>
  <si>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</si>
  <si>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</si>
  <si>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</si>
  <si>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</si>
  <si>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</si>
  <si>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</si>
  <si>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</si>
  <si>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</si>
  <si>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</si>
  <si>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</si>
  <si>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</si>
  <si>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</si>
  <si>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</si>
  <si>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</si>
  <si>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</si>
  <si>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</si>
  <si>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</si>
  <si>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</si>
  <si>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</si>
  <si>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</si>
  <si>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</si>
  <si>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</si>
  <si>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</si>
  <si>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</si>
  <si>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</si>
  <si>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</si>
  <si>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</si>
  <si>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</si>
  <si>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</si>
  <si>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</si>
  <si>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</si>
  <si>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</si>
  <si>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</si>
  <si>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</si>
  <si>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</si>
  <si>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</si>
  <si>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</si>
  <si>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</si>
  <si>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</si>
  <si>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</si>
  <si>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</si>
  <si>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</si>
  <si>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</si>
  <si>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</si>
  <si>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</si>
  <si>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</si>
  <si>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</si>
  <si>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</si>
  <si>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</si>
  <si>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</si>
  <si>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</si>
  <si>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</si>
  <si>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</si>
  <si>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</si>
  <si>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</si>
  <si>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</si>
  <si>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</si>
  <si>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</si>
  <si>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</si>
  <si>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</si>
  <si>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</si>
  <si>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</si>
  <si>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</si>
  <si>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</si>
  <si>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</si>
  <si>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</si>
  <si>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</si>
  <si>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</si>
  <si>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</si>
  <si>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</si>
  <si>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</si>
  <si>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</si>
  <si>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</si>
  <si>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</si>
  <si>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</si>
  <si>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</si>
  <si>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</si>
  <si>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</si>
  <si>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</si>
  <si>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</si>
  <si>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</si>
  <si>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</si>
  <si>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</si>
  <si>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</si>
  <si>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</si>
  <si>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</si>
  <si>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</si>
  <si>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</si>
  <si>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</si>
  <si>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</si>
  <si>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</si>
  <si>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</si>
  <si>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</si>
  <si>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</si>
  <si>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</si>
  <si>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</si>
  <si>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</si>
  <si>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</si>
  <si>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</si>
  <si>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</si>
  <si>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</si>
  <si>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</si>
  <si>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</si>
  <si>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</si>
  <si>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</si>
  <si>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</si>
  <si>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</si>
  <si>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</si>
  <si>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</si>
  <si>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</si>
  <si>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</si>
  <si>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</si>
  <si>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</si>
  <si>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</si>
  <si>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</si>
  <si>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</si>
  <si>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</si>
  <si>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</si>
  <si>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</si>
  <si>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</si>
  <si>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</si>
  <si>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</si>
  <si>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</si>
  <si>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</si>
  <si>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</si>
  <si>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</si>
  <si>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</si>
  <si>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</si>
  <si>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</si>
  <si>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</si>
  <si>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</si>
  <si>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</si>
  <si>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</si>
  <si>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</si>
  <si>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</si>
  <si>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</si>
  <si>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</si>
  <si>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</si>
  <si>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</si>
  <si>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</si>
  <si>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</si>
  <si>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</si>
  <si>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</si>
  <si>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</si>
  <si>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</si>
  <si>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</si>
  <si>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</si>
  <si>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</si>
  <si>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</si>
  <si>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</si>
  <si>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</si>
  <si>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</si>
  <si>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</si>
  <si>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</si>
  <si>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</si>
  <si>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</si>
  <si>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</si>
  <si>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</si>
  <si>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</si>
  <si>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</si>
  <si>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</si>
  <si>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</si>
  <si>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</si>
  <si>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</si>
  <si>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</si>
  <si>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</si>
  <si>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</si>
  <si>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</si>
  <si>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</si>
  <si>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</si>
  <si>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</si>
  <si>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</si>
  <si>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</si>
  <si>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</si>
  <si>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</si>
  <si>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</si>
  <si>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</si>
  <si>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</si>
  <si>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</si>
  <si>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</si>
  <si>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</si>
  <si>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</si>
  <si>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</si>
  <si>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</si>
  <si>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</si>
  <si>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</si>
  <si>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</si>
  <si>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</si>
  <si>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</si>
  <si>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</si>
  <si>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</si>
  <si>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</si>
  <si>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</si>
  <si>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</si>
  <si>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</si>
  <si>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</si>
  <si>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</si>
  <si>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</si>
  <si>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</si>
  <si>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</si>
  <si>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</si>
  <si>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</si>
  <si>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</si>
  <si>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</si>
  <si>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</si>
  <si>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</si>
  <si>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</si>
  <si>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</si>
  <si>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</si>
  <si>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</si>
  <si>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</si>
  <si>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</si>
  <si>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</si>
  <si>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</si>
  <si>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</si>
  <si>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</si>
  <si>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</si>
  <si>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</si>
  <si>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</si>
  <si>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</si>
  <si>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</si>
  <si>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</si>
  <si>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</si>
  <si>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</si>
  <si>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</si>
  <si>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</si>
  <si>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</si>
  <si>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</si>
  <si>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</si>
  <si>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</si>
  <si>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</si>
  <si>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</si>
  <si>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</si>
  <si>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</si>
  <si>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</si>
  <si>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</si>
  <si>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</si>
  <si>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</si>
  <si>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</si>
  <si>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</si>
  <si>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</si>
  <si>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</si>
  <si>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</si>
  <si>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</si>
  <si>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</si>
  <si>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</si>
  <si>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</si>
  <si>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</si>
  <si>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</si>
  <si>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</si>
  <si>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</si>
  <si>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</si>
  <si>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</si>
  <si>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</si>
  <si>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</si>
  <si>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</si>
  <si>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</si>
  <si>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</si>
  <si>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</si>
  <si>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</si>
  <si>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</si>
  <si>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</si>
  <si>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</si>
  <si>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</si>
  <si>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</si>
  <si>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</si>
  <si>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</si>
  <si>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</si>
  <si>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</si>
  <si>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</si>
  <si>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</si>
  <si>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</si>
  <si>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</si>
  <si>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</si>
  <si>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</si>
  <si>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</si>
  <si>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</si>
  <si>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</si>
  <si>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</si>
  <si>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</si>
  <si>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</si>
  <si>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</si>
  <si>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</si>
  <si>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</si>
  <si>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</si>
  <si>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</si>
  <si>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</si>
  <si>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</si>
  <si>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</si>
  <si>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</si>
  <si>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</si>
  <si>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</si>
  <si>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</si>
  <si>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</si>
  <si>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</si>
  <si>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</si>
  <si>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</si>
  <si>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</si>
  <si>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</si>
  <si>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</si>
  <si>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</si>
  <si>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</si>
  <si>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</si>
  <si>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</si>
  <si>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</si>
  <si>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</si>
  <si>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</si>
  <si>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</si>
  <si>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</si>
  <si>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</si>
  <si>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</si>
  <si>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</si>
  <si>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</si>
  <si>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</si>
  <si>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</si>
  <si>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</si>
  <si>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</si>
  <si>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</si>
  <si>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</si>
  <si>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</si>
  <si>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</si>
  <si>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</si>
  <si>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</si>
  <si>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</si>
  <si>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</si>
  <si>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</si>
  <si>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</si>
  <si>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</si>
  <si>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</si>
  <si>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</si>
  <si>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</si>
  <si>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</si>
  <si>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</si>
  <si>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</si>
  <si>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</si>
  <si>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</si>
  <si>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</si>
  <si>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</si>
  <si>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</si>
  <si>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</si>
  <si>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</si>
  <si>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</si>
  <si>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</si>
  <si>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</si>
  <si>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</si>
  <si>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</si>
  <si>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</si>
  <si>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</si>
  <si>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</si>
  <si>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</si>
  <si>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</si>
  <si>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</si>
  <si>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</si>
  <si>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</si>
  <si>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</si>
  <si>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</si>
  <si>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</si>
  <si>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</si>
  <si>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</si>
  <si>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</si>
  <si>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</si>
  <si>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</si>
  <si>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</si>
  <si>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</si>
  <si>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</si>
  <si>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</si>
  <si>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</si>
  <si>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</si>
  <si>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</si>
  <si>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</si>
  <si>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</si>
  <si>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</si>
  <si>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</si>
  <si>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</si>
  <si>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</si>
  <si>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</si>
  <si>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</si>
  <si>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</si>
  <si>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</si>
  <si>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</si>
  <si>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</si>
  <si>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</si>
  <si>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</si>
  <si>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</si>
  <si>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</si>
  <si>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</si>
  <si>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</si>
  <si>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</si>
  <si>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</si>
  <si>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</si>
  <si>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</si>
  <si>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</si>
  <si>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</si>
  <si>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</si>
  <si>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</si>
  <si>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</si>
  <si>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</si>
  <si>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</si>
  <si>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</si>
  <si>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</si>
  <si>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</si>
  <si>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</si>
  <si>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</si>
  <si>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</si>
  <si>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</si>
  <si>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</si>
  <si>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</si>
  <si>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</si>
  <si>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</si>
  <si>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</si>
  <si>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</si>
  <si>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</si>
  <si>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</si>
  <si>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</si>
  <si>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</si>
  <si>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</si>
  <si>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</si>
  <si>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</si>
  <si>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</si>
  <si>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</si>
  <si>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</si>
  <si>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</si>
  <si>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</si>
  <si>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</si>
  <si>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</si>
  <si>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</si>
  <si>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</si>
  <si>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</si>
  <si>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</si>
  <si>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</si>
  <si>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</si>
  <si>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</si>
  <si>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</si>
  <si>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</si>
  <si>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</si>
  <si>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</si>
  <si>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</si>
  <si>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</si>
  <si>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</si>
  <si>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</si>
  <si>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</si>
  <si>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</si>
  <si>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</si>
  <si>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</si>
  <si>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</si>
  <si>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</si>
  <si>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</si>
  <si>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</si>
  <si>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</si>
  <si>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</si>
  <si>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</si>
  <si>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</si>
  <si>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</si>
  <si>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</si>
  <si>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</si>
  <si>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</si>
  <si>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</si>
  <si>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</si>
  <si>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</si>
  <si>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</si>
  <si>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</si>
  <si>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</si>
  <si>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</si>
  <si>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</si>
  <si>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</si>
  <si>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</si>
  <si>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</si>
  <si>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</si>
  <si>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</si>
  <si>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</si>
  <si>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</si>
  <si>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</si>
  <si>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</si>
  <si>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</si>
  <si>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</si>
  <si>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</si>
  <si>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</si>
  <si>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</si>
  <si>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</si>
  <si>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</si>
  <si>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</si>
  <si>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</si>
  <si>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</si>
  <si>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</si>
  <si>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</si>
  <si>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</si>
  <si>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</si>
  <si>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</si>
  <si>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</si>
  <si>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</si>
  <si>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</si>
  <si>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</si>
  <si>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</si>
  <si>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</si>
  <si>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</si>
  <si>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</si>
  <si>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</si>
  <si>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</si>
  <si>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</si>
  <si>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</si>
  <si>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</si>
  <si>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</si>
  <si>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</si>
  <si>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</si>
  <si>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</si>
  <si>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</si>
  <si>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</si>
  <si>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</si>
  <si>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</si>
  <si>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</si>
  <si>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</si>
  <si>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</si>
  <si>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</si>
  <si>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</si>
  <si>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</si>
  <si>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</si>
  <si>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</si>
  <si>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</si>
  <si>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</si>
  <si>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</si>
  <si>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</si>
  <si>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</si>
  <si>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</si>
  <si>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</si>
  <si>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</si>
  <si>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</si>
  <si>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</si>
  <si>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</si>
  <si>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</si>
  <si>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</si>
  <si>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</si>
  <si>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</si>
  <si>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</si>
  <si>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</si>
  <si>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</si>
  <si>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</si>
  <si>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</si>
  <si>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</si>
  <si>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</si>
  <si>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</si>
  <si>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</si>
  <si>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</si>
  <si>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</si>
  <si>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</si>
  <si>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</si>
  <si>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</si>
  <si>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</si>
  <si>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</si>
  <si>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</si>
  <si>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</si>
  <si>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</si>
  <si>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</si>
  <si>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</si>
  <si>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</si>
  <si>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</si>
  <si>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</si>
  <si>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</si>
  <si>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</si>
  <si>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</si>
  <si>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</si>
  <si>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</si>
  <si>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</si>
  <si>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</si>
  <si>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</si>
  <si>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</si>
  <si>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</si>
  <si>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</si>
  <si>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</si>
  <si>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</si>
  <si>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</si>
  <si>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</si>
  <si>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</si>
  <si>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</si>
  <si>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ਹੇ ਭਰਾਵੋ, ਮੈਂ ਨਹੀਂ ਚਾਹੁੰਦਾ ਜੋ ਤੁਸੀਂ ਇਸ ਤੋਂ ਅਣਜਾਣ ਰਹੋ ਕਿ ਸਾਡੇ ਪਿਉ-ਦਾਦੇ ਬੱਦਲ ਦੇ ਹੇਠ ਸਨ ਅਤੇ ਉਹ ਸਾਰੇ ਸਮੁੰਦਰ ਦੇ ਵਿੱਚੋਂ ਦੀ ਲੰਘ ਗਏ।</t>
  </si>
  <si>
    <t>ਅਤੇ ਤੁਸੀਂ ਬੁੜ-ਬੁੜ ਵੀ ਨਾ ਕਰੋ ਜਿਵੇਂ ਉਹਨਾਂ ਵਿੱਚੋਂ ਕਈਆਂ ਨੇ ਬੁੜ-ਬੁੜ ਕੀਤੀ ਅਤੇ ਮੌਤ ਦੇ ਦੂਤ ਦੁਆਰਾ ਨਸ਼ਟ ਕੀਤੇ ਗਏ।</t>
  </si>
  <si>
    <t>ਇਹ ਗੱਲਾਂ ਉਹਨਾਂ ਉੱਤੇ ਨਸੀਹਤ ਦੇ ਲਈ ਵਾਪਰੀਆਂ ਅਤੇ ਸਾਨੂੰ ਮੱਤ ਦੇਣ ਲਈ ਲਿਖੀਆਂ ਹੋਈਆਂ ਹਨ, ਅਸੀਂ ਸੰਸਾਰ ਦੇ ਅੰਤ ਵਿੱਚ ਰਹਿ ਰਹੇ ਹਾਂ।</t>
  </si>
  <si>
    <t>ਗੱਲ ਇਹ ਹੈ ਜੋ ਕੋਈ ਆਪਣੇ ਆਪ ਨੂੰ ਮਜ਼ਬੂਤ ਸਮਝਦਾ ਹੈ, ਸੋ ਸੁਚੇਤ ਰਹੇ ਜੋ ਉਹ ਕਿਤੇ ਡਿੱਗ ਨਾ ਪਵੇ।</t>
  </si>
  <si>
    <t>ਤੁਹਾਡੇ ਉੱਤੇ ਇਹੋ ਜਿਹਾ ਕੋਈ ਪਰਤਾਵਾ ਨਹੀਂ ਪਿਆ ਜੋ ਮਨੁੱਖ ਤੋਂ ਨਹੀਂ ਝੱਲਿਆ ਜਾਂਦਾ, ਪਰੰਤੂ ਪਰਮੇਸ਼ੁਰ ਵਫ਼ਾਦਾਰ ਹੈ ਜੋ ਤੁਹਾਡੀ ਸ਼ਕਤੀਓਂ ਬਾਹਰ ਤੁਹਾਨੂੰ ਪਰਤਾਵੇ ਵਿੱਚ ਨਹੀਂ ਪੈਣ ਦੇਵੇਗਾ ਸਗੋਂ ਪਰਤਾਵੇ ਦੇ ਨਾਲ ਹੀ ਬਚ ਜਾਣ ਦਾ ਰਸਤਾ ਵੀ ਕੱਢ ਦੇਵੇਗਾ ਤਾਂ ਜੋ ਤੁਸੀਂ ਸਹਿ ਸਕੋ।</t>
  </si>
  <si>
    <t>ਇਸ ਕਰਕੇ ਮੇਰੇ ਪਿਆਰਿਓ, ਤੁਸੀਂ ਮੂਰਤੀ ਪੂਜਾ ਤੋਂ ਦੂਰ ਰਹੋ।</t>
  </si>
  <si>
    <t>ਮੈਂ ਤੁਹਾਨੂੰ ਬੁੱਧਵਾਨ ਸਮਝ ਕੇ ਤੁਹਾਡੇ ਨਾਲ ਬੋਲਦਾ ਹਾਂ। ਜੋ ਮੈਂ ਆਖਦਾ ਹਾਂ ਸੋ ਤੁਸੀਂ ਉਹ ਦੀ ਜਾਂਚ ਕਰੋ।</t>
  </si>
  <si>
    <t>ਉਹ ਬਰਕਤ ਦਾ ਪਿਆਲਾ ਜਿਹ ਦੇ ਉੱਤੇ ਅਸੀਂ ਬਰਕਤ ਮੰਗਦੇ ਹਾਂ ਕੀ ਉਹ ਮਸੀਹ ਦੇ ਲਹੂ ਵਿੱਚ ਸਾਂਝ ਨਹੀਂ? ਉਹ ਰੋਟੀ ਜਿਸ ਨੂੰ ਅਸੀਂ ਤੋੜਦੇ ਹਾਂ ਕੀ ਉਹ ਮਸੀਹ ਦੇ ਸਰੀਰ ਵਿੱਚ ਸਾਂਝ ਨਹੀਂ?</t>
  </si>
  <si>
    <t>ਰੋਟੀ ਇੱਕੋ ਹੈ ਇਸ ਲਈ ਅਸੀਂ ਜੋ ਬਹੁਤੇ ਹਾਂ ਸੋ ਮਿਲ ਕੇ ਇੱਕ ਸਰੀਰ ਹਾਂ ਕਿਉਂ ਅਸੀਂ ਸਾਰੇ ਇੱਕ ਰੋਟੀ ਵਿੱਚ ਸਾਂਝੀ ਹਾਂ।</t>
  </si>
  <si>
    <t>ਤੁਸੀਂ ਉਹਨਾਂ ਵੱਲ ਧਿਆਨ ਕਰੋ ਜਿਹੜੇ ਸਰੀਰ ਦੇ ਸਬੰਧ ਕਰਕੇ ਇਸਰਾਏਲੀ ਹਨ। ਜੋ ਚੜ੍ਹਾਵੇ ਦੇ ਖਾਣ ਵਾਲੇ ਹਨ ਕੀ ਉਹ ਜਗਵੇਦੀ ਵਿੱਚ ਸਾਂਝ ਨਹੀਂ ਰੱਖਦੇ?</t>
  </si>
  <si>
    <t>ਸੋ ਮੈਂ ਕੀ ਆਖਦਾ ਹਾਂ? ਕੀ ਮੂਰਤੀ ਦਾ ਚੜ੍ਹਾਵਾ ਕੁਝ ਹੈ? ਅਥਵਾ ਮੂਰਤੀ ਕੁਝ ਹੈ?</t>
  </si>
  <si>
    <t>ਅਤੇ ਸਭਨਾਂ ਨੂੰ ਉਸ ਬੱਦਲ ਅਤੇ ਉਸ ਸਮੁੰਦਰ ਵਿੱਚ ਮੂਸਾ ਦਾ ਬਪਤਿਸਮਾ ਮਿਲਿਆ।</t>
  </si>
  <si>
    <t>ਮੈਂ ਸਗੋਂ ਇਹ ਆਖਦਾ ਹਾਂ ਭਈ ਜਿਹੜੀਆਂ ਵਸਤਾਂ ਪਰਾਈਆਂ ਕੌਮਾਂ ਚੜ੍ਹਾਵੇ ਚੜ੍ਹਾਂਉਂਦੀਆਂ ਹਨ ਸੋ ਭੂਤਾਂ ਲਈ ਚੜ੍ਹਾਵੇ ਚੜ੍ਹਾਂਉਂਦੀਆਂ ਹਨ, ਪਰਮੇਸ਼ੁਰ ਲਈ ਨਹੀਂ, ਅਤੇ ਮੈਂ ਨਹੀਂ ਚਾਹੁੰਦਾ ਜੋ ਤੁਸੀਂ ਭੂਤਾਂ ਦੇ ਸਾਂਝੀ ਬਣੋ!</t>
  </si>
  <si>
    <t>ਤੁਸੀਂ ਪ੍ਰਭੂ ਦਾ ਪਿਆਲਾ ਨਾਲੇ ਭੂਤਾਂ ਦਾ ਪਿਆਲਾ ਦੋਵੇਂ ਨਹੀਂ ਪੀ ਸਕਦੇ। ਤੁਸੀਂ ਪ੍ਰਭੂ ਦੀ ਮੇਜ਼ ਨਾਲੇ ਭੂਤਾਂ ਦੀ ਮੇਜ਼ ਦੋਹਾਂ ਦੇ ਸਾਂਝੀ ਨਹੀਂ ਹੋ ਸਕਦੇ।</t>
  </si>
  <si>
    <t>ਅਥਵਾ ਕੀ ਅਸੀਂ ਪ੍ਰਭੂ ਦਾ ਕ੍ਰੋਧ ਭੜਕਾਉਂਦੇ ਹਾਂ? ਕੀ ਅਸੀਂ ਉਸ ਨਾਲੋਂ ਜਿਆਦਾ ਬਲਵਾਨ ਹਾਂ?।</t>
  </si>
  <si>
    <t>ਸਾਰੀਆਂ ਵਸਤਾਂ ਉੱਚਿਤ ਹਨ ਪਰ ਸਭ ਲਾਭਦਾਇਕ ਨਹੀਂ। ਸਾਰੀਆਂ ਵਸਤਾਂ ਉੱਚਿਤ ਹਨ ਪਰ ਸਭ ਗੁਣਕਾਰ ਨਹੀਂ।</t>
  </si>
  <si>
    <t>ਕੋਈ ਆਪਣੇ ਹੀ ਨਹੀਂ, ਸਗੋਂ ਦੂਜੇ ਦੇ ਭਲੇ ਲਈ ਜਤਨ ਕਰੋ।</t>
  </si>
  <si>
    <t>ਜੋ ਕੁਝ ਕਸਾਈਆਂ ਦੀ ਹੱਟੀ ਵਿੱਚ ਵਿਕਦਾ ਹੈ, ਸੋ ਖਾਓ ਅਤੇ ਵਿਵੇਕ ਦੇ ਕਾਰਨ ਕੋਈ ਗੱਲ ਨਾ ਪੁੱਛੋ।</t>
  </si>
  <si>
    <t>ਕਿਉਂ ਜੋ ਧਰਤੀ ਅਤੇ ਉਸ ਦੀ ਭਰਪੂਰੀ ਪ੍ਰਭੂ ਦੀ ਹੈ।</t>
  </si>
  <si>
    <t>ਜੇ ਅਵਿਸ਼ਵਾਸੀਆਂ ਵਿੱਚੋਂ ਕੋਈ ਤੁਹਾਨੂੰ ਘਰ ਸੱਦਾ ਦੇਵੇ ਅਤੇ ਤੁਹਾਡਾ ਮਨ ਜਾਣ ਨੂੰ ਕਰੇ ਤਾਂ ਜੋ ਕੁਝ ਤੁਹਾਡੇ ਅੱਗੇ ਰੱਖਿਆ ਜਾਵੇ ਖਾ ਲਵੋ ਅਤੇ ਵਿਵੇਕ ਦੇ ਕਾਰਨ ਕੋਈ ਗੱਲ ਨਾ ਪੁਛੋ।</t>
  </si>
  <si>
    <t>ਪਰ ਜੇ ਕੋਈ ਤੁਹਾਨੂੰ ਆਖੇ ਕਿ ਇਹ ਚੜ੍ਹਾਵੇ ਕਰਕੇ ਚੜਾਈ ਗਈ ਸੀ ਤਾਂ ਉਸ ਦੱਸਣ ਵਾਲੇ ਦੇ ਕਾਰਨ ਅਤੇ ਵਿਵੇਕ ਦੇ ਕਾਰਨ ਨਾ ਖਾਓ।</t>
  </si>
  <si>
    <t>ਵਿਵੇਕ ਜੋ ਮੈਂ ਕਹਿੰਦਾ ਹਾਂ ਸੋ ਤੇਰਾ ਨਹੀਂ ਸਗੋਂ ਦੂਜੇ ਦਾ ਇਸ ਲਈ ਜੋ ਮੇਰੀ ਅਜ਼ਾਦੀ ਦੂਜੇ ਦੇ ਵਿਵੇਕ ਤੋਂ ਕਿਉਂ ਜਾਂਚੀ ਜਾਂਦੀ ਹੈ?</t>
  </si>
  <si>
    <t>ਸਭਨਾਂ ਨੇ ਇੱਕੋ ਆਤਮਿਕ ਭੋਜਨ ਖਾਧਾ।</t>
  </si>
  <si>
    <t>ਜੇ ਮੈਂ ਧੰਨਵਾਦ ਕਰ ਕੇ ਭੋਜਨ ਖਾਂਦਾ ਹਾਂ ਤਾਂ ਜਿਸ ਦੇ ਲਈ ਮੈਂ ਧੰਨਵਾਦ ਕਰਦਾ ਹਾਂ ਉਸ ਦੇ ਕਾਰਨ ਮੇਰੀ ਨਿੰਦਿਆ ਕਿਉਂ ਹੁੰਦੀ ਹੈ?</t>
  </si>
  <si>
    <t>ਸੋ ਭਾਵੇਂ ਤੁਸੀਂ ਖਾਂਦੇ ਭਾਵੇਂ ਪੀਂਦੇ ਭਾਵੇਂ ਕੁਝ ਵੀ ਕਰਦੇ ਹੋ, ਸਭ ਕੁਝ ਪਰਮੇਸ਼ੁਰ ਦੀ ਵਡਿਆਈ ਲਈ ਕਰੋ।</t>
  </si>
  <si>
    <t>ਤੁਸੀਂ ਨਾ ਯਹੂਦੀਆਂ, ਨਾ ਯੂਨਾਨੀਆਂ, ਨਾ ਪਰਮੇਸ਼ੁਰ ਦੀ ਕਲੀਸਿਯਾ ਦੇ ਲਈ ਠੋਕਰ ਦੇ ਕਾਰਨ ਬਣੋ।</t>
  </si>
  <si>
    <t>ਜਿਵੇਂ ਮੈਂ ਸਭਨਾਂ ਗੱਲਾਂ ਵਿੱਚ ਸਭਨਾਂ ਨੂੰ ਪਰਸੰਨ ਰੱਖਦਾ ਹਾਂ ਅਤੇ ਆਪਣੇ ਹੀ ਨਹੀਂ ਸਗੋਂ ਬਹੁਤਿਆਂ ਦੇ ਭਲੇ ਲਈ ਜਤਨ ਕਰਦਾ ਹਾਂ, ਜੋ ਉਹ ਬਚਾਏ ਜਾਣ ਤੁਸੀਂ ਮੇਰੀ ਰੀਸ ਕਰੋ ਜਿਵੇਂ ਮੈਂ ਵੀ ਮਸੀਹ ਦੀ ਰੀਸ ਕਰਦਾ ਹਾਂ।</t>
  </si>
  <si>
    <t>ਅਤੇ ਸਭਨਾਂ ਨੇ ਇੱਕੋ ਆਤਮਿਕ ਜਲ ਪੀਤਾ ਕਿਉਂ ਜੋ ਉਹਨਾਂ ਨੇ ਉਸ ਆਤਮਿਕ ਚੱਟਾਨ ਤੋਂ ਜਲ ਪੀਤਾ, ਜਿਹੜਾ ਉਹਨਾਂ ਦੇ ਮਗਰ-ਮਗਰ ਚੱਲਦਾ ਸੀ ਅਤੇ ਉਹ ਚੱਟਾਨ ਮਸੀਹ ਸੀ।</t>
  </si>
  <si>
    <t>ਪਰੰਤੂ ਪਰਮੇਸ਼ੁਰ ਉਹਨਾਂ ਵਿੱਚੋਂ ਬਹੁਤਿਆਂ ਨਾਲ ਖੁਸ਼ ਨਹੀਂ ਸੀ, ਇਸ ਲਈ ਉਹ ਉਜਾੜ ਵਿੱਚ ਹੀ ਮਰ ਗਏ।</t>
  </si>
  <si>
    <t>ਅਤੇ ਇਹ ਗੱਲਾਂ ਸਾਡੇ ਲਈ ਨਸੀਹਤ ਬਣੀਆਂ ਕਿ ਅਸੀਂ ਮਾੜੀਆਂ ਗੱਲਾਂ ਦੀਆਂ ਕਾਮਨਾਂ ਨਾ ਕਰੀਏ ਜਿਵੇਂ ਉਹਨਾਂ ਨੇ ਕੀਤੀਆਂ ਸਨ।</t>
  </si>
  <si>
    <t>ਅਤੇ ਤੁਸੀਂ ਮੂਰਤੀ ਪੂਜਕ ਨਾ ਹੋਵੇ ਜਿਵੇਂ ਉਹਨਾਂ ਵਿੱਚੋਂ ਕਈ ਬਣ ਗਏ ਸਨ। ਜਿਸ ਪ੍ਰਕਾਰ ਲਿਖਿਆ ਹੋਇਆ ਹੈ "ਜੋ ਉਹ ਲੋਕ ਖਾਣ-ਪੀਣ ਨੂੰ ਬੈਠੇ ਅਤੇ ਹੱਸਣ ਖੇਡਣ ਨੂੰ ਉੱਠੇ।"</t>
  </si>
  <si>
    <t>ਅਤੇ ਅਸੀਂ ਹਰਾਮਕਾਰੀ ਨਾ ਕਰੀਏ ਜਿਵੇਂ ਉਹਨਾਂ ਨੇ ਕੀਤੀ ਅਤੇ ਇੱਕੋ ਦਿਨ ਵਿੱਚ ਤੇਈ ਹਜ਼ਾਰ ਮਰ ਗਏ।</t>
  </si>
  <si>
    <t>ਅਤੇ ਅਸੀਂ ਪ੍ਰਭੂ ਨੂੰ ਨਾ ਪਰਤਾਈਏ ਜਿਵੇਂ ਉਹਨਾਂ ਨੇ ਪਰਤਾਇਆ ਸੀ ਅਤੇ ਸੱਪਾਂ ਤੋਂ ਨਾਸ ਹੋਏ।</t>
  </si>
  <si>
    <t>ਮੇਰੇ ਵਰਗੀ ਚਾਲ ਚੱਲੋ ਜਿਵੇਂ ਮੈਂ ਮਸੀਹ ਵਰਗੀ ਚਾਲ ਚੱਲਦਾ ਹਾਂ।</t>
  </si>
  <si>
    <t>ਇਸ ਕਰਕੇ ਔਰਤ ਨੂੰ ਚਾਹੀਦਾ ਹੈ ਜੋ ਦੂਤਾਂ ਦੇ ਕਾਰਨ ਆਪਣੇ ਸਿਰ ਉੱਤੇ ਅਧਿਕਾਰ ਨੂੰ ਰੱਖੇ।</t>
  </si>
  <si>
    <t>ਤਾਂ ਵੀ ਪ੍ਰਭੂ ਵਿੱਚ ਨਾ ਔਰਤ ਆਦਮੀ ਤੋਂ ਅਲੱਗ ਹੈ ਅਤੇ ਨਾ ਆਦਮੀ ਔਰਤ ਤੋਂ ਅਲੱਗ।</t>
  </si>
  <si>
    <t>ਕਿਉਂਕਿ ਜਿਸ ਪ੍ਰਕਾਰ ਔਰਤ ਆਦਮੀ ਤੋਂ ਹੈ, ਉਸੇ ਪ੍ਰਕਾਰ ਆਦਮੀ ਔਰਤ ਦੇ ਰਾਹੀਂ ਹੈ, ਪਰ ਸਭ ਕੁਝ ਪਰਮੇਸ਼ੁਰ ਤੋਂ ਹੈ।</t>
  </si>
  <si>
    <t>ਤੁਸੀਂ ਆਪੇ ਨਿਆਂ ਕਰੋ, ਭਲਾ, ਇਹ ਚੰਗਾ ਲੱਗਦਾ ਹੈ ਜੋ ਔਰਤ ਨੰਗੇ ਸਿਰ ਪਰਮੇਸ਼ੁਰ ਦੇ ਅੱਗੇ ਪ੍ਰਾਰਥਨਾ ਕਰੇ?</t>
  </si>
  <si>
    <t>ਕੀ ਕੁਦਰਤ ਵੀ ਆਪ ਤੁਹਾਨੂੰ ਨਹੀਂ ਸਿਖਾਉਂਦੀ ਹੈ ਕਿ ਜੇ ਆਦਮੀ ਸਿਰ ਦੇ ਵਾਲ਼ ਲੰਮੇ ਰੱਖੇ ਤਾਂ ਇਹ ਉਸ ਦੇ ਲਈ ਨਿਰਾਦਰ ਹੈ?</t>
  </si>
  <si>
    <t>ਪਰੰਤੂ ਜੇ ਔਰਤ ਲੰਮੇ ਵਾਲ਼ ਰੱਖੇ ਤਾਂ ਉਹ ਦੇ ਲਈ ਸ਼ੋਭਾ ਹੈ, ਕਿਉਂ ਜੋ ਵਾਲ਼ ਉਸ ਨੂੰ ਪੜਦੇ ਦੇ ਲਈ ਦਿੱਤੇ ਹੋਏ ਹਨ।</t>
  </si>
  <si>
    <t>ਪਰ ਜੇ ਕੋਈ ਝਗੜਾਲੂ ਹੋਵੇ ਤਾਂ ਨਾ ਸਾਡਾ ਕੋਈ ਇਹੋ ਜਿਹਾ ਦਸਤੂਰ ਹੈ ਅਤੇ ਨਾ ਪਰਮੇਸ਼ੁਰ ਦੀਆਂ ਕਲੀਸਿਯਾਵਾਂ ਦਾ।</t>
  </si>
  <si>
    <t>ਪਰੰਤੂ ਇਹ ਕਹਿੰਦਾ ਹੋਇਆ ਮੈਂ ਤੁਹਾਡੀ ਵਡਿਆਈ ਨਹੀਂ ਕਰਦਾ ਕਿਉਂ ਜੋ ਤੁਹਾਡੇ ਇਕੱਠੇ ਹੋਣ ਤੋਂ ਭਲਿਆਈ ਨਹੀਂ ਸਗੋਂ ਬੁਰਿਆਈ ਹੁੰਦੀ ਹੈ।</t>
  </si>
  <si>
    <t>ਇਸ ਲਈ ਜੋ ਪਹਿਲਾਂ ਤਾਂ ਮੈਂ ਇਹ ਸੁਣਦਾ ਹਾਂ ਕਿ ਜਿਸ ਵੇਲੇ ਤੁਸੀਂ ਕਲੀਸਿਯਾ ਵਿੱਚ ਇਕੱਠੇ ਹੁੰਦੇ ਹੋ ਤਾਂ ਤੁਹਾਡੇ ਵਿੱਚ ਵਿਤਕਰੇ ਪੈਂਦੇ ਹਨ ਅਤੇ ਮੈਂ ਉਸ ਨੂੰ ਥੋੜ੍ਹਾ ਬਹੁਤ ਸੱਚ ਮੰਨਦਾ ਹਾਂ।</t>
  </si>
  <si>
    <t>ਕਿਉਂ ਜੋ ਜ਼ਰੂਰੀ ਹੈ ਜੋ ਤੁਹਾਡੇ ਵਿੱਚ ਕੁਪੰਥ ਵੀ ਹੋਣ ਤਾਂ ਕਿ ਜਿਹੜੇ ਪਰਵਾਨ ਹਨ, ਉਹ ਤੁਹਾਡੇ ਵਿੱਚ ਉਜਾਗਰ ਹੋ ਜਾਣ।</t>
  </si>
  <si>
    <t>ਅਤੇ ਜਿਸ ਪ੍ਰਕਾਰ ਮੈਂ ਤੁਹਾਨੂੰ ਰੀਤਾਂ ਸੌਂਪੀਆਂ, ਉਸੇ ਪ੍ਰਕਾਰ ਤੁਸੀਂ ਉਨ੍ਹਾਂ ਨੂੰ ਫੜ੍ਹੀ ਰੱਖਦੇ ਹੋ।</t>
  </si>
  <si>
    <t>ਸੋ ਜਿਸ ਵੇਲੇ ਤੁਸੀਂ ਇੱਕ ਥਾਂ ਇਕੱਠੇ ਹੁੰਦੇ ਹੋ ਤਾਂ ਇਹ ਪ੍ਰਭੂ ਭੋਜ ਖਾਣ ਲਈ ਨਹੀਂ ਹੁੰਦਾ।</t>
  </si>
  <si>
    <t>ਕਿਉਂ ਜੋ ਖਾਣ ਵੇਲੇ ਹਰੇਕ ਪਹਿਲਾਂ ਆਪੋ ਆਪਣਾ ਭੋਜਨ ਖਾ ਲੈਂਦਾ ਹੈ ਅਤੇ ਕੋਈ ਭੁੱਖਾ ਰਹਿੰਦਾ ਅਤੇ ਕੋਈ ਮਤਵਾਲਾ ਹੁੰਦਾ ਹੈ!</t>
  </si>
  <si>
    <t>ਭਲਾ, ਖਾਣ-ਪੀਣ ਲਈ ਤੁਹਾਡੇ ਆਪਣੇ ਘਰ ਨਹੀਂ ਹਨ? ਜਾਂ ਤੁਸੀਂ ਪਰਮੇਸ਼ੁਰ ਦੀ ਕਲੀਸਿਯਾ ਨੂੰ ਤੁੱਛ ਸਮਝਦੇ ਅਤੇ ਜਿਨ੍ਹਾਂ ਦੇ ਕੋਲ ਨਹੀਂ ਹਨ ਉਹਨਾਂ ਨੂੰ ਲੱਜਿਆਵਾਨ ਕਰਦੇ ਹੋ? ਮੈਂ ਤੁਹਾਨੂੰ ਕੀ ਆਖਾਂ? ਭਲਾ, ਇਸ ਵਿੱਚ ਤੁਹਾਡੀ ਵਡਿਆਈ ਕਰਾਂ? ਮੈਂ ਤੁਹਾਡੀ ਵਡਿਆਈ ਨਹੀਂ ਕਰਦਾ ਹਾਂ।</t>
  </si>
  <si>
    <t>ਮੈਂ ਤਾਂ ਇਹ ਗੱਲ ਪ੍ਰਭੂ ਤੋਂ ਪਾਈ ਸੀ ਜਿਹੜੀ ਤੁਹਾਨੂੰ ਸੌਂਪ ਦਿੱਤੀ ਭਈ ਪ੍ਰਭੂ ਯਿਸੂ ਨੇ ਜਿਸ ਰਾਤ ਉਹ ਫੜਵਾਇਆ ਗਿਆ ਉਸ ਨੇ ਰੋਟੀ ਲਈ।</t>
  </si>
  <si>
    <t>ਅਤੇ ਧੰਨਵਾਦ ਕਰ ਕੇ ਤੋੜੀ ਅਤੇ ਕਿਹਾ, ਇਹ ਮੇਰਾ ਸਰੀਰ ਹੈ ਜੋ ਤੁਹਾਡੇ ਲਈ ਹੈ। ਮੇਰੀ ਯਾਦਗੀਰੀ ਲਈ ਇਹ ਕਰਿਆ ਕਰੋ।</t>
  </si>
  <si>
    <t>ਇਸੇ ਤਰ੍ਹਾਂ ਉਸ ਨੇ ਭੋਜਨ ਖਾਣ ਦੇ ਪਿੱਛੋਂ ਪਿਆਲਾ ਵੀ ਲਿਆ ਅਤੇ ਕਿਹਾ ਜੋ ਇਹ ਪਿਆਲਾ ਮੇਰੇ ਲਹੂ ਵਿੱਚ ਨਵਾਂ ਨੇਮ ਹੈ। ਜਦ ਕਦੇ ਤੁਸੀਂ ਇਹ ਨੂੰ ਪੀਵੋ ਤਾਂ ਮੇਰੀ ਯਾਦਗੀਰੀ ਲਈ ਇਹ ਕਰਿਆ ਕਰੋ।</t>
  </si>
  <si>
    <t>ਕਿਉਂਕਿ ਜਦ ਕਦੇ ਤੁਸੀਂ ਇਹ ਰੋਟੀ ਖਾਓ ਅਤੇ ਪਿਆਲਾ ਪੀਓ ਤਾਂ ਤੁਸੀਂ ਪ੍ਰਭੂ ਦੀ ਮੌਤ ਦਾ ਪ੍ਰਚਾਰ ਕਰਦੇ ਰਹਿੰਦੇ ਹੋ ਜਦ ਤੱਕ ਉਹ ਨਾ ਆਵੇ।</t>
  </si>
  <si>
    <t>ਇਸ ਕਰਕੇ ਜੋ ਕੋਈ ਬਿਨ੍ਹਾਂ ਯੋਗਤਾ ਇਹ ਰੋਟੀ ਖਾਵੇ ਅਥਵਾ ਪ੍ਰਭੂ ਦਾ ਪਿਆਲਾ ਪੀਵੇ, ਸੋ ਪ੍ਰਭੂ ਦੇ ਸਰੀਰ ਅਤੇ ਲਹੂ ਦਾ ਦੋਸ਼ੀ ਹੋਵੇਗਾ।</t>
  </si>
  <si>
    <t>ਪਰ ਮਨੁੱਖ ਆਪਣੇ ਆਪ ਨੂੰ ਪਰਖੇ ਅਤੇ ਇਉਂ ਇਸ ਰੋਟੀ ਵਿੱਚੋਂ ਖਾਵੇ, ਅਤੇ ਪਿਆਲੇ ਵਿੱਚੋਂ ਪੀਵੇ।</t>
  </si>
  <si>
    <t>ਜਿਹੜਾ ਖਾਂਦਾ ਅਤੇ ਪੀਂਦਾ ਹੈ, ਜੇ ਉਹ ਸਰੀਰ ਦੀ ਜਾਂਚ ਨਾ ਕਰੇ ਤਾਂ ਆਪਣੇ ਉੱਤੇ ਸਜ਼ਾ ਲੈ ਕੇ ਖਾਂਦਾ ਪੀਂਦਾ ਹੈ।</t>
  </si>
  <si>
    <t>ਪਰ ਮੈਂ ਚਾਹੁੰਦਾ ਹਾਂ ਜੋ ਤੁਸੀਂ ਇਹ ਜਾਣ ਲਵੋ ਕਿ ਹਰੇਕ ਆਦਮੀ ਦਾ ਸਿਰ ਮਸੀਹ ਹੈ ਅਤੇ ਔਰਤ ਦਾ ਸਿਰ ਆਦਮੀ ਹੈ ਅਤੇ ਮਸੀਹ ਦਾ ਸਿਰ ਪਰਮੇਸ਼ੁਰ ਹੈ।</t>
  </si>
  <si>
    <t>ਇਸੇ ਕਾਰਨ ਤੁਹਾਡੇ ਵਿੱਚ ਬਹੁਤ ਸਾਰੇ ਕਮਜ਼ੋਰ ਅਤੇ ਰੋਗੀ ਹਨ, ਅਤੇ ਕਈ ਮਰ ਗਏ ਹਨ।</t>
  </si>
  <si>
    <t>ਪਰ ਜੇ ਅਸੀਂ ਆਪਣੇ ਆਪ ਨੂੰ ਜਾਂਚਦੇ ਤਾਂ ਜਾਂਚੇ ਨਾ ਜਾਂਦੇ।</t>
  </si>
  <si>
    <t>ਪਰ ਜਦ ਜਾਂਚੇ ਜਾਂਦੇ ਹਾਂ ਤਾਂ ਪ੍ਰਭੂ ਤੋਂ ਤਾੜੇ ਜਾਂਦੇ ਹਾਂ ਤਾਂ ਜੋ ਅਸੀਂ ਸੰਸਾਰ ਨਾਲ ਦੋਸ਼ੀ ਨਾ ਠਹਿਰਾਏ ਜਾਈਏ।</t>
  </si>
  <si>
    <t>ਸੋ ਹੇ ਮੇਰੇ ਭਰਾਵੋ, ਜਾਂ ਤੁਸੀਂ ਖਾਣ ਲਈ ਇਕੱਠੇ ਹੋਵੋ ਤਾਂ ਇੱਕ ਦੂਜੇ ਦੀ ਉਡੀਕ ਕਰੋ।</t>
  </si>
  <si>
    <t>ਜੇ ਕਿਸੇ ਨੂੰ ਭੁੱਖ ਲੱਗੇ ਤਾਂ ਆਪਣੇ ਘਰ ਵਿੱਚ ਖਾਵੇ ਤਾਂ ਜੋ ਤੁਹਾਡੇ ਇਕੱਠੇ ਹੋਣ ਤੋਂ ਤੁਹਾਨੂੰ ਸਜ਼ਾ ਨਾ ਮਿਲੇ ਅਤੇ ਰਹਿੰਦੀਆਂ ਗੱਲਾਂ ਨੂੰ ਜਦੋਂ ਮੈਂ ਆਵਾਂਗਾ ਤਦ ਸੁਧਾਰਾਂਗਾ।</t>
  </si>
  <si>
    <t>ਹਰੇਕ ਆਦਮੀ ਜਿਹੜਾ ਸਿਰ ਢੱਕੇ ਹੋਏ ਪ੍ਰਾਰਥਨਾ ਅਥਵਾ ਭਵਿੱਖਬਾਣੀ ਕਰਦਾ ਹੈ, ਉਹ ਆਪਣੇ ਸਿਰ ਦਾ ਨਿਰਾਦਰ ਕਰਦਾ ਹੈ।</t>
  </si>
  <si>
    <t>ਪਰ ਹਰੇਕ ਔਰਤ ਜਿਹੜੀ ਬਿਨ੍ਹਾਂ ਸਿਰ ਢੱਕੇ ਪ੍ਰਾਰਥਨਾ ਅਥਵਾ ਭਵਿੱਖਬਾਣੀ ਕਰਦੀ ਹੈ, ਉਹ ਆਪਣੇ ਸਿਰ ਦਾ ਨਿਰਾਦਰ ਕਰਦੀ ਹੈ ਕਿਉਂ ਜੋ ਇਹ ਇਹੋ ਜਿਹੀ ਗੱਲ ਹੈ, ਜਿਵੇਂ ਉਸ ਦਾ ਸਿਰ ਮੁੰਨਿਆ ਗਿਆ।</t>
  </si>
  <si>
    <t>ਕਿਉਂਕਿ ਜੇ ਔਰਤ ਸਿਰ ਨਾ ਢੱਕੇ ਤਾਂ ਆਪਣੇ ਵਾਲ਼ ਕਟਵਾ ਲਵੇ, ਜੇ ਔਰਤ ਨੂੰ ਵਾਲ਼ ਕਟਵਾਉਣ ਵਿੱਚ ਸ਼ਰਮ ਹੁੰਦੀ ਹੈ ਤਾਂ ਸਿਰ ਨੂੰ ਢੱਕ ਲਵੇ।</t>
  </si>
  <si>
    <t>ਕਿਉਂ ਜੋ ਆਦਮੀ ਨੂੰ ਆਪਣਾ ਸਿਰ ਢੱਕ ਕੇ ਰੱਖਣਾ ਨਹੀਂ ਚਾਹੀਦਾ, ਕਿਉਂ ਜੋ ਉਹ ਪਰਮੇਸ਼ੁਰ ਦਾ ਸਰੂਪ ਅਤੇ ਮਹਿਮਾ ਹੈ; ਪਰੰਤੂ ਔਰਤ ਆਦਮੀ ਦਾ ਮਹਿਮਾ ਹੈ।</t>
  </si>
  <si>
    <t>ਕਿਉਂ ਜੋ ਆਦਮੀ ਔਰਤ ਤੋਂ ਨਹੀਂ ਹੋਇਆ ਪਰ ਔਰਤ ਆਦਮੀ ਤੋਂ ਹੋਈ।</t>
  </si>
  <si>
    <t>ਅਤੇ ਨਾ ਆਦਮੀ ਔਰਤ ਲਈ ਉਤਪਤ ਹੋਇਆ ਪਰ ਔਰਤ ਆਦਮੀ ਦੇ ਲਈ ਉਤਪਤ ਹੋਈ।</t>
  </si>
  <si>
    <t>ਹੇ ਭਰਾਵੋ, ਮੈਂ ਨਹੀਂ ਚਾਹੁੰਦਾ ਜੋ ਤੁਸੀਂ ਆਤਮਿਕ ਦਾਤਾਂ ਦੇ ਬਾਰੇ ਅਣਜਾਣ ਰਹੋ।</t>
  </si>
  <si>
    <t>ਅਤੇ ਹੋਰ ਕਿਸੇ ਨੂੰ ਕਰਾਮਾਤਾਂ ਵਿਖਾਉਣ ਦੀ ਸਮਰੱਥਾ, ਹੋਰ ਕਿਸੇ ਨੂੰ ਭਵਿੱਖਬਾਣੀ ਅਤੇ ਹੋਰ ਕਿਸੇ ਨੂੰ ਆਤਮਿਆਂ ਦੀ ਪਛਾਣ, ਹੋਰ ਨੂੰ ਅਨੇਕ ਪ੍ਰਕਾਰ ਦੀਆਂ ਭਾਸ਼ਾ, ਹੋਰ ਕਿਸੇ ਨੂੰ ਭਾਸ਼ਾ ਦਾ ਅਰਥ ਕਰਨਾ।</t>
  </si>
  <si>
    <t>ਪਰ ਉਹ ਇੱਕੋ ਆਤਮਾ ਹੀ ਸਭ ਕੁਝ ਕਰਦਾ ਹੈ ਅਤੇ ਉਹ ਜਿਸ ਤਰ੍ਹਾਂ ਚਾਹੁੰਦਾ ਹੈ ਹਰੇਕ ਨੂੰ ਇੱਕ-ਇੱਕ ਕਰਕੇ ਵੰਡ ਦਿੰਦਾ ਹੈ।</t>
  </si>
  <si>
    <t>ਜਿਸ ਤਰ੍ਹਾਂ ਸਰੀਰ ਇੱਕ ਹੈ ਅਤੇ ਉਹ ਦੇ ਅੰਗ ਬਹੁਤੇ ਹਨ, ਅਤੇ ਸਰੀਰ ਦੇ ਸਾਰੇ ਅੰਗ ਭਾਵੇਂ ਬਹੁਤੇ ਹਨ ਪਰ ਤਾਂ ਵੀ ਮਿਲ ਕੇ ਇੱਕੋ ਸਰੀਰ ਹੋਇਆ ਸੋ ਇਸੇ ਤਰ੍ਹਾਂ ਮਸੀਹ ਵੀ ਹੈ।</t>
  </si>
  <si>
    <t>ਕਿਉਂ ਜੋ ਸਾਨੂੰ ਸਾਰਿਆਂ ਨੂੰ ਕੀ ਯਹੂਦੀ, ਕੀ ਯੂਨਾਨੀ, ਕੀ ਗੁਲਾਮ, ਕੀ ਅਜ਼ਾਦ, ਇੱਕ ਸਰੀਰ ਬਣਨ ਲਈ ਇੱਕੋ ਆਤਮਾ ਨਾਲ ਬਪਤਿਸਮਾ ਦਿੱਤਾ ਗਿਆ ਅਤੇ ਸਾਨੂੰ ਸਾਰਿਆਂ ਨੂੰ ਇੱਕ ਆਤਮਾ ਪਿਆਇਆ ਗਿਆ।</t>
  </si>
  <si>
    <t>ਇਸ ਲਈ ਸਰੀਰ ਇੱਕੋ ਅੰਗ ਨਹੀਂ, ਸਗੋਂ ਬਹੁਅੰਗਾ ਹੈ।</t>
  </si>
  <si>
    <t>ਜੇ ਪੈਰ ਆਖੇ ਕਿ ਮੈਂ ਹੱਥ ਨਹੀਂ, ਇਸ ਲਈ ਸਰੀਰ ਦਾ ਨਹੀਂ ਹਾਂ ਤਾਂ ਭਲਾ, ਉਹ ਇਸ ਕਾਰਨ ਸਰੀਰ ਦਾ ਨਹੀਂ ਹੈ?</t>
  </si>
  <si>
    <t>ਅਤੇ ਜੇ ਕੰਨ ਆਖੇ ਕਿ ਮੈਂ ਅੱਖ ਨਹੀਂ ਇਸ ਲਈ ਸਰੀਰ ਦਾ ਨਹੀਂ ਹਾਂ, ਤਾਂ ਭਲਾ, ਉਹ ਇਸ ਕਾਰਨ ਸਰੀਰ ਦਾ ਨਹੀਂ ਹੈ?</t>
  </si>
  <si>
    <t>ਜੇ ਸਾਰਾ ਸਰੀਰ ਅੱਖ ਹੀ ਹੁੰਦਾ ਤਾਂ ਸੁਣਨਾ ਕਿੱਥੇ ਹੁੰਦਾ? ਜੇ ਸਾਰਾ ਸੁਣਨਾ ਹੀ ਹੁੰਦਾ ਤਾਂ ਸੁੰਘਣਾ ਕਿੱਥੇ ਹੁੰਦਾ?</t>
  </si>
  <si>
    <t>ਪਰ ਹੁਣ ਪਰਮੇਸ਼ੁਰ ਨੇ ਜਿਸ ਪ੍ਰਕਾਰ ਉਹ ਨੂੰ ਭਾਉਂਦਾ ਸੀ, ਅੰਗਾਂ ਨੂੰ ਇੱਕ-ਇੱਕ ਕਰਕੇ ਸਰੀਰ ਵਿੱਚ ਰੱਖਿਆ ਹੈ।</t>
  </si>
  <si>
    <t>ਪਰ ਜੇ ਉਹ ਸਾਰੇ ਇੱਕੋ ਹੀ ਅੰਗ ਹੁੰਦੇ ਤਾਂ ਸਰੀਰ ਕਿੱਥੇ ਹੁੰਦਾ?</t>
  </si>
  <si>
    <t>ਤੁਸੀਂ ਜਾਣਦੇ ਹੋ, ਕਿ ਜਦੋਂ ਤੁਸੀਂ ਵਿਸ਼ਵਾਸ ਵਿੱਚ ਨਹੀਂ ਸੀ, ਤਦ ਗੂੰਗੀਆਂ ਮੂਰਤੀਆਂ ਦੀ ਵੱਲ ਜਿਵੇਂ ਤੋਰੇ ਜਾਂਦੇ ਤਿਵੇਂ ਤੁਰਦੇ ਸੀ।</t>
  </si>
  <si>
    <t>ਪਰ ਹੁਣ ਤਾਂ ਬਹੁਤੇ ਅੰਗ ਹਨ, ਪਰ ਸਰੀਰ ਇੱਕੋ ਹੈ।</t>
  </si>
  <si>
    <t>ਅੱਖ ਹੱਥ ਨੂੰ ਨਹੀਂ ਆਖ ਸਕਦੀ ਕਿ ਮੈਨੂੰ ਤੇਰੀ ਕੋਈ ਲੋੜ ਨਹੀਂ, ਨਾ ਸਿਰ ਪੈਰ ਨੂੰ ਕਿ ਮੈਨੂੰ ਤੁਹਾਡੀ ਕੋਈ ਲੋੜ ਨਹੀਂ ।</t>
  </si>
  <si>
    <t>ਪਰ ਸਰੀਰ ਦੇ ਜਿਹੜੇ ਅੰਗ ਹੋਰਨਾਂ ਨਾਲੋਂ ਕਮਜ਼ੋਰ ਦਿਸਦੇ ਹਨ ਉਹ ਅਤੇ ਜ਼ਰੂਰੀ ਹਨ।</t>
  </si>
  <si>
    <t>ਅਤੇ ਸਰੀਰ ਦਿਆਂ ਜਿਹਨਾਂ ਅੰਗਾਂ ਨੂੰ ਅਸੀਂ ਹੋਰਨਾਂ ਨਾਲੋਂ ਨਿਰਾਦਰ ਸਮਝਦੇ ਹਾਂ ਉਹਨਾਂ ਦਾ ਬਹੁਤ ਵੱਧਕੇ ਆਦਰ ਕਰਦੇ ਹਾਂ ਅਤੇ ਸਾਡੇ ਲਈ ਉਹ ਸੋਹਣੇ ਹੋ ਜਾਂਦੇ ਹਨ ।</t>
  </si>
  <si>
    <t>ਪਰ ਸਾਡੇ ਅੰਗਾਂ ਨੂੰ ਕੋਈ ਲੋੜ ਨਹੀਂ ਪਰੰਤੂ ਜਿਹੜੇ ਅੰਗਾਂ ਨੂੰ ਕੁਝ ਘਾਟਾ ਸੀ, ਉਨ੍ਹਾਂ ਨੂੰ ਪਰਮੇਸ਼ੁਰ ਨੇ ਹੋਰ ਆਦਰ ਦੇ ਕੇ ਸਰੀਰ ਨੂੰ ਜੋੜਿਆ।</t>
  </si>
  <si>
    <t>ਤਾਂ ਜੋ ਸਰੀਰ ਵਿੱਚ ਫੁੱਟ ਨਾ ਪਵੇ ਸਗੋਂ ਇੱਕ ਦੂਜੇ ਦੇ ਲਈ ਇੱਕ ਸਮਾਨ ਚਿੰਤਾ ਕਰਨ।</t>
  </si>
  <si>
    <t>ਅਤੇ ਜੇ ਇੱਕ ਅੰਗ ਨੂੰ ਦੁੱਖ ਲੱਗੇ ਤਾਂ ਸਾਰੇ ਅੰਗ ਉਸ ਦੇ ਨਾਲ ਦੁੱਖੀ ਹੁੰਦੇ ਹਨ ਅਤੇ ਜੇ ਇੱਕ ਅੰਗ ਦਾ ਆਦਰ ਹੋਵੇ ਤਾਂ ਸਾਰੇ ਉਹ ਦੇ ਨਾਲ ਅਨੰਦ ਹੁੰਦੇ ਹਨ।</t>
  </si>
  <si>
    <t>ਹੁਣ ਤੁਸੀਂ ਰਲ ਕੇ ਮਸੀਹ ਦੇ ਸਰੀਰ ਹੋ ਅਤੇ ਇੱਕ-ਇੱਕ ਕਰਕੇ ਉਸ ਦੇ ਅੰਗ ਹੋ।</t>
  </si>
  <si>
    <t>ਅਤੇ ਕਲੀਸਿਯਾ ਵਿੱਚ ਪਰਮੇਸ਼ੁਰ ਨੇ ਕਈਆਂ ਨੂੰ ਨਿਯੁਕਤ ਕੀਤਾ ਹੋਇਆ ਹੈ, ਪਹਿਲਾਂ ਰਸੂਲਾਂ ਨੂੰ, ਦੂਜਾ ਨਬੀਆਂ ਨੂੰ, ਤੀਜੇ ਉਪਦੇਸ਼ਕਾਂ ਨੂੰ, ਫੇਰ ਕਰਾਮਾਤੀਆਂ ਨੂੰ, ਫੇਰ ਨਰੋਇਆਂ ਕਰਨ ਦੀਆਂ ਦਾਤਾਂ ਵਾਲਿਆਂ ਨੂੰ, ਉਪਕਾਰੀਆਂ ਨੂੰ, ਹਾਕਮਾਂ ਨੂੰ ਅਤੇ ਅਨੇਕ ਪ੍ਰਕਾਰ ਦੀਆਂ ਭਾਸ਼ਾ ਬੋਲਣ ਵਾਲਿਆਂ ਨੂੰ।</t>
  </si>
  <si>
    <t>ਕੀ ਸਾਰੇ ਰਸੂਲ ਹਨ? ਕੀ ਸਾਰੇ ਨਬੀ ਹਨ? ਕੀ ਸਾਰੇ ਉਪਦੇਸ਼ਕ ਹਨ? ਕੀ ਸਾਰੇ ਕਰਾਮਾਤੀ ਹਨ?</t>
  </si>
  <si>
    <t>ਇਸ ਲਈ ਮੈਂ ਤੁਹਾਨੂੰ ਇਹ ਦੱਸਦਾ ਹਾਂ ਕਿ ਪਰਮੇਸ਼ੁਰ ਦੇ ਆਤਮਾ ਰਾਹੀਂ ਬੋਲ ਕੇ ਕੋਈ ਨਹੀਂ ਆਖ ਸਕਦਾ, "ਯਿਸੂ ਸਰਾਪਤ ਹੈ," ਨਾ ਕੋਈ ਕਹਿ ਸਕਦਾ ਹੈ, "ਯਿਸੂ ਪ੍ਰਭੂ ਹੈ," ਪਰ ਕੇਵਲ ਪਵਿੱਤਰ ਆਤਮਾ ਦੇ ਰਾਹੀਂ।</t>
  </si>
  <si>
    <t>ਕੀ ਸਭ ਨੂੰ ਨਰੋਇਆਂ ਕਰਨ ਦੀਆਂ ਦਾਤਾਂ ਮਿਲੀਆਂ ਹਨ? ਕੀ ਸਾਰੇ ਅਨੇਕ ਪ੍ਰਕਾਰ ਦੀਆਂ ਭਾਸ਼ਾ ਬੋਲਦੇ ਹਨ? ਕੀ ਸਾਰੇ ਅਰਥ ਕਰਦੇ ਹਨ?</t>
  </si>
  <si>
    <t>ਪਰ ਤੁਸੀਂ ਚੰਗੀਆਂ ਦਾਤਾਂ ਦੀ ਭਾਲ ਕਰੋ, ਨਾਲੇ ਮੈਂ ਤੁਹਾਨੂੰ ਇੱਕ ਬਹੁਤ ਹੀ ਉੱਤਮ ਮਾਰਗ ਦੱਸਦਾ ਹਾਂ।</t>
  </si>
  <si>
    <t>ਦਾਤਾਂ ਅਨੇਕ ਪ੍ਰਕਾਰ ਦੀਆਂ ਹਨ, ਪਰ ਆਤਮਾ ਇੱਕੋ ਹੈ।</t>
  </si>
  <si>
    <t>ਅਤੇ ਸੇਵਾ ਕਈ ਪ੍ਰਕਾਰ ਦੀ ਹੈ, ਪਰ ਪ੍ਰਭੂ ਇੱਕੋ ਹੈ।</t>
  </si>
  <si>
    <t>ਅਤੇ ਕਾਰਜ ਅਨੇਕ ਪ੍ਰਕਾਰ ਦੇ ਹਨ, ਪਰ ਪਰੰਤੂ ਪਰਮੇਸ਼ੁਰ ਇੱਕੋ ਹੈ ਜੋ ਸਭਨਾਂ ਵਿੱਚ ਕਾਰਜ ਕਰਦਾ ਹੈ।</t>
  </si>
  <si>
    <t>ਪਰ ਆਤਮਾ ਦਾ ਪਰਕਾਸ਼ ਜੋ ਸਭਨਾਂ ਦੇ ਲਾਭ ਲਈ ਹੈ ਹਰ ਇੱਕ ਨੂੰ ਦਿੱਤਾ ਜਾਂਦਾ ਹੈ।</t>
  </si>
  <si>
    <t>ਇੱਕ ਨੂੰ ਤਾਂ ਆਤਮਾ ਦੇ ਰਾਹੀਂ ਗਿਆਨ ਦੀ ਗੱਲ ਪ੍ਰਾਪਤ ਹੁੰਦੀ ਹੈ, ਦੂਜੇ ਨੂੰ ਉਸੇ ਆਤਮਾ ਦੇ ਅਨੁਸਾਰ ਵਿੱਦਿਆ ਦੀ ਗੱਲ,</t>
  </si>
  <si>
    <t>ਹੋਰ ਨੂੰ ਉਸੇ ਆਤਮਾ ਤੋਂ ਵਿਸ਼ਵਾਸ, ਹੋਰ ਕਿਸੇ ਨੂੰ ਉਸੇ ਇੱਕੋ ਆਤਮਾ ਤੋਂ ਚੰਗਾ ਕਰਨ ਦੀਆਂ ਦਾਤਾਂ।</t>
  </si>
  <si>
    <t>ਭਾਵੇਂ ਮੈਂ ਮਨੁੱਖਾਂ ਅਤੇ ਸਵਰਗੀ ਦੂਤਾਂ ਦੀਆਂ ਭਾਸ਼ਾਵਾਂ ਬੋਲਾਂ ਪਰ ਜੇ ਮੇਰੇ ਵਿੱਚ ਪਿਆਰ ਨਾ ਹੋਵੇ ਤਾਂ ਠਣ ਠਣ ਕਰਨ ਵਾਲਾ ਪਿੱਤਲ ਅਥਵਾ ਛਣ ਛਣ ਕਰਨ ਵਾਲਾ ਛੈਣਾ ਬਣਿਆ ਹਾਂ।</t>
  </si>
  <si>
    <t>ਪਰ ਜਦ ਸੰਪੂਰਨ ਆਵੇ ਤਦ ਅਧੂਰਾ ਮੁੱਕ ਜਾਵੇਗਾ।</t>
  </si>
  <si>
    <t>ਜਦ ਮੈਂ ਨਿਆਣਾ ਸੀ ਤਦ ਨਿਆਣੇ ਦੀ ਤਰ੍ਹਾਂ ਬੋਲਦਾ, ਨਿਆਣੇ ਦੀ ਤਰ੍ਹਾਂ ਸਮਝਦਾ ਅਤੇ ਨਿਆਣੇ ਦੀ ਤਰ੍ਹਾਂ ਜਾਂਚਦਾ ਸੀ। ਹੁਣ ਮੈਂ ਸਿਆਣਾ ਹੋ ਗਿਆ ਹਾਂ ਤਾਂ ਮੈਂ ਨਿਆਣਪੁਣੇ ਦੀਆਂ ਗੱਲਾਂ ਛੱਡ ਦਿੱਤੀਆਂ ਹਨ।</t>
  </si>
  <si>
    <t>ਇਸ ਵੇਲੇ ਤਾਂ ਅਸੀਂ ਸ਼ੀਸ਼ੇ ਵਿੱਚ ਧੁੰਦਲਾ ਜਿਹਾ ਵੇਖਦੇ ਹਾਂ ਪਰ ਉਸ ਸਮੇਂ ਆਹਮੋਂ-ਸਾਹਮਣੇ ਵੇਖਾਂਗੇ। ਇਸ ਵੇਲੇ ਮੈਂ ਕੁਝ ਜਾਣਦਾ ਹਾਂ ਪਰ ਓਸ ਵੇਲੇ ਉਹੋ ਜਿਹਾ ਜਾਣਾਂਗਾ ਜਿਹੋ ਜਿਹਾ ਮੈਂ ਵੀ ਜਾਣਿਆ ਗਿਆ ਹਾਂ।</t>
  </si>
  <si>
    <t>ਹੁਣ ਵਿਸ਼ਵਾਸ, ਆਸ, ਪਿਆਰ, ਇਹ ਤਿੰਨੇ ਬਣੇ ਰਹਿੰਦੇ ਹਨ ਪਰ ਇਹਨਾਂ ਵਿੱਚੋਂ ਉੱਤਮ ਪਿਆਰ ਹੀ ਹੈ।</t>
  </si>
  <si>
    <t>ਅਤੇ ਭਾਵੇਂ ਮੈਨੂੰ ਭਵਿੱਖਬਾਣੀ ਕਰਨੀ ਆਵੇ ਅਤੇ ਮੈਂ ਸਾਰਾ ਭੇਤ ਅਤੇ ਸਾਰਾ ਗਿਆਨ ਜਾਣਾ ਅਤੇ ਭਾਵੇਂ ਮੈਂ ਪੂਰੀ ਵਿਸ਼ਵਾਸ ਰੱਖਾਂ, ਅਜਿਹੀ ਜੋ ਪਹਾੜਾਂ ਨੂੰ ਹਟਾ ਦੇਵਾਂ ਪਰ ਪਿਆਰ ਨਾ ਰੱਖਾਂ, ਮੈਂ ਕੁਝ ਵੀ ਨਹੀਂ।</t>
  </si>
  <si>
    <t>ਅਤੇ ਭਾਵੇਂ ਮੈਂ ਆਪਣਾ ਸਾਰਾ ਮਾਲ ਖੁਆਉਣ ਲਈ ਪੁੰਨ ਕਰ ਦਿਆਂ ਅਤੇ ਭਾਵੇਂ ਮੈਂ ਆਪਣਾ ਸਰੀਰ ਸੜਨ ਲਈ ਦੇ ਦਿਆਂ ਪਰ ਪਿਆਰ ਨਾ ਰੱਖਾਂ, ਤਾਂ ਕੁਝ ਵੀ ਲਾਭ ਨਹੀਂ।</t>
  </si>
  <si>
    <t>ਪਿਆਰ ਧੀਰਜਵਾਨ ਅਤੇ ਕਿਰਪਾਲੂ ਹੈ। ਪਿਆਰ ਖੁਣਸ ਨਹੀਂ ਕਰਦਾ। ਪਿਆਰ ਫੁੱਲਦਾ ਨਹੀਂ, ਪਿਆਰ ਫੂੰ-ਫੂੰ ਨਹੀਂ ਕਰਦਾ।</t>
  </si>
  <si>
    <t>ਕੁਚੱਜਿਆਂ ਨਹੀਂ ਕਰਦਾ, ਆਪ ਸੁਆਰਥੀ ਨਹੀਂ, ਚਿੜਦਾ ਨਹੀਂ, ਬੁਰਾ ਨਹੀਂ ਮੰਨਦਾ।</t>
  </si>
  <si>
    <t>ਉਹ ਕੁਧਰਮ ਤੋਂ ਅਨੰਦ ਨਹੀਂ ਹੁੰਦਾ ਸਗੋਂ ਸਚਿਆਈ ਨਾਲ ਅਨੰਦ ਹੁੰਦਾ ਹੈ।</t>
  </si>
  <si>
    <t>ਸਭ ਕੁਝ ਝੱਲ ਲੈਂਦਾ, ਸਭਨਾਂ ਗੱਲਾਂ ਦੀ ਪਰਤੀਤ ਕਰਦਾ, ਸਭਨਾਂ ਗੱਲਾਂ ਦੀ ਆਸ ਰੱਖਦਾ, ਸਭ ਕੁਝ ਸਹਿ ਲੈਂਦਾ।</t>
  </si>
  <si>
    <t>ਪਿਆਰ ਕਦੇ ਟਲਦਾ ਨਹੀਂ, ਪਰ ਭਾਵੇਂ ਅਗੰਮ ਵਾਕ ਹੋਣ ਉਹ ਮੁੱਕ ਜਾਣਗੇ, ਭਾਵੇਂ ਭਾਸ਼ਾ ਹੋਣ ਉਹ ਜਾਂਦੀਆਂ ਰਹਿਣਗੀਆਂ, ਭਾਵੇਂ ਗਿਆਨ ਹੋਵੇ ਉਹ ਮੁੱਕ ਜਾਵੇਗਾ।</t>
  </si>
  <si>
    <t>ਅਸੀਂ ਤਾਂ ਕੁਝ ਜਾਣਦੇ ਹਾਂ ਅਤੇ ਕੁਝ ਭਵਿੱਖਬਾਣੀ ਬੋਲਦੇ ਹਾਂ।</t>
  </si>
  <si>
    <t>ਪਿਆਰ ਵਿੱਚ ਚੱਲੋ। ਆਤਮਿਕ ਦਾਤਾਂ ਦੀ ਵੀ ਭਾਲ ਕਰੋ, ਪਰ ਭਵਿੱਖਬਾਣੀ ਨੂੰ ਵਧੇਰੇ ਭਾਲੋ।</t>
  </si>
  <si>
    <t>ਕੀ ਜਾਣੀਏ ਜੋ ਸੰਸਾਰ ਵਿੱਚ ਕਿੰਨੇ ਪ੍ਰਕਾਰ ਦੀਆਂ ਬੋਲੀਆਂ ਹਨ ਅਤੇ ਕੋਈ ਵਿਅਰਥ ਨਹੀਂ ਹੈ।</t>
  </si>
  <si>
    <t>ਉਪਰੰਤ ਜੇ ਉਹ ਬੋਲੀ ਮੇਰੀ ਸਮਝ ਵਿੱਚ ਨਾ ਆਉਂਦੀ ਹੋਵੇ ਤਾਂ ਮੈਂ ਬੋਲਣ ਵਾਲੇ ਦੇ ਲਈ ਅਜ਼ੀਬ ਬਣਾਂਗਾ ਅਤੇ ਬੋਲਣ ਵਾਲਾ ਮੇਰੇ ਲਈ ਅਜ਼ੀਬ ਬਣੇਗਾ।</t>
  </si>
  <si>
    <t>ਇਸੇ ਤਰ੍ਹਾਂ ਤੁਸੀਂ ਵੀ ਜਦ ਆਤਮਿਕ ਦਾਤਾਂ ਦੀ ਭਾਲ ਕਰਦੇ ਹੋ ਤਾਂ ਜਤਨ ਕਰੋ ਜੋ ਕਲੀਸਿਯਾ ਦੇ ਲਾਭ ਲਈ ਤੁਹਾਨੂੰ ਵਾਧਾ ਹੋਵੇ।</t>
  </si>
  <si>
    <t>ਇਸ ਕਰਕੇ ਜੋ ਪਰਾਈ ਭਾਸ਼ਾ ਬੋਲਦਾ ਹੈ, ਉਹ ਪ੍ਰਾਰਥਨਾ ਕਰੇ ਜੋ ਅਰਥ ਵੀ ਕਰ ਸਕੇ।</t>
  </si>
  <si>
    <t>ਜੇ ਮੈਂ ਪਰਾਈ ਭਾਸ਼ਾ ਵਿੱਚ ਪ੍ਰਾਰਥਨਾ ਕਰਾਂ ਤਾਂ ਮੇਰਾ ਆਤਮਾ ਪ੍ਰਾਰਥਨਾ ਕਰਦਾ ਹੈ ਪਰ ਮੇਰੀ ਸਮਝ ਨਿਸ਼ਫਲ ਹੈ।</t>
  </si>
  <si>
    <t>ਮੈਂ ਆਤਮਾ ਨਾਲ ਗਾਵਾਂਗਾ ਅਤੇ ਸਮਝ ਨਾਲ ਵੀ ਗਾਵਾਂਗਾ।</t>
  </si>
  <si>
    <t>ਨਹੀਂ ਤਾਂ ਜੇ ਤੂੰ ਆਤਮਾ ਨਾਲ ਹੀ ਉਸਤਤ ਕਰੇਂ ਤਾਂ ਜਿਹੜਾ ਅਨਜਾਣ ਕੋਲ ਬੈਠਾ ਹੋਇਆ ਹੈ ਜਦੋਂ ਉਹ ਨਹੀਂ ਜਾਣਦਾ ਜੋ ਤੂੰ ਕੀ ਆਖਦਾ ਹੈਂ ਉਹ ਤੇਰੇ ਧੰਨਵਾਦ ਕਰਨ ਉੱਤੇ ਆਮੀਨ ਕਿਵੇਂ ਆਖੇ?</t>
  </si>
  <si>
    <t>ਤੂੰ ਤਾਂ ਧੰਨਵਾਦ ਚੰਗੀ ਤਰ੍ਹਾਂ ਨਾਲ ਕਰਦਾ ਹੈਂ ਪਰ ਦੂਜੇ ਨੂੰ ਕੁਝ ਲਾਭ ਨਹੀਂ ਹੁੰਦਾ।</t>
  </si>
  <si>
    <t>ਮੈਂ ਪਰਮੇਸ਼ੁਰ ਦਾ ਧੰਨਵਾਦ ਕਰਦਾ ਹਾਂ ਜੋ ਮੈਂ ਤੁਹਾਡੇ ਸਾਰਿਆਂ ਤੋਂ ਵਧੇਰੇ ਪਰਾਈ ਭਾਸ਼ਾ ਬੋਲਦਾ ਹਾਂ।</t>
  </si>
  <si>
    <t>ਤਾਂ ਵੀ ਕਲੀਸਿਯਾ ਵਿੱਚ ਪੰਜ ਗੱਲਾਂ ਆਪਣੀ ਸਮਝ ਨਾਲ ਬੋਲਣੀਆਂ ਕਿ ਹੋਰਨਾਂ ਨੂੰ ਵੀ ਸਿਖਾਵਾਂ ਇਹ ਮੈਨੂੰ ਇਸ ਨਾਲੋਂ ਬਹੁਤ ਪਸੰਦ ਆਉਂਦਾ ਹੈ ਜੋ ਦਸ ਹਜ਼ਾਰ ਗੱਲਾਂ ਪਰਾਈ ਭਾਸ਼ਾ ਵਿੱਚ ਬੋਲਾਂ।</t>
  </si>
  <si>
    <t>ਜਿਹੜਾ ਪਰਾਈ ਭਾਸ਼ਾ ਬੋਲਦਾ ਹੈ, ਉਹ ਮਨੁੱਖਾਂ ਨਾਲ ਨਹੀਂ ਸਗੋਂ ਪਰਮੇਸ਼ੁਰ ਨਾਲ ਬੋਲਦਾ ਹੈ, ਇਸ ਲਈ ਕੋਈ ਨਹੀਂ ਸਮਝਦਾ ਹੈ ਪਰ ਉਹ ਆਤਮਾ ਵਿੱਚ ਭੇਤ ਦੀਆਂ ਗੱਲਾਂ ਕਰਦਾ ਹੈ।</t>
  </si>
  <si>
    <t>ਹੇ ਭਰਾਵੋ, ਤੁਸੀਂ ਬੁੱਧ ਵਿੱਚ ਬਾਲਕ ਨਾ ਬਣੋ ਤਾਂ ਵੀ ਬੁਰਿਆਈ ਵਿੱਚ ਨਿਆਣੇ ਬਣੇ ਰਹੋ ਪਰ ਬੁੱਧ ਵਿੱਚ ਸਿਆਣੇ ਹੋਵੋ।</t>
  </si>
  <si>
    <t>ਬਿਵਸਥਾ ਵਿੱਚ ਲਿਖਿਆ ਹੋਇਆ ਹੈ ਜੋ ਪ੍ਰਭੂ ਆਖਦਾ ਹੈ ਕਿ ਮੈਂ ਪਰਾਈ ਭਾਸ਼ਾ ਦੇ ਬੋਲਣ ਵਾਲਿਆਂ ਅਤੇ ਓਪਰਿਆਂ ਦੇ ਬੁੱਲ੍ਹਾਂ ਦੇ ਰਾਹੀਂ ਇਨ੍ਹਾਂ ਲੋਕਾਂ ਨਾਲ ਬੋਲਾਂਗਾ ਅਤੇ ਇਉਂ ਵੀ ਉਹ ਮੇਰੀ ਨਾ ਸੁਣਨਗੇ।</t>
  </si>
  <si>
    <t>ਸੋ ਪਰਾਈ ਭਾਸ਼ਾ ਵਿਸ਼ਵਾਸੀਆਂ ਲਈ ਨਹੀਂ ਸਗੋਂ ਅਵਿਸ਼ਵਾਸੀਆਂ ਦੇ ਲਈ ਇੱਕ ਨਿਸ਼ਾਨੀ ਹਨ, ਪਰ ਭਵਿੱਖਬਾਣੀ ਨਿਹਚਾਹੀਣਾਂ ਲਈ ਨਹੀਂ ਸਗੋਂ ਵਿਸ਼ਵਾਸੀਆਂ ਲਈ ਹੈ।</t>
  </si>
  <si>
    <t>ਉਪਰੰਤ ਜੇ ਸਾਰੀ ਕਲੀਸਿਯਾ ਇੱਕ ਥਾਂ ਇਕੱਠੀ ਹੋਵੇ ਅਤੇ ਸਾਰੇ ਵੱਖੋ-ਵੱਖਰੀਆਂ ਭਾਸ਼ਾਵਾਂ ਬੋਲਣ ਅਤੇ ਨਾ ਵਾਕਫ਼ ਅਥਵਾ ਅਵਿਸ਼ਵਾਸੀ ਲੋਕ ਅੰਦਰ ਆਉਣ ਤਾਂ ਭਲਾ, ਉਹ ਨਹੀਂ ਆਖਣਗੇ, ਭਲਾ, ਤੁਸੀਂ ਪਾਗਲ ਹੋ?</t>
  </si>
  <si>
    <t>ਪਰ ਜੇ ਸਾਰੇ ਭਵਿੱਖਬਾਣੀ ਬੋਲਣ ਅਤੇ ਕੋਈ ਅਵਿਸ਼ਵਾਸੀ ਅਥਵਾ ਅਜਨਬੀ ਅੰਦਰ ਆਵੇ ਤਾਂ ਸਭਨਾਂ ਤੋਂ ਕਾਇਲ ਕੀਤਾ ਜਾਵੇਗਾ, ਸਭਨਾਂ ਤੋਂ ਜਾਂਚਿਆ ਜਾਵੇਗਾ।</t>
  </si>
  <si>
    <t>ਉਹ ਦੇ ਮਨ ਦੀਆਂ ਗੁਪਤ ਗੱਲਾਂ ਪ੍ਰਗਟ ਹੋਣਗੀਆਂ ਅਤੇ ਉਹ ਪਰਮੇਸ਼ੁਰ ਨੂੰ ਮੱਥਾ ਟੇਕੇਗਾ ਅਤੇ ਆਖੇਗਾ ਭਈ ਸੱਚੀ ਮੁੱਚੀ ਪਰਮੇਸ਼ੁਰ ਇਹਨਾਂ ਦੇ ਵਿੱਚ ਹੈ!</t>
  </si>
  <si>
    <t>ਸੋ ਭਰਾਵੋ, ਗੱਲ ਕੀ ਹੈ? ਜਦੋਂ ਤੁਸੀਂ ਇਕੱਠੇ ਹੁੰਦੇ ਹੋ ਤਾਂ ਕਿਸੇ ਦੇ ਕੋਲ ਭਜਨ, ਕਿਸੇ ਦੇ ਕੋਲ ਸਿੱਖਿਆ, ਕਿਸੇ ਦੇ ਕੋਲ ਅਗੰਮ ਗਿਆਨ, ਕਿਸੇ ਦੇ ਕੋਲ ਪਰਾਈ ਭਾਸ਼ਾ ਕਿਸੇ ਦੇ ਕੋਲ ਅਰਥ ਹੈ। ਸਭ ਕੁਝ ਲਾਭ ਦੇ ਲਈ ਹੋਣਾ ਚਾਹੀਦਾ ਹੈ।</t>
  </si>
  <si>
    <t>ਜੇ ਕੋਈ ਪਰਾਈ ਭਾਸ਼ਾ ਬੋਲੇ ਤਾਂ ਦੋ-ਦੋ ਅਥਵਾ ਵੱਧ ਤੋਂ ਵੱਧ ਤਿੰਨ-ਤਿੰਨ ਕਰਕੇ ਬੋਲਣ ਸੋ ਵਾਰੋ-ਵਾਰੀ ਅਤੇ ਇੱਕ ਜਣਾ ਅਰਥ ਕਰੇ।</t>
  </si>
  <si>
    <t>ਪਰ ਜੇ ਕੋਈ ਅਰਥ ਕਰਨ ਵਾਲਾ ਨਾ ਹੋਵੇ ਤਾਂ ਉਹ ਕਲੀਸਿਯਾ ਵਿੱਚ ਚੁੱਪ ਰਹੇ ਅਤੇ ਆਪਣੇ ਨਾਲ ਅਤੇ ਪਰਮੇਸ਼ੁਰ ਨਾਲ ਬੋਲੇ।</t>
  </si>
  <si>
    <t>ਅਤੇ ਨਬੀਆਂ ਵਿੱਚੋਂ ਦੋ ਅਥਵਾ ਤਿੰਨ ਬੋਲਣ ਅਤੇ ਬਾਕੀ ਦੇ ਪਰਖਣ।</t>
  </si>
  <si>
    <t>ਪਰ ਜਿਹੜਾ ਭਵਿੱਖਬਾਣੀ ਕਰਦਾ ਹੈ, ਉਹ ਲਾਭ ਅਤੇ ਉਪਦੇਸ਼ ਅਤੇ ਤਸੱਲੀ ਦੀਆਂ ਗੱਲਾਂ ਮਨੁੱਖ ਨਾਲ ਕਰਦਾ ਹੈ।</t>
  </si>
  <si>
    <t>ਪਰ ਜੇ ਦੂਜੇ ਉੱਤੇ ਜੋ ਕੋਲ ਬੈਠਾ ਹੋਇਆ ਹੈ ਕਿਸੇ ਗੱਲ ਦਾ ਪਰਕਾਸ਼ ਹੋਇਆ ਹੋਵੇ ਤਾਂ ਪਹਿਲਾਂ ਚੁੱਪ ਰਹੇ।</t>
  </si>
  <si>
    <t>ਕਿਉਂ ਜੋ ਤੁਸੀਂ ਸਾਰੇ ਇੱਕ-ਇੱਕ ਕਰਕੇ ਭਵਿੱਖਬਾਣੀ ਕਰ ਸਕਦੇ ਹੋ ਤਾਂ ਜੋ ਸਾਰੇ ਸਿੱਖਣ ਅਤੇ ਸਾਰੇ ਦਿਲਾਸਾ ਪਾਉਣ।</t>
  </si>
  <si>
    <t>ਅਤੇ ਨਬੀਆਂ ਦੇ ਆਤਮੇ ਨਬੀਆਂ ਦੇ ਵੱਸ ਵਿੱਚ ਹਨ।</t>
  </si>
  <si>
    <t>ਕਿਉਂ ਜੋ ਪਰਮੇਸ਼ੁਰ ਗੜਬੜੀ ਦਾ ਨਹੀਂ ਸਗੋਂ ਸ਼ਾਂਤੀ ਦਾ ਪਰਮੇਸ਼ੁਰ ਹੈ। ਜਿਵੇਂ ਸੰਤਾਂ ਦੀਆਂ ਸਾਰੀਆਂ ਕਲੀਸਿਯਾਂਵਾ ਵਿੱਚ ਹੈ।</t>
  </si>
  <si>
    <t>ਕਲੀਸਿਯਾਵਾਂ ਵਿੱਚ ਔਰਤਾਂ ਚੁੱਪ ਰਹਿਣ ਕਿਉਂ ਜੋ ਉਹਨਾਂ ਨੂੰ ਬੋਲਣ ਦੀ ਆਗਿਆ ਨਹੀਂ ਹੈ ਸਗੋਂ ਉਹ ਅਧੀਨ ਰਹਿਣ ਜਿਵੇਂ ਬਿਵਸਥਾ ਵੀ ਕਹਿੰਦੀ ਹੈ।</t>
  </si>
  <si>
    <t>ਅਤੇ ਜੇ ਕੁਝ ਸਿੱਖਣਾ ਚਾਹੁੰਦੀਆਂ ਹਨ ਤਾਂ ਘਰ ਵਿੱਚ ਆਪੋ ਆਪਣੇ ਪਤੀਆਂ ਨੂੰ ਪੁੱਛਣ ਕਿਉਂ ਜੋ ਔਰਤ ਦੇ ਲਈ ਕਲੀਸਿਯਾ ਵਿੱਚ ਬੋਲਣਾ ਸ਼ਰਮ ਦੀ ਗੱਲ ਹੈ।</t>
  </si>
  <si>
    <t>ਭਲਾ, ਪਰਮੇਸ਼ੁਰ ਦਾ ਬਚਨ ਤੁਹਾਡੇ ਵਿੱਚੋਂ ਹੀ ਤੋਂ ਨਿੱਕਲਿਆ ਅਥਵਾ ਨਿਰਾ ਤੁਹਾਡੇ ਹੀ ਤੱਕ ਪਹੁੰਚਿਆ?</t>
  </si>
  <si>
    <t>ਜੇ ਕੋਈ ਆਪਣੇ ਆਪ ਨੂੰ ਨਬੀ ਜਾਂ ਆਤਮਿਕ ਸਮਝੇ ਤਾਂ ਜਿਹੜੀਆਂ ਗੱਲਾਂ ਮੈਂ ਤੁਹਾਨੂੰ ਲਿਖਦਾ ਹਾਂ ਉਹ ਉਹਨਾਂ ਨੂੰ ਜਾਣ ਲਵੇ ਕਿ ਉਹ ਪ੍ਰਭੂ ਦੇ ਹੁਕਮ ਹਨ।</t>
  </si>
  <si>
    <t>ਪਰ ਜੇ ਕੋਈ ਨਾ ਜਾਣੇ ਤਾਂ ਨਾ ਜਾਣੇ।</t>
  </si>
  <si>
    <t>ਗੱਲ ਕਾਹਦੀ, ਮੇਰੇ ਭਰਾਵੋ, ਭਵਿੱਖਬਾਣੀ ਕਰਨ ਨੂੰ ਭਾਲੋ ਅਤੇ ਪਰਾਈ ਭਾਸ਼ਾਵਾਂ ਬੋਲਣ ਤੋਂ ਨਾ ਰੋਕੋ।</t>
  </si>
  <si>
    <t>ਜਿਹੜਾ ਪਰਾਈ ਭਾਸ਼ਾ ਬੋਲਦਾ ਹੈ ਉਹ ਆਪ ਹੀ ਲਾਭ ਲੈਂਦਾ ਹੈ, ਪਰ ਜਿਹੜਾ ਭਵਿੱਖਬਾਣੀ ਕਰਦਾ ਹੈ ਉਹ ਕਲੀਸਿਯਾ ਨੂੰ ਲਾਭ ਦਿੰਦਾ ਹੈ।</t>
  </si>
  <si>
    <t>ਪਰ ਸਾਰੀਆਂ ਗੱਲਾਂ ਢੰਗ ਸਿਰ ਅਤੇ ਜੁਗਤੀ ਨਾਲ ਹੋਣ।</t>
  </si>
  <si>
    <t>ਹੁਣ ਮੈਂ ਚਾਹੁੰਦਾ ਹਾਂ ਜੋ ਤੁਸੀਂ ਸਾਰੇ ਪਰਾਈਆਂ ਭਾਸ਼ਾ ਬੋਲੋ ਪਰ ਇਸ ਤੋਂ ਵੱਧ ਕੇ ਇਹ, ਜੋ ਤੁਸੀਂ ਭਵਿੱਖਬਾਣੀ ਕਰੋ। ਜਿਹੜਾ ਪਰਾਈਆਂ ਭਾਸ਼ਾ ਬੋਲਣ ਵਾਲਾ ਹੈ ਜੇਕਰ ਉਹ ਅਰਥ ਨਾ ਕਰੇ, ਜਿਸ ਤੋਂ ਕਲੀਸਿਯਾ ਲਾਭ ਉੱਠਾਵੇ ਤਾਂ ਭਵਿੱਖਬਾਣੀ ਕਰਨ ਵਾਲਾ ਉਸ ਨਾਲੋਂ ਉੱਤਮ ਹੈ।</t>
  </si>
  <si>
    <t>ਪਰ ਹੁਣ ਭਰਾਵੋ, ਜੇ ਮੈਂ ਪਰਾਈ ਭਾਸ਼ਾ ਬੋਲਦਾ ਹੋਇਆ ਤੁਹਾਡੇ ਕੋਲ ਆਵਾਂ ਅਤੇ ਪਰਕਾਸ਼ ਜਾਂ ਗਿਆਨ ਜਾਂ ਭਵਿੱਖਬਾਣੀ ਜਾਂ ਸਿੱਖਿਆ ਦੀ ਗੱਲ, ਤੁਹਾਡੇ ਨਾਲ ਨਾ ਕਰਾਂ ਤਾਂ ਮੇਰੇ ਤੋਂ ਤੁਹਾਨੂੰ ਕੀ ਲਾਭ ਹੋਵੇਗਾ?</t>
  </si>
  <si>
    <t>ਬੇ ਜਾਨ ਵਸਤਾਂ ਵੀ ਜਿਹੜੀਆਂ ਆਵਾਜ਼ ਦਿੰਦੀਆਂ ਹਨ ਭਾਵੇਂ ਵੰਜਲੀ ਭਾਵੇਂ ਰਬਾਬ ਜੇ ਉਨ੍ਹਾਂ ਦੀਆਂ ਸੁਰਾਂ ਵਿੱਚ ਭੇਦ ਨਾ ਹੋਵੇ ਤਾਂ ਕੀ ਪਤਾ ਲੱਗੇ ਜੋ ਕੀ ਵਜਾਇਆ ਜਾਂਦਾ ਹੈ?</t>
  </si>
  <si>
    <t>ਜੇ ਤੁਰ੍ਹੀ ਬੇ ਠਿਕਾਣੇ ਆਵਾਜ਼ ਦੇਵੇ ਤਾਂ ਕੌਣ ਲੜਾਈ ਲਈ ਲੱਕ ਬੰਨੇਗਾ?</t>
  </si>
  <si>
    <t>ਇਸੇ ਤਰ੍ਹਾਂ ਤੁਸੀਂ ਵੀ ਜੇ ਸਾਫ਼ ਗੱਲ ਆਪਣੀ ਜ਼ੁਬਾਨੀ ਨਾ ਬੋਲੋ ਤਾਂ ਜੋ ਬੋਲਿਆ ਜਾਂਦਾ ਹੈ ਕਿਵੇਂ ਸਮਝਿਆ ਜਾਂਦਾ ਹੈ? ਤੁਸੀਂ ਹਵਾ ਨਾਲ ਗੱਲਾਂ ਕਰਨ ਵਾਲੇ ਹੋਵੋਗੇ।</t>
  </si>
  <si>
    <t>ਹੁਣ ਹੇ ਭਰਾਵੋ, ਮੈਂ ਤੁਹਾਨੂੰ ਉਹ ਖੁਸ਼ਖਬਰੀ ਯਾਦ ਦਿਲਾਉਂਦਾ ਹਾਂ ਜਿਹੜੀ ਮੈਂ ਤੁਹਾਨੂੰ ਸੁਣਾਈ ਸੀ, ਜਿਸ ਨੂੰ ਤੁਸੀਂ ਕਬੂਲ ਵੀ ਕੀਤਾ ਅਤੇ ਜਿਸ ਨੂੰ ਤੁਸੀਂ ਮਜ਼ਬੂਤੀ ਨਾਲ ਫੜੀ ਵੀ ਰੱਖਿਆ ਹੈ।</t>
  </si>
  <si>
    <t>ਪਰ ਮੈਂ ਜੋ ਕੁਝ ਹਾਂ, ਪਰਮੇਸ਼ੁਰ ਦੀ ਕਿਰਪਾ ਨਾਲ ਹੀ ਹਾਂ ਅਤੇ ਉਹ ਦੀ ਕਿਰਪਾ ਜੋ ਮੇਰੇ ਉੱਤੇ ਹੋਈ, ਸੋ ਅਕਾਰਥ ਨਾ ਹੋਈ ਪਰ ਮੈਂ ਉਨ੍ਹਾਂ ਸਭਨਾਂ ਨਾਲੋਂ ਵਧੀਕ ਮਿਹਨਤ ਕੀਤੀ ਪਰੰਤੂ ਮੈਂ ਤਾਂ ਨਹੀਂ ਸਗੋਂ ਪਰਮੇਸ਼ੁਰ ਦੀ ਕਿਰਪਾ ਨੇ ਜੋ ਮੇਰੇ ਨਾਲ ਸੀ।</t>
  </si>
  <si>
    <t>ਭਾਵੇਂ ਅਸੀਂ ਤੁਹਾਨੂੰ ਪ੍ਰਚਾਰ ਕੀਤਾ ਜਾਂ ਦੂਸਰੇ ਰਸੂਲਾਂ ਨੇ ਬਚਨ ਸੁਣਾਇਆ ਪਰ ਤੁਸੀਂ ਵਿਸ਼ਵਾਸ ਕੀਤੀ।</t>
  </si>
  <si>
    <t>ਹੁਣ ਜੇ ਮਸੀਹ ਦਾ ਇਹ ਪ੍ਰਚਾਰ ਕਰਦੇ ਹਾਂ ਕਿ ਉਹ ਮੁਰਦਿਆਂ ਵਿੱਚੋਂ ਜੀ ਉੱਠਿਆ ਹੈ ਤਾਂ ਕਈ ਤੁਹਾਡੇ ਵਿੱਚੋਂ ਕਿਵੇਂ ਆਖਦੇ ਹਨ ਕਿ ਮੁਰਦਿਆਂ ਦਾ ਜੀ ਉੱਠਣਾ ਹੈ ਹੀ ਨਹੀਂ।</t>
  </si>
  <si>
    <t>ਪਰ ਜੇ ਮੁਰਦਿਆਂ ਦਾ ਜੀ ਉੱਠਣਾ ਨਹੀਂ ਹੈ ਤਾਂ ਮਸੀਹ ਵੀ ਨਹੀਂ ਜੀ ਉੱਠਿਆ।</t>
  </si>
  <si>
    <t>ਅਤੇ ਜੇ ਮਸੀਹ ਨਹੀਂ ਜੀ ਉੱਠਿਆ ਤਾਂ ਸਾਡਾ ਪ੍ਰਚਾਰ ਵਿਅਰਥ ਹੈ ਅਤੇ ਤੁਹਾਡੀ ਵਿਸ਼ਵਾਸ ਬੇਕਾਰ ਹੈ।</t>
  </si>
  <si>
    <t>ਨਾਲੇ ਅਸੀਂ ਵੀ ਪਰਮੇਸ਼ੁਰ ਦੇ ਝੂਠੇ ਗਵਾਹ ਠਹਿਰੇ ਕਿਉਂ ਜੋ ਅਸੀਂ ਪਰਮੇਸ਼ੁਰ ਦੀ ਸਾਖੀ ਦਿੱਤੀ ਜੋ ਉਹ ਨੇ ਮਸੀਹ ਨੂੰ ਜ਼ਿੰਦਾ ਕੀਤਾ, ਜਿਸ ਨੂੰ ਉਸ ਨੇ ਨਹੀਂ ਜ਼ਿੰਦਾ ਕੀਤਾ ਤਾਂ ਫਿਰ ਮੁਰਦੇ ਨਹੀਂ ਜੀ ਉੱਠਦੇ।</t>
  </si>
  <si>
    <t>ਕਿਉਂਕਿ ਜੇ ਮੁਰਦੇ ਨਹੀਂ ਜੀ ਉੱਠਦੇ ਤਾਂ ਮਸੀਹ ਨਹੀਂ ਜੀ ਉੱਠਿਆ ਹੈ।</t>
  </si>
  <si>
    <t>ਅਤੇ ਜੇ ਮਸੀਹ ਨਹੀਂ ਜੀ ਉੱਠਿਆ ਤਾਂ ਤੁਹਾਡੀ ਵਿਸ਼ਵਾਸ ਵਿਅਰਥ ਹੈ। ਤੁਸੀਂ ਅਜੇ ਆਪਣੇ ਪਾਪਾਂ ਵਿੱਚ ਹੋ।</t>
  </si>
  <si>
    <t>ਤਦ ਜਿਹੜੇ ਮਸੀਹ ਵਿੱਚ ਹੋ ਕੇ ਸੌਂ ਗਏ ਹਨ ਉਹ ਵੀ ਨਾਸ ਹੋਏ।</t>
  </si>
  <si>
    <t>ਜੇ ਕੇਵਲ ਇਸੇ ਜੀਵਨ ਵਿੱਚ ਅਸੀਂ ਮਸੀਹ ਉੱਤੇ ਆਸ ਰੱਖੀ ਹੋਈ ਹੈ ਤਾਂ ਅਸੀਂ ਸਭਨਾਂ ਮਨੁੱਖਾਂ ਨਾਲੋਂ ਤਰਸ ਯੋਗ ਹਾਂ।</t>
  </si>
  <si>
    <t>ਅਤੇ ਜਿਸ ਦੇ ਰਾਹੀਂ ਤੁਸੀਂ ਬਚਾਏ ਵੀ ਜਾਂਦੇ ਹੋ, ਜੇ ਤੁਸੀਂ ਉਸ ਖੁਸ਼ਖਬਰੀ ਦੇ ਬਚਨ ਨੂੰ ਜਿਹੜਾ ਮੈਂ ਤੁਹਾਨੂੰ ਸੁਣਾਇਆ ਸੀ ਫੜ੍ਹੀ ਰੱਖੋ, ਨਹੀਂ ਤਾਂ ਤੁਹਾਡਾ ਵਿਸ਼ਵਾਸ ਵਿਅਰਥ ਗਿਆ।</t>
  </si>
  <si>
    <t>ਪਰ ਹੁਣ ਮਸੀਹ ਤਾਂ ਮੁਰਦਿਆਂ ਵਿੱਚੋਂ ਜੀ ਉੱਠਿਆ ਹੈ, ਸੁੱਤਿਆਂ ਹੋਇਆਂ ਦਾ ਪਹਿਲਾ ਫਲ ਹੈ!</t>
  </si>
  <si>
    <t>ਜਾਂ ਮਨੁੱਖ ਦੇ ਰਾਹੀਂ ਮੌਤ ਹੋਈ ਤਾਂ ਮਨੁੱਖ ਹੀ ਦੇ ਰਾਹੀਂ ਮੁਰਦਿਆਂ ਦਾ ਜੀ ਉੱਠਣਾ ਵੀ ਹੋਇਆ।</t>
  </si>
  <si>
    <t>ਜਿਸ ਤਰ੍ਹਾਂ ਆਦਮ ਵਿੱਚ ਸੱਭੇ ਮਰਦੇ ਹਨ ਉਸੇ ਤਰ੍ਹਾਂ ਮਸੀਹ ਵਿੱਚ ਸੱਭੇ ਜਿਉਂਦੇ ਹੋ ਜਾਣਗੇ।</t>
  </si>
  <si>
    <t>ਪਰ ਹਰੇਕ ਆਪੋ-ਆਪਣੀ ਵਾਰੀ ਸਿਰ। ਪਹਿਲਾ ਫਲ ਮਸੀਹ, ਫਿਰ ਜਿਹੜੇ ਮਸੀਹ ਦੇ ਹਨ ਉਹ ਦੇ ਆਉਣ ਦੇ ਵੇਲੇ।</t>
  </si>
  <si>
    <t>ਉਹ ਦੇ ਮਗਰੋਂ ਅੰਤ ਹੈ। ਤਦ ਉਹ ਰਾਜ ਨੂੰ ਪਰਮੇਸ਼ੁਰ ਅਤੇ ਪਿਤਾ ਦੇ ਹੱਥ ਸੌਂਪ ਦੇਵੇਗਾ, ਜਦ ਉਹ ਨੇ ਹਰੇਕ ਹਕੂਮਤ ਅਤੇ ਹਰੇਕ ਇਖ਼ਤਿਆਰ ਅਤੇ ਸਮਰੱਥਾ ਨੂੰ ਨਾਸ ਕਰ ਦਿੱਤਾ ਹੋਵੇਗਾ।</t>
  </si>
  <si>
    <t>ਕਿਉਂਕਿ ਜਿੰਨਾਂ ਚਿਰ ਉਹ ਸਾਰੇ ਵੈਰੀਆਂ ਨੂੰ ਆਪਣੇ ਪੈਰਾਂ ਹੇਠਾਂ ਨਾ ਕਰ ਲਵੇ ਉਨੀਂ ਦੇਰ ਉਸ ਨੇ ਰਾਜ ਕਰਨਾ ਹੈ।</t>
  </si>
  <si>
    <t>ਆਖਰੀ ਵੈਰੀ ਜਿਹ ਦਾ ਨਾਸ ਹੋਣਾ ਹੈ ਸੋ ਮੌਤ ਹੈ।</t>
  </si>
  <si>
    <t>"ਉਸ ਨੇ ਸਭ ਕੁਝ ਉਹ ਦੇ ਪੈਰਾਂ ਹੇਠ ਕਰ ਦਿੱਤਾ"। ਪਰ ਜਾਂ ਉਹ ਕਹਿੰਦਾ ਹੈ ਜੋ ਸਭ ਕੁਝ ਹੇਠ ਕੀਤਾ ਗਿਆ ਹੈ ਤਾਂ ਪ੍ਰਗਟ ਹੈ ਕਿ ਜਿਸ ਨੇ ਸਭ ਕੁਝ ਮਸੀਹ ਦੇ ਹੇਠ ਕਰ ਦਿੱਤਾ ਉਹ ਆਪ ਹੇਠ ਹੋਣ ਤੋਂ ਰਹਿਤ ਹੈ।</t>
  </si>
  <si>
    <t>ਅਤੇ ਜਾਂ ਸਭ ਕੁਝ ਉਹ ਦੇ ਅਧੀਨ ਕੀਤਾ ਗਿਆ ਹੋਵੇਗਾ ਤਾਂ ਪ੍ਰਭੂ ਆਪ ਵੀ ਉਸ ਦੇ ਅਧੀਨ ਹੋਵੇਗਾ ਜਿਸ ਨੇ ਸਭ ਕੁਝ ਉਹ ਦੇ ਅਧੀਨ ਕਰ ਦਿੱਤਾ ਜੋ ਪਰਮੇਸ਼ੁਰ ਸਭਨਾਂ ਵਿੱਚ ਸਭ ਕੁਝ ਹੋਵੇ।</t>
  </si>
  <si>
    <t>ਨਹੀਂ ਤਾਂ ਜਿਹੜੇ ਮੁਰਦਿਆਂ ਦੇ ਲਈ ਬਪਤਿਸਮਾ ਲੈਂਦੇ ਹਨ, ਉਹ ਕੀ ਕਰਨਗੇ? ਜੇ ਮੁਰਦੇ ਮੂਲੋਂ ਜੀ ਨਹੀਂ ਉੱਠਦੇ ਤਾਂ ਉਨ੍ਹਾਂ ਦੇ ਲਈ ਉਹ ਕਿਉਂ ਬਪਤਿਸਮਾ ਲੈਂਦੇ ਹਨ?</t>
  </si>
  <si>
    <t>ਕਿਉਂ ਜੋ ਮੈਂ ਮੁੱਖ ਗੱਲਾਂ ਵਿੱਚੋਂ ਉਹ ਗੱਲ ਤੁਹਾਨੂੰ ਸੌਂਪ ਦਿੱਤੀ ਜਿਹੜੀ ਮੈਨੂੰ ਪ੍ਰਾਪਤ ਹੋਈ ਜੋ ਮਸੀਹ ਪਵਿੱਤਰ ਗ੍ਰੰਥਾਂ ਦੇ ਅਨੁਸਾਰ ਸਾਡੇ ਪਾਪਾਂ ਦੇ ਕਾਰਨ ਮਰਿਆ।</t>
  </si>
  <si>
    <t>ਅਸੀਂ ਵੀ ਹਰ ਘੜੀ ਦੁੱਖ ਵਿੱਚ ਕਿਉਂ ਪਏ ਰਹਿੰਦੇ ਹਾਂ?</t>
  </si>
  <si>
    <t>ਹੇ ਭਰਾਵੋ, ਤੁਹਾਡੇ ਹੱਕ ਵਿੱਚ ਜਿਹੜਾ ਘਮੰਡ ਮੈਂ ਮਸੀਹ ਯਿਸੂ ਸਾਡੇ ਪ੍ਰਭੂ ਵਿੱਚ ਕਰਦਾ ਹਾਂ ਉਹ ਦੀ ਸਹੁੰ ਹੈ ਜੋ ਮੈਂ ਹਰ ਰੋਜ਼ ਮਰਦਾ ਹਾਂ।</t>
  </si>
  <si>
    <t>ਜੇ ਆਦਮੀ ਦੀ ਤਰ੍ਹਾਂ ਮੈਂ ਅਫ਼ਸੁਸ ਵਿੱਚ ਬੁਰਿਆਰਾਂ ਨਾਲ ਲੜਿਆ ਤਾਂ ਮੈਨੂੰ ਕੀ ਲਾਭ ਹੈ? ਜੇ ਮੁਰਦੇ ਨਹੀਂ ਜੀ ਉੱਠਦੇ ਤਾਂ ਆਓ ਅਸੀਂ ਖਾਈਏ ਪੀਵੀਏ ਕਿਉਂ ਜੋ ਕੱਲ ਤਾਂ ਅਸੀਂ ਮਰਨਾ ਹੈ</t>
  </si>
  <si>
    <t>ਧੋਖਾ ਨਾ ਖਾਓ, ਬੁਰੀ ਸੰਗਤ ਚੰਗੇ ਚਾਲ-ਚਲਣ ਨੂੰ ਵਿਗਾੜ ਦਿੰਦੀ ਹੈ।</t>
  </si>
  <si>
    <t>ਤੁਸੀਂ ਧਾਰਮਿਕਤਾ ਲਈ ਸਮਝ ਰੱਖੋ ਅਤੇ ਪਾਪ ਨਾ ਕਰੋ ਕਿਉਂ ਜੋ ਕਈਆਂ ਨੂੰ ਪਰਮੇਸ਼ੁਰ ਦਾ ਗਿਆਨ ਨਹੀਂ। ਮੈਂ ਤੁਹਾਡੀ ਸ਼ਰਮ ਲਈ ਇਹ ਆਖਦਾ ਹਾਂ।</t>
  </si>
  <si>
    <t>ਪਰ ਕੋਈ ਆਖੇ ਕਿ ਮੁਰਦੇ ਕਿਵੇਂ ਜੀ ਉੱਠਦੇ ਅਤੇ ਕਿਹੋ ਜਿਹੇ ਸਰੀਰ ਨਾਲ ਆਉਂਦੇ ਹਨ?</t>
  </si>
  <si>
    <t>ਨਦਾਨਾਂ, ਜੋ ਕੁਝ ਤੂੰ ਬੀਜਦਾ ਹੈਂ ਜੇਕਰ ਉਹ ਨਾ ਮਰੇ ਤਾਂ ਜੰਮੇਗਾ ਨਹੀਂ।</t>
  </si>
  <si>
    <t>ਅਤੇ ਜਿਹੜਾ ਤੂੰ ਬੀਜਦਾ ਹੈ ਤੂੰ ਉਹ ਰੂਪ ਨਹੀਂ ਬੀਜਦਾ ਜੋ ਹੋਵੇਗਾ ਪਰ ਨਿਰਾ ਇੱਕ ਦਾਣਾ ਭਾਵੇਂ ਕਣਕ ਦਾ ਭਾਵੇਂ ਹੋਰ ਕਿਸੇ ਦਾ।</t>
  </si>
  <si>
    <t>ਪਰੰਤੂ ਪਰਮੇਸ਼ੁਰ ਜਿਵੇਂ ਉਹ ਨੂੰ ਭਾਇਆ ਉਹ ਉਸ ਨੂੰ ਰੂਪ ਦਿੰਦਾ ਹੈ ਅਤੇ ਹਰ ਪ੍ਰਕਾਰ ਦੇ ਬੀਜ ਨੂੰ ਆਪੋ ਆਪਣਾ ਰੂਪ</t>
  </si>
  <si>
    <t>ਸਭ ਮਾਸ ਇੱਕੋ ਜਿਹਾ ਮਾਸ ਨਹੀਂ ਸਗੋਂ ਮਨੁੱਖਾਂ ਦਾ ਹੋਰ ਹੈ ਅਤੇ ਪਸ਼ੂਆਂ ਦਾ ਮਾਸ ਹੋਰ ਅਤੇ ਪੰਛੀਆਂ ਦਾ ਮਾਸ ਹੋਰ ਅਤੇ ਮੱਛੀਆਂ ਦਾ ਹੋਰ।</t>
  </si>
  <si>
    <t>ਅਤੇ ਉਹ ਦਫ਼ਨਾਇਆ ਗਿਆ ਅਤੇ ਪਵਿੱਤਰ ਗ੍ਰੰਥ ਦੇ ਅਨੁਸਾਰ ਤੀਜੇ ਦਿਨ ਜੀ ਉੱਠਿਆ।</t>
  </si>
  <si>
    <t>ਸਵਰਗੀ ਸਰੀਰ ਵੀ ਹਨ ਅਤੇ ਜ਼ਮੀਨੀ ਸਰੀਰ ਵੀ ਪਰ ਸਵਰਗੀ ਪ੍ਰਤਾਪ ਹੋਰ ਹੈ ਅਤੇ ਜ਼ਮੀਨੀ ਦਾ ਹੋਰ ਹੈ।</t>
  </si>
  <si>
    <t>ਸੂਰਜ ਦਾ ਪ੍ਰਤਾਪ ਹੈ ਅਤੇ ਚੰਦਰਮਾ ਦਾ ਹੋਰ ਹੈ ਅਤੇ ਤਾਰਿਆਂ ਦਾ ਪ੍ਰਤਾਪ ਹੋਰ ਕਿਉਂ ਜੋ ਪ੍ਰਤਾਪ ਕਰਕੇ ਇੱਕ ਤਾਰਾ ਦੂਏ ਤਾਰੇ ਤੋਂ ਭਿੰਨ ਹੈ।</t>
  </si>
  <si>
    <t>ਇਸੇ ਤਰ੍ਹਾਂ ਮੁਰਦਿਆਂ ਦਾ ਜੀ ਉੱਠਣਾ ਵੀ ਹੈ। ਉਹ ਨਾਸਵਾਨ ਬੀਜਿਆ ਜਾਂਦਾ ਹੈ ਪਰ ਅਵਿਨਾਸ਼ੀ ਉੱਠਦਾ ਹੈ।</t>
  </si>
  <si>
    <t>ਉਹ ਬੇਪਤ ਬੀਜਿਆ ਜਾਂਦਾ ਹੈ ਪਰੰਤੂ ਮਹਿਮਾ ਵਿੱਚ ਜੀ ਉੱਠਦਾ ਹੈ। ਉਹ ਨਿਰਬਲ ਬੀਜਿਆ ਜਾਂਦਾ ਹੈ ਪਰ ਸਮਰੱਥਾ ਨਾਲ ਜੀ ਉੱਠਦਾ ਹੈ।</t>
  </si>
  <si>
    <t>ਉਹ ਪ੍ਰਾਣਕ ਸਰੀਰ ਹੋ ਕੇ ਬੀਜਿਆ ਜਾਂਦਾ ਹੈ ਪਰ ਉਹ ਆਤਮਿਕ ਸਰੀਰ ਹੋ ਕੇ ਜੋ ਉੱਠਦਾ ਹੈ। ਜੇ ਪ੍ਰਾਣਕ ਸਰੀਰ ਹੈ ਤਾਂ ਆਤਮਿਕ ਸਰੀਰ ਵੀ ਹੈ।</t>
  </si>
  <si>
    <t>ਇਉਂ ਲਿਖਿਆ ਹੋਇਆ ਵੀ ਹੈ ਜੋ ਪਹਿਲਾ ਮਨੁੱਖ ਆਦਮ ਜੀਉਂਦਾ ਪ੍ਰਾਣੀ ਹੋਇਆ, ਬਾਅਦ ਵਾਲਾ ਆਦਮ ਜੀਵਨ ਦਾਤਾ ਆਤਮਾ ਹੋਇਆ।</t>
  </si>
  <si>
    <t>ਪਰ ਪਹਿਲਾ ਉਹ ਨਹੀਂ ਜਿਹੜਾ ਆਤਮਿਕ ਹੈ ਸਗੋਂ ਉਹ ਜਿਹੜਾ ਪ੍ਰਾਣਕ ਹੈ, ਫੇਰ ਇਹ ਦੇ ਮਗਰੋਂ ਉਹ ਜਿਹੜਾ ਆਤਮਿਕ ਹੈ।</t>
  </si>
  <si>
    <t>ਪਹਿਲਾ ਮਨੁੱਖ ਮਿੱਟੀ ਦਾ ਬਣਿਆ। ਦੂਜਾ ਮਨੁੱਖ ਸਵਰਗ ਤੋਂ ਹੈ।</t>
  </si>
  <si>
    <t>ਜਿਵੇਂ ਉਹ ਮਿੱਟੀ ਦਾ ਸੀ ਤਿਵੇਂ ਉਹ ਵੀ ਜਿਹੜੇ ਮਿੱਟੀ ਦੇ ਹਨ ਅਤੇ ਜਿਵੇਂ ਉਹ ਸਵਰਗ ਦਾ ਹੈ ਤਿਵੇਂ ਉਹ ਵੀ ਜਿਹੜੇ ਸਵਰਗ ਦੇ ਹਨ।</t>
  </si>
  <si>
    <t>ਅਤੇ ਜਿਸ ਤਰ੍ਹਾਂ ਅਸੀਂ ਮਿੱਟੀ ਵਾਲੇ ਦਾ ਸਰੂਪ ਧਾਰਿਆ ਹੈ ਇਸੇ ਤਰ੍ਹਾਂ ਸਵਰਗ ਵਾਲੇ ਦਾ ਵੀ ਸਰੂਪ ਧਾਰਾਂਗੇ।</t>
  </si>
  <si>
    <t>ਅਤੇ ਇਹ ਜੋ ਕੈਫ਼ਾ ਨੂੰ ਅਤੇ ਫੇਰ ਉਨ੍ਹਾਂ ਬਾਰਾਂ ਨੂੰ ਦਰਸ਼ਣ ਦਿੱਤਾ।</t>
  </si>
  <si>
    <t>ਹੁਣ ਹੇ ਭਰਾਵੋ, ਮੈਂ ਇਹ ਆਖਦਾ ਹਾਂ ਜੋ ਮਾਸ ਅਤੇ ਲਹੂ ਪਰਮੇਸ਼ੁਰ ਦੇ ਰਾਜ ਦੇ ਅਧਿਕਾਰੀ ਨਹੀਂ ਹੋ ਸਕਦੇ, ਨਾ ਵਿਨਾਸ਼ ਅਵਿਨਾਸ਼ ਦਾ ਅਧਿਕਾਰੀ ਹੁੰਦਾ ਹੈ।</t>
  </si>
  <si>
    <t>ਵੇਖੋ, ਮੈਂ ਤੁਹਾਨੂੰ ਇੱਕ ਭੇਤ ਦੱਸਦਾ ਹਾਂ ਜੋ ਅਸੀਂ ਸਾਰੇ ਨਹੀਂ ਸੌਂਵਾਂਗੇ।</t>
  </si>
  <si>
    <t>ਪਰ ਸਾਰੇ ਪਲ ਭਰ ਵਿੱਚ ਅੱਖ ਦੀ ਝਮਕ ਵਿੱਚ ਆਖਰੀ ਤੁਰ੍ਹੀ ਫੂਕਦਿਆਂ ਸਾਰ ਬਦਲ ਜਾਂਵਾਂਗੇ। ਤੁਰ੍ਹੀ ਫੂਕੀ ਜਾਵੇਗੀ ਅਤੇ ਮੁਰਦੇ ਅਵਿਨਾਸ਼ੀ ਹੋ ਕੇ ਜੀ ਉੱਠਣਗੇ ਅਤੇ ਅਸੀਂ ਬਦਲ ਜਾਂਵਾਂਗੇ।</t>
  </si>
  <si>
    <t>ਕਿਉਂ ਜੋ ਜ਼ਰੂਰ ਹੈ ਕਿ ਨਾਸਵਾਨ ਅਵਿਨਾਸ਼ ਨੂੰ ਪਹਿਨ ਲਵੇ ਅਤੇ ਇਹ ਮਰਨਹਾਰ ਅਮਰਤਾ ਨੂੰ ਪਹਿਨ ਲਵੇ।</t>
  </si>
  <si>
    <t>ਪਰ ਜਾਂ ਇਹ ਨਾਸਵਾਨ ਅਵਿਨਾਸ਼ ਨੂੰ ਅਤੇ ਇਹ ਮਰਨਹਾਰ ਅਮਰਤਾ ਨੂੰ ਪਹਿਨ ਲਵੇਗਾ ਤਾਂ ਉਹ ਗੱਲ ਜਿਹੜੀ ਲਿਖੀ ਹੋਈ ਹੈ ਪੂਰੀ ਹੋ ਜਾਵੇਗੀ, ਮੌਤ ਫਤਹ ਦੀ ਬੁਰਕੀ ਹੋ ਗਈ।</t>
  </si>
  <si>
    <t>ਹੇ ਮੌਤ, ਤੇਰੀ ਫਤਹ ਕਿੱਥੇ ਹੈ? ਹੇ ਮੌਤ, ਤੇਰਾ ਡੰਗ ਕਿੱਥੇ ਹੈ?।</t>
  </si>
  <si>
    <t>ਮੌਤ ਦਾ ਡੰਗ ਪਾਪ ਹੈ ਅਤੇ ਪਾਪ ਦਾ ਜ਼ੋਰ ਬਿਵਸਥਾ ਹੈ।</t>
  </si>
  <si>
    <t>ਪਰ ਧੰਨਵਾਦ ਹੈ ਪਰਮੇਸ਼ੁਰ ਦਾ ਜੋ ਸਾਨੂੰ ਸਾਡੇ ਪ੍ਰਭੂ ਯਿਸੂ ਮਸੀਹ ਦੇ ਰਾਹੀਂ ਫਤਹ ਬਖ਼ਸ਼ਦਾ ਹੈ!</t>
  </si>
  <si>
    <t>ਸੋ ਹੇ ਮੇਰੇ ਪਿਆਰੇ ਭਰਾਵੋ, ਤੁਸੀਂ ਸਥਿਰ ਅਤੇ ਅਡੋਲ ਹੋਵੋ ਅਤੇ ਪ੍ਰਭੂ ਦੇ ਕੰਮ ਵਿੱਚ ਸਦਾ ਵੱਧਦੇ ਜਾਓ ਕਿਉਂ ਜੋ ਤੁਸੀਂ ਜਾਣਦੇ ਹੋ ਜੋ ਪ੍ਰਭੂ ਵਿੱਚ ਤੁਹਾਡੀ ਮਿਹਨਤ ਵਿਅਰਥ ਨਹੀਂ ਹੈ।</t>
  </si>
  <si>
    <t>ਅਤੇ ਮਗਰੋਂ ਪੰਜ ਸੌ ਜ਼ਿਆਦਾ ਭਰਾਵਾਂ ਨੂੰ ਇੱਕੋ ਵਾਰੀ ਦਰਸ਼ਣ ਦਿੱਤਾ ਅਤੇ ਉਹਨਾਂ ਵਿੱਚੋਂ ਬਹੁਤੇ ਅਜੇ ਜਿਉਂਦੇ ਹਨ ਪਰ ਕਈ ਸੌ ਗਏ।</t>
  </si>
  <si>
    <t>ਪਿੱਛੋਂ ਯਾਕੂਬ ਨੂੰ ਦਰਸ਼ਣ ਦਿੱਤਾ ਅਤੇ ਫੇਰ ਸਭਨਾਂ ਰਸੂਲਾਂ ਨੂੰ।</t>
  </si>
  <si>
    <t>ਅਤੇ ਸਭ ਦੇ ਪਿੱਛੋਂ ਮੈਨੂੰ ਵੀ ਦਰਸ਼ਣ ਦਿੱਤਾ ਜਿਵੇਂ ਇੱਕ ਅਧੂਰੇ ਜੰਮੇ ਨੂੰ।</t>
  </si>
  <si>
    <t>ਮੈਂ ਤਾਂ ਸਭਨਾਂ ਰਸੂਲਾਂ ਨਾਲੋਂ ਛੋਟਾ ਹਾਂ, ਰਸੂਲ ਸਦਾਉਣ ਦੇ ਯੋਗ ਨਹੀਂ ਕਿਉਂ ਜੋ ਮੈਂ ਪਰਮੇਸ਼ੁਰ ਦੀ ਕਲੀਸਿਯਾ ਨੂੰ ਸਤਾਇਆ ਸੀ।</t>
  </si>
  <si>
    <t>ਹੁਣ ਉਸ ਭੇਟ ਦੇ ਵਿਖੇ ਜਿਹੜੀ ਸੰਤਾਂ ਲਈ ਹੈ ਜਿਵੇਂ ਮੈਂ ਗਲਾਤਿਯਾ ਦੀਆਂ ਕਲੀਸਿਯਾਂਵਾ ਨੂੰ ਆਗਿਆ ਦਿੱਤੀ ਸੀ ਤਿਵੇਂ ਤੁਸੀਂ ਵੀ ਕਰੋ।</t>
  </si>
  <si>
    <t>ਜੇ ਤਿਮੋਥਿਉਸ ਆਵੇ ਤਾਂ ਵੇਖਣਾ ਜੋ ਉਹ ਤੁਹਾਡੇ ਕੋਲ ਨਿਸਚਿੰਤ ਰਹੇ ਕਿਉਂ ਜੋ ਉਹ ਪ੍ਰਭੂ ਦਾ ਕੰਮ ਕਰਦਾ ਹਾਂ ਜਿਵੇਂ ਮੈਂ ਵੀ ਕਰਦਾ ਹਾਂ।</t>
  </si>
  <si>
    <t>ਸੋ ਕੋਈ ਉਸ ਨੂੰ ਤੁੱਛ ਨਾ ਜਾਣੇ ਸਗੋਂ ਤੁਸੀਂ ਉਸ ਨੂੰ ਸੁੱਖ-ਸਾਂਦ ਨਾਲ ਅਗਾਹਾਂ ਨੂੰ ਤੋਰ ਦੇਣਾ ਜੋ ਉਹ ਮੇਰੇ ਕੋਲ ਆ ਜਾਵੇ ਕਿਉਂ ਜੋ ਮੈਂ ਉਸ ਨੂੰ ਭਰਾਵਾਂ ਸਣੇ ਉਡੀਕਦਾ ਹਾਂ।</t>
  </si>
  <si>
    <t>ਪਰ ਭਾਈ ਅਪੁੱਲੋਸ ਦੀ ਇਹ ਗੱਲ ਹੈ ਕਿ ਮੈਂ ਉਹ ਦੇ ਅੱਗੇ ਬਹੁਤ ਬੇਨਤੀ ਕੀਤੀ ਜੋ ਉਹ ਭਰਾਵਾਂ ਦੇ ਨਾਲ ਤੁਹਾਡੇ ਕੋਲ ਜਾਵੇ ਅਤੇ ਉਹ ਦਾ ਜੀ ਤੁਹਾਡੇ ਕੋਲ ਇਸ ਵਾਰ ਆਉਣ ਨੂੰ ਮੂਲੋਂ ਨਹੀਂ ਕਰਦਾ ਸੀ ਪਰ ਜਦ ਉਹ ਨੂੰ ਕਦੇ ਵਿਹਲ ਹੋਵੇ ਤਾਂ ਆਵੇਗਾ।</t>
  </si>
  <si>
    <t>ਜਾਗਦੇ ਰਹੋ। ਵਿਸ਼ਵਾਸ ਵਿੱਚ ਦ੍ਰਿੜ੍ਹ ਰਹੋ, ਹੌਂਸਲਾ ਰੱਖੋ, ਤਕੜੇ ਹੋਵੋ।</t>
  </si>
  <si>
    <t>ਤੁਹਾਡੇ ਸਾਰੇ ਕੰਮ ਪਿਆਰ ਨਾਲ ਹੋਣ।</t>
  </si>
  <si>
    <t>ਹੁਣ ਹੇ ਭਰਾਵੋ, ਮੈਂ ਤੁਹਾਡੇ ਅੱਗੇ ਬੇਨਤੀ ਕਰਦਾ ਹਾਂ (ਤੁਸੀਂ ਤਾਂ ਸਤਫ਼ਨਾਸ ਦਾ ਘਰਾਣਾ ਜਾਣਦੇ ਹੋ ਕਿ ਉਹ ਅਖਾਯਾ ਦਾ ਪਹਿਲਾ ਫਲ ਹੋਇਆ ਅਤੇ ਉਨ੍ਹਾਂ ਨੇ ਸੰਤਾਂ ਦੀ ਟਹਿਲ ਸੇਵਾ ਕੀਤੀ)</t>
  </si>
  <si>
    <t>ਕਿ ਤੁਸੀਂ ਅਜਿਹਿਆਂ ਦੇ ਵੀ ਅਧੀਨ ਰਹੋ ਨਾਲੇ ਹਰੇਕ ਦੇ ਜਿਹੜਾ ਕੰਮ ਵਿੱਚ ਸਹਿਯੋਗੀ ਅਤੇ ਮਿਹਨਤੀ ਹੈ।</t>
  </si>
  <si>
    <t>ਅਤੇ ਮੈਂ ਸਤਫ਼ਨਾਸ, ਫ਼ੁਰਤੂਨਾਤੁਸ ਅਤੇ ਅਖਾਇਕੁਸ ਦੇ ਆਉਣ ਕਰਕੇ ਅਨੰਦ ਹਾਂ ਕਿਉਂ ਜੋ ਤੁਹਾਡੀ ਵੱਲੋਂ ਜਿਹੜਾ ਘਾਟਾ ਸੀ, ਸੋ ਉਨ੍ਹਾਂ ਨੇ ਪੂਰਾ ਕਰ ਦਿੱਤਾ।</t>
  </si>
  <si>
    <t>ਕਿਉਂ ਜੋ ਉਨ੍ਹਾਂ ਨੇ ਮੇਰੇ ਅਤੇ ਤੁਹਾਡੇ ਆਤਮਾ ਨੂੰ ਤ੍ਰਿਪਤ ਕੀਤਾ ਇਸ ਕਰਕੇ ਤੁਸੀਂ ਅਜਿਹਿਆਂ ਦੀ ਗੱਲ ਮੰਨੋ।</t>
  </si>
  <si>
    <t>ਅਸਿਯਾ ਦੀਆਂ ਕਲੀਸਿਯਾਵਾਂ ਤੁਹਾਡੀ ਸੁੱਖ-ਸਾਂਦ ਪੁੱਛਦੀਆਂ ਹਨ। ਅਕੂਲਾ ਅਤੇ ਪਰਿਸਕਾ ਉਸ ਕਲੀਸਿਯਾ ਸਣੇ ਜੋ ਉਹਨਾਂ ਦੇ ਘਰ ਵਿੱਚ ਹੈ ਪ੍ਰਭੂ ਵਿੱਚ ਬਹੁਤ ਬਹੁਤ ਕਰਕੇ ਤੁਹਾਡੀ ਸੁੱਖ-ਸਾਂਦ ਪੁੱਛਦੇ ਹਨ।</t>
  </si>
  <si>
    <t>ਹਰ ਹਫ਼ਤੇ ਦੇ ਪਹਿਲੇ ਦਿਨ ਤੁਹਾਡੇ ਵਿੱਚੋਂ ਹਰੇਕ ਆਪਣੀ ਯੋਗਤਾ ਅਨੁਸਾਰ ਵੱਖ ਕਰ ਕੇ ਆਪਣੇ ਕੋਲ ਰੱਖ ਛੱਡੇ ਕਿ ਜਦ ਮੈਂ ਆਵਾਂ ਤਦ ਉਗਰਾਹੀ ਨਾ ਕਰਨੀ ਪਵੇ।</t>
  </si>
  <si>
    <t>ਸਾਰੇ ਭਰਾ ਤੁਹਾਡੀ ਸੁੱਖ-ਸਾਂਦ ਪੁੱਛਦੇ ਹਨ। ਤੁਸੀਂ ਪਵਿੱਤਰ ਚੁਮੰਨ ਨਾਲ ਇੱਕ ਦੂਜੇ ਦੀ ਸੁੱਖ-ਸਾਂਦ ਪੁੱਛੋ।</t>
  </si>
  <si>
    <t>ਮੇਰਾ ਪੌਲੁਸ ਦਾ ਆਪਣੇ ਹੱਥ ਦਾ ਲਿਖਿਆ ਹੋਇਆ ਸਲਾਮ।</t>
  </si>
  <si>
    <t>ਜੇ ਕੋਈ ਪ੍ਰਭੂ ਨਾਲ ਪਿਆਰ ਨਹੀਂ ਰੱਖਦਾ ਤਾਂ ਉਹ ਸਰਾਪਤ ਹੋਵੇ! ਹੇ ਸਾਡੇ ਪ੍ਰਭੂ, ਆ!</t>
  </si>
  <si>
    <t>ਪ੍ਰਭੂ ਯਿਸੂ ਮਸੀਹ ਦੀ ਕਿਰਪਾ ਤੁਹਾਡੇ ਉੱਤੇ ਹੋਵੇ।</t>
  </si>
  <si>
    <t>ਮਸੀਹ ਯਿਸੂ ਵਿੱਚ ਤੁਹਾਨੂੰ ਸਾਰਿਆਂ ਨੂੰ ਮੇਰਾ ਪਿਆਰ। ਆਮੀਨ।</t>
  </si>
  <si>
    <t>ਅਤੇ ਜਦ ਮੈਂ ਆਵਾਂ ਤਦ ਜਿਨ੍ਹਾਂ ਨੂੰ ਤੁਸੀਂ ਪਰਵਾਨ ਕਰੋ ਉਹਨਾਂ ਨੂੰ ਮੈਂ ਚਿੱਠੀਆਂ ਦੇ ਕੇ ਭੇਜਾਂਗਾ ਜੋ ਤੁਹਾਡਾ ਦਾਨ ਯਰੂਸ਼ਲਮ ਤੱਕ ਪੁਚਾਉਣ।</t>
  </si>
  <si>
    <t>ਜੇ ਮੇਰਾ ਵੀ ਜਾਣਾ ਉੱਚਿਤ ਹੋਵੇ ਤਾਂ ਉਹ ਮੇਰੇ ਨਾਲ ਜਾਣਗੇ।</t>
  </si>
  <si>
    <t>ਅਤੇ ਜਦ ਮੈਂ ਮਕਦੂਨਿਯਾ ਵਿੱਚੋਂ ਦੀ ਲੰਘਾਂਗਾ ਤਦ ਤੁਹਾਡੇ ਕੋਲ ਆਵਾਂਗਾ ਕਿਉਂ ਜੋ ਮੈਂ ਮਕਦੂਨਿਯਾ ਰਾਹੀਂ ਲੰਘਣਾ ਹੈ।</t>
  </si>
  <si>
    <t>ਪਰ ਕੀ ਜਾਣੀਏ ਜੋ ਮੈਂ ਤੁਹਾਡੇ ਕੋਲ ਠਹਿਰਾਂ ਸਗੋਂ ਸਿਆਲ ਵੀ ਕੱਟਾਂ ਕਿ ਤੁਸੀਂ ਮੈਨੂੰ ਅਗਾਹਾਂ ਪਹੁੰਚਾ ਦਿਓ ਜਿੱਥੇ ਕਿਤੇ ਮੈਂ ਜਾਣਾ ਹੋਵੇ।</t>
  </si>
  <si>
    <t>ਕਿਉਂ ਜੋ ਮੈਂ ਨਹੀਂ ਚਾਹੁੰਦਾ ਜੋ ਇਸ ਵਾਰ ਤੁਹਾਨੂੰ ਰਸਤੇ ਵਿੱਚ ਹੀ ਮਿਲਾਂ ਕਿਉਂ ਜੋ ਮੇਰੀ ਆਸ ਹੈ ਕਿ ਜੇ ਪ੍ਰਭੂ ਦੀ ਆਗਿਆ ਹੋਵੇ ਤਾਂ ਕੁਝ ਚਿਰ ਤੁਹਾਡੇ ਕੋਲ ਠਹਿਰਾਂ।</t>
  </si>
  <si>
    <t>ਪਰ ਪੰਤੇਕੁਸਤ ਤੱਕ ਮੈਂ ਅਫ਼ਸੁਸ ਵਿੱਚ ਰਹਾਂਗਾ।</t>
  </si>
  <si>
    <t>ਕਿਉਂ ਜੋ ਇੱਕ ਵੱਡਾ ਅਤੇ ਕੰਮ ਵਾਲਾ ਦਰਵਾਜ਼ਾ ਮੇਰੇ ਲਈ ਖੁੱਲਿਆ ਹੈ ਅਤੇ ਵਿਰੋਧੀ ਬਹੁਤ ਹਨ।</t>
  </si>
  <si>
    <t>ਪੌਲੁਸ, ਜਿਹੜਾ ਪਰਮੇਸ਼ੁਰ ਦੀ ਇੱਛਾ ਤੋਂ ਯਿਸੂ ਮਸੀਹ ਦਾ ਰਸੂਲ ਹੋਣ ਲਈ ਸੱਦਿਆ ਗਿਆ, ਅਤੇ ਸਾਡੇ ਭਰਾ ਸੋਸਥਨੇਸ ਵੱਲੋਂ,</t>
  </si>
  <si>
    <t>ਹੇ ਭਰਾਵੋ, ਸਾਡੇ ਪ੍ਰਭੂ ਯਿਸੂ ਮਸੀਹ ਦੇ ਨਾਮ ਦਾ ਵਾਸਤਾ ਦੇ ਕੇ ਮੈਂ ਤੁਹਾਡੇ ਅੱਗੇ ਬੇਨਤੀ ਕਰਦਾ ਹਾਂ, ਜੋ ਤੁਸੀਂ ਸਾਰੇ ਇੱਕ ਮਨ ਦੇ ਹੋ ਜਾਓ ਅਤੇ ਤੁਹਾਡੇ ਵਿੱਚ ਕੋਈ ਮਤਭੇਦ ਨਾ ਹੋਣ।</t>
  </si>
  <si>
    <t>ਕਿਉਂਕਿ ਹੇ ਮੇਰੇ ਭਰਾਵੋ, ਕਲੋਏ ਦੇ ਘਰ ਦਿਆਂ ਕੋਲੋਂ ਤੁਹਾਡੇ ਬਾਰੇ ਮੈਨੂੰ ਪਤਾ ਲੱਗਾ ਹੈ ਕਿ ਤੁਹਾਡੇ ਵਿੱਚ ਝਗੜੇ ਹੁੰਦੇ ਹਨ।</t>
  </si>
  <si>
    <t>ਮੇਰਾ ਆਖਣਾ ਇਹ ਹੈ ਜੋ ਤੁਹਾਡੇ ਵਿੱਚੋਂ ਹਰੇਕ ਆਖਦਾ ਹੈ ਭਈ "ਮੈਂ ਪੌਲੁਸ ਦਾ" ਜਾਂ "ਮੈਂ ਅਪੁੱਲੋਸ ਦਾ ਹਾਂ" ਜਾਂ "ਮੈਂ ਕੈਫ਼ਾਸ ਦਾ" ਜਾਂ "ਮੈਂ ਮਸੀਹ ਦਾ ਹਾਂ"।</t>
  </si>
  <si>
    <t>ਭਲਾ, ਕੀ ਮਸੀਹ ਵੰਡਿਆ ਹੋਇਆ ਹੈ? ਕੀ ਪੌਲੁਸ ਤੁਹਾਡੇ ਲਈ ਸਲੀਬ ਦਿੱਤਾ ਗਿਆ ਜਾਂ ਤੁਹਾਨੂੰ ਪੌਲੁਸ ਦੇ ਨਾਮ ਉੱਤੇ ਬਪਤਿਸਮਾ ਦਿੱਤਾ ਗਿਆ ਸੀ?</t>
  </si>
  <si>
    <t>ਮੈਂ ਧੰਨਵਾਦ ਕਰਦਾ ਹਾਂ ਜੋ ਕਰਿਸਪੁਸ ਅਤੇ ਗਾਯੁਸ ਨੂੰ ਛੱਡ ਕੇ ਮੈਂ ਤੁਹਾਡੇ ਵਿੱਚੋਂ ਕਿਸੇ ਹੋਰ ਨੂੰ ਬਪਤਿਸਮਾ ਨਹੀਂ ਦਿੱਤਾ।</t>
  </si>
  <si>
    <t>ਜੋ ਕੋਈ ਇਹ ਨਾ ਆਖੇ ਕਿ ਮੇਰੇ ਨਾਮ ਉੱਤੇ ਤੁਹਾਨੂੰ ਬਪਤਿਸਮਾ ਦਿੱਤਾ ਗਿਆ ਸੀ।</t>
  </si>
  <si>
    <t>ਅਤੇ ਮੈਂ ਸਤਫ਼ਨਾਸ ਦੇ ਘਰਾਣੇ ਨੂੰ ਵੀ ਬਪਤਿਸਮਾ ਦਿੱਤਾ। ਇਸ ਤੋਂ ਇਲਾਵਾ ਮੈਂ ਨਹੀਂ ਜਾਣਦਾ ਜੋ ਮੈਂ ਕਿਸੇ ਹੋਰ ਨੂੰ ਬਪਤਿਸਮਾ ਦਿੱਤਾ ਹੋਵੇ।</t>
  </si>
  <si>
    <t>ਕਿਉਂ ਜੋ ਮਸੀਹ ਨੇ ਮੈਨੂੰ ਬਪਤਿਸਮਾ ਦੇਣ ਲਈ ਨਹੀਂ ਸਗੋਂ ਖੁਸ਼ਖਬਰੀ ਸੁਣਾਉਣ ਲਈ ਭੇਜਿਆ, ਪਰ ਸ਼ਬਦਾਂ ਦੇ ਗਿਆਨ ਨਾਲ ਨਹੀਂ ਕਿ ਅਜਿਹਾ ਨਾ ਹੋਵੇ ਜੋ ਮਸੀਹ ਦੀ ਸਲੀਬ ਵਿਅਰਥ ਹੋ ਜਾਏ।</t>
  </si>
  <si>
    <t>ਸਲੀਬ ਦੀ ਕਥਾ ਤਾਂ ਉਨ੍ਹਾਂ ਦੇ ਲਈ ਜਿਹੜੇ ਨਾਸ ਹੋ ਰਹੇ ਹਨ, ਮੂਰਖਤਾਈ ਹੈ ਪਰੰਤੂ ਸਾਡੇ ਲਈ ਜਿਹੜੇ ਬਚਾਏ ਜਾਂਦੇ ਹਾਂ ਉਹ ਪਰਮੇਸ਼ੁਰ ਦੀ ਸਮਰੱਥਾ ਹੈ।</t>
  </si>
  <si>
    <t>ਕਿਉਂ ਜੋ ਲਿਖਿਆ ਹੋਇਆ ਹੈ ਮੈਂ ਬੁੱਧਵਾਨਾਂ ਦੀ ਬੁੱਧ ਦਾ ਨਾਸ ਕਰਾਂਗਾ, ਅਤੇ ਚਤਰਿਆਂ ਦੀ ਚਤਰਾਈ ਨੂੰ ਰੱਦ ਕਰਾਂਗਾ।</t>
  </si>
  <si>
    <t>ਅੱਗੇ ਯੋਗ ਪਰਮੇਸ਼ੁਰ ਦੀ ਕਲੀਸਿਯਾ ਨੂੰ ਜਿਹੜੀ ਕੁਰਿੰਥੁਸ ਵਿੱਚ ਹੈ, ਅਰਥਾਤ ਉਹਨਾਂ ਨੂੰ ਜਿਹੜੇ ਮਸੀਹ ਯਿਸੂ ਵਿੱਚ ਪਵਿੱਤਰ ਕੀਤੇ ਹੋਏ ਅਤੇ ਸੰਤ ਹੋਣ ਲਈ ਸੱਦੇ ਹੋਏ ਹਨ, ਜੋ ਉਨ੍ਹਾਂ ਸਭਨਾਂ ਨਾਲ ਜਿਹੜੇ ਹਰੇਕ ਥਾਂ ਸਾਡੇ ਪ੍ਰਭੂ ਯਿਸੂ ਮਸੀਹ ਦਾ ਨਾਮ ਲੈਂਦੇ ਹਨ, ਉਹ ਉਨ੍ਹਾਂ ਦਾ ਅਤੇ ਸਾਡਾ ਵੀ ਪ੍ਰਭੂ ਹੈ।</t>
  </si>
  <si>
    <t>ਕਿੱਥੇ ਬੁੱਧਵਾਨ? ਕਿੱਥੇ ਉਪਦੇਸ਼ਕ? ਕਿੱਥੇ ਇਸ ਜੁੱਗ ਦਾ ਵਿਵਾਦੀ? ਕੀ ਪਰਮੇਸ਼ੁਰ ਨੇ ਸੰਸਾਰ ਦੀ ਬੁੱਧ ਨੂੰ ਮੂਰਖਤਾਈ ਨਹੀਂ ਠਹਿਰਾਇਆ?।</t>
  </si>
  <si>
    <t>ਇਸ ਲਈ ਕਿ ਜਦੋਂ ਪਰਮੇਸ਼ੁਰ ਦੇ ਗਿਆਨ ਤੋਂ ਐਉਂ ਹੋਇਆ ਭਈ ਸੰਸਾਰ ਨੇ ਆਪਣੀ ਬੁੱਧ ਦੇ ਰਾਹੀਂ ਪਰਮੇਸ਼ੁਰ ਨੂੰ ਨਾ ਜਾਣਿਆ ਤਦ ਪਰਮੇਸ਼ੁਰ ਨੂੰ ਇਹ ਭਾਇਆ ਜੋ ਪ੍ਰਚਾਰ ਦੀ ਮੂਰਖਤਾਈ ਨਾਲ ਵਿਸ਼ਵਾਸੀਆਂ ਨੂੰ ਬਚਾਵੇ।</t>
  </si>
  <si>
    <t>ਯਹੂਦੀ ਤਾਂ ਨਿਸ਼ਾਨੀਆਂ ਮੰਗਦੇ ਅਤੇ ਯੂਨਾਨੀ ਬੁੱਧ ਭਾਲਦੇ ਹਨ।</t>
  </si>
  <si>
    <t>ਪਰ ਅਸੀਂ ਸਲੀਬ ਦਿੱਤੇ ਹੋਏ ਮਸੀਹ ਦਾ ਪ੍ਰਚਾਰ ਕਰਦੇ ਹਾਂ। ਉਹ ਯਹੂਦੀਆਂ ਦੇ ਲਈ ਠੋਕਰ ਦਾ ਕਾਰਨ ਅਤੇ ਪਰਾਈਆਂ ਕੌਮਾਂ ਦੇ ਲਈ ਮੂਰਖਤਾਈ ਹੈ।</t>
  </si>
  <si>
    <t>ਪਰ ਉਨ੍ਹਾਂ ਦੇ ਲਈ ਜਿਹੜੇ ਸੱਦੇ ਹੋਏ ਹਨ ਭਾਵੇਂ ਯਹੂਦੀ ਭਾਵੇਂ ਯੂਨਾਨੀ ਮਸੀਹ ਪਰਮੇਸ਼ੁਰ ਦੀ ਸਮਰੱਥਾ ਅਤੇ ਪਰਮੇਸ਼ੁਰ ਦਾ ਗਿਆਨ ਹੈ।</t>
  </si>
  <si>
    <t>ਕਿਉਂ ਜੋ ਪਰਮੇਸ਼ੁਰ ਦੀ ਮੂਰਖਤਾਈ ਮਨੁੱਖਾਂ ਦੇ ਗਿਆਨ ਨਾਲੋਂ ਗਿਆਨਵਾਨ ਹੈ ਅਤੇ ਪਰਮੇਸ਼ੁਰ ਦੀ ਨਿਰਬਲਤਾਈ ਮਨੁੱਖਾਂ ਦੇ ਬਲ ਨਾਲੋਂ ਬਲਵੰਤ ਹੈ।</t>
  </si>
  <si>
    <t>ਹੇ ਭਰਾਵੋ ਆਪਣੇ ਸੱਦੇ ਉੱਤੇ ਧਿਆਨ ਕਰੋ ਭਈ ਸਰੀਰ ਦੇ ਅਨੁਸਾਰ ਨਾ ਤਾਂ ਬਾਹਲੇ ਬੁੱਧਵਾਨ, ਨਾ ਬਾਹਲੇ ਬਲਵਾਨ, ਨਾ ਬਾਹਲੇ ਕੁਲੀਨ ਸੱਦੇ ਹੋਏ ਹਨ।</t>
  </si>
  <si>
    <t>ਸਗੋਂ ਸੰਸਾਰ ਦੇ ਮੂਰਖਾਂ ਨੂੰ ਪਰਮੇਸ਼ੁਰ ਨੇ ਚੁਣ ਲਿਆ ਭਈ ਬੁੱਧਵਾਨਾਂ ਨੂੰ ਲੱਜਿਆਵਾਨ ਕਰੇ ਅਤੇ ਸੰਸਾਰ ਦੇ ਨਿਰਬਲਾਂ ਨੂੰ ਪਰਮੇਸ਼ੁਰ ਨੇ ਚੁਣ ਲਿਆ ਭਈ ਬਲਵੰਤਾਂ ਨੂੰ ਲੱਜਿਆਵਾਨ ਕਰੇ।</t>
  </si>
  <si>
    <t>ਅਤੇ ਸੰਸਾਰ ਦੇ ਤੁਛ ਅਤੇ ਤਿਆਗੇ ਹੋਇਆ ਨੂੰ ਨਾਲੇ ਉਹਨਾਂ ਨੂੰ ਜਿਹੜੇ ਹੇ ਹੀ ਨਹੀਂ ਪਰਮੇਸ਼ੁਰ ਨੇ ਚੁਣ ਲਿਆ ਭਈ ਉਨ੍ਹਾਂ ਨੂੰ ਜਿਹੜੇ ਹਨ ਵਿਅਰਥ ਕਰੇ।</t>
  </si>
  <si>
    <t>ਤਾਂ ਕਿ ਕੋਈ ਵੀ ਮਨੁੱਖ ਪਰਮੇਸ਼ੁਰ ਦੇ ਅੱਗੇ ਘਮੰਡ ਨਾ ਕਰੇ।</t>
  </si>
  <si>
    <t>ਸਾਡੇ ਪਿਤਾ ਪਰਮੇਸ਼ੁਰ ਅਤੇ ਪ੍ਰਭੂ ਯਿਸੂ ਮਸੀਹ ਦੀ ਵੱਲੋਂ ਤੁਹਾਨੂੰ ਕਿਰਪਾ ਅਤੇ ਸ਼ਾਂਤੀ ਹੁੰਦੀ ਰਹੇ ।</t>
  </si>
  <si>
    <t>ਪਰ ਉਸ ਤੋਂ ਤੁਸੀਂ ਮਸੀਹ ਯਿਸੂ ਵਿੱਚ ਹੋ ਜਿਹੜਾ ਪਰਮੇਸ਼ੁਰ ਦੀ ਵੱਲੋਂ ਸਾਡੇ ਲਈ ਗਿਆਨ, ਧਾਰਮਿਕਤਾ, ਪਵਿੱਤਰਤਾਈ ਅਤੇ ਛੁਟਕਾਰਾ ਬਣਾਇਆ ਗਿਆ ਸੀ।</t>
  </si>
  <si>
    <t>ਭਈ ਜਿਵੇਂ ਲਿਖਿਆ ਹੋਇਆ ਹੈ, ਜੋ ਕੋਈ ਘਮੰਡ ਕਰੇ ਸੋ ਪ੍ਰਭੂ ਵਿੱਚ ਘਮੰਡ ਕਰੇ।</t>
  </si>
  <si>
    <t>ਮੈਂ ਪਰਮੇਸ਼ੁਰ ਦੀ ਕਿਰਪਾ ਦੇ ਲਈ ਜਿਹੜੀ ਯਿਸੂ ਮਸੀਹ ਵਿੱਚ ਤੁਹਾਨੂੰ ਦਿੱਤੀ ਗਈ ਹੈ, ਤੁਹਾਡੇ ਲਈ ਸਦਾ ਆਪਣੇ ਪਰਮੇਸ਼ੁਰ ਦਾ ਧੰਨਵਾਦ ਕਰਦਾ ਹਾਂ।</t>
  </si>
  <si>
    <t>ਜੋ ਤੁਸੀਂ ਉਸ ਵਿੱਚ ਹਰੇਕ ਗੱਲ ਅਤੇ ਸਰਬ ਗਿਆਨ ਵਿੱਚ ਧਨੀ ਕੀਤੇ ਹੋਏ ਹੋ।</t>
  </si>
  <si>
    <t>ਜਿਵੇਂ ਮਸੀਹ ਦੀ ਗਵਾਹੀ ਤੁਹਾਡੇ ਵਿੱਚ ਪੂਰੀ ਹੋਈ।</t>
  </si>
  <si>
    <t>ਇੱਥੋਂ ਤੱਕ ਜੋ ਤੁਹਾਨੂੰ ਕਿਸੇ ਆਤਮਿਕ ਦਾਤ ਦੀ ਕਮੀ ਨਹੀਂ ਹੈ ਜਦ ਕਿ ਤੁਸੀਂ ਸਾਡੇ ਪ੍ਰਭੂ ਯਿਸੂ ਮਸੀਹ ਦੇ ਪ੍ਰਗਟ ਹੋਣ ਦੀ ਉਡੀਕ ਕਰਦੇ ਹੋ।</t>
  </si>
  <si>
    <t>ਉਹ ਤੁਹਾਨੂੰ ਅੰਤ ਤੱਕ ਕਾਇਮ ਵੀ ਰੱਖੇਗਾ ਜੋ ਤੁਸੀਂ ਸਾਡੇ ਪ੍ਰਭੂ ਯਿਸੂ ਮਸੀਹ ਦੇ ਦਿਨ ਨਿਰਦੋਸ਼ ਹੋਵੋ।</t>
  </si>
  <si>
    <t>ਪਰਮੇਸ਼ੁਰ ਵਫ਼ਾਦਾਰ ਹੈ, ਜਿਸ ਦੇ ਰਾਹੀਂ ਤੁਸੀਂ ਉਹ ਦੇ ਪੁੱਤਰ ਯਿਸੂ ਮਸੀਹ ਸਾਡੇ ਪ੍ਰਭੂ ਦੀ ਸੰਗਤ ਲਈ ਸੱਦੇ ਗਏ ਹੋ।</t>
  </si>
  <si>
    <t>ਹੇ ਭਰਾਵੋ, ਜਦੋਂ ਮੈਂ ਤੁਹਾਨੂੰ ਪਰਮੇਸ਼ੁਰ ਦੀ ਗਵਾਹੀ ਦੀ ਖ਼ਬਰ ਦਿੰਦਾ ਹੋਇਆ ਤੁਹਾਡੇ ਕੋਲ ਆਇਆ ਤਾਂ ਬਚਨ ਜਾਂ ਗਿਆਨ ਦੀ ਉੱਤਮਤਾਈ ਨਾਲ ਨਹੀਂ ਆਇਆ।</t>
  </si>
  <si>
    <t>ਉਹਨਾਂ ਨੂੰ ਪਰਮੇਸ਼ੁਰ ਨੇ ਆਤਮਾ ਦੇ ਦੁਆਰਾ ਸਾਡੇ ਉੱਤੇ ਪ੍ਰਗਟ ਕੀਤਾ ਕਿਉਂ ਜੋ ਆਤਮਾ ਸਾਰੀਆਂ ਵਸਤਾਂ ਦੀ ਸਗੋਂ ਪਰਮੇਸ਼ੁਰ ਦੀਆਂ ਡੂੰਘੀਆਂ ਵਸਤਾਂ ਦੀ ਜਾਂਚ ਕਰ ਲੈਂਦਾ ਹੈ।</t>
  </si>
  <si>
    <t>ਮਨੁੱਖ ਦੇ ਆਤਮਾ ਤੋਂ ਬਿਨ੍ਹਾਂ ਜੋ ਉਹ ਦੇ ਅੰਦਰ ਹੈ, ਮਨੁੱਖਾਂ ਵਿੱਚੋਂ ਮਨੁੱਖ ਦੀਆਂ ਗੱਲਾਂ ਕੌਣ ਜਾਣਦਾ ਹੈ? ਇਸੇ ਪ੍ਰਕਾਰ ਪਰਮੇਸ਼ੁਰ ਦੇ ਆਤਮਾ ਤੋਂ ਬਿਨ੍ਹਾਂ ਪਰਮੇਸ਼ੁਰ ਦੀਆਂ ਗੱਲਾਂ ਕੋਈ ਨਹੀਂ ਜਾਣਦਾ ਹੈ।</t>
  </si>
  <si>
    <t>ਪਰ ਸਾਨੂੰ ਸੰਸਾਰ ਦਾ ਆਤਮਾ ਨਹੀਂ ਸਗੋਂ ਉਹ ਆਤਮਾ ਮਿਲਿਆ ਜਿਹੜਾ ਪਰਮੇਸ਼ੁਰ ਤੋਂ ਹੈ ਤਾਂ ਜੋ ਅਸੀਂ ਉਨ੍ਹਾਂ ਗੱਲਾਂ ਨੂੰ ਜਾਣੀਏ ਜਿਹੜੇ ਪਰਮੇਸ਼ੁਰ ਨੇ ਸਾਨੂੰ ਬਖ਼ਸ਼ੀਆਂ ਹਨ।</t>
  </si>
  <si>
    <t>ਅਸੀਂ ਇਨ੍ਹਾਂ ਗੱਲਾਂ ਨੂੰ ਮਨੁੱਖੀ ਗਿਆਨ ਦੇ ਸ਼ਬਦਾਂ ਨਾਲ ਨਹੀਂ ਸਗੋਂ ਆਤਮਾ ਦੇ ਦੱਸੇ ਹੋਏ ਸ਼ਬਦਾਂ ਨਾਲ ਅਰਥਾਤ ਆਤਮਿਕ ਗੱਲਾਂ ਆਤਮਿਕ ਮਨੁੱਖਾਂ ਨੂੰ ਦੱਸਦੇ ਹਾਂ।</t>
  </si>
  <si>
    <t>ਪਰ ਸਰੀਰਕ ਮਨੁੱਖ ਪਰਮੇਸ਼ੁਰ ਦੇ ਆਤਮਾ ਦੀਆਂ ਗੱਲਾਂ ਨੂੰ ਕਬੂਲ ਨਹੀਂ ਕਰਦਾ, ਕਿਉਂ ਜੋ ਉਹ ਉਸ ਦੇ ਲਈ ਮੂਰਖਤਾਈ ਹਨ ਅਤੇ ਉਹ ਉਨ੍ਹਾਂ ਨੂੰ ਨਹੀਂ ਸਮਝ ਸਕਦਾ ਇਸ ਲਈ ਜੋ ਆਤਮਿਕ ਰੀਤ ਨਾਲ ਉਨ੍ਹਾਂ ਦੀ ਪਰਖ਼ ਕੀਤੀ ਜਾਂਦੀ ਹੈ।</t>
  </si>
  <si>
    <t>ਪਰ ਜਿਹੜਾ ਆਤਮਿਕ ਹੈ ਉਹ ਤਾਂ ਸਭਨਾਂ ਗੱਲਾਂ ਦੀ ਜਾਂਚ ਕਰਦਾ ਹੈ ਪਰ ਆਪ ਕਿਸੇ ਤੋਂ ਜਾਂਚਿਆ ਨਹੀਂ ਜਾਂਦਾ।</t>
  </si>
  <si>
    <t>ਕਿਉਂ ਜੋ ਪ੍ਰਭੂ ਦੀ ਬੁੱਧੀ ਨੂੰ ਕਿਸ ਨੇ ਜਾਣਿਆ ਹੈ ਕਿ ਉਹ ਨੂੰ ਸਮਝਾਵੇ? ਪਰ ਮਸੀਹ ਦੀ ਬੁੱਧੀ ਸਾਡੇ ਵਿੱਚ ਹੈ।</t>
  </si>
  <si>
    <t>ਕਿਉਂ ਜੋ ਮੈਂ ਇਹ ਠਾਣ ਲਿਆ ਭਈ ਯਿਸੂ ਮਸੀਹ ਸਗੋਂ ਸਲੀਬ ਦਿੱਤੇ ਹੋਏ ਮਸੀਹ ਤੋਂ ਬਿਨ੍ਹਾਂ ਤੁਹਾਡੇ ਵਿੱਚ ਕਿਸੇ ਹੋਰ ਗੱਲ ਨੂੰ ਨਾ ਜਾਣਾ।</t>
  </si>
  <si>
    <t>ਅਤੇ ਮੈਂ ਕਮਜ਼ੋਰੀ, ਡਰ ਅਤੇ ਵੱਡੇ ਕਾਂਬੇ ਨਾਲ ਤੁਹਾਡੇ ਕੋਲ ਰਹਿੰਦਾ ਸੀ।</t>
  </si>
  <si>
    <t>ਅਤੇ ਮੇਰਾ ਬਚਨ, ਮੇਰਾ ਪ੍ਰਚਾਰ ਗਿਆਨ ਦੀਆਂ ਮਨਾਉਣ ਵਾਲੀਆਂ ਗੱਲਾਂ ਦੇ ਨਾਲ ਨਹੀਂ ਸਗੋਂ ਆਤਮਾ ਅਤੇ ਸਮਰੱਥਾ ਦੇ ਪ੍ਰਮਾਣ ਨਾਲ ਸੀ।</t>
  </si>
  <si>
    <t>ਤਾਂ ਜੋ ਤੁਹਾਡੀ ਵਿਸ਼ਵਾਸ ਮਨੁੱਖਾਂ ਦੀ ਬੁੱਧ ਉੱਤੇ ਨਹੀਂ ਸਗੋਂ ਪਰਮੇਸ਼ੁਰ ਦੀ ਸਮਰੱਥਾ ਉੱਤੇ ਠਹਿਰੇ।</t>
  </si>
  <si>
    <t>ਤਾਂ ਵੀ ਅਸੀਂ ਸਿਆਣਿਆਂ ਦੇ ਅੱਗੇ ਗਿਆਨ ਦੀਆਂ ਗੱਲਾਂ ਸੁਣਾਉਂਦੇ ਹਾਂ, ਇਹ ਗਿਆਨ ਇਸ ਜੁੱਗ ਦਾ ਅਤੇ ਨਾ ਇਸ ਜੁੱਗ ਦੇ ਹਾਕਮਾਂ ਦਾ ਹੈ ਜਿਹੜੇ ਨਾਸ ਹੋ ਰਹੇ ਹਨ।</t>
  </si>
  <si>
    <t>ਸਗੋਂ ਪਰਮੇਸ਼ੁਰ ਦਾ ਗੁਪਤ ਗਿਆਨ ਭੇਤ ਨਾਲ ਸੁਣਾਉਂਦੇ ਹਾਂ ਜਿਸ ਨੂੰ ਪਰਮੇਸ਼ੁਰ ਨੇ ਜੁੱਗਾਂ ਤੋਂ ਪਹਿਲਾਂ ਸਾਡੀ ਮਹਿਮਾ ਲਈ ਠਹਿਰਾਇਆ।</t>
  </si>
  <si>
    <t>ਜਿਸ ਨੂੰ ਇਸ ਹਾਕਮਾਂ ਵਿੱਚੋਂ ਕਿਸੇ ਨੇ ਨਾ ਜਾਣਿਆ ਕਿਉਂਕਿ ਜੇਕਰ ਓਹ ਜਾਣਦੇ ਤਾਂ ਮਹਿਮਾਮਈ ਪ੍ਰਭੂ ਨੂੰ ਸਲੀਬ ਉੱਤੇ ਨਾ ਚਾੜ੍ਹਦੇ।</t>
  </si>
  <si>
    <t>ਪਰੰਤੂ ਜਿਵੇਂ ਲਿਖਿਆ ਹੋਇਆ ਹੈ, ਉਹੀ ਵਸਤਾਂ ਨਾ ਅੱਖੀਂ ਵੇਖੀਆਂ, ਨਾ ਕੰਨੀਂ ਸੁਣੀਆਂ, ਨਾ ਇਨਸਾਨ ਦੇ ਮਨ ਵਿੱਚ ਆਈਆਂ, ਜਿਹੜੀਆਂ ਵਸਤਾਂ ਪਰਮੇਸ਼ੁਰ ਨੇ ਆਪਣੇ ਪਿਆਰ ਕਰਨ ਵਾਲਿਆਂ ਲਈ ਤਿਆਰ ਕੀਤੀਆਂ ਹਨ।</t>
  </si>
  <si>
    <t>ਹੇ ਭਰਾਵੋ, ਮੈਂ ਤੁਹਾਡੇ ਨਾਲ ਇਸ ਤਰ੍ਹਾਂ ਗੱਲ ਨਾ ਕਰ ਸਕਿਆ ਜਿਵੇਂ ਆਤਮਿਕ ਲੋਕਾਂ ਨਾਲ ਸਗੋਂ ਜਿਵੇਂ ਸੰਸਾਰੀ ਲੋਕਾਂ ਨਾਲ ਗੱਲ ਕਰੀਦੀ ਹੈ। ਹਾਂ, ਜਿਵੇਂ ਉਹਨਾਂ ਨਾਲ ਜਿਹੜੇ ਮਸੀਹ ਵਿੱਚ ਨਿਆਣੇ ਹਨ।</t>
  </si>
  <si>
    <t>ਪਰਮੇਸ਼ੁਰ ਦੀ ਕਿਰਪਾ ਅਨੁਸਾਰ ਜੋ ਮੈਨੂੰ ਦਾਨ ਵਿੱਚ ਮਿਲੀ ਹੈ, ਮੈਂ ਸਿਆਣੇ ਰਾਜ ਮਿਸਤਰੀ ਦੀ ਤਰ੍ਹਾਂ ਨੀਂਹ ਰੱਖੀ ਅਤੇ ਦੂਜਾ ਉਸ ਉੱਤੇ ਉਸਾਰੀ ਕਰਦਾ ਹੈ। ਸੋ ਹਰੇਕ ਸੁਚੇਤ ਰਹੇ ਭਈ ਕਿਸ ਤਰ੍ਹਾਂ ਦੀ ਉਸਾਰੀ ਕਰਦਾ ਹੈ।</t>
  </si>
  <si>
    <t>ਕਿਉਂ ਜੋ ਉਸ ਨੀਂਹ ਤੋਂ ਬਿਨ੍ਹਾਂ ਜੋ ਰੱਖੀ ਹੋਈ ਹੋ ਦੂਜੀ ਕੋਈ ਨਹੀਂ ਰੱਖ ਸਕਦਾ ਅਤੇ ਇਹ ਯਿਸੂ ਮਸੀਹ ਹੈ।</t>
  </si>
  <si>
    <t>ਪਰ ਜੇ ਕੋਈ ਉਸ ਨੀਂਹ ਉੱਤੇ ਸੋਨੇ, ਚਾਂਦੀ, ਬਹੁਮੁੱਲੇ ਪੱਥਰਾਂ, ਲੱਕੜਾਂ, ਘਾਹ-ਫੂਸ ਦੀ ਉਸਾਰੀ ਕਰੇ।</t>
  </si>
  <si>
    <t>ਤਾਂ ਹਰੇਕ ਦਾ ਕੰਮ ਪ੍ਰਗਟ ਹੋਵੇਗਾ ਕਿਉਂ ਜੋ ਉਹ ਦਿਨ ਉਸ ਨੂੰ ਪ੍ਰਗਟ ਕਰ ਦੇਵੇਗਾ ਇਸ ਲਈ ਜੋ ਉਹ ਅੱਗ ਨਾਲ ਪਰਕਾਸ਼ ਹੁੰਦਾ ਹੈ ਅਤੇ ਅੱਗ ਆਪ ਹਰੇਕ ਦਾ ਕੰਮ ਪਰਖ ਦੇਵੇਗੀ ਭਈ ਉਹ ਕਿਸ ਪ੍ਰਕਾਰ ਦਾ ਹੈ।</t>
  </si>
  <si>
    <t>ਜੇ ਕਿਸੇ ਦਾ ਕੰਮ ਜਿਹੜਾ ਉਹ ਨੇ ਬਣਾਇਆ ਸੀ ਟਿਕਿਆ ਰਹੇਗਾ ਤਾਂ ਉਹ ਨੂੰ ਇਨਾਮ ਮਿਲੇਗਾ।</t>
  </si>
  <si>
    <t>ਜੇ ਕਿਸੇ ਦਾ ਕੰਮ ਸੜ ਜਾਵੇ ਤਾਂ ਉਹ ਦੀ ਹਾਨੀ ਹੋ ਜਾਵੇਗੀ ਪਰੰਤੂ ਉਹ ਆਪ ਤਾਂ ਬਚ ਜਾਵੇਗਾ ਪਰ ਸੜਦਿਆਂ ਸੜਦਿਆਂ।</t>
  </si>
  <si>
    <t>ਕੀ ਤੁਸੀਂ ਇਹ ਨਹੀਂ ਜਾਣਦੇ ਕਿ ਤੁਸੀਂ ਪਰਮੇਸ਼ੁਰ ਦੀ ਹੈਕਲ ਹੋ ਅਤੇ ਪਰਮੇਸ਼ੁਰ ਦਾ ਆਤਮਾ ਤੁਹਾਡੇ ਵਿੱਚ ਵੱਸਦਾ ਹੈ?</t>
  </si>
  <si>
    <t>ਜੇ ਕੋਈ ਪਰਮੇਸ਼ੁਰ ਦੀ ਹੈਕਲ ਦਾ ਨਾਸ ਕਰੇ ਤਾਂ ਪਰਮੇਸ਼ੁਰ ਉਹ ਦਾ ਨਾਸ ਕਰੇਗਾ ਕਿਉਂ ਜੋ ਪਰਮੇਸ਼ੁਰ ਦੀ ਹੈਕਲ ਪਵਿੱਤਰ ਹੈ ਅਤੇ ਇਹ ਤੁਸੀਂ ਹੋ।</t>
  </si>
  <si>
    <t>ਕੋਈ ਆਪਣੇ ਆਪ ਨੂੰ ਧੋਖਾ ਨਾ ਦੇਵੇ। ਜੇ ਕੋਈ ਤੁਹਾਡੇ ਵਿੱਚ ਆਪਣੇ ਆਪ ਨੂੰ ਇਸ ਜੁੱਗ ਵਿੱਚ ਗਿਆਨੀ ਸਮਝਦਾ ਹੈ ਤਾਂ ਉਹ ਮੂਰਖ ਬਣੇ ਕਿ ਗਿਆਨੀ ਹੋ ਜਾਵੇ।</t>
  </si>
  <si>
    <t>ਇਸ ਸੰਸਾਰ ਦਾ ਗਿਆਨ ਪਰਮੇਸ਼ੁਰ ਦੇ ਭਾਣੇ ਮੂਰਖਤਾ ਹੈ ਕਿਉਂ ਜੋ ਲਿਖਿਆ ਹੋਇਆ ਹੈ, ਉਹ ਗਿਆਨੀਆਂ ਨੂੰ ਉਹਨਾਂ ਦੀ ਹੀ ਚਤਰਾਈ ਵਿੱਚ ਫਸਾ ਦਿੰਦਾ ਹੈ।</t>
  </si>
  <si>
    <t>ਮੈਂ ਤੁਹਾਨੂੰ ਦੁੱਧ ਪਿਆਇਆ, ਅੰਨ ਨਹੀਂ ਖੁਵਾਇਆ ਕਿਉਂ ਜੋ ਅਜੇ ਤੁਸੀਂ ਉਹ ਦੇ ਲਾਇਕ ਨਹੀਂ ਹੋਏ ਸਗੋਂ ਹੁਣ ਵੀ ਉਹ ਦੇ ਲਾਇਕ ਨਹੀਂ ਹੋ।</t>
  </si>
  <si>
    <t>ਫੇਰ ਇਹ ਕਿ ਪ੍ਰਭੂ ਗਿਆਨੀਆਂ ਦੀਆਂ ਸੋਚਾਂ ਨੂੰ ਜਾਣਦਾ ਹੈ ਕਿ ਉਹ ਵਿਅਰਥ ਹਨ।</t>
  </si>
  <si>
    <t>ਇਸ ਲਈ ਕੋਈ ਵੀ ਮਨੁੱਖਾਂ ਉੱਤੇ ਘਮੰਡ ਨਾ ਕਰੇ ਕਿਉਂ ਜੋ ਸਾਰੀਆਂ ਵਸਤਾਂ ਤੁਹਾਡੀਆਂ ਹਨ।</t>
  </si>
  <si>
    <t>ਕੀ ਪੌਲੁਸ, ਕੀ ਅੱਪੁਲੋਸ, ਕੀ ਕੇਫ਼ਾਸ, ਕੀ ਦੁਨੀਆਂ, ਕੀ ਜੀਵਨ, ਕੀ ਮੌਤ, ਕੀ ਵਰਤਮਾਨ, ਕੀ ਹੋਣ ਵਾਲੀਆਂ ਵਸਤਾਂ, ਸੱਭੇ ਤੁਹਾਡੀਆਂ ਹਨ!</t>
  </si>
  <si>
    <t>ਅਤੇ ਤੁਸੀਂ ਮਸੀਹ ਦੇ ਹੋ ਅਤੇ ਮਸੀਹ ਪਰਮੇਸ਼ੁਰ ਦਾ ਹੈ।</t>
  </si>
  <si>
    <t>ਤੁਸੀਂ ਹੁਣ ਤੱਕ ਸਰੀਰਕ ਹੋ ਕਿਉਂਕਿ ਜਦੋਂ ਜਲਣ ਅਤੇ ਝਗੜੇ ਤੁਹਾਡੇ ਵਿੱਚ ਹਨ ਤਾਂ ਕੀ ਤੁਸੀਂ ਸਰੀਰਕ ਨਹੀਂ ਅਤੇ ਇਨਸਾਨੀ ਚਾਲ ਨਹੀਂ ਚੱਲਦੇ ਹੋ?</t>
  </si>
  <si>
    <t>ਜਦੋਂ ਇੱਕ ਕਹਿੰਦਾ ਹੈ ਕਿ ਮੈਂ ਪੌਲੁਸ ਦਾ ਹਾਂ ਅਤੇ ਦੂਜਾ, ਮੈਂ ਅੱਪੁਲੋਸ ਦਾ ਹਾਂ ਤਾਂ ਕੀ ਤੁਸੀਂ ਇਨਸਾਨ ਹੀ ਨਹੀਂ?</t>
  </si>
  <si>
    <t>ਫੇਰ ਅੱਪੁਲੋਸ ਕੀ ਹੈ ਅਤੇ ਪੌਲੁਸ ਕੀ ਹੈ? ਸਿਰਫ਼ ਸੇਵਕ ਜਿਨ੍ਹਾਂ ਦੇ ਵਸੀਲੇ ਨਾਲ ਤੁਸੀਂ ਵਿਸ਼ਵਾਸ ਕੀਤੀ ਜਿਵੇਂ ਪ੍ਰਭੂ ਨੇ ਹਰੇਕ ਨੂੰ ਦਾਨ ਦਿੱਤਾ।</t>
  </si>
  <si>
    <t>ਮੈਂ ਤਾਂ ਬੂਟਾ ਲਾਇਆ ਅਤੇ ਅੱਪੁਲੋਸ ਨੇ ਸਿੰਜਿਆ ਪਰ ਪਰਮੇਸ਼ੁਰ ਨੇ ਵਧਾਇਆ।</t>
  </si>
  <si>
    <t>ਸੋ ਨਾ ਤਾਂ ਲਾਉਣ ਵਾਲਾ ਕੁਝ ਹੈ, ਨਾ ਸਿੰਜਣ ਵਾਲਾ ਪਰੰਤੂ ਪਰਮੇਸ਼ੁਰ ਜੋ ਵਧਾਉਣ ਵਾਲਾ ਹੈ।</t>
  </si>
  <si>
    <t>ਲਾਉਣ ਵਾਲਾ ਅਤੇ ਸਿੰਜਣ ਵਾਲਾ ਦੋਵੇਂ ਇੱਕ ਹਨ ਪਰ ਹਰੇਕ ਆਪੋ-ਆਪਣੀ ਮਿਹਨਤ ਦੇ ਅਨੁਸਾਰ ਆਪੋ ਆਪਣਾ ਫਲ ਪਾਵੇਗਾ।</t>
  </si>
  <si>
    <t>ਕਿਉਂ ਜੋ ਅਸੀਂ ਕੰਮ ਕਰਨ ਵਿੱਚ ਪਰਮੇਸ਼ੁਰ ਦੇ ਸਾਂਝੀ ਹਾਂ। ਤੁਸੀਂ ਪਰਮੇਸ਼ੁਰ ਦੀ ਖੇਤੀ ਅਤੇ ਪਰਮੇਸ਼ੁਰ ਦਾ ਭਵਨ ਹੋ।</t>
  </si>
  <si>
    <t>ਮਨੁੱਖ ਸਾਨੂੰ ਮਸੀਹ ਦੇ ਸੇਵਕ ਅਤੇ ਪਰਮੇਸ਼ੁਰ ਦੇ ਭੇਤਾਂ ਦੇ ਭੰਡਾਰੀ ਸਮਝਣ।</t>
  </si>
  <si>
    <t>ਅਸੀਂ ਮਸੀਹ ਦੇ ਲਈ ਮੂਰਖ ਹਾਂ ਪਰ ਤੁਸੀਂ ਮਸੀਹ ਵਿੱਚ ਸਿਆਣੇ ਹੋ। ਅਸੀਂ ਨਿਰਬਲ ਹਾਂ ਪਰ ਤੁਸੀਂ ਬਲਵੰਤ ਹੋ। ਤੁਸੀਂ ਪਰਤਾਪ ਵਾਲੇ ਹੋ ਪਰ ਅਸੀਂ ਬੇਪਤ ਹਾਂ।</t>
  </si>
  <si>
    <t>ਇਸ ਘੜੀ ਤੱਕ ਅਸੀਂ ਭੁੱਖੇ, ਤਿਹਾਏ, ਨੰਗੇ ਹਾਂ ਅਤੇ ਮੁੱਕੇ ਖਾਂਦੇ ਅਤੇ ਬੇ ਟਿਕਾਣਾ ਫਿਰਦੇ ਹਾਂ।</t>
  </si>
  <si>
    <t>ਅਤੇ ਆਪਣੇ ਹੱਥਾਂ ਨਾਲ ਕੰਮ-ਧੰਦੇ ਕਰ ਕੇ ਮਿਹਨਤ ਕਰਦੇ ਹਾਂ। ਅਸੀਂ ਗਾਲਾਂ ਖਾ ਕੇ ਬਰਕਤ ਦਿੰਦੇ ਹਾਂ। ਜਦੋਂ ਸਾਨੂੰ ਸਤਾਉਂਦੇ ਹਨ ਤਾਂ ਅਸੀਂ ਸਹਿੰਦੇ ਹਾਂ।</t>
  </si>
  <si>
    <t>ਜਦ ਸਾਡੀ ਨਿੰਦਿਆ ਕਰਦੇ ਹਨ ਤਾਂ ਅਸੀਂ ਬੇਨਤੀ ਕਰਦੇ ਹਾਂ। ਅਸੀਂ ਹੁਣ ਤੱਕ ਸੰਸਾਰ ਦੇ ਕੂੜੇ ਵਰਗੇ ਅਤੇ ਸਭਨਾਂ ਵਸਤਾਂ ਦੇ ਕੂੜਾ ਕਰਕਟ ਬਣੇ ਹੋਏ ਹਾਂ।</t>
  </si>
  <si>
    <t>ਮੈਂ ਇਹ ਗੱਲਾਂ ਤੁਹਾਨੂੰ ਲੱਜਿਆਵਾਨ ਕਰਨ ਲਈ ਨਹੀਂ ਸਗੋਂ ਆਪਣੇ ਪਿਆਰਿਆਂ ਬਾਲਕਾਂ ਦੀ ਤਰ੍ਹਾਂ ਸਮਝਾਉਣ ਲਈ ਲਿਖਦਾ ਹਾਂ।</t>
  </si>
  <si>
    <t>ਭਾਵੇਂ ਹੀ ਮਸੀਹ ਵਿੱਚ ਦਸ ਹਜ਼ਾਰ ਉਸਤਾਦ ਤੁਹਾਡੇ ਹੋਣ ਪਰ ਪਿਉ ਬਹੁਤੇ ਨਹੀਂ ਇਸ ਲਈ ਜੋ ਮਸੀਹ ਯਿਸੂ ਵਿੱਚ ਖੁਸ਼ਖਬਰੀ ਦੇ ਵਸੀਲੇ ਨਾਲ ਤੁਹਾਡਾ ਪਿਉ ਮੈਂ ਹੀ ਹੋਇਆ।</t>
  </si>
  <si>
    <t>ਸੋ ਮੈਂ ਤੁਹਾਡੇ ਅੱਗੇ ਬੇਨਤੀ ਕਰਦਾ ਹਾਂ ਜੋ ਤੁਸੀਂ ਮੇਰੀ ਰੀਸ ਕਰੋ।</t>
  </si>
  <si>
    <t>ਇਸੇ ਕਰਕੇ ਮੈਂ ਤਿਮੋਥਿਉਸ ਨੂੰ ਤੁਹਾਡੇ ਕੋਲ ਭੇਜਿਆ, ਜਿਹੜਾ ਪ੍ਰਭੂ ਵਿੱਚ ਮੇਰਾ ਪਿਆਰਾ ਅਤੇ ਵਿਸ਼ਵਾਸਯੋਗ ਪੁੱਤਰ ਹੈ। ਉਹ ਮੇਰਾ ਵਰਤਾਵਾ ਜੋ ਮਸੀਹ ਵਿੱਚ ਹੈ ਤੁਹਾਨੂੰ ਚੇਤੇ ਕਰਾਵੇਗਾ, ਜਿਸ ਤਰ੍ਹਾਂ ਮੈਂ ਸਭਨੀਂ ਥਾਈਂ ਹਰੇਕ ਕਲੀਸਿਯਾ ਵਿੱਚ ਉਪਦੇਸ਼ ਦਿੰਦਾ ਹਾਂ।</t>
  </si>
  <si>
    <t>ਕਈ ਇਹ ਸਮਝ ਕੇ ਫੁੱਲਦੇ ਹਨ ਕਿ ਜਿਵੇਂ ਮੈਂ ਤੁਹਾਡੇ ਕੋਲ ਨਹੀਂ ਆਵਾਂਗਾ।</t>
  </si>
  <si>
    <t>ਪਰ ਜੇ ਪ੍ਰਭੂ ਚਾਹੇ ਤਾਂ ਮੈਂ ਤੁਹਾਡੇ ਕੋਲ ਛੇਤੀ ਆਵਾਂਗਾ ਅਤੇ ਫੁੱਲਿਆ ਹੋਇਆਂ ਦੇ ਬਚਨ ਨੂੰ ਨਹੀਂ ਸਗੋਂ ਉਹਨਾਂ ਦੀ ਸਮਰੱਥਾ ਨੂੰ ਜਾਣ ਲਵਾਂਗਾ।</t>
  </si>
  <si>
    <t>ਫੇਰ ਇੱਕ ਭੰਡਾਰੀ ਵਿੱਚ ਇਹ ਚਾਹੀਦਾ ਹੈ ਜੋ ਉਹ ਵਫ਼ਾਦਾਰ ਹੋਵੇ।</t>
  </si>
  <si>
    <t>ਪਰਮੇਸ਼ੁਰ ਦਾ ਰਾਜ ਗੱਲਾਂ ਵਿੱਚ ਤਾਂ ਨਹੀਂ ਸਗੋਂ ਸਮਰੱਥਾ ਵਿੱਚ ਹੈ।</t>
  </si>
  <si>
    <t>ਤੁਸੀਂ ਕੀ ਚਾਹੁੰਦੇ ਹੋ ਕਿ ਮੈਂ ਡਾਂਗ ਫੜ੍ਹ ਕੇ ਤੁਹਾਡੇ ਕੋਲ ਆਵਾਂ ਜਾਂ ਪਿਆਰ ਅਤੇ ਨਰਮਾਈ ਦੇ ਆਤਮਾ ਨਾਲ?</t>
  </si>
  <si>
    <t>ਪਰ ਮੇਰੇ ਲਈ ਇਹ ਛੋਟੀ ਗੱਲ ਹੈ ਕਿ ਤੁਹਾਡੇ ਤੋਂ ਅਥਵਾ ਇਨਸਾਨੀ ਅਦਾਲਤ ਤੋਂ ਮੇਰੀ ਜਾਂਚ ਕੀਤੀ ਜਾਵੇ ਸਗੋਂ ਮੈਂ ਆਪ ਵੀ ਆਪਣੀ ਜਾਂਚ ਨਹੀਂ ਕਰਦਾ ਹਾਂ।</t>
  </si>
  <si>
    <t>ਭਾਵੇਂ ਮੈਂ ਆਪਣੇ ਆਪ ਵਿੱਚ ਕੋਈ ਦੋਸ਼ ਨਹੀਂ ਵੇਖਦਾ ਤਾਂ ਵੀ ਇਸ ਤੋਂ ਮੈਂ ਨਿਰਦੋਸ਼ ਨਹੀਂ ਠਹਿਰਦਾ, ਪਰ ਮੇਰਾ ਨਿਆਂ ਕਰਨ ਵਾਲਾ ਪ੍ਰਭੂ ਹੈ।</t>
  </si>
  <si>
    <t>ਜਿੰਨਾਂ ਚਿਰ ਪ੍ਰਭੂ ਨਾ ਆਵੇ, ਤੁਸੀਂ ਸਮੇਂ ਤੋਂ ਪਹਿਲਾਂ ਕਿਸੇ ਗੱਲ ਦਾ ਨਿਆਂ ਨਾ ਕਰਿਆ ਕਰੋ, ਉਹ ਆਪ ਹਨੇਰੇ ਦੀਆਂ ਛਿਪੀਆਂ ਗੱਲਾਂ ਤੇ ਪਰਕਾਸ਼ ਕਰੇਗਾ ਅਤੇ ਮਨ ਦੀਆਂ ਦਲੀਲਾਂ ਨੂੰ ਪ੍ਰਗਟ ਕਰੇਗਾ। ਉਸ ਵੇਲੇ ਹਰ ਕਿਸੇ ਨੂੰ ਪਰਮੇਸ਼ੁਰ ਦੀ ਵੱਲੋਂ ਵਡਿਆਈ ਮਿਲੇਗੀ।</t>
  </si>
  <si>
    <t>ਹੇ ਭਰਾਵੋ, ਮੈਂ ਇਹ ਗੱਲਾਂ ਤੁਹਾਡੇ ਨਮਿੱਤ ਆਪਣੇ ਅਤੇ ਅਪੁੱਲੋਸ ਦੇ ਉੱਤੇ ਨਮੂਨੇ ਦੇ ਤੌਰ ਤੇ ਲਾਈਆਂ ਕਿ ਤੁਸੀਂ ਸਾਡੇ ਕੋਲੋਂ ਇਹ ਸਿੱਖੋ ਕਿ ਜਿਹੜੀਆਂ ਗੱਲਾਂ ਲਿਖੀਆਂ ਹੋਈਆਂ ਹਨ ਉਨ੍ਹਾਂ ਤੋਂ ਪਰੇ ਨਾ ਵਧੋ ਕਿਤੇ ਇਉਂ ਨਾ ਹੋਵੇ ਜੋ ਤੁਸੀਂ ਇੱਕ ਦਾ ਪੱਖ ਕਰ ਕੇ ਦੂਜੇ ਦੇ ਵਿਰੁੱਧ ਹੋ ਜਾਓ।</t>
  </si>
  <si>
    <t>ਕਿਉਂ ਜੋ ਤੈਨੂੰ ਦੂਜੇ ਤੋਂ ਉੱਤਮ ਜਾਣਦਾ ਹੈ? ਅਤੇ ਤੇਰੇ ਕੋਲ ਕੀ ਹੈ ਜੋ ਤੈਨੂੰ ਨਹੀਂ ਮਿਲਿਆ? ਪਰ ਜੇ ਤੈਨੂੰ ਮਿਲਿਆ ਵੀ ਤਾਂ ਘਮੰਡ ਕਿਉਂ ਕਰਦਾ ਹੈਂ ਕਿ ਮਿਲਿਆ ਹੀ ਨਹੀਂ?</t>
  </si>
  <si>
    <t>ਤੁਸੀਂ ਤਾਂ ਪਹਿਲਾਂ ਹੀ ਰੱਜੇ ਹੋਏ ਹੋ! ਤੁਸੀਂ ਤਾਂ ਪਹਿਲਾਂ ਹੀ ਧਨੀ ਹੋ ਗਏ! ਤੁਸੀਂ ਸਾਡੇ ਬਿਨ੍ਹਾਂ ਰਾਜ ਕਰਨ ਲੱਗ ਪਏ ਅਤੇ ਕਾਸ਼ ਕਿ ਤੁਸੀਂ ਸੱਚ-ਮੁੱਚ ਰਾਜ ਕਰਦੇ ਤਾਂ ਜੋ ਅਸੀਂ ਵੀ ਤੁਹਾਡੇ ਨਾਲ ਰਲ ਕੇ ਰਾਜ ਕਰਦੇ!</t>
  </si>
  <si>
    <t>ਮੈਂ ਤਾਂ ਸਮਝਦਾ ਹਾਂ ਕਿ ਪਰਮੇਸ਼ੁਰ ਨੇ ਸਾਨੂੰ ਰਸੂਲਾਂ ਨੂੰ ਕਤਲ ਹੋਣ ਵਾਲਿਆਂ ਵਰਗੇ ਪ੍ਰਗਟ ਕੀਤਾ ਕਿਉਂ ਜੋ ਅਸੀਂ ਸੰਸਾਰ ਅਤੇ ਦੂਤਾਂ ਅਤੇ ਮਨੁੱਖਾਂ ਦੇ ਲਈ ਇੱਕ ਤਮਾਸ਼ਾ ਬਣੇ ਹੋਏ ਹਾਂ।</t>
  </si>
  <si>
    <t>ਇਸ ਗੱਲ ਦੀ ਪੱਕੀ ਖ਼ਬਰ ਸੁਣੀ ਹੈ ਜੋ ਤੁਹਾਡੇ ਵਿੱਚ ਹਰਾਮਕਾਰੀ ਹੋ ਰਹੀ ਹੈ ਅਤੇ ਅਜਿਹੀ ਹਰਾਮਕਾਰੀ ਜੋ ਪਰਾਈਆਂ ਕੌਮਾਂ ਵਿੱਚ ਵੀ ਨਹੀਂ ਹੁੰਦੀ ਕਿ ਇੱਕ ਜਣਾ ਆਪਣੇ ਪਿਉ ਦੀ ਔਰਤ ਰੱਖਦਾ ਹੈ।</t>
  </si>
  <si>
    <t>ਇਹ ਨਹੀਂ ਜੋ ਮੂਲੋਂ ਸੰਸਾਰ ਦੇ ਹਰਾਮਕਾਰਾਂ ਅਥਵਾ ਲੋਭੀਆਂ ਅਤੇ ਲੁਟੇਰਿਆਂ ਅਥਵਾ ਮੂਰਤੀ ਪੂਜਕਾਂ ਦੀ ਸੰਗਤ ਨਾ ਕਰਨੀ, ਨਹੀਂ ਤਾਂ ਫੇਰ ਤੁਹਾਨੂੰ ਸੰਸਾਰ ਵਿੱਚੋਂ ਨਿੱਕਲਣਾ ਹੀ ਪੈਂਦਾ।</t>
  </si>
  <si>
    <t>ਪਰ ਹੁਣ ਤਾਂ ਤੁਹਾਨੂੰ ਇਹ ਲਿਖਿਆ ਕਿ ਜੇ ਕੋਈ ਭਰਾ ਕਹਾ ਕੇ ਹਰਾਮਕਾਰ ਜਾਂ ਲੋਭੀ ਜਾਂ ਮੂਰਤੀ ਪੂਜਕ ਜਾਂ ਗੱਲਾਂ ਕੱਢਣ ਵਾਲਾ, ਸ਼ਰਾਬੀ ਅਥਵਾ ਲੁਟੇਰਾ ਹੋਵੇ ਤਾਂ ਉਹ ਦੀ ਸੰਗਤ ਨਾ ਕਰਨੀ, ਸਗੋਂ ਇਹੋ ਜਿਹੇ ਨਾਲ ਰੋਟੀ ਵੀ ਨਾ ਖਾਣੀ।</t>
  </si>
  <si>
    <t>ਕਿਉਂ ਜੋ ਮੈਨੂੰ ਕੀ ਲੋੜ ਹੈ ਜੋ ਬਾਹਰਲਿਆਂ ਦਾ ਨਿਆਂ ਕਰਾਂ? ਕੀ ਤੁਸੀਂ ਕਲੀਸਿਯਾ ਦੇ ਅੰਦਰਲਿਆਂ ਦਾ ਨਿਆਂ ਨਹੀਂ ਕਰਦੇ?</t>
  </si>
  <si>
    <t>ਪਰ ਬਾਹਰਲਿਆਂ ਦਾ ਪਰਮੇਸ਼ੁਰ ਨਿਆਂ ਕਰਦਾ ਹੈ। ਤੁਸੀਂ ਉਸ ਕੁਕਰਮੀ ਨੂੰ ਆਪਣੇ ਵਿੱਚੋਂ ਛੇਕ ਦਿਓ।</t>
  </si>
  <si>
    <t>ਅਤੇ ਤੁਸੀਂ ਹੰਕਾਰੇ ਹੋਏ ਹੋ ਸਗੋਂ ਕੀ ਤੁਹਾਨੂੰ ਅਫ਼ਸੋਸ ਨਹੀਂ ਕਰਨਾ ਚਾਹੀਦਾ ਤਾਂ ਜੋ ਜਿਸ ਨੇ ਇਹ ਕੰਮ ਕੀਤਾ ਉਹ ਤੁਹਾਡੇ ਵਿੱਚੋਂ ਤਿਆਗਿਆ ਜਾਵੇ?</t>
  </si>
  <si>
    <t>ਮੈਂ ਤਾਂ ਸਰੀਰ ਦੁਆਰਾ ਤੁਹਾਡੇ ਸਨਮੁਖ ਹੋਣ ਕਰਕੇ ਜਿਸ ਨੇ ਇਹ ਕੰਮ ਕੀਤਾ ਉਹ ਦਾ ਨਬੇੜਾ ਇਸ ਤਰ੍ਹਾਂ ਕਰ ਹਟਿਆ, ਮੰਨੋ ਮੈਂ ਸਨਮੁਖ ਹੀ ਸੀ।</t>
  </si>
  <si>
    <t>ਜਦ ਪ੍ਰਭੂ ਯਿਸੂ ਮਸੀਹ ਦੇ ਨਾਮ ਉੱਤੇ ਤੁਸੀਂ ਅਤੇ ਮੇਰਾ ਆਤਮਾ ਸਾਡੇ ਪ੍ਰਭੂ ਯਿਸੂ ਦੀ ਸਮਰੱਥਾ ਨਾਲ ਇਕੱਠੇ ਹੋਏ।</t>
  </si>
  <si>
    <t>ਤਦ ਇਹੋ ਜਿਹੇ ਮਨੁੱਖ ਨੂੰ ਸਰੀਰ ਦੇ ਨਾਸ ਹੋਣ ਲਈ ਸ਼ੈਤਾਨ ਦੇ ਹਵਾਲੇ ਕਰੋ ਤਾਂ ਜੋ ਉਸ ਦਾ ਆਤਮਾ ਪ੍ਰਭੂ ਯਿਸੂ ਦੇ ਦਿਨ ਬਚ ਜਾਵੇ।</t>
  </si>
  <si>
    <t>ਤੁਹਾਡਾ ਘਮੰਡ ਕਰਨਾ ਚੰਗਾ ਨਹੀਂ, ਕੀ ਤੁਸੀਂ ਨਹੀਂ ਜਾਣਦੇ ਜੋ ਥੋੜ੍ਹਾ ਜਿਹਾ ਖ਼ਮੀਰ ਸਾਰੇ ਆਟੇ ਨੂੰ ਖਮੀਰਿਆਂ ਕਰ ਦਿੰਦਾ ਹੈ?</t>
  </si>
  <si>
    <t>ਪੁਰਾਣੇ ਖ਼ਮੀਰ ਨੂੰ ਕੱਢ ਸੁੱਟੋ ਅਤੇ ਆਪਣੇ ਆਪ ਨੂੰ ਸ਼ੁੱਧ ਕਰੋ ਤੁਸੀਂ ਤਾਜੇ ਗੁੰਨੇ ਹੋਏ ਆਟੇ ਵਰਗੇ ਬਣੋ ਕਿਉਂ ਜੋ ਸਾਡਾ ਪਸਾਹ ਦਾ ਲੇਲਾ ਅਰਥਾਤ ਮਸੀਹ ਬਲੀਦਾਨ ਹੋਇਆ।</t>
  </si>
  <si>
    <t>ਸੋ ਆਓ, ਅਸੀਂ ਤਿਉਹਾਰ ਮਨਾਈਏ, ਪੁਰਾਣੇ ਖ਼ਮੀਰ ਨਾਲ ਨਹੀਂ, ਨਾ ਬੁਰਿਆਈ ਅਤੇ ਦੁਸ਼ਟਪੁਣੇ ਦੇ ਖ਼ਮੀਰ ਨਾਲ ਸਗੋਂ ਨਿਸ਼ਕਪਟਤਾ ਅਤੇ ਸਚਿਆਈ ਦੀ ਪਤੀਰੀ ਰੋਟੀ ਨਾਲ।</t>
  </si>
  <si>
    <t>ਮੈਂ ਆਪਣੀ ਪੱਤ੍ਰੀ ਵਿੱਚ ਤੁਹਾਨੂੰ ਇਹ ਲਿਖਿਆ ਜੋ ਹਰਾਮਕਾਰਾਂ ਦੀ ਸੰਗਤ ਨਾ ਕਰੋ।</t>
  </si>
  <si>
    <t>ਜਦ ਤੁਹਾਡੇ ਵਿੱਚ ਝਗੜੇ ਹੁੰਦੇ ਹਨ, ਕੀ ਤੁਹਾਡੇ ਵਿੱਚੋਂ ਕੋਈ ਹੈ ਜੋ ਸੰਤਾਂ ਕੋਲ ਜਾਣ ਦੀ ਬਜਾਏ ਅਧਰਮੀਆਂ ਕੋਲ ਨਿਆਂ ਲਈ ਜਾਵੇ?</t>
  </si>
  <si>
    <t>ਨਾ ਚੋਰ, ਨਾ ਲੋਭੀ, ਨਾ ਸ਼ਰਾਬੀ, ਨਾ ਗਾਲਾਂ ਕੱਢਣ ਵਾਲੇ, ਨਾ ਲੁਟੇਰੇ ਪਰਮੇਸ਼ੁਰ ਦੇ ਰਾਜ ਦੇ ਅਧਿਕਾਰੀ ਹੋਣਗੇ।</t>
  </si>
  <si>
    <t>ਅਤੇ ਤੁਹਾਡੇ ਵਿੱਚੋਂ ਕਈ ਅਜਿਹੇ ਸਨ ਪਰ ਪ੍ਰਭੂ ਯਿਸੂ ਮਸੀਹ ਦੇ ਨਾਮ ਤੋਂ ਅਤੇ ਸਾਡੇ ਪਰਮੇਸ਼ੁਰ ਦੇ ਆਤਮਾ ਤੋਂ ਤੁਸੀਂ ਧੋਤੇ ਗਏ ਅਤੇ ਤੁਸੀਂ ਪਵਿੱਤਰ ਕੀਤੇ ਗਏ ਅਤੇ ਤੁਸੀਂ ਧਰਮੀ ਠਹਿਰਾਏ ਗਏ।</t>
  </si>
  <si>
    <t>ਸਾਰੀਆਂ ਵਸਤਾਂ ਮੇਰੇ ਲਈ ਉੱਚਿਤ ਹਨ ਪਰੰਤੂ ਸਾਰੀਆਂ ਲਾਭਦਾਇਕ ਨਹੀਂ। ਸਾਰੀਆਂ ਵਸਤਾਂ ਮੇਰੇ ਲਈ ਉੱਚਿਤ ਹਨ ਪਰ ਮੈਂ ਕਿਸੇ ਵਸਤੂ ਦੇ ਅਧੀਨ ਨਹੀਂ ਹੋਵਾਂਗਾ।</t>
  </si>
  <si>
    <t>ਭੋਜਨ ਪੇਟ ਦੇ ਲਈ ਅਤੇ ਪੇਟ ਭੋਜਨ ਦੇ ਲਈ ਪਰੰਤੂ ਪਰਮੇਸ਼ੁਰ ਦੋਵਾਂ ਦਾ ਨਾਸ ਕਰੇਗਾ ਪਰ ਸਰੀਰ ਹਰਾਮਕਾਰੀ ਦੇ ਲਈ ਨਹੀਂ ਸਗੋਂ ਪ੍ਰਭੂ ਦੇ ਲਈ ਹੈ ਅਤੇ ਪ੍ਰਭੂ ਸਰੀਰ ਦੇ ਲਈ।</t>
  </si>
  <si>
    <t>ਅਤੇ ਪਰਮੇਸ਼ੁਰ ਨੇ ਨਾਲੇ ਪ੍ਰਭੂ ਨੂੰ ਜਿਵਾ ਕੇ ਉੱਠਾਇਆ, ਨਾਲੇ ਸਾਨੂੰ ਆਪਣੀ ਸਮਰੱਥਾ ਨਾਲ ਜਿਵਾ ਕੇ ਉੱਠਾਏਗਾ।</t>
  </si>
  <si>
    <t>ਕੀ ਤੁਸੀਂ ਇਹ ਨਹੀਂ ਜਾਣਦੇ ਜੋ ਤੁਹਾਡੇ ਸਰੀਰ ਮਸੀਹ ਦੇ ਅੰਗ ਹਨ? ਸੋ ਕੀ ਮੈਂ ਮਸੀਹ ਦੇ ਅੰਗ ਲੈ ਕੇ ਕੰਜਰੀ ਦੇ ਅੰਗ ਬਣਾਵਾਂ? ਕਦੇ ਨਹੀਂ!</t>
  </si>
  <si>
    <t>ਅਥਵਾ ਕੀ ਤੁਸੀਂ ਇਹ ਨਹੀਂ ਜਾਣਦੇ ਭਈ ਜੋ ਕੋਈ ਕੰਜਰੀ ਨਾਲ ਸੰਗ ਕਰਦਾ ਹੈ ਸੋ ਉਹ ਦੇ ਨਾਲ ਇੱਕ ਦੇਹੀ ਹੋ ਜਾਂਦਾ ਹੈ? ਕਿਉਂ ਜੋ ਉਹ ਆਖਦਾ ਹੈ ਭਈ ਉਹ ਦੋਵੇਂ ਇੱਕ ਸਰੀਰ ਹੋਣਗੇ।</t>
  </si>
  <si>
    <t>ਪਰ ਜੋ ਕੋਈ ਪ੍ਰਭੂ ਨਾਲ ਮਿਲਿਆ ਹੋਇਆ ਹੈ ਸੋ ਉਹ ਦੇ ਨਾਲ ਇੱਕ ਆਤਮਾ ਹੈ।</t>
  </si>
  <si>
    <t>ਹਰਾਮਕਾਰੀ ਤੋਂ ਭੱਜੋ। ਹਰੇਕ ਪਾਪ ਜੋ ਮਨੁੱਖ ਕਰਦਾ ਹੈ ਸੋ ਸਰੀਰ ਦੇ ਬਾਹਰ ਹੈ, ਪਰ ਜਿਹੜਾ ਹਰਾਮਕਾਰੀ ਕਰਦਾ ਹੈ ਉਹ ਆਪਣੇ ਹੀ ਸਰੀਰ ਦਾ ਪਾਪ ਕਰਦਾ ਹੈ।</t>
  </si>
  <si>
    <t>ਅਥਵਾ ਕੀ ਤੁਸੀਂ ਇਹ ਨਹੀਂ ਜਾਣਦੇ ਭਈ ਤੁਹਾਡੀ ਦੇਹੀ ਤੁਹਾਡੇ ਅੰਦਰ ਪਵਿੱਤਰ ਆਤਮਾ ਦੀ ਹੈਕਲ ਹੈ ਜਿਹੜੀ ਤੁਹਾਨੂੰ ਪਰਮੇਸ਼ੁਰ ਦੀ ਵੱਲੋਂ ਮਿਲੀ ਹੈ ਅਤੇ ਤੁਸੀਂ ਆਪਣੇ ਆਪ ਦੇ ਨਹੀਂ ਹੋ?</t>
  </si>
  <si>
    <t>ਕੀ ਤੁਸੀਂ ਨਹੀਂ ਜਾਣਦੇ ਭਈ ਸੰਤ ਸੰਸਾਰ ਦਾ ਨਿਆਂ ਕਰਨਗੇ? ਅਤੇ ਜੇ ਸੰਸਾਰ ਦਾ ਨਿਆਂ ਤੁਹਾਡੇ ਤੋਂ ਹੋਣਾ ਹੈ ਤਾਂ ਭਲਾ, ਤੁਸੀਂ ਛੋਟੀਆਂ ਤੋਂ ਛੋਟੀਆਂ ਗੱਲਾਂ ਦਾ ਨਬੇੜਾ ਕਰਨ ਦੇ ਯੋਗ ਨਹੀਂ ਹੋ?</t>
  </si>
  <si>
    <t>ਤੁਸੀਂ ਤਾਂ ਮੁੱਲ ਨਾਲ ਲਏ ਹੋਏ ਹੋ, ਇਸ ਲਈ ਆਪਣੀ ਦੇਹੀ ਨਾਲ ਪਰਮੇਸ਼ੁਰ ਦੀ ਵਡਿਆਈ ਕਰੋ।</t>
  </si>
  <si>
    <t>ਕੀ ਤੁਸੀਂ ਨਹੀਂ ਜਾਣਦੇ ਜੋ ਅਸੀਂ ਦੂਤਾਂ ਦਾ ਨਿਆਂ ਕਰਾਂਗੇ? ਫੇਰ ਕਿੰਨ੍ਹਾਂ ਵੱਧਕੇ ਸੰਸਾਰੀ ਗੱਲਾਂ ਦਾ?</t>
  </si>
  <si>
    <t>ਉਪਰੰਤ ਜੇ ਤੁਹਾਨੂੰ ਸੰਸਾਰੀ ਗੱਲਾਂ ਦਾ ਨਬੇੜਾ ਕਰਨਾ ਪੈਂਦਾ ਹੈ ਤਾਂ ਜਿਹੜੇ ਕਲੀਸਿਯਾ ਵਿੱਚ ਕੁਝ ਗਿਣੇ ਜਾਂਦੇ ਹਨ ਭਲਾ, ਤੁਸੀਂ ਉਹਨਾਂ ਨੂੰ ਠਹਿਰਾਉਂਦੇ ਹੋ?</t>
  </si>
  <si>
    <t>ਮੈਂ ਤੁਹਾਨੂੰ ਲੱਜਿਆਵਾਨ ਕਰਨ ਲਈ ਇਹ ਆਖਦਾ ਹਾਂ। ਕੀ ਤੁਹਾਡੇ ਵਿੱਚ ਇੱਕ ਵੀ ਐਨਾ ਬੁੱਧਵਾਨ ਨਹੀਂ ਜੋ ਆਪਣੇ ਭਰਾਵਾਂ ਦਾ ਮੁਕੱਦਮਾ ਨਬੇੜ ਸਕੇ?</t>
  </si>
  <si>
    <t>ਸਗੋਂ ਭਰਾ ਭਰਾ ਉੱਤੇ ਮੁਕੱਦਮਾ ਕਰਦਾ ਹੈ ਉਹ ਵੀ ਅਵਿਸ਼ਵਾਸੀਆਂ ਦੇ ਅੱਗੇ।</t>
  </si>
  <si>
    <t>ਹੁਣ ਤਾਂ ਤੁਹਾਡੇ ਵਿੱਚ ਇੱਕ ਵੱਡਾ ਘਾਟਾ ਹੈ ਕਿ ਤੁਸੀਂ ਇੱਕ ਦੂਏ ਉੱਤੇ ਮੁਕੱਦਮਾ ਬਣਾਉਂਦੇ ਹੋ। ਤੁਸੀਂ ਸਗੋਂ ਬੇਇਨਸਾਫੀ ਕਿਉਂ ਨਹੀਂ ਸਹਾਰ ਲੈਂਦੇ? ਤੁਸੀਂ ਸਗੋਂ ਠੱਗੀ ਕਿਉਂ ਨਹੀਂ ਸਹਾਰਦੇ?</t>
  </si>
  <si>
    <t>ਪਰ ਤੁਸੀਂ ਆਪੇ ਬੇਇਨਸਾਫੀ ਅਤੇ ਠੱਗੀ ਕਰਦੇ ਹੋ ਉਹ ਵੀ ਆਪਣੇ ਭਰਾਵਾਂ ਨਾਲ!</t>
  </si>
  <si>
    <t>ਅਥਵਾ ਤੁਸੀਂ ਨਹੀਂ ਜਾਣਦੇ ਜੋ ਕੁਧਰਮੀ ਲੋਕ ਪਰਮੇਸ਼ੁਰ ਦੇ ਰਾਜ ਦੇ ਅਧਿਕਾਰੀ ਨਹੀਂ ਹੋਣਗੇ? ਧੋਖਾ ਨਾ ਖਾਓ, ਨਾ ਹਰਾਮਕਾਰ, ਨਾ ਮੂਰਤੀ ਪੂਜਕ, ਨਾ ਵਿਭਚਾਰੀ, ਨਾ ਜਨਾਨੜੇ, ਨਾ ਮੁੰਡੇਬਾਜ਼।</t>
  </si>
  <si>
    <t>ਹੁਣ ਜਿਨ੍ਹਾਂ ਗੱਲਾਂ ਦੇ ਬਾਰੇ ਤੁਸੀਂ ਲਿਖਿਆ ਸੀ, ਮੈਂ ਇਹ ਕਹਿੰਦਾ ਹਾਂ ਕਿ ਆਦਮੀ ਦੇ ਲਈ ਤਾਂ ਇਹ ਚੰਗਾ ਹੈ ਜੋ ਔਰਤ ਨੂੰ ਨਾ ਛੂਹੇ।</t>
  </si>
  <si>
    <t>ਪਰੰਤੂ ਵਿਆਹੇ ਹੋਇਆਂ ਨੂੰ ਮੈਂ ਤਗੀਦ ਕਰਦਾ ਹਾਂ ਪਰ ਮੈਂ ਤਾਂ ਨਹੀਂ ਸਗੋਂ ਪ੍ਰਭੂ, ਜੋ ਪਤਨੀ ਆਪਣੇ ਪਤੀ ਤੋਂ ਅਲੱਗ ਨਾ ਹੋਵੇ।</t>
  </si>
  <si>
    <t>ਪਰ ਜੇ ਉਹ ਅਲੱਗ ਹੋਵੇ ਵੀ ਤਾਂ ਅਣਵਿਆਹੀ ਰਹੇ ਜਾਂ ਆਪਣੇ ਪਤੀ ਨਾਲ ਸੁਲਾਹ ਕਰ ਲਵੇ ਅਤੇ ਪਤੀ ਆਪਣੀ ਪਤਨੀ ਨੂੰ ਨਾ ਤਿਆਗੇ।</t>
  </si>
  <si>
    <t>ਪਰ ਰਹਿੰਦਿਆਂ ਨੂੰ ਪ੍ਰਭੂ ਤਾਂ ਨਹੀਂ ਸਗੋਂ ਮੈਂ ਹੀ ਕਹਿੰਦਾ ਹਾਂ, ਜੇ ਕਿਸੇ ਭਰਾ ਦੀ ਅਵਿਸ਼ਵਾਸੀ ਪਤਨੀ ਹੋਵੇ ਅਤੇ ਇਹ ਉਸ ਦੇ ਨਾਲ ਵੱਸਣ ਨੂੰ ਪਰਸੰਨ ਹੋਵੇ ਤਾਂ ਆਦਮੀ ਉਸ ਨੂੰ ਨਾ ਤਿਆਗੇ।</t>
  </si>
  <si>
    <t>ਅਤੇ ਜਿਹੜੀ ਪਤਨੀ ਦਾ ਅਵਿਸ਼ਵਾਸੀ ਪਤੀ ਹੋਵੇ ਅਤੇ ਇਹ ਉਸ ਦੇ ਨਾਲ ਰਹਿਣ ਨੂੰ ਪਰਸੰਨ ਹੋਵੇ ਤਾਂ ਉਹ ਆਪਣੇ ਪਤੀ ਨੂੰ ਨਾ ਤਿਆਗੇ।</t>
  </si>
  <si>
    <t>ਕਿਉਂ ਜੋ ਅਵਿਸ਼ਵਾਸੀ ਪਤੀ ਆਪਣੀ ਪਤਨੀ ਦੇ ਕਾਰਨ ਪਵਿੱਤਰ ਹੋਇਆ ਅਤੇ ਅਵਿਸ਼ਵਾਸੀ ਪਤਨੀ ਉਸ ਭਰਾ ਦੇ ਕਾਰਨ ਪਵਿੱਤਰ ਹੋਈ ਹੈ, ਨਹੀਂ ਤਾਂ ਤੁਹਾਡੇ ਬਾਲ ਬੱਚੇ ਅਸ਼ੁੱਧ ਹੁੰਦੇ ਪਰ ਹੁਣ ਤਾਂ ਪਵਿੱਤਰ ਹਨ।</t>
  </si>
  <si>
    <t>ਪਰ ਜੇ ਉਹ ਅਵਿਸ਼ਵਾਸੀ ਅਲੱਗ ਹੋਵੇ ਤਾਂ ਅਲੱਗ ਹੋਣ ਦੇ ਅਜਿਹੇ ਹਾਲ ਵਿੱਚ ਕੋਈ ਭਰਾ ਜਾਂ ਭੈਣ ਬੰਧਨ ਵਿੱਚ ਨਹੀਂ ਹੈ, ਪਰ ਪਰਮੇਸ਼ੁਰ ਨੇ ਸਾਨੂੰ ਸ਼ਾਂਤੀ ਦੇ ਲਈ ਸੱਦਿਆ ਹੈ।</t>
  </si>
  <si>
    <t>ਹੇ ਪਤਨੀ, ਤੂੰ ਕਿਵੇਂ ਜਾਣਦੀ ਹੈਂ ਜੋ ਤੂੰ ਆਪਣੇ ਪਤੀ ਨੂੰ ਬਚਾ ਲਵੇਂਗੀ? ਅਤੇ ਹੇ ਪਤੀ, ਤੂੰ ਕਿਵੇਂ ਜਾਣਦਾ ਹੈ ਜੋ ਤੂੰ ਆਪਣੀ ਪਤਨੀ ਨੂੰ ਬਚਾ ਲਵੇਂਗਾ?</t>
  </si>
  <si>
    <t>ਪਰ ਜਿਸ ਪ੍ਰਕਾਰ ਪ੍ਰਭੂ ਨੇ ਹਰੇਕ ਨੂੰ ਵੰਡਿਆ ਹੋਇਆ ਹੈ, ਅਤੇ ਜਿਸ ਪ੍ਰਕਾਰ ਪਰਮੇਸ਼ੁਰ ਨੇ ਹਰੇਕ ਨੂੰ ਸੱਦਿਆ ਹੈ ਉਹ ਉਸੇ ਪ੍ਰਕਾਰ ਚਾਲ ਚੱਲੇ ਅਤੇ ਮੈਂ ਸਾਰੀਆਂ ਕਲੀਸਿਯਾਂਵਾਂ ਵਿੱਚ ਅਜਿਹਾ ਹੀ ਠਹਿਰਾਉਂਦਾ ਹਾਂ।</t>
  </si>
  <si>
    <t>ਕੀ ਕੋਈ ਸੁੰਨਤੀ ਸੱਦਿਆ ਗਿਆ? ਤਾਂ ਉਹ ਅਸੁੰਨਤੀ ਨਾ ਬਣੇ। ਕੀ ਕੋਈ ਅਸੁੰਨਤੀ ਸੱਦਿਆ ਗਿਆ? ਤਾਂ ਉਹ ਦੀ ਸੁੰਨਤ ਨਾ ਕੀਤੀ ਜਾਵੇ।</t>
  </si>
  <si>
    <t>ਸੁੰਨਤ ਕੁਝ ਨਹੀਂ ਅਤੇ ਅਸੁੰਨਤ ਕੁਝ ਨਹੀਂ ਪਰੰਤੂ ਪਰਮੇਸ਼ੁਰ ਦੇ ਹੁਕਮ ਦੀ ਪਾਲਨਾ ਕਰਨੀ ਸੱਭੋ ਕੁਝ ਹੈ।</t>
  </si>
  <si>
    <t>ਪਰੰਤੂ ਹਰਾਮਕਾਰੀ ਤੋਂ ਬਚਣ ਲਈ ਹਰੇਕ ਆਦਮੀ ਆਪਣੀ ਹੀ ਔਰਤ ਨੂੰ ਅਤੇ ਹਰੇਕ ਔਰਤ ਆਪਣੇ ਹੀ ਆਦਮੀ ਨੂੰ ਰੱਖੇ।</t>
  </si>
  <si>
    <t>ਹਰ ਕੋਈ ਜਿਸ ਹਾਲ ਵਿੱਚ ਸੱਦਿਆ ਗਿਆ, ਉਸੇ ਵਿੱਚ ਬਣਿਆ ਰਹੇ।</t>
  </si>
  <si>
    <t>ਕੀ ਤੂੰ ਗੁਲਾਮ ਹੋ ਕੇ ਸੱਦਿਆ ਗਿਆ? ਤਾਂ ਫੇਰ ਕੀ ਹੋਇਆ? ਪਰ ਜੇ ਕਿਤੇ ਅਜ਼ਾਦ ਹੋ ਸਕੇ ਤਾਂ ਉਹ ਦਾ ਜਤਨ ਕਰ।</t>
  </si>
  <si>
    <t>ਕਿਉਂਕਿ ਜਿਹੜਾ ਗੁਲਾਮ ਹੋ ਕੇ ਪ੍ਰਭੂ ਵਿੱਚ ਸੱਦਿਆ ਗਿਆ, ਉਹ ਪ੍ਰਭੂ ਦਾ ਅਜ਼ਾਦ ਕੀਤਾ ਹੋਇਆ ਹੈ। ਇਸੇ ਤਰ੍ਹਾਂ ਜਿਹੜਾ ਅਜ਼ਾਦ ਹੋ ਕੇ ਸੱਦਿਆ ਗਿਆ ਉਹ ਮਸੀਹ ਦਾ ਗੁਲਾਮ ਹੈ।</t>
  </si>
  <si>
    <t>ਤੁਸੀਂ ਮੁੱਲ ਨਾਲ ਲਏ ਹੋਏ ਹੋ। ਮਨੁੱਖਾਂ ਦੇ ਗੁਲਾਮ ਨਾ ਬਣੋ।</t>
  </si>
  <si>
    <t>ਹੇ ਭਰਾਵੋ, ਹਰ ਕੋਈ ਜਿਸ ਹਾਲ ਵਿੱਚ ਸੱਦਿਆ ਗਿਆ ਉਸੇ ਵਿੱਚ ਪਰਮੇਸ਼ੁਰ ਦੇ ਅੱਗੇ ਠਹਿਰਿਆ ਰਹੇ।</t>
  </si>
  <si>
    <t>ਪਰ ਕੁਆਰੀਆਂ ਦੇ ਵਿਖੇ ਪ੍ਰਭੂ ਦੀ ਮੈਨੂੰ ਕੋਈ ਆਗਿਆ ਨਹੀਂ ਪਰ ਜਿਵੇਂ ਮੈਨੂੰ ਵਿਸ਼ਵਾਸਯੋਗ ਹੋਣ ਦੇ ਕਾਰਨ ਪ੍ਰਭੂ ਦੀ ਵੱਲੋਂ ਦਯਾ ਮਿਲੀ ਤਿਵੇਂ ਹੀ ਮੈਂ ਸਲਾਹ ਦਿੰਦਾ ਹਾਂ।</t>
  </si>
  <si>
    <t>ਸੋ ਮੈਨੂੰ ਇਹ ਚੰਗਾ ਲੱਗਦਾ ਹੈ ਕਿ ਵਰਤਮਾਨ ਕਸ਼ਟ ਦੇ ਕਾਰਨ ਮਨੁੱਖ ਲਈ ਇਹ ਭਲਾ ਹੈ ਭਈ ਉਹ ਉਵੇਂ ਹੀ ਰਹੇ।</t>
  </si>
  <si>
    <t>ਕੀ ਤੂੰ ਪਤਨੀ ਨਾਲ ਬੰਨ੍ਹਿਆ ਹੋਇਆ ਹੈਂ? ਤਾਂ ਛੁਟਕਾਰਾ ਨਾ ਲੱਭ। ਕੀ ਤੂੰ ਪਤਨੀ ਤੋਂ ਛੁੱਟਿਆ ਹੋਇਆ ਹੈਂ? ਤਾਂ ਪਤਨੀ ਦੀ ਭਾਲ ਨਾ ਕਰ।</t>
  </si>
  <si>
    <t>ਪਰ ਜੇ ਤੂੰ ਵਿਆਹ ਕਰ ਲਵੇਂ ਤਾਂ ਪਾਪ ਨਹੀਂ ਕਰਦਾ ਅਤੇ ਜੇ ਕੁਆਰੀ ਵਿਆਹੀ ਜਾਵੇ ਤਾਂ ਉਹ ਪਾਪ ਨਹੀਂ ਕਰਦੀ, ਪਰ ਅਜਿਹੇ ਲੋਕ ਸਰੀਰ ਵਿੱਚ ਦੁੱਖ ਭੋਗਣਗੇ ਅਤੇ ਮੈਂ ਤੁਹਾਨੂੰ ਬਚਾਉਣਾ ਚਾਹੁੰਦਾ ਹਾਂ।</t>
  </si>
  <si>
    <t>ਹੇ ਭਰਾਵੋ, ਮੈਂ ਇਹ ਆਖਦਾ ਹਾਂ ਜੋ ਸਮਾਂ ਘਟਾਇਆ ਗਿਆ ਹੈ, ਇਸ ਤੋਂ ਅੱਗੇ ਪਤਨੀ ਵਾਲੇ ਅਜਿਹੇ ਹੋਣ ਕਿ ਜਿਵੇਂ ਉਨ੍ਹਾਂ ਦੀਆਂ ਪਤਨੀਆਂ ਨਹੀਂ ਹਨ।</t>
  </si>
  <si>
    <t>ਪਤੀ ਪਤਨੀ ਦਾ ਹੱਕ ਅਦਾ ਕਰੇ ਅਤੇ ਇਸੇ ਤਰ੍ਹਾਂ ਪਤਨੀ ਪਤੀ ਦਾ।</t>
  </si>
  <si>
    <t>ਅਤੇ ਰੋਣ ਵਾਲੇ ਅਜਿਹੇ ਹੋਣ ਕਿ ਉਹ ਨਹੀਂ ਰੋਂਦੇ ਅਤੇ ਅਨੰਦ ਕਰਨ ਵਾਲੇ ਅਜਿਹੇ ਕਿ ਉਹ ਅਨੰਦ ਨਹੀਂ ਕਰਦੇ ਅਤੇ ਮੁੱਲ ਲੈਣ ਵਾਲੇ ਕਿ ਉਨ੍ਹਾਂ ਦੇ ਕੋਲ ਮਾਲ ਨਹੀਂ ਹੈ।</t>
  </si>
  <si>
    <t>ਅਤੇ ਸੰਸਾਰ ਨੂੰ ਵਰਤਣ ਵਾਲੇ ਕਿ ਹੱਦੋਂ ਵੱਧਕੇ ਨਹੀਂ ਵਰਤਦੇ ਕਿਉਂ ਜੋ ਸੰਸਾਰ ਦਾ ਰੰਗ ਢੰਗ ਬੀਤਦਾ ਜਾਂਦਾ ਹੈ।</t>
  </si>
  <si>
    <t>ਪਰ ਮੈਂ ਇਹ ਚਾਹੁੰਦਾ ਹਾਂ ਜੋ ਤੁਸੀਂ ਬੇਫ਼ਿਕਰ ਰਹੋ। ਅਣਵਿਆਹਿਆਂ ਆਦਮੀ ਪ੍ਰਭੂ ਦੀਆਂ ਗੱਲਾਂ ਦੀ ਚਿੰਤਾ ਕਰਦਾ ਹੈ ਕਿ ਉਹ ਪ੍ਰਭੂ ਨੂੰ ਕਿਵੇਂ ਪਰਸੰਨ ਕਰੇ।</t>
  </si>
  <si>
    <t>ਪਰ ਵਿਆਹਿਆ ਹੋਇਆ ਸੰਸਾਰ ਦੀਆਂ ਗੱਲਾਂ ਦੀ ਚਿੰਤਾ ਕਰਦਾ ਹੈ, ਜੋ ਆਪਣੀ ਪਤਨੀ ਨੂੰ ਕਿਵੇਂ ਪਰਸੰਨ ਕਰੇ।</t>
  </si>
  <si>
    <t>ਅਤੇ ਉਹ ਦੁਬਧਾ ਵਿੱਚ ਪਿਆ ਰਹਿੰਦਾ ਹੈ। ਅਣਵਿਆਹੀ ਔਰਤ ਜਾਂ ਕੁਆਰੀ ਪ੍ਰਭੂ ਦੀਆਂ ਗੱਲਾਂ ਦੀ ਚਿੰਤਾ ਕਰਦੀ ਹੈ ਭਈ ਉਹ ਦੇਹ ਅਤੇ ਆਤਮਾ ਵਿੱਚ ਪਵਿੱਤਰ ਹੋਵੇ, ਪਰ ਜਿਹੜੀ ਵਿਆਹੀ ਹੈ ਉਹ ਸੰਸਾਰ ਦੀਆਂ ਗੱਲਾਂ ਦੀ ਚਿੰਤਾ ਕਰਦੀ ਹੈ ਜੋ ਆਪਣੇ ਪਤੀ ਨੂੰ ਕਿਵੇਂ ਪਰਸੰਨ ਕਰੇ।</t>
  </si>
  <si>
    <t>ਅਤੇ ਮੈਂ ਤੁਹਾਡੇ ਆਪਣੇ ਹੀ ਭਲੇ ਲਈ ਇਹ ਆਖਦਾ ਹਾਂ, ਨਾ ਇਸ ਲਈ ਜੋ ਤੁਹਾਡੇ ਉੱਤੇ ਬੰਦਿਸ਼ ਪਾਵਾਂ ਸਗੋਂ ਇਸ ਲਈ ਜੋ ਯੋਗ ਕੰਮ ਕੀਤਾ ਜਾਵੇ, ਨਾਲੇ ਤੁਸੀਂ ਬਿਨ੍ਹਾਂ ਘਬਰਾਏ ਪ੍ਰਭੂ ਦੀ ਸੇਵਾ ਵਿੱਚ ਲੱਗੇ ਰਹੋ।</t>
  </si>
  <si>
    <t>ਪਰ ਜੇ ਕੋਈ ਇਹ ਸਮਝੇ ਭਈ ਮੇਰਾ ਵਰਤਾਉ ਆਪਣੀ ਕੁਆਰੀ ਨਾਲ ਅਯੋਗ ਹੈ ਜੇ ਇਹ ਆਪਣੀ ਜੁਆਨੀ ਦੀ ਉਮਰੋਂ ਲੰਘ ਗਈ ਹੋਵੇ ਅਤੇ ਅਜਿਹਾ ਹੀ ਹੋਣਾ ਲੋੜੀਂਦਾ ਹੋਵੇ ਤਾਂ ਜੋ ਚਾਹੁੰਦਾ ਹੈ ਸੋ ਕਰ ਲਵੇ, ਉਹ ਪਾਪ ਨਹੀਂ ਕਰਦਾ। ਉਹ ਵਿਆਹ ਕਰ ਲੈਣ।</t>
  </si>
  <si>
    <t>ਪਰ ਜੇ ਕੋਈ ਆਪਣੇ ਮਨ ਵਿੱਚ ਪੱਕਾ ਰਹੇ ਜਿਸ ਨੂੰ ਕੋਈ ਲੋੜ ਨਹੀਂ ਹੈ ਸਗੋਂ ਉਹ ਆਪ ਆਪਣੀ ਇੱਛਾ ਦਾ ਮਾਲਕ ਹੈ ਅਤੇ ਉਹ ਨੇ ਆਪਣੇ ਮਨ ਵਿੱਚ ਇਹ ਪੱਕਾ ਕਰ ਲਿਆ ਹੋਵੇ ਭਈ ਮੈਂ ਉਹ ਨੂੰ ਆਪਣੀ ਕੁਆਰੀ ਰੱਖਾਂਗਾ ਤਾਂ ਉਹ ਚੰਗਾ ਕਰੇਗਾ।</t>
  </si>
  <si>
    <t>ਗੱਲ ਕਾਹਦੀ ਜਿਹੜਾ ਆਪਣੀ ਕੁਆਰੀ ਦਾ ਵਿਆਹ ਕਰਦਾ ਹੈ ਉਹ ਚੰਗਾ ਕਰਦਾ ਹੈ ਅਤੇ ਜਿਹੜਾ ਵਿਆਹ ਨਹੀਂ ਕਰਦਾ ਉਹ ਵਧੇਰੇ ਚੰਗਾ ਕਰੇਗਾ।</t>
  </si>
  <si>
    <t>ਜਿੰਨਾਂ ਚਿਰ ਉਹ ਦਾ ਪਤੀ ਜਿਉਂਦਾ ਰਹੇ ਉਨ੍ਹਾਂ ਚਿਰ ਬੰਧਨ ਵਿੱਚ ਹੈ ਪਰ ਜੇ ਉਹ ਦਾ ਪਤੀ ਮਰ ਜਾਵੇ ਤਾਂ ਉਹ ਅਜ਼ਾਦ ਹੈ, ਜਿਸ ਦੇ ਨਾਲ ਚਾਹੇ ਵਿਆਹੀ ਜਾਵੇ ਪਰ ਕੇਵਲ ਪ੍ਰਭੂ ਵਿੱਚ।</t>
  </si>
  <si>
    <t>ਪਤਨੀ ਨੂੰ ਆਪਣੇ ਸਰੀਰ ਉੱਤੇ ਵੱਸ ਨਹੀਂ ਸਗੋਂ ਪਤੀ ਨੂੰ ਹੈ, ਅਤੇ ਇਸ ਤਰ੍ਹਾਂ ਪਤੀ ਨੂੰ ਵੀ ਆਪਣੇ ਸਰੀਰ ਉੱਤੇ ਵੱਸ ਨਹੀਂ ਸਗੋਂ ਪਤਨੀ ਨੂੰ ਹੈ।</t>
  </si>
  <si>
    <t>ਪਰ ਜੇਕਰ ਉਹ ਐਂਵੇਂ ਹੀ ਰਹੇ ਤਾਂ ਮੇਰੀ ਜਾਂਚ ਵਿੱਚ ਹੋਰ ਵੀ ਭਲੀ ਹੈ ਅਤੇ ਮੈਂ ਸਮਝਦਾ ਹਾਂ ਕਿ ਪਰਮੇਸ਼ੁਰ ਦਾ ਆਤਮਾ ਮੇਰੇ ਵਿੱਚ ਵੀ ਹੈ।</t>
  </si>
  <si>
    <t>ਤੁਸੀਂ ਇੱਕ ਦੂਜੇ ਤੋਂ ਅਲੱਗ ਨਾ ਹੋਵੋ ਪਰ ਥੋੜ੍ਹੇ ਸਮੇਂ ਲਈ ਅਤੇ ਇਹ ਵੀ ਉਦੋਂ ਜੇ ਦੋਹਾਂ ਧਿਰਾਂ ਦੀ ਸਲਾਹ ਹੋਵੇ ਤਾਂ ਜੋ ਤੁਹਾਨੂੰ ਪ੍ਰਾਰਥਨਾ ਕਰਨ ਲਈ ਵਿਹਲ ਮਿਲੇ ਅਤੇ ਫੇਰ ਇਕੱਠੇ ਹੋਵੇ ਭਈ ਸ਼ੈਤਾਨ ਤੁਹਾਡੇ ਅਸੰਜਮ ਦੇ ਕਾਰਨ ਤੁਹਾਨੂੰ ਨਾ ਪਰਤਾਵੇ।</t>
  </si>
  <si>
    <t>ਪਰ ਮੈਂ ਇਹ ਪਰਵਾਨਗੀ ਦੇ ਢੰਗ ਨਾਲ ਆਖਦਾ ਹਾਂ, ਹੁਕਮ ਦੇ ਢੰਗ ਨਾਲ ਨਹੀਂ।</t>
  </si>
  <si>
    <t>ਤਾਂ ਵੀ ਮੈਂ ਚਾਹੁੰਦਾ ਹਾਂ ਜੋ ਸਾਰੇ ਮਨੁੱਖ ਇਹੋ ਜਿਹੇ ਹੋਣ, ਜਿਵੇਂ ਮੈਂ ਆਪ ਹਾਂ ਪਰ ਹਰੇਕ ਨੇ ਆਪੋ ਆਪਣਾ ਦਾਨ ਪਰਮੇਸ਼ੁਰ ਤੋਂ ਪਾਇਆ ਹੈ, ਕਿਸੇ ਨੇ ਇਸ ਪ੍ਰਕਾਰ ਦਾ ਕਿਸੇ ਨੇ ਉਸ ਪ੍ਰਕਾਰ ਦਾ।</t>
  </si>
  <si>
    <t>ਪਰ ਮੈਂ ਅਣਵਿਆਹਿਆਂ ਨੂੰ ਅਤੇ ਵਿਧਵਾਂ ਨੂੰ ਇਹ ਆਖਦਾ ਹਾਂ ਕਿ ਉਹਨਾਂ ਲਈ ਚੰਗਾ ਹੈ, ਇਹੋ ਜਿਹਾ ਰਹਿਣ ਜਿਹੋ ਜਿਹਾ ਮੈਂ ਹਾਂ।</t>
  </si>
  <si>
    <t>ਪਰ ਜੇ ਉਨ੍ਹਾਂ ਵਿੱਚ ਸੰਜਮ ਦਾ ਬਲ ਨਹੀਂ ਤਾਂ ਉਹ ਵਿਆਹ ਕਰ ਲੈਣ, ਕਿਉਂ ਜੋ ਵਾਸਨਾ ਵਿੱਚ ਸੜਨ ਨਾਲੋਂ ਵਿਆਹ ਕਰਨਾ ਚੰਗਾ ਹੈ।</t>
  </si>
  <si>
    <t>ਮੂਰਤੀਆਂ ਦੇ ਚੜ੍ਹਾਵੇ ਦੇ ਬਾਰੇ ਅਸੀਂ ਇਹ ਜਾਣਦੇ ਹਾਂ ਜੋ ਸਾਨੂੰ ਸਭਨਾਂ ਨੂੰ ਗਿਆਨ ਹੈ। ਗਿਆਨ ਫੁਲਾਉਂਦਾ ਪਰ ਪਿਆਰ ਬਣਾਉਂਦਾ ਹੈ।</t>
  </si>
  <si>
    <t>ਕਿਉਂਕਿ ਜੇ ਕੋਈ ਤੈਨੂੰ ਜਿਹੜਾ ਗਿਆਨ ਰੱਖਦਾ ਹੈਂ ਮੂਰਤੀ ਦੇ ਮੰਦਿਰ ਵਿੱਚ ਬੈਠਿਆਂ ਖਾਂਦੇ ਵੇਖੇ ਤਾਂ ਜੇ ਉਹ ਵਿਸ਼ਵਾਸ ਵਿੱਚ ਕਮਜ਼ੋਰ ਹੈ ਕੀ ਉਹ ਦਾ ਵਿਵੇਕ ਮੂਰਤੀਆਂ ਦੇ ਚੜ੍ਹਾਵੇ ਦੇ ਖਾਣ ਨੂੰ ਦਲੇਰ ਨਹੀਂ ਹੋਵੇਗਾ?</t>
  </si>
  <si>
    <t>ਸੋ ਤੇਰੇ ਗਿਆਨ ਦੇ ਕਾਰਨ ਉਹ ਜੋ ਕਮਜ਼ੋਰ ਹੈ ਨਾਸ ਹੁੰਦਾ ਅਰਥਾਤ ਉਹ ਜਿਹ ਦੇ ਲਈ ਮਸੀਹ ਮਰਿਆ।</t>
  </si>
  <si>
    <t>ਅਤੇ ਇਸ ਤਰ੍ਹਾਂ ਭਰਾਵਾਂ ਦੇ ਪ੍ਰਤੀ ਪਾਪ ਕਰ ਕੇ ਅਤੇ ਉਨ੍ਹਾਂ ਦੇ ਵਿਵੇਕ ਨੂੰ ਜਦੋਂ ਉਹ ਕਮਜ਼ੋਰ ਹੈ, ਤੁਸੀਂ ਮਸੀਹ ਦਾ ਪਾਪ ਕਰਦੇ ਹੋ।</t>
  </si>
  <si>
    <t>ਇਸੇ ਕਰਕੇ ਜੇ ਭੋਜਨ ਮੇਰੇ ਭਰਾ ਨੂੰ ਠੋਕਰ ਖੁਆਵੇ ਤਾਂ ਮੈਂ ਅੰਤ ਸਮੇਂ ਤੱਕ ਕਦੇ ਵੀ ਮੂਰਤੀਆਂ ਦਾ ਭੋਜਨ ਨਹੀਂ ਖਾਵਾਂਗਾ ਤਾਂ ਐਉਂ ਨਾ ਹੋਵੇ ਜੋ ਮੈਂ ਆਪਣੇ ਭਰਾ ਨੂੰ ਠੋਕਰ ਖੁਆਵਾਂ।</t>
  </si>
  <si>
    <t>ਜੇ ਕੋਈ ਆਪਣੇ ਭਾਣੇ ਕੁਝ ਜਾਣਦਾ ਹੋਵੇ ਤਾਂ ਜਿਵੇਂ ਜਾਣਨਾ ਚਾਹੀਦਾ ਹੈ ਤਿਵੇਂ ਅਜੇ ਨਹੀਂ ਜਾਣਦਾ।</t>
  </si>
  <si>
    <t>ਪਰ ਜੇ ਕੋਈ ਪਰਮੇਸ਼ੁਰ ਨਾਲ ਪਿਆਰ ਰੱਖੇ ਤਾਂ ਉਹ ਉਸ ਤੋਂ ਜਾਣਿਆ ਜਾਂਦਾ ਹੈ।</t>
  </si>
  <si>
    <t>ਸੋ ਮੂਰਤੀਆਂ ਦੇ ਚੜ੍ਹਾਵੇ ਦੇ ਖਾਣ ਵਿਖੇ ਅਸੀਂ ਜਾਣਦੇ ਹਾਂ ਜੋ ਮੂਰਤੀ ਜਗਤ ਵਿੱਚ ਕੁਝ ਨਹੀਂ ਅਤੇ ਇੱਕ ਪਰਮੇਸ਼ੁਰ ਤੋਂ ਇਲਾਵਾ ਦੂਜਾ ਕੋਈ ਨਹੀਂ।</t>
  </si>
  <si>
    <t>ਭਾਵੇਂ ਕਿੰਨੇ ਹੀ ਹਨ, ਕੀ ਸਵਰਗ ਵਿੱਚ ਕੀ ਧਰਤੀ ਉੱਤੇ ਜਿਹੜੇ ਦੇਵਤੇ ਕਰਕੇ ਸਦਾਉਂਦੇ ਹਨ, ਬਹੁਤ ਸਾਰੇ ਦੇਵਤੇ ਅਤੇ ਬਹੁਤ ਸਾਰੇ ਸੁਆਮੀ ਹਨ।</t>
  </si>
  <si>
    <t>ਪਰ ਸਾਡੇ ਲਈ ਇੱਕ ਪਰਮੇਸ਼ੁਰ ਹੈ ਜੋ ਪਿਤਾ ਹੈ ਜਿਸ ਤੋਂ ਸਭ ਕੁਝ ਰਚਿਆ ਗਿਆ ਹੈ ਅਤੇ ਅਸੀਂ ਉਹ ਦੇ ਲਈ ਹਾਂ, ਅਤੇ ਇੱਕੋ ਪ੍ਰਭੂ ਹੈ ਜੋ ਯਿਸੂ ਮਸੀਹ ਹੈ ਜਿਹ ਦੇ ਰਾਹੀਂ ਸਭ ਕੁਝ ਰਚਿਆ ਅਤੇ ਅਸੀਂ ਵੀ।</t>
  </si>
  <si>
    <t>ਪਰ ਸਭ ਨੂੰ ਇਹ ਗਿਆਨ ਨਹੀਂ ਸਗੋਂ ਕਈ ਜਿਹੜੇ ਹੁਣ ਤੱਕ ਮੂਰਤੀ ਨਾਲ ਗਿੱਝੇ ਹੋਏ ਹਨ ਉਹ ਨੂੰ ਮੂਰਤੀ ਦੇ ਚੜ੍ਹਾਵੇ ਦਾ ਮਾਸ ਕਰਕੇ ਖਾ ਲੈਂਦੇ ਹਨ ਅਤੇ ਉਨ੍ਹਾਂ ਦਾ ਵਿਵੇਕ ਕਮਜ਼ੋਰ ਹੋ ਕੇ ਮੈਲ਼ਾ ਹੋ ਜਾਂਦਾ ਹੈ।</t>
  </si>
  <si>
    <t>ਪਰ ਭੋਜਨ ਸਾਨੂੰ ਪਰਮੇਸ਼ੁਰ ਅੱਗੇ ਨਹੀਂ ਸਲਾਹੇਗਾ। ਜੇ ਨਾ ਖਾਈਏ ਸਾਨੂੰ ਕੁਝ ਘਾਟਾ ਨਹੀਂ ਅਤੇ ਜੇ ਖਾਈਏ ਤਾਂ ਕੁਝ ਵਾਧਾ ਨਹੀਂ।</t>
  </si>
  <si>
    <t>ਪਰ ਸੁਚੇਤ ਰਹੋ ਭਈ ਤੁਹਾਡਾ ਇਹ ਹੱਕ ਕਿਤੇ ਕਮਜ਼ੋਰਾਂ ਲਈ ਠੋਕਰ ਲਾਉਣ ਦਾ ਕਾਰਨ ਨਾ ਹੋਵੇ।</t>
  </si>
  <si>
    <t>ਕੀ ਮੈਂ ਅਜ਼ਾਦ ਨਹੀਂ? ਕੀ ਮੈਂ ਰਸੂਲ ਨਹੀਂ? ਕੀ ਮੈਂ ਯਿਸੂ ਸਾਡੇ ਪ੍ਰਭੂ ਨੂੰ ਨਹੀਂ ਵੇਖਿਆ? ਕੀ ਤੁਸੀਂ ਪ੍ਰਭੂ ਵਿੱਚ ਮੇਰਾ ਕੰਮ ਨਹੀਂ ਹੋ?</t>
  </si>
  <si>
    <t>ਅਥਵਾ ਉਹ ਸਾਡੇ ਲਈ ਹੀ ਇਹ ਆਖਦਾ ਹੈ? ਖ਼ਾਸ ਕਰਕੇ ਸਾਡੇ ਲਈ ਇਹ ਲਿਖਿਆ ਗਿਆ ਸੀ ਕਿਉਂਕਿ ਚਾਹੀਦਾ ਹੈ ਕਿ ਜਿਹੜਾ ਵਾਹੀ ਕਰਦਾ ਹੈ ਉਹ ਆਸ ਨਾਲ ਵਾਹੀ ਕਰੇ ਅਤੇ ਜਿਹੜਾ ਗਾਹੁੰਦਾ ਹੈ ਉਹ ਹਿੱਸਾ ਲੈਣ ਦੀ ਆਸ ਨਾਲ ਗਾਹੇ।</t>
  </si>
  <si>
    <t>ਜੇ ਅਸੀਂ ਤੁਹਾਡੇ ਲਈ ਆਤਮਿਕ ਪਦਾਰਥ ਬੀਜੇ ਤਾਂ ਕੀ ਇਹ ਕੋਈ ਵੱਡੀ ਗੱਲ ਹੈ ਜੋ ਅਸੀਂ ਤੁਹਾਡੇ ਸਰੀਰਕ ਪਦਾਰਥ ਵੱਢੀਏ?</t>
  </si>
  <si>
    <t>ਜੇ ਹੋਰਨਾਂ ਲੋਕਾਂ ਨੂੰ ਤੁਹਾਡੇ ਉੱਤੇ ਇਹ ਹੱਕ ਹੈ ਤਾਂ ਕੀ ਸਾਨੂੰ ਇਸ ਤੋਂ ਵੱਧ ਕੇ ਨਹੀਂ? ਪਰ ਅਸੀਂ ਆਪਣੇ ਇਸ ਅਧਿਕਾਰ ਨੂੰ ਵਰਤਿਆ ਨਹੀਂ ਪਰੰਤੂ ਸਭ ਕੁਝ ਝੱਲ ਲੈਂਦੇ ਹਾਂ ਤਾਂ ਜੋ ਅਸੀਂ ਮਸੀਹ ਦੀ ਖੁਸ਼ਖਬਰੀ ਵਿੱਚ ਕੋਈ ਰੁਕਾਵਟ ਨਾ ਪਾਈਏ।</t>
  </si>
  <si>
    <t>ਕੀ ਤੁਸੀਂ ਇਹ ਨਹੀਂ ਜਾਣਦੇ, ਜਿਹੜੇ ਪਵਿੱਤਰ ਸੇਵਾ ਕਰਦੇ ਹਨ ਉਹ ਹੈਕਲ ਦੇ ਚੜ੍ਹਾਵੇ ਵਿੱਚੋਂ ਹੀ ਖਾਂਦੇ ਹਨ ਅਤੇ ਜਿਹੜੇ ਜਗਵੇਦੀ ਦੀ ਸੇਵਾ ਕਰਦੇ ਹਨ ਉਹ ਜਗਵੇਦੀ ਵਿੱਚ ਹਿੱਸੇਦਾਰ ਹਨ।</t>
  </si>
  <si>
    <t>ਇਸੇ ਪ੍ਰਕਾਰ ਪ੍ਰਭੂ ਨੇ ਖੁਸ਼ਖਬਰੀ ਦੇ ਪ੍ਰਚਾਰਕਾਂ ਲਈ ਵੀ ਇਹ ਠਹਿਰਾਇਆ ਹੈ, ਜੋ ਉਹ ਖੁਸ਼ਖਬਰੀ ਤੋਂ ਹੀ ਗੁਜ਼ਾਰਾ ਕਰਨ।</t>
  </si>
  <si>
    <t>ਪਰ ਮੈਂ ਇਨ੍ਹਾਂ ਰੀਤਾਂ ਵਿੱਚੋਂ ਕਿਸੇ ਨੂੰ ਵਰਤਿਆ ਨਹੀਂ ਅਤੇ ਮੈਂ ਇਹ ਗੱਲਾਂ ਇਸ ਕਰਕੇ ਨਹੀਂ ਲਿਖੀਆਂ ਜੋ ਮੇਰੇ ਲਈ ਇਉਂ ਹੋਵੇ ਕਿਉਂ ਜੋ ਮੇਰੇ ਲਈ ਇਸ ਨਾਲੋਂ ਮਰਨਾ ਹੀ ਚੰਗਾ ਹੈ ਜੋ ਮੇਰੇ ਇਸ ਘਮੰਡ ਨੂੰ ਕੋਈ ਵਿਅਰਥ ਕਰੇ।</t>
  </si>
  <si>
    <t>ਭਾਵੇਂ ਮੈਂ ਖੁਸ਼ਖਬਰੀ ਸੁਣਾਵਾਂ ਤਾਂ ਵੀ ਮੇਰਾ ਕੋਈ ਘਮੰਡ ਨਹੀਂ ਇਸ ਕਰਕੇ ਜੋ ਇਹ ਤਾਂ ਮੇਰੇ ਲਈ ਜ਼ਰੂਰੀ ਹੈ। ਹਾਏ ਮੇਰੇ ਉੱਤੇ ਜੇ ਮੈਂ ਖੁਸ਼ਖਬਰੀ ਨਾ ਸੁਣਾਵਾਂ!</t>
  </si>
  <si>
    <t>ਇਸ ਲਈ ਕੀ ਜੇ ਮੈਂ ਇਹ ਕੰਮ ਆਪਣੀ ਹੀ ਮਰਜ਼ੀ ਨਾਲ ਕਰਦਾ ਹਾਂ ਤਾਂ ਮੇਰੇ ਲਈ ਫਲ ਹੈ ਪਰ ਜੇ ਆਪਣੀ ਮਰਜ਼ੀ ਤੋਂ ਬਿਨ੍ਹਾਂ ਤਾਂ ਭੰਡਾਰੀਪਣ ਮੈਨੂੰ ਸੌਂਪਿਆ ਗਿਆ ਹੈ।</t>
  </si>
  <si>
    <t>ਤਾਂ ਮੇਰੇ ਲਈ ਕੀ ਫਲ ਹੈ? ਇਹ, ਕਿ ਜਦ ਮੈਂ ਖੁਸ਼ਖਬਰੀ ਸੁਣਾਵਾਂ ਤਾਂ ਖੁਸ਼ਖਬਰੀ ਨੂੰ ਮੁਫ਼ਤ ਰੱਖਾਂ ਤਾਂ ਜੋ ਖੁਸ਼ਖਬਰੀ ਵਿੱਚ ਜੋ ਮੇਰਾ ਹੱਕ ਹੈ ਮੈਂ ਉਹ ਨੂੰ ਪੂਰਾ ਨਾ ਕਰਾਂ।</t>
  </si>
  <si>
    <t>ਭਾਵੇਂ ਮੈਂ ਸਭਨਾਂ ਤੋਂ ਅਜ਼ਾਦ ਸੀ ਤਾਂ ਵੀ ਆਪਣੇ ਆਪ ਨੂੰ ਸਭਨਾਂ ਦਾ ਦਾਸ ਕੀਤਾ ਤਾਂ ਜੋ ਮੈਂ ਬਹੁਤਿਆਂ ਨੂੰ ਪ੍ਰਭੂ ਵੱਲ ਖਿੱਚ ਲਿਆਵਾਂ।</t>
  </si>
  <si>
    <t>ਭਾਵੇਂ ਮੈਂ ਹੋਰਨਾਂ ਲਈ ਰਸੂਲ ਨਹੀਂ, ਪਰ ਤੁਹਾਡੇ ਲਈ ਤਾਂ ਹਾਂ ਕਿਉਂ ਜੋ ਤੁਸੀਂ ਪ੍ਰਭੂ ਦੇ ਵਿੱਚ ਮੇਰੀ ਰਸੂਲਗੀ ਦੀ ਮੋਹਰ ਹੋ।</t>
  </si>
  <si>
    <t>ਅਤੇ ਯਹੂਦੀਆਂ ਲਈ ਮੈਂ ਯਹੂਦੀ ਜਿਹਾ ਬਣਿਆ ਤਾਂ ਜੋ ਯਹੂਦੀ ਨੂੰ ਖਿੱਚ ਲਿਆਵਾਂ ਅਤੇ ਭਾਵੇਂ ਆਪ ਬਿਵਸਥਾ ਅਧੀਨ ਨਹੀਂ ਹਾਂ ਤਾਂ ਵੀ ਬਿਵਸਥਾ ਅਧੀਨਾਂ ਲਈ ਮੈਂ ਅਧੀਨ ਜਿਹਾ ਬਣਿਆ ਤਾਂ ਜੋ ਮੈਂ ਬਿਵਸਥਾ ਅਧੀਨਾਂ ਨੂੰ ਖਿੱਚ ਲਿਆਵਾਂ।</t>
  </si>
  <si>
    <t>ਮੈਂ ਜੋ ਪਰਮੇਸ਼ੁਰ ਦੇ ਭਾਣੇ ਬਿਵਸਥਾ ਹੀਣ ਨਹੀਂ ਹਾਂ ਸਗੋਂ ਮਸੀਹ ਦੇ ਭਾਣੇ ਬਿਵਸਥਾ ਅਧੀਨ ਹਾਂ ਬਿਵਸਥਾ ਹੀਣਾਂ ਲਈ ਮੈਂ ਬਿਵਸਥਾ ਹੀਣ ਜਿਹਾ ਬਣਿਆ ਤਾਂ ਜੋ ਮੈਂ ਬਿਵਸਥਾ ਹੀਣਾਂ ਨੂੰ ਖਿੱਚ ਲਿਆਵਾਂ।</t>
  </si>
  <si>
    <t>ਮੈਂ ਕਮਜ਼ੋਰਾਂ ਲਈ ਕਮਜ਼ੋਰ ਬਣਿਆ ਤਾਂ ਜੋ ਕਮਜ਼ੋਰਾਂ ਨੂੰ ਖਿੱਚ ਲਿਆਵਾਂ। ਮੈਂ ਸਭਨਾਂ ਲਈ ਸਭ ਕੁਝ ਬਣਿਆ ਹਾਂ ਤਾਂ ਜੋ ਮੈਂ ਹਰ ਤਰ੍ਹਾਂ ਨਾਲ ਕਈਆਂ ਨੂੰ ਬਚਾਵਾਂ।</t>
  </si>
  <si>
    <t>ਅਤੇ ਮੈਂ ਸਭ ਕੁਝ ਖੁਸ਼ਖਬਰੀ ਦੇ ਨਮਿੱਤ ਕਰਦਾ ਹਾਂ ਤਾਂ ਜੋ ਮੈਂ ਹੋਰਨਾਂ ਨਾਲ ਰਲ ਕੇ ਉਸ ਵਿੱਚ ਸਾਂਝੀ ਹੋ ਜਾਂਵਾਂ।</t>
  </si>
  <si>
    <t>ਕੀ ਤੁਸੀਂ ਇਹ ਨਹੀਂ ਜਾਣਦੇ ਕਿ ਦੌੜ ਵਿੱਚ ਜਿਹੜੇ ਦੌੜਦੇ ਹਨ ਤਾਂ ਸਭ ਦੌੜਦੇ ਹਨ ਪਰ ਇਨਾਮ ਇੱਕੋ ਲੈ ਜਾਂਦਾ ਹੈ? ਇਉਂ ਤੁਸੀਂ ਵੀ ਦੌੜੋ ਤਾਂ ਜੋ ਤੁਸੀਂ ਹੀ ਇਨਾਮ ਲੈ ਜਾਓ।</t>
  </si>
  <si>
    <t>ਹਰੇਕ ਪਹਿਲਵਾਨ ਸਭਨੀਂ ਗੱਲੀਂ ਸੰਜਮੀ ਹੁੰਦਾ ਹੈ। ਸੋ ਉਹ ਤਾਂ ਨਾਸਵਾਨ ਇਨਾਮ ਨੂੰ, ਪਰ ਅਸੀਂ ਅਵਿਨਾਸ਼ੀ ਇਨਾਮ ਨੂੰ ਲੈਣ ਲਈ ਇਹ ਕਰਦੇ ਹਾਂ।</t>
  </si>
  <si>
    <t>ਸੋ ਮੈਂ ਆਪਣੇ ਨਿਸ਼ਾਨੇ ਦੇ ਵੱਲ ਦੌੜਦਾ ਹਾਂ, ਮੈਂ ਅਜਿਹਾ ਨਹੀਂ ਲੜਦਾ ਜਿਵੇਂ ਹਵਾ ਵਿੱਚ ਮੁੱਕੇ ਮਾਰਦਾ ਹੋਵੇ।</t>
  </si>
  <si>
    <t>ਸਗੋਂ ਆਪਣੇ ਸਰੀਰ ਨੂੰ ਮਾਰਦਾ ਕੁੱਟਦਾ ਅਤੇ ਉਹ ਨੂੰ ਆਪਣੇ ਵੱਸ ਵਿੱਚ ਲਿਆਉਂਦਾ ਹਾਂ ਕਿਤੇ ਅਜਿਹਾ ਨਾ ਹੋਵੇ ਜੋ ਕਿਤੇ ਮੈਂ ਹੋਰਨਾਂ ਨੂੰ ਉਪਦੇਸ਼ ਕਰ ਕੇ ਆਪ ਪਰਮੇਸ਼ੁਰ ਅੱਗੇ ਨਿਕੰਮਾ ਹੋ ਜਾਂਵਾਂ।</t>
  </si>
  <si>
    <t>ਉਨ੍ਹਾਂ ਨੂੰ ਜਿਹੜੇ ਮੇਰੀ ਜਾਂਚ ਕਰਦੇ ਹਨ, ਇਹੋ ਮੇਰਾ ਉੱਤਰ ਹੈ।</t>
  </si>
  <si>
    <t>ਭਲਾ, ਸਾਨੂੰ ਖਾਣ-ਪੀਣ ਦਾ ਹੱਕ ਨਹੀਂ?</t>
  </si>
  <si>
    <t>ਭਲਾ, ਸਾਨੂੰ ਅਧਿਕਾਰ ਨਹੀਂ ਜੋ ਕਿਸੇ ਮਸੀਹੀ ਭੈਣ ਨਾਲ ਵਿਆਹ ਕਰਕੇ ਨਾਲ ਲਈ ਫਿਰੀਏ, ਜਿਵੇਂ ਹੋਰ ਰਸੂਲ ਅਤੇ ਪ੍ਰਭੂ ਦੇ ਭਰਾ ਅਤੇ ਕੈਫ਼ਾਸ ਕਰਦੇ ਹਨ?</t>
  </si>
  <si>
    <t>ਅਥਵਾ ਕੀ ਸਿਰਫ਼ ਮੈਨੂੰ ਅਤੇ ਬਰਨਬਾਸ ਨੂੰ ਹੀ ਹੱਕ ਨਹੀਂ ਕਿ ਮਿਹਨਤ ਕਰਨੀ ਛੱਡ ਦੇਈਏ?</t>
  </si>
  <si>
    <t>ਆਪਣੇ ਕੋਲੋਂ ਕੌਣ ਖ਼ਰਚ ਕਰਕੇ ਫੌਜ ਦੀ ਨੌਕਰੀ ਕਰਦਾ ਹੈ? ਕੌਣ ਅੰਗੂਰੀ ਬਾਗ਼ ਲਾ ਕੇ ਉਹ ਦਾ ਫਲ ਨਹੀਂ ਖਾਂਦਾ ਅਥਵਾ ਕੌਣ ਇੱਜੜ ਦੀ ਪਾਲਨਾ ਕਰ ਕੇ ਇੱਜੜ ਦਾ ਕੁਝ ਦੁੱਧ ਨਹੀਂ ਪੀਂਦਾ?</t>
  </si>
  <si>
    <t>ਕੀ ਮੈਂ ਲੋਕਾਂ ਵਾਂਗੂੰ ਇਹ ਗੱਲਾਂ ਆਖਦਾ ਹਾਂ ਅਥਵਾ ਕੀ ਬਿਵਸਥਾ ਵੀ ਇਹੋ ਨਹੀਂ ਕਹਿੰਦੀ?</t>
  </si>
  <si>
    <t>ਕਿਉਂ ਜੋ ਮੂਸਾ ਦੀ ਬਿਵਸਥਾ ਵਿੱਚ ਇਹ ਲਿਖਿਆ ਹੋਇਆ ਹੈ, ਜੋ ਤੂੰ ਗਾਹੁੰਦੇ ਬਲ਼ਦ ਦੇ ਮੂੰਹ ਨੂੰ ਛਿੱਕਲੀ ਨਾ ਚੜ੍ਹਾਈਂ। ਕੀ ਪਰਮੇਸ਼ੁਰ ਬਲ਼ਦਾਂ ਦੀ ਹੀ ਚਿੰਤਾ ਕਰਦਾ ਹੈ?</t>
  </si>
  <si>
    <t>ਜੋ ਆਦ ਤੋਂ ਸੀ, ਜਿਸ ਨੂੰ ਅਸੀਂ ਸੁਣਿਆ ਹੈ, ਜਿਸ ਨੂੰ ਅਸੀਂ ਆਪਣੀਆਂ ਅੱਖਾਂ ਨਾਲ ਵੇਖਿਆ ਹੈ, ਜਿਸ ਨੂੰ ਅਸੀਂ ਤੱਕਿਆ ਅਤੇ ਆਪਣੇ ਹੱਥੀਂ ਮਹਿਸੂਸ ਕੀਤਾ, ਓਸ ਜੀਵਨ ਦੇ ਬਚਨ ਦੇ ਵਿਖੇ,</t>
  </si>
  <si>
    <t>ਜੇ ਆਖੀਏ ਕਿ ਅਸੀਂ ਪਾਪ ਨਹੀਂ ਕੀਤਾ ਹੈ ਤਾਂ ਉਹ ਨੂੰ ਝੂਠਾ ਬਣਾਉਂਦੇ ਹਾਂ ਅਤੇ ਉਹ ਦਾ ਬਚਨ ਸਾਡੇ ਵਿੱਚ ਨਹੀਂ ਹੈ।</t>
  </si>
  <si>
    <t>ਉਹ ਜੀਵਨ ਪ੍ਰਗਟ ਹੋਇਆ ਅਤੇ ਅਸੀਂ ਉਸ ਨੂੰ ਵੇਖਿਆ ਹੈ ਅਤੇ ਗਵਾਹੀ ਦਿੰਦੇ ਹਾਂ ਅਤੇ ਉਸ ਜੀਵਨ ਦੀ ਸਗੋਂ, ਉਸ ਸਦੀਪਕ ਜੀਵਨ ਦੀ ਚਰਚਾ ਤੁਹਾਨੂੰ ਸੁਣਾਉਂਦੇ ਹਾਂ ਜਿਹੜਾ ਪਿਤਾ ਦੇ ਨਾਲ ਸੀ ਅਤੇ ਸਾਡੇ ਉੱਤੇ ਪ੍ਰਗਟ ਹੋਇਆ।</t>
  </si>
  <si>
    <t>ਹਾਂ, ਜਿਸ ਨੂੰ ਅਸੀਂ ਵੇਖਿਆ ਅਤੇ ਸੁਣਿਆ ਹੈ ਉਸ ਦੀ ਚਰਚਾ ਤੁਹਾਨੂੰ ਵੀ ਸੁਣਾਉਂਦੇ ਹਾਂ ਕਿ ਤੁਹਾਡੀ ਵੀ ਸਾਡੇ ਨਾਲ ਸੰਗਤ ਹੋਵੇ ਅਤੇ ਜਿਹੜੀ ਸਾਡੀ ਸੰਗਤ ਹੈ ਉਹ ਪਿਤਾ ਦੇ ਨਾਲ ਅਤੇ ਉਹ ਦੇ ਪੁੱਤਰ ਯਿਸੂ ਮਸੀਹ ਦੇ ਨਾਲ ਹੈ।</t>
  </si>
  <si>
    <t>ਅਤੇ ਇਹ ਗੱਲਾਂ ਅਸੀਂ ਇਸ ਲਈ ਲਿਖਦੇ ਹਾਂ ਕਿ ਸਾਡਾ ਅਨੰਦ ਪੂਰਾ ਹੋਵੇ।</t>
  </si>
  <si>
    <t>ਅਤੇ ਉਹ ਸਮਾਚਾਰ ਜਿਹੜਾ ਅਸੀਂ ਉਹ ਦੇ ਕੋਲੋਂ ਸੁਣਿਆ ਹੈ ਅਤੇ ਤੁਹਾਨੂੰ ਵੀ ਸੁਣਾਉਂਦੇ ਹਾਂ ਸੋ ਇਹ ਹੈ ਜੋ ਪਰਮੇਸ਼ੁਰ ਚਾਨਣ ਹੈ ਅਤੇ ਹਨ੍ਹੇਰਾ ਉਹ ਦੇ ਵਿੱਚ ਬਿਲਕੁਲ ਨਹੀਂ।</t>
  </si>
  <si>
    <t>ਜੇ ਅਸੀਂ ਆਖੀਏ ਕਿ ਸਾਡੀ ਉਹ ਦੇ ਨਾਲ ਸੰਗਤ ਹੈ ਅਤੇ ਚੱਲੀਏ ਹਨ੍ਹੇਰੇ ਵਿੱਚ ਤਾਂ ਅਸੀਂ ਝੂਠ ਬੋਲਦੇ ਹਾਂ ਅਤੇ ਸੱਚ ਉੱਤੇ ਨਹੀਂ ਚੱਲਦੇ।</t>
  </si>
  <si>
    <t>ਪਰ ਜੇ ਅਸੀਂ ਚਾਨਣ ਵਿੱਚ ਚੱਲੀਏ ਜਿਵੇਂ ਉਹ ਚਾਨਣ ਵਿੱਚ ਹੈ ਤਾਂ ਸਾਡੀ ਆਪਸ ਵਿੱਚ ਸੰਗਤ ਹੈ ਅਤੇ ਉਹ ਦੇ ਪੁੱਤਰ ਯਿਸੂ ਦਾ ਲਹੂ ਸਾਨੂੰ ਸਾਰੇ ਪਾਪ ਤੋਂ ਸ਼ੁੱਧ ਕਰਦਾ ਹੈ।</t>
  </si>
  <si>
    <t>ਜੇ ਅਸੀਂ ਆਖੀਏ ਕਿ ਅਸੀਂ ਪਾਪੀ ਨਹੀਂ ਹਾਂ ਤਾਂ ਆਪਣੇ ਆਪ ਨੂੰ ਧੋਖਾ ਦਿੰਦੇ ਹਾਂ ਅਤੇ ਸਚਿਆਈ ਸਾਡੇ ਵਿੱਚ ਨਹੀਂ ਹੈ।</t>
  </si>
  <si>
    <t>ਜੇ ਅਸੀਂ ਆਪਣਿਆਂ ਪਾਪਾਂ ਦਾ ਇਕਰਾਰ ਕਰੀਏ ਤਾਂ ਉਹ ਵਫ਼ਾਦਾਰ ਅਤੇ ਧਰਮੀ ਹੈ ਤਾਂ ਜੋ ਸਾਡੇ ਪਾਪਾਂ ਨੂੰ ਮਾਫ਼ ਕਰੇ ਅਤੇ ਸਾਨੂੰ ਸਾਰੇ ਕੁਧਰਮ ਤੋਂ ਸ਼ੁੱਧ ਕਰੇ।</t>
  </si>
  <si>
    <t>ਹੇ ਮੇਰੇ ਬੱਚਿਓ, ਮੈਂ ਇਹ ਗੱਲਾਂ ਤੁਹਾਨੂੰ ਇਸ ਲਈ ਲਿਖਦਾ ਹਾਂ ਕਿ ਤੁਸੀਂ ਪਾਪ ਨਾ ਕਰੋ ਅਤੇ ਜੇ ਕੋਈ ਪਾਪ ਕਰੇ ਤਾਂ ਪਿਤਾ ਦੇ ਕੋਲ ਸਾਡਾ ਇੱਕ ਸਹਾਇਕ ਹੈ ਅਰਥਾਤ ਯਿਸੂ ਮਸੀਹ ਜਿਹੜਾ ਧਰਮੀ ਹੈ।</t>
  </si>
  <si>
    <t>ਉਹ ਜਿਹੜਾ ਆਪਣੇ ਭਰਾ ਨਾਲ ਪਿਆਰ ਰੱਖਦਾ ਹੈ ਉਹ ਚਾਨਣ ਵਿੱਚ ਰਹਿੰਦਾ ਹੈ ਅਤੇ ਉਸ ਵਿੱਚ ਠੋਕਰ ਦਾ ਕਾਰਨ ਨਹੀਂ।</t>
  </si>
  <si>
    <t>ਪਰ ਉਹ ਜਿਹੜਾ ਆਪਣੇ ਭਰਾ ਨਾਲ ਵੈਰ ਰੱਖਦਾ ਹੈ ਸੋ ਹਨ੍ਹੇਰੇ ਵਿੱਚ ਹੈ ਅਤੇ ਹਨ੍ਹੇਰੇ ਵਿੱਚ ਚਲਦਾ ਹੈ ਅਤੇ ਨਹੀਂ ਜਾਣਦਾ ਕਿ ਮੈਂ ਕਿੱਧਰ ਨੂੰ ਚੱਲਿਆ ਜਾਂਦਾ ਹਾਂ ਇਸ ਲਈ ਜੋ ਹਨ੍ਹੇਰੇ ਨੇ ਉਸ ਦੀਆਂ ਅੱਖਾਂ ਨੂੰ ਅੰਨ੍ਹਾ ਕਰ ਦਿੱਤਾ ਹੈ।</t>
  </si>
  <si>
    <t>ਹੇ ਬੱਚਿਓ, ਮੈਂ ਤੁਹਾਨੂੰ ਲਿਖਦਾ ਹਾਂ ਇਸ ਲਈ ਜੋ ਤੁਹਾਡੇ ਪਾਪ ਉਹ ਦੇ ਨਾਮ ਦੇ ਕਾਰਨ ਤੁਹਾਨੂੰ ਮਾਫ਼ ਕੀਤੇ ਹੋਏ ਹਨ।</t>
  </si>
  <si>
    <t>ਹੇ ਪਿਤਾਓ, ਮੈਂ ਤੁਹਾਨੂੰ ਲਿਖਦਾ ਹਾਂ ਕਿਉਂਕਿ ਤੁਸੀਂ ਉਹ ਨੂੰ ਜਾਣਦੇ ਹੋ ਜਿਹੜਾ ਸ਼ੁਰੂਆਤ ਤੋਂ ਹੈ। ਹੇ ਜੁਆਨੋ, ਮੈਂ ਤੁਹਾਨੂੰ ਲਿਖਦਾ ਹਾਂ ਕਿਉਂਕਿ ਤੁਸੀਂ ਉਸ ਦੁਸ਼ਟ ਨੂੰ ਜਿੱਤ ਲਿਆ ਹੈ। ਹੇ ਬਾਲਕੋ, ਮੈਂ ਤੁਹਾਨੂੰ ਲਿਖਿਆ ਕਿਉਂਕਿ ਤੁਸੀਂ ਪਿਤਾ ਨੂੰ ਜਾਣਦੇ ਹੋ।</t>
  </si>
  <si>
    <t>ਹੇ ਪਿਤਾਓ, ਮੈਂ ਤੁਹਾਨੂੰ ਲਿਖਿਆ ਕਿਉਂਕਿ ਤੁਸੀਂ ਉਹ ਨੂੰ ਜਾਣਦੇ ਹੋ ਜਿਹੜਾ ਸ਼ੁਰੂਆਤ ਤੋਂ ਹੈ। ਹੇ ਜੁਆਨੋ, ਮੈਂ ਤੁਹਾਨੂੰ ਲਿਖਿਆ ਕਿਉਂਕਿ ਤੁਸੀਂ ਬਲਵੰਤ ਹੋ ਅਤੇ ਪਰਮੇਸ਼ੁਰ ਦਾ ਬਚਨ ਤੁਹਾਡੇ ਵਿੱਚ ਰਹਿੰਦਾ ਹੈ ਅਤੇ ਤੁਸੀਂ ਉਸ ਦੁਸ਼ਟ ਨੂੰ ਜਿੱਤ ਲਿਆ ਹੈ।</t>
  </si>
  <si>
    <t>ਸੰਸਾਰ ਨਾਲ ਮੋਹ ਨਾ ਰੱਖੋ, ਨਾ ਉਨ੍ਹਾਂ ਵਸਤਾਂ ਨਾਲ ਜੋ ਸੰਸਾਰ ਵਿੱਚ ਹਨ। ਜੇ ਕੋਈ ਸੰਸਾਰ ਨਾਲ ਮੋਹ ਰੱਖਦਾ ਹੋਵੇ ਤਾਂ ਉਹ ਦੇ ਵਿੱਚ ਪਿਤਾ ਦਾ ਪਿਆਰ ਨਹੀਂ।</t>
  </si>
  <si>
    <t>ਕਿਉਂਕਿ ਸੱਭੋ ਕੁਝ ਜੋ ਸੰਸਾਰ ਵਿੱਚ ਹੈ ਅਰਥਾਤ ਸਰੀਰ ਦੀ ਕਾਮਨਾ, ਨੇਤਰਾਂ ਦੀ ਕਾਮਨਾ ਅਤੇ ਜੀਵਨ ਦਾ ਘਮੰਡ, ਸੋ ਪਿਤਾ ਤੋਂ ਨਹੀਂ ਸਗੋਂ ਸੰਸਾਰ ਤੋਂ ਹੈ।</t>
  </si>
  <si>
    <t>ਅਤੇ ਸੰਸਾਰ ਅਤੇ ਉਹ ਦੀ ਕਾਮਨਾ ਬੀਤਦੀ ਜਾਂਦੀ ਹੈ ਪਰ ਜਿਹੜਾ ਪਰਮੇਸ਼ੁਰ ਦੀ ਮਰਜ਼ੀ ਅਨੁਸਾਰ ਚੱਲਦਾ ਹੈ, ਉਹ ਸਦਾ ਤੱਕ ਕਾਇਮ ਰਹਿੰਦਾ ਹੈ।</t>
  </si>
  <si>
    <t>ਹੇ ਬਾਲਕੋ, ਇਹ ਅੰਤ ਦਾ ਸਮਾਂ ਹੈ ਅਤੇ ਜਿਵੇਂ ਤੁਸੀਂ ਸੁਣਿਆ ਕਿ ਮਸੀਹ ਵਿਰੋਧੀ ਆਉਂਦਾ ਹੈ ਸੋ ਹੁਣ ਵੀ ਮਸੀਹ ਦੇ ਵਿਰੋਧੀ ਬਹੁਤ ਉੱਠੇ ਹੋਏ ਹਨ, ਜਿਸ ਤੋਂ ਅਸੀਂ ਜਾਣਦੇ ਹਾਂ ਕਿ ਇਹ ਅੰਤ ਦਾ ਸਮਾਂ ਹੈ।</t>
  </si>
  <si>
    <t>ਉਹ ਸਾਡੇ ਵਿੱਚੋਂ ਨਿੱਕਲ ਗਏ ਪਰ ਸਾਡੇ ਨਾਲ ਦੇ ਨਹੀਂ ਸਨ, ਕਿਉਂਕਿ ਜੇ ਉਹ ਸਾਡੇ ਨਾਲ ਦੇ ਹੁੰਦੇ ਤਾਂ ਸਾਡੇ ਨਾਲ ਹੀ ਰਹਿੰਦੇ। ਪਰ ਉਹ ਨਿੱਕਲ ਗਏ ਤਾਂ ਜੋ ਪ੍ਰਗਟ ਹੋਣ ਕਿ ਉਹ ਸਾਰੇ ਸਾਡੇ ਨਾਲ ਦੇ ਨਹੀਂ ਹਨ।</t>
  </si>
  <si>
    <t>ਅਤੇ ਉਹ ਸਾਡੇ ਪਾਪਾਂ ਦਾ ਪ੍ਰਾਸਚਿੱਤ ਹੈ ਪਰ ਸਿਰਫ਼ ਸਾਡਾ ਹੀ ਨਹੀਂ ਸਗੋਂ ਸਾਰੇ ਸੰਸਾਰ ਦਾ ਵੀ ਹੈ।</t>
  </si>
  <si>
    <t>ਤੁਸੀਂ ਉਹ ਦੀ ਵੱਲੋਂ ਜਿਹੜਾ ਪਵਿੱਤਰ ਹੈ, ਮਸਹ ਕੀਤੇ ਹੋਏ ਹੋ ਅਤੇ ਸਭ ਕੁਝ ਜਾਣਦੇ ਹੋ।</t>
  </si>
  <si>
    <t>ਮੈਂ ਤੁਹਾਨੂੰ ਇਸ ਲਈ ਨਹੀਂ ਲਿਖਿਆ ਜੋ ਤੁਸੀਂ ਸੱਚ ਨੂੰ ਨਹੀਂ ਜਾਣਦੇ ਸਗੋਂ ਇਸ ਲਈ ਜੋ ਤੁਸੀਂ ਜਾਣਦੇ ਹੋ ਅਤੇ ਇਸ ਲਈ ਕਿ ਕੋਈ ਝੂਠ ਸੱਚ ਵਿੱਚੋਂ ਨਹੀਂ ਹੈ।</t>
  </si>
  <si>
    <t>ਝੂਠਾ ਕੌਣ ਹੈ, ਉਹ ਜਿਹੜਾ ਯਿਸੂ ਦਾ ਇਨਕਾਰ ਕਰਦਾ ਹੈ ਕਿ ਉਹ ਮਸੀਹ ਨਹੀਂ? ਉਹ ਮਸੀਹ ਵਿਰੋਧੀ ਹੈ ਜਿਹੜਾ ਪਿਤਾ ਅਤੇ ਪੁੱਤਰ ਦਾ ਇਨਕਾਰ ਕਰਦਾ ਹੈ।</t>
  </si>
  <si>
    <t>ਹਰੇਕ ਜੋ ਪੁੱਤਰ ਦਾ ਇਨਕਾਰ ਕਰਦਾ ਹੈ ਪਿਤਾ ਉਹ ਦੇ ਕੋਲ ਨਹੀਂ। ਜਿਹੜਾ ਪੁੱਤਰ ਨੂੰ ਮੰਨ ਲੈਂਦਾ ਹੈ ਪਿਤਾ ਉਹ ਦੇ ਕੋਲ ਹੈ।</t>
  </si>
  <si>
    <t>ਜਿਹੜਾ ਸ਼ੁਰੂ ਤੋਂ ਤੁਸੀਂ ਸੁਣਿਆ ਉਹ ਤੁਹਾਡੇ ਵਿੱਚ ਕਾਇਮ ਰਹੇ। ਜੇ ਉਹ ਤੁਹਾਡੇ ਵਿੱਚ ਕਾਇਮ ਰਹੇ ਜਿਹੜਾ ਸ਼ੁਰੂ ਤੋਂ ਤੁਸੀਂ ਸੁਣਿਆ ਤਾਂ ਤੁਸੀਂ ਵੀ ਪੁੱਤਰ ਅਤੇ ਪਿਤਾ ਵਿੱਚ ਕਾਇਮ ਰਹੋਗੇ।</t>
  </si>
  <si>
    <t>ਅਤੇ ਇਹ ਉਹ ਵਾਇਦਾ ਹੈ, ਜਿਹੜਾ ਉਹ ਨੇ ਸਾਨੂੰ ਦਿੱਤਾ ਸੀ ਅਰਥਾਤ ਸਦੀਪਕ ਜੀਵਨ।</t>
  </si>
  <si>
    <t>ਮੈਂ ਤੁਹਾਨੂੰ ਇਹ ਗੱਲਾਂ ਉਨ੍ਹਾਂ ਦੇ ਵਿਖੇ ਲਿਖੀਆਂ ਜਿਹੜੇ ਤੁਹਾਨੂੰ ਭਰਮਾਉਣਾ ਚਾਹੁੰਦੇ ਹਨ।</t>
  </si>
  <si>
    <t>ਉਹ ਮਸਹ ਜੋ ਤੁਸੀਂ ਉਹ ਦੀ ਵੱਲੋਂ ਪਾਇਆ ਸੋ ਤੁਹਾਡੇ ਵਿੱਚ ਕਾਇਮ ਰਹਿੰਦਾ ਹੈ ਅਤੇ ਤੁਹਾਨੂੰ ਕੁਝ ਲੋੜ ਨਹੀਂ ਕਿ ਕੋਈ ਤੁਹਾਨੂੰ ਸਿੱਖਿਆ ਦੇਵੇ ਸਗੋਂ ਜਿਵੇਂ ਉਹ ਦਾ ਮਸਹ ਤੁਹਾਨੂੰ ਸਾਰੀਆਂ ਗੱਲਾਂ ਦੇ ਵਿਖੇ ਸਿੱਖਿਆ ਦਿੰਦਾ ਹੈ ਅਤੇ ਸੱਚ ਹੈ, ਝੂਠ ਨਹੀਂ, ਅਤੇ ਜਿਵੇਂ ਉਹ ਨੇ ਤੁਹਾਨੂੰ ਸਿੱਖਿਆ ਦਿੱਤੀ ਤਿਵੇਂ ਤੁਸੀਂ ਉਹ ਦੇ ਵਿੱਚ ਕਾਇਮ ਰਹੋ।</t>
  </si>
  <si>
    <t>ਅਤੇ ਹੁਣ ਹੇ ਬੱਚਿਓ, ਤੁਸੀਂ ਉਹ ਦੇ ਵਿੱਚ ਕਾਇਮ ਰਹੋ ਕਿ ਜਦੋਂ ਉਹ ਪ੍ਰਗਟ ਹੋਵੇ ਤਾਂ ਸਾਨੂੰ ਦਲੇਰੀ ਹੋਵੇ ਅਤੇ ਉਹ ਦੇ ਆਉਣ ਦੇ ਵੇਲੇ ਅਸੀਂ ਉਹ ਦੇ ਅੱਗੇ ਸ਼ਰਮਿੰਦੇ ਨਾ ਹੋਈਏ।</t>
  </si>
  <si>
    <t>ਜਦੋਂ ਤੁਸੀਂ ਜਾਣਦੇ ਹੋ ਜੋ ਉਹ ਧਰਮੀ ਹੈ ਤਾਂ ਤੁਹਾਨੂੰ ਪਤਾ ਹੈ ਕਿ ਹਰੇਕ ਜਿਹੜਾ ਧਾਰਮਿਕਤਾ ਦੇ ਕੰਮ ਕਰਦਾ ਹੈ ਸੋ ਉਸੇ ਤੋਂ ਜੰਮਿਆ ਹੈ ।</t>
  </si>
  <si>
    <t>ਅਤੇ ਜੇ ਅਸੀਂ ਉਹ ਦੇ ਹੁਕਮਾਂ ਦੀ ਪਾਲਨਾ ਕਰੀਏ ਤਾਂ ਇਸ ਤੋਂ ਜਾਣਦੇ ਹਾਂ ਜੋ ਅਸੀਂ ਉਹ ਨੂੰ ਜਾਣਿਆ ਹੈ।</t>
  </si>
  <si>
    <t>ਉਹ ਜਿਹੜਾ ਆਖਦਾ ਹੈ ਕਿ ਮੈਂ ਉਹ ਨੂੰ ਜਾਣਿਆ ਹੈ ਅਤੇ ਉਹ ਦੇ ਹੁਕਮਾਂ ਦੀ ਪਾਲਨਾ ਨਹੀਂ ਕਰਦਾ ਸੋ ਝੂਠਾ ਹੈ ਅਤੇ ਸਚਿਆਈ ਉਹ ਦੇ ਵਿੱਚ ਨਹੀਂ ਹੈ।</t>
  </si>
  <si>
    <t>ਪਰ ਜੇ ਕੋਈ ਉਹ ਦੇ ਬਚਨ ਦੀ ਪਾਲਨਾ ਕਰਦਾ ਹੋਵੇ ਉਸ ਵਿੱਚ ਪਰਮੇਸ਼ੁਰ ਦਾ ਪਿਆਰ ਸੱਚ-ਮੁੱਚ ਸੰਪੂਰਨ ਹੋਇਆ ਹੈ। ਇਸ ਤੋਂ ਅਸੀਂ ਜਾਣਦੇ ਹਾਂ ਜੋ ਅਸੀਂ ਉਹ ਦੇ ਵਿੱਚ ਹਾਂ।</t>
  </si>
  <si>
    <t>ਉਹ ਜਿਹੜਾ ਆਖਦਾ ਹੈ ਕਿ ਮੈਂ ਉਸ ਵਿੱਚ ਕਾਇਮ ਰਹਿੰਦਾ ਹਾਂ ਤਾਂ ਚਾਹੀਦਾ ਹੈ ਕਿ ਜਿਵੇਂ ਯਿਸੂ ਚੱਲਦਾ ਸੀ ਉਹ ਆਪ ਵੀ ਚੱਲੇ।</t>
  </si>
  <si>
    <t>ਹੇ ਪਿਆਰਿਓ, ਮੈਂ ਕੋਈ ਨਵਾਂ ਹੁਕਮ ਤੁਹਾਨੂੰ ਨਹੀਂ ਲਿਖਦਾ ਸਗੋਂ ਪੁਰਾਣਾ ਹੁਕਮ ਜਿਹੜਾ ਤੁਹਾਨੂੰ ਸ਼ੁਰੂ ਤੋਂ ਮਿਲਿਆ ਸੀ। ਪੁਰਾਣਾ ਹੁਕਮ ਉਹੀ ਬਚਨ ਹੈ ਜਿਹੜਾ ਤੁਸੀਂ ਸੁਣਿਆ।</t>
  </si>
  <si>
    <t>ਫੇਰ ਇੱਕ ਨਵਾਂ ਹੁਕਮ ਤੁਹਾਨੂੰ ਲਿਖਦਾ ਹਾਂ ਅਤੇ ਇਹ ਗੱਲ ਮਸੀਹ ਵਿੱਚ ਅਤੇ ਤੁਹਾਡੇ ਵਿੱਚ ਸੱਚ ਹੈ ਕਿਉਂ ਜੋ ਹਨ੍ਹੇਰਾ ਹਟਦਾ ਜਾਂਦਾ ਹੈ ਅਤੇ ਸੱਚਾ ਚਾਨਣ ਹੁਣ ਚਮਕਣ ਲੱਗ ਪਿਆ ਹੈ।</t>
  </si>
  <si>
    <t>ਉਹ ਜਿਹੜਾ ਆਖਦਾ ਹੈ ਕਿ ਮੈਂ ਚਾਨਣ ਵਿੱਚ ਹਾਂ ਅਤੇ ਆਪਣੇ ਭਰਾ ਨਾਲ ਵੈਰ ਰੱਖਦਾ ਹੈ ਉਹ ਹੁਣ ਤੱਕ ਹਨ੍ਹੇਰੇ ਵਿੱਚ ਹੀ ਹੈ।</t>
  </si>
  <si>
    <t>ਵੇਖੋ, ਪਿਤਾ ਨੇ ਕਿਹੋ ਜਿਹਾ ਪਿਆਰ ਕੀਤਾ ਹੈ ਜੋ ਅਸੀਂ ਪਰਮੇਸ਼ੁਰ ਦੇ ਬਾਲਕ ਸੱਦੇ ਜਾਈਏ! ਇਹੋ ਅਸੀਂ ਹਾਂ ਵੀ। ਸੰਸਾਰ ਸਾਨੂੰ ਨਹੀਂ ਜਾਣਦਾ ਕਿਉਂਕਿ ਉਸ ਨੇ ਉਹ ਨੂੰ ਵੀ ਨਹੀਂ ਜਾਣਿਆ।</t>
  </si>
  <si>
    <t>ਇਸ ਤੋਂ ਪਰਮੇਸ਼ੁਰ ਦੇ ਬੱਚੇ ਅਤੇ ਸ਼ੈਤਾਨ ਦੇ ਬੱਚੇ ਪ੍ਰਗਟ ਹੁੰਦੇ ਹਨ। ਹਰ ਕੋਈ ਜਿਹੜਾ ਧਰਮ ਨਹੀਂ ਕਰਦਾ ਅਤੇ ਭਰਾ ਨਾਲ ਪਿਆਰ ਨਹੀਂ ਰੱਖਦਾ ਉਹ ਪਰਮੇਸ਼ੁਰ ਤੋਂ ਨਹੀਂ ਹੈ।</t>
  </si>
  <si>
    <t>ਕਿਉਂ ਜੋ ਉਹ ਸਮਾਚਾਰ ਜਿਹੜਾ ਤੁਸੀਂ ਸ਼ੁਰੂ ਤੋਂ ਸੁਣਿਆ ਸੋ ਇਹ ਹੈ ਕਿ ਇੱਕ ਦੂਜੇ ਨਾਲ ਪਿਆਰ ਰੱਖੀਏ।</t>
  </si>
  <si>
    <t>ਉਸ ਤਰ੍ਹਾਂ ਨਹੀਂ, ਜਿਵੇਂ ਕਾਇਨ ਉਸ ਦੁਸ਼ਟ ਤੋਂ ਸੀ ਅਤੇ ਆਪਣੇ ਭਰਾ ਨੂੰ ਮਾਰ ਸੁੱਟਿਆ, ਅਤੇ ਕਿਉਂ ਉਹ ਨੂੰ ਮਾਰਿਆ? ਇਸ ਲਈ ਜੋ ਉਹ ਦੇ ਕੰਮ ਬੁਰੇ ਅਤੇ ਉਹ ਦੇ ਭਰਾ ਦੇ ਕੰਮ ਭਲੇ ਸਨ।</t>
  </si>
  <si>
    <t>ਹੇ ਭਰਾਵੋ, ਜੇ ਸੰਸਾਰ ਤੁਹਾਡੇ ਨਾਲ ਵੈਰ ਰੱਖਦਾ ਹੈ ਤਾਂ ਹੈਰਾਨ ਨਾ ਹੋਵੋ।</t>
  </si>
  <si>
    <t>ਅਸੀਂ ਜਾਣਦੇ ਹਾਂ ਕਿ ਅਸੀਂ ਮੌਤ ਤੋਂ ਪਾਰ ਲੰਘ ਕੇ ਜੀਵਨ ਵਿੱਚ ਜਾ ਪਹੁੰਚੇ ਹਾਂ, ਇਸ ਲਈ ਜੋ ਅਸੀਂ ਭਰਾਵਾਂ ਨਾਲ ਪਿਆਰ ਰੱਖਦੇ ਹਾਂ। ਜਿਹੜਾ ਪਿਆਰ ਨਹੀਂ ਕਰਦਾ ਉਹ ਮੌਤ ਦੇ ਵੱਸ ਵਿੱਚ ਰਹਿੰਦਾ ਹੈ।</t>
  </si>
  <si>
    <t>ਹਰ ਕੋਈ ਜਿਹੜਾ ਆਪਣੇ ਭਰਾ ਨਾਲ ਵੈਰ ਰੱਖਦਾ ਹੈ ਸੋ ਖੂਨੀ ਹੈ ਅਤੇ ਤੁਸੀਂ ਜਾਣਦੇ ਹੋ ਕਿ ਕਿਸੇ ਖੂਨੀ ਵਿੱਚ ਸਦੀਪਕ ਜੀਵਨ ਨਹੀਂ ਟਿਕਦਾ।</t>
  </si>
  <si>
    <t>ਇਸ ਤੋਂ ਅਸੀਂ ਪਿਆਰ ਨੂੰ ਜਾਣਿਆ ਕਿ ਉਹ ਨੇ ਸਾਡੇ ਲਈ ਆਪਣੀ ਜਾਨ ਦੇ ਦਿੱਤੀ ਅਤੇ ਚਾਹੀਦਾ ਹੈ ਜੋ ਅਸੀਂ ਭਰਾਵਾਂ ਲਈ ਆਪਣੀਆਂ ਜਾਨਾਂ ਦੇਈਏ।</t>
  </si>
  <si>
    <t>ਪਰ ਜਿਸ ਕਿਸੇ ਕੋਲ ਸੰਸਾਰ ਦੀਆਂ ਵਸਤੂਆਂ ਹੋਣ ਅਤੇ ਉਹ ਆਪਣੇ ਭਰਾ ਨੂੰ ਲੋੜਵੰਦ ਵੇਖ ਕੇ ਉਸ ਉੱਤੇ ਤਰਸ ਨਾ ਖਾਵੇ, ਤਾਂ ਉਹ ਦੇ ਵਿੱਚ ਪਰਮੇਸ਼ੁਰ ਦਾ ਪਿਆਰ ਕਿਵੇਂ ਰਹਿੰਦਾ ਹੈ?</t>
  </si>
  <si>
    <t>ਹੇ ਬੱਚਿਓ, ਅਸੀਂ ਗੱਲਾਂ ਬਾਤਾਂ ਨਾਲ ਨਹੀਂ ਸਗੋਂ ਕੰਮਾਂ ਅਤੇ ਸਚਿਆਈ ਨਾਲ ਪਿਆਰ ਕਰੀਏ।</t>
  </si>
  <si>
    <t>ਇਸ ਤੋਂ ਅਸੀਂ ਜਾਣਾਂਗੇ ਜੋ ਅਸੀਂ ਸੱਚ ਤੋਂ ਹਾਂ ਅਤੇ ਜਿਸ ਗੱਲ ਵਿੱਚ ਸਾਡਾ ਮਨ ਸਾਨੂੰ ਦੋਸ਼ੀ ਠਹਿਰਾਉਂਦਾ ਹੈ, ਉਸ ਵਿੱਚ ਆਪਣੇ ਮਨ ਨੂੰ ਉਹ ਦੇ ਅੱਗੇ ਪੱਕਾ ਕਰਾਂਗੇ।</t>
  </si>
  <si>
    <t>ਹੇ ਪਿਆਰਿਓ, ਅਸੀਂ ਹੁਣ ਪਰਮੇਸ਼ੁਰ ਦੇ ਬਾਲਕ ਹਾਂ ਅਤੇ ਹੁਣ ਤੱਕ ਇਹ ਪ੍ਰਗਟ ਨਹੀਂ ਹੋਇਆ ਕਿ ਅਸੀਂ ਕੀ ਕੁਝ ਹੋਵਾਂਗੇ! ਅਸੀਂ ਇਹ ਜਾਣਦੇ ਹਾਂ ਕਿ ਜਦੋਂ ਉਹ ਪ੍ਰਗਟ ਹੋਵੇਗਾ ਤਾਂ ਅਸੀਂ ਉਹ ਦੇ ਵਰਗੇ ਹੋਵਾਂਗੇ ਕਿਉਂਕਿ ਉਹ ਜਿਹਾ ਹੈ ਤਿਹਾ ਹੀ ਉਹ ਨੂੰ ਵੇਖਾਂਗੇ।</t>
  </si>
  <si>
    <t>ਇਸ ਲਈ ਜੋ ਪਰਮੇਸ਼ੁਰ ਸਾਡੇ ਮਨ ਨਾਲੋਂ ਵੱਡਾ ਹੈ ਅਤੇ ਸਰਬ ਗਿਆਨੀ ਹੈ।</t>
  </si>
  <si>
    <t>ਹੇ ਪਿਆਰਿਓ, ਜੇ ਸਾਡਾ ਮਨ ਸਾਨੂੰ ਦੋਸ਼ੀ ਨਾ ਠਹਿਰਾਵੇ, ਤਾਂ ਪਰਮੇਸ਼ੁਰ ਦੇ ਅੱਗੇ ਸਾਨੂੰ ਦਲੇਰੀ ਹੈ।</t>
  </si>
  <si>
    <t>ਅਤੇ ਜੋ ਕੁਝ ਅਸੀਂ ਮੰਗਦੇ ਹਾਂ ਸੋ ਉਸ ਤੋਂ ਸਾਨੂੰ ਮਿਲਦਾ ਹੈ, ਕਿਉਂ ਜੋ ਉਹ ਦੇ ਹੁਕਮਾਂ ਦੀ ਪਾਲਨਾ ਕਰਦੇ ਅਤੇ ਉਹ ਨੂੰ ਚੰਗੇ ਲੱਗਣ ਵਾਲੇ ਕੰਮ ਕਰਦੇ ਹਾਂ।</t>
  </si>
  <si>
    <t>ਅਤੇ ਉਹ ਦਾ ਹੁਕਮ ਇਹ ਹੈ ਕਿ ਅਸੀਂ ਉਹ ਦੇ ਪੁੱਤਰ ਯਿਸੂ ਮਸੀਹ ਦੇ ਨਾਮ ਉੱਤੇ ਵਿਸ਼ਵਾਸ ਕਰੀਏ ਅਤੇ ਇੱਕ ਦੂਜੇ ਨਾਲ ਪਿਆਰ ਰੱਖੀਏ, ਜਿਵੇਂ ਉਹ ਨੇ ਸਾਨੂੰ ਹੁਕਮ ਦਿੱਤਾ ਸੀ।</t>
  </si>
  <si>
    <t>ਅਤੇ ਜਿਹੜਾ ਉਹ ਦੇ ਹੁਕਮਾਂ ਦੀ ਪਾਲਨਾ ਕਰਦਾ ਹੈ, ਉਹ ਪ੍ਰਭੂ ਦੇ ਵਿੱਚ ਅਤੇ ਪ੍ਰਭੂ ਉਹ ਦੇ ਵਿੱਚ ਬਣਿਆ ਰਹਿੰਦਾ ਹੈ। ਉਹ ਨੇ ਸਾਨੂੰ ਪਵਿੱਤਰ ਆਤਮਾ ਦਿੱਤਾ ਹੈ, ਇਸ ਤੋਂ ਅਸੀਂ ਜਾਣਦੇ ਹਾਂ ਕਿ ਉਹ ਸਾਡੇ ਵਿੱਚ ਰਹਿੰਦਾ ਹੈ।</t>
  </si>
  <si>
    <t>ਅਤੇ ਹਰ ਕੋਈ ਜਿਹੜਾ ਉਸ ਉੱਤੇ ਇਹ ਆਸ ਰੱਖਦਾ ਹੈ ਆਪਣੇ ਆਪ ਨੂੰ ਪਵਿੱਤਰ ਕਰਦਾ ਹੈ, ਜਿਵੇਂ ਉਹ ਪਵਿੱਤਰ ਹੈ।</t>
  </si>
  <si>
    <t>ਹਰ ਕੋਈ ਜਿਹੜਾ ਪਾਪ ਕਰਦਾ ਹੈ, ਪਰਮੇਸ਼ੁਰ ਦੀ ਬਿਵਸਥਾ ਨੂੰ ਤੋੜਦਾ ਹੈ ਅਤੇ ਬਿਵਸਥਾ ਨੂੰ ਤੋੜਨਾ ਹੀ ਪਾਪ ਹੈ ।</t>
  </si>
  <si>
    <t>ਤੁਸੀਂ ਜਾਣਦੇ ਹੋ ਜੋ ਯਿਸੂ ਮਸੀਹ ਇਸ ਲਈ ਪ੍ਰਗਟ ਹੋਇਆ ਕਿ ਪਾਪਾਂ ਨੂੰ ਚੁੱਕ ਲੈ ਜਾਵੇ, ਅਤੇ ਉਹ ਦੇ ਵਿੱਚ ਪਾਪ ਨਹੀਂ ਹੈ।</t>
  </si>
  <si>
    <t>ਹਰ ਕੋਈ ਜੋ ਉਸ ਵਿੱਚ ਕਾਇਮ ਰਹਿੰਦਾ ਹੈ ਪਾਪ ਨਹੀਂ ਕਰਦਾ। ਹਰ ਕੋਈ ਜਿਹੜਾ ਪਾਪ ਕਰਦਾ ਹੈ ਉਸ ਨੇ ਉਹ ਨੂੰ ਨਹੀਂ ਵੇਖਿਆ, ਨਾ ਉਹ ਨੂੰ ਜਾਣਿਆ ਹੈ।</t>
  </si>
  <si>
    <t>ਹੇ ਬੱਚਿਓ, ਕੋਈ ਤੁਹਾਨੂੰ ਨਾ ਭਰਮਾਵੇ। ਜਿਹੜਾ ਧਾਰਮਿਕਤਾ ਦੇ ਕੰਮ ਕਰਦਾ ਹੈ ਸੋ ਧਰਮੀ ਹੈ, ਜਿਵੇਂ ਉਹ ਧਰਮੀ ਹੈ।</t>
  </si>
  <si>
    <t>ਜਿਹੜਾ ਪਾਪ ਕਰਦਾ ਹੈ ਉਹ ਸ਼ੈਤਾਨ ਤੋਂ ਹੈ, ਕਿਉਂ ਜੋ ਸ਼ੈਤਾਨ ਸ਼ੁਰੂ ਤੋਂ ਹੀ ਪਾਪ ਕਰਦਾ ਆਇਆ ਹੈ। ਪਰਮੇਸ਼ੁਰ ਦਾ ਪੁੱਤਰ ਇਸੇ ਲਈ ਪ੍ਰਗਟ ਹੋਇਆ ਤਾਂ ਕਿ ਸ਼ੈਤਾਨ ਦੇ ਕੰਮਾਂ ਨੂੰ ਨਸ਼ਟ ਕਰੇ।</t>
  </si>
  <si>
    <t>ਹਰ ਕੋਈ ਜਿਹੜਾ ਪਰਮੇਸ਼ੁਰ ਤੋਂ ਜੰਮਿਆ ਹੈ ਉਹ ਪਾਪ ਨਹੀਂ ਕਰਦਾ, ਕਿਉਂ ਜੋ ਪਰਮੇਸ਼ੁਰ ਦਾ ਬੀਜ ਉਸ ਵਿੱਚ ਰਹਿੰਦਾ ਹੈ ਅਤੇ ਉਹ ਪਾਪ ਨਹੀਂ ਕਰ ਸਕਦਾ ਕਿਉਂਕਿ ਉਹ ਪਰਮੇਸ਼ੁਰ ਤੋਂ ਜੰਮਿਆ ਹੋਇਆ ਹੈ।</t>
  </si>
  <si>
    <t>ਹੇ ਪਿਆਰਿਓ, ਹਰੇਕ ਆਤਮਾ ਉੱਤੇ ਵਿਸ਼ਵਾਸ ਨਾ ਕਰੋ ਸਗੋਂ ਆਤਮਿਆਂ ਨੂੰ ਪਰਖੋ ਕਿ ਉਹ ਪਰਮੇਸ਼ੁਰ ਤੋਂ ਹਨ ਕਿ ਨਹੀਂ, ਕਿਉਂ ਜੋ ਬਹੁਤ ਝੂਠੇ ਨਬੀ ਸੰਸਾਰ ਵਿੱਚ ਨਿੱਕਲ ਆਏ ਹਨ।</t>
  </si>
  <si>
    <t>ਪਿਆਰ ਇਸ ਗੱਲ ਵਿੱਚ ਹੈ, ਨਾ ਇਹ ਕਿ ਅਸੀਂ ਪਰਮੇਸ਼ੁਰ ਨਾਲ ਪਿਆਰ ਕੀਤਾ ਸਗੋਂ ਇਹ ਕਿ ਉਹ ਨੇ ਸਾਨੂੰ ਪਿਆਰ ਕੀਤਾ ਅਤੇ ਆਪਣੇ ਪੁੱਤਰ ਨੂੰ ਭੇਜਿਆ ਤਾਂ ਕਿ ਉਹ ਸਾਡੇ ਪਾਪਾਂ ਦਾ ਪ੍ਰਾਸਚਿੱਤ ਹੋਵੇ।</t>
  </si>
  <si>
    <t>ਹੇ ਪਿਆਰਿਓ, ਜਦੋਂ ਪਰਮੇਸ਼ੁਰ ਨੇ ਸਾਨੂੰ ਇਸ ਪ੍ਰਕਾਰ ਪਿਆਰ ਕੀਤਾ ਤਾਂ ਸਾਨੂੰ ਚਾਹੀਦਾ ਹੈ ਜੋ ਅਸੀਂ ਵੀ ਇੱਕ ਦੂਜੇ ਨਾਲ ਪਿਆਰ ਕਰੀਏ।</t>
  </si>
  <si>
    <t>ਪਰਮੇਸ਼ੁਰ ਨੂੰ ਕਿਸੇ ਨੇ ਕਦੇ ਵੀ ਨਹੀਂ ਦੇਖਿਆ। ਜੇ ਅਸੀਂ ਇੱਕ ਦੂਜੇ ਨੂੰ ਪਿਆਰ ਕਰਦੇ ਹਾਂ ਤਾਂ ਪਰਮੇਸ਼ੁਰ ਸਾਡੇ ਵਿੱਚ ਰਹਿੰਦਾ ਹੈ ਅਤੇ ਉਹ ਦਾ ਪਿਆਰ ਸਾਡੇ ਵਿੱਚ ਸੰਪੂਰਨ ਕੀਤਾ ਹੋਇਆ ਹੈ।</t>
  </si>
  <si>
    <t>ਉਹ ਨੇ ਆਪਣੇ ਆਤਮਾ ਵਿੱਚੋਂ ਸਾਨੂੰ ਦਾਨ ਕੀਤਾ ਹੈ ਇਸ ਤੋਂ ਅਸੀਂ ਜਾਣਦੇ ਹਾਂ ਜੇ ਅਸੀਂ ਉਹ ਦੇ ਵਿੱਚ ਰਹਿੰਦੇ ਹਾਂ ਅਤੇ ਉਹ ਸਾਡੇ ਵਿੱਚ ਰਹਿੰਦਾ ਹੈ।</t>
  </si>
  <si>
    <t>ਅਸੀਂ ਵੇਖਿਆ ਹੈ ਅਤੇ ਗਵਾਹੀ ਦਿੰਦੇ ਹਾਂ ਜੋ ਪਿਤਾ ਨੇ ਪੁੱਤਰ ਨੂੰ ਭੇਜਿਆ ਕਿ ਉਹ ਸੰਸਾਰ ਦਾ ਮੁਕਤੀਦਾਤਾ ਹੋਵੇ।</t>
  </si>
  <si>
    <t>ਜੋ ਕੋਈ ਮੰਨ ਲੈਂਦਾ ਹੈ ਕਿ ਯਿਸੂ ਪਰਮੇਸ਼ੁਰ ਦਾ ਪੁੱਤਰ ਹੈ ਤਾਂ ਪਰਮੇਸ਼ੁਰ ਉਹ ਦੇ ਵਿੱਚ ਅਤੇ ਉਹ ਪਰਮੇਸ਼ੁਰ ਦੇ ਵਿੱਚ ਰਹਿੰਦਾ ਹੈ।</t>
  </si>
  <si>
    <t>ਅਤੇ ਅਸੀਂ ਪਰਮੇਸ਼ੁਰ ਦੇ ਉਸ ਪਿਆਰ ਨੂੰ ਜੋ ਉਸ ਨੇ ਕੀਤਾ ਹੈ, ਜਾਣਿਆ ਅਤੇ ਉਹ ਦੇ ਉੱਤੇ ਵਿਸ਼ਵਾਸ ਕੀਤਾ ਹੈ। ਪਰਮੇਸ਼ੁਰ ਪਿਆਰ ਹੈ ਅਤੇ ਜਿਹੜਾ ਪਿਆਰ ਵਿੱਚ ਰਹਿੰਦਾ ਹੈ ਉਹ ਪਰਮੇਸ਼ੁਰ ਵਿੱਚ ਰਹਿੰਦਾ ਹੈ ਅਤੇ ਪਰਮੇਸ਼ੁਰ ਉਸ ਵਿੱਚ ਰਹਿੰਦਾ ਹੈ।</t>
  </si>
  <si>
    <t>ਪਿਆਰ ਸਾਡੇ ਵਿੱਚ ਇਸ ਤੋਂ ਸੰਪੂਰਨ ਹੋਇਆ ਹੈ ਕਿ ਨਿਆਂ ਦੇ ਦਿਨ ਸਾਨੂੰ ਦਲੇਰੀ ਹੋਵੇ, ਕਿਉਂਕਿ ਜਿਵੇਂ ਉਹ ਹੈ ਉਸੇ ਤਰ੍ਹਾਂ ਅਸੀਂ ਵੀ ਇਸ ਸੰਸਾਰ ਵਿੱਚ ਹਾਂ।</t>
  </si>
  <si>
    <t>ਪਿਆਰ ਵਿੱਚ ਡਰ ਨਹੀਂ ਸਗੋਂ ਸਿੱਧ ਪਿਆਰ ਡਰ ਨੂੰ ਹਟਾ ਦਿੰਦਾ ਹੈ, ਕਿਉਂਕਿ ਡਰ ਵਿੱਚ ਸਜ਼ਾ ਹੈ ਅਤੇ ਉਹ ਜੋ ਡਰਦਾ ਹੈ, ਸੋ ਪਿਆਰ ਵਿੱਚ ਸੰਪੂਰਨ ਨਹੀਂ ਹੋਇਆ ਹੈ।</t>
  </si>
  <si>
    <t>ਅਸੀਂ ਪਿਆਰ ਕਰਦੇ ਹਾਂ ਇਸ ਲਈ ਜੋ ਪਹਿਲਾਂ ਉਸ ਨੇ ਸਾਨੂੰ ਪਿਆਰ ਕੀਤਾ।</t>
  </si>
  <si>
    <t>ਇਸ ਤੋਂ ਤੁਸੀਂ ਪਰਮੇਸ਼ੁਰ ਦੇ ਆਤਮਾ ਨੂੰ ਜਾਣ ਲਵੋ। ਹਰੇਕ ਆਤਮਾ ਜਿਹੜਾ ਮੰਨ ਲੈਂਦਾ ਹੈ ਕਿ ਯਿਸੂ ਮਸੀਹ ਦੇਹਧਾਰੀ ਹੋ ਕੇ ਆਇਆ, ਉਹ ਪਰਮੇਸ਼ੁਰ ਤੋਂ ਹੈ।</t>
  </si>
  <si>
    <t>ਜੇ ਕੋਈ ਆਖੇ ਕਿ ਮੈਂ ਪਰਮੇਸ਼ੁਰ ਨੂੰ ਪਿਆਰ ਕਰਦਾ ਹਾਂ ਅਤੇ ਆਪਣੇ ਭਰਾ ਨਾਲ ਵੈਰ ਰੱਖੇ ਤਾਂ ਉਹ ਝੂਠਾ ਹੈ, ਕਿਉਂਕਿ ਜਿਹੜਾ ਆਪਣੇ ਭਰਾ ਨਾਲ ਜਿਸ ਨੂੰ ਉਸ ਨੇ ਵੇਖਿਆ ਹੈ ਪਿਆਰ ਨਹੀਂ ਰੱਖਦਾ ਤਾਂ ਉਹ ਪਰਮੇਸ਼ੁਰ ਨੂੰ ਜਿਸ ਨੂੰ ਉਹ ਨੇ ਨਹੀਂ ਵੇਖਿਆ ਪਿਆਰ ਕਰ ਹੀ ਨਹੀਂ ਸਕਦਾ।</t>
  </si>
  <si>
    <t>ਅਤੇ ਸਾਨੂੰ ਉਸ ਕੋਲੋਂ ਇਹ ਹੁਕਮ ਮਿਲਿਆ ਹੈ ਕਿ ਜਿਹੜਾ ਪਰਮੇਸ਼ੁਰ ਨੂੰ ਪਿਆਰ ਕਰਦਾ ਹੈ ਉਹ ਆਪਣੇ ਭਰਾ ਨੂੰ ਵੀ ਪਿਆਰ ਕਰੇ ।</t>
  </si>
  <si>
    <t>ਅਤੇ ਹਰੇਕ ਆਤਮਾ ਜਿਹੜਾ ਯਿਸੂ ਨੂੰ ਨਹੀਂ ਮੰਨਦਾ ਉਹ ਪਰਮੇਸ਼ੁਰ ਵੱਲੋਂ ਨਹੀਂ, ਅਤੇ ਇਹ ਉਹ ਆਤਮਾ ਹੈ ਜੋ ਮਸੀਹ ਵਿਰੋਧੀ ਹੈ ਜਿਹੜਾ ਤੁਸੀਂ ਸੁਣਿਆ ਕਿ ਆਉਂਦਾ ਹੈ ਅਤੇ ਉਹ ਹੁਣ ਵੀ ਸੰਸਾਰ ਵਿੱਚ ਹੈ।</t>
  </si>
  <si>
    <t>ਹੇ ਬੱਚਿਓ, ਤੁਸੀਂ ਤਾਂ ਪਰਮੇਸ਼ੁਰ ਤੋਂ ਹੋ ਅਤੇ ਉਨ੍ਹਾਂ ਨੂੰ ਜਿੱਤ ਲਿਆ ਹੈ, ਕਿਉਂਕਿ ਜਿਹੜਾ ਤੁਹਾਡੇ ਵਿੱਚ ਹੈ ਸੋ ਉਸ ਨਾਲੋਂ ਵੱਡਾ ਹੈ ਜਿਹੜਾ ਸੰਸਾਰ ਵਿੱਚ ਹੈ।</t>
  </si>
  <si>
    <t>ਉਹ ਸੰਸਾਰ ਤੋਂ ਹਨ ਇਸ ਕਰਕੇ ਸੰਸਾਰਕ ਗੱਲਾਂ ਬੋਲਦੇ ਹਨ ਅਤੇ ਸੰਸਾਰ ਉਨ੍ਹਾਂ ਦੀ ਸੁਣਦਾ ਹੈ।</t>
  </si>
  <si>
    <t>ਅਸੀਂ ਪਰਮੇਸ਼ੁਰ ਤੋਂ ਹਾਂ। ਜਿਹੜਾ ਪਰਮੇਸ਼ੁਰ ਨੂੰ ਜਾਣਦਾ ਹੈ, ਉਹ ਸਾਡੀ ਸੁਣਦਾ ਹੈ। ਜੋ ਕੋਈ ਪਰਮੇਸ਼ੁਰ ਵੱਲੋਂ ਨਹੀਂ, ਉਹ ਸਾਡੀ ਨਹੀਂ ਸੁਣਦਾ। ਇਸ ਤੋਂ ਅਸੀਂ ਸਚਿਆਈ ਦੇ ਆਤਮਾ ਅਤੇ ਧੋਖੇ ਦੇ ਆਤਮਾ ਨੂੰ ਜਾਣ ਲੈਂਦੇ ਹਾਂ।</t>
  </si>
  <si>
    <t>ਹੇ ਪਿਆਰਿਓ, ਆਓ ਅਸੀਂ ਇੱਕ ਦੂਜੇ ਨਾਲ ਪਿਆਰ ਰੱਖੀਏ ਕਿਉਂ ਜੋ ਪਿਆਰ ਪਰਮੇਸ਼ੁਰ ਤੋਂ ਹੈ ਅਤੇ ਹਰੇਕ ਜਿਹੜਾ ਪਿਆਰ ਕਰਦਾ ਹੈ ਉਹ ਪਰਮੇਸ਼ੁਰ ਤੋਂ ਜੰਮਿਆ ਹੋਇਆ ਹੈ ਅਤੇ ਪਰਮੇਸ਼ੁਰ ਨੂੰ ਜਾਣਦਾ ਹੈ।</t>
  </si>
  <si>
    <t>ਜਿਹੜਾ ਪਿਆਰ ਨਹੀਂ ਕਰਦਾ ਉਹ ਪਰਮੇਸ਼ੁਰ ਨੂੰ ਨਹੀਂ ਜਾਣਦਾ, ਕਿਉਂਕਿ ਪਰਮੇਸ਼ੁਰ ਪਿਆਰ ਹੈ।</t>
  </si>
  <si>
    <t>ਪਰਮੇਸ਼ੁਰ ਦਾ ਪਿਆਰ ਸਾਡੇ ਵਿੱਚ ਇਸ ਤੋਂ ਪ੍ਰਗਟ ਹੋਇਆ ਜੋ ਪਰਮੇਸ਼ੁਰ ਨੇ ਆਪਣੇ ਇਕਲੌਤੇ ਪੁੱਤਰ ਨੂੰ ਸੰਸਾਰ ਵਿੱਚ ਭੇਜਿਆ ਤਾਂ ਕਿ ਅਸੀਂ ਉਹ ਦੇ ਰਾਹੀਂ ਜੀਵਨ ਪ੍ਰਾਪਤ ਕਰੀਏ।</t>
  </si>
  <si>
    <t>ਹਰ ਕੋਈ ਜਿਹੜਾ ਯਿਸੂ ਨੂੰ ਮਸੀਹ ਕਰਕੇ ਮੰਨਦਾ ਹੈ, ਉਹ ਪਰਮੇਸ਼ੁਰ ਤੋਂ ਜੰਮਿਆ ਹੋਇਆ ਹੈ ਅਤੇ ਹਰ ਕੋਈ ਜਿਹੜਾ ਜਨਮ ਦੇਣ ਵਾਲੇ ਨੂੰ ਪਿਆਰ ਕਰਦਾ ਹੈ ਉਹ ਉਸ ਨੂੰ ਵੀ ਪਿਆਰ ਕਰਦਾ ਹੈ, ਜੋ ਉਸ ਤੋਂ ਜੰਮਿਆ ਹੈ।</t>
  </si>
  <si>
    <t>ਜਿਹੜਾ ਪਰਮੇਸ਼ੁਰ ਦੇ ਪੁੱਤਰ ਉੱਤੇ ਵਿਸ਼ਵਾਸ ਕਰਦਾ ਹੈ ਉਹ ਆਪਣੇ ਵਿੱਚ ਹੀ ਗਵਾਹੀ ਰੱਖਦਾ ਹੈ। ਜਿਹੜਾ ਪਰਮੇਸ਼ੁਰ ਉੱਤੇ ਵਿਸ਼ਵਾਸ ਨਹੀਂ ਕਰਦਾ ਉਸ ਨੇ ਉਹ ਨੂੰ ਝੂਠਾ ਬਣਾ ਦਿੱਤਾ ਹੈ, ਕਿਉਂ ਜੋ ਉਸ ਨੇ ਉਸ ਗਵਾਹੀ ਉੱਤੇ ਵਿਸ਼ਵਾਸ ਨਹੀਂ ਕੀਤਾ ਹੈ ਜਿਹੜੀ ਪਰਮੇਸ਼ੁਰ ਨੇ ਆਪਣੇ ਪੁੱਤਰ ਦੇ ਬਾਰੇ ਦਿੱਤੀ ਹੈ।</t>
  </si>
  <si>
    <t>ਅਤੇ ਉਹ ਗਵਾਹੀ ਇਹ ਹੈ ਕਿ ਪਰਮੇਸ਼ੁਰ ਨੇ ਸਾਨੂੰ ਸਦੀਪਕ ਜੀਵਨ ਦਿੱਤਾ ਅਤੇ ਇਹ ਜੀਵਨ ਉਹ ਦੇ ਪੁੱਤਰ ਦੇ ਵਿੱਚ ਹੈ।</t>
  </si>
  <si>
    <t>ਜਿਸ ਦੇ ਕੋਲ ਪੁੱਤਰ ਹੈ, ਉਹ ਦੇ ਕੋਲ ਜੀਵਨ ਹੈ। ਜਿਹ ਦੇ ਕੋਲ ਪਰਮੇਸ਼ੁਰ ਦਾ ਪੁੱਤਰ ਨਹੀਂ ਹੈ, ਉਹ ਦੇ ਕੋਲ ਜੀਵਨ ਵੀ ਨਹੀਂ।</t>
  </si>
  <si>
    <t>ਇਹ ਗੱਲਾਂ ਮੈਂ ਤੁਹਾਨੂੰ ਇਸ ਲਈ ਲਿਖੀਆਂ ਅਰਥਾਤ ਤੁਹਾਨੂੰ ਜਿਹੜੇ ਪਰਮੇਸ਼ੁਰ ਦੇ ਪੁੱਤਰ ਦੇ ਨਾਮ ਉੱਤੇ ਵਿਸ਼ਵਾਸ ਕਰਦੇ ਹੋ ਤਾਂ ਕਿ ਤੁਸੀਂ ਜਾਣੋ ਜੋ ਸਦੀਪਕ ਜੀਵਨ ਤੁਹਾਨੂੰ ਮਿਲਿਆ ਹੈ।</t>
  </si>
  <si>
    <t>ਅਤੇ ਉਹ ਦੇ ਅੱਗੇ ਜੋ ਸਾਨੂੰ ਦਲੇਰੀ ਹੈ ਸੋ ਇਹ ਹੈ ਕਿ ਜੇ ਅਸੀਂ ਉਹ ਦੀ ਮਰਜ਼ੀ ਦੇ ਅਨੁਸਾਰ ਕੁਝ ਮੰਗਦੇ ਹਾਂ, ਤਾਂ ਉਹ ਸਾਡੀ ਸੁਣਦਾ ਹੈ।</t>
  </si>
  <si>
    <t>ਅਤੇ ਜੇ ਅਸੀਂ ਜਾਣਦੇ ਹਾਂ ਕਿ ਜੋ ਕੁਝ ਮੰਗਦੇ ਹਾਂ ਉਹ ਸਾਡੀ ਸੁਣਦਾ ਹੈ, ਤਾਂ ਇਹ ਵੀ ਜਾਣਦੇ ਹਾਂ ਕਿ ਮੰਗੀਆਂ ਹੋਈਆਂ ਵਸਤਾਂ ਜਿਹੜੀਆਂ ਅਸੀਂ ਉਸ ਤੋਂ ਮੰਗੀਆਂ ਹਨ, ਉਹ ਸਾਨੂੰ ਪ੍ਰਾਪਤ ਹੋ ਜਾਂਦੀਆਂ ਹਨ।</t>
  </si>
  <si>
    <t>ਜੇ ਕੋਈ ਆਪਣੇ ਭਰਾ ਨੂੰ ਅਜਿਹਾ ਪਾਪ ਕਰਦਾ ਵੇਖੇ ਜੋ ਮੌਤ ਦਾ ਕਾਰਨ ਨਹੀਂ ਹੈ, ਤਾਂ ਉਹ ਮੰਗੇ ਅਤੇ ਪਰਮੇਸ਼ੁਰ ਉਹ ਨੂੰ ਜੀਵਨ ਦੇਵੇਗਾ ਅਰਥਾਤ ਉਨ੍ਹਾਂ ਲਈ ਜਿਹੜੇ ਇਹੋ ਜਿਹਾ ਪਾਪ ਕਰਦੇ ਹਨ ਜੋ ਮੌਤ ਦਾ ਕਾਰਨ ਨਹੀਂ। ਇਹੋ ਜਿਹਾ ਇੱਕ ਪਾਪ ਹੈ ਜਿਹੜਾ ਮੌਤ ਦਾ ਕਾਰਨ ਹੈ। ਉਹ ਦੇ ਵਿਖੇ ਮੈਂ ਨਹੀਂ ਆਖਦਾ ਕਿ ਉਹ ਬੇਨਤੀ ਕਰੇ।</t>
  </si>
  <si>
    <t>ਸਾਰਾ ਕੁਧਰਮ ਪਾਪ ਹੈ ਅਤੇ ਇਹੋ ਜਿਹਾ ਇੱਕ ਪਾਪ ਹੈ ਜਿਹੜਾ ਮੌਤ ਦਾ ਕਾਰਨ ਨਹੀਂ।</t>
  </si>
  <si>
    <t>ਅਸੀਂ ਜਾਣਦੇ ਹਾਂ ਕਿ ਹਰ ਕੋਈ ਜਿਹੜਾ ਪਰਮੇਸ਼ੁਰ ਤੋਂ ਜੰਮਿਆ ਹੈ, ਸੋ ਪਾਪ ਨਹੀਂ ਕਰਦਾ ਸਗੋਂ ਜਿਹੜਾ ਪਰਮੇਸ਼ੁਰ ਤੋਂ ਜੰਮਿਆ ਉਹ ਉਸ ਦੀ ਰਖਵਾਲੀ ਕਰਦਾ ਹੈ ਅਤੇ ਉਹ ਦੁਸ਼ਟ ਉਸ ਨੂੰ ਹੱਥ ਨਹੀਂ ਲਾਉਂਦਾ।</t>
  </si>
  <si>
    <t>ਅਸੀਂ ਜਾਣਦੇ ਹਾਂ ਕਿ ਅਸੀਂ ਪਰਮੇਸ਼ੁਰ ਤੋਂ ਹਾਂ ਅਤੇ ਸਾਰਾ ਸੰਸਾਰ ਉਸ ਦੁਸ਼ਟ ਦੇ ਵੱਸ ਵਿੱਚ ਪਿਆ ਹੋਇਆ ਹੈ।</t>
  </si>
  <si>
    <t>ਜਦੋਂ ਅਸੀਂ ਪਰਮੇਸ਼ੁਰ ਨੂੰ ਪਿਆਰ ਕਰਦੇ ਅਤੇ ਉਹ ਦੇ ਹੁਕਮਾਂ ਉੱਤੇ ਚੱਲਦੇ ਹਾਂ, ਤਾਂ ਇਸ ਤੋਂ ਜਾਣਦੇ ਹਾਂ ਕਿ ਅਸੀਂ ਪਰਮੇਸ਼ੁਰ ਦੇ ਬੱਚਿਆਂ ਨੂੰ ਪਿਆਰ ਕਰਦੇ ਹਾਂ।</t>
  </si>
  <si>
    <t>ਅਸੀਂ ਜਾਣਦੇ ਹਾਂ ਕਿ ਪਰਮੇਸ਼ੁਰ ਦਾ ਪੁੱਤਰ ਆਇਆ ਹੈ ਅਤੇ ਸਾਨੂੰ ਸਮਝ ਦਿੱਤੀ ਹੈ ਕਿ ਅਸੀਂ ਉਸ ਸੱਚੇ ਨੂੰ ਜਾਣੀਏ ਅਤੇ ਅਸੀਂ ਉਸ ਸੱਚੇ ਵਿੱਚ ਅਰਥਾਤ ਉਹ ਦੇ ਪੁੱਤਰ ਯਿਸੂ ਮਸੀਹ ਵਿੱਚ ਹਾਂ। ਸੱਚਾ ਪਰਮੇਸ਼ੁਰ ਅਤੇ ਸਦੀਪਕ ਜੀਵਨ ਇਹੋ ਹੈ।</t>
  </si>
  <si>
    <t>ਹੇ ਬੱਚਿਓ, ਤੁਸੀਂ ਆਪਣੇ ਆਪ ਨੂੰ ਮੂਰਤੀਆਂ ਤੋਂ ਬਚਾਈ ਰੱਖੋ।</t>
  </si>
  <si>
    <t>ਕਿਉਂ ਜੋ ਪਰਮੇਸ਼ੁਰ ਦਾ ਪਿਆਰ ਇਹ ਹੈ ਕਿ ਅਸੀਂ ਉਹ ਦੇ ਹੁਕਮਾਂ ਦੀ ਪਾਲਣਾ ਕਰੀਏ, ਅਤੇ ਉਹ ਦੇ ਹੁਕਮ ਔਖੇ ਨਹੀਂ ਹਨ।</t>
  </si>
  <si>
    <t>ਕਿਉਂ ਜੋ ਹਰੇਕ ਜਿਹੜਾ ਪਰਮੇਸ਼ੁਰ ਤੋਂ ਜੰਮਿਆ ਹੈ ਉਹ ਸੰਸਾਰ ਉੱਤੇ ਜਿੱਤ ਪਾਉਂਦਾ ਹੈ ਅਤੇ ਜਿੱਤ ਇਹ ਹੈ ਜਿਸ ਨੇ ਸੰਸਾਰ ਉੱਤੇ ਜਿੱਤ ਪਾਈ ਅਰਥਾਤ ਸਾਡਾ ਵਿਸ਼ਵਾਸ।</t>
  </si>
  <si>
    <t>ਅਤੇ ਕੌਣ ਹੈ ਉਹ ਜਿਹੜਾ ਸੰਸਾਰ ਉੱਤੇ ਜਿੱਤ ਪਾਉਂਦਾ ਹੈ, ਪਰ ਉਹ ਜਿਸ ਨੂੰ ਵਿਸ਼ਵਾਸ ਹੈ ਕਿ ਯਿਸੂ ਪਰਮੇਸ਼ੁਰ ਦਾ ਪੁੱਤਰ ਹੈ?</t>
  </si>
  <si>
    <t>ਇਹ ਉਹ ਹੈ ਜੋ ਪਾਣੀ ਅਤੇ ਲਹੂ ਦੇ ਰਾਹੀਂ ਆਇਆ ਅਰਥਾਤ ਯਿਸੂ ਮਸੀਹ। ਕੇਵਲ ਪਾਣੀ ਤੋਂ ਨਹੀਂ ਸਗੋਂ ਪਾਣੀ ਅਤੇ ਲਹੂ ਤੋਂ ਆਇਆ।</t>
  </si>
  <si>
    <t>ਅਤੇ ਆਤਮਾ ਉਹ ਹੈ ਜਿਹੜਾ ਗਵਾਹੀ ਦਿੰਦਾ ਹੈ, ਕਿਉਂ ਜੋ ਆਤਮਾ ਸਚਿਆਈ ਹੈ।</t>
  </si>
  <si>
    <t>ਕਿਉਂ ਜੋ ਤਿੰਨ ਹਨ ਜਿਹੜੇ ਗਵਾਹੀ ਦਿੰਦੇ ਹਨ ਅਰਥਾਤ ਆਤਮਾ, ਪਾਣੀ ਅਤੇ ਲਹੂ, ਇਹ ਤਿੰਨੇ ਸਹਿਮਤ ਹਨ।</t>
  </si>
  <si>
    <t>ਜਦੋਂ ਅਸੀਂ ਮਨੁੱਖ ਦੀ ਗਵਾਹੀ ਮੰਨ ਲੈਂਦੇ ਹਾਂ ਤਾਂ ਪਰਮੇਸ਼ੁਰ ਦੀ ਗਵਾਹੀ ਉਸ ਨਾਲੋਂ ਵੱਡੀ ਹੈ, ਕਿਉਂ ਜੋ ਪਰਮੇਸ਼ੁਰ ਦੀ ਗਵਾਹੀ ਇਹ ਹੈ ਕਿ ਉਹ ਨੇ ਆਪਣੇ ਪੁੱਤਰ ਦੇ ਬਾਰੇ ਗਵਾਹੀ ਦਿੱਤੀ ਹੈ।</t>
  </si>
  <si>
    <t>ਪਤਰਸ, ਯਿਸੂ ਮਸੀਹ ਦੇ ਰਸੂਲ ਵੱਲੋਂ ਉਹਨਾਂ ਪਰਦੇਸੀਆਂ ਨੂੰ ਜਿਹੜੇ ਪੁੰਤੁਸ, ਗਲਾਤਿਯਾ, ਕੱਪਦੁਕਿਯਾ, ਆਸਿਯਾ ਅਤੇ ਬਿਥੁਨੀਯਾ ਦੇ ਇਲਾਕਿਆਂ ਵਿੱਚ ਫ਼ੈਲੇ ਹੋਏ ਹਨ।</t>
  </si>
  <si>
    <t>ਇਸੇ ਮੁਕਤੀ ਦੇ ਬਾਰੇ ਉਹਨਾਂ ਨਬੀਆਂ ਨੇ ਵੱਡੀ ਭਾਲ ਅਤੇ ਖੋਜ ਵਿਚਾਰ ਕੀਤੀ, ਜਿਹਨਾਂ ਉਸ ਕਿਰਪਾ ਦੇ ਬਾਰੇ ਜੋ ਤੁਹਾਡੇ ਉੱਤੇ ਹੋਣ ਵਾਲੀ ਸੀ ਭਵਿੱਖਬਾਣੀ ਕੀਤੀ।</t>
  </si>
  <si>
    <t>ਅਤੇ ਉਹ ਇਹ ਖੋਜ ਵਿਚਾਰ ਕਰਦੇ ਸਨ ਕਿ ਮਸੀਹ ਦਾ ਆਤਮਾ ਜਿਹੜਾ ਉਹਨਾਂ ਵਿੱਚ ਸੀ, ਜਦ ਮਸੀਹ ਦੇ ਦੁੱਖਾਂ ਦੇ ਅਤੇ ਉਹਨਾਂ ਦੇ ਬਾਅਦ ਦੀ ਮਹਿਮਾ ਦੇ ਬਾਰੇ ਪਹਿਲਾਂ ਹੀ ਗਵਾਹੀ ਦਿੰਦਾ ਸੀ, ਤਦ ਉਹ ਕਿਹੜੇ ਅਥਵਾ ਕਿਹੋ ਜਿਹੇ ਸਮੇਂ ਦੇ ਬਾਰੇ ਦੱਸਦਾ ਸੀ।</t>
  </si>
  <si>
    <t>ਸੋ ਉਹਨਾਂ ਉੱਤੇ ਇਹ ਪ੍ਰਗਟ ਕੀਤਾ ਗਿਆ ਕਿ ਉਹ ਆਪਣੀ ਨਹੀਂ ਸਗੋਂ ਤੁਹਾਡੀ ਸੇਵਾ ਲਈ ਉਹ ਗੱਲਾਂ ਆਖਦੇ ਸਨ, ਜਿਹਨਾਂ ਦੀ ਖ਼ਬਰ ਹੁਣ ਤੁਹਾਨੂੰ ਉਹਨਾਂ ਤੋਂ ਮਿਲੀ ਜਿਹਨਾਂ ਸਵਰਗ ਤੋਂ ਭੇਜੇ ਗਏ ਪਵਿੱਤਰ ਆਤਮਾ ਨਾਲ ਤੁਹਾਨੂੰ ਖੁਸ਼ਖਬਰੀ ਸੁਣਾਈ ਅਤੇ ਸਵਰਗ ਦੂਤ ਵੱਡੀ ਇੱਛਾ ਨਾਲ ਇਹਨਾਂ ਗੱਲਾਂ ਦਾ ਪਤਾ ਕਰਨਾ ਚਾਹੁੰਦੇ ਹਨ।</t>
  </si>
  <si>
    <t>ਇਸ ਲਈ ਤੁਸੀਂ ਆਪਣੀ ਬੁੱਧੀ ਨਾਲ ਲੱਕ ਬੰਨ ਕੇ ਸੁਚੇਤ ਰਹੋ ਅਤੇ ਉਸ ਕਿਰਪਾ ਦੀ ਪੂਰੀ ਆਸ ਰੱਖੋ ਜਿਹੜੀ ਯਿਸੂ ਮਸੀਹ ਦੇ ਪਰਗਟ ਹੋਣ ਦੇ ਸਮੇਂ ਤੁਹਾਡੇ ਉੱਤੇ ਹੋਣ ਵਾਲੀ ਹੈ।</t>
  </si>
  <si>
    <t>ਅਤੇ ਆਗਿਆਕਾਰ ਬੱਚਿਆਂ ਵਾਂਗੂੰ ਆਪਣੀ ਅਗਿਆਨਤਾ ਦੇ ਪਹਿਲੇ ਸਮੇਂ ਦੀਆਂ ਕਾਮਨਾਂ ਦੇ ਸਰੂਪ ਜਿਹੇ ਨਾ ਬਣੋ।</t>
  </si>
  <si>
    <t>ਸਗੋਂ ਜਿਵੇਂ ਤੁਹਾਡਾ ਸੱਦਣ ਵਾਲਾ ਪਵਿੱਤਰ ਹੈ, ਤੁਸੀਂ ਆਪ ਵੀ ਉਸੇ ਤਰ੍ਹਾਂ ਆਪਣੀ ਸਾਰੀ ਚਾਲ ਵਿੱਚ ਪਵਿੱਤਰ ਬਣੋ।</t>
  </si>
  <si>
    <t>ਕਿਉਂ ਜੋ ਇਹ ਲਿਖਿਆ ਹੋਇਆ ਹੈ; "ਤੁਸੀਂ ਪਵਿੱਤਰ ਬਣੋ ਕਿਉਂਕਿ ਮੈਂ ਪਵਿੱਤਰ ਹਾਂ।"</t>
  </si>
  <si>
    <t>ਜੇ ਤੁਸੀਂ ਪਿਤਾ ਕਰਕੇ ਉਹ ਦੀ ਦੁਹਾਈ ਦਿੰਦੇ ਹੋ ਜਿਹੜਾ ਹਰੇਕ ਦੇ ਕੰਮ ਦੇ ਅਨੁਸਾਰ ਬਿਨ੍ਹਾਂ ਪੱਖਪਾਤ ਨਿਆਂ ਕਰਦਾ ਹੈ, ਤਾਂ ਆਪਣੀ ਮੁਸਾਫ਼ਰੀ ਦਾ ਸਮਾਂ ਡਰ ਨਾਲ ਬਤੀਤ ਕਰੋ।</t>
  </si>
  <si>
    <t>ਕਿਉਂ ਜੋ ਤੁਸੀਂ ਜਾਣਦੇ ਹੋ ਕਿ ਤੁਸੀਂ ਜੋ ਆਪਣੇ ਨਿਕੰਮੇ ਚਾਲ-ਚਲਣ ਤੋਂ ਛੁਟਕਾਰਾ ਪਾਇਆ ਜਿਹੜਾ ਤੁਹਾਡੇ ਵੱਡਿਆਂ ਤੋਂ ਚੱਲਿਆ ਆਉਂਦਾ ਸੀ, ਸੋ ਨਾਸਵਾਨ ਵਸਤਾਂ ਅਰਥਾਤ ਚਾਂਦੀ-ਸੋਨੇ ਨਾਲ ਨਹੀਂ।</t>
  </si>
  <si>
    <t>ਸਗੋਂ ਮਸੀਹ ਦੇ ਬਹੁਮੁੱਲੇ ਲਹੂ ਨਾਲ ਪਾਇਆ ਜਿਹੜਾ ਬੇਦਾਗ ਲੇਲੇ ਦੇ ਨਿਆਈਂ ਸੀ।</t>
  </si>
  <si>
    <t>ਜਿਹੜੇ ਪਹਿਲਾਂ ਤੋਂ ਹੀ ਪਿਤਾ ਪਰਮੇਸ਼ੁਰ ਦੇ ਗਿਆਨ ਅਨੁਸਾਰ ਆਤਮਾ ਤੋਂ ਪਵਿੱਤਰ ਹੋਣ ਦੇ ਲਈ ਚੁਣੇ ਗਏ ਕਿ ਆਗਿਆਕਰ ਹੋਣ ਅਤੇ ਯਿਸੂ ਮਸੀਹ ਦਾ ਲਹੂ ਉਹਨਾਂ ਉੱਤੇ ਛਿੜਕਿਆ ਜਾਵੇ। ਤੁਹਾਡੇ ਉੱਤੇ ਕਿਰਪਾ ਅਤੇ ਸ਼ਾਂਤੀ ਵੱਧਦੀ ਜਾਵੇ।</t>
  </si>
  <si>
    <t>ਉਹ ਤਾਂ ਜਗਤ ਦੀ ਨੀਂਹ ਰੱਖਣ ਤੋਂ ਪਹਿਲਾਂ ਹੀ ਠਹਿਰਾਇਆ ਗਿਆ ਸੀ ਪਰ ਸਮਿਆਂ ਦੇ ਅੰਤ ਵਿੱਚ ਤੁਹਾਡੇ ਲਈ ਪ੍ਰਗਟ ਹੋਇਆ।</t>
  </si>
  <si>
    <t>ਜਿਹੜੇ ਉਸ ਦੇ ਰਾਹੀਂ ਪਰਮੇਸ਼ੁਰ ਉੱਤੇ ਵਿਸ਼ਵਾਸ ਰੱਖਦੇ ਹੋ ਜਿਸ ਨੇ ਉਸ ਨੂੰ ਮੁਰਦਿਆਂ ਵਿੱਚੋਂ ਜਿਵਾਲਿਆ ਅਤੇ ਉਹ ਨੂੰ ਮਹਿਮਾ ਦਿੱਤੀ, ਤਾਂ ਜੋ ਤੁਹਾਡਾ ਵਿਸ਼ਵਾਸ ਅਤੇ ਆਸ ਪਰਮੇਸ਼ੁਰ ਉੱਤੇ ਹੋਵੇ।</t>
  </si>
  <si>
    <t>ਤੁਸੀਂ ਜੋ ਸੱਚ ਦੇ ਅਧੀਨ ਹੋ ਕੇ ਆਪਣੀਆਂ ਜਾਨਾਂ ਨੂੰ ਭਾਈਚਾਰੇ ਦੇ ਨਿਸ਼ਕਪਟ ਪਿਆਰ ਲਈ ਪਵਿੱਤਰ ਕੀਤਾ ਹੈ, ਤਾਂ ਤਨੋਂ ਮਨੋਂ ਹੋ ਕੇ ਇੱਕ ਦੂਜੇ ਨਾਲ ਗੂੜ੍ਹਾ ਪਿਆਰ ਰੱਖੋ।</t>
  </si>
  <si>
    <t>ਕਿਉਂ ਜੋ ਤੁਸੀਂ ਨਾਸਵਾਨ ਬੀਜ ਤੋਂ ਨਹੀਂ ਸਗੋਂ ਅਵਿਨਾਸ਼ੀ ਤੋਂ ਨਵਾਂ ਜਨਮ ਪਾਇਆ ਹੈ, ਜਿਹੜਾ ਪਰਮੇਸ਼ੁਰ ਦੇ ਬਚਨ ਰਾਹੀਂ ਹੈ ਜੋ ਜਿਉਂਦਾ ਅਤੇ ਸਥਿਰ ਹੈ।</t>
  </si>
  <si>
    <t>ਕਿਉਂਕਿ ਹਰੇਕ ਪ੍ਰਾਣੀ ਘਾਹ ਵਰਗਾ ਹੀ ਹੈ, ਉਸ ਦੀ ਸ਼ੋਭਾ ਘਾਹ ਦੇ ਫੁੱਲ ਵਰਗੀ ਹੈ। ਘਾਹ ਸੁੱਕ ਜਾਂਦਾ ਹੈ ਅਤੇ ਫੁੱਲ ਕੁਮਲਾ ਜਾਂਦਾ ਹੈ, ਪਰ ਪ੍ਰਭੂ ਦਾ ਬਚਨ ਸਦਾ ਤੱਕ ਕਾਇਮ ਰਹਿੰਦਾ ਹੈ।</t>
  </si>
  <si>
    <t>ਅਤੇ ਇਹ ਉਹੋ ਬਚਨ ਹੈ ਜਿਸ ਦੀ ਖੁਸ਼ਖਬਰੀ ਤੁਹਾਨੂੰ ਸੁਣਾਈ ਗਈ ਸੀ।</t>
  </si>
  <si>
    <t>ਧੰਨ ਹੈ ਸਾਡੇ ਪ੍ਰਭੂ ਯਿਸੂ ਮਸੀਹ ਦਾ ਪਰਮੇਸ਼ੁਰ ਅਤੇ ਪਿਤਾ ਜਿਸ ਨੇ ਆਪਣੀ ਵਧੇਰੇ ਦਯਾ ਦੇ ਅਨੁਸਾਰ ਯਿਸੂ ਮਸੀਹ ਦੇ ਮੁਰਦਿਆਂ ਵਿੱਚੋਂ ਜੀ ਉੱਠਣ ਦੇ ਕਾਰਨ ਸਾਨੂੰ ਜੀਵਨ ਦੀ ਆਸ ਲਈ ਨਵਾਂ ਜਨਮ ਦਿੱਤਾ।</t>
  </si>
  <si>
    <t>ਅਰਥਾਤ ਉਹ ਅਵਿਨਾਸ਼ੀ, ਨਿਰਮਲ ਅਤੇ ਨਾ ਮੁਰਝਾਉਣ ਵਾਲੇ ਅਧਿਕਾਰ ਲਈ ਜੋ ਸਵਰਗ ਵਿੱਚ ਤੁਹਾਡੇ ਲਈ ਰੱਖਿਆ ਹੋਇਆ ਹੈ।</t>
  </si>
  <si>
    <t>ਤੁਸੀਂ ਵਿਸ਼ਵਾਸ ਦੇ ਰਾਹੀਂ ਪਰਮੇਸ਼ੁਰ ਦੀ ਸਮਰੱਥਾ ਨਾਲ ਉਸ ਮੁਕਤੀ ਲਈ ਬਚਾਏ ਰਹਿੰਦੇ ਹੋ, ਜੋ ਅੰਤ ਦੇ ਸਮੇਂ ਪ੍ਰਗਟ ਹੋਣ ਵਾਲੀ ਹੈ</t>
  </si>
  <si>
    <t>ਇਹ ਦੇ ਵਿੱਚ ਤੁਸੀਂ ਵੱਡਾ ਅਨੰਦ ਕਰਦੇ ਹੋ, ਭਾਵੇਂ ਹੁਣ ਕੁਝ ਸਮੇਂ ਲਈ ਭਾਂਤ-ਭਾਂਤ ਦੇ ਪਰਤਾਵੇ ਨਾਲ ਦੁੱਖੀ ਹੋਏ ਹੋ।</t>
  </si>
  <si>
    <t>ਤਾਂ ਜੋ ਤੁਹਾਡਾ ਪਰਖਿਆ ਹੋਇਆ ਵਿਸ਼ਵਾਸ ਅੱਗ ਵਿੱਚ ਤਾਏ ਹੋਏ ਨਾਸਵਾਨ ਸੋਨੇ ਨਾਲੋਂ ਅੱਤ ਭਾਰੇ ਮੁੱਲ ਦਾ ਹੈ ਅਤੇ ਪਰਖਿਆ ਹੋਇਆ ਵਿਸ਼ਵਾਸ ਯਿਸੂ ਮਸੀਹ ਦੇ ਪ੍ਰਗਟ ਹੋਣ ਦੇ ਸਮੇਂ ਉਸਤਤ, ਮਹਿਮਾ ਅਤੇ ਆਦਰ ਦੇ ਯੋਗ ਨਿੱਕਲੇ।</t>
  </si>
  <si>
    <t>ਜਿਸ ਦੇ ਨਾਲ ਤੁਸੀਂ ਬਿਨ੍ਹਾਂ ਵੇਖੇ ਪਿਆਰ ਰੱਖਦੇ ਹੋ ਅਤੇ ਭਾਵੇਂ ਹੁਣ ਉਹ ਨੂੰ ਨਹੀਂ ਵੇਖਦੇ ਤਾਂ ਵੀ ਉਸ ਵਿਸ਼ਵਾਸ ਦੇ ਕਾਰਨ ਬਹੁਤ ਅਨੰਦ ਕਰਦੇ ਹੋ ਜੋ ਵਰਨਣ ਤੋਂ ਬਾਹਰ ਅਤੇ ਤੇਜ ਨਾਲ ਭਰਪੂਰ ਹੈ।</t>
  </si>
  <si>
    <t>ਅਤੇ ਆਪਣੇ ਵਿਸ਼ਵਾਸ ਦਾ ਫਲ ਅਰਥਾਤ ਆਪਣੀ ਜਾਨ ਦੀ ਮੁਕਤੀ ਪ੍ਰਾਪਤ ਕਰਦੇ ਹੋ।</t>
  </si>
  <si>
    <t>ਇਸ ਕਾਰਨ ਤੁਸੀਂ ਸਾਰੀ ਬਦੀ, ਸਾਰਾ ਛਲ, ਕਪਟ, ਖਾਰ ਅਤੇ ਸਾਰੀਆਂ ਚੁਗਲੀਆਂ ਨੂੰ ਛੱਡ ਕੇ</t>
  </si>
  <si>
    <t>ਤੁਸੀਂ ਤਾਂ ਅੱਗੇ ਪਰਜਾ ਹੀ ਨਹੀਂ ਸੀ ਪਰ ਹੁਣ ਪਰਮੇਸ਼ੁਰ ਦੀ ਪਰਜਾ ਹੋ ਗਏ ਹੋ। ਤੁਹਾਡੇ ਉੱਤੇ ਕਿਰਪਾ ਨਹੀਂ ਹੋਈ ਸੀ ਪਰ ਹੁਣ ਹੋਈ ਹੈ।</t>
  </si>
  <si>
    <t>ਹੇ ਪਿਆਰਿਓ, ਮੈਂ ਤੁਹਾਡੇ ਅੱਗੇ ਬੇਨਤੀ ਕਰਦਾ ਹਾਂ ਕਿ ਤੁਸੀਂ ਪਰਦੇਸੀ ਅਤੇ ਮੁਸਾਫ਼ਰ ਹੋ ਕੇ ਸਰੀਰਕ ਕਾਮਨਾ ਤੋਂ ਦੂਰ ਰਹੋ ਜਿਹੜੀਆਂ ਜਾਨ ਨਾਲ ਲੜਦੀਆਂ ਹਨ ।</t>
  </si>
  <si>
    <t>ਅਤੇ ਪਰਾਈਆਂ ਕੌਮਾਂ ਵਿੱਚ ਆਪਣੀ ਚਾਲ ਨੇਕ ਰੱਖੋ ਤਾਂ ਕਿ ਜਿਸ ਗੱਲ ਵਿੱਚ ਉਹ ਤੁਹਾਨੂੰ ਬੁਰਾ ਮੰਨ ਕੇ ਤੁਹਾਡੇ ਵਿਰੁੱਧ ਬੋਲਦੇ ਹਨ, ਉਹ ਤੁਹਾਡੇ ਚੰਗੇ ਕੰਮਾਂ ਦੇ ਕਾਰਨ ਪਰਮੇਸ਼ੁਰ ਦੀ ਵਡਿਆਈ ਕਰਨ ਜਿਸ ਦਿਨ ਉਹਨਾਂ ਉੱਤੇ ਦਯਾ ਦ੍ਰਿਸ਼ਟੀ ਹੋਵੇ ।</t>
  </si>
  <si>
    <t>ਤੁਸੀਂ ਪ੍ਰਭੂ ਦੇ ਨਮਿੱਤ ਮਨੁੱਖ ਦੇ ਹਰੇਕ ਪ੍ਰਬੰਧ ਦੇ ਅਧੀਨ ਹੋਵੋ, ਭਾਵੇਂ ਪਾਤਸ਼ਾਹ ਦੇ ਕਿਉਂਕਿ ਉਹ ਸਭ ਤੋਂ ਵੱਡਾ ਹੈ</t>
  </si>
  <si>
    <t>ਭਾਵੇਂ ਹਾਕਮਾਂ ਦੇ ਕਿਉਂਕਿ ਉਹ ਉਸ ਦੇ ਭੇਜੇ ਹੋਏ ਹਨ ਤਾਂ ਕਿ ਬੁਰੇ ਕੰਮ ਕਰਨ ਵਾਲਿਆਂ ਨੂੰ ਸਜ਼ਾ ਦੇਣ ਅਤੇ ਚੰਗੇ ਕੰਮ ਕਰਨ ਵਾਲਿਆਂ ਦੀ ਸ਼ੋਭਾ ਕਰਨ।</t>
  </si>
  <si>
    <t>ਕਿਉਂਕਿ ਪਰਮੇਸ਼ੁਰ ਦੀ ਮਰਜ਼ੀ ਹੈ ਕਿ ਤੁਸੀਂ ਚੰਗੇ ਕੰਮ ਕਰਕੇ ਮੂਰਖ ਲੋਕਾਂ ਦੀ ਅਗਿਆਨਤਾ ਦਾ ਮੂੰਹ ਬੰਦ ਕਰ ਦਿਓ ।</t>
  </si>
  <si>
    <t>ਤੁਸੀਂ ਆਜ਼ਾਦ ਹੋ ਕੇ ਆਪਣੀ ਆਜ਼ਾਦੀ ਨੂੰ ਬੁਰਾਈ ਦਾ ਪਰਦਾ ਨਾ ਬਣਾਓ, ਸਗੋਂ ਆਪਣੇ ਆਪ ਨੂੰ ਪਰਮੇਸ਼ੁਰ ਦੇ ਗੁਲਾਮ ਸਮਝੋ ।</t>
  </si>
  <si>
    <t>ਸਭਨਾਂ ਦਾ ਆਦਰ ਕਰੋ, ਭਾਈਆਂ ਨਾਲ ਪਿਆਰ ਰੱਖੋ, ਪਰਮੇਸ਼ੁਰ ਦਾ ਡਰ ਰੱਖੋ ਅਤੇ ਪਾਤਸ਼ਾਹ ਦਾ ਆਦਰ ਕਰੋ ।</t>
  </si>
  <si>
    <t>ਹੇ ਨੌਕਰੋ, ਪੂਰੇ ਅਦਬ ਨਾਲ ਆਪਣੇ ਮਾਲਕਾਂ ਦੇ ਅਧੀਨ ਰਹੋ, ਕੇਵਲ ਭਲਿਆਂ ਅਤੇ ਅਸੀਲਾਂ ਦੇ ਹੀ ਨਹੀਂ ਸਗੋਂ ਸਖ਼ਤ ਸੁਭਾਅ ਵਾਲਿਆਂ ਦੇ ਵੀ ।</t>
  </si>
  <si>
    <t>ਕਿਉਂਕਿ ਜੇ ਕੋਈ ਪਰਮੇਸ਼ੁਰ ਦੇ ਲਈ ਬੇਇਨਸਾਫ਼ੀ ਝੱਲ ਕੇ ਦੁੱਖ ਸਹਿ ਲਵੇ, ਤਾਂ ਇਹ ਪ੍ਰਵਾਨ ਹੈ ।</t>
  </si>
  <si>
    <t>ਨਵੇਂ ਜਨਮੇ ਬੱਚਿਆਂ ਦੀ ਤਰ੍ਹਾਂ ਆਤਮਿਕ ਅਤੇ ਸ਼ੁੱਧ ਦੁੱਧ ਦੀ ਖੋਜ ਕਰੋ ਤਾਂ ਜੋ ਤੁਸੀਂ ਉਸ ਨਾਲ ਮੁਕਤੀ ਲਈ ਵਧਦੇ ਜਾਓ</t>
  </si>
  <si>
    <t>ਪਰ ਜੇ ਤੁਸੀਂ ਪਾਪ ਦੇ ਕਾਰਨ ਮੁੱਕੇ ਖਾ ਕੇ ਧੀਰਜ ਕਰੋ ਤਾਂ ਕੀ ਵਡਿਆਈ ਹੈ? ਪਰ ਜੇ ਤੁਸੀਂ ਸ਼ੁਭ ਕੰਮਾਂ ਦੇ ਕਾਰਨ ਦੁੱਖ ਝੱਲ ਕੇ ਧੀਰਜ ਕਰੋ ਤਾਂ ਇਹ ਪਰਮੇਸ਼ੁਰ ਨੂੰ ਪ੍ਰਵਾਨ ਹੈ ।</t>
  </si>
  <si>
    <t>ਕਿਉਂਕਿ ਤੁਸੀਂ ਇਸੇ ਕਾਰਨ ਸੱਦੇ ਗਏ ਹੋ, ਕਿਉਂਕਿ ਮਸੀਹ ਵੀ ਤੁਹਾਡੇ ਲਈ ਦੁੱਖ ਝੱਲ ਕੇ ਇੱਕ ਨਮੂਨਾ ਛੱਡ ਗਿਆ ਕਿ ਤੁਸੀਂ ਉਸ ਦੇ ਕਦਮਾਂ ਉੱਤੇ ਚੱਲੋ ।</t>
  </si>
  <si>
    <t>ਉਸ ਨੇ ਕੋਈ ਪਾਪ ਨਹੀਂ ਕੀਤਾ, ਨਾ ਉਸ ਦੇ ਮੂੰਹ ਵਿੱਚੋਂ ਕੋਈ ਛਲ ਦੀ ਗੱਲ ਨਿੱਕਲੀ ।</t>
  </si>
  <si>
    <t>ਉਹ ਗਾਲਾਂ ਸੁਣ ਕੇ ਗਾਲ ਨਹੀਂ ਦਿੰਦਾ ਸੀ ਅਤੇ ਦੁੱਖ ਪਾ ਕੇ ਦਬਕਾ ਨਹੀਂ ਦਿੰਦਾ ਸੀ ਸਗੋਂ ਆਪਣੇ ਆਪ ਨੂੰ ਉਹ ਦੇ ਹੱਥ ਸੌਂਪਦਾ ਸੀ ਜਿਹੜਾ ਠੀਕ ਨਿਆਂ ਕਰਦਾ ਹੈ ।</t>
  </si>
  <si>
    <t>ਉਸ ਨੇ ਆਪ ਸਾਡੇ ਪਾਪਾਂ ਨੂੰ ਆਪਣੇ ਸਰੀਰ ਵਿੱਚ ਰੁੱਖ (ਸਲੀਬ) ਉੱਤੇ ਚੁੱਕ ਲਿਆ ਕਿ ਅਸੀਂ ਪਾਪ ਦੀ ਵੱਲੋਂ ਮਰ ਕੇ ਧਾਰਮਿਕਤਾ ਦੇ ਲਈ ਜਿਉਂਦੇ ਰਹੀਏ ।</t>
  </si>
  <si>
    <t>ਤੁਸੀਂ ਤਾਂ ਭੇਡਾਂ ਵਾਂਗੂੰ ਭਟਕਦੇ ਫਿਰਦੇ ਸੀ, ਪਰ ਹੁਣ ਆਪਣੀਆਂ ਜਾਨਾਂ ਦੇ ਅਯਾਲੀ ਅਤੇ ਨਿਗਾਹਬਾਨ ਦੇ ਕੋਲ ਮੁੜ ਆਏ ਹੋ।</t>
  </si>
  <si>
    <t>ਕਿਉਂ ਜੋ ਤੁਸੀਂ ਸੁਆਦ ਚੱਖ ਕੇ ਵੇਖਿਆ ਹੈ, ਕਿ ਪ੍ਰਭੂ ਕਿਰਪਾਲੂ ਹੈ ।</t>
  </si>
  <si>
    <t>ਜਿਸ ਦੇ ਕੋਲ ਤੁਸੀਂ ਆਏ ਹੋ, ਮੰਨੋ ਇੱਕ ਜਿਉਂਦੇ ਪੱਥਰ ਕੋਲ ਜਿਹੜਾ ਮਨੁੱਖਾਂ ਕੋਲੋਂ ਤਾਂ ਰੱਦਿਆ ਗਿਆ ਪਰ ਪਰਮੇਸ਼ੁਰ ਦੀ ਨਜ਼ਰ ਵਿੱਚ ਚੁਣਿਆ ਹੋਇਆ ਅਤੇ ਬਹੁਮੁੱਲਾ ਹੈ ।</t>
  </si>
  <si>
    <t>ਤੁਸੀਂ ਆਪ ਵੀ ਜਿਉਂਦੇ ਪੱਥਰਾਂ ਦੇ ਵਾਂਗੂੰ ਇੱਕ ਆਤਮਿਕ ਘਰ ਬਣਦੇ ਜਾਂਦੇ ਹੋ ਤਾਂ ਕਿ ਜਾਜਕਾਂ ਦੀ ਪਵਿੱਤਰ ਮੰਡਲੀ ਬਣੋ ਤਾਂ ਜੋ ਉਹ ਆਤਮਿਕ ਬਲੀਦਾਨ ਚੜਾਓ, ਜਿਹੜੇ ਯਿਸੂ ਮਸੀਹ ਦੇ ਰਾਹੀਂ ਪਰਮੇਸ਼ੁਰ ਨੂੰ ਚੰਗੇ ਲੱਗਦੇ ਹਨ ।</t>
  </si>
  <si>
    <t>ਇਸ ਲਈ ਜੋ ਪਵਿੱਤਰ ਗ੍ਰੰਥ ਵਿੱਚ ਇਹ ਆਇਆ ਹੈ ਵੇਖੋ, ਮੈਂ ਸੀਯੋਨ ਵਿੱਚ ਇੱਕ ਖੂੰਜੇ ਦਾ ਪੱਥਰ, ਚੁਣਿਆ ਹੋਇਆ, ਬਹੁਮੁੱਲਾ ਰੱਖਦਾ ਹਾਂ, ਅਤੇ ਜਿਹੜਾ ਉਸ ਉੱਤੇ ਵਿਸ਼ਵਾਸ ਕਰਦਾ ਹੈ, ਕਦੇ ਸ਼ਰਮਿੰਦਾ ਨਾ ਹੋਵੇਗਾ।</t>
  </si>
  <si>
    <t>ਸੋ ਉਹ ਤੁਹਾਡੇ ਲਈ ਜਿਹੜੇ ਵਿਸ਼ਵਾਸ ਕਰਦੇ ਹੋ ਬਹੁਮੁੱਲਾ ਹੈ, ਪਰ ਜਿਹੜੇ ਵਿਸ਼ਵਾਸ ਨਹੀਂ ਕਰਦੇ ਉਹਨਾਂ ਲਈ, ਜਿਸ ਪੱਥਰ ਨੂੰ ਰਾਜ ਮਿਸਤਰੀਆਂ ਨੇ ਰੱਦਿਆ, ਸੋਈ ਖੂੰਜੇ ਦਾ ਸਿਰਾ ਹੋ ਗਿਆ</t>
  </si>
  <si>
    <t>ਅਤੇ, ਠੋਕਰ ਦਾ ਪੱਥਰ ਅਤੇ ਠੇਡਾ ਖਾਣ ਦੀ ਚੱਟਾਨ। ਉਹ ਅਣ-ਆਗਿਆਕਾਰੀ ਹੋ ਕੇ ਬਚਨ ਤੋਂ ਠੋਕਰ ਖਾਂਦੇ ਹਨ, ਜਿਹ ਦੇ ਲਈ ਉਹ ਠਹਿਰਾਏ ਵੀ ਗਏ ਸਨ</t>
  </si>
  <si>
    <t>ਪਰ ਤੁਸੀਂ ਪਰਮੇਸ਼ੁਰ ਦਾ ਚੁਣਿਆ ਹੋਇਆ ਵੰਸ਼, ਜਾਜਕਾਂ ਦੀ ਸ਼ਾਹੀ ਮੰਡਲੀ, ਪਵਿੱਤਰ ਕੌਮ, ਪਰਮੇਸ਼ੁਰ ਦੀ ਖ਼ਾਸ ਪਰਜਾ ਹੋ ਤਾਂ ਕਿ ਤੁਸੀਂ ਉਹ ਦੇ ਗੁਣਾ ਦਾ ਪ੍ਰਚਾਰ ਕਰੋ ਜਿਸ ਨੇ ਤੁਹਾਨੂੰ ਹਨੇਰੇ ਤੋਂ ਆਪਣੇ ਅਚਰਜ਼ ਚਾਨਣ ਵਿੱਚ ਸੱਦ ਲਿਆ</t>
  </si>
  <si>
    <t>ਇਸੇ ਪ੍ਰਕਾਰ ਹੇ ਪਤਨੀਓ, ਆਪਣੇ ਪਤੀਆਂ ਦੇ ਅਧੀਨ ਹੋਵੋ, ਕਿ ਜੇ ਕੋਈ ਬਚਨ ਨਾ ਵੀ ਮੰਨਦੇ ਹੋਣ ਤਾਂ ਉਹ ਬਚਨ ਤੋਂ ਬਿਨ੍ਹਾਂ ਆਪਣੀਆਂ ਪਤਨੀਆਂ ਦੀ ਚਾਲ ਢਾਲ਼ ਦੇ ਕਾਰਨ ਖਿੱਚੇ ਜਾਣ</t>
  </si>
  <si>
    <t>ਕਿਉਂਕਿ, ਜਿਹੜਾ ਜੀਵਨ ਨਾਲ ਪਿਆਰ ਰੱਖਣਾ, ਅਤੇ ਭਲੇ ਦਿਨ ਵੇਖਣੇ ਚਾਹੁੰਦਾ ਹੈ, ਉਹ ਆਪਣੀ ਜੀਭ ਨੂੰ ਬੁਰਿਆਈ ਤੋਂ, ਅਤੇ ਆਪਣੇ ਬੁੱਲ੍ਹਾਂ ਨੂੰ ਬੁਰਾ ਬੋਲਣ ਤੋਂ ਰੋਕ ਲਵੇ</t>
  </si>
  <si>
    <t>ਉਹ ਬਦੀ ਤੋਂ ਹੱਟ ਜਾਵੇ ਅਤੇ ਨੇਕੀ ਕਰੇ, ਮੇਲ-ਮਿਲਾਪ ਨੂੰ ਲੱਭੇ ਅਤੇ ਉਸ ਦਾ ਪਿੱਛਾ ਕਰੇ</t>
  </si>
  <si>
    <t>ਕਿਉਂ ਜੋ ਪ੍ਰਭੂ ਦੀਆਂ ਅੱਖੀਆਂ ਧਰਮੀਆਂ ਉੱਤੇ, ਤੇ ਉਹ ਦੇ ਕੰਨ ਉਹਨਾਂ ਦੀ ਦੁਹਾਈ ਵੱਲ ਹਨ, ਪ੍ਰਭੂ ਦਾ ਮੂੰਹ ਬੁਰੇ ਕੰਮ ਕਰਨ ਵਾਲਿਆਂ ਦੇ ਵਿਰੁੱਧ ਹੈ।</t>
  </si>
  <si>
    <t>ਜੇ ਤੁਸੀਂ ਭਲਿਆਈ ਕਰਨ ਵਿੱਚ ਚੁਸਤ ਹੋਵੋ ਤਾਂ ਉਹ ਕਿਹੜਾ ਹੈ ਜਿਹੜਾ ਤੁਹਾਡੇ ਨਾਲ ਬੁਰਿਆਈ ਕਰੇਗਾ?</t>
  </si>
  <si>
    <t>ਪਰ ਜੇ ਤੁਹਾਨੂੰ ਧਰਮ ਦੇ ਕਾਰਨ ਦੁੱਖ ਮਿਲੇ ਤਾਂ ਵੀ ਤੁਸੀਂ ਧੰਨ ਹੋ, ਉਹਨਾਂ ਦੇ ਡਰਾਉਣ ਤੋਂ ਨਾ ਡਰੋ ਅਤੇ ਨਾ ਘਬਰਾਓ</t>
  </si>
  <si>
    <t>ਸਗੋਂ ਮਸੀਹ ਨੂੰ ਪ੍ਰਭੂ ਕਰਕੇ ਆਪਣੇ ਦਿਲ ਵਿੱਚ ਪਵਿੱਤਰ ਮੰਨੋ ਅਤੇ ਜਿਹੜੀ ਤੁਹਾਨੂੰ ਆਸ ਹੈ ਤੁਸੀਂ ਹਰੇਕ ਨੂੰ ਜੋ ਤੁਹਾਡੇ ਕੋਲੋਂ ਉਸਦਾ ਕਾਰਨ ਪੁੱਛੇ ਉੱਤਰ ਦੇਣ ਨੂੰ ਸਦਾ ਤਿਆਰ ਰਹੋ, ਪਰ ਨਰਮਾਈ ਅਤੇ ਡਰ ਨਾਲ</t>
  </si>
  <si>
    <t>ਅਤੇ ਵਿਵੇਕ ਨੂੰ ਸ਼ੁੱਧ ਰੱਖੋ ਤਾਂ ਜੋ ਉਹ ਜਿਹੜੇ ਤੁਹਾਡੀ ਸ਼ੁਭ ਚਾਲ ਨੂੰ ਜੋ ਮਸੀਹ ਵਿੱਚ ਹੈ ਬੁਰਾ ਆਖਦੇ ਹਨ, ਸੋ ਜਿਸ ਗੱਲ ਵਿੱਚ ਉਹ ਤੁਹਾਡੇ ਵਿਰੁੱਧ ਬੋਲਦੇ ਹਨ, ਉਹ ਸ਼ਰਮਿੰਦੇ ਹੋ ਜਾਣ</t>
  </si>
  <si>
    <t>ਕਿਉਂਕਿ ਜੇ ਪਰਮੇਸ਼ੁਰ ਦੀ ਮਰਜ਼ੀ ਇਸ ਤਰ੍ਹਾਂ ਹੋਵੇ ਤਾਂ ਚੰਗੇ ਕੰਮਾਂ ਕਰਕੇ ਦੁੱਖ ਸਹਿਣਾ ਇਸ ਨਾਲੋਂ ਚੰਗਾ ਹੈ ਜੋ ਤੁਸੀਂ ਬੁਰੇ ਕੰਮ ਕਰਕੇ ਦੁੱਖ ਝੱਲੋ</t>
  </si>
  <si>
    <t>ਕਿਉਂ ਜੋ ਮਸੀਹ ਨੇ ਵੀ ਇੱਕ ਵਾਰ ਪਾਪਾਂ ਦੇ ਕਾਰਨ ਦੁੱਖ ਝੱਲਿਆ ਅਰਥਾਤ ਧਰਮੀ ਨੇ ਕੁਧਰਮੀਆਂ ਦੇ ਲਈ ਤਾਂ ਕਿ ਉਹ ਸਾਨੂੰ ਪਰਮੇਸ਼ੁਰ ਦੇ ਕੋਲ ਲੈ ਜਾਵੇ ਉਹ ਤਾਂ ਸਰੀਰ ਕਰਕੇ ਮਾਰਿਆ ਗਿਆ ਪਰ ਆਤਮਾ ਕਰਕੇ ਜਿਉਂਦਾ ਕੀਤਾ ਗਿਆ</t>
  </si>
  <si>
    <t>ਜਿਸ ਦੇ ਵਿੱਚ ਹੋ ਕੇ ਉਹ ਨੇ ਉਹਨਾਂ ਆਤਮਿਆਂ ਦੇ ਕੋਲ ਜਿਹੜੇ ਕੈਦ ਵਿੱਚ ਸਨ ਜਾ ਕੇ ਪ੍ਰਚਾਰ ਕੀਤਾ</t>
  </si>
  <si>
    <t>ਜਿਸ ਵੇਲੇ ਉਹ ਤੁਹਾਡੀ ਪਵਿੱਤਰ ਚਾਲ ਢਾਲ਼ ਨੂੰ ਜੋ ਅਦਬ ਦੇ ਨਾਲ ਹੋਵੇ ਦੇਖ ਲੈਣ ।</t>
  </si>
  <si>
    <t>ਜਿਹੜੇ ਪਿਛਲੇ ਸਮੇਂ ਅਣ-ਆਗਿਆਕਾਰੀ ਸਨ ਜਿਸ ਵੇਲੇ ਪਰਮੇਸ਼ੁਰ ਨੂਹ ਦੇ ਦਿਨਾਂ ਵਿੱਚ ਧੀਰਜ ਨਾਲ ਉਡੀਕ ਕਰਦਾ ਸੀ ਜਦ ਕਿਸ਼ਤੀ ਤਿਆਰ ਹੁੰਦੀ ਸੀ ਜਿਸ ਦੇ ਵਿੱਚ ਅੱਠ ਜਣੇ ਪਾਣੀ ਤੋਂ ਬਚ ਗਏ</t>
  </si>
  <si>
    <t>ਇਹ ਬਪਤਿਸਮੇ ਨੂੰ ਦਰਸਾਉਂਦਾ ਹੈ ਜੋ ਹੁਣ ਤੁਹਾਨੂੰ ਵੀ ਯਿਸੂ ਮਸੀਹ ਦੇ ਜੀ ਉੱਠਣ ਦੇ ਕਾਰਨ ਬਚਾਉਂਦਾ ਹੈ, ਇਹ ਸਰੀਰ ਦੀ ਮੈਲ਼ ਧੋਣਾ ਨਹੀਂ ਪਰ ਸ਼ੁੱਧ ਮਨ ਨਾਲ ਪਰਮੇਸ਼ੁਰ ਨੂੰ ਖੋਜਣਾ ਹੈ।</t>
  </si>
  <si>
    <t>ਉਹ ਸਵਰਗ ਵਿੱਚ ਜਾ ਕੇ ਪਰਮੇਸ਼ੁਰ ਦੇ ਸੱਜੇ ਹੱਥ ਹੈ, ਦੂਤ ਅਤੇ ਅਧਿਕਾਰ ਰੱਖਣ ਵਾਲੇ, ਸਮਰੱਥਾ ਰੱਖਣ ਵਾਲੇ ਉਸ ਦੇ ਅਧੀਨ ਕੀਤੇ ਗਏ ਹਨ।</t>
  </si>
  <si>
    <t>ਅਤੇ ਤੁਹਾਡਾ ਸ਼ਿੰਗਾਰ ਸਿਰ ਦੇ ਵਾਲ਼ ਗੁੰਦਣ ਅਤੇ ਸੋਨੇ ਦੇ ਗਹਿਣੇ ਪਾਉਣ ਅਤੇ ਬਸਤਰ ਪਹਿਨਣ ਦੇ ਨਾਲ ਦਿਖਾਵਟੀ ਨਾ ਹੋਵੇ</t>
  </si>
  <si>
    <t>ਪਰ ਉਹ ਮਨ ਦੀ ਗੁਪਤ ਇਨਸਾਨੀਅਤ ਹੋਵੇ ਜਿਹੜੀ ਉਸ ਅਵਿਨਾਸ਼ੀ ਸ਼ਿੰਗਾਰ ਨਾਲ ਹੈ ਅਰਥਾਤ ਕੋਮਲ ਅਤੇ ਗੰਭੀਰ ਆਤਮਾ ਨਾਲ ਕਿਉਂ ਜੋ ਇਹ ਪਰਮੇਸ਼ੁਰ ਦੀ ਨਜ਼ਰ ਵਿੱਚ ਵੱਡੇ ਮੁੱਲ ਦੀ ਹੈ</t>
  </si>
  <si>
    <t>ਕਿਉਂ ਜੋ ਇਸੇ ਤਰ੍ਹਾਂ ਪਹਿਲੇ ਸਮਿਆਂ ਵਿੱਚ ਪਵਿੱਤਰ ਔਰਤਾਂ ਜਿਹੜੀਆਂ ਪਰਮੇਸ਼ੁਰ ਉੱਤੇ ਆਸ ਰੱਖਦੀਆਂ ਸਨ ਆਪਣਿਆਂ ਪਤੀਆਂ ਦੇ ਅਧੀਨ ਹੋ ਕੇ ਆਪਣੇ ਆਪ ਨੂੰ ਸ਼ਿੰਗਾਰ ਦੀਆਂ ਸਨ</t>
  </si>
  <si>
    <t>ਜਿਵੇਂ ਸਾਰਾਹ ਅਬਰਾਹਾਮ ਨੂੰ ਸਵਾਮੀ ਕਹਿ ਕੇ ਉਸ ਦੇ ਅਧੀਨ ਰਹੀ, ਜਿਸ ਦੀਆਂ ਤੁਸੀਂ ਬੱਚੀਆਂ ਹੋ ਜੇਕਰ ਚੰਗਾ ਕੰਮ ਕਰਦੀਆਂ ਅਤੇ ਕਿਸੇ ਵੀ ਚੀਜ਼ ਤੋਂ ਨਹੀਂ ਡਰਦੀਆਂ ਹੋ</t>
  </si>
  <si>
    <t>ਇਸ ਤਰ੍ਹਾਂ ਹੇ ਪਤੀਓ, ਬੁੱਧ ਦੇ ਅਨੁਸਾਰ ਆਪਣੀਆਂ ਪਤਨੀਆਂ ਨਾਲ ਰਹੋ ਅਤੇ ਔਰਤ ਨੂੰ ਆਪਣੇ ਨਾਲੋਂ ਕੋਮਲ ਸਰੀਰ ਜਾਣ ਕੇ ਉਹਨਾਂ ਦਾ ਆਦਰ ਕਰੋ ਅਤੇ ਇਹ ਵੀ ਕਿ ਤੁਸੀਂ ਦੋਵੇ ਜੀਵਨ ਦੀ ਦਾਤ ਦੇ ਸਾਂਝੇ ਅਧਿਕਾਰੀ, ਤਾਂ ਜੋ ਤੁਹਾਡੀਆਂ ਪ੍ਰਾਰਥਨਾਵਾਂ ਰੁਕ ਨਾ ਜਾਣ।</t>
  </si>
  <si>
    <t>ਗੱਲ ਕਾਹਦੀ, ਤੁਸੀਂ ਸੱਭੇ ਇੱਕ ਮਨ ਹੋਵੋ, ਆਪੋ ਵਿੱਚ ਦਰਦੀ ਬਣੋ, ਭਰੱਪਣ ਦਾ ਪਿਆਰ ਰੱਖੋ, ਤਰਸਵਾਨ ਅਤੇ ਮਨ ਦੇ ਹਲੀਮ ਹੋਵੋ</t>
  </si>
  <si>
    <t>ਬੁਰਿਆਈ ਦੇ ਬਦਲੇ ਬੁਰਿਆਈ ਨਾ ਕਰੋ, ਅਤੇ ਗਾਲ ਦੇ ਬਦਲੇ ਗਾਲ ਨਾ ਕੱਢੋ ਸਗੋਂ ਉਹਨਾਂ ਨੂੰ ਬਰਕਤ ਦਿਓ, ਕਿਉਂ ਜੋ ਤੁਸੀਂ ਇਸੇ ਦੇ ਲਈ ਬੁਲਾਏ ਗਏ ਹੋ ਤਾਂ ਜੋ ਤੁਸੀਂ ਇਸ ਦੇ ਅਧਿਕਾਰੀ ਬਣੋ</t>
  </si>
  <si>
    <t>ਸੋ ਜਦੋਂ ਮਸੀਹ ਨੇ ਸਰੀਰ ਵਿੱਚ ਦੁੱਖ ਝੱਲਿਆ ਤਾਂ ਤੁਸੀਂ ਵੀ ਉਸੇ ਮਨਸ਼ਾ ਦੇ ਹਥਿਆਰ ਬੰਨੋ, ਕਿਉਂਕਿ ਜਿਸ ਨੇ ਸਰੀਰ ਵਿੱਚ ਦੁੱਖ ਝੱਲਿਆ ਉਹ ਪਾਪ ਤੋਂ ਰਹਿਤ ਹੋਇਆ</t>
  </si>
  <si>
    <t>ਹਰੇਕ ਨੂੰ ਜੋ-ਜੋ ਦਾਤ ਮਿਲੀ ਹੈ ਉਸ ਨਾਲ ਇੱਕ ਦੂਜੇ ਦੀ ਟਹਿਲ ਸੇਵਾ ਕਰੋ, ਜਿਵੇਂ ਪਰਮੇਸ਼ੁਰ ਦੀ ਬਹੁਰੰਗੀ ਕਿਰਪਾ ਦੇ ਮੁਖ਼ਤਿਆਰਾਂ ਨੂੰ ਉੱਚਿਤ ਹੈ</t>
  </si>
  <si>
    <t>ਜੇ ਕੋਈ ਗੱਲ ਕਰੇ ਤਾਂ ਉਹ ਪਰਮੇਸ਼ੁਰ ਦੇ ਬਚਨ ਅਨੁਸਾਰ ਕਰੇ, ਜੇ ਕੋਈ ਟਹਿਲ ਸੇਵਾ ਕਰੇ ਤਾਂ ਉਹ ਸਮਰੱਥਾ ਦੇ ਅਨੁਸਾਰ ਕਰੇ ਜੋ ਪਰਮੇਸ਼ੁਰ ਦਿੰਦਾ ਹੈ ਭਈ ਸਭਨਾਂ ਗੱਲਾਂ ਵਿੱਚ ਯਿਸੂ ਮਸੀਹ ਦੇ ਰਾਹੀਂ ਪਰਮੇਸ਼ੁਰ ਦੀ ਮਹਿਮਾਂ ਕੀਤੀ ਜਾਵੇ, ਜਿਸ ਦੀ ਮਹਿਮਾ ਅਤੇ ਪਰਾਕਰਮ ਜੁੱਗੋ-ਜੁੱਗ ਹਨ। ਆਮੀਨ।</t>
  </si>
  <si>
    <t>ਹੁਣ ਹੇ ਪਿਆਰਿਓ, ਜਿਹੜੀ ਬਿਪਤਾ ਦਾ ਲਾਂਬੂ ਤੁਹਾਨੂੰ ਪਰਖਣ ਲਈ ਤੁਹਾਡੇ ਉੱਤੇ ਪਿਆ ਹੋਇਆ ਹੈ, ਉਹ ਨੂੰ ਅਚਰਜ਼ ਨਾ ਮੰਨੋ ਕਿ ਜਿਵੇਂ ਤੁਹਾਡੇ ਨਾਲ ਕੋਈ ਅਨੋਖੀ ਗੱਲ ਬੀਤਦੀ ਹੈ</t>
  </si>
  <si>
    <t>ਸਗੋਂ ਜਿੰਨੇ ਕੁ ਤੁਸੀਂ ਮਸੀਹ ਦੇ ਦੁੱਖਾਂ ਵਿੱਚ ਸਾਂਝੀ ਹੋ ਓਨਾ ਕੁ ਆਨੰਦ ਕਰੋ ਤਾਂ ਕਿ ਉਹ ਦੇ ਤੇਜ ਦੇ ਪ੍ਰਕਾਸ਼ ਹੋਣ ਦੇ ਵੇਲੇ ਵੀ ਤੁਸੀਂ ਬਹੁਤ ਆਨੰਦ ਨਾਲ ਨਿਹਾਲ ਹੋਵੋ</t>
  </si>
  <si>
    <t>ਜੇ ਮਸੀਹ ਦੇ ਨਾਮ ਦੇ ਕਾਰਨ ਤੁਹਾਨੂੰ ਬੋਲੀਆਂ ਵੱਜਣ ਤਾਂ ਧੰਨ ਹੋ, ਕਿਉਂਕਿ ਤੇਜ ਦਾ ਅਤੇ ਪਰਮੇਸ਼ੁਰ ਦਾ ਆਤਮਾ ਤੁਹਾਡੇ ਉੱਤੇ ਠਹਿਰਦਾ ਹੈ</t>
  </si>
  <si>
    <t>ਪਰ ਇਸ ਤਰ੍ਹਾਂ ਨਾ ਹੋਵੇ ਜੋ ਤੁਹਾਡੇ ਵਿੱਚੋਂ ਕੋਈ ਖੂਨੀ ਜਾਂ ਚੋਰ ਜਾਂ ਬੁਰਾ ਜਾਂ ਹੋਰਨਾਂ ਦੇ ਕੰਮਾਂ ਵਿੱਚ ਲੱਤ ਫਸਾਉਣ ਵਾਲਾ ਹੋ ਕੇ ਦੁੱਖ ਪਾਵੇ</t>
  </si>
  <si>
    <t>ਪਰ ਜੇ ਕੋਈ ਮਸੀਹੀ ਹੋਣ ਕਰਕੇ ਦੁੱਖ ਪਾਵੇ ਤਾਂ ਲੱਜਿਆਵਾਨ ਨਾ ਹੋਵੇ ਸਗੋਂ ਇਸ ਨਾਮ ਦੇ ਕਾਰਨ ਪਰਮੇਸ਼ੁਰ ਦੀ ਵਡਿਆਈ ਕਰੋ</t>
  </si>
  <si>
    <t>ਕਿਉਂ ਜੋ ਸਮਾਂ ਆ ਪਹੁੰਚਿਆ ਕਿ ਪਰਮੇਸ਼ੁਰ ਦੇ ਘਰੋਂ ਨਿਆਂ ਸ਼ੁਰੂ ਹੋਵੇ ਅਤੇ ਜੇ ਉਹ ਪਹਿਲਾਂ ਸਾਡੇ ਤੋਂ ਸ਼ੁਰੂ ਹੋਵੇ ਤਾਂ ਉਹਨਾਂ ਦਾ ਅੰਤ ਕੀ ਹੋਵੇਗਾ ਜਿਹੜੇ ਪਰਮੇਸ਼ੁਰ ਦੀ ਖੁਸ਼ਖਬਰੀ ਨੂੰ ਨਹੀਂ ਮੰਨਦੇ</t>
  </si>
  <si>
    <t>ਜੇ ਧਰਮੀ ਮਰ ਮਰ ਕੇ ਬਚਦਾ ਹੈ, ਤਾਂ ਭਗਤੀਹੀਣ ਅਤੇ ਪਾਪੀ ਦਾ ਕੀ ਠਿਕਾਣਾ?</t>
  </si>
  <si>
    <t>ਇਸ ਲਈ ਜਿਹੜੇ ਪਰਮੇਸ਼ੁਰ ਦੀ ਮਰਜ਼ੀ ਦੇ ਅਨੁਸਾਰ ਦੁੱਖ ਭੋਗਦੇ ਹਨ, ਉਹ ਸ਼ੁਭ ਕੰਮ ਕਰਦੇ ਹੋਏ ਆਪਣੀਆਂ ਜਾਨਾਂ ਨੂੰ ਉਸ ਵਿਸ਼ਵਾਸਯੋਗ ਸਿਰਜਣਹਾਰ ਦੇ ਹੱਥਾਂ ਵਿੱਚ ਸੌਪ ਦੇਣ ।</t>
  </si>
  <si>
    <t>ਭਈ ਤੁਸੀਂ ਅਗਾਹਾਂ ਨੂੰ ਮਨੁੱਖਾਂ ਦੀਆਂ ਕਾਮਨਾ ਦੇ ਅਨੁਸਾਰ ਨਹੀਂ ਸਗੋਂ ਪਰਮੇਸ਼ੁਰ ਦੀ ਮਰਜ਼ੀ ਦੇ ਅਨੁਸਾਰ ਸਰੀਰ ਵਿੱਚ ਆਪਣੀ ਬਾਕੀ ਦੀ ਉਮਰ ਕੱਟੀਏ</t>
  </si>
  <si>
    <t>ਕਿਉਂ ਜੋ ਬੀਤਿਆ ਹੋਇਆ ਸਮਾਂ ਪਰਾਈਆਂ ਕੌਮਾਂ ਦੀ ਮਨਸ਼ਾ ਪੂਰੀ ਕਰਨ ਲਈ ਬਥੇਰਾ ਸੀ ਜਦੋਂ ਅਸੀਂ ਲੁੱਚਪੁਣਿਆਂ, ਕਾਮਨਾ, ਸ਼ਰਾਬ ਪੀਣ, ਨਾਚ ਰੰਗਾਂ, ਨਸ਼ੇ ਬਾਜੀਆਂ ਅਤੇ ਘਿਣਾਉਣੇ ਮੂਰਤੀ ਪੂਜਕਾਂ ਵਿੱਚ ਚੱਲਦੇ ਸੀ</t>
  </si>
  <si>
    <t>ਉਹ ਇਸ ਨੂੰ ਅਚਰਜ਼ ਮੰਨਦੇ ਹਨ ਕਿ ਤੁਸੀਂ ਉਸ ਬਦਚਲਣੀ ਵਿੱਚ ਉਹਨਾਂ ਦਾ ਸਾਥ ਨਹੀਂ ਦਿੰਦੇ, ਇਸ ਲਈ ਉਹ ਤੁਹਾਡੀ ਨਿੰਦਿਆ ਕਰਦੇ ਹਨ ।</t>
  </si>
  <si>
    <t>ਉਹ ਉਸ ਨੂੰ ਲੇਖਾ ਦੇਣਗੇ ਜਿਹੜਾ ਜਿਉਂਦਿਆਂ ਅਤੇ ਮੁਰਦਿਆਂ ਦਾ ਨਿਆਂ ਕਰਨ ਨੂੰ ਤਿਆਰ ਹੈ</t>
  </si>
  <si>
    <t>ਕਿਉਂ ਜੋ ਮੁਰਦਿਆਂ ਨੂੰ ਵੀ ਖੁਸ਼ਖਬਰੀ ਇਸੇ ਲਈ ਸੁਣਾਈ ਗਈ ਕਿ ਸਰੀਰ ਕਰਕੇ ਉਹਨਾਂ ਦਾ ਨਿਆਂ ਤਾਂ ਮਨੁੱਖਾਂ ਦੇ ਅਨੁਸਾਰ ਹੋਵੇ ਪਰ ਆਤਮਾ ਕਰਕੇ ਉਹ ਪਰਮੇਸ਼ੁਰ ਵਾਂਗੂੰ ਜਿਉਂਦੇ ਰਹਿਣ।</t>
  </si>
  <si>
    <t>ਪਰ ਸਭਨਾਂ ਵਸਤਾਂ ਦਾ ਅੰਤ ਨੇੜੇ ਹੈ। ਇਸ ਕਾਰਨ ਤੁਸੀਂ ਸੁਰਤ ਵਾਲੇ ਹੋਵੋ ਅਤੇ ਪ੍ਰਾਰਥਨਾ ਕਰਨ ਲਈ ਸੁਚੇਤ ਰਹੋ</t>
  </si>
  <si>
    <t>ਸਭ ਤੋਂ ਪਹਿਲਾਂ ਇਹ ਹੈ ਕਿ ਤੁਸੀਂ ਇੱਕ ਦੂਜੇ ਨਾਲ ਗੂੜ੍ਹਾ ਪਿਆਰ ਰੱਖੋ, ਕਿਉਂ ਜੋ ਪਿਆਰ ਬਹੁਤੇ ਪਾਪਾਂ ਨੂੰ ਢੱਕ ਲੈਂਦਾ ਹੈ</t>
  </si>
  <si>
    <t>ਮੱਥੇ ਵੱਟ ਪਾਏ ਬਿਨ੍ਹਾਂ ਇੱਕ ਦੂਸਰੇ ਦੀ ਪ੍ਰਾਹੁਣਚਾਰੀ ਕਰੋ</t>
  </si>
  <si>
    <t>ਜਿਹੜੇ ਬਜ਼ੁਰਗ ਤੁਹਾਡੇ ਵਿੱਚ ਹਨ, ਮੈਂ ਜੋ ਉਹਨਾਂ ਦੇ ਨਾਲ ਦਾ ਬਜ਼ੁਰਗ ਅਤੇ ਮਸੀਹ ਦੇ ਦੁੱਖਾਂ ਦਾ ਗਵਾਹ ਅਤੇ ਉਸ ਤੇਜ ਵਿੱਚ ਜੋ ਪ੍ਰਕਾਸ਼ ਹੋਣ ਵਾਲਾ ਹੈ ਸਾਂਝੀ ਹਾਂ, ਉਹਨਾਂ ਅੱਗੇ ਇਹ ਬੇਨਤੀ ਕਰਦਾ ਹਾਂ,</t>
  </si>
  <si>
    <t>ਅਤੇ ਪਰਮ ਕਿਰਪਾਲੂ ਪਰਮੇਸ਼ੁਰ ਜਿਸ ਨੇ ਤੁਹਾਨੂੰ ਆਪਣੇ ਸਦੀਪਕ ਤੇਜ ਦੇ ਲਈ ਮਸੀਹ ਵਿੱਚ ਸੱਦਿਆ, ਜਦ ਤੁਸੀਂ ਥੋੜ੍ਹਾ ਚਿਰ ਦੁੱਖ ਭੋਗ ਲਿਆ ਤਾਂ ਆਪੇ ਤੁਹਾਨੂੰ ਕਾਮਿਲ, ਕਾਇਮ ਅਤੇ ਮਜ਼ਬੂਤ ਕਰੇਗਾ</t>
  </si>
  <si>
    <t>ਪਰਾਕਰਮ ਜੁੱਗੋ-ਜੁੱਗ ਉਸਦਾ ਹੋਵੇ। ਆਮੀਨ।</t>
  </si>
  <si>
    <t>ਮੈਂ ਤੁਹਾਨੂੰ ਸਿਲਵਾਨੁਸ ਦੇ ਹੱਥੀਂ ਜੋ ਮੇਰੀ ਸਮਝ ਵਿੱਚ ਸਾਡਾ ਵਫ਼ਾਦਾਰ ਭਾਈ ਹੈ ਥੋੜ੍ਹੇ ਵਿੱਚ ਲਿਖ ਕੇ ਉਪਦੇਸ਼ ਦੀ ਗਵਾਹੀ ਦਿੱਤੀ ਭਈ ਪਰਮੇਸ਼ੁਰ ਦੀ ਸੱਚੀ ਕਿਰਪਾ ਇਹ ਹੀ ਹੈ, ਉਸ ਦੇ ਉੱਤੇ ਤੁਸੀਂ ਖੜੇ ਹੋ</t>
  </si>
  <si>
    <t>ਬਾਬੁਲ ਵਿੱਚ ਜਿਹੜੀ ਤੁਹਾਡੇ ਨਾਲ ਦੀ ਚੁਣੀ ਹੋਈ ਹੈ ਉਹ ਅਤੇ ਮੇਰਾ ਪੁੱਤਰ ਮਰਕੁਸ ਤੁਹਾਡੀ ਸੁੱਖ-ਸਾਂਦ ਪੁੱਛਦੇ ਹਨ</t>
  </si>
  <si>
    <t>ਤੁਸੀਂ ਪਿਆਰ ਨਾਲ ਇੱਕ ਦੂਜੇ ਨੂੰ ਚੁੰਮ ਕੇ ਸੁੱਖ-ਸਾਂਦ ਪੁੱਛੋ, ਤੁਹਾਨੂੰ ਸਭ ਨੂੰ ਜਿਹੜੇ ਮਸੀਹ ਵਿੱਚ ਹੋ ਸ਼ਾਂਤੀ ਮਿਲਦੀ ਰਹੇ।</t>
  </si>
  <si>
    <t>ਕਿ ਤੁਸੀਂ ਪਰਮੇਸ਼ੁਰ ਦੇ ਉਸ ਇੱਜੜ ਦੀ ਜੋ ਤੁਹਾਡੇ ਵਿੱਚ ਹੈ ਚਰਵਾਹੀ ਕਰੋ ਪਰ ਲਚਾਰੀ ਨਾਲ ਨਹੀਂ ਸਗੋਂ ਖੁਸ਼ੀ ਨਾਲ ਪਰਮੇਸ਼ੁਰ ਦੀ ਮਰਜ਼ੀ ਅਨੁਸਾਰ ਅਤੇ ਨਾ ਝੂਠੇ ਨਫ਼ੇ ਦੇ ਕਾਰਨ ਮਨ ਦੀ ਇੱਛਾ ਨਾਲ</t>
  </si>
  <si>
    <t>ਅਤੇ ਉਹਨਾਂ ਉੱਤੇ ਜਿਹੜੇ ਤੁਹਾਡੇ ਅਧੀਨ ਹਨ ਹੁਕਮ ਨਾਮ ਚਲਾਓ ਸਗੋਂ ਇੱਜੜ ਦੇ ਲਈ ਨਮੂਨਾ ਬਣੋ</t>
  </si>
  <si>
    <t>ਤਾਂ ਜਿਸ ਵੇਲੇ ਪਰਧਾਨ ਅਯਾਲੀ ਪਰਗਟ ਹੋਵੇਗਾ ਤੁਹਾਨੂੰ ਤੇਜ ਦਾ ਮੁਕਟ ਮਿਲੇਗਾ, ਜਿਹੜਾ ਮੁਰਝਾਉਂਦਾ ਨਹੀਂ</t>
  </si>
  <si>
    <t>ਇਸੇ ਤਰ੍ਹਾਂ ਹੇ ਜਵਾਨੋ, ਬਜ਼ੁਰਗਾਂ ਦੇ ਅਧੀਨ ਹੋਵੋ, ਸਗੋਂ ਤੁਸੀਂ ਸਾਰੇ ਇੱਕ ਦੂਜੇ ਦੀ ਸੇਵਾ ਕਰਨ ਲਈ ਮਨ ਦੀ ਹਲੀਮੀ ਨਾਲ ਲੱਕ ਬੰਨੋ, ਕਿਉਂਕਿ ਪਰਮੇਸ਼ੁਰ ਹੰਕਾਰੀਆਂ ਦਾ ਸਾਹਮਣਾ ਕਰਦਾ ਹੈ ਪਰ ਹਲੀਮਾਂ ਉੱਤੇ ਕਿਰਪਾ ਕਰਦਾ ਹੈ</t>
  </si>
  <si>
    <t>ਸੋ ਆਪਣੇ ਆਪ ਨੂੰ ਪਰਮੇਸ਼ੁਰ ਦੇ ਬਲਵੰਤ ਹੱਥ ਦੇ ਹੇਠ ਨੀਵਿਆਂ ਕਰੋ ਤਾਂ ਕਿ ਉਹ ਤੁਹਾਨੂੰ ਸਮੇਂ ਸਿਰ ਉੱਚਿਆਂ ਕਰੇ</t>
  </si>
  <si>
    <t>ਅਤੇ ਆਪਣੀ ਚਿੰਤਾ ਉਸ ਉੱਤੇ ਸੁੱਟ ਦੇਵੋ ਕਿਉਂ ਜੋ ਉਹ ਨੂੰ ਤੁਹਾਡਾ ਫ਼ਿਕਰ ਹੈ</t>
  </si>
  <si>
    <t>ਸੁਚੇਤ ਹੋਵੋ, ਜਾਗਦੇ ਰਹੋ ਤੁਹਾਡਾ ਵਿਰੋਧੀ ਸ਼ੈਤਾਨ ਗਰਜਦੇ ਸ਼ੇਰ ਦੀ ਤਰ੍ਹਾਂ ਭਾਲਦਾ ਫਿਰਦਾ ਹੈ ਕਿ ਕਿਸਨੂੰ ਪਾੜ ਖਾਵਾਂ</t>
  </si>
  <si>
    <t>ਤੁਸੀਂ ਆਪਣੇ ਵਿਸ਼ਵਾਸ ਵਿੱਚ ਮਜ਼ਬੂਤ ਹੋ ਕੇ ਉਹ ਦਾ ਸਾਹਮਣਾ ਕਰੋ ਇਹ ਜਾਣ ਕੇ ਜੋ ਜਿਹੜੇ ਤੁਹਾਡੇ ਭੈਣ-ਭਾਈ ਸੰਸਾਰ ਵਿੱਚ ਹਨ ਉਹਨਾਂ ਨੂੰ ਵੀ ਇਹੋ ਦੁੱਖ ਸਹਿਣੇ ਪੈਂਦੇ ਹਨ</t>
  </si>
  <si>
    <t>ਪੌਲੁਸ, ਸਿਲਵਾਨੁਸ ਅਤੇ ਤਿਮੋਥਿਉਸ ਵਲੋਂ ਥੱਸਲੁਨੀਕੀਆ ਦੀ ਕਲੀਸਿਯਾ ਨੂੰ ਜੋ ਪਿਤਾ ਪਰਮੇਸ਼ੁਰ ਅਤੇ ਪ੍ਰਭੂ ਯਿਸੂ ਮਸੀਹ ਵਿੱਚ ਹੈ, ਤੁਹਾਨੂੰ ਕਿਰਪਾ ਅਤੇ ਸ਼ਾਂਤੀ ਮਿਲਦੀ ਰਹੇ।</t>
  </si>
  <si>
    <t>ਅਤੇ ਉਹ ਦੇ ਪੁੱਤਰ ਦੇ ਸਵਰਗੋਂ ਆਉਣ ਦੀ ਉਡੀਕ ਕਰਦੇ ਰਹੋ, ਜਿਸ ਨੂੰ ਉਸ ਨੇ ਮੁਰਦਿਆਂ ਵਿੱਚੋਂ ਜਿਉਂਦਾ ਕੀਤਾ ਅਰਥਾਤ ਪ੍ਰਭੂ ਯਿਸੂ ਦੀ, ਜਿਹੜਾ ਸਾਨੂੰ ਆਉਣ ਵਾਲੇ ਕ੍ਰੋਧ ਤੋਂ ਬਚਾਵੇਗਾ।</t>
  </si>
  <si>
    <t>ਅਸੀਂ ਆਪਣੀਆਂ ਪ੍ਰਾਰਥਨਾਂਵਾਂ ਵਿੱਚ ਤੁਹਾਨੂੰ ਯਾਦ ਕਰਦਿਆਂ ਤੁਹਾਡੇ ਸਾਰਿਆਂ ਦੇ ਲਈ ਸਦਾ ਪਰਮੇਸ਼ੁਰ ਦਾ ਧੰਨਵਾਦ ਕਰਦੇ ਹਾਂ।</t>
  </si>
  <si>
    <t>ਅਤੇ ਤੁਹਾਡੇ ਵਿਸ਼ਵਾਸ ਦੇ ਕੰਮ, ਪਿਆਰ ਦੀ ਮਿਹਨਤ ਅਤੇ ਸਾਡੇ ਪ੍ਰਭੂ ਯਿਸੂ ਮਸੀਹ ਉੱਤੇ ਤੁਹਾਡੀ ਆਸ ਦਾ ਧੀਰਜ ਆਪਣੇ ਪਿਤਾ ਪਰਮੇਸ਼ੁਰ ਦੇ ਅੱਗੇ ਹਰ ਰੋਜ਼ ਚੇਤੇ ਕਰਦੇ ਹਾਂ।</t>
  </si>
  <si>
    <t>ਹੇ ਭਰਾਵੋ, ਪਰਮੇਸ਼ੁਰ ਦੇ ਪਿਆਰਿਓ, ਅਸੀਂ ਜਾਣਦੇ ਹਾਂ ਕਿ ਤੁਸੀਂ ਚੁਣੇ ਹੋਏ ਹੋ।</t>
  </si>
  <si>
    <t>ਇਸ ਲਈ ਜੋ ਸਾਡੀ ਖੁਸ਼ਖਬਰੀ ਸਿਰਫ਼ ਗੱਲਾਂ ਨਾਲ ਹੀ ਨਹੀਂ ਸੀ, ਸਗੋਂ ਸਮਰੱਥਾ, ਪਵਿੱਤਰ ਆਤਮਾ ਅਤੇ ਪੂਰੇ ਵਿਸ਼ਵਾਸ ਨਾਲ ਤੁਹਾਡੇ ਕੋਲ ਪਹੁੰਚੀ ਜਿਵੇਂ ਤੁਸੀਂ ਜਾਣਦੇ ਹੋ ਕਿ ਤੁਹਾਡੇ ਨਾਲ ਸਾਡਾ ਕਿਹੋ ਜਿਹਾ ਵਰਤਾਵਾ ਸੀ।</t>
  </si>
  <si>
    <t>ਅਤੇ ਤੁਸੀਂ ਉਸ ਬਚਨ ਨੂੰ ਪਵਿੱਤਰ ਆਤਮਾ ਦੇ ਅਨੰਦ ਨਾਲ ਕਬੂਲ ਕਰ ਕੇ, ਵੱਡੀ ਬਿਪਤਾ ਵਿੱਚ ਵੀ ਸਾਡੀ ਅਤੇ ਪ੍ਰਭੂ ਦੀ ਰੀਸ ਕੀਤੀ।</t>
  </si>
  <si>
    <t>ਇਥੋਂ ਤੱਕ ਕਿ ਤੁਸੀਂ ਉਨ੍ਹਾਂ ਸਾਰਿਆਂ ਵਿਸ਼ਵਾਸੀਆਂ ਲਈ ਜਿਹੜੇ ਮਕਦੂਨਿਯਾ ਅਤੇ ਅਖਾਯਾ ਵਿੱਚ ਹਨ, ਚੰਗਾ ਨਮੂਨਾ ਬਣੇ।</t>
  </si>
  <si>
    <t>ਕਿਉਂ ਜੋ ਤੁਹਾਡੇ ਕੋਲੋਂ ਪ੍ਰਭੂ ਦੇ ਬਚਨ ਦੀ ਧੁੰਮ ਨਾ ਕੇਵਲ ਮਕਦੂਨਿਯਾ ਅਤੇ ਅਖਾਯਾ ਵਿੱਚ ਪਈ ਹੈ ਸਗੋਂ ਤੁਹਾਡਾ ਵਿਸ਼ਵਾਸ ਜੋ ਪਰਮੇਸ਼ੁਰ ਉੱਤੇ ਹੈ ਸਭ ਥਾਵਾਂ ਤੇ ਉਜਾਗਰ ਹੋ ਗਿਆ, ਇਸ ਕਰਕੇ ਸਾਡੇ ਆਖਣ ਦੀ ਕੋਈ ਲੋੜ ਨਹੀਂ।</t>
  </si>
  <si>
    <t>ਉਹ ਤਾਂ ਆਪ ਸਾਡੇ ਬਾਰੇ ਦੱਸਦੇ ਹਨ ਕਿ ਸਾਡਾ ਤੁਹਾਡੇ ਕੋਲ ਆਉਣਾ ਕਿਸ ਪ੍ਰਕਾਰ ਦਾ ਹੋਇਆ ਅਤੇ ਤੁਸੀਂ ਕਿਵੇਂ ਮੂਰਤੀਆਂ ਨੂੰ ਛੱਡ ਕੇ ਪਰਮੇਸ਼ੁਰ ਦੀ ਵੱਲ ਮੁੜੇ ਕਿ ਜਿਉਂਦੇ ਤੇ ਸੱਚੇ ਪਰਮੇਸ਼ੁਰ ਦੀ ਸੇਵਾ ਕਰੋ।</t>
  </si>
  <si>
    <t>ਹੇ ਭਰਾਵੋ, ਤੁਸੀਂ ਆਪ ਜਾਣਦੇ ਹੋ ਕਿ ਤੁਹਾਡੇ ਕੋਲ ਸਾਡਾ ਆਉਣਾ ਵਿਅਰਥ ਨਹੀਂ ਹੋਇਆ।</t>
  </si>
  <si>
    <t>ਪਰਮੇਸ਼ੁਰ ਅਤੇ ਤੁਸੀਂ ਦੋਵੇਂ ਗਵਾਹ ਹੋ ਕਿ ਤੁਹਾਡੇ ਨਾਲ ਜੋ ਵਿਸ਼ਵਾਸੀ ਹੋ, ਸਾਡਾ ਵਰਤਾਵਾ ਕਿੰਨ੍ਹਾਂ ਪਵਿੱਤਰ, ਧਾਰਮਿਕਤਾ ਅਤੇ ਨਿਰਦੋਸ਼ਤਾ ਸਹਿਤ ਸੀ।</t>
  </si>
  <si>
    <t>ਸੋ ਤੁਸੀਂ ਜਾਣਦੇ ਹੋ ਕਿ ਜਿਵੇਂ ਪਿਤਾ ਆਪਣੇ ਬੱਚਿਆਂ ਨੂੰ ਤਿਵੇਂ ਅਸੀਂ ਤੁਹਾਡੇ ਵਿੱਚੋਂ ਇੱਕ-ਇੱਕ ਨੂੰ ਕਿਵੇਂ ਉਪਦੇਸ਼ ਅਤੇ ਦਿਲਾਸਾ ਦਿੰਦੇ ਅਤੇ ਸਮਝਾਉਂਦੇ ਰਹੇ।</t>
  </si>
  <si>
    <t>ਤਾਂ ਜੋ ਤੁਸੀਂ ਪਰਮੇਸ਼ੁਰ ਦੇ ਯੋਗ ਚਾਲ ਚੱਲੋ ਜਿਹੜਾ ਤੁਹਾਨੂੰ ਆਪਣੇ ਰਾਜ ਅਤੇ ਮਹਿਮਾ ਵਿੱਚ ਸੱਦਦਾ ਹੈ।</t>
  </si>
  <si>
    <t>ਇਸ ਕਾਰਨ ਅਸੀਂ ਵੀ ਹਰ ਰੋਜ਼ ਪਰਮੇਸ਼ੁਰ ਦਾ ਧੰਨਵਾਦ ਕਰਦੇ ਹਾਂ ਕਿ ਜਦ ਤੁਹਾਨੂੰ ਪਰਮੇਸ਼ੁਰ ਦਾ ਸੁਣਿਆ ਹੋਇਆ ਬਚਨ ਸਾਡੇ ਕੋਲੋਂ ਮਿਲਿਆ ਤਾਂ ਤੁਸੀਂ ਉਸ ਨੂੰ ਮਨੁੱਖਾਂ ਦਾ ਬਚਨ ਕਰਕੇ ਨਹੀਂ ਸਗੋਂ ਜਿਵੇਂ ਉਹ ਸੱਚੀਂ-ਮੁੱਚੀ ਪਰਮੇਸ਼ੁਰ ਦਾ ਬਚਨ ਹੈ ਮੰਨ ਕੇ ਕਬੂਲ ਕੀਤਾ ਅਤੇ ਉਹ ਤੁਹਾਡੇ ਵਿਸ਼ਵਾਸੀਆਂ ਵਿੱਚ ਕੰਮ ਵੀ ਕਰਦਾ ਹੈ।</t>
  </si>
  <si>
    <t>ਕਿਉਂ ਜੋ ਹੇ ਭਰਾਵੋ, ਤੁਸੀਂ ਪਰਮੇਸ਼ੁਰ ਦੀਆਂ ਉਹਨਾਂ ਕਲੀਸਿਯਾਵਾਂ ਵਰਗੇ ਹੋਏ ਹੋ, ਜਿਹੜੀਆਂ ਮਸੀਹ ਯਿਸੂ ਦੀਆਂ ਯਹੂਦਿਯਾ ਵਿੱਚ ਹਨ ਇਸ ਲਈ ਜੋ ਉਹਨਾਂ ਵਾਂਗੂੰ ਤੁਸੀਂ ਵੀ ਆਪਣੀ ਕੌਮ ਵਾਲਿਆਂ ਦੇ ਹੱਥੋਂ ਓਸੇ ਤਰ੍ਹਾਂ ਦੁੱਖ ਝੱਲੇ ਸਨ, ਜਿਵੇਂ ਉਹਨਾਂ ਨੇ ਯਹੂਦੀਆਂ ਕੋਲੋਂ ਝੱਲੇ ਸਨ।</t>
  </si>
  <si>
    <t>ਜਿਹਨਾਂ ਨੇ ਪ੍ਰਭੂ ਯਿਸੂ ਨੂੰ ਅਤੇ ਨਬੀਆਂ ਨੂੰ ਵੀ ਮਾਰ ਸੁੱਟਿਆ ਅਤੇ ਸਾਨੂੰ ਕੱਢ ਦਿੱਤਾ। ਉਹ ਪਰਮੇਸ਼ੁਰ ਨੂੰ ਚੰਗੇ ਨਹੀਂ ਲੱਗਦੇ ਅਤੇ ਸਭਨਾਂ ਮਨੁੱਖਾਂ ਦੇ ਵਿਰੋਧੀ ਹਨ।</t>
  </si>
  <si>
    <t>ਉਹ ਸਾਨੂੰ ਪਰਾਈਆਂ ਕੌਮਾਂ ਨਾਲ ਉਨ੍ਹਾਂ ਦੀ ਮੁਕਤੀ ਬਾਰੇ ਗੱਲ ਕਰਨ ਤੋਂ ਰੋਕਦੇ ਹਨ, ਕਿ ਕਿਤੇ ਉਹ ਬਚਾਏ ਨਾ ਜਾਣ ਤਾਂ ਜੋ ਉਹਨਾਂ ਦੇ ਪਾਪਾਂ ਦਾ ਭਾਂਡਾ ਸਦਾ ਭਰਿਆ ਰਹੇ! ਪਰ ਉਹਨਾਂ ਦੇ ਉੱਤੇ ਪਰਮੇਸ਼ੁਰ ਦਾ ਪੂਰਾ ਕ੍ਰੋਧ ਆ ਪਿਆ ਹੈ!।</t>
  </si>
  <si>
    <t>ਪਰ ਹੇ ਭਰਾਵੋ, ਅਸੀਂ ਜੋ ਥੋੜ੍ਹਾ ਚਿਰ ਤੁਹਾਡੇ ਤੋਂ ਵਿਛੜੇ ਰਹੇ, ਮਨ ਕਰਕੇ ਨਹੀਂ ਪਰ ਦੇਹ ਕਰਕੇ, ਅਸੀਂ ਵੱਡੀ ਲਾਲਸਾ ਨਾਲ ਤੁਹਾਡਾ ਦਰਸ਼ਣ ਕਰਨ ਲਈ ਬਹੁਤ ਹੀ ਜਤਨ ਕੀਤਾ।</t>
  </si>
  <si>
    <t>ਕਿਉਂ ਜੋ ਅਸੀਂ ਅਰਥਾਤ ਮੈਂ ਪੌਲੁਸ ਨੇ ਵਾਰ-ਵਾਰ ਤੁਹਾਡੇ ਕੋਲ ਆਉਣਾ ਚਾਹਿਆ ਪਰ ਸ਼ੈਤਾਨ ਨੇ ਸਾਨੂੰ ਰੋਕੀ ਰੱਖਿਆ।</t>
  </si>
  <si>
    <t>ਸਾਡੀ ਆਸ ਜਾਂ ਅਨੰਦ ਜਾਂ ਵਡਿਆਈ ਦਾ ਮੁਕਟ ਕੌਣ ਹੈ? ਕੀ, ਸਾਡੇ ਪ੍ਰਭੂ ਯਿਸੂ ਅੱਗੇ ਤੁਸੀਂ ਹੀ ਨਹੀਂ ਹੋਵੋਗੇ, ਜਦੋਂ ਉਹ ਆਵੇਗਾ?</t>
  </si>
  <si>
    <t>ਪਰ ਤੁਸੀਂ ਜਾਣਦੇ ਹੋ ਕਿ ਸ਼ੁਰੂਆਤ ਵਿੱਚ ਫ਼ਿਲਿੱਪੈ ਵਿੱਚ ਦੁੱਖ ਝੱਲਣ ਦੇ ਬਾਵਜੂਦ ਵੀ ਸਾਡੇ ਪਰਮੇਸ਼ੁਰ ਨੇ ਸਾਨੂੰ ਅਜਿਹੀ ਦਲੇਰੀ ਦਿੱਤੀ ਕਿ ਅਸੀਂ ਬਹੁਤ ਵਿਰੋਧ ਵਿੱਚ ਵੀ ਤੁਹਾਨੂੰ ਪਰਮੇਸ਼ੁਰ ਦੀ ਖੁਸ਼ਖਬਰੀ ਸੁਣਾ ਸਕੇ।</t>
  </si>
  <si>
    <t>ਕਿਉਂ ਜੋ ਤੁਸੀਂ ਸਾਡੇ ਪ੍ਰਤਾਪ ਅਤੇ ਅਨੰਦ ਦਾ ਕਾਰਨ ਹੋ।</t>
  </si>
  <si>
    <t>ਸਾਡਾ ਉਪਦੇਸ਼ ਤਾਂ ਧੋਖੇ ਤੋਂ ਨਹੀਂ, ਨਾ ਅਸ਼ੁੱਧਤਾ ਤੋਂ ਅਤੇ ਨਾ ਛਲ ਨਾਲ ਹੁੰਦਾ ਹੈ।</t>
  </si>
  <si>
    <t>ਪਰ ਜਿਵੇਂ ਅਸੀਂ ਪਰਮੇਸ਼ੁਰ ਵੱਲੋਂ ਯੋਗ ਠਹਿਰਾਏ ਹੋਏ ਹਾਂ ਜੋ ਖੁਸ਼ਖਬਰੀ ਸਾਨੂੰ ਸੌਂਪੀ ਜਾਵੇ ਅਸੀਂ ਉਸੇ ਤਰ੍ਹਾਂ ਹੀ ਸੁਣਾਉਂਦੇ ਹਾਂ, ਇਸ ਲਈ ਨਹੀਂ ਜੋ ਅਸੀਂ ਮਨੁੱਖਾਂ ਨੂੰ ਖੁਸ਼ ਕਰੀਏ, ਪਰ ਸਗੋਂ ਪਰਮੇਸ਼ੁਰ ਨੂੰ ਜਿਹੜਾ ਸਾਡਿਆਂ ਮਨਾਂ ਨੂੰ ਜਾਂਚਦਾ ਹੈ।</t>
  </si>
  <si>
    <t>ਕਿਉਂ ਜੋ ਨਾ ਅਸੀਂ ਕਦੇ ਮਨੁੱਖਾਂ ਨੂੰ ਖੁਸ਼ ਕਰਨ ਵਾਲੀਆਂ ਗੱਲਾਂ ਕੀਤੀਆਂ ਜਿਵੇਂ ਤੁਸੀਂ ਜਾਣਦੇ ਹੋ ਅਤੇ ਨਾ ਹੀ ਲੋਭ ਦਾ ਪਰਦਾ ਬਣਾਇਆ, ਪਰਮੇਸ਼ੁਰ ਗਵਾਹ ਹੈ।</t>
  </si>
  <si>
    <t>ਅਤੇ ਨਾ ਅਸੀਂ ਮਨੁੱਖਾਂ ਕੋਲੋਂ ਵਡਿਆਈ ਚਾਹੁੰਦੇ ਸੀ, ਨਾ ਤੁਹਾਡੇ ਕੋਲੋਂ, ਨਾ ਹੋਰਨਾਂ ਕੋਲੋਂ, ਭਾਵੇਂ ਅਸੀਂ ਮਸੀਹ ਦੇ ਰਸੂਲ ਹੋਣ ਕਰਕੇ ਤੁਹਾਡੇ ਉੱਤੇ ਭਾਰ ਪਾ ਸਕਦੇ ਸੀ।</t>
  </si>
  <si>
    <t>ਪਰ ਅਸੀਂ ਤੁਹਾਡੇ ਵਿੱਚ ਅਜਿਹਾ ਨਰਮ ਸੁਭਾਅ ਰੱਖਿਆ ਜਿਵੇਂ ਇੱਕ ਮਾਂ ਆਪਣੇ ਬੱਚਿਆਂ ਨੂੰ ਪਾਲਦੀ ਹੈ।</t>
  </si>
  <si>
    <t>ਇਸੇ ਤਰ੍ਹਾਂ ਅਸੀਂ ਤੁਹਾਡੇ ਚਾਹਵੰਦ ਹੋ ਕੇ ਤੁਹਾਨੂੰ ਸਿਰਫ਼ ਪਰਮੇਸ਼ੁਰ ਦੀ ਖੁਸ਼ਖਬਰੀ ਨਹੀਂ, ਸਗੋਂ ਆਪਣੀ ਜਾਨ ਵੀ ਦੇਣ ਨੂੰ ਤਿਆਰ ਸੀ, ਇਸ ਲਈ ਜੋ ਤੁਸੀਂ ਸਾਡੇ ਪਿਆਰੇ ਬਣ ਗਏ ਹੋ।</t>
  </si>
  <si>
    <t>ਹੇ ਭਰਾਵੋ, ਸਾਡੀ ਮਿਹਨਤ ਤੁਹਾਨੂੰ ਚੇਤੇ ਤਾਂ ਹੋਵੇਗੀ ਕਿ ਅਸੀਂ ਇਸ ਲਈ ਕਿ ਤੁਹਾਡੇ ਵਿੱਚੋਂ ਕਿਸੇ ਉੱਤੇ ਬੋਝ ਨਾ ਬਣੀਏ ਰਾਤ-ਦਿਨ ਕੰਮ-ਧੰਦਾ ਕਰ ਕੇ, ਤੁਹਾਨੂੰ ਪਰਮੇਸ਼ੁਰ ਦੀ ਖੁਸ਼ਖਬਰੀ ਸੁਣਾਈ।</t>
  </si>
  <si>
    <t>ਇਸ ਲਈ ਅਸੀਂ ਹੋਰ ਆਪਣੇ ਆਪ ਨੂੰ ਰੋਕ ਨਾ ਸਕੇ, ਤਾਂ ਅਥੇਨੈ ਵਿੱਚ ਇਕੱਲੇ ਹੀ ਰਹਿਣ ਨੂੰ ਚੰਗਾ ਸਮਝਿਆ।</t>
  </si>
  <si>
    <t>ਅਸੀਂ ਰਾਤ-ਦਿਨ ਬਹੁਤ ਹੀ ਪ੍ਰਾਰਥਨਾ ਕਰਦੇ ਰਹਿੰਦੇ ਹਾਂ ਜੋ ਤੁਹਾਡਾ ਦਰਸ਼ਣ ਕਰੀਏ ਅਤੇ ਤੁਹਾਡੀ ਵਿਸ਼ਵਾਸ ਦੀ ਘਾਟ ਨੂੰ ਪੂਰਾ ਕਰ ਦੇਈਏ।</t>
  </si>
  <si>
    <t>ਹੁਣ ਸਾਡਾ ਪਰਮੇਸ਼ੁਰ ਅਤੇ ਪਿਤਾ, ਅਤੇ ਸਾਡਾ ਪ੍ਰਭੂ ਯਿਸੂ, ਤੁਹਾਡੇ ਕੋਲ ਆਉਣ ਨੂੰ ਸਾਡੇ ਲਈ ਆਪ ਰਾਹ ਤਿਆਰ ਕਰੇ।</t>
  </si>
  <si>
    <t>ਅਤੇ ਪ੍ਰਭੂ ਤੁਹਾਨੂੰ ਇੱਕ ਦੂਜੇ ਨਾਲ ਅਤੇ ਸਭਨਾਂ ਮਨੁੱਖਾਂ ਨਾਲ ਪਿਆਰ ਵਿੱਚ ਵਧਾਵੇ ਅਤੇ ਤੁਸੀਂ ਤਰੱਕੀ ਕਰੋ, ਜਿਵੇਂ ਅਸੀਂ ਵੀ ਤੁਹਾਡੇ ਨਾਲ ਕਰਦੇ ਹਾਂ।</t>
  </si>
  <si>
    <t>ਤਾਂ ਜੋ ਤੁਹਾਡਿਆਂ ਮਨਾਂ ਨੂੰ ਤਕੜਿਆਂ ਕਰੇ ਕਿ ਜਿਸ ਵੇਲੇ ਸਾਡਾ ਪ੍ਰਭੂ ਯਿਸੂ ਆਪਣੇ ਸਾਰਿਆਂ ਸੰਤਾਂ ਨਾਲ ਆਵੇਗਾ ਤਾਂ ਉਹ ਸਾਡੇ ਪਰਮੇਸ਼ੁਰ ਅਤੇ ਪਿਤਾ ਦੇ ਅੱਗੇ ਪਵਿੱਤਰਤਾਈ ਵਿੱਚ ਨਿਰਦੋਸ਼ ਹੋਣ।</t>
  </si>
  <si>
    <t>ਅਤੇ ਤਿਮੋਥਿਉਸ ਨੂੰ ਭੇਜਿਆ ਜਿਹੜਾ ਸਾਡਾ ਭਰਾ ਅਤੇ ਮਸੀਹ ਦੀ ਖੁਸ਼ਖਬਰੀ ਦੇ ਕੰਮ ਵਿੱਚ ਪਰਮੇਸ਼ੁਰ ਦਾ ਸੇਵਕ ਹੈ ਕਿ ਉਹ ਤੁਹਾਨੂੰ ਤਕੜਿਆਂ ਕਰੇ ਅਤੇ ਤੁਹਾਡੀ ਵਿਸ਼ਵਾਸ ਦੇ ਵਿਖੇ ਤੁਹਾਨੂੰ ਤਸੱਲੀ ਦੇਵੇ।</t>
  </si>
  <si>
    <t>ਤਾਂ ਜੋ ਇਨ੍ਹਾਂ ਬਿਪਤਾਂਵਾਂ ਦੇ ਕਾਰਨ ਕੋਈ ਡੋਲ ਨਾ ਜਾਵੇ, ਕਿਉਂ ਜੋ ਤੁਸੀਂ ਆਪ ਜਾਣਦੇ ਹੋ ਕਿ ਅਸੀਂ ਇਸੇ ਲਈ ਠਹਿਰਾਏ ਹੋਏ ਹਾਂ।</t>
  </si>
  <si>
    <t>ਸਗੋਂ ਜਦੋਂ ਅਸੀਂ ਤੁਹਾਡੇ ਕੋਲ ਸੀ ਤਾਂ ਤੁਹਾਨੂੰ ਪਹਿਲਾਂ ਹੀ ਆਖਦੇ ਹੁੰਦੇ ਸੀ ਕਿ ਅਸੀਂ ਦੁੱਖ ਝੱਲਣੇ ਹਨ ਅਤੇ ਉਹੀ ਹੋਇਆ ਅਤੇ ਤੁਸੀਂ ਜਾਣਦੇ ਵੀ ਹੋ।</t>
  </si>
  <si>
    <t>ਇਸ ਕਾਰਨ, ਮੈਂ ਵੀ ਜਦੋਂ ਹੋਰ ਝੱਲ ਨਾ ਸਕਿਆ ਤਾਂ ਤੁਹਾਡੀ ਵਿਸ਼ਵਾਸ ਦੇਖਣ ਲਈ ਭੇਜਿਆ ਕਿ ਕਿਤੇ ਇਹ ਨਾ ਹੋਵੇ ਜੋ ਪਰਤਾਉਣ ਵਾਲੇ ਨੇ ਤੁਹਾਨੂੰ ਕਿਵੇਂ ਨਾ ਕਿਵੇਂ ਪਰਤਾਇਆ ਹੋਵੇ ਅਤੇ ਸਾਡੀ ਮਿਹਨਤ ਵਿਅਰਥ ਹੋ ਗਈ ਹੋਵੇ।</t>
  </si>
  <si>
    <t>ਪਰ ਹੁਣ ਜਦ ਤੁਹਾਡੇ ਵੱਲੋਂ ਤਿਮੋਥਿਉਸ ਸਾਡੇ ਕੋਲ ਆਇਆ ਅਤੇ ਤੁਹਾਡੀ ਵਿਸ਼ਵਾਸ ਅਤੇ ਪਿਆਰ ਦੀ ਖੁਸ਼ਖਬਰੀ ਲਿਆਇਆ, ਨਾਲੇ ਇਸ ਗੱਲ ਦੀ ਕਿ ਤੁਸੀਂ ਸਾਨੂੰ ਹਮੇਸ਼ਾਂ ਚੰਗੀ ਤਰ੍ਹਾਂ ਚੇਤੇ ਰੱਖਦੇ ਹੋ ਅਤੇ ਸਾਡੇ ਦਰਸ਼ਣ ਨੂੰ ਲੋਚਦੇ ਹੋ ਜਿਵੇਂ ਅਸੀਂ ਵੀ ਤੁਹਾਡੇ ਦਰਸ਼ਣ ਨੂੰ ਲੋਚਦੇ ਹਾਂ।</t>
  </si>
  <si>
    <t>ਇਸ ਲਈ ਹੇ ਭਰਾਵੋ, ਸਾਨੂੰ ਆਪਣੇ ਸਾਰੇ ਕਸ਼ਟ ਅਤੇ ਦੁੱਖ ਵਿੱਚ, ਤੁਹਾਡੇ ਬਾਰੇ ਤੁਹਾਡੀ ਵਿਸ਼ਵਾਸ ਦੇ ਕਾਰਨ ਤਸੱਲੀ ਹੋ ਗਈ।</t>
  </si>
  <si>
    <t>ਕਿਉਂ ਜੋ ਹੁਣ ਸਾਡੀ ਜਾਨ ਵਿੱਚ ਜਾਨ ਪੈ ਗਈ ਹੈ ਕੀ ਤੁਸੀਂ ਪ੍ਰਭੂ ਵਿੱਚ ਪੱਕੇ ਹੋ।</t>
  </si>
  <si>
    <t>ਉਸ ਸਾਰੇ ਅਨੰਦ ਲਈ ਜਿਸ ਕਰਕੇ ਅਸੀਂ ਆਪਣੇ ਪਰਮੇਸ਼ੁਰ ਦੇ ਅੱਗੇ ਤੁਹਾਡੇ ਕਾਰਨ ਅਨੰਦ ਕਰਦੇ ਹਾਂ ਅਸੀਂ ਤੁਹਾਡੇ ਬਾਰੇ ਕਿਹੜੇ ਮੂੰਹ ਨਾਲ ਪਰਮੇਸ਼ੁਰ ਦਾ ਧੰਨਵਾਦ ਕਰੀਏ?</t>
  </si>
  <si>
    <t>ਮੁੱਕਦੀ ਗੱਲ, ਹੇ ਭਰਾਵੋ, ਅਸੀਂ ਪ੍ਰਭੂ ਯਿਸੂ ਵਿੱਚ ਤੁਹਾਡੇ ਅੱਗੇ ਬੇਨਤੀ ਕਰਦੇ ਅਤੇ ਤੁਹਾਨੂੰ ਆਗਿਆ ਦਿੰਦੇ ਹਾਂ ਕਿ ਜਿਵੇਂ ਤੁਸੀਂ ਸਾਡੇ ਕੋਲੋਂ ਸਿੱਖਿਆ ਪ੍ਰਾਪਤ ਕੀਤੀ ਕਿ ਕਿਹੋ ਜਿਹਾ ਚਾਲ-ਚੱਲਣ ਸਾਨੂੰ ਚੱਲਣਾ ਅਤੇ ਪਰਮੇਸ਼ੁਰ ਨੂੰ ਪ੍ਰਸੰਨ ਕਰਨਾ ਚਾਹੀਦਾ ਹੈ - ਜਿਵੇਂ ਤੁਸੀਂ ਚੱਲਦੇ ਵੀ ਹੋ - ਸੋ ਇਸ ਵਿੱਚ ਹੋਰ ਵੀ ਵਧਦੇ ਜਾਵੋ।</t>
  </si>
  <si>
    <t>ਤੁਸੀਂ ਤਾਂ ਉਨ੍ਹਾਂ ਸਾਰੇ ਭਰਾਵਾਂ ਨਾਲ ਜਿਹੜੇ ਸਾਰੇ ਮਕਦੂਨਿਯਾ ਵਿੱਚ ਹਨ, ਅਜਿਹਾ ਹੀ ਕਰਦੇ ਵੀ ਹੋ। ਪਰ ਹੇ ਭਰਾਵੋ, ਅਸੀਂ ਤੁਹਾਨੂੰ ਆਖਦੇ ਹਾਂ ਕਿ ਤੁਸੀਂ ਹੋਰ ਵੀ ਵੱਧਦੇ ਜਾਓ।</t>
  </si>
  <si>
    <t>ਅਤੇ ਜਿਵੇਂ ਅਸੀਂ ਤੁਹਾਨੂੰ ਹੁਕਮ ਦਿੱਤਾ ਸੀ ਤੁਸੀਂ ਚੁੱਪ-ਚਾਪ ਰਹਿਣਾ ਅਤੇ ਆਪੋ ਆਪਣੇ ਕੰਮ-ਧੰਦੇ ਕਰਨ ਅਤੇ ਆਪਣੇ ਹੱਥੀਂ ਮਿਹਨਤ ਕਰਨ ਦਾ ਯਤਨ ਕਰੋ।</t>
  </si>
  <si>
    <t>ਕਿ ਤੁਸੀਂ ਬਾਹਰਲਿਆਂ ਲੋਕਾਂ ਦੇ ਸਾਹਮਣੇ ਸਦਭਾਵਨਾ ਨਾਲ ਚਲੋ ਤਾਂ ਜੋ ਤੁਹਾਨੂੰ ਕਿਸੇ ਚੀਜ਼ ਦੀ ਘਾਟ ਨਾ ਹੋਵੇ।</t>
  </si>
  <si>
    <t>ਹੇ ਭਰਾਵੋ, ਅਸੀਂ ਨਹੀਂ ਚਾਹੁੰਦੇ ਜੋ ਤੁਸੀਂ ਉਨ੍ਹਾਂ ਬਾਰੇ ਜਿਹੜੇ ਸੁੱਤੇ ਪਏ ਹਨ ਅਣਜਾਣ ਰਹੋ, ਤੁਸੀਂ ਪਰਾਈਆਂ ਕੌਮਾਂ ਦੀ ਤਰ੍ਹਾਂ ਸੋਗ ਕਰੋ, ਜਿਨ੍ਹਾਂ ਨੂੰ ਕੋਈ ਆਸ ਨਹੀਂ।</t>
  </si>
  <si>
    <t>ਕਿਉਂਕਿ ਜੇ ਸਾਨੂੰ ਇਹ ਵਿਸ਼ਵਾਸ ਹੈ ਕਿ ਯਿਸੂ ਮਰਿਆ ਅਤੇ ਫੇਰ ਜਿਉਂਦਾ ਹੋਇਆ ਤਾਂ ਇਸੇ ਤਰ੍ਹਾਂ ਪਰਮੇਸ਼ੁਰ ਉਨ੍ਹਾਂ ਨੂੰ ਵੀ ਜਿਹੜੇ ਯਿਸੂ ਵਿੱਚ ਸੌਂ ਗਏ ਹਨ, ਉਹ ਦੇ ਨਾਲ ਜਿਵਾਲੇਗਾ।</t>
  </si>
  <si>
    <t>ਅਸੀਂ ਪ੍ਰਭੂ ਦੇ ਬਚਨ ਦੇ ਅਨੁਸਾਰ ਤੁਹਾਨੂੰ ਇਹ ਆਖਦੇ ਹਾਂ ਕਿ ਅਸੀਂ ਜਿਹੜੇ ਜਿਉਂਦੇ ਅਤੇ ਪ੍ਰਭੂ ਦੇ ਆਉਣ ਤੱਕ ਜਿਉਂਦੇ ਰਹਿੰਦੇ ਹਾਂ, ਉਹਨਾਂ ਤੋਂ ਕਦੀ ਪਹਿਲੇ ਨਾ ਹੋਵਾਂਗੇ, ਜਿਹੜੇ ਸੌਂ ਗਏ ਹਨ।</t>
  </si>
  <si>
    <t>ਇਸ ਲਈ ਜੋ ਪ੍ਰਭੂ ਆਪ ਲਲਕਾਰ ਨਾਲ, ਮਹਾਂ ਦੂਤ ਦੀ ਅਵਾਜ਼ ਨਾਲ ਅਤੇ ਪਰਮੇਸ਼ੁਰ ਦੀ ਤੁਰ੍ਹੀ ਨਾਲ ਸਵਰਗ ਤੋਂ ਉਤਰੇਗਾ ਅਤੇ ਜਿਹੜੇ ਮਸੀਹ ਵਿੱਚ ਹੋ ਕੇ ਮਰੇ ਹਨ ਉਹ ਪਹਿਲਾਂ ਜਿਉਂਦੇ ਹੋ ਜਾਣਗੇ।</t>
  </si>
  <si>
    <t>ਤਦ ਅਸੀਂ ਜਿਹੜੇ ਜਿਉਂਦੇ ਅਤੇ ਬਾਕੀ ਰਹਿੰਦੇ ਹਾਂ ਉਹਨਾਂ ਦੇ ਨਾਲ ਹੀ ਹਵਾ ਵਿੱਚ ਪ੍ਰਭੂ ਦੇ ਮਿਲਣ ਨੂੰ, ਬੱਦਲਾਂ ਉੱਤੇ ਅਚਾਨਕ ਉੱਠਾਏ ਜਾਂਵਾਂਗੇ ਅਤੇ ਇਸੇ ਤਰ੍ਹਾਂ ਅਸੀਂ ਸਦਾ ਪ੍ਰਭੂ ਦੇ ਨਾਲ ਰਹਾਂਗੇ।</t>
  </si>
  <si>
    <t>ਸੋ ਤੁਸੀਂ ਇਨ੍ਹਾਂ ਗੱਲਾਂ ਨਾਲ ਇੱਕ ਦੂਜੇ ਨੂੰ ਤਸੱਲੀ ਦੇਵੋ।</t>
  </si>
  <si>
    <t>ਕਿਉਂਕਿ ਤੁਸੀਂ ਜਾਣਦੇ ਹੋ ਜੋ ਅਸੀਂ ਤੁਹਾਨੂੰ ਪ੍ਰਭੂ ਯਿਸੂ ਦੇ ਵੱਲੋਂ ਕੀ-ਕੀ ਹੁਕਮ ਦਿੱਤੇ।</t>
  </si>
  <si>
    <t>ਪਰਮੇਸ਼ੁਰ ਦੀ ਇੱਛਾ ਹੈ ਕਿ ਤੁਸੀਂ ਪਵਿੱਤਰ ਹੋਵੋ ਅਤੇ ਤੁਸੀਂ ਹਰਾਮਕਾਰੀ ਤੋਂ ਬਚੇ ਰਹੋ।</t>
  </si>
  <si>
    <t>ਅਤੇ ਤੁਹਾਡੇ ਵਿੱਚੋਂ ਹਰ ਕੋਈ ਆਪਣੀ ਪਤਨੀ ਨੂੰ ਪਵਿੱਤਰਤਾਈ ਅਤੇ ਆਦਰ ਨਾਲ ਪ੍ਰਾਪਤ ਕਰਨਾ ਜਾਣੇ।</t>
  </si>
  <si>
    <t>ਨਾ ਕਾਮ-ਵਾਸਨਾ ਨਾਲ, ਪਰਾਈਆਂ ਕੌਮਾਂ ਦੀ ਤਰ੍ਹਾਂ ਜਿਨ੍ਹਾਂ ਨੂੰ ਪਰਮੇਸ਼ੁਰ ਦਾ ਗਿਆਨ ਨਹੀਂ।</t>
  </si>
  <si>
    <t>ਅਤੇ ਕੋਈ ਇਸ ਗੱਲ ਵਿੱਚ ਅਪਰਾਧੀ ਨਾ ਹੋਵੇ, ਨਾ ਆਪਣੇ ਭਰਾ ਨਾਲ ਧੋਖਾ ਕਰੇ ਕਿਉਂ ਜੋ ਪ੍ਰਭੂ ਇਨ੍ਹਾਂ ਸਭਨਾਂ ਗੱਲਾਂ ਦਾ ਬਦਲਾ ਲੈਣ ਵਾਲਾ ਹੈ ਜਿਵੇਂ ਅਸੀਂ ਅੱਗੇ ਵੀ ਤੁਹਾਨੂੰ ਆਖਿਆ ਅਤੇ ਚਿਤਾਵਨੀ ਦਿੱਤੀ ਸੀ।</t>
  </si>
  <si>
    <t>ਕਿਉਂ ਜੋ ਪਰਮੇਸ਼ੁਰ ਨੇ ਸਾਨੂੰ ਅਸ਼ੁੱਧਤਾ ਲਈ ਨਹੀਂ ਸਗੋਂ ਪਵਿੱਤਰਤਾਈ ਵਿੱਚ ਸੱਦਿਆ।</t>
  </si>
  <si>
    <t>ਇਸ ਕਾਰਨ ਜੋ ਕੋਈ ਇਸ ਸਿੱਖਿਆ ਨੂੰ ਤੁੱਛ ਜਾਣਦਾ ਹੈ, ਉਹ ਮਨੁੱਖਾਂ ਨੂੰ ਨਹੀਂ ਸਗੋਂ ਪਰਮੇਸ਼ੁਰ ਨੂੰ ਤੁੱਛ ਜਾਣਦਾ ਹੈ, ਜਿਹੜਾ ਆਪਣਾ ਪਵਿੱਤਰ ਆਤਮਾ ਤੁਹਾਨੂੰ ਦਿੰਦਾ ਹੈ।</t>
  </si>
  <si>
    <t>ਪਰ ਭਾਈਚਾਰੇ ਦੇ ਪਿਆਰ ਦੇ ਬਾਰੇ ਤੁਹਾਨੂੰ ਕੁਝ ਲਿਖਣ ਦੀ ਲੋੜ ਨਹੀਂ ਕਿਉਂ ਜੋ ਤੁਸੀਂ ਆਪ ਇੱਕ ਦੂਜੇ ਨਾਲ ਪਿਆਰ ਕਰਨ ਨੂੰ ਪਰਮੇਸ਼ੁਰ ਦੇ ਸਿਖਾਏ ਹੋਏ ਹੋ।</t>
  </si>
  <si>
    <t>ਪਰ ਹੇ ਭਰਾਵੋ, ਤੁਹਾਡੇ ਲਈ ਸਮਿਆਂ ਅਤੇ ਮੌਸਮਾਂ ਬਾਰੇ ਕੁਝ ਵੀ ਲਿਖਣ ਦੀ ਜ਼ਰੂਰਤ ਨਹੀਂ।</t>
  </si>
  <si>
    <t>ਜਿਹੜਾ ਸਾਡੇ ਲਈ ਮਰਿਆ, ਤਾਂ ਕਿ ਅਸੀਂ ਭਾਵੇਂ ਜਾਗਦੇ ਜਾਂ ਸੁੱਤੇ ਹੋਈਏ ਉਹ ਦੇ ਨਾਲ ਹੀ ਜਿਉਂਦੇ ਹੋ ਜਾਈਏ।</t>
  </si>
  <si>
    <t>ਇਸ ਕਾਰਨ ਤੁਸੀਂ ਇੱਕ ਦੂਜੇ ਨੂੰ ਤਸੱਲੀ ਦੇਵੋ ਅਤੇ ਇੱਕ ਦੂਜੇ ਦੀ ਉਨੱਤੀ ਕਰੋ, ਜਿਵੇਂ ਤੁਸੀਂ ਕਰਦੇ ਵੀ ਹੋ।</t>
  </si>
  <si>
    <t>ਹੁਣ ਹੇ ਭਰਾਵੋ, ਅਸੀਂ ਤੁਹਾਡੇ ਅੱਗੇ ਬੇਨਤੀ ਕਰਦੇ ਹਾਂ ਕਿ ਜਿਹੜੇ ਤੁਹਾਡੇ ਵਿੱਚ ਮਿਹਨਤ ਕਰਦੇ, ਪ੍ਰਭੂ ਵਿੱਚ ਤੁਹਾਡੇ ਆਗੂ ਹਨ ਅਤੇ ਤੁਹਾਨੂੰ ਸਿੱਖਿਆ ਦਿੰਦੇ ਹਨ, ਤੁਸੀਂ ਉਹਨਾਂ ਦਾ ਆਦਰ ਕਰੋ।</t>
  </si>
  <si>
    <t>ਅਤੇ ਉਹਨਾਂ ਦੇ ਕੰਮ ਦੇ ਕਾਰਨ ਪਿਆਰ ਨਾਲ ਉਹਨਾਂ ਦਾ ਬਹੁਤਾ ਆਦਰ ਕਰੋ। ਆਪਸ ਵਿੱਚ ਮੇਲ-ਮਿਲਾਪ ਰੱਖੋ।</t>
  </si>
  <si>
    <t>ਹੇ ਭਰਾਵੋ, ਅਸੀਂ ਤੁਹਾਨੂੰ ਆਖਦੇ ਹਾਂ ਜੋ ਤੁਸੀਂ ਉਹਨਾਂ ਨੂੰ ਸਮਝਾਓ ਜਿਹੜੇ ਠੀਕ ਚਾਲ ਨਹੀਂ ਚਲਦੇ, ਕਮਜ਼ੋਰ ਦਿਲ ਵਾਲਿਆਂ ਨੂੰ ਹੌਂਸਲਾ ਦੇਵੋ, ਨਿਰਬਲਾਂ ਨੂੰ ਸੰਭਾਲੋ, ਅਤੇ ਸਾਰਿਆਂ ਨਾਲ ਧੀਰਜ ਕਰੋ।</t>
  </si>
  <si>
    <t>ਵੇਖਣਾ ਕਿ ਕੋਈ ਕਿਸੇ ਨਾਲ ਬੁਰੇ ਦੇ ਬਦਲੇ ਬੁਰਾ ਨਾ ਕਰੇ ਸਗੋਂ ਇੱਕ ਦੂਜੇ ਲਈ ਅਤੇ ਸਾਰਿਆਂ ਲਈ ਸਦਾ ਭਲਿਆਈ ਦੇ ਮਗਰ ਲੱਗੇ ਰਹੋ।</t>
  </si>
  <si>
    <t>ਸਦਾ ਅਨੰਦ ਰਹੋ।</t>
  </si>
  <si>
    <t>ਹਰ ਰੋਜ਼ ਪ੍ਰਾਰਥਨਾ ਕਰੋ।</t>
  </si>
  <si>
    <t>ਹਰ ਹਾਲ ਵਿੱਚ ਧੰਨਵਾਦ ਕਰੋ ਕਿਉਂ ਜੋ ਤੁਹਾਡੇ ਲਈ ਮਸੀਹ ਯਿਸੂ ਵਿੱਚ ਪਰਮੇਸ਼ੁਰ ਦੀ ਇਹੋ ਮਰਜ਼ੀ ਹੈ।</t>
  </si>
  <si>
    <t>ਆਤਮਾ ਨੂੰ ਨਾ ਬੁਝਾਓ।</t>
  </si>
  <si>
    <t>ਕਿਉਂਕਿ ਤੁਸੀਂ ਆਪ ਚੰਗੀ ਤਰ੍ਹਾਂ ਜਾਣਦੇ ਹੋ ਕਿ ਪ੍ਰਭੂ ਦਾ ਦਿਨ ਇਸ ਤਰ੍ਹਾਂ ਆਵੇਗਾ, ਜਿਸ ਤਰ੍ਹਾਂ ਰਾਤ ਨੂੰ ਚੋਰ ਆਉਂਦਾ ਹੈ।</t>
  </si>
  <si>
    <t>ਭਵਿੱਖਬਾਣੀਆਂ ਨੂੰ ਤੁੱਛ ਨਾ ਜਾਣੋ।</t>
  </si>
  <si>
    <t>ਸਾਰੀਆਂ ਗੱਲਾਂ ਨੂੰ ਪਰਖੋ, ਖਰੀਆਂ ਨੂੰ ਫੜ੍ਹੀ ਰੱਖੋ।</t>
  </si>
  <si>
    <t>ਹਰ ਪਰਕਾਰ ਦੀ ਬਦੀ ਤੋਂ ਦੂਰ ਰਹੋ।</t>
  </si>
  <si>
    <t>ਅਤੇ ਸ਼ਾਂਤੀ ਦਾਤਾ ਪਰਮੇਸ਼ੁਰ ਆਪ ਹੀ ਤੁਹਾਨੂੰ ਪੂਰੀ ਤਰ੍ਹਾਂ ਪਵਿੱਤਰ ਕਰੇ ਅਤੇ ਤੁਹਾਡਾ ਆਤਮਾ ਅਤੇ ਜੀਵ ਅਤੇ ਸਰੀਰ ਸਾਡੇ ਪ੍ਰਭੂ ਯਿਸੂ ਮਸੀਹ ਦੇ ਆਉਣ ਦੇ ਵੇਲੇ ਦੋਸ਼ ਰਹਿਤ, ਸੰਪੂਰਨ ਬਚਿਆ ਰਹੇ।</t>
  </si>
  <si>
    <t>ਤੁਹਾਡਾ ਸੱਦਣ ਵਾਲਾ ਵਫ਼ਾਦਾਰ ਹੈ ਅਤੇ ਉਹ ਅਜਿਹਾ ਹੀ ਕਰੇਗਾ।</t>
  </si>
  <si>
    <t>ਹੇ ਭਰਾਵੋ, ਸਾਡੇ ਲਈ ਪ੍ਰਾਰਥਨਾ ਕਰੋ।</t>
  </si>
  <si>
    <t>ਤੁਸੀਂ ਪਵਿੱਤਰ ਚੁਮੰਨ ਨਾਲ ਸਾਰੇ ਭਰਾਵਾਂ ਦੀ ਸੁੱਖ-ਸਾਂਦ ਪੁੱਛੋ।</t>
  </si>
  <si>
    <t>ਮੈਂ ਤੁਹਾਨੂੰ ਪ੍ਰਭੂ ਦੀ ਸਹੁੰ ਦਿੰਦਾ ਹਾਂ ਜੋ ਇਹ ਪੱਤ੍ਰੀ ਸਾਰੇ ਭਰਾਵਾਂ ਨੂੰ ਪੜ੍ਹ ਕੇ ਸੁਣਾਉਣੀ।</t>
  </si>
  <si>
    <t>ਸਾਡੇ ਪ੍ਰਭੂ ਯਿਸੂ ਮਸੀਹ ਦੀ ਕਿਰਪਾ ਤੁਹਾਡੇ ਉੱਤੇ ਹੁੰਦੀ ਰਹੇ।</t>
  </si>
  <si>
    <t>ਜਦ ਲੋਕ ਆਖਦੇ ਹੋਣਗੇ ਕਿ ਅਮਨ ਚੈਨ ਅਤੇ ਸੁੱਖ-ਸਾਂਦ ਹੈ ਤਦ ਜਿਵੇਂ ਗਰਭਵਤੀ ਇਸਤ੍ਰੀ ਨੂੰ ਪੀੜਾਂ ਲੱਗਦੀਆਂ ਹਨ ਤਿਵੇਂ ਉਨ੍ਹਾਂ ਦਾ ਅਚਾਨਕ ਨਾਸ ਹੋ ਜਾਵੇਗਾ ਅਤੇ ਉਹ ਕਦੀ ਨਾ ਬਚਣਗੇ।</t>
  </si>
  <si>
    <t>ਪਰ ਹੇ ਭਰਾਵੋ, ਤੁਸੀਂ ਹਨ੍ਹੇਰੇ ਵਿੱਚ ਨਹੀਂ ਹੋ ਜੋ ਤੁਹਾਡੇ ਉੱਤੇ ਉਹ ਦਿਨ ਚੋਰ ਵਾਗੂੰ ਆ ਪਵੇ।</t>
  </si>
  <si>
    <t>ਕਿਉਂ ਜੋ ਤੁਸੀਂ ਸਾਰੇ ਚਾਨਣ ਅਤੇ ਦਿਨ ਦੀ ਸੰਤਾਨ ਹੋ। ਅਸੀਂ ਰਾਤ ਦੇ ਨਹੀਂ, ਨਾ ਹੀ ਹਨ੍ਹੇਰੇ ਦੇ ਹਾਂ।</t>
  </si>
  <si>
    <t>ਸੋ ਇਸ ਲਈ ਅਸੀਂ ਹੋਰਨਾਂ ਵਾਂਗੂੰ ਨਾ ਸੌਂਈਏ ਸਗੋਂ ਜਾਗਦੇ ਅਤੇ ਸੁਚੇਤ ਰਹੀਏ।</t>
  </si>
  <si>
    <t>ਕਿਉਂਕਿ ਜਿਹੜੇ ਸੌਂਦੇ ਹਨ ਉਹ ਰਾਤ ਨੂੰ ਹੀ ਸੌਂਦੇ ਹਨ ਅਤੇ ਜਿਹੜੇ ਲੋਕ ਸ਼ਰਾਬ ਨਾਲ ਬਦਮਸਤ ਹੁੰਦੇ ਹਨ ਉਹ ਰਾਤ ਨੂੰ ਹੀ ਹੁੰਦੇ ਹਨ।</t>
  </si>
  <si>
    <t>ਪਰ ਅਸੀਂ ਜਦੋਂ ਦਿਨ ਵਾਲੇ ਹਾਂ ਤਾਂ ਵਿਸ਼ਵਾਸ ਅਤੇ ਪਿਆਰ ਨੂੰ ਸੁਰੱਖਿਆ ਵੱਜੋਂ ਪਹਿਨਣਾ ਅਤੇ ਮੁਕਤੀ ਦੀ ਆਸ ਨੂੰ ਸਿਰ ਦੇ ਟੋਪ ਦੀ ਥਾਂ ਪਹਿਨ ਕੇ ਸੁਚੇਤ ਰਹੀਏ।</t>
  </si>
  <si>
    <t>ਕਿਉਂ ਜੋ ਪਰਮੇਸ਼ੁਰ ਨੇ ਸਾਨੂੰ ਕ੍ਰੋਧ ਦੇ ਲਈ ਨਹੀਂ, ਸਗੋਂ ਇਸ ਲਈ ਠਹਿਰਾਇਆ ਕਿ ਅਸੀਂ ਆਪਣੇ ਪ੍ਰਭੂ ਯਿਸੂ ਮਸੀਹ ਦੇ ਰਾਹੀਂ ਮੁਕਤੀ ਨੂੰ ਪ੍ਰਾਪਤ ਕਰੀਏ।</t>
  </si>
  <si>
    <t>ਪੌਲੁਸ, ਜਿਹੜਾ ਸਾਡੇ ਮੁਕਤੀਦਾਤਾ ਪਰਮੇਸ਼ੁਰ ਅਤੇ ਸਾਡੀ ਆਸ ਪ੍ਰਭੂ ਯਿਸੂ ਮਸੀਹ ਦੀ ਆਗਿਆ ਅਨੁਸਾਰ ਉਸਦਾ ਰਸੂਲ ਹਾਂ।</t>
  </si>
  <si>
    <t>ਹਰਾਮਕਾਰਾਂ, ਮੁੰਡੇਬਾਜ਼ਾਂ, ਅਗਵਾ ਕਰਨ ਵਾਲਿਆਂ, ਝੂਠ ਬੋਲਣ ਵਾਲਿਆਂ, ਝੂਠੀ ਸਹੁੰ ਖਾਣ ਵਾਲਿਆਂ ਦੇ ਲਈ ਥਾਪੀ ਹੋਈ ਹੈ ਨਾਲੇ ਜੇ ਹੋਰ ਕੁਝ ਖਰੀ ਸਿੱਖਿਆ ਦੇ ਵਿਰੁੱਧ ਹੋਵੇ ਤਾਂ ਉਹ ਦੇ ਲਈ ਵੀ ਹੈ।</t>
  </si>
  <si>
    <t>ਇਹ ਉਸ ਮੁਬਾਰਕ ਪਰਮੇਸ਼ੁਰ ਦੀ ਮਹਿਮਾ ਦੀ ਖੁਸ਼ਖਬਰੀ ਅਨੁਸਾਰ ਹੈ, ਜਿਹੜੀ ਮੈਨੂੰ ਸੌਂਪੀ ਗਈ ਸੀ।</t>
  </si>
  <si>
    <t>ਮੈਂ ਮਸੀਹ ਯਿਸੂ ਸਾਡੇ ਪ੍ਰਭੂ ਦਾ, ਜਿਸ ਨੇ ਮੈਨੂੰ ਬਲ ਦਿੱਤਾ ਧੰਨਵਾਦ ਕਰਦਾ ਹਾਂ ਇਸ ਲਈ ਜੋ ਉਹ ਨੇ ਮੈਨੂੰ ਵਿਸ਼ਵਾਸਯੋਗ ਸਮਝ ਕੇ ਇਹ ਸੇਵਾ ਦਿੱਤੀਆਂ।</t>
  </si>
  <si>
    <t>ਭਾਵੇਂ ਮੈਂ ਪਹਿਲਾਂ ਨਿੰਦਿਆ ਕਰਨ ਵਾਲਾ, ਸਤਾਉਣ ਵਾਲਾ ਅਤੇ ਧੱਕੇਖੋਰਾ ਸੀ ਪਰ ਮੇਰੇ ਉੱਤੇ ਰਹਿਮ ਹੋਇਆ ਇਸ ਲਈ ਜੋ ਮੈਂ ਇਹ ਅਵਿਸ਼ਵਾਸ ਵਿੱਚ ਅਣਜਾਣਪੁਣੇ ਨਾਲ ਕੀਤਾ।</t>
  </si>
  <si>
    <t>ਅਤੇ ਸਾਡੇ ਪ੍ਰਭੂ ਦੀ ਕਿਰਪਾ, ਵਿਸ਼ਵਾਸ ਅਤੇ ਪਿਆਰ ਨਾਲ ਜੋ ਮਸੀਹ ਯਿਸੂ ਵਿੱਚ ਹੈ ਅੱਤ ਵਧੇਰੇ ਹੋਈ।</t>
  </si>
  <si>
    <t>ਇਹ ਬਚਨ ਪੱਕਾ ਹੈ ਅਤੇ ਪੂਰੀ ਤਰ੍ਹਾਂ ਮੰਨਣ ਯੋਗ ਹੈ ਕਿ ਮਸੀਹ ਯਿਸੂ ਪਾਪੀਆਂ ਨੂੰ ਬਚਾਉਣ ਲਈ ਸੰਸਾਰ ਵਿੱਚ ਆਇਆ, ਜਿੰਨ੍ਹਾ ਵਿੱਚੋਂ ਮਹਾਂ ਪਾਪੀ ਮੈਂ ਹਾਂ।</t>
  </si>
  <si>
    <t>ਪਰ ਮੇਰੇ ਉੱਤੇ ਇਸ ਕਾਰਨ ਦਯਾ ਹੋਈ ਕਿ ਮੇਰੇ ਕਾਰਨ ਜਿਹੜਾ ਮਹਾਂ ਪਾਪੀ ਹਾਂ, ਯਿਸੂ ਮਸੀਹ ਆਪਣੇ ਪੂਰੇ ਧੀਰਜ ਨੂੰ ਪਰਗਟ ਕਰੇ ਤਾਂ ਜੋ ਇਹ ਉਨ੍ਹਾਂ ਦੇ ਨਮਿੱਤ ਜਿਹੜੇ ਉਸ ਉੱਤੇ ਸਦੀਪਕ ਜੀਵਨ ਲਈ ਵਿਸ਼ਵਾਸ ਕਰਨਗੇ ਇੱਕ ਆਦਰਸ਼ ਹੋਵੇ।</t>
  </si>
  <si>
    <t>ਹੁਣ ਸਦੀਪਕ ਮਹਾਰਾਜ, ਅਵਿਨਾਸ਼, ਅਦਿੱਖ, ਅਦੁੱਤੀ ਪਰਮੇਸ਼ੁਰ ਦਾ ਆਦਰ ਅਤੇ ਮਹਿਮਾ ਜੁੱਗੋ-ਜੁੱਗ ਹੋਵੇ। ਆਮੀਨ।</t>
  </si>
  <si>
    <t>ਹੇ ਪੁੱਤਰ ਤਿਮੋਥਿਉਸ, ਮੈਂ ਉਨ੍ਹਾਂ ਅਗੰਮ ਵਾਕਾਂ ਦੇ ਅਨੁਸਾਰ ਜਿਹੜੇ ਪਹਿਲਾਂ ਤੋਂ ਤੇਰੇ ਵਿਖੇ ਕੀਤੇ ਗਏ, ਤੈਨੂੰ ਇਹ ਹੁਕਮ ਦਿੰਦਾ ਹਾਂ ਕਿ ਤੂੰ ਉਨ੍ਹਾਂ ਦੇ ਸਹਾਰੇ ਚੰਗੀ ਲੜਾਈ ਲੜੀਂ।</t>
  </si>
  <si>
    <t>ਅਤੇ ਵਿਸ਼ਵਾਸ ਅਤੇ ਸ਼ੁੱਧ ਵਿਵੇਕ ਨੂੰ ਤਕੜਿਆਂ ਰੱਖੀਂ ਜਿਹ ਨੂੰ ਕਈਆਂ ਨੇ ਛੱਡ ਕੇ ਵਿਸ਼ਵਾਸ ਦੀ ਬੇੜੀ ਡੋਬ ਦਿੱਤੀ।</t>
  </si>
  <si>
    <t>ਅੱਗੇ ਯੋਗ ਤਿਮੋਥਿਉਸ ਨੂੰ ਜਿਹੜਾ ਵਿਸ਼ਵਾਸ ਵਿੱਚ ਮੇਰਾ ਸੱਚਾ ਪੁੱਤਰ ਹੈ, ਪਿਤਾ ਪਰਮੇਸ਼ੁਰ ਅਤੇ ਮਸੀਹ ਯਿਸੂ ਸਾਡੇ ਪ੍ਰਭੂ ਦੀ ਵੱਲੋਂ ਕਿਰਪਾ, ਦਯਾ ਅਤੇ ਸ਼ਾਂਤੀ ਮਿਲਦੀ ਰਹੇ।</t>
  </si>
  <si>
    <t>ਉਨ੍ਹਾਂ ਵਿੱਚੋਂ ਹੁਮਿਨਾਯੁਸ ਅਤੇ ਸਿਕੰਦਰ ਹਨ, ਜਿਨ੍ਹਾਂ ਨੂੰ ਮੈਂ ਸ਼ੈਤਾਨ ਦੇ ਸਪੁਰਦ ਕਰ ਦਿੱਤਾ ਕਿ ਤਾੜਨਾ ਪਾ ਕੇ ਉਹ ਵਿਰੁੱਧ ਨਾ ਬੋਲਣ।</t>
  </si>
  <si>
    <t>ਜਿਵੇਂ ਮੈਂ ਮਕਦੂਨਿਯਾ ਜਾਣ ਵੇਲੇ ਤੈਨੂੰ ਬੇਨਤੀ ਕੀਤੀ ਸੀ ਕਿ ਤੂੰ ਅਫ਼ਸੁਸ ਵਿੱਚ ਰਹੀਂ, ਤਿਵੇਂ ਹੁਣ ਵੀ ਕਰਦਾ ਹਾਂ ਕਿ ਤੂੰ ਕਈਆਂ ਨੂੰ ਹੁਕਮ ਕਰੀਂ ਜੋ ਹੋਰ ਪ੍ਰਕਾਰ ਦੀ ਸਿੱਖਿਆ ਨਾ ਦੇਣ।</t>
  </si>
  <si>
    <t>ਅਤੇ ਕਹਾਣੀਆਂ ਅਤੇ ਅਸੀਮਿਤ ਕੁੱਲਪੱਤ੍ਰੀਆਂ ਉੱਤੇ ਮਨ ਨਾ ਲਾਉਣ, ਜਿਹੜੀਆਂ ਸਵਾਲਾਂ ਨੂੰ ਵਧਾਉਂਦੀਆਂ ਹਨ ਪਰਮੇਸ਼ੁਰ ਦੇ ਉਸ ਪ੍ਰਬੰਧ ਨੂੰ ਨਹੀਂ ਜਿਹੜਾ ਵਿਸ਼ਵਾਸ ਉੱਤੇ ਬਣਿਆ ਹੋਇਆ ਹੈ।</t>
  </si>
  <si>
    <t>ਪਰ ਆਗਿਆ ਦਾ ਮੇਲ ਉਹ ਪਿਆਰ ਹੈ ਜਿਹੜਾ ਸ਼ੁੱਧ ਮਨ ਅਤੇ ਸਾਫ਼ ਵਿਵੇਕ ਅਤੇ ਨਿਸ਼ਕਪਟ ਵਿਸ਼ਵਾਸ ਤੋਂ ਹੁੰਦਾ ਹੈ।</t>
  </si>
  <si>
    <t>ਅਤੇ ਕਈ ਇੰਨ੍ਹਾਂ ਗੱਲਾਂ ਤੋਂ ਭਟਕ ਕੇ ਵਿਅਰਥ ਗੱਲਾਂ ਵੱਲ ਮੁੜ ਗਏ ਹਨ।</t>
  </si>
  <si>
    <t>ਜਿਹੜੇ ਉਪਦੇਸ਼ਕ ਹੋਣਾ ਚਾਹੁੰਦੇ ਹਨ, ਭਾਵੇਂ ਉਹ ਸਮਝਦੇ ਹੀ ਨਹੀਂ ਕਿ, ਕੀ ਬੋਲਦੇ ਅਤੇ ਕਿਸ ਦੇ ਬਾਰੇ ਯਕੀਨ ਨਾਲ ਆਖਦੇ ਹਨ।</t>
  </si>
  <si>
    <t>ਪਰ ਅਸੀਂ ਜਾਣਦੇ ਹਾਂ ਕਿ ਜੇ ਕੋਈ ਉਸ ਨੂੰ ਸਹੀ ਢੰਗ ਨਾਲ ਕੰਮ ਵਿੱਚ ਲਿਆਵੇ ਤਦ ਇਹ ਬਿਵਸਥਾ ਚੰਗੀ ਹੈ।</t>
  </si>
  <si>
    <t>ਇਹ ਜਾਣ ਕੇ ਜੋ ਬਿਵਸਥਾ ਧਰਮੀ ਦੇ ਲਈ ਨਹੀਂ ਸਗੋਂ ਕੁਧਰਮੀਆਂ ਅਤੇ ਢੀਠਾਂ ਲਈ, ਪਾਪੀਆਂ ਲਈ, ਪਲੀਤਾਂ ਅਤੇ ਅਸ਼ੁੱਧਾਂ ਲਈ, ਮਾਂ-ਪਿਓ ਦੇ ਮਾਰਨ ਵਾਲਿਆਂ ਲਈ, ਮਨੁੱਖ ਘਾਤੀਆਂ।</t>
  </si>
  <si>
    <t>ਸੋ ਮੈਂ ਸਭ ਤੋਂ ਪਹਿਲਾਂ ਇਹ ਸਮਝਾਉਂਦਾ ਹਾਂ ਜੋ ਬੇਨਤੀਆਂ, ਪ੍ਰਾਰਥਨਾਂ, ਅਰਦਾਸਾਂ ਅਤੇ ਧੰਨਵਾਦ ਸਭਨਾਂ ਮਨੁੱਖਾਂ ਲਈ ਕੀਤੇ ਜਾਣ।</t>
  </si>
  <si>
    <t>ਸਗੋਂ ਭਲੇ ਕੰਮਾਂ ਦੇ ਵਸੀਲੇ ਨਾਲ ਸੁਆਰਨ, ਕਿਉਂ ਜੋ ਇਹ ਉਨ੍ਹਾਂ ਇਸਤ੍ਰੀਆਂ ਨੂੰ ਫੱਬਦਾ ਹੈ ਜਿਹੜੀਆਂ ਪਰਮੇਸ਼ੁਰ ਦੀ ਭਗਤੀ ਨੂੰ ਮੰਨਦੀਆਂ ਹਨ।</t>
  </si>
  <si>
    <t>ਇਸਤ੍ਰੀ ਨੂੰ ਚਾਹੀਦਾ ਹੈ ਕਿ ਚੁੱਪ-ਚਾਪ ਹੋ ਕੇ ਪੂਰੀ ਅਧੀਨਗੀ ਨਾਲ ਸਿੱਖਿਆ ਲਵੇ।</t>
  </si>
  <si>
    <t>ਮੈਂ ਇਸਤ੍ਰੀ ਨੂੰ ਸਿੱਖਿਆ ਦੇਣ ਅਥਵਾ ਪੁਰਖ ਉੱਤੇ ਹੁਕਮ ਚਲਾਉਣ ਦੀ ਪਰਵਾਨਗੀ ਨਹੀਂ ਦਿੰਦਾ ਸਗੋਂ ਉਹ ਚੁੱਪ-ਚਾਪ ਰਹੇ।</t>
  </si>
  <si>
    <t>ਕਿਉਂ ਜੋ ਆਦਮ ਪਹਿਲਾਂ ਰਚਿਆ ਗਿਆ ਸੀ ਫਿਰ ਹੱਵਾਹ।</t>
  </si>
  <si>
    <t>ਆਦਮ ਨੇ ਧੋਖਾ ਨਹੀਂ ਖਾਧਾ ਪਰ ਇਸਤ੍ਰੀ ਧੋਖਾ ਖਾ ਕੇ ਅਪਰਾਧ ਵਿੱਚ ਪੈ ਗਈ।</t>
  </si>
  <si>
    <t>ਤਾਂ ਵੀ ਬੱਚਾ ਜੰਮਣ ਦੇ ਵਸੀਲੇ ਨਾਲ ਉਹ ਬਚਾਈ ਜਾਵੇਗੀ ਜੇ ਉਹ ਵਿਸ਼ਵਾਸ, ਪਿਆਰ, ਪਵਿੱਤਰਤਾਈ ਅਤੇ ਸੰਜਮ ਵਿੱਚ ਬਣੀਆਂ ਰਹਿਣ।</t>
  </si>
  <si>
    <t>ਪਾਤਸ਼ਾਹਾਂ ਅਤੇ ਸਭਨਾਂ ਅਧਿਕਾਰੀਆਂ ਦੇ ਲਈ ਕਿ ਅਸੀਂ ਪੂਰੀ ਭਗਤੀ ਅਤੇ ਗੰਭੀਰਤਾਈ ਵਿੱਚ ਚੈਨ ਅਤੇ ਸੁੱਖ ਨਾਲ ਜੀਵਨ ਬਤੀਤ ਕਰੀਏ।</t>
  </si>
  <si>
    <t>ਸਾਡੇ ਮੁਕਤੀਦਾਤੇ ਪਰਮੇਸ਼ੁਰ ਦੇ ਹਜ਼ੂਰ ਇਹੋ ਭਲਾ ਅਤੇ ਪਰਵਾਨ ਹੈ।</t>
  </si>
  <si>
    <t>ਜੋ ਚਾਹੁੰਦਾ ਹੈ ਕਿ ਸਾਰੇ ਮਨੁੱਖ ਬਚਾਏ ਜਾਣ ਅਤੇ ਉਹ ਸੱਚ ਦੇ ਗਿਆਨ ਤੱਕ ਪਹੁੰਚਣ।</t>
  </si>
  <si>
    <t>ਕਿਉਂ ਜੋ ਪਰਮੇਸ਼ੁਰ ਇੱਕੋ ਹੈ ਅਤੇ ਪਰਮੇਸ਼ੁਰ ਅਤੇ ਮਨੁੱਖਾਂ ਵਿੱਚ ਇੱਕੋ ਵਿਚੋਲਾ ਹੈ ਜਿਹੜਾ ਆਪ ਮਨੁੱਖ ਹੈ ਅਰਥਾਤ ਮਸੀਹ ਯਿਸੂ।</t>
  </si>
  <si>
    <t>ਜਿਸ ਨੇ ਆਪਣੇ ਆਪ ਨੂੰ ਸਭਨਾਂ ਲਈ ਪ੍ਰਾਸਚਿੱਤ ਦੇ ਮੁੱਲ ਵਜੋਂ ਦੇ ਦਿੱਤਾ ਅਤੇ ਉਹ ਦੀ ਗਵਾਹੀ ਆਪਣੇ ਸਮੇਂ ਸਿਰ ਹੋਈ।</t>
  </si>
  <si>
    <t>ਇਸ ਦੇ ਲਈ ਮੈਂ ਪਰਚਾਰਕ, ਰਸੂਲ ਅਤੇ ਵਿਸ਼ਵਾਸ, ਸਚਿਆਈ ਵਿੱਚ ਪਰਾਈਆਂ ਕੌਮਾਂ ਨੂੰ ਉਪਦੇਸ਼ ਕਰਨ ਵਾਲਾ ਠਹਿਰਾਇਆ ਗਿਆ ਸੀ। ਮੈਂ ਸੱਚ ਬੋਲਦਾ ਹਾਂ, ਝੂਠ ਨਹੀਂ ਬੋਲਦਾ।</t>
  </si>
  <si>
    <t>ਉਪਰੰਤ ਮੈਂ ਇਹ ਚਾਹੁੰਦਾ ਹਾਂ ਕਿ ਹਰ ਜਗਾ ਪੁਰਖ, ਕ੍ਰੋਧ ਅਤੇ ਵਿਵਾਦ ਤੋਂ ਬਿਨ੍ਹਾਂ ਪਵਿੱਤਰ ਹੱਥ ਉੱਠਾ ਕੇ ਪ੍ਰਾਰਥਨਾ ਕਰਨ।</t>
  </si>
  <si>
    <t>ਇਸੇ ਤਰ੍ਹਾਂ ਚਾਹੁੰਦਾ ਹਾਂ ਕਿ ਇਸਤ੍ਰੀਆਂ ਲਾਜ ਅਤੇ ਸੰਜਮ ਸਹਿਤ ਆਪਣੇ ਆਪ ਨੂੰ ਸੁਹਾਉਣੀ ਪੁਸ਼ਾਕ ਨਾਲ ਸੁਆਰਨ, ਨਾ ਗੁੰਦਿਆਂ ਹੋਇਆਂ ਵਾਲਾਂ ਅਤੇ ਸੋਨੇ ਜਾਂ ਮੋਤੀਆਂ ਜਾਂ ਮਹਿੰਗੇ ਮੁੱਲ ਦੇ ਬਸਤ੍ਰਾਂ ਨਾਲ।</t>
  </si>
  <si>
    <t>ਇਹ ਬਚਨ ਸੱਚ ਹੈ ਕਿ ਜੇ ਕੋਈ ਨਿਗਾਹਬਾਨ ਦੀ ਪਦਵੀ ਨੂੰ ਚਾਹੁੰਦਾ ਹੈ, ਉਹ ਚੰਗੇ ਕੰਮ ਨੂੰ ਚਾਹੁੰਦਾ ਹੈ।</t>
  </si>
  <si>
    <t>ਅਤੇ ਇਹ ਵੀ ਪਹਿਲਾਂ ਪਰਖੇ ਜਾਣ, ਜੇ ਨਿਰਦੋਸ਼ ਨਿੱਕਲਣ ਤਾਂ ਫੇਰ ਸੇਵਕਾਈ ਕਰਨ।</t>
  </si>
  <si>
    <t>ਇਸੇ ਤਰ੍ਹਾਂ, ਔਰਤਾਂ ਨੂੰ ਚਾਹੀਦਾ ਹੈ ਜੋ ਗੰਭੀਰ ਹੋਣ, ਨਾ ਦੋਸ਼ ਲਾਉਣ ਵਾਲੀਆਂ, ਸਗੋਂ ਪਰਹੇਜ਼ਗਾਰ ਅਤੇ ਸਾਰੀਆਂ ਗੱਲਾਂ ਵਿੱਚ ਵਿਸ਼ਵਾਸਯੋਗ ਹੋਣ।</t>
  </si>
  <si>
    <t>ਸੇਵਕ ਇੱਕੋ ਹੀ ਪਤਨੀ ਦੇ ਪਤੀ ਹੋਣ, ਆਪਣਿਆਂ ਬੱਚਿਆਂ ਅਤੇ ਆਪਣੇ ਘਰਾਂ ਦਾ ਚੰਗੀ ਤਰ੍ਹਾਂ ਨਾਲ ਪ੍ਰੰਬੰਧ ਕਰਨ ਵਾਲੇ ਹੋਣ।</t>
  </si>
  <si>
    <t>ਕਿਉਂਕਿ ਜਿਹਨਾਂ ਨੇ ਸੇਵਕਾਈ ਦਾ ਕੰਮ ਚੰਗੀ ਤਰ੍ਹਾਂ ਨਾਲ ਕੀਤਾ, ਉਹ ਆਪਣੇ ਲਈ ਚੰਗੀ ਪਦਵੀ ਅਤੇ ਵੱਡੀ ਦਲੇਰੀ ਉਸ ਵਿਸ਼ਵਾਸ ਵਿੱਚ ਪ੍ਰਾਪਤ ਕਰਦੇ ਹਨ ਜਿਹੜੀ ਮਸੀਹ ਯਿਸੂ ਉੱਤੇ ਹੈ।</t>
  </si>
  <si>
    <t>ਭਾਵੇਂ ਮੈਨੂੰ ਤੇਰੇ ਕੋਲ ਛੇਤੀ ਆਉਣ ਦੀ ਆਸ ਹੈ, ਫਿਰ ਵੀ ਮੈਂ ਤੈਨੂੰ ਇਹ ਗੱਲਾਂ ਲਿਖਦਾ ਹਾਂ।</t>
  </si>
  <si>
    <t>ਪਰ ਜੇ ਮੇਰੇ ਆਉਣ ਵਿੱਚ ਦੇਰੀ ਹੋ ਜਾਵੇ, ਤਾਂ ਤੂੰ ਜਾਣ ਲਵੇਂ ਜੋ ਪਰਮੇਸ਼ੁਰ ਦੇ ਘਰ ਵਿੱਚ ਕਿਹੋ ਜਿਹਾ ਵਿਹਾਰ ਕਰਨਾ ਚਾਹੀਦਾ ਹੈ, ਜਿਹੜਾ ਜਿਉਂਦੇ ਪਰਮੇਸ਼ੁਰ ਦੀ ਕਲੀਸਿਯਾ, ਸਚਿਆਈ ਦਾ ਥੰਮ੍ਹ ਅਤੇ ਨੀਂਹ ਹੈ।</t>
  </si>
  <si>
    <t>ਅਤੇ ਯਕੀਨਨ ਭਗਤੀ ਦਾ ਭੇਤ ਵੱਡਾ ਹੈ, ਉਹ ਸਰੀਰ ਵਿੱਚ ਪਰਗਟ ਹੋਇਆ, ਆਤਮਾ ਵਿੱਚ ਧਰਮੀ ਠਹਿਰਾਇਆ ਗਿਆ, ਦੂਤਾਂ ਦੁਆਰਾ ਵੇਖਿਆ ਗਿਆ, ਕੌਮਾਂ ਵਿੱਚ ਉਹਦਾ ਪਰਚਾਰ ਕੀਤਾ ਗਿਆ, ਸੰਸਾਰ ਵਿੱਚ ਉਸ ਉੱਤੇ ਵਿਸ਼ਵਾਸ ਕੀਤੀ ਗਈ, ਮਹਿਮਾ ਵਿੱਚ ਉੱਪਰ ਉੱਠਾ ਲਿਆ ਗਿਆ।</t>
  </si>
  <si>
    <t>ਇਸ ਲਈ ਚਾਹੀਦਾ ਹੈ ਜੋ ਨਿਗਾਹਬਾਨ ਨਿਰਦੋਸ਼, ਇੱਕੋ ਹੀ ਪਤਨੀ ਦਾ ਪਤੀ, ਪਰਹੇਜ਼ਗਾਰ, ਸੁਰਤ ਵਾਲਾ, ਨੇਕ ਚਲਣ, ਪਰਾਹੁਣਚਾਰ ਅਤੇ ਸਿੱਖਿਆ ਦੇਣ ਯੋਗ ਹੋਵੇ,</t>
  </si>
  <si>
    <t>ਨਾ ਸ਼ਰਾਬੀ, ਨਾ ਕੁੱਟਮਾਰ ਕਰਨ ਵਾਲਾ, ਨਾ ਝਗੜਾਲੂ, ਨਾ ਪੈਸੇ ਦਾ ਲੋਭੀ, ਸਗੋਂ ਸੀਲ ਸੁਭਾਓ ਹੋਵੇ।</t>
  </si>
  <si>
    <t>ਆਪਣੇ ਘਰ ਦਾ ਚੰਗੀ ਤਰ੍ਹਾਂ ਪ੍ਰਬੰਧ ਕਰਨ ਵਾਲਾ, ਆਪਣੇ ਬੱਚਿਆਂ ਨੂੰ ਪੂਰੀ ਗੰਭੀਰਤਾਈ ਨਾਲ ਅਧੀਨ ਰੱਖਣ ਵਾਲਾ ਹੋਵੇ।</t>
  </si>
  <si>
    <t>ਜੇ ਕੋਈ ਆਪਣੇ ਹੀ ਘਰ ਦਾ ਪ੍ਰਬੰਧ ਕਰਨਾ ਨਾ ਜਾਣਦਾ ਹੋਵੇ, ਉਹ ਪਰਮੇਸ਼ੁਰ ਦੀ ਕਲੀਸਿਯਾ ਦੀ ਰਖਵਾਲੀ ਕਿਵੇਂ ਕਰੇਗਾ?</t>
  </si>
  <si>
    <t>ਉਹ ਨਵਾਂ ਚੇਲਾ ਨਾ ਹੋਵੇ, ਕਿ ਕਿਤੇ ਘਮੰਡ ਵਿੱਚ ਆ ਕੇ ਸ਼ੈਤਾਨ ਦੀ ਤਰ੍ਹਾਂ ਸਜ਼ਾ ਪਾਵੇ।</t>
  </si>
  <si>
    <t>ਅਤੇ ਚਾਹੀਦਾ ਹੈ ਜੋ ਬਾਹਰ ਵਾਲਿਆਂ ਦੇ ਕੋਲੋਂ ਉਹ ਦੀ ਨੇਕਨਾਮੀ ਹੋਵੇ, ਕਿ ਉਹ ਦੋਸ਼ ਹੇਠ ਨਾ ਜਾਵੇ ਅਤੇ ਸ਼ੈਤਾਨ ਦੀ ਫ਼ਾਹੀ ਵਿੱਚ ਨਾ ਫਸ ਜਾਵੇ।</t>
  </si>
  <si>
    <t>ਇਸੇ ਤਰ੍ਹਾਂ ਸੇਵਕਾਂ ਨੂੰ ਚਾਹੀਦਾ ਹੈ ਜੋ ਗੰਭੀਰ ਹੋਣ, ਨਾ ਦੋ ਜ਼ਬਾਨੇ, ਨਾ ਸ਼ਰਾਬ ਪੀਣ ਵਾਲੇ, ਨਾ ਝੂਠੀ ਕਮਾਈ ਦੇ ਲੋਭੀ।</t>
  </si>
  <si>
    <t>ਪਰ ਵਿਸ਼ਵਾਸ ਦੇ ਭੇਤ ਨੂੰ ਸ਼ੁੱਧ ਵਿਵੇਕ ਨਾਲ ਮੰਨਣ।</t>
  </si>
  <si>
    <t>ਪਰ ਆਤਮਾ ਸਪੱਸ਼ਟ ਆਖਦਾ ਹੈ ਕਿ ਅੰਤ ਦੇ ਦਿਨਾਂ ਵਿੱਚ ਕਈ ਲੋਕ ਭਰਮਾਉਣ ਵਾਲੀਆਂ ਰੂਹਾਂ ਅਤੇ ਭੂਤਾਂ ਦੀਆਂ ਸਿੱਖਿਆ ਵੱਲ ਮਨ ਲਾ ਕੇ, ਵਿਸ਼ਵਾਸ ਤੋਂ ਮੁੜ ਜਾਣਗੇ।</t>
  </si>
  <si>
    <t>ਇਸੇ ਲਈ ਅਸੀਂ ਮਿਹਨਤ ਅਤੇ ਯਤਨ ਕਰਦੇ ਹਾਂ, ਕਿਉਂ ਜੋ ਅਸੀਂ ਜਿਉਂਦੇ ਪਰਮੇਸ਼ੁਰ ਉੱਤੇ ਆਸ ਰੱਖੀ ਹੈ ਜਿਹੜਾ ਸਾਰਿਆਂ ਮਨੁੱਖਾਂ ਦਾ, ਪਰ ਖ਼ਾਸ ਕਰਕੇ ਵਿਸ਼ਵਾਸੀਆਂ ਦਾ ਮੁਕਤੀਦਾਤਾ ਹੈ।</t>
  </si>
  <si>
    <t>ਇਹਨਾਂ ਗੱਲਾਂ ਦੀ ਆਗਿਆ ਦੇ ਅਤੇ ਸਿਖਾ।</t>
  </si>
  <si>
    <t>ਕੋਈ ਤੇਰੀ ਜੁਆਨੀ ਨੂੰ ਤੁਛ ਨਾ ਜਾਣੇ ਸਗੋਂ ਤੂੰ ਵਿਸ਼ਵਾਸ ਕਰਨ ਵਾਲਿਆਂ ਲਈ ਬਚਨ, ਚਾਲ ਚਲਨ, ਪਿਆਰ, ਆਤਮਾ, ਵਿਸ਼ਵਾਸ ਅਤੇ ਪਵਿੱਤਰਤਾਈ ਵਿੱਚ ਆਦਰਸ਼ ਬਣੀ।</t>
  </si>
  <si>
    <t>ਜਦ ਤੱਕ ਮੈਂ ਨਾ ਆਵਾਂ, ਤੂੰ ਪੜ੍ਹਾਈ ਕਰਨ, ਉਪਦੇਸ਼ ਕਰਨ ਅਤੇ ਸਿੱਖਿਆ ਦੇਣ ਵਿੱਚ ਲੱਗਾ ਰਹੀਂ।</t>
  </si>
  <si>
    <t>ਤੂੰ ਉਸ ਵਰਦਾਨ ਦੀ ਬੇਪਰਵਾਹੀ ਨਾ ਕਰ ਜੋ ਤੇਰੇ ਵਿੱਚ ਹੈ, ਜਿਹੜੀ ਅਗੰਮ ਵਾਕ ਦੇ ਰਾਹੀਂ ਬਜ਼ੁਰਗਾਂ ਦੇ ਹੱਥ ਰੱਖਣ ਨਾਲ ਤੈਨੂੰ ਦਿੱਤੀ ਗਈ ਹੈ।</t>
  </si>
  <si>
    <t>ਇੰਨ੍ਹਾਂ ਗੱਲਾਂ ਵੱਲ ਧਿਆਨ ਦੇ, ਇਹਨਾਂ ਵਿੱਚ ਲੱਗਿਆ ਰਹਿ ਤਾਂ ਕਿ ਤੇਰੀ ਤਰੱਕੀ ਸਭਨਾਂ ਉੱਤੇ ਪ੍ਰਗਟ ਹੋਵੇ।</t>
  </si>
  <si>
    <t>ਆਪਣੇ ਆਪ ਦੀ ਅਤੇ ਆਪਣੀ ਸਿੱਖਿਆ ਦੀ ਰਾਖੀ ਕਰ ਇੰਨ੍ਹਾਂ ਗੱਲਾਂ ਉੱਤੇ ਬਣਿਆ ਰਹਿ, ਕਿਉਂ ਜੋ ਤੂੰ ਇਸ ਤਰ੍ਹਾਂ ਆਪਣੇ ਆਪ ਨੂੰ ਨਾਲੇ ਆਪਣੇ ਸੁਣਨ ਵਾਲਿਆਂ ਨੂੰ ਬਚਾਵੇਂਗਾ।</t>
  </si>
  <si>
    <t>ਇਹ ਝੂਠ ਬੋਲਣ ਵਾਲਿਆਂ ਦੇ ਕਪਟ ਤੋਂ ਹੋਵੇਗਾ, ਜਿੰਨ੍ਹਾ ਦਾ ਆਪਣਾ ਹੀ ਵਿਵੇਕ ਗਰਮ ਲੋਹੇ ਨਾਲ ਦਾਗਿਆ ਹੋਇਆ ਹੈ।</t>
  </si>
  <si>
    <t>ਜਿਹੜੇ ਵਿਆਹ ਕਰਨ ਤੋਂ ਰੋਕਦੇ, ਜੋ ਪਰਮੇਸ਼ੁਰ ਦੇ ਉਤਪਤ ਕੀਤੇ ਭੋਜਨਾਂ ਨੂੰ ਖਾਣ ਤੋਂ ਮਨਾ ਕਰਦੇ ਹਨ, ਪਰ ਵਿਸ਼ਵਾਸ ਕਰਨ ਵਾਲੇ ਅਤੇ ਸਚਿਆਈ ਦੇ ਜਾਣਨ ਵਾਲੇ ਧੰਨਵਾਦ ਸਹਿਤ ਸਵੀਕਾਰ ਕਰਨ।</t>
  </si>
  <si>
    <t>ਕਿਉਂ ਜੋ ਪਰਮੇਸ਼ੁਰ ਦੀ ਰਚੀ ਹੋਈ ਹਰੇਕ ਰਚਨਾ ਚੰਗੀ ਹੈ, ਅਤੇ ਕੋਈ ਵੀ ਤਿਆਗਣ ਦੇ ਯੋਗ ਨਹੀਂ ਜੇ ਉਹ ਧੰਨਵਾਦ ਸਹਿਤ ਸਵੀਕਾਰ ਕੀਤੀ ਜਾਵੇ।</t>
  </si>
  <si>
    <t>ਇਸ ਲਈ ਜੋ ਉਹ ਪਰਮੇਸ਼ੁਰ ਦੇ ਬਚਨ ਅਤੇ ਪ੍ਰਾਰਥਨਾ ਨਾਲ ਪਵਿੱਤਰ ਹੋ ਜਾਂਦੀ ਹੈ।</t>
  </si>
  <si>
    <t>ਜੇ ਤੂੰ ਭਾਈਆਂ ਨੂੰ ਇਹ ਗੱਲਾਂ ਸਿਖਾਵੇਂ, ਤਾਂ ਤੂੰ ਮਸੀਹ ਯਿਸੂ ਦਾ ਚੰਗਾ ਸੇਵਕ ਬਣੇਂਗਾ, ਵਿਸ਼ਵਾਸ ਦੀਆਂ ਗੱਲਾਂ ਅਤੇ ਉਹ ਖਰੀ ਸਿੱਖਿਆ ਜਿਸ ਨੂੰ ਤੂੰ ਮੰਨਦਾ ਆਇਆ ਹੈ, ਉਸ ਵਿੱਚ ਬਣਿਆ ਰਹਿ।</t>
  </si>
  <si>
    <t>ਪਰ ਗੰਦੀਆਂ ਅਤੇ ਬੁੱਢੀਆਂ ਵਾਲੀਆਂ ਕਹਾਣੀਆਂ ਵੱਲੋਂ ਮੂੰਹ ਮੋੜ, ਅਤੇ ਭਗਤੀ ਲਈ ਆਪ ਸਾਧਨਾ ਕਰ।</t>
  </si>
  <si>
    <t>ਕਿਉਂ ਜੋ ਸਰੀਰਕ ਕਿਰਿਆ ਤੋਂ ਥੋੜਾ ਲਾਭ ਹੈ, ਪਰ ਭਗਤੀ ਸਭਨਾਂ ਗੱਲਾਂ ਲਈ ਲਾਹੇਵੰਦ ਹੈ, ਕਿਉਂ ਜੋ ਹੁਣ ਅਤੇ ਆਉਣ ਵਾਲੇ ਜੀਵਨ ਦਾ ਵਾਇਦਾ ਉਸ ਦੇ ਨਾਲ ਹੈ।</t>
  </si>
  <si>
    <t>ਇਹ ਬਚਨ ਸੱਚ ਹੈ ਅਤੇ ਪੂਰੀ ਤਰ੍ਹਾਂ ਮੰਨਣ ਯੋਗ ਹੈ।</t>
  </si>
  <si>
    <t>ਕਿਸੇ ਬੁੱਢੇ ਨੂੰ ਨਾ ਝਿੜਕੀਂ ਸਗੋਂ ਉਸ ਨੂੰ ਪਿਤਾ ਵਾਂਗੂੰ ਅਤੇ ਜੁਆਨਾਂ ਨੂੰ ਭਰਾਵਾਂ ਦੀ ਤਰ੍ਹਾਂ ਸਮਝਾਵੀਂ।</t>
  </si>
  <si>
    <t>ਅਤੇ ਉਹ ਭਲੇ ਕੰਮਾਂ ਕਰਕੇ ਨੇਕਨਾਮ ਹੋਵੇ ਜੋ ਉਸ ਨੇ ਬੱਚਿਆਂ ਨੂੰ ਪਾਲਿਆ ਹੋਵੇ, ਦੂਜਿਆਂ ਦੀ ਪ੍ਰਾਹੁਣਚਾਰੀ ਕੀਤੀ ਹੋਵੇ, ਸੰਤਾਂ ਦੇ ਚਰਨ ਧੋਤੇ ਹੋਣ, ਦੁੱਖੀਆਂ ਦੀ ਸਹਾਇਤਾ ਕੀਤੀ ਹੋਵੇ, ਅਤੇ ਹਰੇਕ ਚੰਗੇ ਕੰਮ ਦੇ ਮਗਰ ਲੱਗੀ ਹੋਵੇ।</t>
  </si>
  <si>
    <t>ਪਰ ਮੁਟਿਆਰ ਵਿਧਵਾਵਾਂ ਨੂੰ ਲਾਂਭੇ ਰੱਖ, ਕਿਉਂਕਿ ਉਹ ਮਸੀਹ ਤੋਂ ਵਿਰੁੱਧ ਹੋ ਕੇ ਸਰੀਰ ਦੀ ਕਾਮਨਾਂ ਦੇ ਵੱਸ ਪੈ ਕੇ ਵਿਆਹ ਕਰਾਉਣਾ ਚਾਹੁੰਦੀਆਂ ਹਨ।</t>
  </si>
  <si>
    <t>ਅਤੇ ਉਹ ਦੋਸ਼ੀ ਠਹਿਰਦੀਆਂ ਹਨ ਇਸ ਲਈ ਜੋ ਆਪਣੀ ਪਹਿਲੀ ਵਿਸ਼ਵਾਸ ਤਿਆਗ ਬੈਠੀਆਂ ਹਨ।</t>
  </si>
  <si>
    <t>ਨਾਲੇ ਉਹ ਘਰ-ਘਰ ਫਿਰ ਕੇ ਆਲਸਣਾਂ ਬਣਨਾ ਸਿੱਖਦੀਆਂ ਹਨ ਅਤੇ ਨਿਰੀਆਂ ਆਲਸਣਾਂ ਹੀ ਨਹੀਂ ਸਗੋਂ ਬੁੜ-ਬੁੜ ਕਰਨ ਵਾਲੀਆਂ ਅਤੇ ਪਰਾਇਆਂ ਕੰਮਾਂ ਵਿੱਚ ਲੱਤ ਅੜਾਉਣ ਵਾਲੀਆਂ ਹੁੰਦੀਆਂ ਹਨ ਅਤੇ ਅਯੋਗ ਗੱਲਾਂ ਕਰਦੀਆਂ ਹਨ।</t>
  </si>
  <si>
    <t>ਇਸ ਲਈ ਮੈਂ ਇਹ ਚਾਹੁੰਦਾ ਹਾਂ ਜੋ ਮੁਟਿਆਰ ਵਿਧਵਾਵਾਂ ਵਿਆਹ ਕਰ ਲੈਣ, ਧੀਆਂ ਪੁੱਤਰ ਜਣਨ, ਘਰੇਲੂ ਕੰਮ ਕਰਨ ਅਤੇ ਵਿਰੋਧੀ ਨੂੰ ਨਿੰਦਿਆ ਕਰਨ ਦਾ ਮੌਕਾ ਨਾ ਦੇਣ।</t>
  </si>
  <si>
    <t>ਕਿਉਂ ਜੋ ਕਈ ਪਹਿਲਾਂ ਹੀ ਸ਼ੈਤਾਨ ਦੇ ਮਗਰ ਲੱਗ ਗਈਆਂ ਹਨ।</t>
  </si>
  <si>
    <t>ਜੇ ਕਿਸੇ ਵਿਸ਼ਵਾਸੀ ਇਸਤ੍ਰੀ ਦੇ ਘਰ ਵਿਧਵਾਂ ਹੋਣ ਤਾਂ ਉਹ ਉਨ੍ਹਾਂ ਦੀ ਸਹਾਇਤਾ ਕਰੇ ਤਾਂ ਜੋ ਕਲੀਸਿਯਾ ਉੱਤੇ ਭਾਰ ਨਾ ਪਵੇ ਤਾਂ ਜੋ ਕਲੀਸਿਯਾ ਉਨ੍ਹਾਂ ਦੀ ਸਹਾਇਤਾ ਕਰੇ ਜਿਹੜੀਆਂ ਸੱਚ-ਮੁੱਚ ਵਿਧਵਾਂ ਹਨ।</t>
  </si>
  <si>
    <t>ਉਹ ਬਜ਼ੁਰਗ ਜਿਹੜੇ ਚੰਗਾ ਪ੍ਰਬੰਧ ਕਰਦੇ ਹਨ ਦੁਗਣੇ ਆਦਰ ਦੇ ਯੋਗ ਸਮਝੇ ਜਾਣ, ਪਰ ਖ਼ਾਸ ਕਰਕੇ ਉਹ ਜਿਹੜੇ ਬਚਨ ਸੁਣਾਉਣ ਅਤੇ ਸਿੱਖਿਆ ਦੇਣ ਵਿੱਚ ਮਿਹਨਤ ਕਰਦੇ ਹਨ।</t>
  </si>
  <si>
    <t>ਕਿਉਂ ਜੋ ਪਵਿੱਤਰ ਗ੍ਰੰਥ ਇਹ ਆਖਦਾ ਹੈ ਕਿ ਤੂੰ ਗਾਹੁੰਦੇ ਹੋਏ ਬਲ਼ਦ ਦੇ ਮੂੰਹ ਛਿੱਕਲੀ ਨਾ ਚੜ੍ਹਾਈਂ, ਨਾਲੇ ਇਹ ਭਈ ਕਾਮਾ ਆਪਣੀ ਮਜ਼ਦੂਰੀ ਦਾ ਹੱਕਦਾਰ ਹੈ।</t>
  </si>
  <si>
    <t>ਬਜ਼ੁਰਗ ਦੇ ਵਿਰੁੱਧ ਕੋਈ ਦੋਸ਼ ਨਾ ਸੁਣੀਂ, ਜਦੋਂ ਤੱਕ ਦੋ ਜਾਂ ਤਿੰਨ ਗਵਾਹ ਨਾ ਹੋਣ।</t>
  </si>
  <si>
    <t>ਅਤੇ ਬੁੱਢੀਆਂ ਔਰਤਾਂ ਨੂੰ ਮਾਤਾ ਵਾਂਗੂੰ ਅਤੇ ਮੁਟਿਆਰਾਂ ਨੂੰ ਅੱਤ ਪਵਿੱਤਰਤਾਈ ਨਾਲ ਭੈਣਾਂ ਵਾਂਗੂੰ ਸਮਝਾਵੀਂ।</t>
  </si>
  <si>
    <t>ਜਿਹੜੇ ਪਾਪ ਕਰਦੇ ਹਨ, ਉਹਨਾਂ ਨੂੰ ਸਭਨਾਂ ਦੇ ਸਾਹਮਣੇ ਝਿੜਕ ਦੇ ਤਾਂ ਕਿ ਦੂਜਿਆਂ ਨੂੰ ਵੀ ਡਰ ਰਹੇ।</t>
  </si>
  <si>
    <t>ਮੈਂ ਪਰਮੇਸ਼ੁਰ, ਮਸੀਹ ਯਿਸੂ ਅਤੇ ਚੁਣਿਆਂ ਹੋਇਆਂ ਦੂਤਾਂ ਨੂੰ ਗਵਾਹ ਮੰਨ ਕੇ ਤੈਨੂੰ ਬੇਨਤੀ ਕਰਦਾ ਹਾਂ ਕਿ ਤੂੰ ਇਹਨਾਂ ਗੱਲਾਂ ਦੀ ਸੰਭਾਲ ਕਰ ਅਤੇ ਕਿਸੇ ਕੰਮ ਵਿੱਚ ਪੱਖਪਾਤ ਨਾ ਕਰ।</t>
  </si>
  <si>
    <t>ਅਤੇ ਜਲਦੀ ਨਾਲ ਕਿਸੇ ਉੱਤੇ ਹੱਥ ਰੱਖ ਕੇ ਹੋਰਨਾਂ ਦੇ ਪਾਪਾਂ ਦਾ ਭਾਗੀ ਨਾ ਬਣ। ਆਪਣੇ ਆਪ ਨੂੰ ਪਵਿੱਤਰ ਰੱਖ।</t>
  </si>
  <si>
    <t>ਅਗਾਹਾਂ ਨੂੰ ਨਿਰਾ ਪਾਣੀ ਨਾ ਪੀਆ ਕਰ ਪਰ ਹਾਜ਼ਮੇ ਲਈ ਅਤੇ ਆਪਣੀਆਂ ਬਹੁਤੀਆਂ ਮਾਂਦਗੀਆਂ ਦੇ ਕਾਰਨ ਥੋੜੀ ਜਿਹੀ ਮੈਅ ਵਰਤ ਲਿਆ ਕਰ।</t>
  </si>
  <si>
    <t>ਕਈ ਮਨੁੱਖਾਂ ਦੇ ਪਾਪ ਪ੍ਰਗਟ ਹਨ ਅਤੇ ਨਿਆਂ ਦੇ ਲਈ ਪਹਿਲਾਂ ਹੀ ਪਹੁੰਚ ਜਾਂਦੇ ਹਨ ਅਤੇ ਕਈਆਂ ਦੇ ਬਾਅਦ ਵਿੱਚ ਪ੍ਰਗਟ ਹੁੰਦੇ ਹਨ।</t>
  </si>
  <si>
    <t>ਇਸੇ ਤਰ੍ਹਾਂ ਭਲੇ ਕੰਮ ਵੀ ਪ੍ਰਗਟ ਹਨ ਅਤੇ ਜੋ ਹੋਰ ਕਿਸਮ ਦੇ ਹਨ ਉਹ ਗੁਪਤ ਨਹੀਂ ਰਹਿ ਸਕਦੇ।</t>
  </si>
  <si>
    <t>ਵਿਧਵਾਵਾਂ ਦਾ ਜਿਹੜੀਆਂ ਸੱਚ-ਮੁੱਚ ਵਿਧਵਾ ਹਨ ਆਦਰ ਕਰੀਂ।</t>
  </si>
  <si>
    <t>ਪਰ ਜੇ ਕਿਸੇ ਵਿਧਵਾ ਦੇ ਬੱਚੇ ਅਥਵਾ ਪੋਤਰੇ ਦੋਹਤਰੇ ਹੋਣ, ਉਹ ਪਹਿਲਾਂ ਆਪਣੇ ਘਰਾਣੇ ਨਾਲ ਧਰਮ ਕਮਾਉਣ ਅਤੇ ਆਪਣੇ ਮਾਪਿਆਂ ਦਾ ਹੱਕ ਅਦਾ ਕਰਨ, ਕਿਉਂ ਜੋ ਪਰਮੇਸ਼ੁਰ ਦੇ ਹਜ਼ੂਰ ਇਹੋ ਪਰਵਾਨ ਹੈ।</t>
  </si>
  <si>
    <t>ਜਿਹੜੀ ਸੱਚ-ਮੁੱਚ ਵਿਧਵਾ ਅਤੇ ਇਕੱਲੀ ਹੈ, ਉਹ ਨੇ ਪਰਮੇਸ਼ੁਰ ਉੱਤੇ ਆਸ ਰੱਖੀ ਹੋਈ ਹੈ ਅਤੇ ਰਾਤ-ਦਿਨ ਬੇਨਤੀਆਂ ਅਤੇ ਪ੍ਰਾਰਥਨਾਂ ਵਿੱਚ ਲੱਗੀ ਰਹਿੰਦੀ ਹੈ।</t>
  </si>
  <si>
    <t>ਪਰ ਜਿਹੜੀ ਗੁਲਛੱਰੇ ਉਡਾਉਂਦੀ ਹੈ ਉਹ ਤਾਂ ਜਿਉਂਦੀ ਹੀ ਮਰੀ ਹੋਈ ਹੈ।</t>
  </si>
  <si>
    <t>ਤੂੰ ਇੰਨ੍ਹਾਂ ਗੱਲਾਂ ਦੀ ਵੀ ਆਗਿਆ ਦੇ ਤਾਂ ਕਿ ਉਹ ਨਿਰਦੋਸ਼ ਹੋਣ।</t>
  </si>
  <si>
    <t>ਪਰ ਜੇ ਕੋਈ ਆਪਣਿਆਂ ਲਈ ਅਤੇ ਖ਼ਾਸ ਕਰਕੇ ਆਪਣੇ ਘਰਾਣੇ ਲਈ ਚਿੰਤਾ ਨਹੀਂ ਕਰਦਾ ਤਾਂ ਉਹ ਵਿਸ਼ਵਾਸ ਤੋਂ ਬੇਮੁੱਖ ਹੋਇਆ ਅਤੇ ਅਵਿਸ਼ਵਾਸੀ ਨਾਲੋਂ ਵੀ ਬੁਰਾ ਬਣ ਗਿਆ ਹੈ।</t>
  </si>
  <si>
    <t>ਉਸੇ ਵਿਧਵਾ ਦਾ ਨਾਮ ਲਿਖਿਆ ਜਾਵੇ, ਜਿਸ ਦੀ ਉਮਰ ਸੱਠਾਂ ਵਰਿਹਾਂ ਤੋਂ ਘੱਟ ਨਾ ਹੋਵੇ ਅਤੇ ਇੱਕੋ ਹੀ ਪਤੀ ਦੀ ਪਤਨੀ ਰਹੀ ਹੋਵੇ।</t>
  </si>
  <si>
    <t>ਜਿਹੜੇ ਦਾਸ ਹਨ, ਉਹ ਆਪਣਿਆਂ ਮਾਲਕਾਂ ਨੂੰ ਪੂਰੇ ਆਦਰ ਦੇ ਯੋਗ ਸਮਝਣ ਤਾਂ ਜੋ ਪਰਮੇਸ਼ੁਰ ਦੇ ਨਾਮ ਅਤੇ ਸਿੱਖਿਆ ਦੀ ਨਿੰਦਿਆ ਨਾ ਹੋਵੇ।</t>
  </si>
  <si>
    <t>ਕਿਉਂ ਜੋ ਪੈਸੇ ਦਾ ਲੋਭ ਹਰ ਪਰਕਾਰ ਦੀਆਂ ਬੁਰਿਆਈਆਂ ਦੀ ਜੜ੍ਹ ਹੈ ਅਤੇ ਕਈ ਲੋਕ ਉਹ ਨੂੰ ਲੋਚਦਿਆਂ ਵਿਸ਼ਵਾਸ ਦੇ ਰਾਹੋਂ ਭਟਕ ਗਏ ਅਤੇ ਆਪਣੇ ਆਪ ਨੂੰ ਅਨੇਕ ਗਮਾਂ ਦਿਆਂ ਤੀਰਾਂ ਨਾਲ ਵਿੰਨ੍ਹਿਆ ਹੈ।</t>
  </si>
  <si>
    <t>ਪਰ ਤੂੰ ਹੇ ਪਰਮੇਸ਼ੁਰ ਦੇ ਬੰਦੇ, ਇੰਨ੍ਹਾਂ ਗੱਲਾਂ ਤੋਂ ਦੂਰ ਰਹਿ ਅਤੇ ਧਰਮ, ਭਗਤੀ, ਵਿਸ਼ਵਾਸ, ਪਿਆਰ, ਧੀਰਜ ਅਤੇ ਨਰਮਾਈ ਦੇ ਭਾਲ ਵਿੱਚ ਲੱਗਾ ਰਹਿ।</t>
  </si>
  <si>
    <t>ਵਿਸ਼ਵਾਸ ਦੀ ਚੰਗੀ ਲੜਾਈ ਲੜ, ਸਦੀਪਕ ਜੀਵਨ ਨੂੰ ਫੜ੍ਹੀ ਰੱਖ ਜਿਹ ਦੇ ਲਈ ਤੂੰ ਸੱਦਿਆ ਗਿਆ ਅਤੇ ਤੂੰ ਬਹੁਤਿਆਂ ਗਵਾਹਾਂ ਦੇ ਅੱਗੇ ਪੱਕਾ ਕਰਾਰ ਕੀਤਾ ਸੀ।</t>
  </si>
  <si>
    <t>ਮੈਂ ਪਰਮੇਸ਼ੁਰ ਨੂੰ, ਜਿਹੜਾ ਸਭਨਾਂ ਨੂੰ ਜੀਵਨ ਬਖਸ਼ਦਾ ਹੈ ਅਤੇ ਮਸੀਹ ਯਿਸੂ ਨੂੰ ਜਿਸ ਨੇ ਪੁੰਤਿਯੁਸ ਪਿਲਾਤੁਸ ਦੇ ਸਾਹਮਣੇ ਪੱਕਾ ਕਰਾਰ ਕੀਤਾ ਸੀ ਗਵਾਹ ਮੰਨ ਕੇ ਤੈਨੂੰ ਬੇਨਤੀ ਕਰਦਾ ਹਾਂ।</t>
  </si>
  <si>
    <t>ਕਿ ਤੂੰ ਸਾਡੇ ਪ੍ਰਭੂ ਯਿਸੂ ਮਸੀਹ ਦੇ ਪ੍ਰਗਟ ਹੋਣ ਤੱਕ ਆਪਣੇ ਫ਼ਰਜ ਨੂੰ ਬੇਦਾਗ ਅਤੇ ਬੇਦੋਸ਼ ਕਰਕੇ ਰੱਖ।</t>
  </si>
  <si>
    <t>ਜਿਹ ਨੂੰ ਉਹ ਵੇਲੇ ਸਿਰ ਪ੍ਰਗਟ ਕਰੇਗਾ, ਜਿਹੜਾ ਧੰਨ ਅਤੇ ਸਰਬ ਸ਼ਕਤੀਮਾਨ ਹੈ, ਰਾਜਿਆਂ ਦਾ ਰਾਜਾ ਅਤੇ ਪ੍ਰਭੂਆਂ ਦਾ ਪ੍ਰਭੂ ਹੈ।</t>
  </si>
  <si>
    <t>ਅਮਰਤਾ ਇਕੱਲੇ ਉਸੇ ਦੀ ਹੈ ਅਤੇ ਉਹ ਅਣਪੁੱਜ ਜੋਤ ਵਿੱਚ ਵੱਸਦਾ ਹੈ ਅਤੇ ਮਨੁੱਖਾਂ ਵਿੱਚੋਂ ਕਿਸੇ ਨੇ ਉਸ ਨੂੰ ਨਹੀਂ ਵੇਖਿਆ, ਨਾ ਉਹ ਕਿਸੇ ਤੋਂ ਵੇਖਿਆ ਜਾ ਸਕਦਾ ਹੈ, ਉਸੇ ਦਾ ਆਦਰ ਅਤੇ ਪਰਾਕਰਮ ਸਦਾ ਹੀ ਹੋਵੇ। ਆਮੀਨ।</t>
  </si>
  <si>
    <t>ਜਿਹੜੇ ਇਸ ਸੰਸਾਰ ਵਿੱਚ ਧਨਵਾਨ ਹਨ ਉਹਨਾਂ ਨੂੰ ਉਪਦੇਸ਼ ਦੇ ਕਿ ਹੰਕਾਰ ਨਾ ਕਰਨ ਅਤੇ ਬੇ ਠਿਕਾਣੇ ਧਨ ਉੱਤੇ ਨਹੀਂ, ਪਰ ਪਰਮੇਸ਼ੁਰ ਉੱਤੇ ਆਸ ਰੱਖਣ ਜਿਹੜਾ ਸਾਨੂੰ ਭੋਗਣ ਲਈ ਸੱਭੋ ਕੁਝ ਭਰਪੂਰੀ ਨਾਲ ਦਿੰਦਾ ਹੈ।</t>
  </si>
  <si>
    <t>ਨਾਲੇ ਇਹ ਕਿ ਉਹ ਪਰਉਪਕਾਰੀ ਅਤੇ ਭਲੇ ਕੰਮਾਂ ਵਿੱਚ ਧਨੀ ਅਤੇ ਦਾਨ ਕਰਨ ਵਿੱਚ ਅਤੇ ਵੰਡਣ ਨੂੰ ਤਿਆਰ ਹੋਣ।</t>
  </si>
  <si>
    <t>ਅਤੇ ਅਗਾਹਾਂ ਲਈ ਇੱਕ ਚੰਗੀ ਨੀਂਹ ਧਰਨ ਤਾਂ ਜੋ ਉਹ ਉਸ ਜੀਵਨ ਨੂੰ ਫੜ ਲੈਣ ਜਿਹੜਾ ਅਸਲ ਜੀਵਨ ਹੈ।</t>
  </si>
  <si>
    <t>ਅਤੇ ਜਿੰਨ੍ਹਾ ਦੇ ਮਾਲਕ ਵਿਸ਼ਵਾਸੀ ਹਨ ਉਹ ਉਨ੍ਹਾਂ ਨੂੰ ਭਾਈ ਹੋਣ ਕਰਕੇ ਤੁਛ ਨਾ ਜਾਣਨ ਪਰ ਉਨ੍ਹਾਂ ਦੀ ਹੋਰ ਵੀ ਸੇਵਾ ਕਰਨ, ਇਸ ਲਈ ਕਿ ਜਿਹੜੇ ਇਸ ਉਪਕਾਰ ਵਿੱਚ ਸਾਂਝੀ ਹਨ। ਉਹ ਨਿਹਚਾਵਾਨ ਅਤੇ ਪਿਆਰੇ ਹਨ। ਇੰਨ੍ਹਾਂ ਗੱਲਾਂ ਦੀ ਸਿੱਖਿਆ ਦੇ ਅਤੇ ਉਪਦੇਸ਼ ਕਰ।</t>
  </si>
  <si>
    <t>ਹੇ ਤਿਮੋਥਿਉਸ, ਉਹ ਅਮਾਨਤ ਜੋ ਤੈਨੂੰ ਸੌਂਪੀ ਗਈ ਉਸ ਦੀ ਰਖਵਾਲੀ ਕਰ! ਜਿਹੜਾ ਝੂਠ ਵਿੱਚ ਗਿਆਨ ਅਖਵਾਉਂਦਾ ਹੈ ਉਹ ਦੀ ਗੰਦੀ ਬੁੜ-ਬੁੜ ਅਤੇ ਵਿਰੋਧਤਾਈ ਵੱਲੋਂ ਮੂੰਹ ਮੋੜ ਲੈ।</t>
  </si>
  <si>
    <t>ਕਈ ਲੋਕ ਉਸ ਗਿਆਨ ਨੂੰ ਮੰਨ ਕੇ ਵਿਸ਼ਵਾਸ ਦੇ ਨਿਸ਼ਾਨੇ ਤੋਂ ਖੁੰਝ ਗਏ ਹਨ। ਤੁਹਾਡੇ ਉੱਤੇ ਕਿਰਪਾ ਹੁੰਦੀ ਰਹੇ। ਆਮੀਨ।</t>
  </si>
  <si>
    <t>ਜੇ ਕੋਈ ਹੋਰ ਤਰ੍ਹਾਂ ਦੀ ਸਿੱਖਿਆ ਦਿੰਦਾ ਹੈ ਅਤੇ ਸਾਡੇ ਪ੍ਰਭੂ ਯਿਸੂ ਮਸੀਹ ਦੀਆਂ ਖਰੀਆਂ ਗੱਲਾਂ ਨੂੰ ਅਤੇ ਉਸ ਸਿੱਖਿਆ ਨੂੰ ਜੋ ਭਗਤੀ ਦੇ ਅਨੁਸਾਰ ਹੈ, ਨਹੀਂ ਮੰਨਦਾ।</t>
  </si>
  <si>
    <t>ਤਾਂ ਉਹ ਹੰਕਾਰਿਆ ਹੋਇਆ ਹੈ ਅਤੇ ਕੁਝ ਨਹੀਂ ਜਾਣਦਾ, ਸਗੋਂ ਉਸ ਨੂੰ ਵਿਵਾਦਾਂ ਅਤੇ ਸ਼ਬਦਾਂ ਦੇ ਹੇਰ ਫੇਰ ਦੀ ਬਿਮਾਰੀ ਲੱਗੀ ਹੋਈ ਹੈ, ਜਿਸ ਕਰਕੇ ਖਾਰ, ਝਗੜਾ, ਕੁਫ਼ਰ, ਗੰਦੇ ਬੋਲ।</t>
  </si>
  <si>
    <t>ਅਤੇ ਬੁਰੇ ਸ਼ੱਕ ਉਨ੍ਹਾਂ ਮਨੁੱਖਾਂ ਵਿੱਚ ਹੁੰਦੇ ਹਨ ਜਿਨ੍ਹਾਂ ਦੀ ਬੁੱਧ ਵਿਗੜੀ ਹੋਈ ਹੈ ਅਤੇ ਜਿਨ੍ਹਾਂ ਕੋਲੋਂ ਸਚਿਆਈ ਜਾਂਦੀ ਰਹੀ ਅਤੇ ਉਹ ਭਗਤੀ ਨੂੰ ਕਮਾਈ ਦਾ ਵਸੀਲਾ ਸਮਝਦੇ ਹਨ।</t>
  </si>
  <si>
    <t>ਪਰ ਸੰਤੋਖ ਨਾਲ ਭਗਤੀ ਅਸਲ ਵਿੱਚ ਵੱਡੀ ਕਮਾਈ ਹੈ।</t>
  </si>
  <si>
    <t>ਕਿਉਂ ਜੋ ਅਸੀਂ ਸੰਸਾਰ ਵਿੱਚ ਨਾਲ ਕੁਝ ਨਹੀਂ ਲਿਆਂਦਾ ਅਤੇ ਨਾ ਅਸੀਂ ਉਸ ਵਿੱਚੋਂ ਕੁਝ ਲੈ ਜਾ ਸਕਦੇ ਹਾਂ।</t>
  </si>
  <si>
    <t>ਪਰ ਜਦੋਂ ਸਾਨੂੰ ਭੋਜਨ ਬਸਤਰ ਮਿਲਿਆ ਹੋਇਆ ਹੈ ਤਾਂ ਸਾਡੇ ਲਈ ਇਹੋ ਬਥੇਰਾ ਹੈ।</t>
  </si>
  <si>
    <t>ਪਰ ਉਹ ਜਿਹੜੇ ਅਮੀਰ ਹੋਣਾ ਚਾਹੁੰਦੇ ਹਨ, ਸੋ ਪਰਤਾਵੇ, ਫ਼ਾਹੀ ਅਤੇ ਬਹੁਤਿਆਂ ਮੂਰਖਪੁਣੇ ਦਿਆਂ ਅਤੇ ਨੁਕਸਾਨ ਕਰਨ ਵਾਲਿਆਂ ਵਿਸ਼ਿਆਂ ਵਿੱਚ ਪੈਂਦੇ ਹਨ, ਜੋ ਮਨੁੱਖਾਂ ਨੂੰ ਤਬਾਹੀ ਅਤੇ ਨਾਸ ਦੇ ਸਮੁੰਦਰ ਵਿੱਚ ਡੋਬ ਦਿੰਦੇ ਹਨ।</t>
  </si>
  <si>
    <t>ਹੁਣ ਮੈਂ ਪੌਲੁਸ ਮਸੀਹ ਦੀ ਹਲੀਮੀ ਅਤੇ ਨਰਮਾਈ ਦੇ ਕਾਰਨ, ਤੁਹਾਡੇ ਵਿੱਚ ਸ਼ਾਮਲ ਹੋ ਕੇ ਦੀਨ ਹਾਂ ਪਰ ਤੁਹਾਡੇ ਤੋਂ ਵੱਖਰਾ ਹੋ ਕੇ ਤੁਹਾਡੇ ਬਾਰੇ ਦਲੇਰ ਹਾਂ, ਆਪ ਤੁਹਾਡੇ ਅੱਗੇ ਬੇਨਤੀ ਕਰਦਾ ਹਾਂ।</t>
  </si>
  <si>
    <t>ਕਿਉਂ ਜੋ ਉਹ ਕਹਿੰਦੇ ਹਨ ਕਿ ਉਸ ਦੀਆਂ ਪੱਤ੍ਰੀਆਂ ਤਾਂ ਭਾਰੀਆਂ ਅਤੇ ਤਕੜੀਆਂ ਹਨ ਪਰ ਆਪ ਸਰੀਰ ਨਾਲ ਮੌਜੂਦ ਹੋ ਕੇ ਕਮਜ਼ੋਰ ਹੈ ਅਤੇ ਉਸ ਦਾ ਬਚਨ ਤੁੱਛ ਹੈ।</t>
  </si>
  <si>
    <t>ਇਸ ਤਰ੍ਹਾਂ ਕਹਿਣ ਵਾਲਾ ਇਹ ਸਮਝ ਰੱਖੇ ਕਿ ਜਿਹੋ ਜਿਹੇ ਵੱਖਰੇ ਹੋ ਕੇ ਅਸੀਂ ਪੱਤ੍ਰੀਆਂ ਦੁਆਰਾ ਬਚਨ ਵਿੱਚ ਹਾਂ ਉਹੋ ਜਿਹੇ ਸ਼ਾਮਲ ਹੋ ਕੇ ਕੰਮ ਵਿੱਚ ਵੀ ਹਾਂ।</t>
  </si>
  <si>
    <t>ਕਿਉਂਕਿ ਸਾਡੀ ਇਹ ਹਿੰਮਤ ਨਹੀਂ ਜੋ ਅਸੀਂ ਆਪਣੇ ਆਪ ਨੂੰ ਉਨ੍ਹਾਂ ਵਿੱਚੋਂ ਕਈਆਂ ਨਾਲ ਗਿਣੀਏ, ਜਾਂ ਉਨ੍ਹਾਂ ਨਾਲ ਆਪਣੇ ਆਪ ਨੂੰ ਮਿਲਾਈਏ ਜੋ ਖੁਦ ਆਪਣੀ ਵਡਿਆਈ ਕਰਦੇ ਹਨ ਅਤੇ ਆਪਣੇ ਆਪ ਦੀ ਦੂਸਰਿਆਂ ਨਾਲ ਤੁਲਣਾ ਕਰਕੇ ਮੂਰਖ ਠਹਿਰਦੇ ਹਨ।</t>
  </si>
  <si>
    <t>ਪਰ ਅਸੀਂ ਨਾਪ ਤੋਂ ਬਾਹਰ ਨਹੀਂ ਸਗੋਂ ਉਸ ਨਾਪ ਦੇ ਅੰਦਾਜ਼ੇ ਅਨੁਸਾਰ ਮਾਣ ਕਰਾਂਗੇ ਜੋ ਪਰਮੇਸ਼ੁਰ ਨੇ ਸਾਨੂੰ ਵੰਡ ਦਿੱਤਾ। ਉਹ ਨਾਪ ਤੁਹਾਡੇ ਤੱਕ ਵੀ ਪਹੁੰਚਦਾ ਹੈ।</t>
  </si>
  <si>
    <t>ਅਸੀਂ ਆਪਣੇ ਆਪ ਨੂੰ ਹੱਦੋਂ ਬਾਹਰ ਨਹੀਂ ਵਧਾਉਂਦੇ ਹਾਂ ਕਿ ਜਿਵੇਂ ਸਾਡੀ ਪਹੁੰਚ ਤੁਹਾਡੇ ਤੱਕ ਨਾ ਹੁੰਦੀ ਇਸ ਲਈ ਜੋ ਅਸੀਂ ਤਾਂ ਮਸੀਹ ਦੀ ਖੁਸ਼ਖਬਰੀ ਸੁਣਾਉਂਦੇ ਹੋਏ ਤੁਹਾਡੇ ਤੱਕ ਅਗੇਤਰੇ ਪਹੁੰਚ ਗਏ।</t>
  </si>
  <si>
    <t>ਅਸੀਂ ਨਾਪ ਤੋਂ ਬਾਹਰ ਹੋ ਕੇ ਹੋਰਨਾਂ ਦੀਆਂ ਮਿਹਨਤਾਂ ਉੱਤੇ ਮਾਣ ਨਹੀਂ ਕਰਦੇ ਹਾਂ ਪਰ ਸਾਨੂੰ ਆਸ ਹੈ ਕਿ ਜਿਵੇਂ-ਜਿਵੇਂ ਤੁਹਾਡੀ ਵਿਸ਼ਵਾਸ ਵੱਧਦੀ ਜਾਵੇ, ਤਿਵੇਂ-ਤਿਵੇਂ ਅਸੀਂ ਆਪਣੇ ਖੇਤਰਾਂ ਦੇ ਵਿੱਚ ਵਧਾਏ ਜਾਂਵਾਂਗੇ।</t>
  </si>
  <si>
    <t>ਤਾਂ ਜੋ ਅਸੀਂ ਤੁਹਾਡੇ ਤੋਂ ਦੂਰ ਦੇ ਦੇਸਾਂ ਵਿੱਚ ਖੁਸ਼ਖਬਰੀ ਸੁਣਾਈਏ ਅਤੇ ਹੋਰਨਾਂ ਦੇ ਖੇਤਰਾਂ ਵਿੱਚ ਉਨ੍ਹਾਂ ਗੱਲਾਂ ਉੱਤੇ ਜੋ ਸਾਡੇ ਲਈ ਤਿਆਰ ਕੀਤੀਆਂ ਹੋਈਆਂ ਹਨ ਮਾਣ ਨਾ ਕਰੀਏ।</t>
  </si>
  <si>
    <t>ਪਰ ਜੋ ਕੋਈ ਮਾਣ ਕਰਦਾ ਹੈ ਸੋ ਪ੍ਰਭੂ ਵਿੱਚ ਮਾਣ ਕਰੇ।</t>
  </si>
  <si>
    <t>ਕਿਉਂਕਿ ਜੋ ਆਪਣੀ ਵਡਿਆਈ ਕਰਦਾ ਹੈ ਉਹ ਪਰਵਾਨ ਨਹੀਂ ਹੁੰਦਾ ਹੈ ਬਲਕਿ ਜਿਸ ਦੀ ਵਡਿਆਈ ਪ੍ਰਭੂ ਕਰਦਾ ਹੈ।</t>
  </si>
  <si>
    <t>ਮੇਰੀ ਤੁਹਾਡੇ ਅੱਗੇ ਇਹ ਮਿੰਨਤ ਹੈ ਜੋ ਮੈਨੂੰ ਸ਼ਾਮਲ ਹੋ ਕੇ ਉਸ ਭਰੋਸੇ ਨਾਲ ਦਲੇਰ ਨਾ ਹੋਣਾ ਪਵੇ ਜਿਸ ਦੇ ਨਾਲ ਮੈਂ ਕਈਆਂ ਲਈ ਦਲੇਰ ਹੋਣ ਦੀ ਦਲੀਲ ਕਰਦਾ ਹਾਂ ਜਿਹੜੇ ਸਾਨੂੰ ਸਰੀਰ ਦੇ ਅਨੁਸਾਰ ਚੱਲਣ ਵਾਲਿਆਂ ਵਰਗੇ ਸਮਝਦੇ ਹਨ।</t>
  </si>
  <si>
    <t>ਭਾਵੇਂ ਅਸੀਂ ਸਰੀਰ ਦੇ ਵਿੱਚ ਚੱਲਦੇ ਹਾਂ ਪਰ ਸਰੀਰ ਦੇ ਅਨੁਸਾਰ ਯੁੱਧ ਨਹੀਂ ਕਰਦੇ।</t>
  </si>
  <si>
    <t>ਇਸ ਲਈ ਜੋ ਸਾਡੇ ਯੁੱਧ ਦੇ ਹਥਿਆਰ ਸਰੀਰਕ ਨਹੀਂ ਸਗੋਂ ਪਰਮੇਸ਼ੁਰ ਦੇ ਦੁਆਰਾ ਕਿਲ੍ਹਿਆਂ ਨੂੰ ਢਾਹ ਦੇਣ ਲਈ ਬਹੁਤ ਤਾਕਤਵਰ ਹਨ।</t>
  </si>
  <si>
    <t>ਸੋ ਅਸੀਂ ਵਹਿਮਾਂ ਨੂੰ ਅਤੇ ਹਰ ਇੱਕ ਉੱਚੀ ਗੱਲ ਨੂੰ ਜਿਹੜੀ ਪਰਮੇਸ਼ੁਰ ਦੇ ਗਿਆਨ ਦੇ ਵਿਰੁੱਧ ਸਿਰ ਚੁੱਕਦੀ ਹੈ, ਢਾਹ ਦਿੰਦੇ ਹਾਂ ਅਤੇ ਹਰ ਇੱਕ ਵਿਚਾਰ ਉੱਤੇ ਕਾਬੂ ਪਾਉਂਦੇ ਹਾਂ ਜੋ ਉਹ ਮਸੀਹ ਦਾ ਆਗਿਆਕਾਰ ਹੋਵੇ।</t>
  </si>
  <si>
    <t>ਅਤੇ ਜਦ ਤੁਹਾਡੀ ਆਗਿਆਕਾਰੀ ਪੂਰੀ ਹੋ ਜਾਵੇ ਤਾਂ ਅਸੀਂ ਹਰ ਤਰ੍ਹਾਂ ਦੀ ਅਣ-ਆਗਿਆਕਾਰੀ ਦਾ ਬਦਲਾ ਲੈਣ ਨੂੰ ਤਿਆਰ ਹਾਂ।</t>
  </si>
  <si>
    <t>ਤੁਸੀਂ ਉਨ੍ਹਾਂ ਗੱਲਾਂ ਵੱਲ ਜੋ ਤੁਹਾਡੇ ਸਾਹਮਣੇ ਹਨ ਵੇਖਦੇ ਹੋ। ਜੇ ਕਿਸੇ ਨੂੰ ਇਹ ਭਰੋਸਾ ਹੋਵੇ ਜੋ ਉਹ ਆਪ ਮਸੀਹ ਦਾ ਹੈ ਤਾਂ ਉਹ ਫੇਰ ਇਹ ਆਪਣੇ ਆਪ ਵਿੱਚ ਸੋਚੇ ਕਿ ਜਿਸ ਪ੍ਰਕਾਰ ਉਹ ਮਸੀਹ ਦਾ ਹੈ ਉਸੇ ਪ੍ਰਕਾਰ ਅਸੀਂ ਵੀ ਮਸੀਹ ਦੇ ਹਾਂ।</t>
  </si>
  <si>
    <t>ਮੈਂ ਭਾਵੇਂ ਆਪਣੇ ਉਸ ਅਧਿਕਾਰ ਦੇ ਬਾਰੇ ਜਿਹੜਾ ਪ੍ਰਭੂ ਨੇ ਸਾਨੂੰ ਤੁਹਾਨੂੰ ਗਿਰਾਉਣ ਲਈ ਨਹੀਂ ਸਗੋਂ ਤੁਹਾਨੂੰ ਬਣਾਉਣ ਲਈ ਦਿੱਤਾ ਜੇ ਮੈਂ ਇਸ ਬਾਰੇ ਕੁਝ ਵੱਧ ਕੇ ਮਾਣ ਕਰਾਂ ਤਾਂ ਵੀ ਮੈਂ ਸ਼ਰਮਿੰਦਾ ਨਹੀਂ ਹੋਵਾਂਗਾ।</t>
  </si>
  <si>
    <t>ਮੈਂ ਇਸ ਤਰ੍ਹਾਂ ਮਲੂਮ ਨਾ ਹੋਵਾਂ ਜਿਵੇਂ ਤੁਹਾਨੂੰ ਪੱਤ੍ਰੀਆਂ ਨਾਲ ਡਰਾਉਣ ਵਾਲਾ ਹਾਂ।</t>
  </si>
  <si>
    <t>ਮੈਂ ਚਾਹੁੰਦਾ ਹਾਂ ਜੋ ਤੁਸੀਂ ਮੇਰੀ ਥੋੜੀ ਜਿਹੀ ਮੂਰਖਤਾਈ ਨੂੰ ਸਹਿਣ ਕਰੋ, ਹਾਂ ਤੁਸੀਂ ਜ਼ਰੂਰ ਸਹਿਣ ਕਰੋ!</t>
  </si>
  <si>
    <t>ਜੇ ਮਸੀਹ ਦੀ ਸਚਿਆਈ ਮੇਰੇ ਵਿੱਚ ਹੈ ਤਾਂ ਅਖਾਯਾ ਦੇ ਖੇਤਰਾਂ ਵਿੱਚ ਇਹ ਮੇਰਾ ਮਾਣ ਕਦੀ ਨਹੀਂ ਰੁਕੇਗਾ।</t>
  </si>
  <si>
    <t>ਕਿਉਂ? ਕੀ ਇਸ ਕਰਕੇ ਜੋ ਮੈਂ ਤੁਹਾਡੇ ਨਾਲ ਪਿਆਰ ਨਹੀਂ ਰੱਖਦਾ? ਪਰਮੇਸ਼ੁਰ ਜਾਣਦਾ ਹੈ!</t>
  </si>
  <si>
    <t>ਪਰ ਮੈਂ ਜੋ ਕਰਦਾ ਹਾਂ ਉਹੀ ਕਰਦਾ ਰਹਾਂਗਾ ਤਾਂ ਜੋ ਮੈਂ ਮੌਕਾ ਲੱਭਣ ਵਾਲਿਆਂ ਦੇ ਮੌਕਿਆਂ ਝਾੜ ਸੁੱਟਾਂ ਕਿ ਜਿਸ ਗੱਲ ਵਿੱਚ ਉਹ ਮਾਣ ਕਰਦੇ ਹਨ ਉਸ ਵਿੱਚ ਸਾਡੇ ਵਰਗੇ ਠਹਿਰਨ।</t>
  </si>
  <si>
    <t>ਕਿਉਂ ਜੋ ਇਹੋ ਜਿਹੇ ਲੋਕ ਝੂਠੇ ਰਸੂਲ ਅਤੇ ਛਲ ਵਲ ਕਰਨ ਵਾਲੇ ਹਨ ਜੋ ਆਪਣੇ ਰੂਪ ਨੂੰ ਮਸੀਹ ਦੇ ਰਸੂਲਾਂ ਦੇ ਰੂਪ ਵਿੱਚ ਬਦਲਦੇ ਹਨ।</t>
  </si>
  <si>
    <t>ਅਤੇ ਇਹ ਅਨੋਖੀ ਗੱਲ ਨਹੀਂ ਕਿਉਂ ਜੋ ਸ਼ੈਤਾਨ ਵੀ ਆਪਣੇ ਰੂਪ ਨੂੰ ਚਾਨਣ ਦੇ ਦੂਤ ਦੇ ਰੂਪ ਵਿੱਚ ਬਦਲਦਾ ਹਾਂ।</t>
  </si>
  <si>
    <t>ਇਸ ਲਈ ਜੋ ਉਸ ਦੇ ਸੇਵਕ ਆਪਣੇ ਰੂਪ ਨੂੰ ਧਰਮ ਦੇ ਸੇਵਕਾਂ ਦੇ ਰੂਪ ਵਿੱਚ ਬਦਲਦੇ ਹਨ ਤਾਂ ਕੋਈ ਵੱਡੀ ਗੱਲ ਨਹੀਂ ਪਰ ਉਨ੍ਹਾਂ ਦਾ ਅੰਤ ਉਨ੍ਹਾਂ ਦੇ ਕੰਮਾਂ ਦੇ ਅਨੁਸਾਰ ਹੋਵੇਗਾ।</t>
  </si>
  <si>
    <t>ਮੈਂ ਫਿਰ ਆਖਦਾ ਹਾਂ ਕਿ ਕੋਈ ਮੈਨੂੰ ਮੂਰਖ ਨਾ ਸਮਝੇ, ਨਹੀਂ ਤਾਂ ਮੈਨੂੰ ਮੂਰਖ ਹੀ ਜਾਣ ਕੇ ਕਬੂਲ ਕਰੋ ਤਾਂ ਜੋ ਮੈਂ ਵੀ ਥੋੜ੍ਹਾ ਜਿਹਾ ਮਾਣ ਕਰਾਂ।</t>
  </si>
  <si>
    <t>ਜੋ ਕੁਝ ਮੈਂ ਇਸ ਮਾਣ ਕਰਨ ਦੇ ਭਰੋਸੇ ਨਾਲ ਕਹਿੰਦਾ ਹਾਂ ਸੋ ਪ੍ਰਭੂ ਦੀ ਸਿੱਖਿਆ ਦੇ ਅਨੁਸਾਰ ਨਹੀਂ ਪਰ ਜਿਵੇਂ ਮੂਰਖਤਾਈ ਨਾਲ ਕਹਿੰਦਾ ਹਾਂ।</t>
  </si>
  <si>
    <t>ਜਦੋਂ ਬਹੁਤ ਸਾਰੇ ਲੋਕ ਸਰੀਰ ਦੇ ਅਨੁਸਾਰ ਮਾਣ ਕਰਦੇ ਹਨ ਮੈਂ ਵੀ ਮਾਣ ਕਰਾਂਗਾ।</t>
  </si>
  <si>
    <t>ਕਿਉਂ ਜੋ ਤੁਸੀਂ ਆਪ ਸਿਆਣੇ ਜੋ ਹੋ ਇਸੇ ਕਾਰਨ ਮੂਰਖਾਂ ਨੂੰ ਖੁਸ਼ੀ ਨਾਲ ਸਹਾਰ ਲੈਂਦੇ ਹੋ।</t>
  </si>
  <si>
    <t>ਤੁਹਾਡੇ ਲਈ ਮੇਰੀ ਅਣਖ ਪਰਮੇਸ਼ੁਰ ਵਰਗੀ ਹੈ, ਇਸ ਲਈ ਜੋ ਮੈਂ ਵਿਆਹ ਲਈ ਤੁਹਾਨੂੰ ਇੱਕੋ ਹੀ ਪਤੀ ਨੂੰ ਸੌਂਪਿਆ ਤਾਂ ਜੋ ਤੁਹਾਨੂੰ ਪਵਿੱਤਰ ਕੁਆਰੀ ਵਾਂਗੂੰ ਮਸੀਹ ਲਈ ਅਰਪਣ ਕਰਾਂ।</t>
  </si>
  <si>
    <t>ਜਦ ਕੋਈ ਤੁਹਾਨੂੰ ਗੁਲਾਮ ਬਣਾਉਂਦਾ ਹੈ, ਜਦ ਕੋਈ ਤੁਹਾਨੂੰ ਖਾਲੀ ਕਰ ਦਿੰਦਾ ਹੈ, ਜਦ ਕੋਈ ਤੁਹਾਨੂੰ ਬੰਧਨ ਵਿੱਚ ਫਸਾਉਂਦਾ ਹੈ, ਜਦ ਕੋਈ ਆਪਣੇ ਆਪ ਨੂੰ ਉੱਚਿਆਂ ਕਰਦਾ ਹੈ, ਜਦ ਕੋਈ ਤੁਹਾਡੇ ਮੂੰਹ ਉੱਤੇ ਚਪੇੜਾਂ ਮਾਰਦਾ ਹੈ, ਤਦ ਤੁਸੀਂ ਸਹਾਰ ਲੈਂਦੇ ਹੋ।</t>
  </si>
  <si>
    <t>ਮੈਂ ਨਿਰਾਦਰੀ ਦੇ ਰਾਹ ਇਹ ਆਖਦਾ ਹਾਂ, ਜੋ ਅਸੀਂ ਵੀ ਮਾੜੇ ਜਿਹੇ ਸੀ ਪਰ ਜਿਸ ਗੱਲ ਵਿੱਚ ਕੋਈ ਦਲੇਰ ਹੈ (ਮੈਂ ਮੂਰਖਤਾਈ ਨਾਲ ਇਹ ਆਖਦਾ ਹਾਂ) ਮੈਂ ਵੀ ਦਲੇਰ ਹਾਂ।</t>
  </si>
  <si>
    <t>ਕੀ ਉਹ ਇਬਰਾਨੀ ਹਨ? ਮੈਂ ਵੀ ਹਾਂ। ਕੀ ਉਹ ਇਸਰਾਏਲੀ ਹਨ? ਮੈਂ ਵੀ ਹਾਂ। ਕੀ ਉਹ ਅਬਰਾਹਾਮ ਦੀ ਵੰਸ਼ ਹਨ? ਮੈਂ ਵੀ ਹਾਂ।</t>
  </si>
  <si>
    <t>ਕੀ ਉਹ ਮਸੀਹ ਦੇ ਦਾਸ ਹਨ? ਮੈਂ ਬੇਸੁੱਧ ਵਾਂਗੂੰ ਬੋਲਦਾ ਹਾਂ, ਮੈਂ ਉਹਨਾਂ ਨਾਲੋਂ ਵਧੀਕ ਹਾਂ, ਅਰਥਾਤ ਮਿਹਨਤ ਕਰਨ ਵਿੱਚ ਵੱਧ ਕੇ ਹਾਂ, ਕੈਦਾਂ ਵਿੱਚ ਵਧੀਕ, ਮਾਰ ਖਾਣ ਵਿੱਚ ਹੱਦੋਂ ਬਾਹਰ, ਮੌਤਾਂ ਦੇ ਜੋਖਮਾਂ ਵਿੱਚ ਵੀ ਵੱਧ ਕੇ ਹਾਂ।</t>
  </si>
  <si>
    <t>ਮੈਂ ਪੰਜ ਵਾਰੀ ਯਹੂਦੀਆਂ ਦੇ ਹੱਥੋਂ ਉਨ੍ਹਤਾਲੀ-ਉਨ੍ਹਤਾਲੀ ਕੋਰੜੇ ਖਾਧੇ।</t>
  </si>
  <si>
    <t>ਮੈਂ ਤਿੰਨ ਵਾਰ ਬੈਂਤਾਂ ਦੀ ਮਾਰ ਖਾਧੀ, ਇੱਕ ਵਾਰ ਪਥਰਾਉ ਹੋਇਆ, ਤਿੰਨ ਵਾਰ ਬੇੜੇ ਦੇ ਟੁੱਟਣ ਦੇ ਕਾਰਨ ਦੁੱਖ ਭੋਗਿਆ, ਇੱਕ ਰਾਤ-ਦਿਨ ਸਮੁੰਦਰ ਵਿੱਚ ਕੱਟਿਆ।</t>
  </si>
  <si>
    <t>ਬਹੁਤ ਵਾਰ ਯਾਤਰਾਵਾਂ ਵਿੱਚ, ਦਰਿਆਵਾਂ ਦੇ ਜੋਖਮਾਂ ਵਿੱਚ, ਡਾਕੂਆਂ ਦੇ ਜੋਖਮਾਂ ਵਿੱਚ, ਆਪਣੀ ਕੌਮ ਵੱਲੋਂ ਜੋਖਮਾਂ ਵਿੱਚ, ਪਰਾਈਆਂ ਕੌਮਾਂ ਦੀ ਵੱਲੋਂ ਜੋਖਮਾਂ ਵਿੱਚ, ਨਗਰ ਦੇ ਜੋਖਮਾਂ ਵਿੱਚ, ਉਜਾੜ ਦੇ ਜੋਖਮਾਂ ਵਿੱਚ, ਸਮੁੰਦਰ ਦੇ ਜੋਖਮਾਂ ਵਿੱਚ, ਖੋਟੇ ਭਰਾਵਾਂ ਦੇ ਜੋਖਮਾਂ ਵਿੱਚ,</t>
  </si>
  <si>
    <t>ਮੈਂ ਮਿਹਨਤ ਅਤੇ ਕਸ਼ਟ ਵਿੱਚ, ਕਈ ਵਾਰੀ ਪਹਿਰੇਦਾਰੀ ਵਿੱਚ, ਭੁੱਖ ਅਤੇ ਪਿਆਸ ਵਿੱਚ, ਕਈ ਵਾਰੀ ਵਰਤ ਵਿੱਚ, ਸਰਦੀ ਅਤੇ ਨੰਗੇ ਰਹਿਣ ਵਿੱਚ ਪਿਆ ਹਾਂ।</t>
  </si>
  <si>
    <t>ਅਤੇ ਹੋਰ ਗੱਲਾਂ ਤੋਂ ਬਾਅਦ ਸਾਰੀਆਂ ਕਲੀਸਿਯਾਵਾਂ ਦੀ ਚਿੰਤਾ ਮੈਨੂੰ ਰੋਜ਼ ਸਤਾਉਂਦੀ ਹੈ।</t>
  </si>
  <si>
    <t>ਕਿਸ ਦੀ ਨਿਰਬਲਤਾ ਨਾਲ ਮੈਂ ਨਿਰਬਲ ਨਹੀਂ ਹੁੰਦਾ? ਕਿਸ ਦੇ ਠੋਕਰ ਖਾਣ ਨਾਲ ਮੇਰਾ ਜੀ ਨਹੀਂ ਜਲਦਾ?</t>
  </si>
  <si>
    <t>ਪਰ ਮੈਂ ਡਰਦਾ ਹਾਂ ਕਿ ਕਿਤੇ ਇਸ ਤਰ੍ਹਾਂ ਨਾ ਹੋਵੇ ਕਿ ਜਿਵੇਂ ਸੱਪ ਨੇ ਆਪਣੀ ਭਰਮਾਉਣ ਵਾਲੀ ਵਿੱਦਿਆ ਨਾਲ ਹੱਵਾਹ ਨੂੰ ਭਰਮਾਇਆ, ਤੁਹਾਡੇ ਮਨ ਵੀ ਉਸ ਸਾਦਗੀ ਅਤੇ ਪਵਿੱਤਰਤਾਈ ਤੋਂ ਜੋ ਮਸੀਹ ਦੀ ਵੱਲ ਹੈ, ਵਿਗੜ ਜਾਣ।</t>
  </si>
  <si>
    <t>ਜੇ ਮਾਣ ਕਰਨਾ ਹੀ ਪਵੇ ਤਾਂ ਮੈਂ ਆਪਣੀ ਕਮਜ਼ੋਰੀਆਂ ਦੀਆਂ ਗੱਲਾਂ ਉੱਤੇ ਮਾਣ ਕਰਾਂਗਾ।</t>
  </si>
  <si>
    <t>ਪ੍ਰਭੂ ਯਿਸੂ ਦਾ ਪਰਮੇਸ਼ੁਰ ਅਤੇ ਪਿਤਾ ਜਿਹੜਾ ਸਦਾ ਮੁਬਾਰਕ ਹੈ ਜਾਣਦਾ ਹੈ ਜੋ ਮੈਂ ਝੂਠ ਨਹੀਂ ਬੋਲਦਾ।</t>
  </si>
  <si>
    <t>ਅਤੇ ਮੈਂ ਬਾਰੀ ਤੋਂ ਟੋਕਰੇ ਵਿੱਚ ਸ਼ਹਿਰਪਨਾਹ ਦੇ ਉੱਪਰੋਂ ਦੀ ਉਤਾਰਿਆ ਗਿਆ ਅਤੇ ਉਸ ਦੇ ਹੱਥੋਂ ਬਚ ਨਿੱਕਲਿਆ।</t>
  </si>
  <si>
    <t>ਜੇ ਕੋਈ ਆਉਣ ਵਾਲਾ ਕਿਸੇ ਦੂਜੇ ਯਿਸੂ ਦੀ ਮਨਾਦੀ ਕਰਦਾ ਜਿਸ ਦੀ ਅਸੀਂ ਨਹੀਂ ਕੀਤੀ ਜਾਂ ਤੁਹਾਨੂੰ ਕੋਈ ਹੋਰ ਆਤਮਾ ਮਿਲਦਾ ਜਿਹੜਾ ਤੁਹਾਨੂੰ ਨਹੀਂ ਮਿਲਿਆ ਜਾਂ ਕੋਈ ਹੋਰ ਖੁਸ਼ਖਬਰੀ ਜਿਸ ਨੂੰ ਤੁਸੀਂ ਕਬੂਲ ਨਹੀਂ ਕੀਤਾ ਤਾਂ ਤੁਸੀਂ ਚੰਗੀ ਤਰ੍ਹਾਂ ਉਸ ਨੂੰ ਸਹਿਣ ਕਰ ਲੈਂਦੇ!</t>
  </si>
  <si>
    <t>ਕਿਉਂ ਜੋ ਮੈਂ ਉਨ੍ਹਾਂ ਮਹਾਨ ਰਸੂਲਾਂ ਤੋਂ ਆਪਣੇ ਆਪ ਨੂੰ ਕਿਸੇ ਗੱਲ ਵਿੱਚ ਘੱਟ ਨਹੀਂ ਸਮਝਦਾ ਹਾਂ।</t>
  </si>
  <si>
    <t>ਪਰ ਭਾਵੇਂ ਮੈਂ ਬੋਲਣ ਵਿੱਚ ਚੰਗਾ ਨਾ ਵੀ ਹੋਵਾਂ ਤਾਂ ਗਿਆਨ ਵਿੱਚ ਤਾਂ ਨਹੀਂ ਸਗੋਂ ਅਸੀਂ ਹਰ ਤਰ੍ਹਾਂ ਤੁਹਾਡੇ ਲਈ ਸਭਨਾਂ ਗੱਲਾਂ ਵਿੱਚ ਇਸ ਨੂੰ ਪ੍ਰਗਟ ਕੀਤਾ।</t>
  </si>
  <si>
    <t>ਅਥਵਾ ਮੈਂ ਜੋ ਪਰਮੇਸ਼ੁਰ ਦੀ ਖੁਸ਼ਖਬਰੀ ਤੁਹਾਨੂੰ ਮੁਫ਼ਤ ਸੁਣਾ ਕੇ ਆਪਣੇ ਆਪ ਨੂੰ ਨੀਵਿਆਂ ਕੀਤਾ ਤਾਂ ਜੋ ਤੁਸੀਂ ਉੱਚੇ ਕੀਤੇ ਜਾਓ, ਕੀ ਮੈਂ ਇਸ ਦੇ ਵਿੱਚ ਕੋਈ ਪਾਪ ਕੀਤਾ?</t>
  </si>
  <si>
    <t>ਤੁਹਾਡੀ ਸੇਵਾ ਕਰਨ ਲਈ ਮੈਂ ਤਾਂ ਹੋਰਨਾਂ ਕਲੀਸਿਯਾਵਾਂ ਤੋਂ ਮਜ਼ਦੂਰੀ ਲੈ ਕੇ ਉਨ੍ਹਾਂ ਨੂੰ ਲੁੱਟ ਲਿਆ।</t>
  </si>
  <si>
    <t>ਅਤੇ ਜਦ ਤੁਹਾਡੇ ਕੋਲ ਹੁੰਦਿਆਂ ਹੋਇਆ ਮੈਨੂੰ ਜ਼ਰੂਰਤ ਪਈ ਤਾਂ ਕਿਸੇ ਉੱਤੇ ਭਾਰ ਨਾ ਪਾਇਆ ਕਿਉਂ ਜੋ ਭਰਾਵਾਂ ਨੇ ਮਕਦੂਨਿਯਾ ਤੋਂ ਆ ਕੇ ਮੇਰੀ ਜ਼ਰੂਰਤ ਪੂਰੀ ਕੀਤੀ ਅਤੇ ਹਰ ਇੱਕ ਗੱਲ ਵਿੱਚ ਮੈਂ ਤੁਹਾਡੇ ਉੱਤੇ ਭਾਰ ਪਾਉਣ ਰੁਕਿਆ ਰਿਹਾ ਅਤੇ ਰੁਕਿਆ ਹੀ ਰਹਾਂਗਾ।</t>
  </si>
  <si>
    <t>ਮੈਂ ਤਾਂ ਮਾਣ ਕਰਨਾ ਹੀ ਹੈ ਭਾਵੇਂ ਮੇਰੇ ਲਈ ਠੀਕ ਨਹੀਂ ਪਰ ਮੈਂ ਹੁਣ ਪ੍ਰਭੂ ਦੇ ਦਰਸ਼ਣਾਂ ਅਤੇ ਪ੍ਰਕਾਸ਼ਣ ਦੇ ਬਚਨਾਂ ਦੀ ਚਰਚਾ ਕਰਨ ਆਇਆ ਹਾਂ।</t>
  </si>
  <si>
    <t>ਇਸ ਕਾਰਨ ਮੈਂ ਮਸੀਹ ਦੇ ਲਈ ਕਮਜ਼ੋਰੀਆਂ ਵਿੱਚ, ਮਿਹਣਿਆਂ ਵਿੱਚ, ਤੰਗੀਆਂ ਵਿੱਚ, ਸਤਾਏ ਜਾਣ ਵਿੱਚ, ਸੰਕਟਾਂ ਵਿੱਚ ਪ੍ਰਸੰਨ ਹਾਂ ਕਿਉਂਕਿ ਜਦੋਂ ਮੈਂ ਨਿਰਬਲ ਹੁੰਦਾ ਹਾਂ ਤਦ ਹੀ ਮੈਂ ਸਮਰੱਥੀ ਹੁੰਦਾ ਹਾਂ।</t>
  </si>
  <si>
    <t>ਮੈਂ ਮੂਰਖ ਬਣਿਆ ਹਾਂ ਪਰ ਤੁਸੀਂ ਹੀ ਮੈਨੂੰ ਮਜ਼ਬੂਰ ਕੀਤਾ ਕਿਉਂਕਿ ਚਾਹੀਦਾ ਹੈ ਕਿ ਤੁਸੀਂ ਮੇਰੀ ਵਡਿਆਈ ਕਰੋ ਭਾਵੇਂ ਮੈਂ ਕੁਝ ਵੀ ਨਹੀਂ ਹਾਂ ਤਾਂ ਵੀ ਉਹਨਾਂ ਮਹਾਨ ਰਸੂਲਾਂ ਤੋਂ ਕੁਝ ਘੱਟ ਨਹੀਂ ਹਾਂ।</t>
  </si>
  <si>
    <t>ਰਸੂਲਾਂ ਦੇ ਚਿੰਨ੍ਹ ਪੂਰੀ ਧੀਰਜ ਨਾਲ ਨਿਸ਼ਾਨੀਆਂ, ਚਮਤਕਾਰਾਂ ਅਤੇ ਕਰਾਮਾਤਾਂ ਤੋਂ ਤੁਹਾਡੇ ਵਿੱਚ ਠੀਕ ਵਿਖਾਏ ਗਏ।</t>
  </si>
  <si>
    <t>ਕਿਉਂ ਜੋ ਉਹ ਕਿਹੜੀ ਗੱਲ ਹੈ ਜਿਸ ਦੇ ਵਿੱਚ ਤੁਸੀਂ ਹੋਰਨਾਂ ਕਲੀਸਿਯਾਵਾਂ ਨਾਲੋਂ ਘੱਟ ਹੋ, ਬਿਨ੍ਹਾਂ ਇਸ ਦੇ ਜੋ ਮੈਂ ਆਪ ਤੁਹਾਡੇ ਉੱਤੇ ਭਾਰ ਨਾ ਪਾਇਆ। ਤੁਸੀਂ ਮੇਰੀ ਗਲਤੀਆਂ ਨੂੰ ਮਾਫ਼ ਕਰੋ!</t>
  </si>
  <si>
    <t>ਵੇਖੋ, ਇਹ ਤੀਜੀ ਵਾਰ ਮੈਂ ਤੁਹਾਡੇ ਕੋਲ ਆਉਣ ਨੂੰ ਤਿਆਰ ਹਾਂ ਅਤੇ ਤੁਹਾਡੇ ਉੱਤੇ ਭਾਰ ਨਾ ਪਾਵਾਂਗਾ ਕਿਉਂ ਜੋ ਮੈਂ ਤੁਹਾਡਾ ਧਨ ਨਹੀਂ ਸਗੋਂ ਤੁਹਾਨੂੰ ਚਾਹੁੰਦਾ ਹਾਂ। ਬਾਲ ਬੱਚਿਆਂ ਨੂੰ ਮਾਤਾ-ਪਿਤਾ ਲਈ ਨਹੀਂ ਸਗੋਂ ਮਾਤਾ-ਪਿਤਾ ਨੂੰ ਬਾਲ ਬੱਚਿਆਂ ਲਈ ਜੋੜਨਾ ਚਾਹੀਦਾ ਹੈ।</t>
  </si>
  <si>
    <t>ਮੈਂ ਤੁਹਾਡੇ ਆਤਮਾ ਲਈ ਬਹੁਤ ਅਨੰਦ ਨਾਲ ਖ਼ਰਚ ਕਰਾਂਗਾ ਅਤੇ ਆਪ ਹੀ ਤੁਹਾਡੇ ਲਈ ਖ਼ਰਚ ਹੋ ਜਾਂਵਾਂਗਾ। ਜੇ ਮੈਂ ਤੁਹਾਡੇ ਨਾਲ ਵੱਧ ਪਿਆਰ ਕਰਦਾ ਹਾਂ ਤਾਂ ਭਲਾ, ਕਿ ਤੁਸੀਂ ਮੇਰੇ ਨਾਲ ਘੱਟ ਪਿਆਰ ਕਰੋਗੇ?</t>
  </si>
  <si>
    <t>ਭਲਾ, ਇਹ ਹੋ ਸਕਦਾ ਹੈ, ਮੈਂ ਆਪੇ ਤੁਹਾਡੇ ਉੱਤੇ ਭਾਰ ਨਾ ਪਾਇਆ ਪਰ ਚਤੁਰ ਹੋ ਕੇ ਮੈਂ ਤੁਹਾਨੂੰ ਛਲ ਨਾਲ ਫੜਿਆ!</t>
  </si>
  <si>
    <t>ਜਿਨ੍ਹਾਂ ਨੂੰ ਮੈਂ ਤੁਹਾਡੇ ਕੋਲ ਭੇਜਿਆ, ਕੀ ਉਨ੍ਹਾਂ ਵਿੱਚੋਂ ਕਿਸੇ ਦੇ ਰਾਹੀਂ ਮੈਂ ਤੁਹਾਡੇ ਕੋਲੋਂ ਕੋਈ ਮੁਨਾਫਾ ਕੀਤਾ?</t>
  </si>
  <si>
    <t>ਮੈਂ ਤੀਤੁਸ ਦੇ ਅੱਗੇ ਬੇਨਤੀ ਕੀਤੀ ਅਤੇ ਉਸ ਦੇ ਨਾਲ ਉਸ ਭਰਾ ਨੂੰ ਭੇਜਿਆ। ਕੀ ਤੀਤੁਸ ਨੇ ਤੁਹਾਡੇ ਕੋਲੋਂ ਕੋਈ ਮੁਨਾਫਾ ਕੀਤਾ? ਭਲਾ, ਅਸੀਂ ਇੱਕੋ ਆਤਮਾ ਤੋਂ, ਇੱਕੋ ਕਦਮਾਂ ਉੱਤੇ ਨਹੀਂ ਚੱਲੇ?।</t>
  </si>
  <si>
    <t>ਭਲਾ, ਤੁਸੀਂ ਅਜੇ ਤੱਕ ਸਮਝਦੇ ਹੋ ਜੋ ਅਸੀਂ ਤੁਹਾਡੇ ਅੱਗੇ ਬਹਾਨੇ ਕਰਦੇ ਹਾਂ? ਅਸੀਂ ਪਰਮੇਸ਼ੁਰ ਦੇ ਅੱਗੇ ਮਸੀਹ ਵਿੱਚ ਹੋ ਕੇ ਬੋਲਦੇ ਹਾਂ। ਪਰ ਹੇ ਪਿਆਰਿਓ, ਇਹ ਸਾਰੀਆਂ ਗੱਲਾਂ ਤੁਹਾਡੇ ਹੀ ਲਾਭ ਲਈ ਹਨ।</t>
  </si>
  <si>
    <t>ਮੈਂ ਮਸੀਹ ਵਿੱਚ ਇੱਕ ਮਨੁੱਖ ਨੂੰ ਜਾਣਦਾ ਹਾਂ ਜਿਹੜਾ ਚੌਦਾਂ ਸਾਲ ਪਹਿਲਾਂ ਤੀਜੇ ਅਕਾਸ਼ ਉੱਤੇ ਅਚਾਨਕ ਚੁੱਕਿਆ ਗਿਆ। ਮੈਂ ਨਹੀਂ ਜਾਣਦਾ ਕੀ ਉਹ ਸਰੀਰ ਸਹਿਤ ਜਾਂ ਸਰੀਰ ਰਹਿਤ ਚੁੱਕਿਆ ਗਿਆ ਪਰ ਪਰਮੇਸ਼ੁਰ ਜਾਣਦਾ ਹੈ।</t>
  </si>
  <si>
    <t>ਕਿਉਂ ਜੋ ਮੈਂ ਡਰਦਾ ਹਾਂ ਕਿ ਕਿਤੇ ਇਹ ਨਾ ਹੋਵੇ ਜੋ ਮੈਂ ਆਣ ਕੇ ਜਿਸ ਤਰ੍ਹਾਂ ਦਾ ਤੁਹਾਨੂੰ ਚਾਹੁੰਦਾ ਹਾਂ ਉਸ ਤਰ੍ਹਾਂ ਨਾ ਪਾਵਾਂ ਅਤੇ ਤੁਸੀਂ ਮੈਨੂੰ ਵੀ ਉਸ ਤਰ੍ਹਾਂ ਪਾਓ ਜਿਸ ਤਰ੍ਹਾਂ ਨਹੀਂ ਚਾਹੁੰਦੇ ਹੋ ਅਤੇ ਝਗੜਾ, ਈਰਖਾ, ਕ੍ਰੋਧ, ਧੜੇਬਾਜ਼ੀਆਂ, ਚੁਗਲੀਆਂ, ਵਿਰੋਧ, ਆਕੜਾਂ ਅਤੇ ਘਮਸਾਣ ਹੋਣ।</t>
  </si>
  <si>
    <t>ਅਤੇ ਅਜਿਹਾ ਨਾ ਹੋਵੇ ਕਿ ਜਦ ਮੈਂ ਫਿਰ ਆਵਾਂ ਤਾਂ ਮੇਰਾ ਪਰਮੇਸ਼ੁਰ ਮੈਨੂੰ ਤੁਹਾਡੇ ਅੱਗੇ ਹਲਕਾ ਪਾਵੇ ਅਤੇ ਮੈਂ ਉਨ੍ਹਾਂ ਵਿੱਚੋਂ ਬਹੁਤਿਆਂ ਦੇ ਲਈ ਦੁੱਖ ਕਰਾਂ, ਜਿਨ੍ਹਾਂ ਨੇ ਅੱਗੇ ਪਾਪ ਕੀਤਾ ਹੈ ਅਤੇ ਮੁੜ ਆਪਣੇ ਗੰਦੇ ਕੰਮਾਂ ਅਤੇ ਹਰਾਮਕਾਰੀ ਅਤੇ ਲੁੱਚਪੁਣੇ ਤੋਂ ਤੋਬਾ ਨਾ ਕੀਤੀ ਹੋਵੇ।</t>
  </si>
  <si>
    <t>ਅਤੇ ਮੈਂ ਅਜਿਹੇ ਮਨੁੱਖ ਨੂੰ ਜਾਣਦਾ ਹਾਂ ਜੋ ਉਹ ਸਰੀਰ ਦੇ ਨਾਲ ਜਾਂ ਸਰੀਰ ਤੋਂ ਵੱਖਰਾ ਮੈਂ ਨਹੀਂ ਜਾਣਦਾ, ਪਰਮੇਸ਼ੁਰ ਜਾਣਦਾ ਹੈ!</t>
  </si>
  <si>
    <t>ਉਹ ਸਵਰਗ ਉੱਤੇ ਅਚਾਨਕ ਚੁੱਕਿਆ ਗਿਆ ਅਤੇ ਉਸ ਨੇ ਉਹ ਗੱਲਾਂ ਸੁਣੀਆਂ ਜੋ ਆਖਣ ਵਾਲੀਆਂ ਨਹੀਂ ਅਤੇ ਜਿਨ੍ਹਾਂ ਦਾ ਬੋਲਣਾ ਮਨੁੱਖ ਲਈ ਚੰਗਾ ਨਹੀਂ।</t>
  </si>
  <si>
    <t>ਅਜਿਹੇ ਮਨੁੱਖ ਉੱਤੇ ਮੈਂ ਮਾਣ ਕਰਾਂਗਾ ਪਰ ਮੈਂ ਆਪਣੇ ਉੱਤੇ ਆਪਣੀਆਂ ਨਿਰਬਲਤਾਈਆਂ ਉੱਤੇ ਮਾਣ ਨਹੀਂ ਕਰਾਂਗਾ।</t>
  </si>
  <si>
    <t>ਕਿਉਂਕਿ ਜੇ ਮੈਂ ਮਾਣ ਕਰਨਾ ਚਾਹਾਂ ਤਾਂ ਵੀ ਮੂਰਖ ਨਾ ਬਣਾਂਗਾ ਇਸ ਲਈ ਜੋ ਮੈਂ ਸੱਚ ਬੋਲਾਂਗਾ। ਪਰ ਮੈਂ ਆਪਣੇ ਆਪ ਨੂੰ ਰੋਕ ਰੱਖਦਾ ਹਾਂ ਅਜਿਹਾ ਨਾ ਹੋਵੇ ਕਿ ਕੋਈ ਮੈਨੂੰ ਉਸ ਤੋਂ ਵੱਧ ਨਾ ਸਮਝ ਲਵੇ ਜੋ ਮੈਨੂੰ ਵੇਖਦਾ ਜਾਂ ਮੇਰੇ ਕੋਲੋਂ ਸੁਣਦਾ ਹੈ।</t>
  </si>
  <si>
    <t>ਅਤੇ ਇਸ ਲਈ ਜੋ ਮੈਂ ਪ੍ਰਕਾਸ਼ ਬਾਣੀਆਂ ਦੀ ਬਹੁਤਾਇਤ ਦੇ ਕਾਰਨ ਹੱਦੋਂ ਬਾਹਰ ਫੁੱਲ ਨਾ ਜਾਂਵਾਂ ਇਸ ਲਈ ਮੇਰੇ ਸਰੀਰ ਵਿੱਚ ਇੱਕ ਕੰਡਾ ਚੋਭਿਆ ਗਿਆ ਅਰਥਾਤ ਸ਼ੈਤਾਨ ਦਾ ਭੇਜਿਆ ਹੋਇਆ, ਜੋ ਉਹ ਮੈਨੂੰ ਹੂਰੇ ਮਾਰੇ ਤਾਂ ਜੋ ਮੈਂ ਹੱਦੋਂ ਬਾਹਰ ਫੁੱਲ ਨਾ ਜਾਂਵਾਂ।</t>
  </si>
  <si>
    <t>ਇਸ ਦੇ ਲਈ ਮੈਂ ਪ੍ਰਭੂ ਦੇ ਅੱਗੇ ਤਿੰਨ ਵਾਰ ਬੇਨਤੀ ਕੀਤੀ ਜੋ ਇਹ ਮੇਰੇ ਕੋਲੋਂ ਦੂਰ ਹੋ ਜਾਵੇ।</t>
  </si>
  <si>
    <t>ਅਤੇ ਉਸ ਨੇ ਮੈਨੂੰ ਆਖਿਆ ਕਿ ਮੇਰੀ ਕਿਰਪਾ ਹੀ ਤੇਰੇ ਲਈ ਬਹੁਤ ਹੈ ਕਿਉਂ ਜੋ ਮੇਰੀ ਸ਼ਕਤੀ ਕਮਜ਼ੋਰੀਆਂ ਵਿੱਚ ਸਿੱਧ ਹੁੰਦੀ ਹੈ। ਇਸ ਲਈ ਮੈਂ ਆਪਣੀਆਂ ਕਮਜ਼ੋਰੀਆਂ ਉੱਤੇ ਵੱਡੇ ਅਨੰਦ ਨਾਲ ਮਾਣ ਕਰਾਂਗਾ ਤਾਂ ਜੋ ਮਸੀਹ ਦੀ ਸਮਰੱਥਾ ਮੇਰੇ ਉੱਤੇ ਬਣੀ ਰਹੇ।</t>
  </si>
  <si>
    <t>ਮੈਂ ਤੀਜੀ ਵਾਰ ਤੁਹਾਡੇ ਕੋਲ ਆਉਣ ਲੱਗਾ ਹਾਂ। ਦੋ ਜਾਂ ਤਿੰਨ ਗਵਾਹਾਂ ਦੇ ਮੂੰਹੋਂ ਹਰ ਇੱਕ ਗੱਲ ਪੱਕੀ ਅਤੇ ਸਾਬਤ ਹੋ ਜਾਵੇਗੀ।</t>
  </si>
  <si>
    <t>ਇਸ ਕਰਕੇ ਮੈਂ ਤੁਹਾਡੇ ਬਾਝੋਂ ਹੋ ਕੇ ਇਹ ਗੱਲਾਂ ਲਿਖਦਾ ਹਾਂ ਕਿ ਮੈਂ ਸਨਮੁਖ ਹੋ ਕੇ ਉਸ ਅਧਿਕਾਰ ਦੇ ਅਨੁਸਾਰ ਜੋ ਪ੍ਰਭੂ ਨੇ ਮੈਨੂੰ ਨਾਸ ਲਈ ਨਹੀਂ ਸਗੋਂ ਬਣਾਉਣ ਲਈ ਦਿੱਤਾ ਹੈ ਸਖਤੀ ਨਾ ਕਰਾਂ।</t>
  </si>
  <si>
    <t>ਮੁਕਦੀ ਗੱਲ ਹੇ ਭਰਾਵੋ, ਖੁਸ਼ ਰਹੋ, ਸਿੱਧ ਹੋਵੋ, ਸ਼ਾਂਤ ਰਹੋ, ਇੱਕ ਮਨ ਹੋਵੋ, ਇਕੱਠੇ ਰਹੋ ਅਤੇ ਪਰਮੇਸ਼ੁਰ ਜੋ ਪਿਆਰ ਅਤੇ ਸ਼ਾਂਤੀ ਦਾ ਦਾਤਾ ਹੈ ਤੁਹਾਡੇ ਨਾਲ-ਨਾਲ ਹੋਵੇਗਾ।</t>
  </si>
  <si>
    <t>ਤੁਸੀਂ ਪਵਿੱਤਰ ਚੁਮੰਨ ਨਾਲ ਇੱਕ ਦੂਜੇ ਨੂੰ ਨਮਸਕਾਰ ਕਰੋ।</t>
  </si>
  <si>
    <t>ਸਾਰੇ ਸੰਤ ਤੁਹਾਨੂੰ ਨਮਸਕਾਰ ਕਰਦੇ ਹਨ।</t>
  </si>
  <si>
    <t>ਮੈਂ ਪਹਿਲਾਂ ਕਹਿ ਚੁੱਕਿਆ ਅਤੇ ਜਿਸ ਤਰ੍ਹਾਂ ਮੈਂ ਦੂਜੀ ਵਾਰ ਸਾਹਮਣੇ ਹੋ ਕੇ ਕਿਹਾ ਸੀ ਉਸੇ ਤਰ੍ਹਾਂ ਹੁਣ ਵੀ ਅਣਜਾਣ ਹੋ ਕੇ, ਉਨ੍ਹਾਂ ਨੂੰ ਜਿਨ੍ਹਾਂ ਨੇ ਅੱਗੇ ਪਾਪ ਕੀਤਾ ਅਤੇ ਰਹਿੰਦਿਆਂ ਸਭਨਾਂ ਨੂੰ ਫਿਰ ਆਖਦਾ ਹਾਂ ਕਿ ਜੇ ਮੈਂ ਫੇਰ ਆਵਾਂ ਤਾਂ ਛੱਡਾਂਗਾ ਨਹੀਂ!</t>
  </si>
  <si>
    <t>ਇਸ ਲਈ ਜੋ ਤੁਸੀਂ ਇਹ ਦਾ ਸਬੂਤ ਚਾਹੁੰਦੇ ਹੋ ਕਿ ਮਸੀਹ ਮੇਰੇ ਵਿੱਚ ਬੋਲਦਾ ਹੈ ਜਿਹੜਾ ਤੁਹਾਡੇ ਲਈ ਕਮਜ਼ੋਰ ਨਹੀਂ ਸਗੋਂ ਤੁਹਾਡੇ ਵਿੱਚ ਸਮਰੱਥੀ ਹੈ।</t>
  </si>
  <si>
    <t>ਉਹ ਤਾਂ ਕਮਜ਼ੋਰੀ ਕਰਕੇ ਸਲੀਬ ਉੱਤੇ ਚੜ੍ਹਾਇਆ ਗਿਆ ਤਾਂ ਵੀ ਪਰਮੇਸ਼ੁਰ ਦੀ ਸਮਰੱਥ ਕਰਕੇ ਉਹ ਜਿਉਂਦਾ ਕੀਤਾ ਗਿਆ। ਕਿਉਂ ਜੋ ਅਸੀਂ ਵੀ ਉਸ ਵਿੱਚ ਕਮਜ਼ੋਰ ਹਾਂ ਪਰ ਉਸ ਦੇ ਸੰਗ ਪਰਮੇਸ਼ੁਰ ਦੀ ਸਮਰੱਥਾ ਕਰਕੇ ਜੀਵਾਂਗੇ ਜਿਹੜੀ ਸਾਰਿਆਂ ਲਈ ਹੈ।</t>
  </si>
  <si>
    <t>ਆਪਣੇ ਆਪ ਨੂੰ ਪਰਖੋ ਕਿ ਤੁਸੀਂ ਵਿਸ਼ਵਾਸ ਵਿੱਚ ਹੋ ਜਾਂ ਨਹੀਂ। ਕੀ ਤੁਸੀਂ ਆਪਣੇ ਆਪ ਨੂੰ ਨਹੀਂ ਜਾਣਦੇ ਜੋ ਯਿਸੂ ਮਸੀਹ ਤੁਹਾਡੇ ਵਿੱਚ ਹੈ, ਜੇ ਤੁਸੀਂ ਨਿਕੰਮੇ ਨਾ ਹੋਵੇ!</t>
  </si>
  <si>
    <t>ਪਰ ਮੈਂਨੂੰ ਆਸ ਹੈ ਜੋ ਤੁਸੀਂ ਜਾਣ ਲਵੋਂਗੇ ਜੋ ਅਸੀਂ ਨਿਕੰਮੇ ਨਹੀਂ।</t>
  </si>
  <si>
    <t>ਅਤੇ ਅਸੀਂ ਪਰਮੇਸ਼ੁਰ ਦੇ ਅੱਗੇ ਬੇਨਤੀ ਕਰਦੇ ਹਾਂ ਕਿ ਤੁਸੀਂ ਕੁਝ ਬੁਰੇ ਕੰਮ ਨਾ ਕਰੋ ਇਸ ਲਈ ਨਹੀਂ ਜੋ ਅਸੀਂ ਗ੍ਰਹਿਣਯੋਗ ਮਲੂਮ ਹੋਈਏ ਪਰ ਇਸ ਲਈ ਜੋ ਤੁਸੀਂ ਭਲੇ ਕੰਮ ਕਰੋ ਭਾਵੇਂ ਅਸੀਂ ਨਿਕੰਮੇ ਵਰਗੇ ਹੋਈਏ।</t>
  </si>
  <si>
    <t>ਅਸੀਂ ਸਚਿਆਈ ਦੇ ਖਿਲਾਫ਼ ਕੁਝ ਨਹੀਂ ਸਗੋਂ ਸਚਿਆਈ ਦੇ ਲਈ ਤਾਂ ਕੁਝ ਕਰ ਸਕਦੇ ਹਾਂ।</t>
  </si>
  <si>
    <t>ਜਦ ਅਸੀਂ ਨਿਰਬਲ ਹਾਂ ਅਤੇ ਤੁਸੀਂ ਬਲਵੰਤ ਹੋ ਤਾਂ ਅਸੀਂ ਖੁਸ਼ ਹੁੰਦੇ ਹਾਂ ਅਤੇ ਇਹ ਬੇਨਤੀ ਵੀ ਕਰਦੇ ਹਾਂ ਜੋ ਤੁਸੀਂ ਸਿੱਧ ਹੋ ਜਾਓ।</t>
  </si>
  <si>
    <t>ਪੌਲੁਸ, ਜਿਹੜਾ ਪਰਮੇਸ਼ੁਰ ਦੀ ਮਰਜ਼ੀ ਨਾਲ ਮਸੀਹ ਯਿਸੂ ਦਾ ਰਸੂਲ ਹਾਂ ਅਤੇ ਨਾਲੇ ਸਾਡਾ ਭਰਾ ਤਿਮੋਥਿਉਸ ਅੱਗੇ ਯੋਗ ਪਰਮੇਸ਼ੁਰ ਦੀ ਕਲੀਸਿਯਾ ਨੂੰ ਜਿਹੜੀ ਕੁਰਿੰਥੁਸ ਵਿੱਚ ਹੈ ਅਤੇ ਉਨ੍ਹਾਂ ਸਭਨਾਂ ਸੰਤਾਂ ਨਾਲ ਜਿਹੜੇ ਅਖਾਯਾ ਵਿੱਚ ਹਨ।</t>
  </si>
  <si>
    <t>ਜਿਸ ਨੇ ਸਾਨੂੰ ਇਹੋ ਜਿਹੀ ਭਿਆਨਕ ਮੌਤ ਤੋਂ ਛੁਡਾਇਆ ਅਤੇ ਛੁਡਾਵੇਗਾ, ਜਿਸ ਦੇ ਉੱਤੇ ਅਸੀਂ ਆਸ ਰੱਖੀ ਹੈ ਜੋ ਉਹ ਫੇਰ ਵੀ ਸਾਨੂੰ ਛੁਡਾਵੇਗਾ।</t>
  </si>
  <si>
    <t>ਤੁਸੀਂ ਵੀ ਰਲ ਮਿਲ ਕੇ ਬੇਨਤੀ ਨਾਲ ਸਾਡੀ ਸਹਾਇਤਾ ਕਰੋ ਜੋ ਉਹ ਵਰਦਾਨ ਜੋ ਬਹੁਤਿਆਂ ਦੇ ਰਾਹੀਂ ਸਾਨੂੰ ਮਿਲਿਆ ਉਹ ਦਾ ਬਹੁਤੇ ਲੋਕ ਸਾਡੇ ਲਈ ਧੰਨਵਾਦ ਵੀ ਕਰਨ।</t>
  </si>
  <si>
    <t>ਸਾਨੂੰ ਇਸ ਗੱਲ ਤੇ ਮਾਣ ਹੈ ਜੋ ਸਾਡਾ ਵਿਵੇਕ ਗਵਾਹੀ ਦਿੰਦਾ ਹੈ, ਜੋ ਸਾਡਾ ਚਾਲ-ਚਲਣ ਸੰਸਾਰ ਵਿੱਚ ਖ਼ਾਸ ਕਰ ਤੁਹਾਡੇ ਵਿੱਚ ਸਰੀਰਕ ਗਿਆਨ ਤੋਂ ਨਹੀਂ ਸਗੋਂ ਪਰਮੇਸ਼ੁਰ ਦੀ ਕਿਰਪਾ ਤੋਂ ਪਵਿੱਤਰਤਾਈ ਅਤੇ ਨਿਰਦੋਸ਼ਤਾ ਨਾਲ ਜੋ ਪਰਮੇਸ਼ੁਰ ਦੇ ਯੋਗ ਰਿਹਾ ਹੈ।</t>
  </si>
  <si>
    <t>ਕਿਉਂ ਜੋ ਅਸੀਂ ਹੋਰ ਗੱਲਾਂ ਨਹੀਂ ਸਗੋਂ ਉਹ ਗੱਲਾਂ ਤੁਹਾਡੀ ਲਈ ਲਿਖਦੇ ਹਾਂ ਜਿਨ੍ਹਾਂ ਨੂੰ ਤੁਸੀਂ ਪੜ੍ਹਦੇ ਦੇ ਹੋ ਅਤੇ ਮੰਨਦੇ ਵੀ ਹੋ ਅਤੇ ਮੈਨੂੰ ਆਸ ਹੈ ਜੋ ਤੁਸੀਂ ਅੰਤ ਤੱਕ ਮੰਨੋਗੇ।</t>
  </si>
  <si>
    <t>ਜਿਵੇਂ ਤੁਸੀਂ ਸਾਨੂੰ ਕੁਝ ਮੰਨ ਵੀ ਲਿਆ ਜੋ ਸਾਡੇ ਪ੍ਰਭੂ ਯਿਸੂ ਦੇ ਦਿਨ ਅਸੀਂ ਤੁਹਾਡਾ ਘਮੰਡ ਹਾਂ ਜਿਵੇਂ ਤੁਸੀਂ ਸਾਡਾ ਵੀ ਹੋ।</t>
  </si>
  <si>
    <t>ਇਸੇ ਭਰੋਸੇ ਨਾਲ ਮੈਂ ਚਾਹਿਆ ਜੋ ਪਹਿਲਾਂ ਤੁਹਾਡੇ ਕੋਲ ਆਵਾਂ ਜੋ ਤੁਹਾਨੂੰ ਦੂਜੀ ਵਾਰ ਅਨੰਦ ਪ੍ਰਾਪਤ ਹੋਵੇ।</t>
  </si>
  <si>
    <t>ਅਤੇ ਤੁਹਾਡੇ ਕੋਲੋਂ ਹੋ ਕੇ ਮਕਦੂਨਿਯਾ ਨੂੰ ਜਾਂਵਾਂ ਅਤੇ ਫਿਰ ਮਕਦੂਨਿਯਾ ਤੋਂ ਤੁਹਾਡੇ ਕੋਲ ਆਵਾਂ ਅਤੇ ਤੁਹਾਡੇ ਕੋਲੋਂ ਯਹੂਦਿਯਾ ਵੱਲ ਪਹੁੰਚਾਇਆ ਜਾਂਵਾਂ।</t>
  </si>
  <si>
    <t>ਉਪਰੰਤ ਜਦ ਮੈਂ ਇਹ ਚਾਹਤ ਕੀਤੀ ਤਾਂ ਫਿਰ ਕੀ ਮੈਂ ਕੁਝ ਚਲਾਕੀ ਕੀਤੀ? ਅਥਵਾ ਜੋ ਚਾਹੁੰਦਾ ਹਾਂ ਕੀ ਸਰੀਰ ਦੇ ਅਨੁਸਾਰ ਕਰਦਾ ਹਾਂ ਜੋ ਮੇਰੇ ਤੋਂ ਹਾਂ ਦੀ ਹਾਂ ਹੋਵੇ? ਅਤੇ ਨਾਂਹ ਦੀ ਨਾਂਹ ਵੀ?</t>
  </si>
  <si>
    <t>ਜਿਸ ਤਰ੍ਹਾਂ ਪਰਮੇਸ਼ੁਰ ਵਫ਼ਾਦਾਰ ਹੈ, ਸਾਡਾ ਬਚਨ ਤੁਹਾਡੇ ਨਾਲ ਹਾਂ ਅਤੇ ਨਾਂਹ, ਦੋਨੋਂ ਨਹੀਂ।</t>
  </si>
  <si>
    <t>ਪਰਮੇਸ਼ੁਰ ਦਾ ਪੁੱਤਰ, ਯਿਸੂ ਮਸੀਹ ਜਿਸ ਦਾ ਅਸੀਂ ਅਰਥਾਤ ਮੈਂ ਅਤੇ ਸਿਲਵਾਨੁਸ ਅਤੇ ਤਿਮੋਥਿਉਸ ਨੇ ਤੁਹਾਡੇ ਵਿੱਚ ਪ੍ਰਚਾਰ ਕੀਤਾ ਸੋ ਹਾਂ ਅਤੇ ਨਾਂਹ ਨਹੀਂ ਸਗੋਂ ਉਸ ਵਿੱਚ ਹਾਂ ਹੀ ਹਾਂ ਹੋਈ।</t>
  </si>
  <si>
    <t>ਸਾਡੇ ਪਿਤਾ ਪਰਮੇਸ਼ੁਰ ਅਤੇ ਪ੍ਰਭੂ ਯਿਸੂ ਮਸੀਹ ਵੱਲੋਂ ਤੁਹਾਨੂੰ ਕਿਰਪਾ ਅਤੇ ਸ਼ਾਂਤੀ ਮਿਲਦੀ ਰਹੇ।</t>
  </si>
  <si>
    <t>ਕਿਉਂ ਜੋ ਪਰਮੇਸ਼ੁਰ ਦੇ ਵਾਇਦੇ ਭਾਵੇਂ ਕਿੰਨੇ ਹੀ ਹੋਣ ਉਸ ਵਿੱਚ ਹਾਂ ਹੀ ਹਾਂ ਹੈ। ਇਸ ਲਈ ਉਸ ਦੇ ਰਾਹੀਂ ਆਮੀਨ ਵੀ ਹੈ ਤਾਂ ਕਿ ਸਾਡੇ ਦੁਆਰਾ ਪਰਮੇਸ਼ੁਰ ਦੀ ਵਡਿਆਈ ਹੋਵੇ।</t>
  </si>
  <si>
    <t>ਜਿਹੜਾ ਸਾਨੂੰ ਤੁਹਾਡੇ ਨਾਲ ਮਸੀਹ ਵਿੱਚ ਕਾਇਮ ਕਰਦਾ ਹੈ ਅਤੇ ਜਿਸ ਨੇ ਸਾਨੂੰ ਮਸਹ ਕੀਤਾ ਉਹ ਪਰਮੇਸ਼ੁਰ ਹੈ।</t>
  </si>
  <si>
    <t>ਉਸ ਨੇ ਸਾਡੇ ਉੱਤੇ ਮੋਹਰ ਵੀ ਲਾਈ ਅਤੇ ਸਾਡਿਆਂ ਜੀਵਨਾਂ ਵਿੱਚ ਸਾਨੂੰ ਆਤਮਾ ਦੀ ਸਾਈ ਦਿੱਤੀ।</t>
  </si>
  <si>
    <t>ਹੁਣ ਮੈਂ ਆਪਣੀ ਜਾਨ ਲਈ ਪਰਮੇਸ਼ੁਰ ਨੂੰ ਗਵਾਹ ਕਰਕੇ ਭੁਗਤਾਉਂਦਾ ਹਾਂ ਜੋ ਮੈਂ ਤੁਹਾਡੇ ਬਚਾਓ ਖਾਤਰ ਹੁਣ ਤੱਕ ਕੁਰਿੰਥੁਸ ਨੂੰ ਨਹੀਂ ਆਇਆ।</t>
  </si>
  <si>
    <t>ਇਹ ਨਹੀਂ ਜੋ ਅਸੀਂ ਤੁਹਾਡੀ ਵਿਸ਼ਵਾਸ ਉੱਤੇ ਹੁਕਮ ਚਲਾਉਂਦੇ ਹਾਂ ਸਗੋਂ ਤੁਹਾਡੇ ਅਨੰਦ ਵਿੱਚ ਸਾਂਝੀ ਹਾਂ ਕਿਉਂ ਜੋ ਤੁਸੀਂ ਵਿਸ਼ਵਾਸ ਵਿੱਚ ਦ੍ਰਿੜ੍ਹ ਹੋ।</t>
  </si>
  <si>
    <t>ਮੁਬਾਰਕ ਹੈ ਸਾਡੇ ਪ੍ਰਭੂ ਯਿਸੂ ਮਸੀਹ ਦਾ ਪਰਮੇਸ਼ੁਰ ਅਤੇ ਪਿਤਾ ਜਿਹੜਾ ਦਯਾ ਦਾ ਪਿਤਾ ਅਤੇ ਸਭ ਪ੍ਰਕਾਰ ਦੀ ਸ਼ਾਂਤੀ ਦਾ ਪਰਮੇਸ਼ੁਰ ਹੈ।</t>
  </si>
  <si>
    <t>ਜੋ ਸਾਡੀਆਂ ਸਾਰੀਆਂ ਬਿਪਤਾ ਵਿੱਚ ਸਾਨੂੰ ਦਿਲਾਸਾ ਦਿੰਦਾ ਹੈ ਜੋ ਅਸੀਂ ਉਸੇ ਦਿਲਾਸੇ ਤੋਂ ਜਿਸ ਨੂੰ ਅਸੀਂ ਪਰਮੇਸ਼ੁਰ ਵੱਲੋਂ ਪਾਇਆ ਹੈ ਉਹਨਾਂ ਨੂੰ ਹਰ ਬਿਪਤਾ ਵਿੱਚ ਦਿਲਾਸਾ ਦੇਣ ਯੋਗ ਹੋਈਏ।</t>
  </si>
  <si>
    <t>ਕਿਉਂਕਿ ਜਿਵੇਂ ਮਸੀਹ ਦੇ ਦੁੱਖ ਸਾਡੇ ਲਈ ਬਹੁਤ ਹਨ ਉਸੇ ਤਰ੍ਹਾਂ ਸਾਡਾ ਦਿਲਾਸਾ ਵੀ ਮਸੀਹ ਦੇ ਰਾਹੀਂ ਬਹੁਤ ਹੈ।</t>
  </si>
  <si>
    <t>ਪਰੰਤੂ ਅਸੀਂ ਭਾਵੇਂ ਬਿਪਤਾ ਭੋਗਦੇ ਹਾਂ ਪਰ ਇਹ ਤਾਂ ਤੁਹਾਡੇ ਦਿਲਾਸੇ ਅਤੇ ਮੁਕਤੀ ਲਈ ਹੈ ਅਤੇ ਭਾਵੇਂ ਦਿਲਾਸਾ ਪਾਉਂਦੇ ਹਾਂ ਤਾਂ ਇਹ ਤੁਹਾਡੇ ਉਸ ਦਿਲਾਸੇ ਲਈ ਹੈ ਜਿਹੜਾ ਉਨ੍ਹਾਂ ਦੁੱਖਾਂ ਦੇ ਧੀਰਜ ਨਾਲ ਝੱਲਣ ਵਿੱਚ ਗੁਣਕਾਰੀ ਹੈ ਜੋ ਦੁੱਖ ਅਸੀਂ ਵੀ ਝੱਲਦੇ ਹਾਂ।</t>
  </si>
  <si>
    <t>ਅਤੇ ਤੁਹਾਡੇ ਲਈ ਸਾਡੀ ਇਹ ਆਸ ਯਕੀਨਨ ਹੈ ਕਿਉਂ ਜੋ ਅਸੀਂ ਜਾਣਦੇ ਹਾਂ ਕਿ ਜਿਵੇਂ ਤੁਸੀਂ ਦੁੱਖਾਂ ਵਿੱਚ ਸਾਡੇ ਸਾਂਝੀ ਹੋ ਉਸੇ ਤਰ੍ਹਾਂ ਦਿਲਾਸੇ ਵਿੱਚ ਵੀ ਹੋ।</t>
  </si>
  <si>
    <t>ਹੇ ਭਰਾਵੋ, ਅਸੀਂ ਨਹੀਂ ਚਾਹੁੰਦੇ ਜੋ ਤੁਸੀਂ ਸਾਡੀ ਉਸ ਬਿਪਤਾ ਤੋਂ ਅਣਜਾਣ ਰਹੋ ਜਿਹੜੀ ਅਸਿਯਾ ਵਿੱਚ ਸਾਡੇ ਉੱਤੇ ਆਣ ਪਈ, ਜੋ ਅਸੀਂ ਆਪਣੀ ਸਹਿਨਸ਼ੀਲਤਾ ਤੋਂ ਬਾਹਰ ਦਬਾਏ ਗਏ ਐਥੋਂ ਤੱਕ ਜੋ ਅਸੀਂ ਜੀਉਣ ਦੀ ਆਸ ਛੱਡ ਬੈਠੇ।</t>
  </si>
  <si>
    <t>ਸਗੋਂ ਅਸੀਂ ਆਪਣੇ ਆਪ ਵਿੱਚ ਮੌਤ ਦਾ ਹੁਕਮ ਪਾ ਚੁੱਕੇ ਹਾਂ, ਜੋ ਅਸੀਂ ਆਪਣਾ ਨਹੀਂ ਸਗੋਂ ਪਰਮੇਸ਼ੁਰ ਦਾ ਜਿਹੜਾ ਮੁਰਦਿਆਂ ਨੂੰ ਜਿਉਂਦਾ ਕਰਦਾ ਹੈ ਆਸਰਾ ਰੱਖੀਏ।</t>
  </si>
  <si>
    <t>ਪਰ ਮੈਂ ਆਪਣੇ ਆਪ ਵਿੱਚ ਮਜ਼ਬੂਤ ਇਰਾਦਾ ਕਰ ਲਿਆ ਹੈ ਕਿ ਤੁਹਾਡੇ ਕੋਲ ਫੇਰ ਦੁੱਖ ਨਾਲ ਨਾ ਆਵਾਂ।</t>
  </si>
  <si>
    <t>ਪਰ ਜਿਹ ਨੂੰ ਤੁਸੀਂ ਕੁਝ ਮਾਫ਼ ਕਰਦੇ ਹੋ ਮੈਂ ਵੀ ਮਾਫ਼ ਕਰਦਾ ਹਾਂ ਕਿਉਂ ਜੋ ਮੈਂ ਵੀ ਜੋ ਕੁਝ ਮਾਫ਼ ਕੀਤਾ ਹੈ, ਤਾਂ ਮੈਂ ਤੁਹਾਡੇ ਕਾਰਨ ਮਸੀਹ ਦੀ ਹਜ਼ੂਰੀ ਵਿੱਚ ਮਾਫ਼ ਕੀਤਾ ਹੈ।</t>
  </si>
  <si>
    <t>ਤਾਂ ਕਿ ਸ਼ੈਤਾਨ ਸਾਡੇ ਨਾਲ ਕੋਈ ਚਾਲ ਨਾ ਚੱਲੇ ਕਿਉਂ ਜੋ ਅਸੀਂ ਉਸ ਦੀਆਂ ਚਲਾਕੀਆਂ ਤੋਂ ਅਣਜਾਣ ਨਹੀਂ।</t>
  </si>
  <si>
    <t>ਜਦੋਂ ਮੈਂ ਮਸੀਹ ਦੀ ਖੁਸ਼ਖਬਰੀ ਸੁਣਾਉਣ ਲਈ ਤ੍ਰੋਆਸ ਵਿੱਚ ਪਹੁੰਚਿਆ ਅਤੇ ਪ੍ਰਭੂ ਦੀ ਵੱਲੋਂ ਇੱਕ ਦਰਵਾਜ਼ਾ ਮੇਰੇ ਲਈ ਖੋਲ੍ਹਿਆ ਗਿਆ।</t>
  </si>
  <si>
    <t>ਤਾਂ ਜਦੋਂ ਆਪਣੇ ਭਾਈ ਤੀਤੁਸ ਨੂੰ ਉੱਥੇ ਨਾ ਵੇਖਿਆ ਮੇਰੇ ਆਤਮਾ ਨੂੰ ਚੈਨ ਨਾ ਮਿਲਿਆ ਪਰ ਉਨ੍ਹਾਂ ਤੋਂ ਵਿਦਿਆ ਹੋ ਕੇ ਮੈਂ ਮਕਦੂਨਿਯਾ ਨੂੰ ਗਿਆ।</t>
  </si>
  <si>
    <t>ਪਰ ਧੰਨਵਾਦ ਹੈ ਪਰਮੇਸ਼ੁਰ ਦਾ ਜੋ ਮਸੀਹ ਵਿੱਚ ਸਾਨੂੰ ਸਦਾ ਜਿੱਤ ਦੇ ਕੇ ਲਈ ਫਿਰਦਾ ਹੈ ਅਤੇ ਉਸ ਦੇ ਗਿਆਨ ਦੀ ਖੁਸ਼ਬੂ ਸਾਡੇ ਰਾਹੀਂ ਜਗ੍ਹਾ-ਜਗ੍ਹਾ ਖਿਲਾਰਦਾ ਹੈ।</t>
  </si>
  <si>
    <t>ਕਿਉਂ ਜੋ ਅਸੀਂ ਪਰਮੇਸ਼ੁਰ ਦੇ ਲਈ ਉਨ੍ਹਾਂ ਵਿੱਚ ਜਿਹੜੇ ਮੁਕਤੀ ਨੂੰ ਪ੍ਰਾਪਤ ਹੋ ਰਹੇ ਹਨ ਅਤੇ ਉਨ੍ਹਾਂ ਵਿੱਚ ਜਿਹੜੇ ਨਾਸ ਹੋ ਰਹੇ ਹਨ, ਮਸੀਹ ਦੀ ਖੁਸ਼ਬੂ ਹਾਂ।</t>
  </si>
  <si>
    <t>ਇਨ੍ਹਾਂ ਨੂੰ ਮੌਤ ਲਈ ਮੌਤ ਦੀ ਬੋ ਪਰ ਉਨ੍ਹਾਂ ਨੂੰ ਜੀਵਨ ਲਈ ਜੀਵਨ ਦੀ ਖੁਸ਼ਬੂ ਹਾਂ ਅਤੇ ਇਨ੍ਹਾਂ ਗੱਲਾਂ ਜੋਗ ਕੌਣ ਹੈ?</t>
  </si>
  <si>
    <t>ਅਸੀਂ ਤਾਂ ਬਹੁਤਿਆਂ ਦੀ ਤਰ੍ਹਾਂ ਪਰਮੇਸ਼ੁਰ ਦੀ ਬਾਣੀ ਵਿੱਚ ਮਿਲਾਵਟ ਨਹੀਂ ਕਰਦੇ, ਪਰ ਨਿਸ਼ਕਪਟਤਾ ਨਾਲ ਪਰਮੇਸ਼ੁਰ ਦੀ ਵੱਲੋਂ ਪਰਮੇਸ਼ੁਰ ਦੇ ਅੱਗੇ ਮਸੀਹ ਵਿੱਚ ਹੋ ਕੇ ਬੋਲਦੇ ਹਾਂ।</t>
  </si>
  <si>
    <t>ਜੇ ਮੈਂ ਤੁਹਾਨੂੰ ਦੁੱਖੀ ਕਰਾਂ ਤਾਂ ਉਸ ਦੇ ਬਿਨ੍ਹਾਂ ਜਿਸ ਨੂੰ ਮੈਂ ਦੁੱਖੀ ਕੀਤਾ ਮੈਨੂੰ ਅਨੰਦ ਕਰਨ ਵਾਲਾ ਕੌਣ ਹੈ?</t>
  </si>
  <si>
    <t>ਅਤੇ ਮੈਂ ਇਹੋ ਗੱਲ ਲਿਖੀ ਸੀ ਜੋ ਇਸ ਤਰ੍ਹਾਂ ਨਾ ਹੋਵੇ ਕਿ ਮੈਂ ਆਣ ਕੇ ਉਨ੍ਹਾਂ ਵੱਲੋਂ ਦੁੱਖੀ ਹੋਵਾਂ ਜਿਨ੍ਹਾਂ ਵੱਲੋਂ ਮੈਨੂੰ ਅਨੰਦ ਹੋਣਾ ਚਾਹੀਦਾ ਹੈ ਕਿਉਂ ਜੋ ਮੈਨੂੰ ਤੁਹਾਡੇ ਸਭ ਤੇ ਭਰੋਸਾ ਹੈ ਕਿ ਮੇਰਾ ਅਨੰਦ ਤੁਹਾਡਾ ਸਭ ਦਾ ਅਨੰਦ ਹੈ।</t>
  </si>
  <si>
    <t>ਕਿਉਂ ਜੋ ਮੈਂ ਵੱਡੀ ਬਿਪਤਾ ਅਤੇ ਮਨ ਦੇ ਕਸ਼ਟ ਨਾਲ ਬਹੁਤ ਹੰਝੂ ਬਹਾ ਕੇ ਤੁਹਾਨੂੰ ਲਿਖਿਆ, ਸੋ ਇਸ ਲਈ ਨਹੀਂ ਜੋ ਤੁਸੀਂ ਦੁੱਖੀ ਹੋਵੋ ਸਗੋਂ ਇਸ ਲਈ ਜੋ ਤੁਸੀਂ ਉਸ ਪਿਆਰ ਨੂੰ ਜਾਣੋ ਜਿਹੜਾ ਮੈਂ ਤੁਹਾਡੇ ਨਾਲ ਬਹੁਤ ਕਰਦਾ ਹਾਂ।</t>
  </si>
  <si>
    <t>ਪਰ ਜੇ ਕਿਸੇ ਨੇ ਦੁੱਖ ਦਿੱਤਾ ਹੈ ਤਾਂ ਮੈਨੂੰ ਨਹੀਂ ਸਗੋਂ ਕੁਝ ਕੁ (ਜੋ ਉਸ ਨਾਲ ਬਹੁਤ ਧੱਕਾ ਨਾ ਕਰਾਂ) ਤੁਹਾਨੂੰ ਸਭਨਾਂ ਨੂੰ ਦੁੱਖ ਦਿੱਤਾ।</t>
  </si>
  <si>
    <t>ਇਹੋ ਜਿਹੇ ਮਨੁੱਖ ਲਈ ਇਹ ਤਾੜਨਾ ਜੋ ਬਹੁਤ ਲੋਕਾਂ ਨੇ ਕੀਤੀ ਸੋ ਬਥੇਰੀ ਹੈ।</t>
  </si>
  <si>
    <t>ਸਗੋਂ ਤੁਹਾਨੂੰ ਚਾਹੀਦਾ ਹੈ ਜੋ ਉਸ ਨੂੰ ਮਾਫ਼ ਕਰੋ ਅਤੇ ਦਿਲਾਸਾ ਦਿਓ। ਇਸ ਤਰ੍ਹਾਂ ਨਾ ਹੋਵੇ ਬਹੁਤਾ ਗ਼ਮ ਇਹੋ ਜਿਹੇ ਮਨੁੱਖ ਨੂੰ ਖਾ ਜਾਵੇ।</t>
  </si>
  <si>
    <t>ਉਪਰੰਤ ਮੈਂ ਤੁਹਾਡੇ ਅੱਗੇ ਬੇਨਤੀ ਕਰਦਾ ਹਾਂ ਜੋ ਤੁਸੀਂ ਉਸ ਨੂੰ ਆਪਣੇ ਪਿਆਰ ਦਾ ਸਬੂਤ ਦਿਓ।</t>
  </si>
  <si>
    <t>ਕਿਉਂ ਜੋ ਮੈਂ ਇਸ ਲਈ ਵੀ ਲਿਖਿਆ ਸੀ ਜੋ ਤੁਹਾਨੂੰ ਪਰਖ ਕੇ ਵੇਖਾਂ ਕਿ ਤੁਸੀਂ ਸਾਰੀਆਂ ਗੱਲਾਂ ਵਿੱਚ ਆਗਿਆਕਾਰ ਹੋ ਜਾਂ ਨਹੀਂ।</t>
  </si>
  <si>
    <t>ਕੀ ਅਸੀਂ ਫਿਰ ਆਪਣੀ ਨੇਕਨਾਮੀ ਦੱਸਣ ਲੱਗੇ ਹਾਂ ਜਾਂ ਕਈਆਂ ਵਾਂਗੂੰ ਸਾਨੂੰ ਵੀ ਤੁਹਾਡੇ ਕੋਲ ਜਾਂ ਤੁਹਾਡੀ ਵੱਲੋਂ ਨੇਕਨਾਮੀ ਦੀਆਂ ਚਿੱਠੀਆਂ ਦੀ ਜ਼ਰੂਰਤ ਹੈ?</t>
  </si>
  <si>
    <t>ਉਹ ਸੇਵਕਾਈ ਜੋ ਤੇਜਵਾਨ ਕੀਤੀ ਹੋਈ ਸੀ ਉਹ ਵੀ ਇਸ ਲੇਖੇ ਅਰਥਾਤ ਇਸ ਅੱਤ ਵੱਡੇ ਤੇਜ ਦੇ ਕਾਰਨ ਤੇਜਵਾਨ ਬਣੀ ਨਾ ਰਹੀ।</t>
  </si>
  <si>
    <t>ਕਿਉਂਕਿ ਜੇ ਉਹ ਸੇਵਕਾਈ ਜਿਹੜੀ ਅਲੋਪ ਹੋਣ ਵਾਲੀ ਹੈ ਤੇਜ ਨਾਲ ਹੋਈ ਤਾਂ ਜਿਹੜੀ ਸਥਿਰ ਰਹਿਣ ਵਾਲੀ ਹੈ ਉਹ ਕਿੰਨੀ ਵੱਧ ਕੇ ਤੇਜ ਨਾਲ ਹੋਵੇਗੀ!।</t>
  </si>
  <si>
    <t>ਉਪਰੰਤ ਜਦੋਂ ਸਾਨੂੰ ਅਜਿਹੀ ਆਸ ਹੈ ਤਦ ਅਸੀਂ ਨਿਡਰ ਹੋ ਕੇ ਬੋਲਦੇ ਹਾਂ।</t>
  </si>
  <si>
    <t>ਅਤੇ ਮੂਸਾ ਵਾਂਗੂੰ ਨਹੀਂ ਜਿਸ ਨੇ ਆਪਣੇ ਚਿਹਰੇ ਉੱਤੇ ਪੜਦਾ ਕੀਤਾ ਜੋ ਇਸਰਾਏਲ ਦਾ ਵੰਸ਼ ਉਸ ਅਲੋਪ ਹੋਣ ਵਾਲੇ ਦਾ ਅੰਤ ਨਾ ਵੇਖੇ।</t>
  </si>
  <si>
    <t>ਪਰ ਉਹਨਾਂ ਦੀ ਬੁੱਧ ਮੋਟੀ ਹੋ ਗਈ, ਕਿਉਂ ਜੋ ਅੱਜ ਤੱਕ ਪੁਰਾਣੇ ਨੇਮ ਦੇ ਪੜ੍ਹਨ ਸਮੇਂ ਉਨ੍ਹਾਂ ਦੇ ਦਿਲਾਂ ਤੇ ਉਹੋ ਪਰਦਾ ਰਹਿੰਦਾ ਹੈ ਅਤੇ ਚੁੱਕਿਆ ਨਹੀਂ ਜਾਂਦਾ ਪਰ ਉਹ ਮਸੀਹ ਵਿੱਚ ਚੁੱਕਿਆ ਜਾਂਦਾ ਹੈ।</t>
  </si>
  <si>
    <t>ਸਗੋਂ ਅੱਜ ਤੱਕ ਜਦ ਕਦੇ ਮੂਸਾ ਦੀ ਬਿਵਸਥਾ ਨੂੰ ਪੜ੍ਹਿਆ ਜਾਂਦਾ ਹੈ, ਤਾਂ ਪੜਦਾ ਉਹਨਾਂ ਦੇ ਦਿਲਾਂ ਉੱਤੇ ਪਿਆ ਰਹਿੰਦਾ ਹੈ।</t>
  </si>
  <si>
    <t>ਪਰ ਜਦ ਕੋਈ ਪ੍ਰਭੂ ਦੀ ਵੱਲ ਫਿਰੇਗਾ ਤਾਂ ਉਹ ਪਰਦਾ ਉਸ ਦੇ ਉੱਤੋਂ ਚੁੱਕ ਲਿਆ ਜਾਵੇਗਾ।</t>
  </si>
  <si>
    <t>ਹੁਣ ਉਹ ਪ੍ਰਭੂ ਤਾਂ ਆਤਮਾ ਹੈ ਅਤੇ ਜਿੱਥੇ ਕਿਤੇ ਪ੍ਰਭੂ ਦਾ ਆਤਮਾ ਹੈ ਉੱਥੇ ਹੀ ਅਜ਼ਾਦੀ ਹੈ।</t>
  </si>
  <si>
    <t>ਪਰ ਅਸੀਂ ਸਭ ਅਣਕੱਜੇ ਚਿਹਰੇ ਨਾਲ ਪ੍ਰਭੂ ਦੇ ਤੇਜ ਦਾ ਸ਼ੀਸ਼ੇ ਵਿੱਚੋਂ ਪ੍ਰਤੀਬਿੰਬ ਵੇਖਦੇ ਹੋਏ ਤੇਜ ਤੋਂ ਤੇਜ ਤੱਕ ਜਿਵੇਂ ਪ੍ਰਭੂ ਅਰਥਾਤ ਉਸ ਆਤਮਾ ਤੋਂ ਉਸੇ ਰੂਪ ਵਿੱਚ ਬਦਲਦੇ ਜਾਂਦੇ ਹਾਂ।</t>
  </si>
  <si>
    <t>ਸਾਡੀ ਚਿੱਠੀ ਤੁਸੀਂ ਹੋ ਜਿਹੜੀ ਸਾਡਿਆਂ ਦਿਲਾਂ ਵਿੱਚ ਲਿਖੀ ਹੋਈ ਹੈ ਜਿਸ ਨੂੰ ਸਭ ਮਨੁੱਖ ਜਾਣਦੇ ਅਤੇ ਪੜ੍ਹਦੇ ਹਨ।</t>
  </si>
  <si>
    <t>ਇਹ ਸੱਚ ਹੈ ਕਿ ਤੁਸੀਂ ਮਸੀਹ ਦੀ ਚਿੱਠੀ ਹੋ ਜਿਹੜੀ ਸਾਡੀ ਸੇਵਕਾਈ ਦੇ ਰਾਹੀਂ ਸਿਆਹੀ ਨਾਲ ਨਹੀਂ ਸਗੋਂ ਪਰਮੇਸ਼ੁਰ ਦੇ ਆਤਮਾ ਨਾਲ ਲਿਖੀ ਹੋਈ ਹੈ ਜੋ ਪੱਥਰ ਦੀਆਂ ਪੱਟੀਆਂ ਉੱਤੇ ਨਹੀਂ ਸਗੋਂ ਮਾਸ ਰੂਪੀ ਦਿਲਾਂ ਦੀਆਂ ਪੱਟੀਆਂ ਉੱਤੇ ਹੈ।</t>
  </si>
  <si>
    <t>ਅਸੀਂ ਮਸੀਹ ਦੇ ਦੁਆਰਾ ਪਰਮੇਸ਼ੁਰ ਦੇ ਉੱਤੇ ਅਜਿਹਾ ਭਰੋਸਾ ਰੱਖਦੇ ਹਾਂ।</t>
  </si>
  <si>
    <t>ਇਹ ਨਹੀਂ ਕਿ ਅਸੀਂ ਆਪ ਤੋਂ ਇਸ ਯੋਗ ਹਾਂ ਜੋ ਕਿਸੇ ਗੱਲ ਨੂੰ ਆਪਣੀ ਹੀ ਵੱਲੋਂ ਸਮਝੀਏ ਸਗੋਂ ਸਾਡੀ ਯੋਗਤਾ ਪਰਮੇਸ਼ੁਰ ਵੱਲੋਂ ਹੈ।</t>
  </si>
  <si>
    <t>ਜਿਸ ਨੇ ਸਾਨੂੰ ਨਵੇਂ ਨੇਮ ਦੇ ਸੇਵਕ ਹੋਣ ਦੇ ਜੋਗ ਵੀ ਬਣਾਇਆ ਪਰ ਬਿਵਸਥਾ ਦੇ ਸੇਵਕ ਨਹੀਂ ਸਗੋਂ ਆਤਮਾ ਦੇ, ਕਿਉਂ ਜੋ ਬਿਵਸਥਾ ਮਾਰ ਸੁੱਟਦੀ ਪਰ ਆਤਮਾ ਜੀਵਨ ਦਿੰਦਾ ਹੈ।</t>
  </si>
  <si>
    <t>ਪਰੰਤੂ ਜੇ ਮੌਤ ਦੀ ਲਿਖਤ ਜਿਹੜੀ ਅੱਖਰਾਂ ਨਾਲ ਅਤੇ ਪੱਥਰਾਂ ਉੱਤੇ ਉੱਕਰੀ ਹੋਈ ਸੀ ਐਨੇ ਤੇਜ ਨਾਲ ਹੋਈ ਜੋ ਮੂਸਾ ਦੇ ਚਿਹਰੇ ਦੇ ਤੇਜ ਦੇ ਕਾਰਨ ਜੋ ਭਾਵੇਂ ਅਲੋਪ ਹੋਣ ਵਾਲਾ ਸੀ, ਇਸਰਾਏਲ ਦਾ ਵੰਸ਼ ਉਸ ਦੇ ਚਿਹਰੇ ਵੱਲ ਵੇਖ ਨਾ ਸਕਿਆ,</t>
  </si>
  <si>
    <t>ਤਾਂ ਆਤਮਾ ਦੀ ਲਿਖਤ ਇਸ ਤੋਂ ਵੱਧ ਕੇ ਤੇਜ ਨਾਲ ਕਿਉਂ ਨਾ ਹੋਵੇਗੀ?</t>
  </si>
  <si>
    <t>ਕਿਉਂਕਿ ਜੇਕਰ ਦੋਸ਼ੀ ਠਹਿਰਾਉਣ ਦੀ ਲਿਖਤ ਤੇਜ ਰੂਪ ਹੈ ਤਾਂ ਧਾਰਮਿਕਤਾ ਦੀ ਲਿਖਤ ਬਹੁਤ ਹੀ ਵੱਧ ਕੇ ਤੇਜ ਨਾਲ ਹੋਵੇਗੀ।</t>
  </si>
  <si>
    <t>ਉਪਰੰਤ ਜਦੋਂ ਅਸੀਂ ਇਹ ਸੇਵਕਾਈ ਪਾਈ ਹੈ, ਤਾਂ ਜਿਵੇਂ ਸਾਡੇ ਉੱਤੇ ਦਯਾ ਹੋਈ, ਅਸੀਂ ਹਿੰਮਤ ਨਹੀਂ ਹਾਰਦੇ।</t>
  </si>
  <si>
    <t>ਅਸੀਂ ਯਿਸੂ ਦੀ ਮੌਤ ਨੂੰ ਆਪਣੇ ਸਰੀਰ ਵਿੱਚ ਹਮੇਸ਼ਾਂ ਲਈ ਫਿਰਦੇ ਹਾਂ ਤਾਂ ਜੋ ਯਿਸੂ ਦਾ ਜੀਵਨ ਵੀ ਸਾਡੇ ਸਰੀਰ ਵਿੱਚ ਪ੍ਰਗਟ ਹੋਵੇ।</t>
  </si>
  <si>
    <t>ਕਿਉਂਕਿ ਅਸੀਂ ਜੋ ਜਿਉਂਦੇ ਹਾਂ ਸੋ ਹਮੇਸ਼ਾਂ ਯਿਸੂ ਦੇ ਨਮਿੱਤ ਮੌਤ ਦੇ ਹੱਥ ਫੜਵਾਏ ਜਾਂਦੇ ਹਾਂ ਤਾਂ ਜੋ ਯਿਸੂ ਦਾ ਜੀਵਨ ਵੀ ਸਾਡੇ ਮਰਨਹਾਰ ਸਰੀਰ ਵਿੱਚ ਪਰਗਟ ਹੋਵੇ।</t>
  </si>
  <si>
    <t>ਸੋ ਮੌਤ ਤਾਂ ਸਾਡੇ ਵਿੱਚ ਪਰ ਜੀਵਨ ਤੁਹਾਡੇ ਵਿੱਚ ਪ੍ਰਭਾਵ ਪਾਉਂਦਾ ਹੈ।</t>
  </si>
  <si>
    <t>ਜਿਵੇਂ ਲਿਖਿਆ ਹੋਇਆ ਹੈ ਵਿਸ਼ਵਾਸ ਦਾ ਉਹੋ ਆਤਮਾ ਸਾਨੂੰ ਮਿਲਿਆ ਹੈ। ਮੈਂ ਵਿਸ਼ਵਾਸ ਕੀਤਾ, ਇਸ ਲਈ ਬੋਲਿਆ। ਸੋ ਅਸੀਂ ਵੀ ਵਿਸ਼ਵਾਸ ਕਰਦੇ ਹਾਂ ਇਸ ਲਈ ਬੋਲਦੇ ਵੀ ਹਾਂ।</t>
  </si>
  <si>
    <t>ਅਸੀਂ ਜਾਣਦੇ ਹਾਂ ਕਿ ਜਿਸ ਨੇ ਪ੍ਰਭੂ ਯਿਸੂ ਨੂੰ ਜਿਉਂਦਾ ਕੀਤਾ ਉਹ ਸਾਨੂੰ ਵੀ ਯਿਸੂ ਦੇ ਨਾਲ ਜਿਉਂਦਾ ਕਰੇਗਾ ਅਤੇ ਤੁਹਾਡੇ ਨਾਲ ਆਪਣੇ ਹਜ਼ੂਰ ਖੜ੍ਹਾ ਕਰੇਗਾ।</t>
  </si>
  <si>
    <t>ਕਿਉਂਕਿ ਸਭ ਕੁਝ ਤੁਹਾਡੇ ਹੀ ਲਈ ਹੈ, ਜੋ ਬਹੁਤਿਆਂ ਦੇ ਕਾਰਨ ਕਿਰਪਾ ਬਹੁਤ ਹੀ ਵੱਧ ਕੇ, ਪਰਮੇਸ਼ੁਰ ਦੀ ਵਡਿਆਈ ਲਈ ਧੰਨਵਾਦਾਂ ਨੂੰ ਬਹੁਤ ਹੀ ਵਧਾਵੇ।</t>
  </si>
  <si>
    <t>ਇਸ ਕਾਰਨ ਅਸੀਂ ਹਿੰਮਤ ਨਹੀਂ ਹਾਰਦੇ, ਸਗੋਂ ਭਾਵੇਂ ਸਾਡੀ ਬਾਹਰਲੀ ਇਨਸਾਨੀਅਤ ਨਾਸ ਹੁੰਦੀ ਜਾਂਦੀ ਹੈ ਪਰ ਅੰਦਰਲੀ ਇਨਸਾਨੀਅਤ ਦਿਨੋ ਦਿਨ ਨਵੀਂ ਹੁੰਦੀ ਜਾਂਦੀ ਹੈ।</t>
  </si>
  <si>
    <t>ਕਿਉਂ ਜੋ ਸਾਡਾ ਥੋੜ੍ਹਾ ਜਿਹਾ ਕਸ਼ਟ ਜਿਹੜਾ ਕੁਝ ਪਲਾਂ ਦਾ ਹੀ ਹੈ, ਭਾਰੀ ਸਗੋਂ ਅੱਤ ਭਾਰੀ ਅਤੇ ਸਦੀਪਕ ਵਡਿਆਈ ਨੂੰ ਸਾਡੇ ਲਈ ਤਿਆਰ ਕਰਦਾ ਹੈ।</t>
  </si>
  <si>
    <t>ਅਸੀਂ ਦਿੱਸਣ ਵਾਲੀਆਂ ਵਸਤਾਂ ਨੂੰ ਤਾਂ ਨਹੀਂ ਸਗੋਂ ਅਣਡਿੱਠ ਵਸਤਾਂ ਵੱਲ ਧਿਆਨ ਕਰਦੇ ਹਾਂ, ਕਿਉਂ ਜੋ ਦਿੱਸਣ ਵਾਲੀਆਂ ਵਸਤਾਂ ਥੋੜ੍ਹੇ ਦਿਨਾਂ ਦੀਆਂ ਹਨ, ਪਰ ਅਣਡਿੱਠ ਵਸਤਾਂ ਸਦੀਪਕ ਹਨ।</t>
  </si>
  <si>
    <t>ਸਗੋਂ ਅਸੀਂ ਸ਼ਰਮ ਦੀਆਂ ਗੁਪਤ ਗੱਲਾਂ ਨੂੰ ਛੱਡਿਆ ਹੈ ਅਤੇ ਨਾ ਚਤਰਾਈ ਦੀ ਚਾਲ ਚੱਲਦੇ, ਨਾ ਪਰਮੇਸ਼ੁਰ ਦੇ ਬਚਨ ਵਿੱਚ ਮਿਲਾਵਟ ਕਰਦੇ ਹਾਂ, ਸਗੋਂ ਸੱਚ ਨੂੰ ਪ੍ਰਗਟ ਕਰ ਕੇ ਹਰੇਕ ਮਨੁੱਖ ਦੇ ਵਿਵੇਕ ਵਿੱਚ ਪਰਮੇਸ਼ੁਰ ਦੇ ਅੱਗੇ ਆਪਣਾ ਪ੍ਰਮਾਣ ਦਿੰਦੇ ਹਾਂ।</t>
  </si>
  <si>
    <t>ਅਤੇ ਜੇ ਸਾਡੀ ਖੁਸ਼ਖਬਰੀ ਉੱਤੇ ਪਰਦਾ ਪਿਆ ਹੋਇਆ ਹੈ ਤਾਂ ਉਹ ਜਿਹੜੇ ਨਾਸ ਹੋ ਰਹੇ ਹਨ, ਉਨ੍ਹਾਂ ਲਈ ਹੈ।</t>
  </si>
  <si>
    <t>ਜਿਨ੍ਹਾਂ ਵਿੱਚ ਇਸ ਜੁੱਗ ਦੇ ਈਸ਼ਵਰ ਨੇ ਅਵਿਸ਼ਵਾਸੀਆਂ ਦੀ ਬੁੱਧ ਨੂੰ ਅੰਨ੍ਹਾ ਕਰ ਦਿੱਤਾ ਤਾਂ ਜੋ ਮਸੀਹ ਜੋ ਪਰਮੇਸ਼ੁਰ ਦਾ ਸਰੂਪ ਹੈ, ਉਹ ਦੇ ਤੇਜ ਦੀ ਖੁਸ਼ਖਬਰੀ ਦਾ ਚਾਨਣ ਉਨ੍ਹਾਂ ਉੱਤੇ ਪ੍ਰਕਾਸ਼ ਨਾ ਹੋਵੇ।</t>
  </si>
  <si>
    <t>ਕਿਉਂ ਜੋ ਅਸੀਂ ਆਪਣਾ ਨਹੀਂ ਸਗੋਂ ਮਸੀਹ ਯਿਸੂ ਦਾ ਪ੍ਰਚਾਰ ਕਰਦੇ ਹਾਂ ਜੋ ਉਹ ਪ੍ਰਭੂ ਹੈ ਅਤੇ ਅਸੀਂ ਆਪ ਯਿਸੂ ਦੇ ਕਾਰਨ ਤੁਹਾਡੇ ਦਾਸ ਹਾਂ।</t>
  </si>
  <si>
    <t>ਕਿਉਂ ਜੋ ਪਰਮੇਸ਼ੁਰ ਜਿਸ ਨੇ ਆਖਿਆ ਸੀ ਜੋ ਚਾਨਣ ਹਨੇਰੇ ਵਿੱਚ ਚਮਕੇ, ਉਹ ਸਾਡਿਆਂ ਦਿਲਾਂ ਵਿੱਚ ਚਮਕਿਆ ਜੋ ਪਰਮੇਸ਼ੁਰ ਦੇ ਤੇਜ ਦਾ ਗਿਆਨ ਮਸੀਹ ਦੇ ਚਿਹਰੇ ਵਿੱਚ ਪ੍ਰਕਾਸ਼ ਕਰੇ।</t>
  </si>
  <si>
    <t>ਪਰ ਇਹ ਖ਼ਜ਼ਾਨਾ ਸਾਡੇ ਕੋਲ ਮਿੱਟੀ ਦੇ ਭਾਂਡਿਆਂ ਵਿੱਚ ਹੈ ਤਾਂ ਜੋ ਇਸ ਸਮਰੱਥਾ ਦੀ ਅੱਤ ਵੱਡੀ ਮਹਾਨਤਾ ਪਰਮੇਸ਼ੁਰ ਦੀ ਵੱਲੋਂ ਮਲੂਮ ਹੋਵੇ, ਨਾ ਕਿ ਸਾਡੀ ਵੱਲੋਂ,।</t>
  </si>
  <si>
    <t>ਅਸੀਂ ਸਭ ਪਾਸਿਓਂ ਕਸ਼ਟ ਵਿੱਚ ਹਾਂ ਪਰ ਮਿੱਧੇ ਨਹੀਂ ਗਏ, ਉਲਝਣ ਵਿੱਚ ਹਾਂ ਪਰ ਹੱਦੋਂ ਵੱਧ ਨਹੀਂ।</t>
  </si>
  <si>
    <t>ਸਤਾਏ ਜਾਂਦੇ ਹਾਂ ਪਰ ਇਕੱਲੇ ਨਹੀਂ ਛੱਡੇ ਜਾਂਦੇ, ਡੇਗੇ ਜਾਂਦੇ ਹਾਂ ਪਰ ਨਾਸ ਨਹੀਂ ਹੁੰਦੇ।</t>
  </si>
  <si>
    <t>ਕਿਉਂ ਜੋ ਅਸੀਂ ਜਾਣਦੇ ਹਾਂ ਕਿ ਜੇ ਸਾਡਾ ਤੰਬੂ ਜਿਹਾ ਘਰ ਜੋ ਧਰਤੀ ਤੇ ਹੈ ਡਿੱਗ ਪਵੇ ਤਾਂ ਪਰਮੇਸ਼ੁਰ ਤੋਂ ਇੱਕ ਘਰ ਸਾਨੂੰ ਮਿਲੇਗਾ ਜੋ ਬਿਨ੍ਹਾਂ ਹੱਥ ਲਾਏ ਅਟੱਲ ਅਤੇ ਸਵਰਗ ਵਿੱਚ ਬਣਿਆ ਹੈ।</t>
  </si>
  <si>
    <t>ਕਿਉਂ ਜੋ ਅਸੀਂ ਸਭਨਾਂ ਨੇ ਮਸੀਹ ਦੇ ਨਿਆਂ ਦੇ ਸਿੰਘਾਸਣ ਦੇ ਅੱਗੇ ਪ੍ਰਗਟ ਹੋਣਾ ਹੈ ਕਿ ਹਰੇਕ ਜੋ ਕੁਝ ਅਸੀਂ ਸਰੀਰ ਵਿੱਚ ਕੀਤਾ ਭਾਵੇਂ ਭਲਾ ਭਾਵੇਂ ਬੁਰਾ ਆਪੋ ਆਪਣੀਆਂ ਕਰਨੀਆਂ ਦੇ ਅਨੁਸਾਰ ਉਸ ਦਾ ਫਲ ਭੋਗੇ।</t>
  </si>
  <si>
    <t>ਉਪਰੰਤ ਅਸੀਂ ਪ੍ਰਭੂ ਦਾ ਡਰ ਜਾਣ ਕੇ ਮਨੁੱਖਾਂ ਨੂੰ ਮਨਾਉਂਦੇ ਹਾਂ, ਪਰ ਅਸੀਂ ਪਰਮੇਸ਼ੁਰ ਦੇ ਅੱਗੇ ਪ੍ਰਗਟ ਹੋਏ ਹਾਂ ਅਤੇ ਮੈਨੂੰ ਆਸ ਹੈ ਜੋ ਤੁਹਾਡੇ ਵਿਵੇਕ ਵਿੱਚ ਵੀ ਪਰਗਟ ਹੋਏ ਹਾਂ।</t>
  </si>
  <si>
    <t>ਅਸੀਂ ਫੇਰ ਆਪਣੀ ਸ਼ੋਭਾ ਤੁਹਾਡੇ ਅੱਗੇ ਨਹੀਂ ਕਰਦੇ ਸਗੋਂ ਤੁਹਾਨੂੰ ਸਾਡੇ ਵਿਖੇ ਮਾਣ ਕਰਨ ਦਾ ਸਮਾਂ ਦਿੰਦੇ ਤਾਂ ਜੋ ਤੁਸੀਂ ਉਨ੍ਹਾਂ ਨੂੰ ਉੱਤਰ ਦੇ ਸਕੋ ਜਿਹੜੇ ਵਿਖਾਵੇ ਤੇ ਮਾਣ ਕਰਦੇ ਹਨ ਅਤੇ ਹਿਰਦੇ ਤੇ ਨਹੀਂ।</t>
  </si>
  <si>
    <t>ਜੇ ਅਸੀਂ ਬੇਸੁਰਤ ਹਾਂ ਤਾਂ ਪਰਮੇਸ਼ੁਰ ਦੇ ਲਈ ਹਾਂ ਅਤੇ ਜੇ ਸੁਰਤ ਵਿੱਚ ਹਾਂ ਤਾਂ ਤੁਹਾਡੇ ਲਈ ਹਾਂ।</t>
  </si>
  <si>
    <t>ਮਸੀਹ ਦਾ ਪਿਆਰ ਸਾਨੂੰ ਮਜ਼ਬੂਰ ਕਰ ਲੈਂਦਾ ਹੈ ਕਿਉਂ ਜੋ ਅਸੀਂ ਇਹ ਵਿਚਾਰ ਕਰਦੇ ਹਾਂ ਕਿ ਇੱਕ ਨੇ ਸਭ ਦੇ ਲਈ ਆਪਣੀ ਜਾਨ ਦਿੱਤੀ ਇਸੇ ਕਰਕੇ ਸਾਰੇ ਮੋਏ।</t>
  </si>
  <si>
    <t>ਅਤੇ ਉਹ ਸਭਨਾਂ ਦੇ ਲਈ ਮਰਿਆ ਕਿ ਜਿਹੜੇ ਜਿਉਂਦੇ ਹਨ ਉਹ ਅੱਗੇ ਤੋਂ ਆਪਣੇ ਲਈ ਨਹੀਂ ਸਗੋਂ ਉਹ ਦੇ ਲਈ ਜੀਉਣ, ਜਿਹੜਾ ਉਨ੍ਹਾਂ ਦੇ ਲਈ ਮਰਿਆ ਅਤੇ ਫੇਰ ਜੀ ਉੱਠਿਆ।</t>
  </si>
  <si>
    <t>ਸੋ ਅਸੀਂ ਹੁਣ ਤੋਂ ਕਿਸੇ ਨੂੰ ਸਰੀਰ ਦੇ ਅਨੁਸਾਰ ਨਹੀਂ ਪਛਾਣਦੇ ਹਾਂ ਭਾਵੇਂ ਅਸੀਂ ਮਸੀਹ ਨੂੰ ਸਰੀਰ ਦੇ ਅਨੁਸਾਰ ਜਾਣਿਆ ਹੈ ਪਰ ਹੁਣ ਉਸ ਤਰ੍ਹਾਂ ਉਹ ਨੂੰ ਫੇਰ ਨਹੀਂ ਜਾਣਦੇ।</t>
  </si>
  <si>
    <t>ਸੋ ਜੋ ਕੋਈ ਮਸੀਹ ਵਿੱਚ ਹੈ ਤਾਂ ਉਹ ਨਵੀਂ ਸਰਿਸ਼ਟੀ ਹੈ। ਪੁਰਾਣੀਆਂ ਗੱਲਾਂ ਬੀਤ ਗਈਆਂ, ਵੇਖੋ, ਉਹ ਨਵੀਆਂ ਹੋ ਗਈਆਂ ਹਨ।</t>
  </si>
  <si>
    <t>ਪਰ ਸਾਰੀਆਂ ਗੱਲਾਂ ਪਰਮੇਸ਼ੁਰ ਤੋਂ ਹਨ, ਜਿਸ ਨੇ ਮਸੀਹ ਦੇ ਰਾਹੀਂ ਸਾਨੂੰ ਆਪਣੇ ਨਾਲ ਮਿਲਾ ਲਿਆ ਅਤੇ ਮੇਲ-ਮਿਲਾਪ ਦੇ ਸੇਵਕਾਈ ਸਾਨੂੰ ਦਿੱਤੀ।</t>
  </si>
  <si>
    <t>ਅਰਥਾਤ ਪਰਮੇਸ਼ੁਰ ਮਸੀਹ ਵਿੱਚ ਹੋ ਕੇ ਸੰਸਾਰ ਨੂੰ ਆਪਣੇ ਨਾਲ ਮਿਲਾ ਰਿਹਾ ਸੀ ਅਤੇ ਉਨ੍ਹਾਂ ਦੇ ਪਾਪਾਂ ਦਾ ਲੇਖਾ ਨਹੀਂ ਸੀ ਕਰਦਾ ਅਤੇ ਉਸ ਨੇ ਮੇਲ-ਮਿਲਾਪ ਦਾ ਬਚਨ ਸਾਨੂੰ ਸੌਂਪ ਦਿੱਤਾ।</t>
  </si>
  <si>
    <t>ਕਿਉਂ ਜੋ ਇਸ ਵਿੱਚ ਅਸੀਂ ਤਾਂ ਹਾਉਂਕੇ ਭਰਦੇ ਅਤੇ ਤਰਸਦੇ ਹਾਂ ਕਿ ਆਪਣੇ ਬਸੇਰੇ ਨੂੰ ਜਿਹੜਾ ਸਵਰਗੋਂ ਹੈ ਪਹਿਨ ਲਈਏ।</t>
  </si>
  <si>
    <t>ਅਸੀਂ ਮਸੀਹ ਦੇ ਰਾਜਦੂਤ ਹਾਂ, ਤੁਸੀਂ ਸਮਝੋ ਪਰਮੇਸ਼ੁਰ ਸਾਡੇ ਰਾਹੀਂ ਮਿੰਨਤ ਕਰਦਾ ਹੈ, ਸੋ ਅਸੀਂ ਮਸੀਹ ਵੱਲੋਂ ਬੇਨਤੀ ਕਰਦੇ ਹਾਂ ਜੋ ਤੁਸੀਂ ਪਰਮੇਸ਼ੁਰ ਨਾਲ ਮੇਲ-ਮਿਲਾਪ ਕਰ ਲਓ।</t>
  </si>
  <si>
    <t>ਪਰਮੇਸ਼ੁਰ ਨੇ ਯਿਸੂ ਨੂੰ ਜਿਹੜਾ ਪਾਪ ਨੂੰ ਜਾਣਦਾ ਤੱਕ ਨਹੀਂ ਸੀ ਸਾਡੀ ਖ਼ਾਤਰ ਪਾਪ ਠਹਿਰਾਇਆ ਤਾਂ ਜੋ ਅਸੀਂ ਉਸ ਵਿੱਚ ਹੋ ਕੇ ਪਰਮੇਸ਼ੁਰ ਦੀ ਧਾਰਮਿਕਤਾ ਬਣੀਏ।</t>
  </si>
  <si>
    <t>ਤਾਂ ਜੋ ਅਸੀਂ ਇਸ ਨੂੰ ਪਹਿਨ ਕੇ ਨੰਗੇ ਨਾ ਪਾਏ ਜਾਈਏ।</t>
  </si>
  <si>
    <t>ਕਿਉਂਕਿ ਅਸੀਂ ਜਿਹੜੇ ਇਸ ਤੰਬੂ ਵਿੱਚ ਹਾਂ ਭਾਰ ਦੇ ਹੇਠ ਦੱਬੇ ਹੋਏ ਹਾਉਂਕੇ ਭਰਦੇ ਹਾਂ! ਅਸੀਂ ਇਹ ਤਾਂ ਨਹੀਂ ਚਾਹੁੰਦੇ ਜੋ ਇਸ ਨੂੰ ਉਤਾਰ ਦੇਈਏ ਸਗੋਂ ਇਹ ਜੋ ਉਸ ਨੂੰ ਬਦਲ ਲਈਏ ਤਾਂ ਕਿ ਜਿਹੜਾ ਮਰਨਹਾਰ ਹੈ ਉਹ ਜੀਵਨ ਰਾਹੀਂ ਨਿਗਲ ਲਿਆ ਜਾਵੇ।</t>
  </si>
  <si>
    <t>ਅਤੇ ਜਿਸ ਨੇ ਸਾਨੂੰ ਇਸ ਗੱਲ ਲਈ ਤਿਆਰ ਕੀਤਾ ਸੋ ਪਰਮੇਸ਼ੁਰ ਹੈ ਜਿਸ ਨੇ ਸਾਨੂੰ ਆਤਮਾ ਦੀ ਸਾਈ ਦਿੱਤੀ ਹੈ।</t>
  </si>
  <si>
    <t>ਸੋ ਅਸੀਂ ਸਦਾ ਹੌਂਸਲਾ ਰੱਖਦੇ ਅਤੇ ਜਾਣਦੇ ਹਾਂ ਕਿ ਜਿੰਨੀ ਦੇਰ ਅਸੀਂ ਸਰੀਰ ਦੇ ਘਰ ਵਿੱਚ ਹਾਂ ਉਨ੍ਹੀਂ ਦੇਰ ਪ੍ਰਭੂ ਤੋਂ ਵਿਛੜੇ ਹੋਏ ਹਾਂ।</t>
  </si>
  <si>
    <t>ਕਿਉਂ ਜੋ ਅਸੀਂ ਵੇਖਣ ਨਾਲ ਨਹੀਂ ਪ੍ਰੰਤੂ ਵਿਸ਼ਵਾਸ ਨਾਲ ਚੱਲਦੇ ਹਾਂ।</t>
  </si>
  <si>
    <t>ਅਸੀਂ ਹੌਂਸਲਾ ਰੱਖਦੇ ਹਾਂ ਅਤੇ ਇਹ ਚਾਹੁੰਦੇ ਹਾਂ ਜੋ ਇਸ ਸਰੀਰ ਦਾ ਘਰ ਛੱਡ ਦੇਈਏ ਅਤੇ ਪ੍ਰਭੂ ਕੋਲ ਜਾ ਵੱਸੀਏ।</t>
  </si>
  <si>
    <t>ਇਸੇ ਲਈ ਸਾਡਾ ਉਦੇਸ਼ ਇਹ ਹੈ ਕਿ ਭਾਵੇਂ ਅਸੀਂ ਦੇਸ ਭਾਵੇਂ ਪਰਦੇਸ ਵਿੱਚ ਹੋਈਏ ਪਰ ਉਸ ਨੂੰ ਭਾਉਂਦੇ ਰਹੀਏ।</t>
  </si>
  <si>
    <t>ਅਸੀਂ ਉਸ ਦੇ ਨਾਲ ਕੰਮ ਕਰਦੇ ਹੋਏ ਤੁਹਾਡੇ ਅੱਗੇ ਬੇਨਤੀ ਵੀ ਕਰਦੇ ਹਾਂ ਜੋ ਤੁਸੀਂ ਪਰਮੇਸ਼ੁਰ ਦੀ ਕਿਰਪਾ ਨੂੰ ਵਿਅਰਥ ਨਾ ਜਾਣੋ।</t>
  </si>
  <si>
    <t>ਉਦਾਸਾਂ ਵਰਗੇ ਪਰ ਸਦਾ ਅਨੰਦ ਕਰਦੇ ਹਾਂ, ਗਰੀਬਾਂ ਵਰਗੇ ਪਰ ਬਹੁਤਿਆਂ ਨੂੰ ਧਨੀ ਬਣਾਉਂਦੇ ਹਾਂ, ਕੰਗਾਲਾਂ ਵਰਗੇ ਪਰ ਸੱਭੋ ਕੁਝ ਦੇ ਮਾਲਕ ਹਾਂ।</t>
  </si>
  <si>
    <t>ਹੇ ਕੁਰਿੰਥੀਓ, ਸਾਡਾ ਮੂੰਹ ਤੁਹਾਡੇ ਵੱਲ ਖੁੱਲ੍ਹਾ ਹੈ, ਸਾਡਾ ਦਿਲ ਵੱਡਾ ਹੈ।</t>
  </si>
  <si>
    <t>ਸਾਡੇ ਵਿੱਚ ਤੁਹਾਡੇ ਲਈ ਕੋਈ ਰੁਕਾਵਟ ਨਹੀਂ ਪਰ ਤੁਹਾਡੇ ਹੀ ਦਿਲਾਂ ਵਿੱਚ ਰੁਕਾਵਟ ਹੈ।</t>
  </si>
  <si>
    <t>ਹੁਣ ਉਸ ਦੇ ਬਦਲੇ ਤੁਸੀਂ ਵੀ ਖੁੱਲ੍ਹੇ ਦਿਲ ਦੇ ਹੋਵੋ। ਮੈਂ ਤਾਂ ਤੁਹਾਨੂੰ ਬੱਚਿਆਂ ਵਾਂਗੂੰ ਆਖਦਾ ਹਾਂ।</t>
  </si>
  <si>
    <t>ਤੁਸੀਂ ਅਵਿਸ਼ਵਾਸੀਆਂ ਨਾਲ ਨਾ ਬਰਾਬਰੀ ਦੇ ਜੂਲੇ ਵਿੱਚ ਨਾ ਜੁੱਤੋ ਕਿਉਂ ਜੋ ਧਰਮ ਅਤੇ ਕੁਧਰਮ ਵਿੱਚ ਕੀ ਸਾਂਝ ਹੈ? ਅਤੇ ਚਾਨਣ ਦਾ ਹਨ੍ਹੇਰੇ ਨਾਲ ਕੀ ਮੇਲ ਹੈ?</t>
  </si>
  <si>
    <t>ਅਤੇ ਮਸੀਹ ਦਾ ਸ਼ੈਤਾਨ ਦੇ ਨਾਲ ਕੀ ਮਿਲਾਪ ਹੈ, ਅਥਵਾ ਵਿਸ਼ਵਾਸੀ ਦਾ ਅਵਿਸ਼ਵਾਸੀ ਨਾਲ ਕੀ ਹਿੱਸਾ ਹੈ?</t>
  </si>
  <si>
    <t>ਅਤੇ ਪਰਮੇਸ਼ੁਰ ਦੀ ਹੈਕਲ ਦਾ ਮੂਰਤੀਆਂ ਨਾਲ ਕੀ ਵਾਸਤਾ ਹੈ? ਅਸੀਂ ਤਾਂ ਪਰਮੇਸ਼ੁਰ ਦੀ ਹੈਕਲ ਹਾਂ ਜਿਵੇਂ ਪਰਮੇਸ਼ੁਰ ਨੇ ਬਚਨ ਕੀਤਾ - ਮੈਂ ਉਨ੍ਹਾਂ ਵਿੱਚ ਵਾਸ ਕਰਾਂਗਾ ਅਤੇ ਫਿਰਿਆ ਕਰਾਂਗਾ, ਮੈਂ ਉਨ੍ਹਾਂ ਦਾ ਪਰਮੇਸ਼ੁਰ ਹੋਵਾਂਗਾ, ਅਤੇ ਉਹ ਮੇਰੀ ਪਰਜਾ ਹੋਣਗੇ।</t>
  </si>
  <si>
    <t>ਇਸ ਲਈ ਉਨ੍ਹਾਂ ਵਿੱਚੋਂ ਨਿੱਕਲ ਆਓ ਅਤੇ ਵੱਖਰੇ ਹੋਵੋ, ਪ੍ਰਭੂ ਆਖਦਾ ਹੈ ਕਿਸੇ ਅਸ਼ੁੱਧ ਵਸਤੂ ਨੂੰ ਹੱਥ ਨਾ ਲਾਓ, ਮੈਂ ਤੁਹਾਨੂੰ ਕਬੂਲ ਕਰ ਲਵਾਂਗਾ,</t>
  </si>
  <si>
    <t>ਅਤੇ ਤੁਹਾਡਾ ਪਿਤਾ ਹੋਵਾਂਗਾ ਅਤੇ ਤੁਸੀਂ ਮੇਰੇ ਪੁੱਤਰ ਅਤੇ ਧੀਆਂ ਹੋਵੋਗੇ। ਇਹ ਬਚਨ ਸਰਬ ਸ਼ਕਤੀਮਾਨ ਪ੍ਰਭੂ ਦਾ ਹੈ।</t>
  </si>
  <si>
    <t>ਕਿਉਂ ਜੋ ਪਰਮੇਸ਼ੁਰ ਆਖਦਾ ਹੈ ਜੋ ਮੈਂ ਮਨਭਾਉਂਦੇ ਸਮੇਂ ਵਿੱਚ ਤੇਰੀ ਸੁਣੀ ਅਤੇ ਮੁਕਤੀ ਦੇ ਦਿਨ ਤੇਰੀ ਸਹਾਇਤਾ ਕੀਤੀ। ਵੇਖੋ, ਹੁਣ ਹੀ ਮਨ ਭਾਉਂਦਾ ਸਮਾਂ ਹੈ, ਵੇਖੋ, ਹੁਣ ਹੀ ਮੁਕਤੀ ਦਾ ਦਿਨ ਹੈ!</t>
  </si>
  <si>
    <t>ਅਸੀਂ ਕਿਸੇ ਗੱਲ ਵਿੱਚ ਠੋਕਰ ਨਹੀਂ ਖੁਆਉਂਦੇ ਕਿ ਕਿਤੇ ਇਸ ਸੇਵਕਾਈ ਉੱਤੇ ਦੋਸ਼ ਨਾ ਆਵੇ।</t>
  </si>
  <si>
    <t>ਪਰ ਜਿਸ ਪ੍ਰਕਾਰ ਪਰਮੇਸ਼ੁਰ ਦੇ ਸੇਵਕਾਂ ਨੂੰ ਯੋਗ ਹੈ ਤਿਵੇਂ ਅਸੀਂ ਹਰ ਇੱਕ ਗੱਲ ਤੋਂ ਆਪਣੇ ਲਈ ਪ੍ਰਮਾਣ ਦਿੰਦੇ ਹਾਂ ਅਰਥਾਤ ਵੱਡੇ ਸਹਾਰੇ ਤੋਂ, ਬਿਪਤਾ ਤੋਂ, ਜ਼ਰੂਰਤਾਂ ਤੋਂ, ਤੰਗੀਆਂ ਤੋਂ,</t>
  </si>
  <si>
    <t>ਕੋਰੜੇ ਖਾਣ ਤੋਂ, ਕੈਦ ਤੋਂ, ਹੰਗਾਮਿਆਂ ਤੋਂ, ਮਿਹਨਤਾਂ ਤੋਂ, ਉਣੀਂਦਿਆਂ ਤੋਂ, ਵਰਤ ਰੱਖਣ ਤੋਂ,</t>
  </si>
  <si>
    <t>ਖਰਿਆਈ ਤੋਂ, ਗਿਆਨ ਤੋਂ, ਧੀਰਜ ਤੋਂ, ਦਿਆਲਗੀ ਤੋਂ, ਪਵਿੱਤਰ ਆਤਮਾ ਤੋਂ, ਨਿਸ਼ਕਪਟ ਪਿਆਰ ਤੋਂ,</t>
  </si>
  <si>
    <t>ਸਚਿਆਈ ਦੇ ਬਚਨ ਤੋਂ, ਪਰਮੇਸ਼ੁਰ ਦੀ ਸਮਰੱਥਾ ਤੋਂ, ਧਰਮ ਦੇ ਹਥਿਆਰਾਂ ਨਾਲ ਜਿਹੜੇ ਸੱਜੇ ਖੱਬੇ ਹਨ।</t>
  </si>
  <si>
    <t>ਇੱਜ਼ਤ ਅਤੇ ਬੇਪਤੀ ਨਾਲ, ਆਦਰ ਅਤੇ ਨਿਰਾਦਰ ਨਾਲ, ਛਲ ਕਰਨ ਵਾਲੇ ਜਿਹੇ ਪਰ ਸੱਚੇ ਹਾਂ,</t>
  </si>
  <si>
    <t>ਅਣਜਾਣਿਆਂ ਵਰਗੇ ਪਰ ਉਜਾਗਰ ਹਾਂ, ਮਰਿਆਂ ਵਰਗੇ ਪਰ ਵੇਖੋ ਜਿਉਂਦੇ ਹਾਂ, ਤਾੜੇ ਜਾਂਦਿਆਂ ਵਰਗੇ ਪਰ ਜਾਨੋਂ ਨਹੀਂ ਮਾਰੇ ਜਾਂਦੇ,</t>
  </si>
  <si>
    <t>ਸੋ ਹੇ ਪਿਆਰਿਓ, ਜਦੋਂ ਇਹ ਬਚਨ ਸਾਨੂੰ ਦਿੱਤੇ ਹੋਏ ਹਨ ਤਾਂ ਆਓ, ਅਸੀਂ ਆਪਣੇ ਆਪ ਨੂੰ ਸਰੀਰ ਅਤੇ ਆਤਮਾ ਦੀ ਸਾਰੀ ਅਸ਼ੁੱਧਤਾ ਤੋਂ ਸ਼ੁੱਧ ਕਰ ਕੇ ਪਰਮੇਸ਼ੁਰ ਦੇ ਡਰ ਨਾਲ ਪਵਿੱਤਰਤਾਈ ਨੂੰ ਸੰਪੂਰਨ ਕਰੀਏ।</t>
  </si>
  <si>
    <t>ਕਿਉਂ ਜੋ ਪਰਮੇਸ਼ੁਰ ਯੋਗ ਉਦਾਸੀ ਮੁਕਤੀ ਲਈ ਅਜਿਹੀ ਤੋਬਾ ਪੈਦਾ ਕਰਦੀ ਹੈ ਜਿਸ ਤੋਂ ਕੋਈ ਪਛਤਾਉਂਦਾ ਨਹੀਂ ਪਰ ਸੰਸਾਰ ਦੀ ਉਦਾਸੀ ਮੌਤ ਨੂੰ ਪੈਦਾ ਕਰਦੀ ਹੈ।</t>
  </si>
  <si>
    <t>ਵੇਖੋ, ਤੁਹਾਡੀ ਉਸ ਪਰਮੇਸ਼ੁਰ ਯੋਗ ਉਦਾਸੀ ਨੇ ਤੁਹਾਡੇ ਵਿੱਚ ਕਿੰਨਾਂ ਹੀ ਜੋਸ਼, ਕਿੰਨਾਂ ਹੀ ਉੱਤਰ ਦੇਣਾ, ਕਿੰਨਾਂ ਹੀ ਕ੍ਰੋਧ, ਕਿੰਨਾਂ ਹੀ ਡਰ, ਕਿੰਨੀ ਹੀ ਚਾਹਤ, ਕਿੰਨੀ ਹੀ ਅਣਖ, ਕਿੰਨੀ ਹੀ ਲਗਨ ਪੈਦਾ ਕੀਤੀ! ਤੁਸੀਂ ਹਰ ਤਰ੍ਹਾਂ ਨਾਲ ਆਪਣੇ ਲਈ ਪਰਮਾਣ ਦਿੱਤਾ ਜੋ ਅਸੀਂ ਇਸ ਗੱਲ ਵਿੱਚ ਸਾਫ਼ ਹਾਂ।</t>
  </si>
  <si>
    <t>ਗੱਲ ਕਾਹਦੀ ਭਾਵੇਂ ਮੈਂ ਤੁਹਾਨੂੰ ਲਿਖਿਆ ਪਰ ਮੈਂ ਨਾ ਉਸ ਦੇ ਕਾਰਨ ਲਿਖਿਆ ਜਿਸ ਨੇ ਅਪਰਾਧ ਕੀਤਾ, ਨਾ ਉਸ ਦੇ ਕਾਰਨ ਜਿਸ ਦੇ ਨਾਲ ਅਪਰਾਧ ਹੋਇਆ ਸਗੋਂ ਇਸ ਕਾਰਨ ਜੋ ਤੁਹਾਡਾ ਜੋਸ਼ ਜਿਹੜਾ ਸਾਡੇ ਲਈ ਹੈ ਸੋ ਪਰਮੇਸ਼ੁਰ ਦੇ ਹਜ਼ੂਰ ਤੁਹਾਡੇ ਉੱਤੇ ਪ੍ਰਗਟ ਹੋਵੇ।</t>
  </si>
  <si>
    <t>ਇਸ ਲਈ ਅਸੀਂ ਦਿਲਾਸਾ ਪਾਇਆ ਹੈ ਪਰ ਆਪਣੇ ਦਿਲਾਸੇ ਤੋਂ ਬਿਨ੍ਹਾਂ ਅਸੀਂ ਤੀਤੁਸ ਦੇ ਅਨੰਦ ਦੇ ਕਾਰਨ ਹੋਰ ਵੀ ਬਹੁਤ ਵੱਧ ਕੇ ਅਨੰਦ ਕੀਤਾ ਕਿਉਂ ਜੋ ਉਸ ਦਾ ਆਤਮਾ ਤੁਹਾਡੇ ਸਾਰਿਆਂ ਤੋਂ ਤਾਜ਼ਾ ਹੋਇਆ ਹੈ।</t>
  </si>
  <si>
    <t>ਕਿਉਂਕਿ ਜੇ ਮੈਂ ਉਸ ਦੇ ਅੱਗੇ ਤੁਹਾਡੇ ਲਈ ਕਿਸੇ ਗੱਲ ਦਾ ਮਾਣ ਕੀਤਾ ਹੋਵੇ ਤਾਂ ਲੱਜਿਆਵਾਨ ਨਹੀਂ ਹੋਣਾ ਪਿਆ ਪਰ ਜਿਵੇਂ ਅਸੀਂ ਤੁਹਾਡੇ ਨਾਲ ਸਾਰੀਆਂ ਗੱਲਾਂ ਸੱਚ ਆਖੀਆਂ ਉਸੇ ਤਰ੍ਹਾਂ ਸਾਡਾ ਮਾਣ ਵੀ ਜਿਹੜਾ ਮੈਂ ਤੀਤੁਸ ਦੇ ਅੱਗੇ ਕੀਤਾ ਸੱਚਾ ਨਿੱਕਲਿਆ।</t>
  </si>
  <si>
    <t>ਅਤੇ ਉਹ ਤੁਹਾਡੇ ਸਭ ਦੀ ਆਗਿਆ-ਕਾਰਤਾ ਨੂੰ ਚੇਤੇ ਰੱਖ ਕੇ ਜੋ ਤੁਸੀਂ ਕਿਸ ਪ੍ਰਕਾਰ ਡਰਦੇ ਅਤੇ ਕੰਬਦੇ ਹੋਏ ਕਬੂਲ ਕੀਤਾ ਸੀ ਇਸ ਕਰਕੇ ਉਸ ਦਾ ਮਨ ਤੁਹਾਡੇ ਵੱਲ ਬਹੁਤ ਲੱਗਿਆ ਹੋਇਆ ਹੈ।</t>
  </si>
  <si>
    <t>ਮੈਂ ਅਨੰਦ ਹਾਂ ਜੋ ਹਰੇਕ ਗੱਲ ਵਿੱਚ ਤੁਹਾਡੀ ਵੱਲੋਂ ਮੇਰੀ ਖ਼ਾਤਰ ਦਲੇਰੀ ਹੈ।</t>
  </si>
  <si>
    <t>ਆਪਣੇ ਦਿਲਾਂ ਵਿੱਚ ਸਾਨੂੰ ਥਾਂ ਦਿਓ। ਅਸੀਂ ਕਿਸੇ ਉੱਤੇ ਜ਼ੁਲਮ ਨਹੀਂ ਕੀਤਾ, ਕਿਸੇ ਨੂੰ ਵਿਗਾੜਿਆ ਨਹੀਂ, ਕਿਸੇ ਨੂੰ ਠੱਗਿਆ ਨਹੀਂ।</t>
  </si>
  <si>
    <t>ਇਹ ਤਾਂ ਮੈਂ ਦੋਸ਼ ਲਾਉਣ ਨੂੰ ਨਹੀਂ ਆਖਦਾ ਹਾਂ ਕਿਉਂ ਜੋ ਮੈਂ ਅੱਗੇ ਹੀ ਕਿਹਾ ਹੈ ਕਿ ਤੁਸੀਂ ਸਾਡੇ ਦਿਲਾਂ ਵਿੱਚ ਹੋ ਅਤੇ ਸਾਡਾ ਮਰਨਾ ਜੀਣਾ ਇਕੱਠਾ ਹੋਵੇ।</t>
  </si>
  <si>
    <t>ਤੁਹਾਡੇ ਉੱਤੇ ਮੇਰਾ ਬਹੁਤ ਭਰੋਸਾ ਹੈ, ਤੁਹਾਡੇ ਵਿਖੇ ਮੇਰਾ ਬਹੁਤ ਮਾਣ ਹੈ। ਮੈਂ ਦਿਲਾਸੇ ਨਾਲ ਭਰਿਆ ਹੋਇਆ ਹਾਂ। ਮੈਂ ਆਪਣੇ ਅਤੇ ਤੁਹਾਡੇ ਹਰ ਕਸ਼ਟ ਵਿੱਚ ਅਨੰਦ ਨਾਲ ਫੁੱਲਿਆ ਨਹੀਂ ਸਮਾਉਦਾ।</t>
  </si>
  <si>
    <t>ਜਦ ਅਸੀਂ ਮਕਦੂਨਿਯਾ ਵਿੱਚ ਆਏ ਤਦ ਵੀ ਸਾਡੇ ਸਰੀਰ ਨੂੰ ਕੁਝ ਚੈਨ ਨਹੀਂ ਸੀ ਸਗੋਂ ਅਸੀਂ ਹਰ ਪਾਸਿਓਂ ਕਸ਼ਟ ਵਿੱਚ ਪਏ ਸੀ, ਬਾਹਰੋਂ ਝਗੜੇ ਅੰਦਰੋਂ ਭਿਆਨਕ ਗੱਲਾਂ।</t>
  </si>
  <si>
    <t>ਤਾਂ ਵੀ ਉਸ ਨੇ ਜਿਹੜਾ ਅਧੀਨਾਂ ਨੂੰ ਦਿਲਾਸਾ ਦੇਣ ਵਾਲਾ ਹੈ ਅਰਥਾਤ ਪਰਮੇਸ਼ੁਰ ਨੇ ਤੀਤੁਸ ਦੇ ਆਉਣ ਨਾਲ ਸਾਨੂੰ ਦਿਲਾਸਾ ਦਿੱਤਾ।</t>
  </si>
  <si>
    <t>ਅਤੇ ਨਿਰੇ ਉਸ ਦੇ ਆਉਣ ਕਰਕੇ ਹੀ ਨਹੀਂ ਸਗੋਂ ਉਸ ਦਿਲਾਸੇ ਤੋਂ ਵੀ ਜਿਹੜਾ ਉਸ ਨੂੰ ਤੁਹਾਡੇ ਵਿੱਚ ਪ੍ਰਾਪਤ ਹੋਇਆ ਅਤੇ ਸਾਨੂੰ ਤੁਹਾਡੀ ਚਾਹਤ, ਤੁਹਾਡੇ ਸੋਗ, ਤੁਹਾਡੀ ਅਣਖ ਦਾ ਜੋ ਮੇਰੇ ਲਈ ਹੈ ਸਮਾਚਾਰ ਦੱਸਿਆ ਜਿਸ ਕਰਕੇ ਮੈਂ ਹੋਰ ਵੀ ਅਨੰਦ ਹੋਇਆ।</t>
  </si>
  <si>
    <t>ਕਿਉਂ ਜੋ ਭਾਵੇਂ ਮੈਂ ਆਪਣੀ ਪੱਤ੍ਰੀ ਨਾਲ ਤੁਹਾਨੂੰ ਉਦਾਸ ਕੀਤਾ ਤਾਂ ਵੀ ਮੈਂ ਪਛਤਾਉਂਦਾ ਨਹੀਂ ਭਾਵੇਂ ਮੈਂ ਪਹਿਲਾਂ ਪਛਤਾਉਂਦਾ ਸੀ ਕਿਉਂਕਿ ਮੈਂ ਵੇਖਦਾ ਹਾਂ ਜੋ ਉਸ ਪੱਤ੍ਰੀ ਨੇ ਤੁਹਾਨੂੰ ਉਦਾਸ ਕੀਤਾ ਸੀ ਭਾਵੇਂ ਥੋੜ੍ਹੇ ਸਮੇਂ ਤੱਕ।</t>
  </si>
  <si>
    <t>ਹੁਣ ਮੈਂ ਅਨੰਦ ਕਰਦਾ ਹਾਂ ਇਸ ਲਈ ਨਹੀਂ ਜੋ ਤੁਸੀਂ ਉਦਾਸ ਹੋਏ ਸਗੋਂ ਇਸ ਲਈ ਜੋ ਤੁਹਾਡੀ ਉਦਾਸੀ ਦਾ ਫਲ ਤੋਬਾ ਹੋਇਆ ਕਿਉਂ ਜੋ ਤੁਸੀਂ ਪਰਮੇਸ਼ੁਰ ਯੋਗ ਉਦਾਸ ਹੋਏ ਜੋ ਸਾਡੇ ਤੋਂ ਕਿਸੇ ਗੱਲ ਵਿੱਚ ਤੁਹਾਡਾ ਨੁਕਸਾਨ ਨਾ ਹੋ ਜਾਏ।</t>
  </si>
  <si>
    <t>ਹੇ ਭਰਾਵੋ, ਅਸੀਂ ਤੁਹਾਨੂੰ ਪਰਮੇਸ਼ੁਰ ਦੀ ਉਸ ਕਿਰਪਾ ਦੀ ਖ਼ਬਰ ਲਿਖਦੇ ਹਾਂ ਜਿਹੜੀ ਮਕਦੂਨਿਯਾ ਦੀਆਂ ਕਲੀਸਿਯਾਵਾਂ ਉੱਤੇ ਕੀਤੀ ਹੋਈ ਹੈ।</t>
  </si>
  <si>
    <t>ਅਤੇ ਮੈਂ ਇਸ ਗੱਲ ਵਿੱਚ ਸਲਾਹ ਦਿੰਦਾ ਹਾਂ ਕਿ ਇਹੋ ਤੁਹਾਡੇ ਲਈ ਚੰਗਾ ਹੈ ਜੋ ਤੁਸੀਂ ਅੱਗੇ ਤੋਂ ਨਿਰਾ ਇਹ ਕੰਮ ਕਰਨ ਵਿੱਚ ਨਹੀਂ ਸਗੋਂ ਇਹ ਦੀ ਇੱਛਾ ਕਰਨ ਵਿੱਚ ਵੀ ਅੱਗੇ ਸੀ।</t>
  </si>
  <si>
    <t>ਸੋ ਹੁਣ ਤੁਸੀਂ ਉਸ ਕੰਮ ਨੂੰ ਸਿਰੇ ਵੀ ਚਾੜ੍ਹੋ ਅਤੇ ਜਿਸ ਤਰ੍ਹਾਂ ਇੱਛਾ ਕਰਨ ਦੀ ਤਿਆਰੀ ਸੀ ਉਸੇ ਤਰ੍ਹਾਂ ਆਪਣੇ ਵਾਧੇ ਦੇ ਅਨੁਸਾਰ ਚਾੜ੍ਹਨਾ ਵੀ ਹੋਵੇ।</t>
  </si>
  <si>
    <t>ਜੇ ਮਨ ਦੀ ਤਿਆਰੀ ਪਹਿਲਾਂ ਹੋਵੇ ਤਾਂ ਉਹ ਉਸ ਦੇ ਅਨੁਸਾਰ ਜੋ ਕਿਸੇ ਕੋਲ ਹੈ, ਪਰਵਾਨ ਹੁੰਦੀ ਹੈ ਨਾ ਉਸ ਦੇ ਅਨੁਸਾਰ ਜੋ ਉਸ ਦੇ ਕੋਲ ਨਹੀਂ ਹੈ।</t>
  </si>
  <si>
    <t>ਕਿਉਂ ਜੋ ਮੈਂ ਇਹ ਇਸ ਲਈ ਨਹੀਂ ਆਖਦਾ ਜੋ ਹੋਰਨਾਂ ਨੂੰ ਸੌਖਾ ਅਤੇ ਤੁਹਾਨੂੰ ਔਖਾ ਹੋਵੇ।</t>
  </si>
  <si>
    <t>ਸਗੋਂ ਬਰਾਬਰੀ ਹੋਵੇ ਜੋ ਇਸ ਵਾਰ ਤੁਹਾਡਾ ਵਾਧਾ ਉਨ੍ਹਾਂ ਦੇ ਘਾਟੇ ਨੂੰ ਪੂਰਾ ਕਰੇ ਤਾਂ ਜੋ ਉਨ੍ਹਾਂ ਦਾ ਵਾਧਾ ਵੀ ਤੁਹਾਡੇ ਘਾਟੇ ਨੂੰ ਪੂਰਾ ਕਰੇ ਤਾਂ ਜੋ ਬਰਾਬਰੀ ਰਹੇ।</t>
  </si>
  <si>
    <t>ਜਿਸ ਪ੍ਰਕਾਰ ਲਿਖਿਆ ਹੋਇਆ ਹੈ - ਜਿਸ ਨੇ ਵੱਧ ਲਿਆ ਸੀ ਉਸ ਦਾ ਵੱਧ ਨਾ ਨਿੱਕਲਿਆ ਅਤੇ ਜਿਸ ਨੇ ਘੱਟ ਲਿਆ ਸੀ ਉਸ ਦਾ ਘੱਟ ਨਾ ਨਿੱਕਲਿਆ।</t>
  </si>
  <si>
    <t>ਪਰ ਧੰਨਵਾਦ ਹੈ ਪਰਮੇਸ਼ੁਰ ਦਾ ਜਿਹੜਾ ਤੀਤੁਸ ਦੇ ਦਿਲ ਵਿੱਚ ਤੁਹਾਡੇ ਲਈ ਉਹੋ ਜੋਸ਼ ਪਾਉਂਦਾ ਹੈ।</t>
  </si>
  <si>
    <t>ਕਿਉਂਕਿ ਉਸ ਨੇ ਨਾ ਕੇਵਲ ਸਾਡੀ ਉਸ ਬੇਨਤੀ ਨੂੰ ਮੰਨਿਆ ਸਗੋਂ ਵੱਡੇ ਜੋਸ਼ ਨਾਲ ਆਪਣੇ ਆਪ ਤੁਹਾਡੇ ਵੱਲ ਤੁਰ ਪਿਆ।</t>
  </si>
  <si>
    <t>ਅਤੇ ਅਸੀਂ ਉਸ ਦੇ ਨਾਲ ਉਸ ਭਰਾ ਨੂੰ ਭੇਜਿਆ ਜਿਸ ਦਾ ਮਾਣ ਖੁਸ਼ਖਬਰੀ ਦੇ ਵਿਖੇ ਸਾਰੀਆਂ ਕਲੀਸਿਯਾਵਾਂ ਵਿੱਚ ਹੁੰਦਾ ਹੈ।</t>
  </si>
  <si>
    <t>ਪਰ ਕੇਵਲ ਇਹੋ ਨਹੀਂ ਸਗੋਂ ਉਹ ਕਲੀਸਿਯਾਵਾਂ ਦੀ ਵੱਲੋਂ ਥਾਪਿਆ ਹੋਇਆ ਵੀ ਹੈ ਤਾਂ ਜੋ ਇਸ ਪੁੰਨ ਦੇ ਕੰਮ ਲਈ ਜਿਸ ਦੀ ਅਸੀਂ ਸੇਵਾ ਕਰਦੇ ਹਾਂ ਸਾਡੇ ਨਾਲ ਯਾਤਰਾ ਕਰੇ ਤਾਂ ਜੋ ਪ੍ਰਭੂ ਦੀ ਵਡਿਆਈ, ਨਾਲੇ ਸਾਡੇ ਮਨ ਦੀ ਤਿਆਰੀ ਪ੍ਰਗਟ ਹੋਵੇ।</t>
  </si>
  <si>
    <t>ਜੋ ਕਿਸ ਤਰ੍ਹਾਂ ਨਾਲ ਉਸ ਕਲੇਸ਼ ਦੇ ਵੱਡੇ ਪਰਤਾਵੇ ਵਿੱਚ ਉਨ੍ਹਾਂ ਦੇ ਅਨੰਦ ਦੀ ਬਹੁਤਾਇਤ ਅਤੇ ਉਨ੍ਹਾਂ ਦੀ ਭਾਰੀ ਗਰੀਬੀ ਨੇ ਉਨ੍ਹਾਂ ਦੀ ਅੱਤ ਵੱਡੀ ਖੁੱਲ੍ਹ ਦਿਲੀ ਨੂੰ ਵਧਾ ਦਿੱਤਾ।</t>
  </si>
  <si>
    <t>ਕਿਉਂ ਜੋ ਅਸੀਂ ਇਸ ਤੋਂ ਸਾਵਧਾਨ ਰਹਿੰਦੇ ਹਾਂ ਜੋ ਇਸ ਵੱਡੀ ਦਾਤ ਦੇ ਵਿਖੇ ਜਿਸ ਦੀ ਅਸੀਂ ਸੇਵਾ ਕਰਦੇ ਹਾਂ ਕੋਈ ਸਾਡੇ ਉੱਤੇ ਦੋਸ਼ ਨਾ ਲਾਵੇ।</t>
  </si>
  <si>
    <t>ਕਿਉਂਕਿ ਜਿਹੜੀਆਂ ਗੱਲਾਂ ਕੇਵਲ ਪ੍ਰਭੂ ਦੇ ਸਨਮੁਖ ਹੀ ਨਹੀਂ ਸਗੋਂ ਮਨੁੱਖਾਂ ਦੇ ਸਨਮੁਖ ਵੀ ਚੰਗੀਆਂ ਹਨ ਅਸੀਂ ਉਨ੍ਹਾਂ ਦਾ ਧਿਆਨ ਰੱਖਦੇ ਹਾਂ।</t>
  </si>
  <si>
    <t>ਅਤੇ ਅਸੀਂ ਉਨ੍ਹਾਂ ਦੇ ਨਾਲ ਆਪਣੇ ਉਸ ਭਰਾ ਨੂੰ ਭੇਜਿਆ ਜਿਸ ਨੂੰ ਅਸੀਂ ਬਹੁਤ ਸਾਰੀਆਂ ਗੱਲਾਂ ਵਿੱਚ ਕਈ ਵਾਰੀ ਪਰਖ ਕੇ ਉੱਦਮੀ ਵੇਖਿਆ ਪਰ ਹੁਣ ਉਸ ਵੱਡੇ ਭਰੋਸੇ ਕਰਕੇ ਜਿਹੜਾ ਉਸ ਨੂੰ ਤੁਹਾਡੇ ਉੱਤੇ ਹੈ ਉਹ ਹੋਰ ਵੀ ਬਹੁਤ ਉੱਦਮੀ ਜਾਪਦਾ ਹੈ।</t>
  </si>
  <si>
    <t>ਜੇਕਰ ਕੋਈ ਤੀਤੁਸ ਦੀ ਪੁੱਛੇ ਤਾਂ ਉਹ ਮੇਰਾ ਸਾਥੀ ਹੈ ਅਤੇ ਤੁਹਾਡੇ ਲਈ ਮੇਰੇ ਸਹਿਕਰਮੀ ਹੈ, ਜੇ ਸਾਡੇ ਭਰਾਵਾਂ ਦੀ ਪੁੱਛੇ ਤਾਂ ਉਹ ਕਲੀਸਿਯਾਵਾਂ ਦੇ ਭੇਜੇ ਹੋਏ ਅਤੇ ਮਸੀਹ ਦੀ ਮਹਿਮਾ ਹਨ।</t>
  </si>
  <si>
    <t>ਇਸ ਲਈ ਤੁਸੀਂ ਕਲੀਸਿਯਾਵਾਂ ਦੇ ਸਨਮੁਖ ਉਨ੍ਹਾਂ ਨੂੰ ਆਪਣੇ ਪਿਆਰ ਦਾ ਪ੍ਰਮਾਣ ਦਿਉ, ਅਤੇ ਉਸ ਮਾਣ ਦਾ ਜਿਹੜਾ ਅਸੀਂ ਤੁਹਾਡੇ ਲਈ ਕਰਦੇ ਹਾਂ।</t>
  </si>
  <si>
    <t>ਕਿਉਂ ਜੋ ਮੈਂ ਇਹ ਗਵਾਹੀ ਦਿੰਦਾ ਹਾਂ ਜੋ ਉਨ੍ਹਾਂ ਨੇ ਆਪਣੇ ਸਮਰੱਥ ਦੇ ਅਨੁਸਾਰ ਸਗੋਂ ਆਪਣੀ ਸਮਰੱਥਾ ਤੋਂ ਵੱਧ ਕੇ ਦਾਨ ਦਿੱਤਾ।</t>
  </si>
  <si>
    <t>ਅਤੇ ਉਨ੍ਹਾਂ ਨੇ ਵੱਡੀਆਂ ਮਿੰਨਤਾਂ ਨਾਲ ਸਾਡੇ ਅੱਗੇ ਇਹ ਬੇਨਤੀ ਕੀਤੀ ਜੋ ਸਾਡੀ ਵੀ ਉਸ ਪੁੰਨ ਦੇ ਕੰਮ ਅਤੇ ਉਸ ਸੇਵਾ ਵਿੱਚ ਜਿਹੜੀ ਸੰਤਾਂ ਦੇ ਲਈ ਹੈ ਭਾਗੀਦਾਰੀ ਹੋਵੇ।</t>
  </si>
  <si>
    <t>ਅਤੇ ਜਿਸ ਤਰ੍ਹਾਂ ਸਾਨੂੰ ਆਸ ਸੀ ਉਸ ਤਰ੍ਹਾਂ ਹੀ ਨਹੀਂ ਸਗੋਂ ਪਹਿਲਾਂ ਪਰਮੇਸ਼ੁਰ ਦੀ ਇੱਛਾ ਨਾਲ ਉਨ੍ਹਾਂ ਆਪਣੇ ਆਪ ਨੂੰ ਪ੍ਰਭੂ ਦੇ ਅਤੇ ਨਾਲ ਸਾਡੇ ਲਈ ਵੀ ਅਰਪਣ ਕੀਤਾ।</t>
  </si>
  <si>
    <t>ਐਥੋਂ ਤੱਕ ਜੋ ਅਸੀਂ ਤੀਤੁਸ ਦੇ ਅੱਗੇ ਬੇਨਤੀ ਕੀਤੀ ਭਈ ਜਿਸ ਤਰ੍ਹਾਂ ਉਹ ਨੇ ਅੱਗੇ ਸ਼ੁਰੂ ਕੀਤਾ ਸੀ, ਉਸੇ ਤਰ੍ਹਾਂ ਇਸ ਪੁੰਨ ਦੇ ਕੰਮ ਨੂੰ ਤੁਹਾਡੇ ਵਿੱਚ ਸਿਰੇ ਵੀ ਚਾੜ੍ਹੇ।</t>
  </si>
  <si>
    <t>ਪਰ ਜਿਵੇਂ ਤੁਸੀਂ ਹਰੇਕ ਗੱਲ ਵਿੱਚ ਅਰਥਾਤ ਵਿਸ਼ਵਾਸ, ਬਚਨ, ਗਿਆਨ ਅਤੇ ਸਾਰੇ ਜੋਸ਼ ਅਤੇ ਉਸ ਪਿਆਰ ਵਿੱਚ ਜੋ ਤੁਹਾਨੂੰ ਸਾਡੇ ਨਾਲ ਹੈ ਵੱਧ ਗਏ ਹੋ ਉਸੇ ਤਰ੍ਹਾਂ ਤੁਸੀਂ ਪੁੰਨ ਦੇ ਕੰਮ ਵਿੱਚ ਵੀ ਵੱਧਦੇ ਜਾਓ।</t>
  </si>
  <si>
    <t>ਮੈਂ ਹੁਕਮ ਦੀ ਰੀਤ ਅਨੁਸਾਰ ਨਹੀਂ ਪਰ ਹੋਰਨਾਂ ਦੇ ਜੋਸ਼ ਨਾਲ ਤੁਹਾਡੇ ਪਿਆਰ ਦੀ ਸਚਿਆਈ ਨੂੰ ਪਰਖਣ ਲਈ ਇਹ ਆਖਦਾ ਹਾਂ।</t>
  </si>
  <si>
    <t>ਕਿਉਂਕਿ ਤੁਸੀਂ ਸਾਡੇ ਪ੍ਰਭੂ ਯਿਸੂ ਮਸੀਹ ਦੀ ਕਿਰਪਾ ਨੂੰ ਜਾਣਦੇ ਹੋ ਜੋ ਧਨੀ ਸੀ ਪਰ ਤੁਹਾਡੇ ਲਈ ਗਰੀਬ ਬਣਿਆ ਕਿ ਤੁਸੀਂ ਉਸ ਦੀ ਗਰੀਬੀ ਤੋਂ ਧਨੀ ਹੋ ਜਾਓ।</t>
  </si>
  <si>
    <t>ਉਪਰੰਤ ਉਸ ਸੇਵਾ ਦੇ ਵਿਖੇ ਜਿਹੜੀ ਸੰਤਾਂ ਲਈ ਹੈ, ਮੇਰੇ ਵਲੋਂ ਤੁਹਾਨੂੰ ਲਿਖਣ ਦੀ ਕੋਈ ਲੋੜ ਨਹੀਂ।</t>
  </si>
  <si>
    <t>ਅਤੇ ਜਿਹੜਾ ਬੀਜਣ ਵਾਲੇ ਨੂੰ ਬੀਜ ਅਤੇ ਖਾਣ ਲਈ ਰੋਟੀ ਦਿੰਦਾ ਹੈ ਉਹ ਤੁਹਾਨੂੰ ਬੀਜਣ ਲਈ ਬੀਜ ਦੇਵੇਗਾ ਅਤੇ ਉਸ ਨੂੰ ਵਧਾਵੇਗਾ ਅਤੇ ਤੁਹਾਡੇ ਧਾਰਮਿਕਤਾ ਦੇ ਫਲ ਵਿੱਚ ਵਾਧਾ ਕਰੇਗਾ।</t>
  </si>
  <si>
    <t>ਜੋ ਤੁਸੀਂ ਸਭਨਾਂ ਗੱਲਾਂ ਵਿੱਚ ਹਰ ਪਰਕਾਰ ਦੀ ਉਦਾਰਤਾ ਲਈ ਧਨੀ ਹੋ ਜਾਓ, ਜਿਹੜੀ ਸਾਡੇ ਰਾਹੀਂ ਪਰਮੇਸ਼ੁਰ ਦੇ ਧੰਨਵਾਦ ਲਈ ਗੁਣਕਾਰੀ ਹੈ।</t>
  </si>
  <si>
    <t>ਕਿਉਂ ਜੋ ਇਸ ਸੇਵਕਾਈ ਦਾ ਪੁੰਨ ਨਾ ਕੇਵਲ ਸੰਤਾਂ ਦੀਆਂ ਜ਼ਰੂਰਤਾਂ ਨੂੰ ਪੂਰਾ ਕਰਦਾ ਸਗੋਂ ਪਰਮੇਸ਼ੁਰ ਦਾ ਧੰਨਵਾਦ ਕਰਨ ਰਾਹੀਂ ਵੱਧਦਾ ਵੀ ਜਾਂਦਾ ਹੈ।</t>
  </si>
  <si>
    <t>ਕਿਉਂ ਜੋ ਤੁਹਾਡੀ ਇਸ ਸੇਵਕਾਈ ਦਾ ਪਰਮਾਣ ਪਾ ਕੇ ਉਹ ਇਸ ਲਈ ਪਰਮੇਸ਼ੁਰ ਦੀ ਵਡਿਆਈ ਕਰਦੇ ਹਨ, ਜੋ ਤੁਸੀਂ ਮਸੀਹ ਦੀ ਖੁਸ਼ਖਬਰੀ ਦੇ ਵਾਇਦੇ ਵਿੱਚ ਅਧੀਨ ਹੋ ਅਤੇ ਉਨ੍ਹਾਂ ਲਈ ਸਗੋਂ ਸਭਨਾਂ ਲਈ ਦਾਨ ਉਦਾਰਤਾ ਨਾਲ ਦਿੰਦੇ ਹੋ।</t>
  </si>
  <si>
    <t>ਅਤੇ ਉਹ ਆਪ ਤੁਹਾਡੇ ਲਈ ਪ੍ਰਾਰਥਨਾ ਕਰਦਿਆਂ ਪਰਮੇਸ਼ੁਰ ਦੀ ਵੱਡੀ ਕਿਰਪਾ ਦੇ ਕਾਰਨ, ਜਿਹੜੀ ਤੁਹਾਡੇ ਉੱਤੇ ਹੋਈ ਹੈ ਤੁਹਾਨੂੰ ਬਹੁਤ ਲੋਚਦੇ ਹਨ।</t>
  </si>
  <si>
    <t>ਪਰਮੇਸ਼ੁਰ ਦਾ ਉਸ ਦੇ ਉਸ ਦਾਨ ਲਈ ਧੰਨਵਾਦ ਹੈ, ਜਿਹੜਾ ਵਰਣਨ ਤੋਂ ਬਾਹਰ ਹੈ।</t>
  </si>
  <si>
    <t>ਕਿਉਂ ਜੋ ਮੈਂ ਤੁਹਾਡੀ ਤਿਆਰੀ ਨੂੰ ਜਾਣਦਾ ਹਾਂ ਜਿਸ ਦੇ ਲਈ ਮੈਂ ਮਕਦੂਨਿਯਾ ਦੇ ਵਸਨੀਕਾਂ ਅੱਗੇ ਤੁਹਾਡੇ ਵਿਖੇ ਮਾਣ ਕਰਦਾ ਹਾਂ ਜੋ ਅਖਾਯਾ ਦੇ ਲੋਕ ਪਹਿਲਾਂ ਤੋਂ ਤਿਆਰ ਹੋ ਰਹੇ ਹਨ ਅਤੇ ਤੁਹਾਡੇ ਵੱਡੇ ਉੱਦਮ ਨੇ ਬਹੁਤਿਆਂ ਨੂੰ ਉਕਸਾਇਆ।</t>
  </si>
  <si>
    <t>ਮੈਂ ਭਰਾਵਾਂ ਨੂੰ ਭੇਜਿਆ ਤਾਂ ਕਿ ਸਾਡਾ ਮਾਣ ਜਿਹੜਾ ਅਸੀਂ ਤੁਹਾਡੇ ਵਿਖੇ ਕਰਦੇ ਸੀ ਇਸ ਗੱਲ ਵਿੱਚ ਵਿਅਰਥ ਨਾ ਹੋ ਜਾਏ ਜਿਵੇਂ ਮੈਂ ਆਖਿਆ ਸੀ ਤੁਸੀਂ ਤਿਆਰ ਰਹੋ।</t>
  </si>
  <si>
    <t>ਕਿਤੇ ਇਸ ਤਰ੍ਹਾਂ ਨਾ ਹੋਵੇ ਕਿ ਜੇ ਮਕਦੂਨਿਯਾ ਦੇ ਵਾਸੀ ਮੇਰੇ ਨਾਲ ਆ ਜਾਣ ਅਤੇ ਤੁਹਾਨੂੰ ਤਿਆਰ ਨਾ ਵੇਖਣ ਤਾਂ ਆਪਾਂ ਉਸ ਪੱਕੇ ਭਰੋਸੇ ਤੋਂ ਉਨ੍ਹਾਂ ਅੱਗੇ ਲੱਜਿਆਵਾਨ ਹੋਈਏ।</t>
  </si>
  <si>
    <t>ਇਸ ਕਾਰਨ ਮੈਂ ਭਰਾਵਾਂ ਦੇ ਅੱਗੇ ਇਹ ਬੇਨਤੀ ਕਰਨੀ ਜ਼ਰੂਰੀ ਸਮਝੀ, ਜੋ ਉਹ ਪਹਿਲਾਂ ਤੁਹਾਡੇ ਕੋਲ ਜਾਣ ਅਤੇ ਤੁਹਾਡੇ ਉਸ ਦਾਨ ਨੂੰ ਜਿਸ ਦਾ ਤੁਸੀਂ ਪਹਿਲਾਂ ਹੀ ਬਚਨ ਦਿੱਤਾ ਹੋਇਆ ਹੈ ਪਹਿਲਾਂ ਹੀ ਤਿਆਰ ਕਰ ਰੱਖਣਾ ਤਾਂ ਜੋ ਉਹ ਖੁੱਲ੍ਹੇ ਦਿਲ ਦੇ ਦਾਨ ਵਰਗਾ ਹੋਵੇ ਨਾ ਕਿ ਬੰਦਿਸ਼ ਦੇ ਦਾਨ ਵਰਗਾ।</t>
  </si>
  <si>
    <t>ਪਰ ਗੱਲ ਇਹ ਹੈ ਕਿ ਜਿਹੜਾ ਘੱਟ ਬੀਜਦਾ ਹੈ ਉਹ ਘੱਟ ਵੱਢੇਗਾ ਅਤੇ ਜਿਹੜਾ ਖੁੱਲ੍ਹੇ ਦਿਲ ਨਾਲ ਬੀਜਦਾ ਹੈ ਉਹ ਖੁੱਲ੍ਹੇ ਦਿਲ ਨਾਲ ਵੱਢੇਗਾ।</t>
  </si>
  <si>
    <t>ਹਰੇਕ ਜਿਸ ਤਰ੍ਹਾਂ ਉਹ ਨੇ ਦਿਲ ਵਿੱਚ ਧਾਰਿਆ ਹੈ ਉਸੇ ਤਰ੍ਹਾਂ ਕਰੇ, ਰੰਜ ਨਾਲ ਅਥਵਾ ਲਚਾਰੀ ਨਾਲ ਨਹੀਂ, ਕਿਉਂ ਜੋ ਪਰਮੇਸ਼ੁਰ ਖੁਸ਼ੀ ਨਾਲ ਦੇਣ ਵਾਲੇ ਨੂੰ ਪਿਆਰ ਕਰਦਾ ਹੈ।</t>
  </si>
  <si>
    <t>ਅਤੇ ਪਰਮੇਸ਼ੁਰ ਤੁਹਾਡੇ ਉੱਤੇ ਸਾਰੀ ਕਿਰਪਾ ਬਹੁਤੀ ਕਰ ਸਕਦਾ ਹੈ ਜੋ ਹਰ ਪਰਕਾਰ ਨਾਲ ਸਦਾ ਸਭ ਕੁਝ ਤੁਹਾਡੇ ਕੋਲ ਹੋਵੇ ਕਿ ਹਰ ਚੰਗੇ ਕੰਮ ਲਈ ਤੁਹਾਡੇ ਕੋਲ ਭਰਪੂਰੀ ਵੀ ਹੋਵੇ।</t>
  </si>
  <si>
    <t>ਜਿਵੇਂ ਲਿਖਿਆ ਹੋਇਆ ਹੈ - ਉਸ ਨੇ ਖਿਲਾਰਿਆ ਅਤੇ ਕੰਗਾਲਾਂ ਨੂੰ ਦਿੱਤਾ ਅਤੇ ਉਸ ਦਾ ਧਰਮ ਸਦਾ ਤੱਕ ਬਣਿਆ ਰਹਿੰਦਾ ਹੈ ।</t>
  </si>
  <si>
    <t>ਕਲੀਸਿਯਾ ਦਾ ਬਜ਼ੁਰਗ, ਅੱਗੇ ਯੋਗ ਚੁਣੀ ਹੋਈ ਔਰਤ ਅਤੇ ਉਹ ਦੇ ਬੱਚਿਆਂ ਨੂੰ ਜਿਨ੍ਹਾਂ ਨੂੰ ਮੈਂ ਸੱਚੀਂ ਮੁੱਚੀਂ ਉਸ ਸਚਿਆਈ ਦੇ ਕਾਰਨ ਪਿਆਰ ਕਰਦਾ ਹਾਂ ਅਤੇ ਕੇਵਲ ਮੈਂ ਹੀ ਨਹੀਂ ਸਗੋਂ ਉਹ ਵੀ ਸੱਭੇ ਪਿਆਰ ਕਰਦੇ ਹਨ ਜਿਨ੍ਹਾਂ ਸਚਿਆਈ ਨੂੰ ਜਾਣਿਆ ਹੈ।</t>
  </si>
  <si>
    <t>ਜੇ ਕੋਈ ਤੁਹਾਡੇ ਕੋਲ ਆਵੇ ਅਤੇ ਇਹ ਸਿੱਖਿਆ ਨਾ ਲਿਆਵੇ ਤਾਂ ਉਸ ਨੂੰ ਘਰ ਵਿੱਚ ਨਾ ਉਤਾਰੋ, ਨਾ ਉਸ ਦੀ ਸੁੱਖ-ਸਾਂਦ ਮਨਾਓ।</t>
  </si>
  <si>
    <t>ਕਿਉਂਕਿ ਜਿਹੜਾ ਉਸ ਦੀ ਸੁੱਖ-ਸਾਂਦ ਮਨਾਉਂਦਾ ਹੈ ਉਹ ਉਸ ਦੇ ਬੁਰੇ ਕੰਮਾਂ ਦਾ ਭਾਗੀ ਬਣਦਾ ਹੈ।</t>
  </si>
  <si>
    <t>ਲਿਖਣਾ ਤਾਂ ਤੁਹਾਨੂੰ ਬਹੁਤ ਕੁਝ ਸੀ ਪਰ ਮੈਂ ਨਾ ਚਾਹਿਆ ਜੋ ਕਾਗਜ਼ ਅਤੇ ਸਿਆਹੀ ਨਾਲ ਲਿਖਾਂ, ਪਰ ਮੈਨੂੰ ਆਸ ਹੈ ਕਿ ਤੁਹਾਡੇ ਕੋਲ ਆਵਾਂ ਅਤੇ ਆਹਮਣੇ ਸਾਹਮਣੇ ਗੱਲਾਂ ਕਰਾਂ ਤਾਂ ਕਿ ਤੁਹਾਡਾ ਅਨੰਦ ਪੂਰਾ ਹੋਵੇ।</t>
  </si>
  <si>
    <t>ਤੇਰੀ ਚੁਣੀ ਹੋਈ ਭੈਣ ਦੇ ਬੱਚੇ ਤੇਰੀ ਸੁੱਖ-ਸਾਂਦ ਪੁੱਛਦੇ ਹਨ।</t>
  </si>
  <si>
    <t>ਇਹ ਉਸ ਸਚਿਆਈ ਦੇ ਕਾਰਨ ਹੈ ਜਿਹੜੀ ਸਾਡੇ ਵਿੱਚ ਰਹਿੰਦੀ ਹੈ ਅਤੇ ਸਦਾ ਹੀ ਸਾਡੇ ਨਾਲ ਰਹੇਗੀ।</t>
  </si>
  <si>
    <t>ਪਿਤਾ ਪਰਮੇਸ਼ੁਰ ਅਤੇ ਪ੍ਰਭੂ ਯਿਸੂ ਮਸੀਹ ਦੀ ਵੱਲੋਂ ਸਚਿਆਈ ਅਤੇ ਪਿਆਰ ਸਹਿਤ ਕਿਰਪਾ, ਦਯਾ ਅਤੇ ਸ਼ਾਂਤੀ ਸਾਡੇ ਅੰਗ-ਸੰਗ ਰਹੇਗੀ।</t>
  </si>
  <si>
    <t>ਮੈਂ ਬਹੁਤ ਅਨੰਦ ਹੋਇਆ ਜਦ ਮੈਂ ਤੇਰੇ ਬੱਚਿਆਂ ਵਿੱਚੋਂ ਕਈਆਂ ਨੂੰ ਸਚਿਆਈ ਉੱਤੇ ਚਲਦੇ ਵੇਖਿਆ, ਜਿਵੇਂ ਪਿਤਾ ਵੱਲੋਂ ਸਾਨੂੰ ਹੁਕਮ ਮਿਲਿਆ ਸੀ।</t>
  </si>
  <si>
    <t>ਹੁਣ ਹੇ ਔਰਤ, ਮੈਂ ਤੈਨੂੰ ਕੋਈ ਨਵਾਂ ਹੁਕਮ ਨਹੀਂ ਸਗੋਂ ਉਹ ਜਿਹੜਾ ਸ਼ੁਰੂ ਤੋਂ ਸਾਨੂੰ ਮਿਲਿਆ ਹੋਇਆ ਹੈ, ਲਿਖ ਕੇ ਤੇਰੇ ਅੱਗੇ ਬੇਨਤੀ ਕਰਦਾ ਹਾਂ ਜੋ ਅਸੀਂ ਆਪਸ ਵਿੱਚ ਪਿਆਰ ਰੱਖੀਏ।</t>
  </si>
  <si>
    <t>ਅਤੇ ਪਿਆਰ ਇਹ ਹੈ ਕਿ ਅਸੀਂ ਉਹ ਦੇ ਹੁਕਮਾਂ ਦੇ ਅਨੁਸਾਰ ਚੱਲੀਏ। ਹੁਕਮ ਇਹ ਹੈ ਜਿਵੇਂ ਤੁਸੀਂ ਸ਼ੁਰੂ ਤੋਂ ਸੁਣਿਆ, ਜਿਸ ਉੱਤੇ ਤੁਹਾਨੂੰ ਚੱਲਣਾ ਚਾਹੀਦਾ ਹੈ।</t>
  </si>
  <si>
    <t>ਕਿਉਂ ਜੋ ਬਹੁਤ ਧੋਖ਼ੇਬਾਜ਼ ਸੰਸਾਰ ਵਿੱਚ ਨਿੱਕਲ ਆਏ ਹਨ ਜਿਹੜੇ ਯਿਸੂ ਮਸੀਹ ਦੇ ਦੇਹਧਾਰੀ ਹੋ ਕੇ ਆਉਣ ਨੂੰ ਨਹੀਂ ਮੰਨਦੇ ਹਨ। ਇਹੋ ਛਲੇਡਾ ਅਤੇ ਮਸੀਹ ਵਿਰੋਧੀ ਹੈ।</t>
  </si>
  <si>
    <t>ਚੌਕਸ ਰਹੋ ਕਿ ਜਿਹੜੇ ਕੰਮ ਅਸੀਂ ਕੀਤੇ ਸੋ ਤੁਸੀਂ ਨਾ ਵਿਗਾੜੋ, ਸਗੋਂ ਪੂਰਾ ਫਲ ਪ੍ਰਾਪਤ ਕਰੋ।</t>
  </si>
  <si>
    <t>ਹਰ ਕੋਈ ਜਿਹੜਾ ਆਗੂ ਬਣ ਕੇ ਮਸੀਹ ਦੀ ਸਿੱਖਿਆ ਉੱਤੇ ਕਾਇਮ ਨਹੀਂ ਰਹਿੰਦਾ ਪਰਮੇਸ਼ੁਰ ਉਹ ਦੇ ਕੋਲ ਨਹੀਂ ਹੈ, ਜਿਹੜਾ ਉਸ ਸਿੱਖਿਆ ਉੱਤੇ ਕਾਇਮ ਰਹਿੰਦਾ ਹੈ ਉਹ ਦੇ ਕੋਲ ਪਿਤਾ ਅਤੇ ਪੁੱਤਰ ਵੀ ਹਨ।</t>
  </si>
  <si>
    <t>ਸ਼ਮਊਨ ਪਤਰਸ, ਜਿਹੜਾ ਯਿਸੂ ਮਸੀਹ ਦਾ ਦਾਸ ਅਤੇ ਰਸੂਲ ਹਾਂ। ਅੱਗੇ ਯੋਗ ਜਿਨ੍ਹਾਂ ਨੂੰ ਸਾਡੇ ਪਰਮੇਸ਼ੁਰ ਅਤੇ ਮੁਕਤੀਦਾਤੇ ਯਿਸੂ ਮਸੀਹ ਦੀ ਧਾਰਮਿਕਤਾ ਦੇ ਰਾਹੀਂ ਸਾਡੇ ਵਾਂਗੂੰ ਵਡਮੁੱਲਾ ਵਿਸ਼ਵਾਸ ਪ੍ਰਾਪਤ ਹੋਇਆ ਹੈ ।</t>
  </si>
  <si>
    <t>ਇਸ ਕਾਰਨ ਹੇ ਭਰਾਵੋ, ਆਪਣੇ ਸੱਦੇ ਜਾਣ ਅਤੇ ਚੁਣੇ ਜਾਣ ਨੂੰ ਪੱਕਿਆਂ ਕਰਨ ਦਾ ਹੋਰ ਵੀ ਯਤਨ ਕਰੋ, ਕਿਉਂਕਿ ਜੇ ਤੁਸੀਂ ਇਹ ਕੰਮ ਕਰੋ ਤਾਂ ਕਦੇ ਠੋਕਰ ਨਾ ਖਾਓਗੇ ।</t>
  </si>
  <si>
    <t>ਕਿਉਂ ਜੋ ਇਸੇ ਪ੍ਰਕਾਰ ਤੁਸੀਂ ਸਾਡੇ ਪ੍ਰਭੂ ਅਤੇ ਮੁਕਤੀਦਾਤੇ ਯਿਸੂ ਮਸੀਹ ਦੇ ਸਦੀਪਕ ਰਾਜ ਵਿੱਚ ਦਾਖਿਲ ਹੋ ਸਕੋਗੇ।</t>
  </si>
  <si>
    <t>ਇਸ ਲਈ ਮੈਂ ਤੁਹਾਨੂੰ ਸਦਾ ਇਹ ਗੱਲਾਂ ਚੇਤੇ ਕਰਾਉਣ ਦਾ ਧਿਆਨ ਰੱਖਾਂਗਾ, ਭਾਵੇਂ ਤੁਸੀਂ ਇਹਨਾਂ ਨੂੰ ਜਾਣਦੇ ਹੀ ਹੋ ਅਤੇ ਉਸ ਸਚਿਆਈ ਉੱਤੇ ਜਿਹੜੀ ਤੁਹਾਡੇ ਕੋਲ ਹੈ, ਸਥਿਰ ਕੀਤੇ ਹੋਏ ਹੋ ।</t>
  </si>
  <si>
    <t>ਪਰ ਮੈਂ ਇਹ ਯੋਗ ਸਮਝਦਾ ਹਾਂ ਕਿ ਜਦੋਂ ਤੱਕ ਮੈਂ ਇਸ ਤੰਬੂ ਵਿੱਚ ਹਾਂ, ਮੈਂ ਤੁਹਾਨੂੰ ਯਾਦ ਕਰਾ ਕੇ ਪ੍ਰੇਰਨਾਂ ਦਿੰਦਾ ਰਹਾਂਗਾ ।</t>
  </si>
  <si>
    <t>ਕਿਉਂ ਜੋ ਮੈਂ ਜਾਣਦਾ ਹਾਂ ਜੋ ਮੇਰੇ ਤੰਬੂ ਦੇ ਡਿੱਗਣ ਦਾ ਸਮਾਂ ਆ ਗਿਆ ਹੈ ਜਿਵੇਂ ਸਾਡੇ ਪ੍ਰਭੂ ਯਿਸੂ ਮਸੀਹ ਨੇ ਮੇਰੇ ਉੱਤੇ ਇਹ ਪਹਿਲਾਂ ਹੀ ਪਰਗਟ ਕੀਤਾ ਸੀ ।</t>
  </si>
  <si>
    <t>ਸਗੋਂ ਮੈਂ ਯਤਨ ਕਰਾਂਗਾ ਜੋ ਤੁਸੀਂ ਮੇਰੇ ਜਾਣ ਦੇ ਮਗਰੋਂ ਇਹਨਾਂ ਗੱਲਾਂ ਨੂੰ ਹਰ ਵੇਲੇ ਚੇਤੇ ਰੱਖੋ।</t>
  </si>
  <si>
    <t>ਕਿਉਂ ਜੋ ਅਸੀਂ ਤੁਹਾਨੂੰ ਆਪਣੇ ਪ੍ਰਭੂ ਯਿਸੂ ਮਸੀਹ ਦੀ ਸਮਰੱਥਾ ਅਤੇ ਉਸ ਦੇ ਆਉਣ ਤੋਂ ਜਾਣੂ ਕਰਵਾਇਆ, ਚਤਰਾਈ ਦੀਆਂ ਬਣਾਉਟੀ ਕਹਾਣੀਆਂ ਦੇ ਮਗਰ ਲੱਗ ਕੇ ਨਹੀਂ ਸਗੋਂ ਉਹ ਦੀ ਮਹਾਨਤਾ ਨੂੰ ਆਪਣੀ ਅੱਖੀਂ ਵੇਖ ਕੇ ਕੀਤਾ ।</t>
  </si>
  <si>
    <t>ਕਿਉਂ ਜੋ ਉਹ ਨੂੰ ਪਿਤਾ ਪਰਮੇਸ਼ੁਰ ਕੋਲੋਂ ਆਦਰ ਅਤੇ ਵਡਿਆਈ ਮਿਲੀ ਸੀ, ਜਿਸ ਵੇਲੇ ਉਸ ਪਰਤਾਪੀ ਮਹਿਮਾ ਤੋਂ ਉਹ ਨੂੰ ਇਹ ਸ਼ਬਦ ਆਇਆ ਕਿ ਇਹ ਮੇਰਾ ਪਿਆਰਾ ਪੁੱਤਰ ਹੈ ਜਿਸ ਤੋਂ ਮੈਂ ਪ੍ਰਸੰਨ ਹਾਂ ।</t>
  </si>
  <si>
    <t>ਅਤੇ ਅਸੀਂ ਇਹ ਸ਼ਬਦ ਸਵਰਗ ਤੋਂ ਆਉਂਦਾ ਸੁਣਿਆ ਜਿਸ ਵੇਲੇ ਅਸੀਂ ਪਵਿੱਤਰ ਪਹਾੜ ਉੱਤੇ ਉਹ ਦੇ ਨਾਲ ਸੀ ।</t>
  </si>
  <si>
    <t>ਅਤੇ ਭਵਿੱਖਬਾਣੀ ਦਾ ਬਚਨ ਸਾਡੇ ਕੋਲ ਹੋਰ ਵੀ ਪੱਕਾ ਕੀਤਾ ਹੋਇਆ ਹੈ ਅਤੇ ਤੁਸੀਂ ਚੰਗਾ ਕਰਦੇ ਹੋ ਜੋ ਉਸ ਵੱਲ ਧਿਆਨ ਲਾਉਂਦੇ ਹੋ ਜਿਵੇਂ ਇੱਕ ਦੀਵੇ ਵੱਲ ਜੋ ਹਨੇਰੇ ਥਾਂ ਵਿੱਚ ਚਮਕਦਾ ਹੈ, ਜਦੋਂ ਤੱਕ ਪਹੁ ਨਾ ਫੁੱਟੇ ਅਤੇ ਦਿਨ ਦਾ ਤਾਰਾ ਤੁਹਾਡਿਆਂ ਦਿਲਾਂ ਵਿੱਚ ਨਾ ਚੜ੍ਹ ਆਵੇ</t>
  </si>
  <si>
    <t>ਪਰਮੇਸ਼ੁਰ ਅਤੇ ਸਾਡੇ ਪ੍ਰਭੂ ਯਿਸੂ ਦੇ ਗਿਆਨ ਦੇ ਰਾਹੀਂ ਕਿਰਪਾ ਅਤੇ ਸ਼ਾਂਤੀ ਤੁਹਾਡੇ ਲਈ ਵੱਧ ਤੋਂ ਵੱਧ ਹੁੰਦੀ ਜਾਵੇ।</t>
  </si>
  <si>
    <t>ਕਿ ਪਹਿਲਾਂ ਤੁਸੀਂ ਇਹ ਜਾਣਦੇ ਹੋ ਕਿ ਪਵਿੱਤਰ ਸ਼ਾਸਤਰ ਦੇ ਕਿਸੇ ਭਵਿੱਖਬਾਣੀ ਦਾ ਅਰਥ ਆਪਣੇ ਯਤਨ ਨਾਲ ਨਹੀਂ ਹੁੰਦਾ ।</t>
  </si>
  <si>
    <t>ਕਿਉਂਕਿ ਕੋਈ ਭਵਿੱਖਬਾਣੀ ਮਨੁੱਖ ਦੀ ਮਰਜ਼ੀ ਤੋਂ ਕਦੇ ਨਹੀਂ ਹੋਈ ਸਗੋਂ ਮਨੁੱਖ ਪਵਿੱਤਰ ਆਤਮਾ ਦੀ ਪ੍ਰੇਰਨਾ ਨਾਲ ਪਰਮੇਸ਼ੁਰ ਦੀ ਵੱਲੋਂ ਬੋਲਦੇ ਸਨ।</t>
  </si>
  <si>
    <t>ਉਸ ਦੀ ਰੂਹਾਨੀ ਸਮਰੱਥਾ ਨੇ ਉਹ ਸਭ ਕੁਝ ਜੋ ਜੀਵਨ ਅਤੇ ਭਗਤੀ ਲਈ ਚਾਹੀਦਾ ਹੈ, ਸਾਨੂੰ ਪਰਮੇਸ਼ੁਰ ਦੇ ਗਿਆਨ ਦੇ ਦੁਆਰਾ ਦਿੱਤਾ ਹੈ, ਜਿਸ ਨੇ ਆਪਣੀ ਮਹਿਮਾ ਅਤੇ ਗੁਣ ਨਾਲ ਸਾਨੂੰ ਸੱਦਿਆ ਹੈ ।</t>
  </si>
  <si>
    <t>ਜਿਹਨਾਂ ਦੇ ਰਾਹੀਂ ਉਹਨਾਂ ਨੇ ਸਾਨੂੰ ਵਡਮੁੱਲੇ ਵੱਡੇ-ਵੱਡੇ ਵਾਅਦੇ ਦਿੱਤੇ ਹਨ ਕਿ ਤੁਸੀਂ ਉਸ ਵਿਨਾਸ਼ ਤੋਂ ਛੁੱਟ ਕੇ ਜੋ ਕਾਮਨਾਂ ਦੇ ਕਾਰਨ ਸੰਸਾਰ ਵਿੱਚ ਹੈ, ਉਹਨਾਂ ਦੇ ਦੁਆਰਾ ਪਰਮੇਸ਼ੁਰਤਾਈ ਦੇ ਸੁਭਾਅ ਵਿੱਚ ਸਾਂਝੀ ਹੋ ਜਾਓ ।</t>
  </si>
  <si>
    <t>ਸੋ ਇਸੇ ਕਾਰਨ ਤੁਸੀਂ ਆਪਣੇ ਵੱਲੋਂ ਵੱਡਾ ਯਤਨ ਕਰ ਕੇ ਆਪਣੇ ਵਿਸ਼ਵਾਸ ਨਾਲ ਨੇਕੀ ਅਤੇ ਨੇਕੀ ਨਾਲ ਗਿਆਨ</t>
  </si>
  <si>
    <t>ਅਤੇ ਗਿਆਨ ਨਾਲ ਸੰਜਮ ਅਤੇ ਸੰਜਮ ਨਾਲ ਭਗਤੀ</t>
  </si>
  <si>
    <t>ਅਤੇ ਭਗਤੀ ਨਾਲ ਭਾਈਚਾਰੇ ਦੇ ਪਿਆਰ ਨਾਲ ਪਿਆਰ ਨੂੰ ਵਧਾਈ ਜਾਓ ।</t>
  </si>
  <si>
    <t>ਕਿਉਂ ਜੋ ਇਹ ਗੁਣ ਜੋ ਤੁਹਾਡੇ ਵਿੱਚ ਹੋਣ ਅਤੇ ਵਧਦੇ ਜਾਣ ਤਾਂ ਉਹ ਤੁਹਾਨੂੰ ਸਾਡੇ ਪ੍ਰਭੂ ਯਿਸੂ ਮਸੀਹ ਦੇ ਗਿਆਨ ਵਿੱਚ ਆਲਸੀ ਅਤੇ ਬੇਫ਼ਲ ਨਾ ਹੋਣ ਦੇਣਗੇ ।</t>
  </si>
  <si>
    <t>ਪਰ ਜਿਸ ਦੇ ਵਿੱਚ ਇਹ ਗੱਲਾਂ ਨਹੀਂ ਉਹ ਅੰਨ੍ਹਾ ਹੈ, ਉਹ ਨੂੰ ਧੁੰਦਲਾ ਵਿਖਾਈ ਦਿੰਦਾ ਹੈ ਅਤੇ ਭੁੱਲ ਗਿਆ ਹੈ ਕਿ ਮੈਂ ਆਪਣੇ ਪਹਿਲੇ ਪਾਪਾਂ ਤੋਂ ਸ਼ੁੱਧ ਕੀਤਾ ਗਿਆ ਸੀ ।</t>
  </si>
  <si>
    <t>ਪਰ ਉਨ੍ਹਾਂ ਲੋਕਾਂ ਵਿੱਚ ਝੂਠੇ ਨਬੀ ਵੀ ਉੱਠੇ ਜਿਵੇਂ ਤੁਹਾਡੇ ਵਿੱਚ ਵੀ ਝੂਠੇ ਉਪਦੇਸ਼ਕ ਹੋਣਗੇ, ਜਿਹੜੇ ਨਾਸ ਕਰਨ ਵਾਲੀਆਂ ਗੱਲਾਂ ਚੋਰੀ ਅੰਦਰ ਲਿਆਉਣਗੇ ਅਤੇ ਉਸ ਸੁਆਮੀ ਦਾ ਜਿਸ ਨੇ ਉਨ੍ਹਾਂ ਨੂੰ ਮੁੱਲ ਲਿਆ ਸੀ ਇਨਕਾਰ ਕਰ ਕੇ ਛੇਤੀ ਆਪਣਾ ਨਾਸ ਕਰਾਉਣਗੇ।</t>
  </si>
  <si>
    <t>ਪਰ ਬਹੁਤ ਕਰਕੇ ਉਨ੍ਹਾਂ ਨੂੰ, ਜਿਹੜੇ ਸਰੀਰ ਦੇ ਅਨੁਸਾਰ ਗੰਦੀ ਕਾਮਨਾ ਵਿੱਚ ਚੱਲਦੇ ਹਨ ਅਤੇ ਹਕੂਮਤ ਨੂੰ ਤੁਛ ਜਾਣਦੇ ਹਨ। ਉਹ ਢੀਠ ਅਤੇ ਮਨ ਮਰਜ਼ੀ ਕਰਨ ਵਾਲੇ ਹਨ ਅਤੇ ਪਰਤਾਪ ਵਾਲਿਆਂ ਦੀ ਨਿੰਦਿਆ ਕਰਨ ਤੋਂ ਨਹੀਂ ਡਰਦੇ।</t>
  </si>
  <si>
    <t>ਭਾਵੇਂ ਦੂਤ ਜਿਹੜੇ ਬਲ ਅਤੇ ਸਮਰੱਥਾ ਵਿੱਚ ਉਨ੍ਹਾਂ ਨਾਲੋਂ ਵੱਡੇ ਹਨ, ਮਿਹਣਾ ਮਾਰ ਕੇ ਪ੍ਰਭੂ ਦੇ ਅੱਗੇ ਉਨ੍ਹਾਂ ਉੱਤੇ ਦੋਸ਼ ਨਹੀਂ ਲਾਉਂਦੇ ਹਨ।</t>
  </si>
  <si>
    <t>ਪਰ ਇਹ ਲੋਕ ਉਨ੍ਹਾਂ ਪਸ਼ੂਆਂ ਦੇ ਵਰਗੇ ਹਨ ਜਿਹੜੇ ਅਸਲ ਵਿੱਚ ਬੁੱਧਹੀਣ ਹਨ ਅਤੇ ਸ਼ਿਕਾਰ ਕੀਤੇ ਜਾਣ ਤੇ ਨਸ਼ਟ ਹੋਣ ਲਈ ਉਤਪਤ ਹੋਏ ਹਨ, ਇਹ ਜਿਨ੍ਹਾਂ ਗੱਲਾਂ ਨੂੰ ਨਹੀਂ ਸਮਝਦੇ ਹਨ ਉਹਨਾਂ ਦੇ ਵਿਰੁੱਧ ਬੋਲਦੇ ਹੋਏ, ਉਨ੍ਹਾਂ ਦੇ ਨਾਸ ਕਰਨ ਨਾਲ ਆਪੇ ਨਾਸ ਹੋਣਗੇ ਅਤੇ ਕੁਧਰਮ ਕਰਕੇ ਕੁਧਰਮ ਦਾ ਫਲ ਭੋਗਣਗੇ।</t>
  </si>
  <si>
    <t>ਦਿਨੇ ਉਹ ਭੋਗ ਬਿਲਾਸ ਵਿੱਚ ਖੁਸ਼ ਹੁੰਦੇ ਹਨ, ਉਹ ਕਲੰਕ ਅਤੇ ਦਾਗ ਹਨ ਅਤੇ ਭਾਵੇਂ ਉਹ ਤੁਹਾਡੇ ਨਾਲ ਖਾਂਦੇ-ਪੀਂਦੇ ਹਨ ਪਰ ਆਪਣਿਆਂ ਪਿਆਰ ਭੋਜਨਾਂ ਵਿੱਚ ਭੋਗ ਬਿਲਾਸ ਕਰਦੇ ਹਨ।</t>
  </si>
  <si>
    <t>ਉਨ੍ਹਾਂ ਦੀਆਂ ਅੱਖਾਂ ਵਿਭਚਾਰਣਾਂ ਵੱਲ ਲੱਗੀਆਂ ਹੋਈਆਂ ਹਨ ਅਤੇ ਪਾਪ ਵੱਲੋਂ ਰੁਕ ਹੀ ਨਹੀਂ ਸਕਦੀਆਂ। ਉਹ ਡੋਲਣ ਵਾਲੇ ਜੀਵਾਂ ਨੂੰ ਭਰਮਾਉਂਦੇ ਹਨ। ਉਨ੍ਹਾਂ ਦੇ ਮਨ ਲੋਭ ਵਿੱਚ ਪੱਕੇ ਹੋਏ ਹਨ। ਉਹ ਸਰਾਪ ਦੇ ਪੁੱਤਰ ਹਨ!</t>
  </si>
  <si>
    <t>ਉਹ ਸਿੱਧੇ ਰਾਹ ਨੂੰ ਛੱਡ ਕੇ ਕੁਰਾਹੇ ਪੈ ਗਏ ਅਤੇ ਬਿਓਰ ਦੇ ਪੁੱਤਰ ਬਿਲਆਮ ਦੇ ਮਾਰਗ ਹੋ ਤੁਰੇ, ਜਿਸ ਨੇ ਕੁਧਰਮ ਦੀ ਮਜ਼ਦੂਰੀ ਨੂੰ ਪਿਆਰਾ ਜਾਣਿਆ।</t>
  </si>
  <si>
    <t>ਪਰ ਉਹ ਨੇ ਆਪਣੇ ਅਪਰਾਧ ਕਾਰਨ ਝਿੜਕ ਖਾਧੀ। ਇੱਕ ਬੇਜ਼ੁਬਾਨ ਗਧੀ ਨੇ ਮਨੁੱਖ ਦੀ ਬੋਲੀ ਵਿੱਚ ਬੋਲ ਕੇ ਉਸ ਨਬੀ ਦੇ ਪਾਗਲਪਣ ਨੂੰ ਰੋਕ ਦਿੱਤਾ।</t>
  </si>
  <si>
    <t>ਉਹ ਸੁੱਕੇ ਖੂਹ ਹਨ। ਉਹ ਹਨੇਰੀ ਦੇ ਉਡਾਏ ਹੋਏ ਬੱਦਲ ਹਨ ਜਿਨ੍ਹਾਂ ਲਈ ਅਨ੍ਹੇਰ ਘੁੱਪ ਰੱਖਿਆ ਹੋਇਆ ਹੈ।</t>
  </si>
  <si>
    <t>ਕਿਉਂ ਜੋ ਉਹ ਵੱਡੀਆਂ ਫੋਕੀਆਂ ਗੱਪਾਂ ਮਾਰ ਕੇ, ਉਨ੍ਹਾਂ ਨੂੰ ਜਿਹੜੇ ਭੁੱਲਿਆਂ ਹੋਇਆਂ ਤੋਂ ਹੁਣੇ ਬਚ ਕੇ ਨਿੱਕਲਣ ਲੱਗੇ ਹਨ, ਲੁੱਚਪੁਣੇ ਨਾਲ ਸਰੀਰ ਦੀਆਂ ਕਾਮਨਾਂ ਵੱਲ ਭਰਮਾ ਲੈਂਦੇ ਹਨ।</t>
  </si>
  <si>
    <t>ਉਹ ਉਨ੍ਹਾਂ ਨਾਲ ਅਜ਼ਾਦੀ ਦਾ ਵਾਇਦਾ ਤਾਂ ਕਰਦੇ ਹਨ ਪਰ ਉਹ ਆਪ ਵਿਨਾਸ਼ ਦੇ ਗੁਲਾਮ ਹਨ, ਕਿਉਂਕਿ ਜਿਸ ਦੇ ਕੋਈ ਅਧੀਨ ਹੋ ਗਿਆ ਸੋ ਉਹ ਦਾ ਗੁਲਾਮ ਹੈ।</t>
  </si>
  <si>
    <t>ਅਤੇ ਬਹੁਤੇ ਉਨ੍ਹਾਂ ਦੇ ਲੁੱਚਪੁਣੇ ਦੇ ਮਗਰ ਲੱਗ ਤੁਰਨਗੇ ਅਤੇ ਉਨ੍ਹਾਂ ਦੇ ਕਾਰਨ ਸਚਿਆਈ ਦੇ ਮਾਰਗ ਦੀ ਨਿੰਦਿਆ ਕੀਤੀ ਜਾਵੇਗੀ।</t>
  </si>
  <si>
    <t>ਜੇਕਰ ਉਹ ਪ੍ਰਭੂ ਅਤੇ ਮੁਕਤੀਦਾਤਾ ਯਿਸੂ ਮਸੀਹ ਦੇ ਗਿਆਨ ਦੇ ਦੁਆਰਾ ਸੰਸਾਰ ਦੇ ਗੰਦ-ਮੰਦ ਤੋਂ ਬਚ ਕੇ ਉਸ ਵਿੱਚ ਮੁੜ ਕੇ ਫਸਣ ਅਤੇ ਅਧੀਨ ਹੋ ਜਾਣ ਤਾਂ ਉਨ੍ਹਾਂ ਦਾ ਪਿਛਲਾ ਹਾਲ ਪਹਿਲੇ ਨਾਲੋਂ ਬੁਰਾ ਹੋਇਆ।</t>
  </si>
  <si>
    <t>ਕਿਉਂ ਜੋ ਧਾਰਮਿਕਤਾ ਦਾ ਮਾਰਗ ਨਾ ਹੀ ਜਾਣਨਾ ਇਸ ਨਾਲੋਂ ਚੰਗਾ ਸੀ ਕਿ ਉਹ ਨੂੰ ਜਾਣ ਕੇ ਉਸ ਪਵਿੱਤਰ ਆਗਿਆ ਤੋਂ ਜੋ ਉਹਨਾਂ ਨੂੰ ਕੀਤੀ ਗਈ ਸੀ ਫਿਰ ਜਾਣ।</t>
  </si>
  <si>
    <t>ਇਹ ਸੱਚੀ ਕਹਾਵਤ ਉਨ੍ਹਾਂ ਉੱਤੇ ਠੀਕ ਢੁੱਕਦੀ ਹੈ ਭਈ ਕਿ ਕੁੱਤਾ ਆਪਣੀ ਉਲਟੀ ਨੂੰ ਚੱਟ ਲੈਂਦਾ ਹੈ ਅਤੇ ਨਹਿਲਾਈ ਹੋਈ ਸੂਰਨੀ ਚਿੱਕੜ ਵਿੱਚ ਲੇਟਣ ਨੂੰ ਜਾਂਦੀ ਹੈ।</t>
  </si>
  <si>
    <t>ਅਤੇ ਲਾਲਚ ਦੇ ਕਾਰਨ ਉਹ ਬਣਾਉਟੀ ਗੱਲਾਂ ਨਾਲ ਤੁਹਾਨੂੰ ਕਮਾਈ ਦਾ ਢੰਗ ਬਣਾ ਛੱਡਣਗੇ। ਉਨ੍ਹਾਂ ਉੱਤੇ ਸਜ਼ਾ ਦਾ ਹੁਕਮ ਜਿਹੜਾ ਪਹਿਲਾਂ ਹੀ ਹੋਇਆ ਹੈ ਅਤੇ ਉਨ੍ਹਾਂ ਦਾ ਨਾਸ ਸੁੱਤਾ ਨਹੀਂ ਪਿਆ।</t>
  </si>
  <si>
    <t>ਕਿਉਂਕਿ ਜਦੋਂ ਪਰਮੇਸ਼ੁਰ ਨੇ ਦੂਤਾਂ ਨੂੰ ਨਹੀਂ ਛੱਡਿਆ ਜਿਸ ਵੇਲੇ ਉਨ੍ਹਾਂ ਪਾਪ ਕੀਤਾ, ਸਗੋਂ ਉਹਨਾਂ ਨੂੰ ਨਰਕ ਵਿੱਚ ਸੁੱਟ ਕੇ ਅੰਧਕਾਰ ਵਿੱਚ ਬੰਨ ਕੇ ਰੱਖਿਆ ਤਾਂ ਕਿ ਨਿਆਂ ਦੇ ਲਈ ਕੈਦ ਵਿੱਚ ਰਹਿਣ।</t>
  </si>
  <si>
    <t>ਅਤੇ ਨਾ ਪੁਰਾਣੇ ਸੰਸਾਰ ਨੂੰ ਛੱਡਿਆ ਸਗੋਂ ਜਿਸ ਵੇਲੇ ਕੁਧਰਮੀਆਂ ਦੇ ਸੰਸਾਰ ਉੱਤੇ ਪਰਲੋ ਲਿਆਂਦੀ ਤਾਂ ਨੂਹ ਨੂੰ ਜਿਹੜਾ ਧਾਰਮਿਕਤਾ ਦਾ ਪਰਚਾਰਕ ਸੀ ਸੱਤਾਂ ਹੋਰਨਾਂ ਨਾਲ ਬਚਾ ਲਿਆ।</t>
  </si>
  <si>
    <t>ਅਤੇ ਸਦੂਮ ਅਤੇ ਅਮੂਰਾਹ ਦੇ ਨਗਰਾਂ ਨੂੰ ਸੁਆਹ ਕਰ ਕੇ ਢਾਹ ਸੁੱਟਣ ਦਾ ਹੁਕਮ ਦਿੱਤਾ ਅਤੇ ਉਨ੍ਹਾਂ ਨੂੰ ਉਹ ਦੇ ਬਾਅਦ ਦੇ ਕੁਧਰਮੀਆਂ ਲਈ ਇੱਕ ਨਮੂਨਾ ਠਹਿਰਾਇਆ ਹੈ।</t>
  </si>
  <si>
    <t>ਅਤੇ ਲੂਤ ਨੂੰ ਜਿਹੜਾ ਧਰਮੀ ਸੀ ਅਤੇ ਦੁਸ਼ਟਾਂ ਦੇ ਲੁੱਚਪੁਣੇ ਦੀ ਚਾਲ ਤੋਂ ਦੁੱਖੀ ਹੁੰਦਾ ਸੀ, ਬਚਾ ਲਿਆ।</t>
  </si>
  <si>
    <t>(ਕਿਉਂ ਜੋ ਉਹ ਧਰਮੀ ਪੁਰਖ ਉਨ੍ਹਾਂ ਵਿੱਚ ਵਸਦਿਆਂ ਉਨ੍ਹਾਂ ਦੇ ਭੈੜੇ ਕੰਮਾਂ ਨੂੰ ਵੇਖ ਤੇ ਸੁਣ ਕੇ ਦਿਨੋ ਦਿਨ ਆਪਣੀ ਧਰਮੀ ਜਾਨ ਨੂੰ ਦੁੱਖ ਦਿੰਦਾ ਸੀ)</t>
  </si>
  <si>
    <t>ਤਾਂ ਪ੍ਰਭੂ ਭਗਤਾਂ ਨੂੰ ਪਰਤਾਵੇ ਵਿੱਚੋਂ ਕੱਢਣਾ ਅਤੇ ਕੁਧਰਮੀਆਂ ਨੂੰ ਨਿਆਂ ਦੇ ਦਿਨ ਤੱਕ ਸਜ਼ਾ ਹੇਠ ਰੱਖਣਾ ਜਾਣਦਾ ਹੈ!</t>
  </si>
  <si>
    <t>ਹੇ ਪਿਆਰਿਓ, ਹੁਣ ਇਹ ਦੂਜੀ ਪੱਤ੍ਰੀ ਮੈਂ ਤੁਹਾਨੂੰ ਲਿਖਦਾ ਹਾਂ ਅਤੇ ਦੋਹਾਂ ਵਿੱਚ ਤੁਹਾਨੂੰ ਚੇਤੇ ਕਰਾ ਕੇ ਤੁਹਾਡੇ ਸਾਫ਼ ਮਨ ਨੂੰ ਪ੍ਰੇਰਦਾ ਹਾਂ,</t>
  </si>
  <si>
    <t>ਪਰੰਤੂ ਪ੍ਰਭੂ ਦਾ ਦਿਨ ਚੋਰ ਵਾਂਗੂੰ ਆਵੇਗਾ ਜਿਸ ਦੇ ਵਿੱਚ ਅਕਾਸ਼ ਵੱਡੀ ਗਰਜ ਨਾਲ ਜਾਂਦੇ ਰਹਿਣਗੇ ਅਤੇ ਮੂਲ ਵਸਤਾਂ ਵੱਡੇ ਤਪਸ਼ ਨਾਲ ਤਪ ਕੇ ਢੱਲ਼ ਜਾਣਗੀਆਂ ਅਤੇ ਧਰਤੀ ਉਨ੍ਹਾਂ ਕਾਰਾਗਰੀਆਂ ਸਣੇ ਜੋ ਉਸ ਵਿੱਚ ਹਨ ਭਸਮ ਹੋ ਜਾਵੇਗੀ।</t>
  </si>
  <si>
    <t>ਜਦੋਂ ਇਹ ਸੱਭੇ ਵਸਤਾਂ ਇਸ ਤਰ੍ਹਾਂ ਢੱਲ਼ ਜਾਣ ਵਾਲੀਆਂ ਹਨ ਤਾਂ ਤੁਹਾਨੂੰ ਹਰ ਪਰਕਾਰ ਦੇ ਪਵਿੱਤਰ ਚਲਣ ਅਤੇ ਭਗਤੀ ਵਿੱਚ ਕਿਸ ਤਰ੍ਹਾਂ ਦੇ ਹੋਣਾ ਚਾਹੀਦਾ ਹੈ?</t>
  </si>
  <si>
    <t>ਅਤੇ ਪਰਮੇਸ਼ੁਰ ਦੇ ਉਸ ਦਿਨ ਦੇ ਆਉਣ ਨੂੰ ਉਡੀਕਦੇ ਅਤੇ ਲੋਚਦੇ ਰਹੋ, ਜਿਸ ਦੇ ਕਾਰਨ ਅਕਾਸ਼ ਸੜ ਕੇ ਢੱਲ਼ ਜਾਣਗੇ ਅਤੇ ਮੂਲ ਵਸਤਾਂ ਵੱਡੀ ਤਪਸ਼ ਨਾਲ ਤਪ ਕੇ ਪਿਘਲ ਜਾਣਗੀਆਂ।</t>
  </si>
  <si>
    <t>ਪਰ ਉਹ ਦੇ ਬਚਨ ਦੇ ਅਨੁਸਾਰ ਅਸੀਂ ਨਵੇਂ ਅਕਾਸ਼ ਅਤੇ ਨਵੀਂ ਧਰਤੀ ਦੀ ਉਡੀਕ ਕਰਦੇ ਹਾਂ, ਜਿਨ੍ਹਾਂ ਵਿੱਚ ਧਰਮ ਵੱਸਦਾ ਹੈ।</t>
  </si>
  <si>
    <t>ਇਸ ਲਈ ਹੇ ਪਿਆਰਿਓ, ਜਦੋਂ ਤੁਸੀਂ ਇਨ੍ਹਾਂ ਗੱਲਾਂ ਦੀ ਉਡੀਕ ਕਰਦੇ ਹੋ ਤਾਂ ਕੋਸ਼ਿਸ਼ ਕਰੋ ਕਿ ਤੁਸੀਂ ਸ਼ਾਂਤੀ ਨਾਲ ਉਹ ਦੇ ਅੱਗੇ ਨਿਰਮਲ ਅਤੇ ਨਿਰਦੋਸ਼ ਠਹਿਰੋ।</t>
  </si>
  <si>
    <t>ਅਤੇ ਸਾਡੇ ਪ੍ਰਭੂ ਦੇ ਧੀਰਜ ਨੂੰ ਮੁਕਤੀ ਸਮਝੋ ਜਿਵੇਂ ਸਾਡੇ ਪਿਆਰੇ ਭਾਈ ਪੌਲੁਸ ਨੇ ਵੀ ਉਸ ਗਿਆਨ ਦੇ ਅਨੁਸਾਰ ਜੋ ਉਹ ਨੂੰ ਦਾਨ ਹੋਇਆ, ਤੁਹਾਨੂੰ ਲਿਖਿਆ ਸੀ।</t>
  </si>
  <si>
    <t>ਜਿਵੇਂ ਉਸ ਨੇ ਆਪਣੀਆਂ ਸਾਰੀਆਂ ਪੱਤ੍ਰੀਆਂ ਵਿੱਚ ਉਨ੍ਹਾਂ ਦੇ ਵਿਖੇ ਲਿਖਿਆ ਹੈ ਅਤੇ ਉਨ੍ਹਾਂ ਵਿੱਚ ਕਈਆਂ ਗੱਲਾਂ ਦਾ ਸਮਝਣਾ ਔਖਾ ਹੈ, ਜਿਨ੍ਹਾਂ ਨੂੰ ਅਗਿਆਨੀ ਅਤੇ ਡੋਲਣ ਵਾਲੇ ਲੋਕ ਆਪਣੀ ਬਰਬਾਦੀ ਲਈ ਮਰੋੜਦੇ ਹਨ, ਜਿਵੇਂ ਉਹ ਹੋਰਨਾਂ ਪਵਿੱਤਰ ਗ੍ਰੰਥਾਂ ਦੀ ਲਿਖਤਾਂ ਨੂੰ ਵੀ ਕਰਦੇ ਹਨ।</t>
  </si>
  <si>
    <t>ਸੋ ਹੇ ਪਿਆਰਿਓ, ਜਦੋਂ ਤੁਸੀਂ ਪਹਿਲਾਂ ਹੀ ਇਹ ਗੱਲਾਂ ਜਾਣਦੇ ਹੋ ਤਾਂ ਚੌਕਸ ਰਹੋ ਜੋ ਕਿਤੇ ਇਹ ਨਾ ਹੋਵੇ ਜੋ ਦੁਸ਼ਟਾਂ ਦੀ ਭੁੱਲ ਨਾਲ ਧੋਖਾ ਖਾ ਕੇ ਆਪਣੀ ਦ੍ਰਿੜ੍ਹਤਾ ਤੋਂ ਡਿੱਗ ਪਓ।</t>
  </si>
  <si>
    <t>ਪਰ ਸਾਡੇ ਪ੍ਰਭੂ ਅਤੇ ਮੁਕਤੀਦਾਤੇ ਯਿਸੂ ਮਸੀਹ ਦੀ ਕਿਰਪਾ ਅਤੇ ਗਿਆਨ ਵਿੱਚ ਵਧਦੇ ਜਾਓ। ਉਹ ਦੀ ਵਡਿਆਈ ਹੁਣ ਅਤੇ ਜੁੱਗੋ-ਜੁੱਗ ਹੁੰਦੀ ਰਹੇ। ਆਮੀਨ।</t>
  </si>
  <si>
    <t>ਕਿ ਤੁਸੀਂ ਉਨ੍ਹਾਂ ਗੱਲਾਂ ਨੂੰ ਜਿਹੜੀਆਂ ਪਵਿੱਤਰ ਨਬੀਆਂ ਤੋਂ ਪਹਿਲਾਂ ਆਖੀਆਂ ਗਈਆਂ ਨਾਲੇ ਪ੍ਰਭੂ ਅਤੇ ਮੁਕਤੀਦਾਤੇ ਦੀ ਆਗਿਆ ਨੂੰ ਜਿਹੜੀ ਤੁਹਾਡੇ ਰਸੂਲਾਂ ਦੇ ਰਾਹੀਂ ਕੀਤੀ ਗਈ, ਯਾਦ ਰੱਖੋ।</t>
  </si>
  <si>
    <t>ਪਹਿਲਾਂ ਤੁਸੀਂ ਇਹ ਜਾਣਦੇ ਹੋ ਕਿ ਅੰਤ ਦੇ ਦਿਨਾਂ ਵਿੱਚ ਠੱਠਾ ਕਰਨ ਵਾਲੇ ਠੱਠਾ ਕਰਦੇ ਹੋਏ ਆਉਣਗੇ, ਜਿਹੜੇ ਆਪਣੀਆਂ ਕਾਮਨਾਂ ਦੇ ਅਨੁਸਾਰ ਚੱਲਣਗੇ।</t>
  </si>
  <si>
    <t>ਅਤੇ ਆਖਣਗੇ ਕਿ ਉਹ ਦੇ ਆਉਣ ਦੇ ਵਾਇਦੇ ਦਾ ਕੀ ਪਤਾ ਹੈ? ਕਿਉਂਕਿ ਜਦੋਂ ਦੇ ਵਡ ਵਡੇਰੇ ਸੌਂ ਗਏ, ਸ੍ਰਿਸ਼ਟੀ ਦੇ ਮੁੱਢੋਂ ਸੱਭੇ ਕੁਝ ਉਸੇ ਤਰ੍ਹਾਂ ਹੀ ਬਣਿਆ ਰਹਿੰਦਾ ਹੈ।</t>
  </si>
  <si>
    <t>ਓਹ ਜਾਣ ਬੁੱਝ ਕੇ ਇਸ ਗੱਲ ਨੂੰ ਭੁੱਲਾ ਛੱਡਦੇ ਹਨ ਕਿ ਪਰਮੇਸ਼ੁਰ ਦੇ ਬਚਨ ਨਾਲ ਅਕਾਸ਼ ਪ੍ਰਾਚੀਨ ਕਾਲ ਤੋਂ ਹਨ ਅਤੇ ਧਰਤੀ ਪਾਣੀ ਤੋਂ ਬਾਹਰ ਅਤੇ ਪਾਣੀ ਦੇ ਵਿੱਚ ਸਥਿਰ ਹੈ।</t>
  </si>
  <si>
    <t>ਜਿਨ੍ਹਾਂ ਦੇ ਕਾਰਨ ਉਸ ਸਮੇਂ ਦਾ ਸੰਸਾਰ ਪਾਣੀ ਵਿੱਚ ਡੁੱਬ ਕੇ ਨਾਸ ਹੋਇਆ।</t>
  </si>
  <si>
    <t>ਪਰ ਅਕਾਸ਼ ਅਤੇ ਧਰਤੀ ਪਰਮੇਸ਼ੁਰ ਦੇ ਬਚਨ ਦੁਆਰਾ ਨਾਸ ਹੋਣ ਲਈ ਰੱਖੇ ਗਏ ਹਨ ਅਤੇ ਇਹ ਭਗਤੀਹੀਣ ਮਨੁੱਖਾਂ ਦੇ ਨਿਆਂ ਤੇ ਨਾਸ ਹੋਣ ਦੇ ਦਿਨ ਤੱਕ ਇਸ ਤਰ੍ਹਾਂ ਹੀ ਰਹਿਣਗੇ।</t>
  </si>
  <si>
    <t>ਹੇ ਪਿਆਰਿਓ, ਇੱਕ ਇਹ ਗੱਲ ਤੁਹਾਡੇ ਤੋਂ ਗੁੱਝੀ ਨਾ ਰਹੇ ਜੋ ਪ੍ਰਭੂ ਦੇ ਅੱਗੇ ਇੱਕ ਦਿਨ ਹਜ਼ਾਰ ਸਾਲ ਜਿਹਾ ਹੈ ਅਤੇ ਹਜ਼ਾਰ ਸਾਲ ਇੱਕ ਦਿਨ ਜਿਹਾ ਹੈ।</t>
  </si>
  <si>
    <t>ਪ੍ਰਭੂ ਆਪਣੇ ਵਾਅਦੇ ਪੂਰੇ ਕਰਨ ਵਿੱਚ ਢਿੱਲਾ ਨਹੀਂ ਹੈ ਜਿਵੇਂ ਬਹੁਤ ਉਸ ਦੇ ਢਿੱਲੇ ਹੋਣ ਦਾ ਭਰਮ ਕਰਦੇ ਹਨ, ਪਰ ਉਹ ਤੁਹਾਡੇ ਨਾਲ ਧੀਰਜ ਕਰਦਾ ਹੈ ਕਿਉਂ ਜੋ ਉਹ ਨਹੀਂ ਚਾਹੁੰਦਾ ਹੈ ਜੋ ਕਿਸੇ ਦਾ ਨਾਸ ਹੋਵੇ ਸਗੋਂ ਸਾਰੇ ਤੋਬਾ ਕਰਨ।</t>
  </si>
  <si>
    <t>ਲੇਖਕ ਪੌਲੁਸ, ਸਿਲਵਾਨੁਸ ਅਤੇ ਤਿਮੋਥਿਉਸ ਵਲੋਂ, ਥੱਸਲੁਨੀਕੀਆਂ ਦੀ ਕਲੀਸਿਯਾ ਨੂੰ ਜਿਹੜੀ ਸਾਡੇ ਪਿਤਾ ਪਰਮੇਸ਼ੁਰ ਅਤੇ ਪ੍ਰਭੂ ਯਿਸੂ ਮਸੀਹ ਵਿੱਚ ਹੈ,</t>
  </si>
  <si>
    <t>ਉਸ ਦਿਨ ਜਦ ਉਹ ਆਵੇਗਾ ਜੋ ਆਪਣਿਆਂ ਸੰਤਾਂ ਵਿੱਚ ਮਹਿਮਾ ਪਾਵੇ ਅਤੇ ਸਾਰੇ ਵਿਸ਼ਵਾਸੀਆਂ ਵਿੱਚ ਅਚਰਜ਼ ਮੰਨਿਆ ਜਾਵੇ ਕਿਉਂਕਿ ਤੁਸੀਂ ਸਾਡੀ ਗਵਾਹੀ ਤੇ ਵਿਸ਼ਵਾਸ ਕੀਤਾ।</t>
  </si>
  <si>
    <t>ਇਸ ਕਰਕੇ ਅਸੀਂ ਤੁਹਾਡੇ ਲਈ ਸਦਾ ਪ੍ਰਾਰਥਨਾ ਕਰਦੇ ਰਹਿੰਦੇ ਹਾਂ ਜੋ ਤੁਹਾਨੂੰ ਸਾਡਾ ਪਰਮੇਸ਼ੁਰ ਤੁਹਾਡੇ ਸੱਦੇ ਦੇ ਯੋਗ ਜਾਣੇ ਅਤੇ ਭਲਿਆਈ ਦੀ ਹਰ ਇੱਕ ਭਾਵਨਾ ਨੂੰ ਅਤੇ ਵਿਸ਼ਵਾਸ ਦੇ ਹਰ ਇੱਕ ਕੰਮ ਨੂੰ ਸਮਰੱਥਾ ਨਾਲ ਪੂਰਾ ਕਰੇ।</t>
  </si>
  <si>
    <t>ਤਾਂ ਜੋ ਸਾਡੇ ਪਰਮੇਸ਼ੁਰ ਅਤੇ ਪ੍ਰਭੂ ਯਿਸੂ ਮਸੀਹ ਦੀ ਕਿਰਪਾ ਦੇ ਅਨੁਸਾਰ ਤੁਹਾਡੇ ਵਿੱਚ ਸਾਡੇ ਪ੍ਰਭੂ ਯਿਸੂ ਦਾ ਨਾਮ ਮਹਿਮਾ ਪਾਵੇ ਅਤੇ ਉਸ ਵਿੱਚ ਤੁਸੀਂ ਵੀ।</t>
  </si>
  <si>
    <t>ਪਿਤਾ ਪਰਮੇਸ਼ੁਰ ਅਤੇ ਪ੍ਰਭੂ ਯਿਸੂ ਮਸੀਹ ਦੀ ਵੱਲੋਂ ਤੁਹਾਨੂੰ ਕਿਰਪਾ ਅਤੇ ਸ਼ਾਂਤੀ ਮਿਲਦੀ ਰਹੇ।</t>
  </si>
  <si>
    <t>ਹੇ ਭਰਾਵੋ, ਜਿਵੇਂ ਯੋਗ ਹੈ ਸਾਨੂੰ ਤੁਹਾਡੇ ਲਈ ਸਦਾ ਪਰਮੇਸ਼ੁਰ ਦਾ ਧੰਨਵਾਦ ਕਰਨਾ ਚਾਹੀਦਾ ਹੈ, ਇਸ ਲਈ ਜੋ ਤੁਹਾਡਾ ਵਿਸ਼ਵਾਸ ਬਹੁਤ ਵੱਧਦਾ ਜਾਂਦਾ ਹੈ ਅਤੇ ਤੁਹਾਡਾ ਸਭਨਾਂ ਦਾ ਪਿਆਰ ਇੱਕ ਦੂਜੇ ਨਾਲ ਵੱਧਦਾ ਜਾਂਦਾ ਹੈ।</t>
  </si>
  <si>
    <t>ਐਥੋਂ ਤੱਕ ਜੋ ਤੁਹਾਡੇ ਉਸ ਧੀਰਜ ਅਤੇ ਵਿਸ਼ਵਾਸ ਦੇ ਕਾਰਨ ਜੋ ਤੁਸੀਂ ਜ਼ੁਲਮ ਅਤੇ ਬਿਪਤਾ ਦੇ ਝੱਲਣ ਵਿੱਚ ਰੱਖਦੇ ਹੋ ਅਸੀਂ ਪਰਮੇਸ਼ੁਰ ਦੀਆਂ ਸਾਰੀਆਂ ਕਲੀਸਿਯਾਂਵਾਂ ਵਿੱਚ ਤੁਹਾਡੇ ਉੱਤੇ ਮਾਣ ਕਰਦੇ ਹਾਂ।</t>
  </si>
  <si>
    <t>ਇਹ ਪਰਮੇਸ਼ੁਰ ਦੇ ਸੱਚੇ ਨਿਆਂ ਦਾ ਪਰਮਾਣ ਹੈ ਕਿ ਤੁਸੀਂ ਪਰਮੇਸ਼ੁਰ ਦੇ ਰਾਜ ਦੇ ਯੋਗ ਗਿਣੇ ਜਾਓ, ਜਿਸ ਦੇ ਲਈ ਤੁਸੀਂ ਦੁੱਖ ਵੀ ਭੋਗਦੇ ਹੋ।</t>
  </si>
  <si>
    <t>ਕਿਉਂ ਜੋ ਪਰਮੇਸ਼ੁਰ ਦੇ ਵੱਲੋਂ ਇਹ ਨਿਆਂ ਦੀ ਗੱਲ ਹੈ ਕਿ ਜਿਹੜੇ ਤੁਹਾਨੂੰ ਦੁੱਖ ਦਿੰਦੇ ਹਨ, ਉਹ ਉਹਨਾਂ ਨੂੰ ਦੁੱਖ ਦੇਵੇ।</t>
  </si>
  <si>
    <t>ਅਤੇ ਤੁਹਾਨੂੰ ਜਿਹੜੇ ਦੁੱਖ ਪਾਉਂਦੇ ਹੋ, ਸਾਡੇ ਨਾਲ ਸੁੱਖ ਦੇਵੇ ਉਸ ਸਮੇਂ ਜਦੋਂ ਪ੍ਰਭੂ ਯਿਸੂ ਆਪਣੇ ਬਲਵੰਤ ਦੂਤਾਂ ਦੇ ਨਾਲ ਭੜਕਦੀ ਅੱਗ ਵਿੱਚ ਸਵਰਗ ਤੋਂ ਪਰਗਟ ਹੋਵੇਗਾ।</t>
  </si>
  <si>
    <t>ਅਤੇ ਜਿਹੜੇ ਪਰਮੇਸ਼ੁਰ ਨੂੰ ਨਹੀਂ ਜਾਣਦੇ ਅਤੇ ਸਾਡੇ ਪ੍ਰਭੂ ਯਿਸੂ ਦੀ ਖੁਸ਼ਖਬਰੀ ਨੂੰ ਨਹੀਂ ਮੰਨਦੇ ਉਹਨਾਂ ਨੂੰ ਬਦਲਾ ਦੇਵੇਗਾ।</t>
  </si>
  <si>
    <t>ਉਹ ਪ੍ਰਭੂ ਦੇ ਹਜ਼ੂਰੋਂ, ਅਤੇ ਉਸ ਦੀ ਸਮਰੱਥਾ ਦੇ ਤੇਜ ਤੋਂ ਸਦਾ ਦਾ ਵਿਨਾਸ਼ ਦੀ ਸਜ਼ਾ ਪਾਉਣਗੇ।</t>
  </si>
  <si>
    <t>ਹੁਣ ਹੇ ਭਰਾਵੋ, ਸਾਡੇ ਪ੍ਰਭੂ ਯਿਸੂ ਮਸੀਹ ਦੇ ਆਉਣ ਅਤੇ ਸਾਡੇ ਉਸ ਕੋਲ ਇਕੱਠਿਆਂ ਹੋਣ ਦੇ ਬਾਰੇ ਅਸੀਂ ਤੁਹਾਡੇ ਅੱਗੇ ਇਹ ਬੇਨਤੀ ਕਰਦੇ ਹਾਂ।</t>
  </si>
  <si>
    <t>ਨਾਲੇ ਉਹਨਾਂ ਲਈ ਜਿਹੜੇ ਨਾਸ ਹੋ ਰਹੇ ਹਨ, ਕੁਧਰਮ ਦੇ ਹਰ ਪ੍ਰਕਾਰ ਦੇ ਧੋਖੇ ਨਾਲ ਹੋਵੇਗਾ, ਇਸ ਕਾਰਨ ਜੋ ਉਹਨਾਂ ਨੇ ਸਚਿਆਈ ਦੇ ਬਚਨ ਨੂੰ ਕਬੂਲ ਨਾ ਕੀਤਾ ਜਿਸ ਤੋਂ ਉਹਨਾਂ ਦੀ ਮੁਕਤੀ ਹੋ ਸਕਦੀ ਸੀ।</t>
  </si>
  <si>
    <t>ਇਸ ਲਈ ਪਰਮੇਸ਼ੁਰ ਉਨ੍ਹਾਂ ਉੱਤੇ ਭਰਮਾਉਣ ਵਾਲੀ ਤਾਕਤ ਨੂੰ ਭੇਜੇਗਾ ਤਾਂ ਜੋ ਉਹ ਝੂਠ ਨੂੰ ਸੱਚ ਮੰਨਣ।</t>
  </si>
  <si>
    <t>ਅਤੇ ਉਹ ਸਾਰੇ ਦੋਸ਼ੀ ਠਹਿਰਣ ਜਿਨ੍ਹਾਂ ਨੇ ਸੱਚ ਨੂੰ ਨਾ ਮੰਨਿਆ ਸਗੋਂ ਝੂਠ ਉੱਤੇ ਪਰਸੰਨ ਰਹੇ।</t>
  </si>
  <si>
    <t>ਪਰ ਹੇ ਭਰਾਵੋ, ਪ੍ਰਭੂ ਦੇ ਪਿਆਰਿਓ, ਸਾਨੂੰ ਚਾਹੀਦਾ ਹੈ ਜੋ ਤੁਹਾਡੇ ਲਈ ਸਦਾ ਪਰਮੇਸ਼ੁਰ ਦਾ ਧੰਨਵਾਦ ਕਰਦੇ ਰਹੀਏ ਕਿਉਂਕਿ ਪਰਮੇਸ਼ੁਰ ਨੇ ਆਦ ਤੋਂ ਹੀ ਤੁਹਾਨੂੰ ਚੁਣ ਲਿਆ ਜੋ ਆਤਮਾ ਤੋਂ ਪਵਿੱਤਰ ਹੋ ਕੇ ਅਤੇ ਸਚਿਆਈ ਤੇ ਵਿਸ਼ਵਾਸ ਕਰਕੇ ਮੁਕਤੀ ਪਾਓ।</t>
  </si>
  <si>
    <t>ਜਿਸ ਦੇ ਲਈ ਉਸ ਨੇ ਤੁਹਾਨੂੰ ਸਾਡੀ ਖੁਸ਼ਖਬਰੀ ਦੇ ਰਾਹੀਂ ਸੱਦਿਆ ਕਿ ਤੁਹਾਨੂੰ ਸਾਡੇ ਪ੍ਰਭੂ ਯਿਸੂ ਮਸੀਹ ਦੀ ਮਹਿਮਾ ਪ੍ਰਾਪਤ ਹੋਵੇ।</t>
  </si>
  <si>
    <t>ਸੋ ਇਸ ਕਾਰਨ ਹੇ ਭਰਾਵੋ, ਕਾਇਮ ਰਹੋ ਅਤੇ ਉਨ੍ਹਾਂ ਸਾਰੀਆਂ ਗੱਲਾਂ ਨੂੰ ਜਿਹੜੀਆਂ ਤੁਸੀਂ ਭਾਵੇਂ ਜ਼ੁਬਾਨੀ ਭਾਵੇਂ ਸਾਡੀ ਪੱਤ੍ਰੀ ਤੋਂ ਸਿੱਖੀਆਂ ਫੜ੍ਹੀ ਰੱਖੋ।</t>
  </si>
  <si>
    <t>ਹੁਣ ਸਾਡਾ ਪ੍ਰਭੂ ਯਿਸੂ ਮਸੀਹ ਆਪ ਅਤੇ ਸਾਡਾ ਪਿਤਾ ਪਰਮੇਸ਼ੁਰ ਜਿਸ ਨੇ ਸਾਡੇ ਨਾਲ ਪਿਆਰ ਕੀਤਾ ਅਤੇ ਸਾਡੇ ਉੱਤੇ ਕਿਰਪਾ ਕਰ ਕੇ ਸਾਨੂੰ ਸਦੀਪਕਾਲ ਦੀ ਤਸੱਲੀ ਅਤੇ ਚੰਗੀ ਆਸ ਦਿੱਤੀ।</t>
  </si>
  <si>
    <t>ਤੁਹਾਡੇ ਮਨਾਂ ਨੂੰ ਸ਼ਾਂਤੀ ਦੇਵੇ ਅਤੇ ਤੁਹਾਨੂੰ ਹਰੇਕ ਭਲੇ ਕੰਮ ਅਤੇ ਬਚਨ ਵਿੱਚ ਮਜ਼ਬੂਤ ਕਰੇ।</t>
  </si>
  <si>
    <t>ਜੋ ਤੁਸੀਂ ਕਿਸੇ ਆਤਮਾ, ਬਚਨ ਜਾਂ ਸਾਡੇ ਨਾਮ ਦੀ ਨਕਲੀ ਪੱਤ੍ਰੀ ਤੋਂ ਆਪਣੇ ਮਨੋਂ ਛੇਤੀ ਨਾ ਡੋਲੋ, ਨਾ ਘਬਰਾਓ ਜੋ ਸਮਝੋ ਕਿ ਪ੍ਰਭੂ ਦਾ ਦਿਨ ਆਉਣ ਵਾਲਾ ਹੈ!</t>
  </si>
  <si>
    <t>ਕੋਈ ਤੁਹਾਨੂੰ ਕਿਸੇ ਤਰ੍ਹਾਂ ਨਾ ਭਰਮਾਵੇ ਕਿਉਂ ਜੋ ਉਹ ਦਿਨ ਉਦੋਂ ਤੱਕ ਨਹੀਂ ਆਵੇਗਾ ਜਿੰਨਾਂ ਚਿਰ ਪਹਿਲਾਂ ਧਰਮ ਤਿਆਗ ਨਾ ਹੋ ਲਵੇ ਅਤੇ ਉਹ ਪਾਪ ਦਾ ਪੁਰਖ ਅਰਥਾਤ ਵਿਨਾਸ਼ ਦਾ ਪੁੱਤਰ ਪਰਗਟ ਨਾ ਹੋ ਜਾਵੇ।</t>
  </si>
  <si>
    <t>ਜੋ ਮਸੀਹ ਵਿਰੋਧੀ ਹੈ ਅਤੇ ਹਰ ਇੱਕ ਉੱਤੇ ਜਿਹੜਾ ਦੇਵ ਅਖਵਾਉਂਦਾ ਜਾਂ ਪੂਜਿਆ ਜਾਂਦਾ ਹੈ, ਆਪਣੇ ਆਪ ਨੂੰ ਉੱਚਿਆਂ ਕਰਦਾ ਹੈ ਐਥੋਂ ਤੱਕ ਕਿ ਉਹ ਪਰਮੇਸ਼ੁਰ ਦੀ ਹੈਕਲ ਵਿੱਚ ਬਹਿੰਦਾ ਹੈ ਅਤੇ ਆਪਣੇ ਆਪ ਨੂੰ ਪਰਮੇਸ਼ੁਰ ਵਾਂਗੂੰ ਵਿਖਾਉਂਦਾ ਹੈ।</t>
  </si>
  <si>
    <t>ਕੀ ਤੁਹਾਨੂੰ ਚੇਤੇ ਨਹੀਂ ਕਿ ਜਦੋਂ ਮੈਂ ਤੁਹਾਡੇ ਕੋਲ ਸੀ, ਮੈਂ ਤੁਹਾਨੂੰ ਇਹ ਗੱਲਾਂ ਨਹੀਂ ਆਖੀਆਂ ਸਨ?</t>
  </si>
  <si>
    <t>ਹੁਣ ਤੁਸੀਂ ਉਹ ਨੂੰ ਜਾਣਦੇ ਹੋ ਜੋ ਉਸ ਨੂੰ ਰੋਕ ਰਿਹਾ ਹੈ ਕਿ ਉਹ ਆਪਣੇ ਸਮੇਂ ਸਿਰ ਪਰਗਟ ਹੋਵੇ।</t>
  </si>
  <si>
    <t>ਕੁਧਰਮ ਅਰਥਾਤ ਪਾਪ ਦਾ ਭੇਤ ਹੁਣ ਵੀ ਕੰਮ ਕਰੀ ਜਾਂਦਾ ਹੈ ਪਰ ਹੁਣ ਇੱਕ ਰੋਕਣ ਵਾਲਾ ਹੈ ਅਤੇ ਜਦੋਂ ਤੱਕ ਉਹ ਦੂਰ ਨਾ ਹੋ ਜਾਵੇ, ਉਹ ਰੁੱਕਿਆ ਰਹੇਗਾ।</t>
  </si>
  <si>
    <t>ਤਦ ਉਹ ਕੁਧਰਮੀ ਪਰਗਟ ਹੋਵੇਗਾ, ਜਿਸ ਨੂੰ ਪ੍ਰਭੂ ਯਿਸੂ ਆਪਣੇ ਮੂੰਹ ਦੀ ਫੂਕ ਨਾਲ ਮਾਰ ਸੁੱਟੇਗਾ ਅਤੇ ਆਪਣੇ ਆਉਣ ਦੇ ਪਰਕਾਸ਼ ਨਾਲ ਨਾਸ ਕਰੇਗਾ।</t>
  </si>
  <si>
    <t>ਉਸ ਕੁਧਰਮੀ ਦਾ ਆਉਣਾ ਸ਼ੈਤਾਨ ਦੇ ਕੰਮਾਂ ਦੇ ਅਨੁਸਾਰ ਹਰ ਪਰਕਾਰ ਦੀ ਸਮਰੱਥਾ, ਝੂਠੀਆਂ ਨਿਸ਼ਾਨੀਆਂ ਅਤੇ ਹੈਰਾਨ ਕਰਨ ਵਾਲੀਆਂ ਗੱਲਾਂ ਨਾਲ ਹੋਵੇਗਾ।</t>
  </si>
  <si>
    <t>ਅੰਤ ਵਿੱਚ, ਹੇ ਭਰਾਵੋ, ਸਾਡੇ ਲਈ ਵੀ ਪ੍ਰਾਰਥਨਾ ਕਰੋ ਕਿ ਪ੍ਰਭੂ ਦਾ ਉਪਦੇਸ਼ ਤੇਜੀ ਨਾਲ ਫ਼ੈਲੇ ਅਤੇ ਮਹਿਮਾ ਪਾਵੇ ਜਿਵੇਂ ਕਿ ਤੁਹਾਡੇ ਵਿੱਚ ਹੋਇਆ।</t>
  </si>
  <si>
    <t>ਜਦੋਂ ਅਸੀਂ ਤੁਹਾਡੇ ਕੋਲ ਸੀ ਅਸੀਂ ਤੁਹਾਨੂੰ ਇਹ ਨਿਯਮ ਦਿੱਤਾ, "ਜੇ ਕੋਈ ਵਿਅਕਤੀ ਕੰਮ ਨਹੀਂ ਕਰਦਾ, ਤਾਂ ਉਹ ਭੋਜਨ ਵੀ ਨਾ ਕਰੇ।"</t>
  </si>
  <si>
    <t>ਅਸੀਂ ਸੁਣਦੇ ਹਾਂ ਕਿ ਤੁਹਾਡੇ ਸਮੂਹ ਵਿੱਚੋਂ ਕੁਝ ਲੋਕ ਕੰਮ ਕਰਨ ਤੋਂ ਇੰਨਕਾਰ ਕਰਦੇ ਹਨ। ਉਹ ਕੁਝ ਨਹੀਂ ਕਰਦੇ ਪਰ ਆਪਣੇ ਆਪ ਨੂੰ ਹੋਰਨਾਂ ਲੋਕਾਂ ਦੇ ਜੀਵਨ ਵਿੱਚ ਰੁਝਾਈ ਰੱਖਦੇ ਹਨ।</t>
  </si>
  <si>
    <t>ਅਸੀਂ ਉਨ੍ਹਾਂ ਲੋਕਾਂ ਨੂੰ ਪ੍ਰਭੂ ਯਿਸੂ ਮਸੀਹ ਦੇ ਨਾਮ ਵਿੱਚ ਆਗਿਆ ਦਿੰਦੇ ਹਾਂ ਕਿ ਆਪਣਾ ਕੰਮ ਕਰਕੇ ਰੋਟੀ ਖਾਇਆ ਕਰਨ ।</t>
  </si>
  <si>
    <t>ਹੇ ਭਰਾਵੋ, ਤੁਸੀਂ ਭਲਿਆਈ ਕਰਦਿਆਂ ਨਾ ਥੱਕੋ।</t>
  </si>
  <si>
    <t>ਜੇਕਰ ਕੋਈ ਵਿਅਕਤੀ ਜਿਸ ਬਾਰੇ ਅਸੀਂ ਇਸ ਚਿੱਠੀ ਵਿੱਚ ਲਿਖਿਆ ਹੈ ਉਸ ਨੂੰ ਨਹੀਂ ਮੰਨਦਾ, ਤਾਂ ਉਸਦਾ ਧਿਆਨ ਰੱਖੋ ਕਿ ਤੁਸੀਂ ਉਸ ਵਿਅਕਤੀ ਨਾਲ ਸੰਗਤ ਨਾ ਕਰੋ, ਤਾਂ ਜੋ ਉਹ ਸ਼ਰਮਿੰਦਾ ਹੋਵੇ।</t>
  </si>
  <si>
    <t>ਉਸ ਨੂੰ ਆਪਣਾ ਵੈਰੀ ਨਾ ਸਮਝੋ ਸਗੋਂ ਉਸ ਨੂੰ ਇੱਕ ਭਰਾ ਦੀ ਤਰ੍ਹਾਂ ਚਿਤਾਵਨੀ ਦਿਉ।</t>
  </si>
  <si>
    <t>ਸ਼ਾਂਤੀ ਦਾ ਪ੍ਰਭੂ ਤੁਹਾਨੂੰ ਹਮੇਸ਼ਾਂ ਹਰ ਤਰ੍ਹਾਂ ਨਾਲ ਸ਼ਾਂਤੀ ਦੇਵੇ। ਪ੍ਰਭੂ ਤੁਹਾਡੇ ਸਾਰਿਆਂ ਦੇ ਅੰਗ-ਸੰਗ ਰਹੇ।</t>
  </si>
  <si>
    <t>ਮੈਂ ਪੌਲੁਸ, ਇਹ ਸ਼ੁਭਕਾਮਨਾਵਾਂ ਆਪਣੇ ਹੱਥੀਂ ਲਿਖ ਰਿਹਾ ਹਾਂ। ਮੇਰੇ ਸਾਰੇ ਪੱਤਰਾਂ ਉੱਤੇ ਇਹ ਖ਼ਾਸ ਨਿਸ਼ਾਨ ਹੈ ਅਤੇ ਇਹ ਦਰਸਾਉਂਦੇ ਹਨ ਕਿ ਉਹ ਮੇਰੇ ਵੱਲੋਂ ਹਨ। ਮੈਂ ਇਸੇ ਤਰ੍ਹਾਂ ਹੀ ਲਿਖਦਾ ਹਾਂ।</t>
  </si>
  <si>
    <t>ਸਾਡੇ ਪ੍ਰਭੂ ਯਿਸੂ ਮਸੀਹ ਦੀ ਕਿਰਪਾ ਤੁਹਾਡੇ ਸਾਰਿਆਂ ਨਾਲ ਹੋਵੇ।</t>
  </si>
  <si>
    <t>ਅਤੇ ਪ੍ਰਾਰਥਨਾ ਕਰੋ ਕਿ ਅਸੀਂ ਬੁਰੇ ਅਤੇ ਬਦੀ ਕਰਨ ਵਾਲੇ ਲੋਕਾਂ ਤੋਂ ਬਚੇ ਰਹੀਏ। ਜਿਵੇਂ ਕਿ ਤੁਸੀਂ ਜਾਣਦੇ ਹੋ, ਸਾਰੇ ਲੋਕੀ ਪ੍ਰਭੂ ਵਿੱਚ ਵਿਸ਼ਵਾਸ ਨਹੀਂ ਰੱਖਦੇ।</t>
  </si>
  <si>
    <t>ਪਰ ਪ੍ਰਭੂ ਵਫ਼ਾਦਾਰ ਹੈ, ਉਹ ਤੁਹਾਨੂੰ ਤਾਕਤ ਦੇਵੇਗਾ ਅਤੇ ਤੁਹਾਨੂੰ ਦੁਸ਼ਟ ਤੋਂ ਬਚਾਵੇਗਾ।</t>
  </si>
  <si>
    <t>ਪ੍ਰਭੂ ਸਾਨੂੰ ਵਿਸ਼ਵਾਸ ਦਿੰਦਾ ਹੈ ਕਿ ਤੁਸੀਂ ਉਹੀ ਗੱਲਾਂ ਕਰ ਰਹੇ ਹੋ ਜੋ ਅਸੀਂ ਤੁਹਾਨੂੰ ਆਖੀਆਂ ਹਨ ਅਤੇ ਅਸੀਂ ਜਾਣਦੇ ਹਾਂ ਕਿ ਤੁਸੀਂ ਇਨ੍ਹਾਂ ਗੱਲਾਂ ਨੂੰ ਲਗਾਤਾਰ ਕਰਦੇ ਰਹੋਗੇ।</t>
  </si>
  <si>
    <t>ਅਤੇ ਪ੍ਰਭੂ ਤੁਹਾਡੇ ਦਿਲਾਂ ਨੂੰ ਪਰਮੇਸ਼ੁਰ ਦੇ ਪਿਆਰ ਅਤੇ ਮਸੀਹ ਦੇ ਸਬਰ ਵੱਲ ਜਾਣ ਲਈ ਅਗਵਾਈ ਕਰੇਗਾ।</t>
  </si>
  <si>
    <t>ਹੇ ਭਰਾਵੋ, ਅਸੀਂ ਆਪਣੇ ਪ੍ਰਭੂ ਯਿਸੂ ਮਸੀਹ ਦੇ ਨਾਮ ਵਿੱਚ ਤੁਹਾਨੂੰ ਇਹ ਹੁਕਮ ਦਿੰਦੇ ਹਾਂ ਕਿ ਤੁਸੀਂ ਉਸ ਹਰੇਕ ਭਰਾ ਤੋਂ ਦੂਰ ਰਹੋ, ਜਿਹੜਾ ਉਸ ਸਿੱਖਿਆ ਦੇ ਅਨੁਸਾਰ ਨਹੀਂ ਚੱਲਦਾ ਜੋ ਤੁਸੀਂ ਸਾਡੇ ਕੋਲੋਂ ਪਾਈ ਪਰ ਕੁਰਾਹੇ ਚੱਲਦਾ ਹੈ।</t>
  </si>
  <si>
    <t>ਤੁਸੀਂ ਆਪ ਹੀ ਜਾਣਦੇ ਹੋ ਕਿ ਤੁਹਾਨੂੰ ਵੀ ਕਿਵੇਂ ਸਾਡੀ ਤਰ੍ਹਾਂ ਚੱਲਣਾ ਚਾਹੀਦਾ ਹੈ ਕਿਉਂ ਜੋ ਅਸੀਂ ਆਲਸ ਦੀ ਚਾਲ ਨਾ ਚੱਲੇ।</t>
  </si>
  <si>
    <t>ਅਤੇ ਜਦੋਂ ਵੀ ਅਸੀਂ ਕਿਸੇ ਦੂਸਰੇ ਵਿਅਕਤੀ ਦਾ ਭੋਜਨ ਖਾਧਾ ਅਸੀਂ ਹਮੇਸ਼ਾਂ ਉਸ ਦੀ ਕੀਮਤ ਦਿੱਤੀ, ਅਸੀਂ ਸਖ਼ਤ ਮਿਹਨਤ ਕੀਤੀ ਤਾਂ ਜੋ ਅਸੀਂ ਤੁਹਾਡੇ ਕਿਸੇ ਲਈ ਵੀ ਕਸ਼ਟ ਦਾ ਕਾਰਨ ਨਾ ਬਣੀਏ। ਅਸੀਂ ਲੱਗਭਗ ਦਿਨ ਰਾਤ ਕੰਮ ਕਰਦੇ ਰਹੇ।</t>
  </si>
  <si>
    <t>ਸਾਡੇ ਕੋਲ ਅਧਿਕਾਰ ਸੀ ਕਿ ਤੁਹਾਡੇ ਕੋਲੋਂ ਸਹਾਇਤਾ ਲਈਏ, ਪਰ ਅਸੀਂ ਆਪਣੀਆਂ ਲੋੜਾਂ ਲਈ ਕੰਮ ਕੀਤਾ ਤਾਂ ਜੋ ਅਸੀਂ ਤੁਹਾਡੇ ਲਈ ਇੱਕ ਉਦਾਹਰਣ ਬਣ ਸਕੀਏ।</t>
  </si>
  <si>
    <t>ਪੌਲੁਸ, ਜੋ ਉਸ ਜੀਵਨ ਦੇ ਵਾਅਦੇ ਦੇ ਅਨੁਸਾਰ ਜਿਹੜਾ ਮਸੀਹ ਯਿਸੂ ਵਿੱਚ ਹੈ, ਪਰਮੇਸ਼ੁਰ ਦੀ ਮਰਜ਼ੀ ਤੋਂ ਮਸੀਹ ਯਿਸੂ ਦਾ ਰਸੂਲ ਹਾਂ।</t>
  </si>
  <si>
    <t>ਪਰ ਹੁਣ ਸਾਡੇ ਮੁਕਤੀਦਾਤਾ ਮਸੀਹ ਯਿਸੂ ਦੇ ਪਰਕਾਸ਼ ਹੋਣ ਤੋਂ ਪਰਗਟ ਹੋਈ, ਜਦੋਂ ਉਸ ਨੇ ਮੌਤ ਦਾ ਨਾਸ ਕਰ ਦਿੱਤਾ ਅਤੇ ਖੁਸ਼ਖਬਰੀ ਦੇ ਰਾਹੀਂ ਜੀਵਨ ਅਤੇ ਅਮਰਤਾ ਉੱਤੇ ਪਰਕਾਸ਼ ਕੀਤਾ।</t>
  </si>
  <si>
    <t>ਜਿਸ ਦੇ ਲਈ ਮੈਂ ਪਰਚਾਰਕ, ਰਸੂਲ ਅਤੇ ਉਪਦੇਸ਼ਕ ਨਿਯੁਕਤ ਕੀਤਾ ਗਿਆ ਸੀ।</t>
  </si>
  <si>
    <t>ਅਤੇ ਇਸੇ ਕਰਕੇ ਮੈਂ ਇਹ ਦੁੱਖ ਵੀ ਝੱਲਦਾ ਹਾਂ, ਪਰ ਮੈਂ ਸ਼ਰਮਾਉਦਾ ਨਹੀਂ, ਕਿਉਂ ਜੋ ਮੈਂ ਉਹ ਨੂੰ ਜਾਣਦਾ ਹਾਂ ਜਿਹ ਦੇ ਉੱਤੇ ਮੈਂ ਭਰੋਸਾ ਕੀਤਾ ਹੈ ਅਤੇ ਮੈਨੂੰ ਵਿਸ਼ਵਾਸ ਹੈ ਕਿ ਉਹ ਮੇਰੀ ਅਮਾਨਤ ਦੀ ਉਸ ਦਿਨ ਤੱਕ ਰਖਵਾਲੀ ਕਰ ਸਕਦਾ ਹੈ।</t>
  </si>
  <si>
    <t>ਤੂੰ ਉਹਨਾਂ ਖਰੀਆਂ ਗੱਲਾਂ ਨੂੰ ਜਿਹੜੀਆਂ ਤੂੰ ਮੇਰੇ ਕੋਲੋਂ ਸੁਣੀਆਂ ਉਸ ਵਿਸ਼ਵਾਸ ਅਤੇ ਪਿਆਰ ਨਾਲ ਜੋ ਮਸੀਹ ਯਿਸੂ ਵਿੱਚ ਹੈ ਫੜੀ ਰੱਖੀਂ।</t>
  </si>
  <si>
    <t>ਪਵਿੱਤਰ ਆਤਮਾ ਦੇ ਦੁਆਰਾ ਜੋ ਸਾਡੇ ਵਿੱਚ ਵੱਸਦਾ ਹੈ ਉਸ ਭਲੀ ਅਮਾਨਤ ਦੀ ਰਖਵਾਲੀ ਕਰ।</t>
  </si>
  <si>
    <t>ਤੂੰ ਇਹ ਜਾਣਦਾ ਹੈਂ ਕਿ ਸਭ ਜਿਹੜੇ ਅਸਿਯਾ ਵਿੱਚ ਹਨ ਜਿੰਨ੍ਹਾ ਵਿੱਚੋਂ ਫ਼ੁਗਿਲੁਸ ਅਤੇ ਹਰਮੁਗਨੇਸ ਮੇਰੇ ਤੋਂ ਬੇਮੁੱਖ ਹੋ ਗਏ।</t>
  </si>
  <si>
    <t>ਪ੍ਰਭੂ ਉਨੇਸਿਫ਼ੁਰੁਸ ਦੇ ਘਰਾਣੇ ਉੱਤੇ ਦਯਾ ਕਰੇ ਕਿਉਂ ਜੋ ਉਹ ਨੇ ਬਹੁਤ ਵਾਰੀ ਮੈਨੂੰ ਤਾਜ਼ਾ ਦਮ ਕੀਤਾ ਅਤੇ ਮੇਰੇ ਸੰਗਲਾਂ ਤੋਂ ਨਾ ਸ਼ਰਮਾਇਆ।</t>
  </si>
  <si>
    <t>ਸਗੋਂ ਜਦ ਉਹ ਰੋਮ ਨੂੰ ਆਇਆ ਤਾਂ ਉਹ ਨੇ ਮੈਨੂੰ ਵੱਡੀ ਕੋਸ਼ਿਸ਼ ਨਾਲ ਭਾਲਿਆ ਅਤੇ ਲੱਭ ਲਿਆ।</t>
  </si>
  <si>
    <t>ਪ੍ਰਭੂ ਉਹ ਨੂੰ ਇਹ ਦਾਤ ਕਰੇ ਕਿ ਉਸ ਦਿਨ ਪ੍ਰਭੂ ਵੱਲੋਂ ਉਸ ਉੱਤੇ ਦਯਾ ਹੋਵੇ ਅਤੇ ਤੂੰ ਚੰਗੀ ਤਰ੍ਹਾਂ ਜਾਣਦਾ ਹੀ ਹੈ ਜੋ ਅਫ਼ਸੁਸ ਵਿੱਚ ਕਿਵੇਂ ਉਸ ਨੇ ਮੇਰੀ ਸੇਵਾ ਕੀਤੀ।</t>
  </si>
  <si>
    <t>ਪਿਆਰੇ ਪੁੱਤਰ ਤਿਮੋਥਿਉਸ ਨੂੰ ਪਿਤਾ ਪਰਮੇਸ਼ੁਰ ਅਤੇ ਮਸੀਹ ਯਿਸੂ ਸਾਡੇ ਪ੍ਰਭੂ ਦੀ ਵੱਲੋਂ ਕਿਰਪਾ, ਦਯਾ, ਅਤੇ ਸ਼ਾਂਤੀ ਮਿਲਦੀ ਰਹੇ।</t>
  </si>
  <si>
    <t>ਮੈਂ ਪਰਮੇਸ਼ੁਰ ਦਾ ਧੰਨਵਾਦ ਕਰਦਾ ਹਾਂ, ਜਿਸ ਦੀ ਸੇਵਾ ਮੈਂ ਆਪਣੇ ਪੁਰਖਿਆਂ ਦੀ ਤਰ੍ਹਾਂ ਸ਼ੁੱਧ ਵਿਵੇਕ ਨਾਲ ਕਰਦਾ ਹਾਂ! ਜਦ ਮੈਂ ਆਪਣੀਆਂ ਪ੍ਰਾਰਥਨਾਵਾਂ ਵਿੱਚ ਦਿਨ ਰਾਤ ਤੈਨੂੰ ਚੇਤੇ ਕਰਦਾ ਹਾਂ।</t>
  </si>
  <si>
    <t>ਅਤੇ ਤੇਰਿਆਂ ਹੰਝੂਆਂ ਨੂੰ ਚੇਤੇ ਕਰ ਕੇ ਤੈਨੂੰ ਵੇਖਣ ਨੂੰ ਲੋਚਦਾ ਹਾਂ ਕਿ ਅਨੰਦ ਨਾਲ ਭਰ ਜਾਂਵਾਂ।</t>
  </si>
  <si>
    <t>ਮੈਨੂੰ ਤੇਰੀ ਖਰੀ ਵਿਸ਼ਵਾਸ ਚੇਤੇ ਆਉਂਦੀ ਹੈ, ਜਿਹੜੀ ਪਹਿਲਾਂ ਤੇਰੀ ਨਾਨੀ ਲੋਇਸ ਅਤੇ ਤੇਰੀ ਮਾਤਾ ਯੂਨੀਕਾ ਵਿੱਚ ਸੀ ਅਤੇ ਮੈਨੂੰ ਭਰੋਸਾ ਹੈ ਜੋ ਉਹ ਤੇਰੇ ਵਿੱਚ ਵੀ ਹੈ।</t>
  </si>
  <si>
    <t>ਇਸ ਕਾਰਨ ਮੈਂ ਤੈਨੂੰ ਚਿਤਾਰਦਾ ਹਾਂ ਕਿ ਤੂੰ ਪਰਮੇਸ਼ੁਰ ਦੀ ਉਸ ਦਾਤ ਨੂੰ ਚਮਕਾ, ਜੋ ਮੇਰੇ ਹੱਥ ਰੱਖਣ ਦੁਆਰਾ ਤੈਨੂੰ ਮਿਲੀ।</t>
  </si>
  <si>
    <t>ਕਿਉਂ ਜੋ ਪਰਮੇਸ਼ੁਰ ਨੇ ਸਾਨੂੰ ਡਰ ਦਾ ਆਤਮਾ ਨਹੀਂ, ਸਗੋਂ ਸਮਰੱਥਾ, ਪਿਆਰ ਅਤੇ ਸੰਜਮ ਦਾ ਆਤਮਾ ਦਿੱਤਾ ਹੈ।</t>
  </si>
  <si>
    <t>ਇਸ ਲਈ ਤੂੰ ਸਾਡੇ ਪ੍ਰਭੂ ਦੀ ਗਵਾਹੀ ਤੋਂ ਨਾ ਸ਼ਰਮਾਵੀਂ, ਨਾ ਮੇਰੇ ਤੋਂ, ਜੋ ਉਹ ਦਾ ਬੰਧੂਆ ਹਾਂ, ਸਗੋਂ ਪਰਮੇਸ਼ੁਰ ਦੀ ਸਮਰੱਥਾ ਦੇ ਅਨੁਸਾਰ ਖੁਸ਼ਖਬਰੀ ਲਈ ਦੁੱਖਾਂ ਵਿੱਚ ਮੇਰੇ ਨਾਲ ਸਾਂਝੀ ਹੋਵੀਂ।</t>
  </si>
  <si>
    <t>ਜਿਸ ਨੇ ਸਾਨੂੰ ਬਚਾਇਆ ਅਤੇ ਪਵਿੱਤਰ ਸੱਦੇ ਨਾਲ ਸੱਦਿਆ, ਸਾਡਿਆਂ ਕੰਮਾਂ ਦੇ ਅਨੁਸਾਰ ਨਹੀਂ ਸਗੋਂ ਆਪਣੀ ਮਰਜ਼ੀ ਅਤੇ ਉਸ ਕਿਰਪਾ ਦੇ ਅਨੁਸਾਰ ਜਿਹੜੀ ਮਸੀਹ ਯਿਸੂ ਵਿੱਚ ਸਦੀਪਕ ਸਮਿਆਂ ਤੋਂ ਸਾਡੇ ਉੱਤੇ ਕੀਤੀ ਗਈ।</t>
  </si>
  <si>
    <t>ਉਪਰੰਤ ਹੇ ਮੇਰੇ ਪੁੱਤਰ, ਤੂੰ ਉਸ ਕਿਰਪਾ ਨਾਲ ਜੋ ਮਸੀਹ ਯਿਸੂ ਵਿੱਚ ਹੈ ਤਕੜਾ ਹੋ।</t>
  </si>
  <si>
    <t>ਇਸ ਕਾਰਨ ਮੈਂ ਚੁਣਿਆਂ ਹੋਇਆਂ ਲਈ ਸੱਭੋ ਕੁਝ ਸਹਿੰਦਾ ਹਾਂ ਕਿ ਉਹ ਵੀ ਉਸ ਮੁਕਤੀ ਨੂੰ ਜਿਹੜੀ ਮਸੀਹ ਯਿਸੂ ਵਿੱਚ ਹੈ, ਸਦੀਪਕ ਮਹਿਮਾ ਨਾਲ ਪ੍ਰਾਪਤ ਕਰਨ।</t>
  </si>
  <si>
    <t>ਇਹ ਬਚਨ ਭਰੋਸੇਵੰਦ ਹੈ ਕਿਉਂਕਿ ਜੇ ਅਸੀਂ ਉਹ ਦੇ ਨਾਲ ਮਰੇ ਤਾਂ ਉਹ ਦੇ ਨਾਲ ਜੀਵਾਂਗੇ ਵੀ।</t>
  </si>
  <si>
    <t>ਜੇ ਸਹਿ ਲਈਏ, ਉਹ ਦੇ ਨਾਲ ਰਾਜ ਵੀ ਕਰਾਂਗੇ। ਜੇ ਉਹ ਦਾ ਇਨਕਾਰ ਕਰੀਏ, ਤਾਂ ਉਹ ਵੀ ਸਾਡਾ ਇਨਕਾਰ ਕਰੇਗਾ।</t>
  </si>
  <si>
    <t>ਭਾਵੇਂ ਅਸੀਂ ਬੇਵਫ਼ਾ ਹੋਈਏ, ਪਰ ਉਹ ਵਫ਼ਾਦਾਰ ਰਹਿੰਦਾ ਹੈ ਕਿਉਂ ਜੋ ਉਹ ਆਪਣਾ ਇਨਕਾਰ ਨਹੀਂ ਕਰ ਸਕਦਾ।</t>
  </si>
  <si>
    <t>ਇਹਨਾਂ ਗੱਲਾਂ ਨਾਲ ਉਹਨਾਂ ਨੂੰ ਚੇਤੇ ਕਰਾ, ਪ੍ਰਭੂ ਨੂੰ ਗਵਾਹ ਕਰਕੇ ਬੇਨਤੀ ਕਰ ਕਿ ਉਹ ਸ਼ਬਦਾਂ ਦਾ ਝਗੜਾ ਨਾ ਕਰਨ, ਜਿਸ ਤੋਂ ਕੁਝ ਲਾਭ ਨਹੀਂ ਹੁੰਦਾ ਸਗੋਂ ਸੁਣਨ ਵਾਲਿਆਂ ਦਾ ਵਿਗਾੜ ਹੀ ਹੁੰਦਾ ਹੈ।</t>
  </si>
  <si>
    <t>ਆਪਣੇ ਆਪ ਨੂੰ ਪਰਮੇਸ਼ੁਰ ਦੇ ਅੱਗੇ ਪਰਵਾਨ ਅਤੇ ਅਜਿਹਾ ਕਾਰੀਗਰ ਠਹਿਰਾਉਣ ਦਾ ਜਤਨ ਕਰ ਜਿਸ ਨੂੰ ਲੱਜਿਆਵਾਨ ਨਾ ਹੋਣਾ ਪਵੇ ਅਤੇ ਜਿਹੜਾ ਸਚਿਆਈ ਦੇ ਬਚਨ ਦੀ ਉੱਚਿਤ ਵਿਆਖਿਆ ਕਰਨ ਵਾਲਾ ਹੋਵੇ।</t>
  </si>
  <si>
    <t>ਪਰ ਸੰਸਾਰਕ ਅਤੇ ਵਿਅਰਥ ਬੁੜ ਬੁੜਾਹਟ ਤੋਂ ਲਾਂਭੇ ਰਹਿ ਕਿਉਂ ਜੋ ਇਹ ਲੋਕਾਂ ਨੂੰ ਅਧਰਮ ਦੇ ਰਾਹ ਵਿੱਚ ਅਗਾਹਾਂ ਹੀ ਅਗਾਹਾਂ ਲੈ ਜਾਵੇਗੀ।</t>
  </si>
  <si>
    <t>ਅਤੇ ਉਨ੍ਹਾਂ ਦਾ ਬਚਨ ਸੜੇ ਹੋਏ ਜ਼ਖ਼ਮ ਦੀ ਤਰ੍ਹਾਂ ਫੈਲ ਜਾਵੇਗਾ। ਉਹਨਾਂ ਵਿੱਚੋਂ ਹੁਮਿਨਾਯੁਸ ਅਤੇ ਫ਼ਿਲੇਤੁਸ ਹਨ।</t>
  </si>
  <si>
    <t>ਉਹ ਇਹ ਕਹਿ ਕੇ ਭਈ ਮੁਰਦਿਆਂ ਦਾ ਜੀ ਉੱਠਣਾ ਹੋ ਚੁੱਕਾ ਹੈ ਸਚਿਆਈ ਦੇ ਰਾਹੋਂ ਖੁੰਝ ਗਏ ਅਤੇ ਕਈਆਂ ਦੀ ਵਿਸ਼ਵਾਸ ਨੂੰ ਵਿਗਾੜਦੇ ਹਨ।</t>
  </si>
  <si>
    <t>ਫਿਰ ਵੀ ਪਰਮੇਸ਼ੁਰ ਦੀ ਧਰੀ ਹੋਈ ਪੱਕੀ ਨੀਂਹ ਅਟੱਲ ਰਹਿੰਦੀ ਹੈ ਜਿਹ ਦੇ ਉੱਤੇ ਇਹ ਮੋਹਰ ਲੱਗੀ ਹੋਈ ਹੈ ਭਈ ਪ੍ਰਭੂ ਆਪਣਿਆਂ ਨੂੰ ਜਾਣਦਾ ਹੈ, ਨਾਲੇ ਇਹ ਕਿ ਹਰੇਕ ਜਿਹੜਾ ਪ੍ਰਭੂ ਦਾ ਨਾਮ ਲੈਂਦਾ ਹੈ ਕੁਧਰਮ ਤੋਂ ਅਲੱਗ ਰਹੇ।</t>
  </si>
  <si>
    <t>ਅਤੇ ਜਿਹੜੀਆਂ ਗੱਲਾਂ ਤੂੰ ਬਹੁਤਿਆਂ ਗਵਾਹਾਂ ਦੇ ਸਾਹਮਣੇ ਮੇਰੇ ਕੋਲੋਂ ਸੁਣੀਆਂ, ਅਜਿਹਿਆਂ ਵਿਸ਼ਵਾਸਯੋਗ ਮਨੁੱਖਾਂ ਨੂੰ ਸੌਂਪ ਜਿਹੜੇ ਹੋਰਨਾਂ ਨੂੰ ਵੀ ਸਿੱਖਿਆ ਦੇਣ ਯੋਗ ਹੋਣ।</t>
  </si>
  <si>
    <t>ਵੱਡੇ ਘਰ ਵਿੱਚ ਸੋਨੇ ਚਾਂਦੀ ਦੇ ਹੀ ਭਾਂਡੇ ਨਹੀਂ ਸਗੋਂ ਕਾਠ ਅਤੇ ਮਿੱਟੀ ਦੇ ਵੀ ਹੁੰਦੇ ਹਨ ਅਤੇ ਕਈ ਆਦਰ ਦੇ ਅਤੇ ਕਈ ਨਿਰਾਦਰ ਦੇ ਕੰਮ ਲਈ ਹੁੰਦੇ ਹਨ।</t>
  </si>
  <si>
    <t>ਸੋ ਜੇ ਕੋਈ ਆਪਣੇ ਆਪ ਨੂੰ ਇੰਨ੍ਹਾਂ ਤੋਂ ਸ਼ੁੱਧ ਕਰੇ ਤਾਂ ਉਹ ਆਦਰ ਦੇ ਕੰਮ ਲਈ ਪਵਿੱਤਰ ਕੀਤਾ ਹੋਇਆ, ਮਾਲਕ ਦੇ ਵਰਤਣ ਯੋਗ, ਅਤੇ ਹਰੇਕ ਚੰਗੇ ਕੰਮ ਲਈ ਤਿਆਰ ਕੀਤਾ ਹੋਇਆ ਭਾਂਡਾ ਹੋਵੇਗਾ।</t>
  </si>
  <si>
    <t>ਪਰ ਜੁਆਨੀ ਦੀਆਂ ਕਾਮਨਾਂ ਤੋਂ ਭੱਜ ਅਤੇ ਜਿਹੜੇ ਸਾਫ਼ ਦਿਲ ਤੋਂ ਪ੍ਰਭੂ ਦਾ ਨਾਮ ਲੈਂਦੇ ਹਨ ਉਨ੍ਹਾਂ ਨਾਲ ਧਰਮ, ਵਿਸ਼ਵਾਸ, ਪਿਆਰ ਅਤੇ ਮਿਲਾਪ ਦੇ ਮਗਰ ਲੱਗਾ ਰਹਿ।</t>
  </si>
  <si>
    <t>ਪਰ ਮੂਰਖਪੁਣੇ ਅਤੇ ਬੇਵਕੂਫ਼ੀ ਦਿਆਂ ਪ੍ਰਸ਼ਨਾਂ ਵੱਲੋਂ ਮੂੰਹ ਮੋੜ ਕਿਉਂ ਜੋ ਤੂੰ ਜਾਣਦਾ ਹੈਂ, ਕਿ ਉਨ੍ਹਾਂ ਤੋਂ ਝਗੜੇ ਪੈਦਾ ਹੁੰਦੇ ਹਨ।</t>
  </si>
  <si>
    <t>ਅਤੇ ਪ੍ਰਭੂ ਦਾ ਦਾਸ ਝਗੜਾਲੂ ਨਾ ਹੋਵੇ ਸਗੋਂ ਸਭਨਾਂ ਨਾਲ ਦਿਆਲੂ, ਸਿੱਖਿਆ ਦੇਣ ਯੋਗ ਅਤੇ ਸਬਰ ਕਰਨ ਵਾਲਾ ਹੋਵੇ।</t>
  </si>
  <si>
    <t>ਅਤੇ ਜਿਹੜੇ ਵਿਰੋਧ ਕਰਦੇ ਹਨ ਉਹਨਾਂ ਨੂੰ ਨਰਮਾਈ ਨਾਲ ਤਾੜਨਾ ਕਰੇ ਭਈ ਕੀ ਜਾਣੀਏ ਜੋ ਪਰਮੇਸ਼ੁਰ ਉਹਨਾਂ ਨੂੰ ਤੋਬਾ ਕਰਨੀ ਬਖ਼ਸ਼ੇ ਕਿ ਉਹ ਸੱਚ ਦੇ ਗਿਆਨ ਨੂੰ ਪ੍ਰਾਪਤ ਕਰਨ।</t>
  </si>
  <si>
    <t>ਸੁਚੇਤ ਹੋ ਕੇ ਸ਼ੈਤਾਨ ਦੀ ਫ਼ਾਹੀ ਵਿੱਚੋਂ ਬਚ ਨਿੱਕਲਣ, ਜਿਹਨੇ ਉਹਨਾਂ ਨੂੰ ਆਪਣੀ ਇੱਛਾ ਪੂਰੀ ਕਰਨ ਦੇ ਲਈ ਬੰਧੀ ਬਣਾਇਆ ਹੈ।</t>
  </si>
  <si>
    <t>ਮਸੀਹ ਯਿਸੂ ਦੇ ਚੰਗੇ ਸਿਪਾਹੀ ਵਾਂਗੂੰ ਮੇਰੇ ਨਾਲ ਦੁੱਖ ਝੱਲ।</t>
  </si>
  <si>
    <t>ਕੋਈ ਸਿਪਾਹਗਰੀ ਕਰਦਾ ਹੋਇਆ ਆਪਣੇ ਆਪ ਨੂੰ ਸੰਸਾਰ ਦੇ ਕੰਮਾਂ ਵਿੱਚ ਨਹੀਂ ਫਸਾਉਂਦਾ ਕਿਉਂ ਜੋ ਆਪਣੀ ਭਰਤੀ ਕਰਨ ਵਾਲੇ ਨੂੰ ਪਰਸੰਨ ਕਰੇ।</t>
  </si>
  <si>
    <t>ਫੇਰ ਜੇ ਕੋਈ ਮੈਦਾਨ ਵਿੱਚ ਖੇਡੇ ਤਾਂ ਜਦੋਂ ਤੱਕ ਉਹ ਨਿਯਮਾਂ ਅਨੁਸਾਰ ਨਾ ਖੇਡੇ ਉਹ ਨੂੰ ਮੁਕਟ ਨਹੀਂ ਮਿਲਦਾ।</t>
  </si>
  <si>
    <t>ਕਿਸਾਨ ਜਿਹੜਾ ਮਿਹਨਤ ਕਰਦਾ ਹੈ ਪਹਿਲਾਂ ਉਸੇ ਨੂੰ ਫ਼ਸਲ ਵਿੱਚੋਂ ਹਿੱਸਾ ਮਿਲਣਾ ਚਾਹੀਦਾ ਹੈ।</t>
  </si>
  <si>
    <t>ਜੋ ਮੈਂ ਆਖਦਾ ਹਾਂ ਉਹ ਦਾ ਧਿਆਨ ਰੱਖ, ਕਿਉਂ ਜੋ ਪ੍ਰਭੂ ਤੈਨੂੰ ਸਾਰੀਆਂ ਗੱਲਾਂ ਦੀ ਸਮਝ ਦੇਵੇਗਾ।</t>
  </si>
  <si>
    <t>ਯਿਸੂ ਮਸੀਹ, ਜਿਹੜਾ ਦਾਊਦ ਦੀ ਪੀਹੜੀ ਵਿੱਚੋਂ ਹੈ, ਜੋ ਮੇਰੀ ਖੁਸ਼ਖਬਰੀ ਦੇ ਅਨੁਸਾਰ ਮੁਰਦਿਆਂ ਵਿੱਚੋਂ ਜੀ ਉੱਠਿਆ ਹੈ ਉਹ ਨੂੰ ਚੇਤੇ ਰੱਖ।</t>
  </si>
  <si>
    <t>ਜਿਸ ਦੇ ਲਈ ਮੈਂ ਅਪਰਾਧੀ ਵਾਂਗੂੰ ਬੰਧਨਾਂ ਤੱਕ ਦਾ ਦੁੱਖ ਭੋਗਦਾ ਹਾਂ, ਪਰੰਤੂ ਪਰਮੇਸ਼ੁਰ ਦਾ ਬਚਨ ਬੰਧਨਾਂ ਵਿੱਚ ਨਹੀਂ ਹੈ।</t>
  </si>
  <si>
    <t>ਪਰ ਇਸ ਗੱਲ ਨੂੰ ਜਾਣ ਲੈ ਕਿ ਅੰਤ ਦੇ ਦਿਨਾਂ ਵਿੱਚ ਬੁਰੇ ਸਮੇਂ ਆ ਜਾਣਗੇ।</t>
  </si>
  <si>
    <t>ਪਰ ਤੂੰ ਮੇਰੀ ਸਿੱਖਿਆ, ਚਾਲ-ਚਲਣ, ਮਰਜ਼ੀ, ਵਿਸ਼ਵਾਸ, ਧੀਰਜ, ਪਿਆਰ, ਸਬਰ,</t>
  </si>
  <si>
    <t>ਸਤਾਏ ਜਾਣ ਅਤੇ ਦੁੱਖ ਸਹਿਣ ਨੂੰ ਚੰਗੀ ਤਰ੍ਹਾਂ ਜਾਣਿਆ, ਅਰਥਾਤ ਜੋ ਕੁਝ ਅੰਤਾਕਿਯਾ ਅਤੇ ਇਕੋਨਿਯੁਮ ਅਤੇ ਲੁਸਤ੍ਰਾ ਵਿੱਚ ਮੇਰੇ ਨਾਲ ਵਾਪਰਿਆ ਸੀ ਅਤੇ ਮੈਂ ਕਿਸ ਤਰ੍ਹਾਂ ਸਤਾਇਆ ਗਿਆ ਅਤੇ ਪ੍ਰਭੂ ਨੇ ਮੈਨੂੰ ਉਨ੍ਹਾਂ ਸਭਨਾਂ ਤੋਂ ਛੁਡਾਇਆ।</t>
  </si>
  <si>
    <t>ਹਾਂ, ਸੱਭੇ ਜਿਹੜੇ ਮਸੀਹ ਯਿਸੂ ਵਿੱਚ ਭਗਤੀ ਨਾਲ ਉਮਰ ਕੱਟਣੀ ਚਾਹੁੰਦੇ ਹਨ ਸੋ ਸਤਾਏ ਜਾਣਗੇ।</t>
  </si>
  <si>
    <t>ਪਰ ਦੁਸ਼ਟ ਮਨੁੱਖ ਅਤੇ ਛਲੀਏ ਧੋਖਾ ਦਿੰਦੇ ਅਤੇ ਧੋਖਾ ਖਾਂਦੇ, ਬੁਰੇ ਤੋਂ ਬੁਰੇ ਹੁੰਦੇ ਜਾਣਗੇ।</t>
  </si>
  <si>
    <t>ਪਰ ਤੂੰ ਉਨ੍ਹਾਂ ਗੱਲਾਂ ਉੱਤੇ ਜਿਹੜੀਆਂ ਤੂੰ ਸਿੱਖੀਆਂ ਅਤੇ ਸੱਚ ਮੰਨੀਆਂ ਟਿਕਿਆ ਰਹਿ ਕਿਉਂ ਜੋ ਤੂੰ ਜਾਣਦਾ ਹੈਂ ਕਿ ਕਿੰਨ੍ਹਾਂ ਕੋਲੋਂ ਸਿੱਖੀਆਂ ਸਨ।</t>
  </si>
  <si>
    <t>ਅਤੇ ਇਹ ਜੋ ਤੂੰ ਬਚਪਨ ਤੋਂ ਹੀ ਪਵਿੱਤਰ ਗ੍ਰੰਥ ਦਾ ਜਾਣਕਾਰ ਹੈਂ ਜਿਹੜੀਆਂ ਉਸ ਵਿਸ਼ਵਾਸ ਦੇ ਰਾਹੀਂ ਜੋ ਮਸੀਹ ਯਿਸੂ ਉੱਤੇ ਹੈ, ਤੈਨੂੰ ਮੁਕਤੀ ਦਾ ਗਿਆਨ ਦੇ ਸਕਦੀਆਂ ਹਨ।</t>
  </si>
  <si>
    <t>ਸਾਰਾ ਪਵਿੱਤਰ ਗ੍ਰੰਥ ਪਰਮੇਸ਼ੁਰ ਦੇ ਆਤਮਾ ਦੀ ਪ੍ਰੇਰਨਾ ਤੋਂ ਹੈ, ਅਤੇ ਸਿੱਖਿਆ, ਤਾੜਨ, ਸੁਧਾਰਨ ਅਤੇ ਧਾਰਮਿਕਤਾ ਦੇ ਸਿੱਖਿਆ ਲਈ ਗੁਣਕਾਰ ਹੈ।</t>
  </si>
  <si>
    <t>ਕਿ ਪਰਮੇਸ਼ੁਰ ਦਾ ਬੰਦਾ ਕਾਬਲ ਅਤੇ ਹਰੇਕ ਭਲੇ ਕੰਮ ਲਈ ਤਿਆਰ ਕੀਤਾ ਹੋਇਆ ਹੋਵੇ।</t>
  </si>
  <si>
    <t>ਕਿਉਂ ਜੋ ਮਨੁੱਖ ਸੁਆਰਥੀ, ਮਾਇਆ ਦੇ ਲੋਭੀ, ਸ਼ੇਖੀਬਾਜ, ਹੰਕਾਰੀ, ਕੁਫ਼ਰ ਬਕਣ ਵਾਲੇ, ਮਾਪਿਆਂ ਦੇ ਅਣ-ਆਗਿਆਕਾਰ, ਨਾਸ਼ੁਕਰੇ, ਅਪਵਿੱਤਰ।</t>
  </si>
  <si>
    <t>ਨਿਰਮੋਹ, ਪੱਥਰ ਦਿਲ, ਪਰਾਈ ਨਿੰਦਿਆ ਕਰਨ ਵਾਲੇ, ਅਸੰਜਮੀ, ਸਖ਼ਤ ਸੁਭਾਅ, ਨੇਕੀ ਦੇ ਵੈਰੀ।</t>
  </si>
  <si>
    <t>ਗੱਦਾਰ, ਕਾਹਲੇ, ਘਮੰਡੀ, ਪਰਮੇਸ਼ੁਰ ਦੇ ਨਹੀਂ ਸਗੋਂ ਭੋਗ ਬਿਲਾਸ ਦੇ ਪਿਆਰੇ ਹੋਣਗੇ।</t>
  </si>
  <si>
    <t>ਭਗਤੀ ਦਾ ਰੂਪ ਧਾਰ ਕੇ ਵੀ, ਉਹ ਦੀ ਸਮਰੱਥਾ ਦੇ ਇਨਕਾਰੀ ਹੋਣਗੇ, ਤੂੰ ਇਹਨਾਂ ਤੋਂ ਵੀ ਦੂਰ ਰਹਿ।</t>
  </si>
  <si>
    <t>ਕਿਉਂ ਜੋ ਇਹਨਾਂ ਵਿੱਚੋਂ ਉਹ ਹਨ, ਜਿਹੜੇ ਘਰੋਂ ਘਰੀਂ ਵੜ ਕੇ ਉਨ੍ਹਾਂ ਦੁਰਬੱਲ ਤੀਵੀਆਂ ਨੂੰ ਮੋਹ ਲੈਂਦੇ ਹਨ ਜਿਹੜੀਆਂ ਪਾਪਾਂ ਨਾਲ ਲੱਦੀਆਂ ਹੋਈਆਂ ਹਨ ਅਤੇ ਅਨੇਕ ਪਰਕਾਰ ਦੀਆਂ ਕਾਮਨਾਂ ਦੇ ਪਿੱਛੇ ਵਹਿ ਚਲਦੀਆਂ ਹਨ।</t>
  </si>
  <si>
    <t>ਅਤੇ ਸਿੱਖਦੀਆਂ ਤਾਂ ਰਹਿੰਦੀਆਂ ਹਨ ਪਰ ਸੱਚ ਦੇ ਗਿਆਨ ਤੱਕ ਕਦੇ ਪਹੁੰਚ ਨਹੀਂ ਸਕਦੀਆਂ।</t>
  </si>
  <si>
    <t>ਜਿਸ ਪਰਕਾਰ ਯੰਨੇਸ ਅਤੇ ਯੰਬਰੇਸ ਨੇ ਮੂਸਾ ਦਾ ਵਿਰੋਧ ਕੀਤਾ, ਇਸੇ ਤਰ੍ਹਾਂ ਇਹ ਵੀ ਜਿਹੜੇ ਬੁੱਧ ਭ੍ਰਿਸ਼ਟ ਅਤੇ ਵਿਸ਼ਵਾਸ ਵੱਲੋਂ ਅਪਰਵਾਨ ਹਨ ਸਚਿਆਈ ਦਾ ਵਿਰੋਧ ਕਰਦੇ ਹਨ।</t>
  </si>
  <si>
    <t>ਪਰ ਇਹ ਅੱਗੇ ਨਾ ਵਧਣਗੇ ਇਸ ਲਈ ਜੋ ਇਹਨਾਂ ਦਾ ਮੂਰਖਪੁਣਾ ਸਭਨਾਂ ਉੱਤੇ ਪ੍ਰਗਟ ਹੋ ਜਾਵੇਗਾ ਜਿਵੇਂ ਉਹਨਾਂ ਦਾ ਵੀ ਹੋਇਆ ਸੀ।</t>
  </si>
  <si>
    <t>ਮੈਂ ਪਰਮੇਸ਼ੁਰ ਅਤੇ ਮਸੀਹ ਯਿਸੂ ਨੂੰ, ਜਿਹੜਾ ਜਿਉਂਦਿਆਂ ਅਤੇ ਮੁਰਦਿਆਂ ਦਾ ਨਿਆਂ ਕਰੇਗਾ, ਗਵਾਹ ਕਰਕੇ ਉਹ ਦੇ ਪਰਕਾਸ਼ ਅਤੇ ਰਾਜ ਦਾ ਵਾਸਤਾ ਦੇ ਕੇ ਆਗਿਆ ਦਿੰਦਾ ਹਾਂ।</t>
  </si>
  <si>
    <t>ਕਿਉਂ ਜੋ ਦੇਮਾਸ ਨੇ ਇਸ ਵਰਤਮਾਨ ਜੁੱਗ ਨਾਲ ਮੋਹ ਲਾ ਕੇ ਮੈਨੂੰ ਛੱਡ ਦਿੱਤਾ ਅਤੇ ਥਸਲੁਨੀਕੇ ਨੂੰ ਚੱਲਿਆ ਗਿਆ, ਕਰੇਸਕੇਸ ਗਲਾਤਿਯਾ ਨੂੰ ਅਤੇ ਤੀਤੁਸ ਦਲਮਾਤਿਯਾ ਨੂੰ ਚੱਲਿਆ ਗਿਆ।</t>
  </si>
  <si>
    <t>ਇਕੱਲਾ ਲੂਕਾ ਹੀ ਮੇਰੇ ਕੋਲ ਹੈ। ਤੂੰ ਮਰਕੁਸ ਨੂੰ ਨਾਲ ਲੈ ਕੇ ਆਵੀਂ ਕਿਉਂ ਜੋ ਉਹ ਸੇਵਾ ਲਈ ਮੇਰੇ ਕੰਮ ਦਾ ਹੈ।</t>
  </si>
  <si>
    <t>ਪਰ ਤੁਖਿਕੁਸ ਨੂੰ ਮੈਂ ਅਫ਼ਸੁਸ ਭੇਜਿਆ।</t>
  </si>
  <si>
    <t>ਉਹ ਚੋਗਾ ਜਿਹੜਾ ਮੈਂ ਤ੍ਰੋਆਸ ਵਿੱਚ ਕਾਰਪੁਸ ਦੇ ਕੋਲ ਛੱਡ ਆਇਆ ਸੀ ਅਤੇ ਪੋਥੀਆਂ ਅਤੇ ਖ਼ਾਸ ਕਰ ਕੇ ਉਹ ਚਮੜੇ ਦੇ ਪੱਤ੍ਰੇ ਤੂੰ ਲੈਂਦਾ ਆਵੀਂ।</t>
  </si>
  <si>
    <t>ਸਿਕੰਦਰ ਠਠੇਰੇ ਨੇ ਮੈਨੂੰ ਬਹੁਤ ਨੁਕਸਾਨ ਪਹੁੰਚਾਇਆ, ਪ੍ਰਭੂ ਉਹ ਦੇ ਕੰਮਾਂ ਦੇ ਅਨੁਸਾਰ ਉਹ ਨੂੰ ਫਲ ਦੇਵੇਗਾ।</t>
  </si>
  <si>
    <t>ਉਸ ਤੋਂ ਤੂੰ ਵੀ ਚੌਕਸ ਰਹੀਂ ਕਿਉਂ ਜੋ ਉਹ ਨੇ ਸਾਡੀਆਂ ਗੱਲਾਂ ਦੀ ਬਹੁਤ ਵਿਰੋਧਤਾ ਕੀਤੀ।</t>
  </si>
  <si>
    <t>ਮੇਰੀ ਪਹਿਲੀ ਪੇਸ਼ੀ ਉੱਤੇ ਕਿਸੇ ਨੇ ਮੇਰੀ ਹਾਮੀ ਨਾ ਭਰੀ ਸਗੋਂ ਸਾਰੇ ਮੈਨੂੰ ਛੱਡ ਗਏ। ਕਿਤੇ ਇਹ ਦਾ ਲੇਖਾ ਉਨ੍ਹਾਂ ਨੂੰ ਦੇਣਾ ਨਾ ਪਵੇ।</t>
  </si>
  <si>
    <t>ਪਰ ਪ੍ਰਭੂ ਮੇਰੇ ਅੰਗ-ਸੰਗ ਰਿਹਾ ਅਤੇ ਮੈਨੂੰ ਤਕੜਿਆਂ ਕੀਤਾ ਕਿ ਮੇਰੇ ਰਾਹੀਂ ਪਰਚਾਰ ਪੂਰਾ ਕੀਤਾ ਜਾਵੇ ਅਤੇ ਪਰਾਈਆਂ ਕੌਮਾਂ ਸੱਭੇ ਸੁਣਨ, ਅਤੇ ਮੈਂ ਬੱਬਰ ਸ਼ੇਰ ਦੇ ਮੂੰਹੋਂ ਛੁਡਾਇਆ ਗਿਆ।</t>
  </si>
  <si>
    <t>ਪ੍ਰਭੂ ਮੈਨੂੰ ਹਰੇਕ ਬੁਰੇ ਕੰਮ ਤੋਂ ਛੁਡਾਵੇਗਾ ਅਤੇ ਆਪਣੇ ਸਵਰਗ ਰਾਜ ਲਈ ਮੁਕਤੀ ਦੇ ਕੇ ਸੰਭਾਲ ਰੱਖੇਗਾ। ਉਹ ਦੀ ਵਡਿਆਈ ਜੁੱਗੋ-ਜੁੱਗ ਹੋਵੇ। ਆਮੀਨ।</t>
  </si>
  <si>
    <t>ਪਰਿਸਕਾ ਅਤੇ ਅਕੂਲਾ ਨੂੰ ਅਤੇ ਉਨੇਸਿਫ਼ੁਰੁਸ ਦੇ ਘਰਾਣੇ ਨੂੰ ਸੁੱਖ-ਸਾਂਦ ਆਖਣਾ।</t>
  </si>
  <si>
    <t>ਬਚਨ ਦਾ ਪਰਚਾਰ ਕਰ। ਵੇਲੇ ਕੁਵੇਲੇ ਉਸ ਵਿੱਚ ਤਿਆਰ ਰਹਿ। ਪੂਰੇ ਧੀਰਜ ਅਤੇ ਸਿੱਖਿਆ ਨਾਲ ਝਿੜਕ ਦੇ, ਤਾੜਨਾ ਅਤੇ ਹੁਕਮ ਕਰ।</t>
  </si>
  <si>
    <t>ਅਗਸਤੁਸ ਕੁਰਿੰਥੁਸ ਵਿੱਚ ਰਿਹਾ, ਤ੍ਰੋਫ਼ਿਮੁਸ ਨੂੰ ਮੈਂ ਮਿਲੇਤੁਸ ਵਿੱਚ ਬਿਮਾਰ ਛੱਡ ਆਇਆ ।</t>
  </si>
  <si>
    <t>ਤੂੰ ਸਿਆਲ ਤੋਂ ਪਹਿਲਾਂ ਆਉਣ ਦਾ ਯਤਨ ਕਰ। ਯਬੂਲੁਸ ਤੇਰੀ ਸੁੱਖ-ਸਾਂਦ ਪੁੱਛਦਾ ਹੈ ਨਾਲੇ ਪੂਦੇਸ, ਲੀਨੁਸ, ਕਲੋਦੀਆ ਅਤੇ ਸਾਰੇ ਭਾਈ।</t>
  </si>
  <si>
    <t>ਪ੍ਰਭੂ ਤੇਰੇ ਆਤਮਾ ਦੇ ਅੰਗ-ਸੰਗ ਰਹੇ। ਤੁਹਾਡੇ ਉੱਤੇ ਕਿਰਪਾ ਹੁੰਦੀ ਰਹੇ।</t>
  </si>
  <si>
    <t>ਕਿਉਂ ਜੋ ਉਹ ਸਮਾਂ ਆਵੇਗਾ ਜਦੋਂ ਉਹ ਖਰੀ ਸਿੱਖਿਆ ਨੂੰ ਨਾ ਸਹਿਣਗੇ, ਪਰ ਕੰਨਾਂ ਦੀ ਖੁਜਲੀ ਦੇ ਕਾਰਨ ਆਪਣਿਆਂ ਵਿਸ਼ਿਆਂ ਦੇ ਅਨੁਸਾਰ ਆਪਣੇ ਲਈ ਬਹੁਤ ਸਾਰੇ ਗੁਰੂ ਲੱਭ ਲੈਣਗੇ।</t>
  </si>
  <si>
    <t>ਅਤੇ ਸਚਿਆਈ ਤੋਂ ਕੰਨਾਂ ਨੂੰ ਫੇਰ ਕੇ ਖਿਆਲੀ ਕਹਾਣੀਆਂ ਦੀ ਵੱਲ ਮਨ ਲਗਾਉਣਗੇ।</t>
  </si>
  <si>
    <t>ਪਰ ਤੂੰ ਸਭ ਗੱਲਾਂ ਵਿੱਚ ਸੁਚੇਤ ਰਹੀਂ, ਦੁੱਖ ਝੱਲੀ, ਪਰਚਾਰਕ ਦਾ ਕੰਮ ਕਰੀਂ, ਆਪਣੀ ਸੇਵਕਾਈ ਨੂੰ ਪੂਰਾ ਕਰੀਂ।</t>
  </si>
  <si>
    <t>ਕਿਉਂ ਜੋ ਹੁਣ ਮੈਂ ਆਪਣੇ ਲਹੂ ਦਾ ਅਰਘ ਦੇਣ ਨੂੰ ਹਾਂ ਅਤੇ ਮੇਰਾ ਆਖਰੀ ਸਮਾਂ ਆ ਚੁੱਕਿਆ ਹੈ।</t>
  </si>
  <si>
    <t>ਮੈਂ ਚੰਗੀ ਲੜਾਈ ਲੜ ਚੁੱਕਾ ਹਾਂ, ਮੈਂ ਦੌੜ ਪੂਰੀ ਕਰ ਲਈ ਹੈ, ਮੈਂ ਵਿਸ਼ਵਾਸ ਦੀ ਸੰਭਾਲ ਕੀਤੀ ਹੈ।</t>
  </si>
  <si>
    <t>ਆਖਿਰਕਾਰ, ਮੇਰੇ ਲਈ ਧਾਰਮਿਕਤਾ ਦਾ ਮੁਕਟ ਰੱਖਿਆ ਹੋਇਆ ਹੈ ਜਿਹੜਾ ਪ੍ਰਭੂ ਜੋ ਧਰਮੀ ਨਿਆਈਂ ਹੈ ਉਸ ਦਿਨ ਮੈਨੂੰ ਦੇਵੇਗਾ ਅਤੇ ਕੇਵਲ ਮੈਨੂੰ ਹੀ ਨਹੀਂ ਸਗੋਂ ਉਹਨਾਂ ਸਭਨਾਂ ਨੂੰ ਵੀ ਜਿਹਨਾਂ ਉਹ ਦੇ ਪ੍ਰਗਟ ਹੋਣ ਨੂੰ ਪਿਆਰਾ ਜਾਣਿਆ।</t>
  </si>
  <si>
    <t>ਤੂੰ ਮੇਰੇ ਕੋਲ ਛੇਤੀ ਆਉਣ ਦਾ ਯਤਨ ਕਰ।</t>
  </si>
  <si>
    <t>ਕਲੀਸਿਯਾ ਦਾ ਬਜ਼ੁਰਗ, ਅੱਗੇ ਯੋਗ ਪਿਆਰੇ ਗਾਯੁਸ ਨੂੰ ਜਿਸ ਨੂੰ ਮੈਂ ਸੱਚ-ਮੁੱਚ ਪਿਆਰ ਰੱਖਦਾ ਹਾਂ।</t>
  </si>
  <si>
    <t>ਇਸ ਕਾਰਨ ਜੇ ਮੈਂ ਆਇਆ ਤਾਂ ਉਹ ਦੇ ਕੰਮ ਜਿਹੜੇ ਉਹ ਕਰਦਾ ਹੈ ਉਹਨਾਂ ਕੰਮਾਂ ਨੂੰ ਚੇਤੇ ਕਰਾਵਾਂਗਾ, ਕਿ ਉਹ ਬੁਰੀਆਂ ਗੱਲਾਂ ਆਖ ਕੇ ਸਾਡੇ ਵਿਰੁੱਧ ਦੁਰਬਚਨ ਬੋਲਦਾ ਹੈ, ਅਤੇ ਐਨੇ ਨਾਲ ਹੀ ਰਾਜ਼ੀ ਨਹੀਂ ਹੁੰਦਾ ਪਰ ਨਾ ਤਾਂ ਆਪ ਭਰਾਵਾਂ ਦਾ ਆਦਰ ਕਰਦਾ ਅਤੇ ਜਿਹੜੇ ਕਰਨਾ ਚਾਹੁੰਦੇ ਹਨ ਉਹਨਾਂ ਨੂੰ ਰੋਕਦਾ ਹੈ ਅਤੇ ਉਹਨਾਂ ਨੂੰ ਕਲੀਸਿਯਾ ਵਿੱਚੋਂ ਕੱਢ ਦਿੰਦਾ ਹੈ!</t>
  </si>
  <si>
    <t>ਪਿਆਰਿਆ, ਬੁਰੇ ਦੀ ਨਹੀਂ ਸਗੋਂ ਭਲੇ ਦੀ ਰੀਸ ਕਰ। ਜਿਹੜਾ ਭਲਾ ਕਰਦਾ ਹੈ ਉਹ ਪਰਮੇਸ਼ੁਰ ਤੋਂ ਹੈ। ਜਿਹੜਾ ਬੁਰਾ ਕਰਦਾ ਹੈ, ਉਹ ਨੇ ਪਰਮੇਸ਼ੁਰ ਨੂੰ ਨਹੀਂ ਵੇਖਿਆ ਹੈ।</t>
  </si>
  <si>
    <t>ਦਿਮੇਤ੍ਰਿਯੁਸ ਦੀ ਸਭਨਾਂ ਨੇ ਅਤੇ ਸਚਿਆਈ ਨੇ ਆਪ ਵੀ ਗਵਾਹੀ ਦਿੱਤੀ ਹੈ, ਸਗੋਂ ਅਸੀਂ ਵੀ ਗਵਾਹੀ ਦਿੰਦੇ ਹਾਂ ਅਤੇ ਤੂੰ ਜਾਣਦਾ ਹੈਂ ਕਿ ਸਾਡੀ ਗਵਾਹੀ ਸੱਚ ਹੈ।</t>
  </si>
  <si>
    <t>ਲਿਖਣਾ ਤਾਂ ਤੈਨੂੰ ਮੈਂ ਬਹੁਤ ਕੁਝ ਸੀ ਪਰ ਮੈਂ ਨਹੀਂ ਚਾਹੁੰਦਾ ਕਿ ਸਿਆਹੀ ਅਤੇ ਕਲਮ ਨਾਲ ਤੈਨੂੰ ਲਿਖਾਂ।</t>
  </si>
  <si>
    <t>ਪਰ ਮੈਨੂੰ ਆਸ ਹੈ ਕਿ ਤੈਨੂੰ ਜਲਦੀ ਮਿਲਾਂ। ਫਿਰ ਅਸੀਂ ਆਹਮਣੇ ਸਾਹਮਣੇ ਗੱਲਾਂ ਕਰਾਂਗੇ।</t>
  </si>
  <si>
    <t>ਤੈਨੂੰ ਸ਼ਾਂਤੀ ਪ੍ਰਾਪਤ ਹੋਵੇ। ਸਾਡੇ ਮਿੱਤਰ ਤੇਰੀ ਸੁੱਖ-ਸਾਂਦ ਪੁੱਛਦੇ ਹਨ। ਤੂੰ ਸਾਡੇ ਮਿੱਤਰਾਂ ਨੂੰ ਨਾਮ ਲੈ ਲੈ ਕੇ ਸੁੱਖ-ਸਾਂਦ ਆਖੀਂ।</t>
  </si>
  <si>
    <t>ਪਿਆਰਿਆ, ਮੈਂ ਇਹ ਪ੍ਰਾਰਥਨਾ ਕਰਦਾ ਹਾਂ ਕਿ ਜਿਵੇਂ ਤੇਰੀ ਜਾਨ ਸੁੱਖ-ਸਾਂਦ ਨਾਲ ਹੈ, ਤਿਵੇਂ ਤੂੰ ਸਭਨੀਂ ਗੱਲੀਂ ਸੁੱਖ-ਸਾਂਦ ਨਾਲ ਅਤੇ ਤੰਦਰੁਸਤ ਰਹੇਂ।</t>
  </si>
  <si>
    <t>ਮੈਂ ਬਹੁਤ ਅਨੰਦ ਹੋਇਆ ਜਦੋਂ ਕਦੇ ਭਰਾਵਾਂ ਨੇ ਆ ਕੇ ਤੇਰੀ ਸਚਿਆਈ ਦੀ ਗਵਾਹੀ ਦਿੱਤੀ, ਜਿਵੇਂ ਤੂੰ ਸਚਿਆਈ ਉੱਤੇ ਚੱਲਦਾ ਵੀ ਹੈਂ।</t>
  </si>
  <si>
    <t>ਇਸ ਤੋਂ ਵੱਡਾ ਮੇਰੇ ਲਈ ਕੋਈ ਅਨੰਦ ਨਹੀਂ ਜੋ ਮੈਂ ਸੁਣਾਂ ਕਿ ਮੇਰੇ ਬੱਚੇ ਸਚਿਆਈ ਉੱਤੇ ਚੱਲਦੇ ਹਨ।</t>
  </si>
  <si>
    <t>ਪਿਆਰਿਆ, ਜੋ ਸੇਵਾ ਤੂੰ ਭਰਾਵਾਂ ਅਤੇ ਪਰਦੇਸੀਆਂ ਨਾਲ ਕਰਦਾ ਹੈ, ਸੋ ਵਫ਼ਾਦਾਰੀ ਦਾ ਕੰਮ ਕਰਦਾ ਹੈ।</t>
  </si>
  <si>
    <t>ਜਿਨ੍ਹਾਂ ਨੇ ਕਲੀਸਿਯਾ ਦੇ ਅੱਗੇ ਤੇਰੇ ਪਿਆਰ ਦੀ ਗਵਾਹੀ ਦਿੱਤੀ। ਜੇ ਤੂੰ ਉਹਨਾਂ ਨੂੰ ਅਗਾਹਾਂ ਪਹੁੰਚਾ ਦੇਵੇਂ, ਜਿਸ ਤਰ੍ਹਾਂ ਪਰਮੇਸ਼ੁਰ ਦੇ ਸੇਵਕਾਂ ਨੂੰ ਕਰਨਾ ਯੋਗ ਹੈ, ਤਾਂ ਚੰਗਾ ਕਰੇਂਗਾ।</t>
  </si>
  <si>
    <t>ਕਿਉਂ ਜੋ ਉਹ ਉਸ ਨਾਮ ਦੇ ਨਮਿੱਤ ਨਿੱਕਲ ਤੁਰੇ ਅਤੇ ਪਰਾਈਆਂ ਕੌਮਾਂ ਤੋਂ ਕੁਝ ਨਹੀਂ ਲੈਂਦੇ।</t>
  </si>
  <si>
    <t>ਇਸ ਲਈ ਸਾਨੂੰ ਚਾਹੀਦਾ ਹੈ, ਜੋ ਇਹੋ ਜਿਹਿਆਂ ਦੀ ਪ੍ਰਾਹੁਣਚਾਰੀ ਕਰੀਏ ਤਾਂ ਕਿ ਸਚਿਆਈ ਵਿੱਚ ਉਹਨਾਂ ਦੇ ਸਹਿਕਰਮੀ ਹੋਈਏ।</t>
  </si>
  <si>
    <t>ਮੈਂ ਕਲੀਸਿਯਾ ਨੂੰ ਕੁਝ ਲਿਖਿਆ ਸੀ ਪਰ ਦਿਯੁਤ੍ਰਿਫੇਸ ਜਿਹੜਾ ਉਨ੍ਹਾਂ ਵਿੱਚੋਂ ਵੱਡਾ ਹੋਣਾ ਚਾਹੁੰਦਾ ਹੈ, ਸਾਡੀ ਗੱਲ ਨਹੀਂ ਮੰਨਦਾ।</t>
  </si>
  <si>
    <t>ਪੌਲੁਸ ਵੱਲੋਂ, ਜੋ ਪਰਮੇਸ਼ੁਰ ਦੀ ਇੱਛਾ ਤੋਂ ਮਸੀਹ ਯਿਸੂ ਦਾ ਰਸੂਲ ਹਾਂ, ਨਾਲੇ ਸਾਡਾ ਭਰਾ ਤਿਮੋਥਿਉਸ ਵੱਲੋਂ।</t>
  </si>
  <si>
    <t>ਤਾਂ ਜੋ ਤੁਸੀਂ ਅਜਿਹੀ ਸਹੀ ਚਾਲ ਚੱਲੋ ਜਿਹੜੀ ਪ੍ਰਭੂ ਨੂੰ ਹਰ ਤਰ੍ਹਾਂ ਚੰਗੀ ਲੱਗੇ ਅਤੇ ਹਰੇਕ ਭਲੇ ਕੰਮ ਵਿੱਚ ਫਲਦੇ ਰਹੋ ਅਤੇ ਪਰਮੇਸ਼ੁਰ ਦੀ ਪਛਾਣ ਵਿੱਚ ਵਧਦੇ ਰਹੋ।</t>
  </si>
  <si>
    <t>ਅਤੇ ਉਸ ਦੀ ਮਹਿਮਾ ਦੀ ਸ਼ਕਤੀ ਦੇ ਅਨੁਸਾਰ ਸਾਰੀ ਸਮਰੱਥਾ ਨਾਲ ਸਮਰੱਥੀ ਹੋ ਜਾਵੋ ਤਾਂ ਜੋ ਤੁਸੀਂ ਖੁਸ਼ੀ ਨਾਲ ਅਤੇ ਧੀਰਜ ਕਰੋ।</t>
  </si>
  <si>
    <t>ਅਤੇ ਪਿਤਾ ਦਾ ਧੰਨਵਾਦ ਕਰਦੇ ਰਹੋ ਜਿਸ ਨੇ ਸਾਨੂੰ ਇਸ ਯੋਗ ਬਣਾਇਆ ਕਿ ਚਾਨਣ ਵਿੱਚ ਪਵਿੱਤਰ ਲੋਕਾਂ ਦੇ ਵਿਰਸੇ ਦੇ ਹਿੱਸੇਦਾਰ ਹੋਈਏ।</t>
  </si>
  <si>
    <t>ਅਤੇ ਸਾਨੂੰ ਅੰਧਕਾਰ ਦੇ ਵੱਸ ਵਿੱਚੋਂ ਕੱਢ ਕੇ ਆਪਣੇ ਪਿਆਰੇ ਪੁੱਤਰ ਦੇ ਰਾਜ ਵਿੱਚ ਪਹੁੰਚਾ ਦਿੱਤਾ।</t>
  </si>
  <si>
    <t>ਉਸ ਦੇ ਵਿੱਚ ਸਾਨੂੰ ਛੁਟਕਾਰਾ ਅਰਥਾਤ ਪਾਪਾਂ ਦੀ ਮਾਫ਼ੀ ਮਿਲਦੀ ਹੈ।</t>
  </si>
  <si>
    <t>ਉਹ ਮਹਾਨ ਪਰਮੇਸ਼ੁਰ ਦਾ ਰੂਪ ਅਤੇ ਸਾਰੀ ਸਰਿਸ਼ਟ ਵਿੱਚੋਂ ਪਹਿਲੌਠਾ ਹੈ।</t>
  </si>
  <si>
    <t>ਕਿਉਂ ਜੋ ਅਕਾਸ਼ ਅਤੇ ਧਰਤੀ ਉੱਤੇ ਸਾਰੀਆਂ ਵਸਤਾਂ ਉਸੇ ਤੋਂ ਉਤਪਤ ਹੋਈਆਂ, ਨਾਲੇ ਦਿੱਸਣ ਵਾਲੀਆਂ, ਨਾਲੇ ਨਾ ਦਿੱਸਣ ਵਾਲੀਆਂ, ਕੀ ਸਿੰਘਾਸਣ, ਕੀ ਰਿਆਸਤਾਂ, ਕੀ ਸਰਕਾਰਾਂ, ਕੀ ਅਧਿਕਾਰ, ਸੱਭੋ ਕੁਝ ਉਸ ਦੇ ਦੁਆਰਾ ਅਤੇ ਉਸੇ ਦੇ ਲਈ ਉਤਪਤ ਹੋਇਆ ਹੈ।</t>
  </si>
  <si>
    <t>ਅਤੇ ਉਹ ਸਭ ਤੋਂ ਪਹਿਲਾਂ ਹੈ ਅਤੇ ਸੱਭੋ ਕੁਝ ਉਸੇ ਵਿੱਚ ਸਥਿਰ ਰਹਿੰਦਾ ਹੈ।</t>
  </si>
  <si>
    <t>ਅਤੇ ਉਹ ਸਰੀਰ ਦਾ ਅਰਥਾਤ ਕਲੀਸਿਯਾ ਦਾ ਸਿਰ ਹੈ, ਉਹ ਹੀ ਆਦ ਹੈ ਅਤੇ ਮੁਰਦਿਆਂ ਵਿੱਚੋਂ ਪਹਿਲੌਠਾ ਹੈ ਕਿ ਉਹ ਸਭਨਾਂ ਗੱਲਾਂ ਵਿੱਚ ਪਰਧਾਨ ਹੋਵੇ।</t>
  </si>
  <si>
    <t>ਕਿਉਂ ਜੋ ਪਰਮੇਸ਼ੁਰ ਨੂੰ ਇਹ ਚੰਗਾ ਲੱਗਾ ਜੋ ਸਾਰੀ ਸੰਪੂਰਨਤਾਈ ਉਸ ਵਿੱਚ ਵੱਸੇ।</t>
  </si>
  <si>
    <t>ਅੱਗੇ ਯੋਗ ਉਨ੍ਹਾਂ ਸੰਤਾਂ ਨੂੰ ਜਿਹੜੇ ਕੁਲੁੱਸੈ ਦੇ ਵਾਸੀ ਅਤੇ ਮਸੀਹ ਵਿੱਚ ਵਿਸ਼ਵਾਸਯੋਗ ਭਰਾ ਹਨ ਸਾਡੇ ਪਿਤਾ ਪਰਮੇਸ਼ੁਰ ਦੀ ਵੱਲੋਂ ਤੁਹਾਡੇ ਤੇ ਕਿਰਪਾ ਅਤੇ ਸ਼ਾਂਤੀ ਹੁੰਦੀ ਰਹੇ।</t>
  </si>
  <si>
    <t>ਅਤੇ ਉਸ ਦੀ ਸਲੀਬ ਦੇ ਲਹੂ ਦੇ ਵਸੀਲੇ ਮੇਲ ਕਰਾ ਕੇ ਧਰਤੀ ਉੱਤੇ ਅਤੇ ਅਕਾਸ਼ ਉੱਤੇ ਸਾਰੀਆਂ ਵਸਤਾਂ ਨੂੰ ਉਹ ਦੇ ਰਾਹੀਂ, ਹਾਂ, ਉਸੇ ਦੇ ਰਾਹੀਂ ਆਪਣੇ ਨਾਲ ਮੇਲ ਮਿਲਾਵੇ।</t>
  </si>
  <si>
    <t>ਅਤੇ ਤੁਹਾਨੂੰ ਜਿਹੜੇ ਅੱਗੇ ਵੱਖਰੇ ਹੋਏ ਅਤੇ ਆਪਣੇ ਬੁਰੇ ਕੰਮਾਂ ਦੇ ਕਾਰਨ ਮਨੋਂ ਵੈਰੀ ਸੀ।</t>
  </si>
  <si>
    <t>ਉਸ ਨੇ ਹੁਣ ਉਹ ਦੇ ਸਰੀਰ ਨਾਲ ਮੌਤ ਦੇ ਵਸੀਲੇ ਮੇਲ ਕਰਾਇਆ ਤਾਂ ਜੋ ਉਹ ਤੁਹਾਨੂੰ ਪਵਿੱਤਰ, ਨਿਰਦੋਸ਼, ਅਤੇ ਬੇਇਲਜ਼ਾਮ ਆਪਣੇ ਸਨਮੁਖ ਖੜ੍ਹਾ ਕਰੇ।</t>
  </si>
  <si>
    <t>ਤੁਸੀਂ ਵਿਸ਼ਵਾਸ ਦੀ ਨੀਂਹ ਉੱਤੇ ਕਾਇਮ ਤੇ ਪੱਕੇ ਬਣੇ ਰਹੋ ਅਤੇ ਉਸ ਖੁਸ਼ਖਬਰੀ ਦੀ ਆਸ ਤੋਂ ਜਿਹੜੀ ਤੁਸੀਂ ਸੁਣੀ ਸੀ, ਉਸ ਤੋਂ ਪਿਛੇ ਨਾ ਹੋਵੋਂ ਜਿਸ ਦਾ ਪਰਚਾਰ ਅਕਾਸ਼ ਹੇਠਲੀ ਸਾਰੀ ਸ੍ਰਿਸ਼ਟੀ ਵਿੱਚ ਕੀਤਾ ਗਿਆ, ਜਿਸ ਦਾ ਸੇਵਕ ਮੈਂ ਪੌਲੁਸ ਹਾਂ।</t>
  </si>
  <si>
    <t>ਹੁਣ ਮੈਂ ਆਪਣਿਆਂ ਉਨ੍ਹਾਂ ਦੁੱਖਾਂ ਵਿੱਚ ਜੋ ਤੁਹਾਡੇ ਲਈ ਝੱਲਦਾ ਹਾਂ ਤੇ ਅਨੰਦ ਹਾਂ ਅਤੇ ਮਸੀਹ ਦਿਆਂ ਦੁੱਖ ਦਾ ਘਾਟਾ ਮੈਂ ਉਹ ਦੀ ਦੇਹੀ ਅਰਥਾਤ ਕਲੀਸਿਯਾ ਦੇ ਲਈ ਆਪਣੇ ਸਰੀਰ ਵਿੱਚ ਪੂਰਾ ਕਰਦਾ ਹਾਂ</t>
  </si>
  <si>
    <t>ਮੈਂ ਉਸ ਕਲੀਸਿਯਾ ਦਾ ਸੇਵਕ ਹੋਇਆ ਉਹ ਮੁਖ਼ਤਿਆਰੀ ਜੋ ਮੈਨੂੰ ਪਰਮੇਸ਼ੁਰ ਦੀ ਵੱਲੋਂ ਤੁਹਾਡੇ ਲਈ ਦਿੱਤੀ ਹੋਈ ਹੈ ਕਿ ਮੈਂ ਪਰਮੇਸ਼ੁਰ ਦੇ ਬਚਨ ਦਾ ਪੂਰਾਂ ਪ੍ਰਚਾਰ ਕਰਾਂ।</t>
  </si>
  <si>
    <t>ਅਰਥਾਤ ਉਸ ਭੇਤ ਦੀ ਜਿਹੜਾ ਸਾਰਿਆਂ ਜੁੱਗਾਂ ਅਤੇ ਪੀੜ੍ਹੀਆਂ ਤੋਂ ਗੁਪਤ ਰਿਹਾ ਪਰ ਹੁਣ ਉਹ ਦੇ ਸੰਤਾਂ ਉੱਤੇ ਪਰਗਟ ਹੋਇਆ।</t>
  </si>
  <si>
    <t>ਜਿਨ੍ਹਾਂ ਉੱਤੇ ਪਰਮੇਸ਼ੁਰ ਨੇ ਪ੍ਰਗਟ ਕਰਨਾ ਚਾਹਿਆ ਕਿ ਪਰਾਈਆਂ ਕੌਮਾਂ ਵਿੱਚ ਇਸ ਭੇਤ ਦੀ ਮਹਿਮਾ ਦਾ ਧਨ ਕੀ ਹੈ, ਸੋ ਇਹ ਮਸੀਹ ਤੁਹਾਡੇ ਵਿੱਚ ਪਰਤਾਪ ਦੀ ਆਸ ਹੈ।</t>
  </si>
  <si>
    <t>ਜਿਸ ਦੀ ਅਸੀਂ ਖ਼ਬਰ ਦਿੰਦੇ ਹਾਂ ਅਤੇ ਹਰੇਕ ਮਨੁੱਖ ਨੂੰ ਸੁਚੇਤ ਕਰਦੇ ਅਤੇ ਹਰੇਕ ਮਨੁੱਖ ਨੂੰ ਪੂਰੇ ਗਿਆਨ ਨਾਲ ਉਪਦੇਸ਼ ਦਿੰਦੇ ਹਾਂ ਕਿ ਅਸੀਂ ਹਰੇਕ ਮਨੁੱਖ ਨੂੰ ਮਸੀਹ ਵਿੱਚ ਸਿੱਧ ਕਰ ਕੇ ਪੇਸ਼ ਕਰੀਏ।</t>
  </si>
  <si>
    <t>ਅਤੇ ਇਸ ਲਈ ਮੈਂ ਉਹ ਦੀ ਸ਼ਕਤੀ ਦੇ ਅਨੁਸਾਰ ਜੋ ਮੇਰੇ ਵਿੱਚ ਸਮਰੱਥਾ ਨਾਲ ਪ੍ਰਭਾਵ ਪਾਉਦਾਂ ਹੈ, ਤਨੋਂ ਮਨੋਂ ਮਿਹਨਤ ਕਰਦਾ ਹਾਂ।</t>
  </si>
  <si>
    <t>ਅਸੀਂ ਪਰਮੇਸ਼ੁਰ ਦਾ ਜੋ ਸਾਡੇ ਪ੍ਰਭੂ ਯਿਸੂ ਮਸੀਹ ਦਾ ਪਿਤਾ ਹੈ ਧੰਨਵਾਦ ਕਰਦੇ ਅਤੇ ਹਰ ਰੋਜ਼ ਤੁਹਾਡੇ ਲਈ ਪ੍ਰਾਰਥਨਾ ਕਰਦੇ ਹਾਂ।</t>
  </si>
  <si>
    <t>ਜਦੋਂ ਅਸੀਂ ਤੁਹਾਡੇ ਵਿਸ਼ਵਾਸ ਦੀ ਜਿਹੜਾ ਮਸੀਹ ਯਿਸੂ ਉੱਤੇ ਹੈ ਅਤੇ ਉਸ ਪਿਆਰ ਦੀ ਜੋ ਤੁਸੀਂ ਸਾਰੇ ਸੰਤਾਂ ਨਾਲ ਕਰਦੇ ਹੋ ਖ਼ਬਰ ਸੁਣੀ।</t>
  </si>
  <si>
    <t>ਇਹ ਉਸ ਆਸ ਦੇ ਕਾਰਨ ਹੈ ਜੋ ਤੁਹਾਡੇ ਲਈ ਸਵਰਗ ਵਿੱਚ ਰੱਖੀ ਹੋਈ ਹੈ ਜਿਸ ਦੀ ਖ਼ਬਰ ਤੁਸੀਂ ਖੁਸ਼ਖਬਰੀ ਦੀ ਸਚਿਆਈ ਦੇ ਬਚਨ ਵਿੱਚ ਅੱਗੋਂ ਸੁਣੀ।</t>
  </si>
  <si>
    <t>ਅਤੇ ਉਹ ਤੁਹਾਡੇ ਕੋਲ ਆ ਪਹੁੰਚੀ ਅਤੇ ਜਿਵੇਂ ਉਹ ਸਾਰੇ ਸੰਸਾਰ ਵਿੱਚ ਵੀ ਫੈਲਦੀ ਅਤੇ ਵਧਦੀ ਹੈ ਤਿਵੇਂ ਉਸ ਦਿਨ ਤੋਂ ਜਦ ਤੁਸੀਂ ਉਸ ਨੂੰ ਸੁਣਿਆ ਅਤੇ ਪਰਮੇਸ਼ੁਰ ਦੀ ਕਿਰਪਾ ਨੂੰ ਸਚਿਆਈ ਨਾਲ ਪਛਾਣਿਆ ਤੁਹਾਡੇ ਵਿੱਚ ਵੀ ਫੈਲਦੀ ਅਤੇ ਵਧਦੀ ਹੈ।</t>
  </si>
  <si>
    <t>ਜਿਵੇਂ ਤੁਸੀਂ ਸਾਡੇ ਸਹਿਕਰਮੀ ਪਿਆਰੇ ਇਪਫ਼ਰਾਸ ਤੋਂ ਸਿੱਖਿਆ, ਜਿਹੜਾ ਸਾਡੇ ਲਈ ਮਸੀਹ ਦਾ ਵਿਸ਼ਵਾਸਯੋਗ ਸੇਵਕ ਹੈ।</t>
  </si>
  <si>
    <t>ਜਿਸ ਨੇ ਤੁਹਾਡਾ ਉਹ ਪਿਆਰ ਵੀ ਜੋ ਆਤਮਾ ਤੋਂ ਹੈ, ਸਾਨੂੰ ਦੱਸਿਆ।</t>
  </si>
  <si>
    <t>ਇਸ ਕਰਕੇ ਅਸੀਂ ਵੀ ਜਿਸ ਦਿਨ ਤੋਂ ਇਹ ਸੁਣਿਆ ਕਿ ਤੁਸੀਂ ਕਿੰਨ੍ਹਾਂ ਪਿਆਰ ਕਰਦੇ ਹੋ, ਅਸੀਂ ਵੀ ਤੁਹਾਡੇ ਲਈ ਲਗਤਾਰ ਪ੍ਰਾਰਥਨਾ ਕਰ ਰਹੇ ਹਾਂ ਪਰਮੇਸ਼ੁਰ ਤੁਹਾਨੂੰ ਬੁੱਧ ਦੇਵੇ ਤਾਂ ਜੋ ਪਵਿੱਤਰ ਆਤਮਾ ਜੋ ਸਿਖਾਉਂਦਾ ਹੈ ਉਸ ਨੂੰ ਸਮਝ ਸਕੋ</t>
  </si>
  <si>
    <t>ਮੈਂ ਚਾਹੁੰਦਾ ਹਾਂ ਕਿ ਤੁਸੀਂ ਇਹ ਜਾਣੋ ਜੋ ਮੈਂ ਤੁਹਾਡੇ ਅਤੇ ਉਨ੍ਹਾਂ ਦੇ ਲਈ ਜਿਹੜੇ ਲਾਉਦਿਕੀਆ ਵਿੱਚ ਹਨ ਅਤੇ ਉਨ੍ਹਾਂ ਸਭਨਾਂ ਦੇ ਲਈ ਜਿਨ੍ਹਾਂ ਮੇਰਾ ਮੂੰਹ ਕਦੇ ਨਹੀਂ ਵੇਖਿਆ ਕਿੰਨੀ ਮਿਹਨਤ ਕਰਦਾ ਹਾਂ।</t>
  </si>
  <si>
    <t>ਅਤੇ ਤੁਸੀਂ ਉਹ ਦੇ ਵਿੱਚ ਪੂਰੇ ਹੋ ਗਏ ਹੋ ਜਿਹੜਾ ਸਾਰੀ ਹਕੂਮਤ ਅਤੇ ਇਖ਼ਤਿਆਰ ਦਾ ਸਿਰ ਹੈ।</t>
  </si>
  <si>
    <t>ਜਿਸ ਦੇ ਵਿੱਚ ਤੁਸੀਂ ਅਜਿਹੀ ਸੁੰਨਤ ਨਾਲ ਸੁੰਨਤੀ ਵੀ ਹੋਏ ਜੋ ਹੱਥਾਂ ਨਾਲ ਕੀਤੀ ਹੋਈ ਨਹੀਂ, ਅਰਥਾਤ ਮਸੀਹ ਵਾਲੀ ਸੁੰਨਤ ਹੈ, ਜਿਸ ਦੇ ਵਿੱਚ ਸਰੀਰਕ ਮਾਸ ਲਾਹ ਸੁੱਟੀਦਾ ਹੈ।</t>
  </si>
  <si>
    <t>ਤੁਸੀਂ ਬਪਤਿਸਮੇ ਵਿੱਚ ਉਹ ਦੇ ਨਾਲ ਦੱਬੇ ਗਏ, ਜਿਹ ਦੇ ਵਿੱਚ ਪਰਮੇਸ਼ੁਰ ਦੇ ਕੰਮਾਂ ਉੱਤੇ ਵਿਸ਼ਵਾਸ ਰੱਖ ਕੇ ਜਿਵੇਂ ਉਸ ਨੇ ਉਹ ਨੂੰ ਮੁਰਦਿਆਂ ਵਿੱਚੋਂ ਜੀ ਉੱਠਾਇਆ, ਤੁਸੀਂ ਉਹ ਦੇ ਨਾਲ ਜਿਉਂਦੇ ਉੱਠਾਏ ਵੀ ਗਏ।</t>
  </si>
  <si>
    <t>ਅਤੇ ਉਸ ਨੇ ਤੁਹਾਨੂੰ ਜਿਹੜੇ ਆਪਣੇ ਪਾਪ ਅਤੇ ਆਪਣੇ ਸਰੀਰ ਦੀ ਅਸੁੰਨਤ ਦੇ ਕਾਰਨ ਮਰੇ ਹੋਏ ਸੀ, ਉਹ ਦੇ ਨਾਲ ਜਿਉਂਦੇ ਹੋਏ ਕਿਉਂ ਜੋ ਉਸ ਨੇ ਸਾਡੇ ਸਾਰੇ ਪਾਪ ਸਾਨੂੰ ਮਾਫ਼ ਕੀਤੇ।</t>
  </si>
  <si>
    <t>ਅਤੇ ਉਸ ਲਿਖਤ ਨੂੰ ਜਿਹੜੀ ਹੁਕਮਾਂ ਕਰਕੇ ਸਾਡੇ ਵਿਰੁੱਧ ਸੀ ਉਸ ਨੇ ਖ਼ਤਮ ਕਰ ਦਿੱਤਾ ਅਤੇ ਉਹ ਨੂੰ ਸਲੀਬ ਉੱਤੇ ਕਿੱਲਾਂ ਨਾਲ ਠੋਕ ਕੇ ਵਿੱਚੋਂ ਕੱਢ ਸੁੱਟਿਆ।</t>
  </si>
  <si>
    <t>ਉਸ ਨੇ ਹਕੂਮਤਾਂ ਅਤੇ ਇਖ਼ਤਿਆਰਾਂ ਨੂੰ ਆਪਣੇ ਤੋਂ ਉਤਾਰ ਕੇ ਅਤੇ ਉਸੇ ਦੇ ਦੁਆਰਾ ਉਹਨਾਂ ਨੂੰ ਜਿੱਤ ਕੇ ਖੁੱਲਮ-ਖੁੱਲ੍ਹਾ ਤਮਾਸ਼ਾ ਬਣਾਇਆ।</t>
  </si>
  <si>
    <t>ਇਸ ਲਈ ਖਾਣ-ਪੀਣ, ਤਿਉਹਾਰ, ਅਮੱਸਿਆ ਜਾਂ ਸਬਤਾਂ ਦੇ ਵਿਖੇ ਕੋਈ ਤੁਹਾਡੇ ਉੱਤੇ ਗਲਤ ਦੋਸ਼ ਨਾ ਲਾਵੇ।</t>
  </si>
  <si>
    <t>ਇਹ ਤਾਂ ਹੋਣ ਵਾਲੀਆਂ ਗੱਲਾਂ ਦਾ ਪਰਛਾਵਾਂ ਹਨ, ਪਰ ਵਾਸਤਵਿਕਤਾ ਮਸੀਹ ਹੈ।</t>
  </si>
  <si>
    <t>ਕੋਈ ਮਨੁੱਖ ਅਧੀਨਤਾਈ ਅਤੇ ਦੂਤਾਂ ਦੀ ਪੂਜਾ ਨੂੰ ਕਰ ਕੇ ਤੁਹਾਨੂੰ ਇਨਾਮ ਤੋਂ ਕਿਤੇ ਵਾਂਝਾ ਨਾ ਰੱਖੇ ਜਿਹੜਾ ਆਪਣੀ ਸਰੀਰਕ ਬੁੱਧ ਤੋਂ ਅਕਾਰਥ ਫੁੱਲ ਕੇ ਵੇਖੀਆਂ ਹੋਈਆਂ ਗੱਲਾਂ ਉੱਤੇ ਲੱਗਾ ਰਹਿੰਦਾ ਹੈ।</t>
  </si>
  <si>
    <t>ਅਤੇ ਉਸ ਸਿਰ ਨੂੰ ਫੜ੍ਹੀ ਨਹੀਂ ਰੱਖਦਾ ਜਿਸ ਤੋਂ ਸਾਰੀ ਦੇਹੀ ਜੋੜਾਂ ਅਤੇ ਪੱਠਿਆਂ ਦੇ ਰਾਹੀਂ ਪਲ ਕੇ ਅਤੇ ਆਪਸ ਵਿੱਚ ਜੁੜ ਕੇ ਪਰਮੇਸ਼ੁਰ ਦੀ ਵੱਲੋਂ ਵਧਦੀ ਜਾਂਦੀ ਹੈ।</t>
  </si>
  <si>
    <t>ਤਾਂ ਜੋ ਉਨ੍ਹਾਂ ਦੇ ਦਿਲਾਂ ਨੂੰ ਤਸੱਲੀ ਹੋਵੇ ਅਤੇ ਓਹ ਪਿਆਰ ਵਿੱਚ ਬਣੇ ਰਹਿਣ ਕਿ ਓਹ ਸਮਝ ਦੀ ਪੂਰੀ ਵਿਸ਼ਵਾਸ ਦੇ ਸਾਰੇ ਧਨ ਨੂੰ ਪ੍ਰਾਪਤ ਕਰ ਲੈਣ ਅਤੇ ਪਰਮੇਸ਼ੁਰ ਦੇ ਭੇਤ ਨੂੰ ਜਾਣ ਲੈਣ ਅਰਥਾਤ ਮਸੀਹ ਨੂੰ।</t>
  </si>
  <si>
    <t>ਜੇ ਤੁਸੀਂ ਮਸੀਹ ਦੇ ਨਾਲ ਸੰਸਾਰ ਦੀਆਂ ਮੂਲ ਗੱਲਾਂ ਤੋਂ ਮਰ ਗਏ ਤਾਂ ਸੰਸਾਰ ਵਿੱਚ ਜਿਉਂਦਿਆਂ ਵਾਂਗੂੰ ਕਿਉਂ ਇਸ ਤਰ੍ਹਾਂ ਦੀਆਂ ਬਿਧੀਆਂ ਦੇ ਵੱਸ ਵਿੱਚ ਆਉਂਦੇ ਹੋ ਜਿਹੜੀਆਂ ਮਨੁੱਖਾਂ ਦੀਆਂ ਆਗਿਆ ਅਤੇ ਸਿੱਖਿਆ ਦੇ ਅਨੁਸਾਰ ਹਨ।</t>
  </si>
  <si>
    <t>ਜਿਵੇਂ, ਹੱਥ ਨਾ ਲਾਵੀਂ, ਨਾ ਚੱਖੀਂ, ਨਾ ਛੋਹਵੀਂ?</t>
  </si>
  <si>
    <t>ਇਹ ਸਾਰੀਆਂ ਵਸਤਾਂ ਵਰਤਣ ਨਾਲ ਹੀ ਨਾਸ ਹੋ ਜਾਣਗੀਆਂ।</t>
  </si>
  <si>
    <t>ਭਾਵੇਂ ਇਹ ਗੱਲਾਂ ਮਨ ਮਰਜ਼ੀ ਦੀ ਪੂਜਾ ਅਤੇ ਅਧੀਨਤਾਈ ਅਤੇ ਦੇਹੀ ਦੀ ਤਪੱਸਿਆ ਕਰਕੇ ਸੂਝਵਾਨ ਨਾਮ ਦੇ ਤਾਂ ਹਨ ਪਰ ਸਰੀਰ ਦੀਆਂ ਕਾਮਨਾਂ ਦੇ ਰੋਕਣ ਲਈ ਇਹ ਕਿਸੇ ਕੰਮ ਦੀਆਂ ਨਹੀਂ।</t>
  </si>
  <si>
    <t>ਜਿਸ ਦੇ ਵਿੱਚ ਬੁੱਧ ਅਤੇ ਗਿਆਨ ਦੇ ਸਾਰੇ ਖ਼ਜ਼ਾਨੇ ਲੁਕੇ ਹੋਏ ਹਨ।</t>
  </si>
  <si>
    <t>ਮੈਂ ਇਹ ਆਖਦਾ ਹਾਂ ਕਿ ਭਰਮਾਉਣ ਵਾਲੀਆਂ ਗੱਲਾਂ ਨਾਲ ਕੋਈ ਤੁਹਾਨੂੰ ਗੁਮਰਾਹ ਨਾ ਕਰ ਲਵੇ।</t>
  </si>
  <si>
    <t>ਕਿਉਂ ਜੋ ਮੈਂ ਭਾਵੇਂ ਸਰੀਰ ਕਰਕੇ ਤੁਹਾਡੇ ਤੋਂ ਦੂਰ ਹਾਂ ਪਰ ਆਤਮਾ ਕਰਕੇ ਤੁਹਾਡੇ ਕੋਲ ਹਾਂ ਅਤੇ ਤੁਹਾਡੇ ਜੀਵਨ ਦੇ ਚਾਲ-ਚਲਣ ਅਤੇ ਤੁਹਾਡੀ ਮਸੀਹ ਉੱਤੇ ਵਿਸ਼ਵਾਸ ਦੀ ਦ੍ਰਿੜ੍ਹਤਾ ਵੇਖ ਕੇ ਅਨੰਦ ਹੁੰਦਾ ਹਾਂ।</t>
  </si>
  <si>
    <t>ਸੋ ਜਿਵੇਂ ਤੁਸੀਂ ਪ੍ਰਭੂ ਯਿਸੂ ਮਸੀਹ ਨੂੰ ਕਬੂਲ ਕੀਤਾ, ਤਿਵੇਂ ਤੁਸੀਂ ਉਹ ਦੇ ਵਿੱਚ ਚੱਲਦੇ ਜਾਓ।</t>
  </si>
  <si>
    <t>ਅਤੇ ਜੜ੍ਹ ਫੜ੍ਹ ਕੇ ਵਧਦੇ ਜਾਓ ਅਤੇ ਆਪਣੀ ਵਿਸ਼ਵਾਸ ਵਿੱਚ ਮਜ਼ਬੂਤ ਹੋ ਕੇ ਜਿਵੇਂ ਤੁਹਾਨੂੰ ਉਪਦੇਸ਼ ਹੋਇਆ ਸੀ, ਧੰਨਵਾਦ ਬਹੁਤਾ ਕਰਦੇ ਜਾਓ।</t>
  </si>
  <si>
    <t>ਸਾਵਧਾਨ ਰਹੋ ਕਿ ਕੋਈ ਆਪਣੀ ਸਿੱਖਿਆ ਅਤੇ ਫ਼ਜ਼ੂਲ ਧੋਖੇ ਨਾਲ ਤੁਹਾਨੂੰ ਲੁੱਟ ਨਾ ਲਵੇ ਜੋ ਮਨੁੱਖਾਂ ਦੀਆਂ ਰੀਤਾਂ ਅਤੇ ਸੰਸਾਰ ਦੀਆਂ ਮੂਲ ਗੱਲਾਂ ਦੇ ਅਨੁਸਾਰ ਹਨ ਪਰ ਮਸੀਹ ਦੇ ਅਨੁਸਾਰ ਨਹੀਂ।</t>
  </si>
  <si>
    <t>ਕਿਉਂ ਜੋ ਪਰਮੇਸ਼ੁਰ ਦੀ ਸਾਰੀ ਭਰਪੂਰੀ ਉਸੇ ਵਿੱਚ ਹੋ ਕੇ ਵੱਸਦੀ ਹੈ।</t>
  </si>
  <si>
    <t>ਸੋ ਜੇ ਤੁਸੀਂ ਮਸੀਹ ਦੇ ਨਾਲ ਜਿਉਂਦੇ ਕੀਤੇ ਗਏ ਤਾਂ ਉਤਾਹਾਂ ਦੀਆਂ ਗੱਲਾਂ ਦੇ ਮਗਰ ਲੱਗੇ ਰਹੋ ਜਿੱਥੇ ਮਸੀਹ ਪਰਮੇਸ਼ੁਰ ਦੇ ਸੱਜੇ ਪਾਸੇ ਬੈਠਾ ਹੈ।</t>
  </si>
  <si>
    <t>ਅਤੇ ਨਵੀਂ ਨੂੰ ਪਹਿਨ ਲਿਆ ਜੋ ਪੂਰਨ ਗਿਆਨ ਲਈ ਆਪਣੇ ਸਿਰਜਣਹਾਰ ਦੇ ਸਰੂਪ ਦੇ ਉੱਤੇ ਨਵੀਂ ਬਣਦੀ ਜਾਂਦੀ ਹੈ।</t>
  </si>
  <si>
    <t>ਉੱਥੇ ਯੂਨਾਨੀ ਅਤੇ ਯਹੂਦੀ, ਸੁੰਨਤੀ ਅਤੇ ਅਸੁੰਨਤੀ, ਵਹਿਸ਼ੀ ਅਤੇ ਸਕੂਥੀ, ਗੁਲਾਮ ਅਤੇ ਅਜ਼ਾਦ, ਕੋਈ ਵੀ ਨਹੀਂ ਹੋ ਸਕਦਾ ਪਰ ਮਸੀਹ ਸਭ ਕੁਝ ਅਤੇ ਸਾਰਿਆਂ ਵਿੱਚ ਹੈ।</t>
  </si>
  <si>
    <t>ਸੋ ਤੁਸੀਂ ਪਰਮੇਸ਼ੁਰ ਦੇ ਚੁਣਿਆਂ ਹੋਇਆਂ ਵਾਂਗੂੰ ਜਿਹੜੇ ਪਵਿੱਤਰ ਅਤੇ ਪਿਆਰੇ ਹਨ ਰਹਿਮ ਦਿਲ, ਦਿਆਲਗੀ, ਅਧੀਨਗੀ, ਨਰਮਾਈ ਅਤੇ ਸੰਜਮ ਨੂੰ ਪਹਿਨ ਲਓ।</t>
  </si>
  <si>
    <t>ਅਤੇ ਜੇ ਕੋਈ ਕਿਸੇ ਉੱਤੇ ਗਿਲਾ ਰੱਖਦਾ ਹੋਵੇ ਤਾਂ ਇੱਕ ਦੂਜੇ ਦੀ ਸਹਿ ਲਵੇ ਅਤੇ ਇੱਕ ਦੂਜੇ ਨੂੰ ਮਾਫ਼ ਕਰ ਦੇਵੇ। ਜਿਵੇਂ ਪ੍ਰਭੂ ਨੇ ਵੀ ਤੁਹਾਨੂੰ ਮਾਫ਼ ਕੀਤਾ ਹੈ ਉਸੇ ਤਰ੍ਹਾਂ ਤੁਸੀਂ ਵੀ ਕਰੋ।</t>
  </si>
  <si>
    <t>ਅਤੇ ਇਨ੍ਹਾਂ ਸਭ ਦੇ ਉੱਤੋਂ ਦੀ ਪਿਆਰ ਨੂੰ ਪਾ ਲਓ ਜਿਹੜਾ ਸੰਪੂਰਨਤਾਈ ਦਾ ਬੰਧ ਹੈ।</t>
  </si>
  <si>
    <t>ਅਤੇ ਮਸੀਹ ਦੀ ਸ਼ਾਂਤੀ ਜਿਸ ਦੇ ਲਈ ਤੁਸੀਂ ਇੱਕੋ ਦੇਹ ਹੋ ਕੇ ਸੱਦੇ ਵੀ ਗਏ ਹੋ, ਤੁਹਾਡਿਆਂ ਮਨਾਂ ਵਿੱਚ ਰਾਜ ਕਰੇ ਅਤੇ ਤੁਸੀਂ ਧੰਨਵਾਦ ਕਰਿਆ ਕਰੋ।</t>
  </si>
  <si>
    <t>ਮਸੀਹ ਦਾ ਬਚਨ ਪੂਰੀ ਬੁੱਧ ਨਾਲ ਤੁਹਾਡੇ ਵਿੱਚ ਬਹੁਤਾ ਕਰਕੇ ਵਸੇ ਅਤੇ ਤੁਸੀਂ ਜ਼ਬੂਰਾਂ, ਭਜਨਾਂ ਅਤੇ ਆਤਮਿਕ ਗੀਤਾਂ ਦੁਆਰਾ ਇੱਕ ਦੂਏ ਨੂੰ ਉਪਦੇਸ਼ ਦਿਆ ਕਰੋ ਅਤੇ ਸੁਚੇਤ ਕਰੋ ਅਤੇ ਧੰਨਵਾਦੀ ਹੋ ਕੇ ਪਰਮੇਸ਼ੁਰ ਦੇ ਲਈ ਆਪਣੇ ਮਨਾਂ ਵਿੱਚ ਗਾਇਆ ਕਰੋ।</t>
  </si>
  <si>
    <t>ਅਤੇ ਸਭ ਜੋ ਕੁਝ ਤੁਸੀਂ ਕਰੋ ਭਾਵੇਂ ਬਚਨ ਭਾਵੇਂ ਕੰਮ ਸੱਭੋ ਹੀ ਪ੍ਰਭੂ ਯਿਸੂ ਦੇ ਨਾਮ ਉੱਤੇ ਕਰੋ ਅਤੇ ਉਹ ਦੇ ਰਾਹੀਂ ਪਿਤਾ ਪਰਮੇਸ਼ੁਰ ਪਿਤਾ ਦਾ ਧੰਨਵਾਦ ਕਰੋ।</t>
  </si>
  <si>
    <t>ਹੇ ਪਤਨੀਓ, ਤੁਸੀਂ ਆਪਣਿਆਂ ਪਤੀਆਂ ਦੇ ਅਧੀਨ ਹੋਵੋ ਜਿਵੇਂ ਪ੍ਰਭੂ ਵਿੱਚ ਯੋਗ ਹੈ।</t>
  </si>
  <si>
    <t>ਹੇ ਪਤੀਓ, ਤੁਸੀਂ ਆਪਣੀਆਂ ਪਤਨੀਆਂ ਨਾਲ ਪਿਆਰ ਰੱਖੋ ਅਤੇ ਉਨ੍ਹਾਂ ਨਾਲ ਕਠੋਰ ਨਾ ਹੋਵੋ।</t>
  </si>
  <si>
    <t>ਉਤਾਹਾਂ ਦੀਆਂ ਗੱਲਾਂ ਉੱਤੇ ਮਨ ਲਾਓ, ਨਾ ਉਨ੍ਹਾਂ ਉੱਤੇ ਜਿਹੜੀਆਂ ਧਰਤੀ ਤੇ ਹਨ।</t>
  </si>
  <si>
    <t>ਹੇ ਬੱਚਿਓ, ਤੁਸੀਂ ਹਰੇਕ ਗੱਲ ਵਿੱਚ ਆਪਣੇ-ਆਪਣੇ ਮਾਪਿਆਂ ਦੀ ਆਗਿਆਕਾਰੀ ਕਰੋ ਕਿਉਂ ਜੋ ਪ੍ਰਭੂ ਵਿੱਚ ਇਹ ਗੱਲ ਚੰਗੀ ਹੈ।</t>
  </si>
  <si>
    <t>ਹੇ ਪਿਤਾਓ, ਤੁਸੀਂ ਆਪਣਿਆਂ ਬਾਲਕਾਂ ਨੂੰ ਗੁੱਸਾ ਨਾ ਦਿਲਾਓ ਕਿਤੇ ਇਸ ਤਰ੍ਹਾਂ ਨਾ ਹੋਵੇ ਜੋ ਉਹ ਹੌਂਸਲਾ ਛੱਡ ਦੇਣ।</t>
  </si>
  <si>
    <t>ਹੇ ਨੌਕਰੋ, ਤੁਸੀਂ ਹਰੇਕ ਗੱਲ ਵਿੱਚ ਆਪਣੇ ਸੰਸਾਰਕ ਮਾਲਕਾਂ ਦੇ ਆਗਿਆਕਾਰੀ ਬਣੋ ਅਤੇ ਮਨੁੱਖਾਂ ਨੂੰ ਖੁਸ਼ ਕਰਨ ਵਾਲਿਆਂ ਵਾਂਗੂੰ ਦਿਖਾਵੇ ਦੀ ਨੌਕਰੀ ਨਹੀਂ ਸਗੋਂ ਮਨ ਦੀ ਸਫ਼ਾਈ ਨਾਲ ਪ੍ਰਭੂ ਦੇ ਡਰ ਨਾਲ ਕਰੋ।</t>
  </si>
  <si>
    <t>ਜੋ ਕੁਝ ਤੁਸੀਂ ਕਰੋ ਸੋ ਮਨ ਲਗਾ ਕੇ ਪ੍ਰਭੂ ਦੇ ਲਈ ਕਰੋ, ਨਾ ਕਿ ਮਨੁੱਖਾਂ ਦੇ ਲਈ।</t>
  </si>
  <si>
    <t>ਕਿਉਂਕਿ ਤੁਸੀਂ ਜਾਣਦੇ ਹੋ ਕਿ ਤੁਹਾਨੂੰ ਪ੍ਰਭੂ ਤੋਂ ਵਿਰਾਸਤ ਦਾ ਇਨਾਮ ਮਿਲੇਗਾ, ਤੁਸੀਂ ਮਸੀਹ ਪ੍ਰਭੂ ਦੀ ਸੇਵਾ ਕਰਦੇ ਹੋ।</t>
  </si>
  <si>
    <t>ਕਿਉਂਕਿ ਜਿਹੜਾ ਬੁਰਾ ਕਰਦਾ ਹੈ ਉਸ ਨੂੰ ਬੁਰੇ ਦਾ ਫਲ ਮਿਲੇਗਾ, ਅਤੇ ਉੱਥੇ ਪੱਖਪਾਤ ਨਹੀਂ ਹੁੰਦਾ।</t>
  </si>
  <si>
    <t>ਕਿਉਂ ਜੋ ਤੁਸੀਂ ਮਰ ਗਏ ਅਤੇ ਤੁਹਾਡਾ ਜੀਵਨ ਮਸੀਹ ਦੇ ਨਾਲ ਪਰਮੇਸ਼ੁਰ ਵਿੱਚ ਗੁਪਤ ਹੋਇਆ ਹੈ।</t>
  </si>
  <si>
    <t>ਜਿਸ ਵੇਲੇ ਮਸੀਹ ਜੋ ਸਾਡਾ ਜੀਵਨ ਹੈ ਪਰਗਟ ਕੀਤਾ ਜਾਵੇਗਾ ਉਸ ਵੇਲੇ ਤੁਸੀਂ ਵੀ ਉਹ ਦੇ ਨਾਲ ਮਹਿਮਾ ਵਿੱਚ ਪਰਗਟ ਕੀਤੇ ਜਾਓਗੇ।</t>
  </si>
  <si>
    <t>ਇਸ ਲਈ ਤੁਸੀਂ ਆਪਣੀਆਂ ਬੁਰਾਈਆਂ ਨੂੰ ਜੋ ਧਰਤੀ ਉੱਤੇ ਹਨ ਛੱਡ ਦਿਓ, ਅਰਥਾਤ ਹਰਾਮਕਾਰੀ, ਗੰਦ-ਮੰਦ, ਕਾਮਨਾ, ਬੁਰੀ ਇੱਛਾ ਅਤੇ ਲੋਭ ਨੂੰ ਜਿਹੜਾ ਮੂਰਤੀ ਪੂਜਾ ਹੈ।</t>
  </si>
  <si>
    <t>ਕਿਉਂ ਜੋ ਇਨ੍ਹਾਂ ਗੱਲਾਂ ਦੇ ਕਾਰਨ ਪਰਮੇਸ਼ੁਰ ਦਾ ਗੁੱਸਾ ਅਣ-ਆਗਿਆਕਾਰੀ ਦੇ ਪੁੱਤਰਾਂ ਉੱਤੇ ਪੈਂਦਾ ਹੈ।</t>
  </si>
  <si>
    <t>ਜਿਨ੍ਹਾਂ ਦੇ ਰਾਹ ਤੁਸੀਂ ਵੀ ਅੱਗੇ ਚੱਲਦੇ ਸੀ ਜਿਸ ਵੇਲੇ ਉਨ੍ਹਾਂ ਵਿੱਚ ਜਿਉਂਦੇ ਸੀ।</t>
  </si>
  <si>
    <t>ਪਰ ਹੁਣ ਤੁਸੀਂ ਇਨ੍ਹਾਂ ਸਾਰੀਆਂ ਗੱਲਾਂ ਨੂੰ ਅਰਥਾਤ ਰੋਸ, ਗੁੱਸਾ, ਬਦੀ, ਦੁਰਬਚਨ ਅਤੇ ਆਪਣੇ ਮੂੰਹੋਂ ਗੰਦੀਆਂ ਗਾਲਾਂ ਕੱਢਣੀਆਂ ਛੱਡ ਦਿਓ।</t>
  </si>
  <si>
    <t>ਇੱਕ ਦੂਜੇ ਨਾਲ ਝੂਠ ਨਾ ਬੋਲੋ ਕਿਉਂ ਜੋ ਤੁਸੀਂ ਪੁਰਾਣੀ ਇਨਸਾਨੀਅਤ ਨੂੰ ਉਹ ਦੀਆਂ ਕੰਮਾਂ ਸਣੇ ਲਾਹ ਸੁੱਟਿਆ।</t>
  </si>
  <si>
    <t>ਹੇ ਮਾਲਕੋ, ਤੁਸੀਂ ਆਪਣਿਆਂ ਨੌਕਰਾਂ ਨਾਲ ਇਹੋ ਜਿਹਾ ਵਰਤਾਵਾ ਕਰੋ ਜਿਹੜਾ ਠੀਕ ਅਤੇ ਨਿਆਈਂ ਹੈ ਕਿਉਂ ਜੋ ਤੁਸੀਂ ਜਾਣਦੇ ਹੋ ਕਿ ਸਵਰਗ ਵਿੱਚ ਤੁਹਾਡਾ ਵੀ ਇੱਕ ਮਾਲਕ ਹੈ।</t>
  </si>
  <si>
    <t>ਅਰਿਸਤਰਖੁਸ ਜੋ ਮੇਰੇ ਨਾਲ ਕੈਦ ਹੈ, ਨਾਲੇ ਮਰਕੁਸ ਜਿਹੜਾ ਬਰਨਬਾਸ ਦਾ ਭਰਾ ਹੈ ਜਿਸ ਦੇ ਬਾਰੇ ਤੁਹਾਨੂੰ ਹੁਕਮ ਮਿਲਿਆ ਸੀ ਜੋ ਉਹ ਤੁਹਾਡੇ ਕੋਲ ਆਵੇ ਤਾਂ ਤੁਸੀਂ ਉਹ ਦਾ ਆਦਰ ਮਾਣ ਕਰਨਾ।</t>
  </si>
  <si>
    <t>ਅਤੇ ਯਿਸੂ ਜਿਸ ਨੂੰ ਯੂਸਤੁਸ ਕਰਕੇ ਸੱਦੀਦਾ ਹੈ ਇਹ ਜਿਹੜੇ ਸੁੰਨਤੀਆਂ ਵਿੱਚੋਂ ਹਨ ਤੁਹਾਡਾ ਹਾਲ ਚਾਲ ਪੁੱਛਦੇ ਹਨ। ਪਰਮੇਸ਼ੁਰ ਦੇ ਰਾਜ ਲਈ ਨਿਰੇ ਇਹੋ ਮੇਰੇ ਸਹਿਕਰਮੀ ਹਨ ਅਤੇ ਇਨ੍ਹਾਂ ਤੋਂ ਮੈਨੂੰ ਤਸੱਲੀ ਹੋਈ ਹੈ।</t>
  </si>
  <si>
    <t>ਇਪਫ਼ਰਾਸ ਮਸੀਹ ਯਿਸੂ ਦਾ ਦਾਸ ਜਿਹੜਾ ਤੁਹਾਡੇ ਵਿੱਚੋਂ ਹੈ ਤੁਹਾਡਾ ਹਾਲ ਚਾਲ ਪੁੱਛਦਾ ਹੈ ਅਤੇ ਉਹ ਆਪਣੀਆਂ ਪ੍ਰਾਰਥਨਾਂ ਵਿੱਚ ਸਦਾ ਤੁਹਾਡੇ ਲਈ ਵੱਡਾ ਯਤਨ ਕਰਦਾ ਹੈ ਕਿ ਤੁਸੀਂ ਪਰਮੇਸ਼ੁਰ ਦੀ ਸਾਰੀ ਇੱਛਾ ਵਿੱਚ ਸਿੱਧ ਅਤੇ ਪੱਕੇ ਹੋ ਕੇ ਟਿਕੇ ਰਹੋ।</t>
  </si>
  <si>
    <t>ਕਿਉਂ ਜੋ ਮੈਂ ਉਹ ਦੀ ਗਵਾਹੀ ਦਿੰਦਾ ਹਾਂ ਕਿ ਉਹ ਤੁਹਾਡੇ ਅਤੇ ਉਨ੍ਹਾਂ ਦੇ ਲਈ ਜਿਹੜੇ ਲਾਉਦਿਕੀਆ ਅਤੇ ਹੀਏਰਪੁਲਿਸ ਵਿੱਚ ਰਹਿੰਦੇ ਹਨ, ਬਹੁਤ ਮਿਹਨਤ ਕਰਦਾ ਹੈ।</t>
  </si>
  <si>
    <t>ਲੂਕਾ ਪਿਆਰਾ ਵੈਦ ਅਤੇ ਦੇਮਾਸ ਤੁਹਾਡਾ ਹਾਲ ਚਾਲ ਪੁੱਛਦੇ ਹਨ।</t>
  </si>
  <si>
    <t>ਤੁਸੀਂ ਉਨ੍ਹਾਂ ਭਾਈਆਂ ਨੂੰ ਜਿਹੜੇ ਲਾਉਦਿਕੀਆ ਵਿੱਚ ਰਹਿੰਦੇ ਹਨ ਅਤੇ ਨੁਮਫ਼ਾਸ ਨੂੰ ਅਤੇ ਉਸ ਕਲੀਸਿਯਾ ਨੂੰ ਜੋ ਉਹ ਦੇ ਘਰ ਵਿੱਚ ਹੈ ਸੁੱਖ-ਸਾਂਦ ਆਖੋ।</t>
  </si>
  <si>
    <t>ਅਤੇ ਜਦ ਇਹ ਚਿੱਠੀ ਤੁਹਾਡੇ ਵਿੱਚ ਪੜ੍ਹੀ ਗਈ ਹੋਵੇ ਤਾਂ ਇਉਂ ਕਰੋ ਕਿ ਇਹ ਲਾਉਦਿਕੀਆ ਦੀ ਕਲੀਸਿਯਾ ਵਿੱਚ ਵੀ ਪੜ੍ਹੀ ਜਾਵੇ ਅਤੇ ਜਿਹੜੀ ਚਿੱਠੀ ਲਾਉਦਿਕੀਆ ਤੋਂ ਆਵੇ ਉਹ ਤੁਸੀਂ ਵੀ ਪੜ੍ਹੋ।</t>
  </si>
  <si>
    <t>ਅਤੇ ਅਰਖਿੱਪੁਸ ਨੂੰ ਆਖਣਾ ਕਿ ਜਿਹੜੀ ਸੇਵਕਾਈ ਤੈਨੂੰ ਪ੍ਰਭੂ ਵਿੱਚ ਪ੍ਰਾਪਤ ਹੋਈ ਹੈ ਤੂੰ ਉਸ ਨੂੰ ਸਾਵਧਾਨੀ ਨਾਲ ਪੂਰਾ ਕਰੀਂ।</t>
  </si>
  <si>
    <t>ਮੇਰਾ ਪੌਲੁਸ ਦਾ ਆਪਣੇ ਹੱਥ ਦਾ ਲਿਖਿਆ ਹੋਇਆ ਸਲਾਮ। ਤੁਸੀਂ ਮੇਰੇ ਬੰਧਨਾਂ ਨੂੰ ਯਾਦ ਰੱਖਣਾ। ਤੁਹਾਡੇ ਉੱਤੇ ਕਿਰਪਾ ਹੁੰਦੀ ਰਹੇ।</t>
  </si>
  <si>
    <t>ਲਗਾਤਾਰ ਪ੍ਰਾਰਥਨਾ ਕਰਦੇ ਰਹੋ ਅਤੇ ਧੰਨਵਾਦ ਕਰਦਿਆਂ ਹੋਇਆਂ ਉਸ ਵਿੱਚ ਬਣੇ ਰਹੋ।</t>
  </si>
  <si>
    <t>ਨਾਲੇ ਸਾਡੇ ਲਈ ਵੀ ਪ੍ਰਾਰਥਨਾ ਕਰੋ ਕਿ ਪਰਮੇਸ਼ੁਰ ਸਾਡੇ ਲਈ ਬਾਣੀ ਦਾ ਬੂਹਾ ਖੋਲ੍ਹੇ ਤਾਂ ਜੋ ਅਸੀਂ ਮਸੀਹ ਦੇ ਭੇਤ ਦਾ ਵਰਨਣ ਕਰੀਏ ਜਿਸ ਦੇ ਕਾਰਨ ਮੈਂ ਕੈਦ ਵਿੱਚ ਹਾਂ ।</t>
  </si>
  <si>
    <t>ਕਿ ਜਿਵੇਂ ਮੈਨੂੰ ਵਰਨਣ ਕਰਨਾ ਯੋਗ ਹੈ ਉਸੇ ਤਰ੍ਹਾਂ ਹੀ ਉਸ ਨੂੰ ਪਰਗਟ ਕਰਾਂ।</t>
  </si>
  <si>
    <t>ਤੁਸੀਂ ਸਮੇਂ ਨੂੰ ਲਾਭਦਾਇਕ ਜਾਣ ਕੇ ਬਾਹਰਲਿਆਂ ਦੇ ਅੱਗੇ ਹੋਸ਼ ਨਾਲ ਚੱਲੋ।</t>
  </si>
  <si>
    <t>ਤੁਹਾਡੀ ਗੱਲਬਾਤ ਹਮੇਸ਼ਾਂ ਕਿਰਪਾ ਵਾਲੀ ਅਤੇ ਸਲੂਣੀ ਹੋਵੇ ਤਾਂ ਜੋ ਤੁਸੀਂ ਜਾਣੋ ਕਿ ਹਰੇਕ ਨੂੰ ਕਿਵੇਂ ਉੱਤਰ ਦੇਣਾ ਚਾਹੀਦਾ ਹੈ।</t>
  </si>
  <si>
    <t>ਤੁਖਿਕੁਸ ਜਿਹੜਾ ਪ੍ਰਭੂ ਵਿੱਚ ਪਿਆਰਾ ਭਾਈ ਅਤੇ ਜ਼ਿੰਮੇਵਾਰ ਸੇਵਕ ਅਤੇ ਮੇਰੇ ਨਾਲ ਦਾ ਦਾਸ ਹੈ ਮੇਰਾ ਸਾਰਾ ਹਾਲ ਤੁਹਾਨੂੰ ਦੱਸੇਗਾ।</t>
  </si>
  <si>
    <t>ਅਤੇ ਮੈਂ ਉਹ ਨੂੰ ਇਸੇ ਲਈ ਤੁਹਾਡੇ ਕੋਲ ਭੇਜਿਆ ਹੈ ਜੋ ਤੁਸੀਂ ਸਾਡਾ ਹਾਲ ਜਾਣ ਲਵੋ ਅਤੇ ਉਹ ਤੁਹਾਡਿਆਂ ਦਿਲਾਂ ਨੂੰ ਤਸੱਲੀ ਦੇਵੇ।</t>
  </si>
  <si>
    <t>ਮੈਂ ਉਹ ਦੇ ਨਾਲ ਉਨੇਸਿਮੁਸ ਨੂੰ ਭੇਜਿਆ ਜਿਹੜਾ ਵਿਸ਼ਵਾਸਯੋਗ ਅਤੇ ਪਿਆਰਾ ਭਰਾ ਅਤੇ ਤੁਹਾਡੇ ਵਿੱਚੋਂ ਹੀ ਹੈ। ਉਹ ਐਥੋਂ ਦੀਆਂ ਸਾਰੀਆਂ ਗੱਲਾਂ ਤੁਹਾਨੂੰ ਦੱਸਣਗੇ।</t>
  </si>
  <si>
    <t>ਪੌਲੁਸ, ਜੋ ਪਰਮੇਸ਼ੁਰ ਦੀ ਮਰਜ਼ੀ ਤੋਂ ਮਸੀਹ ਯਿਸੂ ਦਾ ਰਸੂਲ ਹਾਂ! ਅੱਗੇ ਯੋਗ ਉਨ੍ਹਾਂ ਸੰਤਾਂ ਨੂੰ ਜਿਹੜੇ ਅਫ਼ਸੁਸ ਵਿੱਚ ਵੱਸਦੇ ਹਨ ਅਤੇ ਮਸੀਹ ਯਿਸੂ ਵਿੱਚ ਵਿਸ਼ਵਾਸਯੋਗ ਹਨ,</t>
  </si>
  <si>
    <t>ਕਿ ਸਮਿਆਂ ਦੀ ਪੂਰਨਤਾ ਵਿੱਚ, ਉਹ ਸਭਨਾਂ ਨੂੰ ਜੋ ਸਵਰਗ ਵਿੱਚ ਅਤੇ ਜੋ ਧਰਤੀ ਉੱਤੇ ਹਨ ਮਸੀਹ ਵਿੱਚ ਇਕੱਠਾ ਕਰੇ!</t>
  </si>
  <si>
    <t>ਹਾਂ, ਉਸੇ ਵਿੱਚ ਅਸੀਂ ਵੀ ਉਹ ਦੀ ਧਾਰਨਾ ਦੇ ਅਨੁਸਾਰ ਜਿਹੜਾ ਆਪਣੀ ਮਰਜ਼ੀ ਦੇ ਮਤੇ ਅਨੁਸਾਰ ਸੱਭੋ ਕੁਝ ਕਰਦਾ ਹੈ ਅੱਗੋਂ ਹੀ ਠਹਿਰਾਏ ਜਾ ਕੇ ਵਾਰਿਸ ਬਣ ਗਏ!</t>
  </si>
  <si>
    <t>ਕਿ ਅਸੀਂ ਜਿਹਨਾਂ ਪਹਿਲਾਂ ਮਸੀਹ ਉੱਤੇ ਆਸ ਰੱਖੀ ਸੀ ਉਹ ਦੀ ਮਹਿਮਾ ਦੀ ਵਡਿਆਈ ਦਾ ਕਾਰਨ ਹੋਈਏ!</t>
  </si>
  <si>
    <t>ਉਸ ਵਿੱਚ ਜਿਸ ਵੇਲੇ ਤੁਸੀਂ ਸਚਿਆਈ ਦਾ ਬਚਨ ਅਰਥਾਤ ਆਪਣੀ ਮੁਕਤੀ ਦੀ ਖੁਸ਼ਖਬਰੀ ਸੁਣੀ ਅਤੇ ਉਸ ਵਿੱਚ ਵਿਸ਼ਵਾਸ ਵੀ ਕੀਤੀ ਤਾਂ ਵਾਇਦੇ ਦੇ ਪਵਿੱਤਰ ਆਤਮਾ ਦੀ ਤੁਹਾਡੇ ਉੱਤੇ ਵੀ ਮੋਹਰ ਲੱਗੀ!</t>
  </si>
  <si>
    <t>ਇਹ ਪਰਮੇਸ਼ੁਰ ਦੇ ਆਪਣੇ ਲੋਕਾਂ ਦੇ ਛੁਟਕਾਰੇ ਦੇ ਲਈ ਸਾਡੀ ਵਿਰਾਸਤ ਦੀ ਸਾਈ ਹੈ ਕਿ ਉਹ ਦੀ ਮਹਿਮਾ ਦੀ ਵਡਿਆਈ ਹੋਵੇ ।</t>
  </si>
  <si>
    <t>ਇਸ ਕਾਰਨ ਮੈਂ ਵੀ ਤੁਹਾਡੇ ਵਿਸ਼ਵਾਸ ਨੂੰ ਜੋ ਪ੍ਰਭੂ ਯਿਸੂ ਦੇ ਉੱਤੇ ਹੈ ਅਤੇ ਉਸ ਪਿਆਰ ਬਾਰੇ ਜੋ ਸਭਨਾਂ ਸੰਤਾਂ ਦੇ ਲਈ ਹੈ ਸੁਣਿਆ!</t>
  </si>
  <si>
    <t>ਮੈਂ ਲਗਾਤਾਰ ਤੁਹਾਡੇ ਲਈ ਧੰਨਵਾਦ ਕਰਨ ਤੋਂ ਅਤੇ ਪ੍ਰਾਰਥਨਾ ਵਿੱਚ ਯਾਦ ਕਰਦਿਆਂ ਨਹੀਂ ਹਟਦਾ!</t>
  </si>
  <si>
    <t>ਭਈ ਸਾਡੇ ਪ੍ਰਭੂ ਯਿਸੂ ਮਸੀਹ ਦਾ ਪਰਮੇਸ਼ੁਰ, ਜਿਹੜਾ ਮਹਿਮਾ ਦਾ ਪਿਤਾ ਹੈ ਆਪਣੀ ਪੂਰੀ ਪਛਾਣ ਵਿੱਚ ਗਿਆਨ ਦਾ ਆਤਮਾ ਅਤੇ ਪਰਕਾਸ਼ ਤੁਹਾਨੂੰ ਦੇਵੇ!</t>
  </si>
  <si>
    <t>ਕਿ ਤੁਹਾਡੇ ਮਨ ਦੀਆਂ ਅੱਖਾਂ ਨੂੰ ਚਾਨਣ ਹੋਵੇ ਤਾਂ ਜੋ ਤੁਸੀਂ ਜਾਣ ਲਵੋ ਕਿ ਉਹ ਦੇ ਬੁਲਾਏ ਜਾਣ ਤੋਂ ਕੀ ਆਸ ਹੁੰਦੀ ਹੈ ਅਤੇ ਸੰਤਾਂ ਵਿੱਚ ਉਹ ਦੀ ਮਹਿਮਾ ਦੀ ਵਿਰਾਸਤ ਦਾ ਵਡਮੁੱਲਾ ਖਜ਼ਾਨਾ ਕੀ ਹੈ!</t>
  </si>
  <si>
    <t>ਉਸ ਦੀ ਸਮਰੱਥਾ, ਸਾਡੇ ਵਿਸ਼ਵਾਸ ਕਰਨ ਵਾਲਿਆਂ ਦੇ ਲਈ ਬਹੁਤ ਮਹਾਨ ਹੈ! ਇਹ ਸਭ ਉਸ ਦੀ ਵੱਡੀ ਸ਼ਕਤੀ ਦੇ ਕਾਰਜ ਅਨੁਸਾਰ ਹੈ</t>
  </si>
  <si>
    <t>ਸਾਡੇ ਪਿਤਾ ਪਰਮੇਸ਼ੁਰ ਅਤੇ ਪ੍ਰਭੂ ਯਿਸੂ ਮਸੀਹ ਦੀ ਕਿਰਪਾ ਅਤੇ ਸ਼ਾਂਤੀ ਤੁਹਾਨੂੰ ਮਿਲਦੀ ਰਹੇ ।</t>
  </si>
  <si>
    <t>ਜਿਹੜਾ ਉਹ ਨੇ ਮਸੀਹ ਵਿੱਚ ਕੀਤਾ ਜਦ ਉਸ ਨੂੰ ਮੁਰਦਿਆਂ ਵਿੱਚੋਂ ਜਿਉਂਦਾ ਕੀਤਾ ਅਤੇ ਸਵਰਗੀ ਥਾਵਾਂ ਵਿੱਚ ਆਪਣੇ ਸੱਜੇ ਹੱਥ ਬਿਠਾਇਆ!</t>
  </si>
  <si>
    <t>ਉਹ ਹਰੇਕ ਹਕੂਮਤ, ਅਧਿਕਾਰ, ਸਮਰੱਥਾ, ਰਿਆਸਤ, ਅਤੇ ਹਰੇਕ ਨਾਮ ਦੇ ਉਤਾਹਾਂ ਹੈ ਜੋ ਨਾ ਕੇਵਲ ਇਸ ਜੁੱਗ ਵਿੱਚ ਸਗੋਂ ਆਉਣ ਵਾਲੇ ਜੁੱਗ ਵਿੱਚ ਵੀ ਲੈਂਦੇ ਹਾਂ!</t>
  </si>
  <si>
    <t>ਅਤੇ ਸੱਭੋ ਕੁਝ ਉਸ ਦੇ ਪੈਰਾਂ ਹੇਠ ਕਰ ਦਿੱਤਾ ਅਤੇ ਸਭਨਾਂ ਵਸਤਾਂ ਉੱਤੇ ਸਿਰ ਠਹਿਰਾ ਕੇ ਉਸ ਨੂੰ ਕਲੀਸਿਯਾ ਲਈ ਦੇ ਦਿੱਤਾ!</t>
  </si>
  <si>
    <t>ਇਹ ਉਸ ਦੀ ਦੇਹ ਹੈ, ਅਰਥਾਤ ਉਸ ਦੀ ਭਰਪੂਰੀ ਜਿਹੜਾ ਸਭਨਾਂ ਵਿੱਚ ਸੱਭੋ ਕੁਝ ਪੂਰਾ ਕਰਦਾ ਹੈ!</t>
  </si>
  <si>
    <t>ਧੰਨ ਹੋਵੇ ਸਾਡੇ ਪ੍ਰਭੂ ਯਿਸੂ ਮਸੀਹ ਦਾ ਪਰਮੇਸ਼ੁਰ ਅਤੇ ਪਿਤਾ ਜਿਸ ਨੇ ਮਸੀਹ ਵਿੱਚ ਸਵਰਗੀ ਥਾਵਾਂ ਵਿੱਚ ਸਭ ਪਰਕਾਰ ਦੀਆਂ ਆਤਮਿਕ ਬਰਕਤਾਂ ਨਾਲ ਸਾਨੂੰ ਬਰਕਤ ਦਿੱਤੀ!</t>
  </si>
  <si>
    <t>ਜਿਵੇਂ ਉਸ ਨੇ ਸਾਨੂੰ ਜਗਤ ਦੀ ਨੀਂਹ ਰੱਖਣ ਤੋਂ ਪਹਿਲਾਂ ਹੀ ਉਸ ਵਿੱਚ ਚੁਣ ਲਿਆ ਕਿ ਅਸੀਂ ਉਹ ਦੇ ਸਨਮੁਖ ਪਿਆਰ ਵਿੱਚ ਪਵਿੱਤਰ ਅਤੇ ਨਿਰਮਲ ਹੋਈਏ!</t>
  </si>
  <si>
    <t>ਉਹ ਨੇ ਜੋ ਆਪਣੀ ਮਰਜ਼ੀ ਦੇ ਨੇਕ ਇਰਾਦੇ ਦੇ ਅਨੁਸਾਰ ਯਿਸੂ ਮਸੀਹ ਦੇ ਰਾਹੀਂ ਆਪਣੇ ਲਈ ਸਾਨੂੰ ਲੇਪਾਲਕ ਪੁੱਤਰ ਹੋਣ ਨੂੰ ਅੱਗੋਂ ਹੀ ਠਹਿਰਾਇਆ!</t>
  </si>
  <si>
    <t>ਕਿ ਉਹ ਦੀ ਕਿਰਪਾ ਦੀ ਮਹਿਮਾ ਦੀ ਵਡਿਆਈ ਹੋਵੇ ਜਿਹੜੀ ਉਹ ਨੇ ਉਸ ਪਿਆਰੇ ਪੁੱਤਰ ਵਿੱਚ ਸਾਨੂੰ ਬਖਸ਼ ਦਿੱਤੀ!</t>
  </si>
  <si>
    <t>ਜਿਸ ਦੇ ਵਿੱਚ ਉਸ ਦੇ ਲਹੂ ਦੇ ਦੁਆਰਾ, ਸਾਨੂੰ ਛੁਟਕਾਰਾ ਅਤੇ ਅਪਰਾਧਾਂ ਦੀ ਮਾਫ਼ੀ ਉਹ ਦੀ ਕਿਰਪਾ ਦੇ ਧਨ ਅਨੁਸਾਰ ਮਿਲਦੀ ਹੈ,</t>
  </si>
  <si>
    <t>ਜਿਸ ਕਿਰਪਾ ਨੂੰ ਉਹ ਨੇ ਸਾਰੇ ਗਿਆਨ ਅਤੇ ਬੁੱਧ ਨਾਲ ਸਾਨੂੰ ਵਧੇਰੇ ਦਿੱਤਾ!</t>
  </si>
  <si>
    <t>ਕਿਉਂ ਜੋ ਉਹ ਨੇ ਆਪਣੀ ਇੱਛਾ ਦੇ ਭੇਤ ਨੂੰ ਸਾਡੇ ਉੱਤੇ ਪਰਗਟ ਕੀਤਾ, ਆਪਣੇ ਉਸ ਨੇਕ ਇਰਾਦੇ ਦੇ ਅਨੁਸਾਰ ਜਿਹੜਾ ਉਹ ਨੇ ਮਸੀਹ ਵਿੱਚ ਧਾਰਿਆ ਸੀ!</t>
  </si>
  <si>
    <t>ਉਹ ਨੇ ਤੁਹਾਨੂੰ ਵੀ ਜਿਉਂਦਾ ਕੀਤਾ, ਜਿਹੜੇ ਆਪਣੇ ਪਾਪਾਂ ਅਤੇ ਅਪਰਾਧਾਂ ਦੇ ਕਾਰਨ ਮਰੇ ਹੋਏ ਸਨ!</t>
  </si>
  <si>
    <t>ਕਿਉਂ ਜੋ ਅਸੀਂ ਉਸ ਦੀ ਰਚਨਾ ਹਾਂ ਜਿਹੜੇ ਮਸੀਹ ਯਿਸੂ ਵਿੱਚ ਭਲੇ ਕੰਮਾਂ ਲਈ ਰਚੇ ਗਏ ਜੋ ਪਰਮੇਸ਼ੁਰ ਨੇ ਪਹਿਲਾਂ ਹੀ ਤਿਆਰ ਕੀਤੇ ਸਨ ਕਿ ਅਸੀਂ ਉਨ੍ਹਾਂ ਵਿੱਚ ਲੱਗੇ ਰਹੀਏ!</t>
  </si>
  <si>
    <t>ਇਸ ਲਈ ਚੇਤੇ ਕਰੋ ਕਿ ਅੱਗੇ ਤੁਸੀਂ ਸਰੀਰ ਦੇ ਅਨੁਸਾਰ ਪਰਾਈਆਂ ਕੌਮਾਂ ਦੇ ਲੋਕ ਸੀ ਅਤੇ ਉਨ੍ਹਾਂ ਤੋਂ ਜਿਹਨਾਂ ਦੀ ਸੁੰਨਤ ਸਰੀਰ ਵਿੱਚ ਹੱਥਾਂ ਨਾਲ ਕੀਤੀ ਹੋਈ ਹੈ ਅਸੁੰਨਤੀ ਅਖਵਾਉਂਦੇ ਸੀ!</t>
  </si>
  <si>
    <t>ਨਾਲੇ ਤੁਸੀਂ ਉਸ ਸਮੇਂ ਮਸੀਹ ਤੋਂ ਵੱਖਰੇ, ਇਸਰਾਏਲ ਦੀ ਪਰਜਾ ਤੋਂ ਅਲੱਗ ਕੀਤੇ ਹੋਏ, ਬਚਨ ਦੇ ਵਾਅਦਿਆਂ ਤੋਂ ਬਾਹਰ, ਬਿਨ੍ਹਾਂ ਆਸ ਅਤੇ ਸੰਸਾਰ ਵਿੱਚ ਪਰਮੇਸ਼ੁਰ ਤੋਂ ਰਹਿਤ ਸੀ!</t>
  </si>
  <si>
    <t>ਪਰ ਹੁਣ ਮਸੀਹ ਯਿਸੂ ਵਿੱਚ ਤੁਸੀਂ ਜੋ ਪਹਿਲਾਂ ਦੂਰ ਸੀ, ਮਸੀਹ ਦੇ ਲਹੂ ਦੇ ਦੁਆਰਾ ਨੇੜੇ ਕੀਤੇ ਗਏ ਹੋ!</t>
  </si>
  <si>
    <t>ਕਿਉਂ ਜੋ ਉਹ ਸਾਡਾ ਮਿਲਾਪ ਹੈ, ਜਿਸ ਨੇ ਯਹੂਦੀ ਅਤੇ ਪਰਾਈਆਂ ਕੌਮਾਂ ਨੂੰ ਇੱਕ ਕੀਤਾ ਅਤੇ ਸਰੀਰ ਵਿੱਚ ਵੈਰ-ਵਿਰੋਧ ਵਾਲੀ ਜੁਦਾਈ ਦੀ ਕੰਧ ਨੂੰ ਢਾਹ ਦਿੱਤਾ!</t>
  </si>
  <si>
    <t>ਅਤੇ ਬਿਵਸਥਾ ਨੂੰ ਬਿਧੀਆਂ ਅਤੇ ਕਨੂੰਨਾਂ ਸਮੇਤ ਮਿਟਾ ਦਿੱਤਾ ਤਾਂ ਜੋ ਦੋਹਾਂ ਤੋਂ ਆਪਣੇ ਵਿੱਚ ਇੱਕ ਨਵੇਂ ਮਨੁੱਖ ਦੀ ਰਚਨਾ ਕਰਕੇ ਮੇਲ-ਮਿਲਾਪ ਕਰਾਇਆ!</t>
  </si>
  <si>
    <t>ਅਤੇ ਸਲੀਬ ਦੇ ਰਾਹੀਂ ਵੈਰ-ਵਿਰੋਧ ਦਾ ਨਾਸ ਕਰਕੇ ਉਸੇ ਰਾਹੀਂ ਦੋਹਾਂ ਨੂੰ ਇੱਕ ਸਰੀਰ ਬਣਾ ਕੇ ਪਰਮੇਸ਼ੁਰ ਨਾਲ ਮੇਲ ਕਰਾਵੇ!</t>
  </si>
  <si>
    <t>ਅਤੇ ਉਸ ਨੇ ਆਣ ਕੇ ਤੁਹਾਨੂੰ ਜਿਹੜੇ ਦੂਰ ਸਨ, ਉਨ੍ਹਾਂ ਨੂੰ ਜਿਹੜੇ ਨੇੜੇ ਸਨ ਦੋਵਾਂ ਨੂੰ ਮੇਲ-ਮਿਲਾਪ ਦੀ ਖੁਸ਼ਖਬਰੀ ਸੁਣਾਈ!</t>
  </si>
  <si>
    <t>ਕਿਉਂ ਜੋ ਉਸੇ ਦੇ ਦੁਆਰਾ ਇੱਕੋ ਆਤਮਾ ਵਿੱਚ ਪਿਤਾ ਵੱਲ ਸਾਡੇ ਦੋਵਾਂ ਦੀ ਪਹੁੰਚ ਹੁੰਦੀ ਹੈ!</t>
  </si>
  <si>
    <t>ਸੋ ਹੁਣ ਤੋਂ ਤੁਸੀਂ ਪਰਾਏ ਅਤੇ ਪਰਦੇਸੀ ਨਹੀਂ ਸਗੋਂ ਸੰਤਾਂ ਦੇ ਵਤਨੀ ਅਤੇ ਪਰਮੇਸ਼ੁਰ ਦੇ ਘਰਾਣੇ ਦੇ ਹੋ!</t>
  </si>
  <si>
    <t>ਜਿਨ੍ਹਾਂ ਦੇ ਵਿੱਚ ਤੁਸੀਂ ਇਸ ਸੰਸਾਰ ਦੀ ਰੀਤੀ ਅਨੁਸਾਰ ਹਵਾਈ ਇਖ਼ਤਿਆਰ ਦੇ ਸਰਦਾਰ ਦੇ ਅਰਥਾਤ ਉਸ ਆਤਮਾ ਦੇ ਅਨੁਸਾਰ ਅੱਗੇ ਚਲਦੇ ਸੀ, ਜਿਹੜੀ ਹੁਣ ਅਣ-ਆਗਿਆਕਾਰੀ ਦੇ ਪੁੱਤਰਾਂ ਵਿੱਚ ਕੰਮ ਕਰਦੀ ਹੈ!</t>
  </si>
  <si>
    <t>ਅਤੇ ਰਸੂਲਾਂ ਅਤੇ ਨਬੀਆਂ ਦੀ ਨੀਂਹ ਉੱਤੇ ਬਣਾਏ ਗਏ ਹੋ ਜਿਹ ਦੇ ਖੂੰਜੇ ਦਾ ਪੱਥਰ ਆਪ ਮਸੀਹ ਯਿਸੂ ਹੈ!</t>
  </si>
  <si>
    <t>ਜਿਹ ਦੇ ਵਿੱਚ ਸਾਰੀ ਇਮਾਰਤ ਇੱਕ ਸੰਗ ਜੁੜ ਕੇ ਪ੍ਰਭੂ ਵਿੱਚ ਪਵਿੱਤਰ ਹੈਕਲ ਬਣਦੀ ਜਾਂਦੀ ਹੈ।</t>
  </si>
  <si>
    <t>ਜਿਸ ਵਿੱਚ ਤੁਸੀਂ ਵੀ ਆਤਮਾ ਰਾਹੀਂ ਪਰਮੇਸ਼ੁਰ ਦਾ ਭਵਨ ਹੋਣ ਲਈ ਇੱਕ ਸੰਗ ਬਣਾਏ ਜਾਂਦੇ ਹੋ ।</t>
  </si>
  <si>
    <t>ਉਹਨਾਂ ਵਿੱਚ ਅਸੀਂ ਸਾਰੇ ਪਹਿਲਾਂ ਆਪਣੇ ਸਰੀਰ ਦੀ ਕਾਮਨਾ ਵਿੱਚ ਦਿਨ ਗੁਜਾਰਦੇ, ਸਰੀਰਕ ਅਤੇ ਮਨ ਦੀ ਇਛਾਵਾਂ ਨੂੰ ਪੂਰਾ ਕਰਦੇ ਸੀ ਅਤੇ ਦੂਜਿਆਂ ਦੀ ਤਰ੍ਹਾਂ ਸੁਭਾਅ ਤੋਂ ਕ੍ਰੋਧ ਦੀ ਸੰਤਾਨ ਸੀ!</t>
  </si>
  <si>
    <t>ਪਰੰਤੂ ਪਰਮੇਸ਼ੁਰ ਨੇ ਜਿਹੜਾ ਦਯਾ ਦਾ ਧਨੀ ਹੈ ਆਪਣੇ ਉਸ ਵੱਡੇ ਪਿਆਰ ਕਰਕੇ ਜਿਸ ਤੋਂ ਉਹ ਨੇ ਸਾਡੇ ਨਾਲ ਪਿਆਰ ਕੀਤਾ!</t>
  </si>
  <si>
    <t>ਜਦੋਂ ਅਸੀਂ ਅਪਰਾਧਾਂ ਦੇ ਕਾਰਨ ਮੁਰਦੇ ਹੀ ਸੀ ਤਦੋਂ ਸਾਨੂੰ ਮਸੀਹ ਦੇ ਨਾਲ ਜਿਵਾਲਿਆ, ਕਿਰਪਾ ਤੋਂ ਹੀ ਤੁਸੀਂ ਬਚਾਏ ਗਏ ਹੋ!</t>
  </si>
  <si>
    <t>ਅਤੇ ਪਰਮੇਸ਼ੁਰ ਨੇ ਸਾਨੂੰ ਉਸ ਦੇ ਨਾਲ ਉੱਠਾਇਆ ਅਤੇ ਸਾਨੂੰ ਮਸੀਹ ਯਿਸੂ ਵਿੱਚ ਸਵਰਗੀ ਥਾਵਾਂ ਉੱਤੇ ਉਸ ਦੇ ਨਾਲ ਬਿਠਾਇਆ!</t>
  </si>
  <si>
    <t>ਕਿ ਉਸ ਦਿਆਲਗੀ ਨਾਲ ਜੋ ਮਸੀਹ ਯਿਸੂ ਵਿੱਚ ਸਾਡੇ ਉੱਤੇ ਹੈ ਉਹ ਆਉਣ ਵਾਲਿਆਂ ਯੁੱਗਾਂ ਵਿੱਚ ਆਪਣੀ ਕਿਰਪਾ ਦਾ ਬੇਹੱਦ ਧਨ ਪਰਗਟ ਕਰੇ!</t>
  </si>
  <si>
    <t>ਕਿਉਂ ਜੋ ਤੁਸੀਂ ਕਿਰਪਾ ਤੋਂ ਵਿਸ਼ਵਾਸ ਦੇ ਰਾਹੀਂ ਬਚਾਏ ਗਏ ਅਤੇ ਇਹ ਤੁਹਾਡੀ ਵੱਲੋਂ ਨਹੀਂ, ਇਹ ਪਰਮੇਸ਼ੁਰ ਦੀ ਦਾਤ ਹੈ!</t>
  </si>
  <si>
    <t>ਇਹ ਕਰਮਾਂ ਤੋਂ ਨਹੀਂ ਅਜਿਹਾ ਨਾ ਹੋਵੇ ਕਿ ਕੋਈ ਘਮੰਡ ਕਰੇ!</t>
  </si>
  <si>
    <t>ਇਸ ਕਾਰਨ ਮੈਂ ਪੌਲੁਸ, ਜੋ ਤੁਸੀਂ ਪਰਾਈਆਂ ਕੌਮਾਂ ਦੇ ਲਈ ਯਿਸੂ ਮਸੀਹ ਦਾ ਕੈਦੀ ਹਾਂ।</t>
  </si>
  <si>
    <t>ਕਿ ਹੁਣ ਕਲੀਸਿਯਾ ਦੇ ਰਾਹੀਂ ਸਵਰਗੀ ਥਾਵਾਂ ਵਿੱਚ ਹਕੂਮਤਾਂ ਅਤੇ ਅਧਿਕਾਰਾਂ ਉੱਤੇ ਪਰਮੇਸ਼ੁਰ ਦਾ ਨਾਨਾ ਪਰਕਾਰ ਦਾ ਗਿਆਨ ਪਰਗਟ ਕੀਤਾ ਜਾਵੇ!</t>
  </si>
  <si>
    <t>ਉਸ ਸਦੀਪਕ ਇੱਛਾ ਦੇ ਅਨੁਸਾਰ ਜਿਹੜੀ ਉਸ ਨੇ ਮਸੀਹ ਯਿਸੂ ਸਾਡੇ ਪ੍ਰਭੂ ਵਿੱਚ ਪੂਰੀ ਕੀਤੀ!</t>
  </si>
  <si>
    <t>ਜਿਸ ਦੇ ਵਿੱਚ ਉਸ ਉੱਤੇ ਵਿਸ਼ਵਾਸ ਕਰਨ ਦੇ ਦੁਆਰਾ ਸਾਨੂੰ ਦਲੇਰੀ ਅਤੇ ਭਰੋਸੇ ਰਾਹੀਂ ਪਹੁੰਚ ਪ੍ਰਾਪਤ ਹੁੰਦੀ ਹੈ!</t>
  </si>
  <si>
    <t>ਇਸ ਲਈ ਮੈਂ ਇਹ ਬੇਨਤੀ ਕਰਦਾ ਹਾਂ ਜੋ ਤੁਸੀਂ ਮੇਰੀਆਂ ਬਿਪਤਾ ਦੇ ਕਾਰਨ ਜੋ ਤੁਹਾਡੀ ਖਾਤਰ ਹਨ ਹੌਂਸਲਾ ਨਾ ਹਾਰੋ, ਕਿਉਂ ਜੋ ਉਨ੍ਹਾਂ ਤੋਂ ਤੁਹਾਡੀ ਮਹਿਮਾ ਹੈ!</t>
  </si>
  <si>
    <t>ਇਸ ਕਾਰਨ ਮੈਂ ਪ੍ਰਭੂ ਯਿਸੂ ਮਸੀਹ ਦੇ ਪਿਤਾ ਅੱਗੇ ਆਪਣੇ ਗੋਡੇ ਨਿਵਾਉਂਦਾ ਹਾਂ!</t>
  </si>
  <si>
    <t>ਜਿਸ ਤੋਂ ਸਵਰਗ ਅਤੇ ਧਰਤੀ ਉੱਤੇ ਹਰੇਕ ਘਰਾਣੇ ਦਾ ਨਾਮ ਰੱਖਿਆ ਜਾਂਦਾ ਹੈ!</t>
  </si>
  <si>
    <t>ਕਿ ਉਹ ਆਪਣੀ ਮਹਿਮਾ ਦੇ ਧਨ ਅਨੁਸਾਰ ਤੁਹਾਨੂੰ ਇਹ ਦਾਨ ਕਰੇ ਜੋ ਤੁਸੀਂ ਉਹ ਦੇ ਆਤਮਾ ਦੇ ਰਾਹੀਂ ਅੰਦਰਲੀ ਇਨਸਾਨੀਅਤ ਵਿੱਚ ਸਮਰੱਥਾ ਨਾਲ ਬਲਵੰਤ ਬਣੋ!</t>
  </si>
  <si>
    <t>ਕਿ ਮਸੀਹ ਤੁਹਾਡਿਆਂ ਮਨਾਂ ਵਿੱਚ ਵਿਸ਼ਵਾਸ ਦੇ ਦੁਆਰਾ ਵਾਸ ਕਰੇ ਤਾਂ ਜੋ ਪਿਆਰ ਵਿੱਚ ਮਜ਼ਬੂਤੀ ਨਾਲ ਜੜ੍ਹ ਫੜ੍ਹ ਕੇ,</t>
  </si>
  <si>
    <t>ਤੁਸੀਂ ਸਾਰੇ ਸੰਤਾਂ ਨਾਲ ਮਿਲ ਕੇ ਇਸ ਗੱਲ ਨੂੰ ਚੰਗੀ ਤਰ੍ਹਾਂ ਸਮਝ ਸਕੋ ਕਿ ਕਿੰਨੀ ਕੁ ਚੌੜਾਈ, ਲੰਬਾਈ, ਉਚਾਈ ਅਤੇ ਡੁੰਘਾਈ ਹੈ!</t>
  </si>
  <si>
    <t>ਅਤੇ ਮਸੀਹ ਦਾ ਪਿਆਰ ਜੋ ਗਿਆਨ ਤੋਂ ਪਰੇ ਹੈ, ਚੰਗੀ ਤਰ੍ਹਾਂ ਸਮਝ ਸਕੋ ਕਿ ਤੁਸੀਂ ਪਰਮੇਸ਼ੁਰ ਦੀ ਸਾਰੀ ਭਰਪੂਰੀ ਵਿੱਚ ਭਰਪੂਰ ਹੋ ਜਾਓ ।</t>
  </si>
  <si>
    <t>ਜੇ ਤੁਸੀਂ ਪਰਮੇਸ਼ੁਰ ਦੀ ਉਸ ਕਿਰਪਾ ਦੇ ਪ੍ਰਬੰਧ ਮੁਖ਼ਤਿਆਰੀ ਦੀ ਖ਼ਬਰ ਸੁਣੀ ਜਿਹੜੀ ਮੈਨੂੰ ਤੁਹਾਡੇ ਲਈ ਸੌਂਪੀ ਗਈ!</t>
  </si>
  <si>
    <t>ਹੁਣ ਉਹ ਦੀ ਜਿਹੜਾ ਅਜਿਹਾ ਸਮਰੱਥ ਹੈ ਕਿ ਜੋ ਕੁਝ ਅਸੀਂ ਮੰਗਦੇ ਜਾਂ ਸੋਚਦੇ ਹਾਂ ਉਸ ਨਾਲੋਂ ਕਿਤੇ ਵਧੇਰੇ ਕਰ ਸਕਦਾ ਹੈ, ਉਸ ਸਮਰੱਥਾ ਦੇ ਅਨੁਸਾਰ ਜੋ ਸਾਡੇ ਅੰਦਰ ਕੰਮ ਕਰਦੀ ਹੈ!</t>
  </si>
  <si>
    <t>ਕਲੀਸਿਯਾ ਵਿੱਚ ਅਤੇ ਮਸੀਹ ਯਿਸੂ ਵਿੱਚ, ਸਾਰੀਆਂ ਪੀੜ੍ਹੀਆਂ ਤੱਕ ਉਸ ਦੀ ਵਡਿਆਈ ਜੁੱਗੋ-ਜੁੱਗ ਹੋਵੇ।</t>
  </si>
  <si>
    <t>ਇਹ ਕਿ ਪਰਕਾਸ਼ ਨਾਲ ਉਹ ਭੇਤ ਮੇਰੇ ਉੱਤੇ ਪ੍ਰਗਟ ਕੀਤਾ ਗਿਆ ਜਿਵੇਂ ਮੈਂ ਥੋੜ੍ਹਾ ਕਰਕੇ ਪਹਿਲਾਂ ਲਿਖਿਆ!</t>
  </si>
  <si>
    <t>ਇਸ ਤੋਂ ਤੁਸੀਂ ਪੜ੍ਹ ਕੇ ਜਾਣ ਸਕਦੇ ਹੋ ਜੋ ਮਸੀਹ ਦੇ ਭੇਤ ਵਿੱਚ ਮੇਰੀ ਸਮਝ ਕਿੰਨੀ ਹੈ!</t>
  </si>
  <si>
    <t>ਉਹ ਹੋਰਨਾਂ ਸਮਿਆਂ ਵਿੱਚ ਮਨੁੱਖ ਜਾਤੀ ਉੱਤੇ ਉਸ ਪਰਕਾਰ ਨਹੀਂ ਖੋਲ੍ਹਿਆ ਗਿਆ ਜਿਸ ਪਰਕਾਰ ਹੁਣ ਉਹ ਦੇ ਪਵਿੱਤਰ ਰਸੂਲਾਂ ਅਤੇ ਨਬੀਆਂ ਉੱਤੇ ਆਤਮਾ ਨਾਲ ਪ੍ਰਗਟ ਕੀਤਾ ਗਿਆ ਹੈ!</t>
  </si>
  <si>
    <t>ਅਰਥਾਤ ਇਹ ਕਿ ਮਸੀਹ ਵਿੱਚ ਖੁਸ਼ਖਬਰੀ ਦੇ ਦੁਆਰਾ ਪਰਾਈਆਂ ਕੌਮਾਂ ਦੇ ਲੋਕ ਸੰਗੀ ਵਿਰਾਸਤ ਅਤੇ ਇੱਕੋ ਦੇਹੀ ਦੇ ਅਤੇ ਵਾਇਦੇ ਦੇ ਵਾਰਿਸ ਹਨ!</t>
  </si>
  <si>
    <t>ਅਤੇ ਪਰਮੇਸ਼ੁਰ ਦੀ ਕਿਰਪਾ ਜੋ ਉਹ ਦੀ ਸਮਰੱਥਾ ਦੇ ਕਾਰਨ ਮੇਰੇ ਉੱਤੇ ਹੋਈ ਉਹ ਦੇ ਦਾਨ ਅਨੁਸਾਰ ਮੈਂ ਉਸ ਖੁਸ਼ਖਬਰੀ ਦਾ ਸੇਵਕ ਬਣਿਆ!</t>
  </si>
  <si>
    <t>ਮੇਰੇ ਉੱਤੇ, ਜੋ ਸਾਰਿਆਂ ਸੰਤਾਂ ਵਿੱਚੋਂ ਛੋਟੇ ਤੋਂ ਛੋਟਾ ਹਾਂ, ਇਹ ਕਿਰਪਾ ਹੋਈ ਕਿ ਮੈਂ ਪਰਾਈਆਂ ਕੌਮਾਂ ਨੂੰ ਮਸੀਹ ਦੇ ਅਣਲੱਭ ਧਨ ਦੀ ਖੁਸ਼ਖਬਰੀ ਸੁਣਾਵਾਂ!</t>
  </si>
  <si>
    <t>ਅਤੇ ਇਸ ਗੱਲ ਨੂੰ ਪਰਗਟ ਕਰਾਂ ਕਿ ਉਸ ਭੇਤ ਦੀ ਕੀ ਜੁਗਤੀ ਹੈ ਜਿਹੜਾ ਆਦ ਤੋਂ ਪਰਮੇਸ਼ੁਰ ਵਿੱਚ ਗੁਪਤ ਰਿਹਾ ਹੈ, ਜਿਸ ਨੇ ਯਿਸੂ ਮਸੀਹ ਰਾਹੀਂ ਸਭ ਵਸਤਾਂ ਉਤਪਤ ਕੀਤੀਆਂ!</t>
  </si>
  <si>
    <t>ਉਪਰੰਤ ਮੈਂ ਜੋ ਪ੍ਰਭੂ ਦੇ ਨਮਿੱਤ ਕੈਦੀ ਹਾਂ ਤੁਹਾਡੇ ਅੱਗੇ ਇਹ ਬੇਨਤੀ ਕਰਦਾ ਹਾਂ ਜੋ ਤੁਸੀਂ ਜਿਸ ਬੁਲਾਹਟ ਨਾਲ ਸੱਦੇ ਹੋਏ ਹੋ ਉਹ ਦੇ ਯੋਗ ਚੱਲੋ!</t>
  </si>
  <si>
    <t>ਉਹ ਜਿਹੜਾ ਉਤਰਿਆ ਸੀ ਉਹੀ ਹੈ ਜੋ ਸਾਰੇ ਅਕਾਸ਼ਾਂ ਦੇ ਉਤਾਹਾਂ ਚੜ੍ਹਿਆ ਵੀ ਸੀ ਕਿ ਸੱਭੋ ਕੁਝ ਸੰਪੂਰਨ ਕਰੇ।</t>
  </si>
  <si>
    <t>ਉਹ ਨੇ ਕਈਆਂ ਨੂੰ ਰਸੂਲ, ਕਈਆਂ ਨੂੰ ਨਬੀ, ਕਈਆਂ ਨੂੰ ਪਰਚਾਰਕ, ਕਈਆਂ ਨੂੰ ਪਾਸਬਾਨ ਅਤੇ ਉਸਤਾਦ ਕਰਕੇ ਦੇ ਦਿੱਤਾ!</t>
  </si>
  <si>
    <t>ਤਾਂ ਜੋ ਸੇਵਕਾਈ ਦੇ ਕੰਮ ਲਈ ਸੰਤ ਸਿੱਧ ਹੋਣ ਅਤੇ ਮਸੀਹ ਦੀ ਦੇਹੀ ਦੀ ਉੱਨਤੀ ਹੋਵੇ!</t>
  </si>
  <si>
    <t>ਜਦੋਂ ਤੱਕ ਅਸੀਂ ਸਾਰੇ ਵਿਸ਼ਵਾਸ ਦੀ ਅਤੇ ਪਰਮੇਸ਼ੁਰ ਦੇ ਪੁੱਤਰ ਦੀ ਪਹਿਚਾਣ ਦੀ ਏਕਤਾ ਅਤੇ ਪੂਰੇ ਸਿਆਣਪੁਣੇ ਤੱਕ ਅਰਥਾਤ ਮਸੀਹ ਦੀ ਪੂਰੀ ਡੀਲ ਡੌਲ ਦੇ ਅੰਦਾਜ਼ੇ ਤੱਕ ਨਾ ਵੱਧ ਜਾਈਏ!</t>
  </si>
  <si>
    <t>ਕਿ ਅਸੀਂ ਅਗਾਹਾਂ ਨੂੰ ਬਾਲਕ ਨਾ ਰਹੀਏ ਜਿਹੜੇ ਮਨੁੱਖਾਂ ਦੀ ਠੱਗ ਵਿੱਦਿਆ ਅਤੇ ਭੁਲਾਉਣ ਵਾਲੀ ਛਲ ਛਿੱਦ੍ਰ ਰੂਪੀ ਚਤਰਾਈ ਨਾਲ ਸਿੱਖਿਆ ਦੇ ਹਰੇਕ ਬੁੱਲੇ ਨਾਲ ਇੱਧਰ-ਉੱਧਰ ਡੋਲਦੇ ਫਿਰਦੇ ਹਨ!</t>
  </si>
  <si>
    <t>ਸਗੋਂ ਅਸੀਂ ਪਿਆਰ ਨਾਲ ਸੱਚ ਕਮਾਉਂਦਿਆਂ ਹੋਇਆਂ, ਉਸ ਵਿੱਚ ਜੋ ਸਿਰ ਹੈ ਅਰਥਾਤ ਮਸੀਹ ਵਿੱਚ ਸਭਨਾਂ ਗੱਲਾਂ ਵਿੱਚ ਵੱਧਦੇ ਜਾਈਏ!</t>
  </si>
  <si>
    <t>ਜਿਸ ਤੋਂ ਸੰਪੂਰਨ ਦੇਹੀ ਹਰੇਕ ਜੋੜ ਦੀ ਮਦਦ ਨਾਲ ਸਹੀ ਰੀਤੀ ਨਾਲ ਜੁੜ ਕੇ ਅਤੇ ਇੱਕ ਸੰਗ ਮਿਲ ਕੇ ਹਰੇਕ ਅੰਗ ਦੇ ਠੀਕ ਕੰਮ ਕਰਨ ਅਨੁਸਾਰ ਆਪਣੇ ਆਪ ਨੂੰ ਵਧਾਈ ਜਾਂਦੀ ਹੈ ਕਿ ਉਹ ਪਿਆਰ ਵਿੱਚ ਆਪਣੀ ਉਸਾਰੀ ਕਰੇ।</t>
  </si>
  <si>
    <t>ਉਪਰੰਤ ਮੈਂ ਇਹ ਆਖਦਾ ਹਾਂ ਅਤੇ ਪ੍ਰਭੂ ਵਿੱਚ ਗਵਾਹ ਹੋ ਕੇ ਚਿਤਾਵਨੀ ਦਿੰਦਾ ਹਾਂ ਜੋ ਤੁਸੀਂ ਅੱਗੇ ਤੋਂ ਅਜਿਹੀ ਚਾਲ ਨਾ ਚੱਲੋ ਜਿਵੇਂ ਪਰਾਈਆਂ ਕੌਮਾਂ ਵੀ ਆਪਣੀ ਬੁੱਧ ਦੀ ਵਿਅਰਥ ਸੋਚ ਨਾਲ ਚੱਲਦੀਆਂ ਹਨ!</t>
  </si>
  <si>
    <t>ਉਨ੍ਹਾਂ ਦੀ ਬੁੱਧ ਅੰਨੀ ਹੋ ਗਈ ਹੈ ਅਤੇ ਉਸ ਅਗਿਆਨ ਦੇ ਕਾਰਨ ਜੋ ਉਨ੍ਹਾਂ ਵਿੱਚ ਹੈ ਅਤੇ ਆਪਣੇ ਮਨ ਦੀ ਕਠੋਰਤਾ ਦੇ ਕਾਰਨ ਉਹ ਪਰਮੇਸ਼ੁਰ ਦੇ ਜੀਵਨ ਤੋਂ ਅਲੱਗ ਹੋ ਗਏ ਹਨ!</t>
  </si>
  <si>
    <t>ਉਨ੍ਹਾਂ ਨੇ ਸੁੰਨ ਹੋ ਕੇ ਆਪਣੇ ਆਪ ਨੂੰ ਲੁੱਚਪੁਣੇ ਦੇ ਹੱਥ ਸੌਂਪ ਦਿੱਤਾ ਕਿ ਹਰ ਭਾਂਤ ਦੇ ਗੰਦੇ ਮੰਦੇ ਕੰਮ ਲਾਲਸਾ ਨਾਲ ਕਰਨ!</t>
  </si>
  <si>
    <t>ਅਰਥਾਤ ਪੂਰਨ ਅਧੀਨਗੀ, ਨਰਮਾਈ, ਅਤੇ ਧੀਰਜ ਸਹਿਤ ਪਿਆਰ ਨਾਲ ਇੱਕ ਦੂਜੇ ਦੇ ਵਿਖੇ ਸਹਿਣਸ਼ੀਲਤਾ ਰੱਖੋ!</t>
  </si>
  <si>
    <t>ਪਰ ਤੁਸੀਂ ਮਸੀਹ ਦੀ ਅਜਿਹੀ ਸਿੱਖਿਆ ਨਹੀਂ ਪਾਈ!</t>
  </si>
  <si>
    <t>ਜੇ ਤੁਸੀਂ ਕਦੇ ਉਸ ਦੀ ਸੁਣੀ ਅਤੇ ਜਿਵੇਂ ਸਚਿਆਈ ਯਿਸੂ ਵਿੱਚ ਹੈ ਉਸੇ ਤਰ੍ਹਾਂ ਉਸ ਵਿੱਚ ਤੁਸੀਂ ਸਿਖਾਏ ਗਏ ਹੋ!</t>
  </si>
  <si>
    <t>ਕਿ ਤੁਸੀਂ ਪਹਿਲੇ ਚਾਲ-ਚੱਲਣ ਦੀ ਉਸ ਪੁਰਾਣੀ ਇਨਸਾਨੀਅਤ ਨੂੰ ਲਾਹ ਸੁੱਟੋ ਜੋ ਧੋਖਾ ਦੇਣ ਵਾਲੀਆਂ ਕਾਮਨਾਂ ਦੇ ਅਨੁਸਾਰ ਵਿਗੜਦੀ ਜਾਂਦੀ ਹੈ!</t>
  </si>
  <si>
    <t>ਅਤੇ ਆਪਣੇ ਮਨ ਦੇ ਸੁਭਾਓ ਵਿੱਚ ਨਵੇਂ ਬਣੋ!</t>
  </si>
  <si>
    <t>ਅਤੇ ਨਵੀਂ ਇਨਸਾਨੀਅਤ ਨੂੰ ਪਹਿਨ ਲਓ, ਜਿਹੜੀ ਪਰਮੇਸ਼ੁਰ ਦੇ ਅਨੁਸਾਰ ਸਚਿਆਈ ਦੇ ਧਰਮ ਅਤੇ ਪਵਿੱਤਰਤਾਈ ਵਿੱਚ ਸਿਰਜੀ ਗਈ।</t>
  </si>
  <si>
    <t>ਇਸ ਲਈ ਤੁਸੀਂ ਝੂਠ ਨੂੰ ਤਿਆਗ ਕੇ ਆਪਣੇ ਗੁਆਂਢੀ ਨਾਲ ਸੱਚ ਬੋਲੋ ਕਿਉਂ ਜੋ ਅਸੀਂ ਇੱਕ ਦੂਜੇ ਦੇ ਅੰਗ ਹਾਂ!</t>
  </si>
  <si>
    <t>ਤੁਸੀਂ ਗੁੱਸੇ ਤਾਂ ਹੋਵੋ ਪਰ ਪਾਪ ਨਾ ਕਰੋ, ਸੂਰਜ ਦੇ ਡੁੱਬਣ ਤੱਕ ਤੁਹਾਡਾ ਕ੍ਰੋਧ ਬਣਿਆ ਨਾ ਰਹੇ!</t>
  </si>
  <si>
    <t>ਅਤੇ ਸ਼ੈਤਾਨ ਨੂੰ ਮੌਕਾ ਨਾ ਦਿਓ!</t>
  </si>
  <si>
    <t>ਚੋਰੀ ਕਰਨ ਵਾਲਾ ਅੱਗੇ ਤੋਂ ਚੋਰੀ ਨਾ ਕਰੇ ਸਗੋਂ ਆਪਣੇ ਹੱਥੀਂ ਮਿਹਨਤ ਕਰਕੇ ਭਲਾ ਕੰਮ ਕਰੇ ਕਿ ਜਿਸ ਨੂੰ ਲੋੜ ਹੈ ਉਹ ਨੂੰ ਦੇਣ ਲਈ ਉਹ ਦੇ ਕੋਲ ਕੁਝ ਹੋਵੇ!</t>
  </si>
  <si>
    <t>ਕੋਈ ਗੰਦੀ ਗੱਲ ਤੁਹਾਡੇ ਮੂੰਹੋਂ ਨਾ ਨਿੱਕਲੇ ਸਗੋਂ ਜ਼ਰੂਰਤ ਅਨੁਸਾਰ ਉਹ ਗੱਲ ਨਿੱਕਲੇ ਜਿਹੜੀ ਹੋਰਨਾਂ ਦੀ ਉੱਨਤੀ ਲਈ ਚੰਗੀ ਹੋਵੇ ਕਿ ਸੁਣਨ ਵਾਲਿਆਂ ਉੱਤੇ ਕਿਰਪਾ ਹੋਵੇ!</t>
  </si>
  <si>
    <t>ਅਤੇ ਮਿਲਾਪ ਦੇ ਬੰਧ ਵਿੱਚ ਆਤਮਾ ਦੀ ਏਕਤਾ ਦੀ ਪਾਲਨਾ ਕਰਨ ਦੀ ਕੋਸ਼ਿਸ਼ ਕਰੋ!</t>
  </si>
  <si>
    <t>ਅਤੇ ਪਰਮੇਸ਼ੁਰ ਦੇ ਪਵਿੱਤਰ ਆਤਮਾ ਨੂੰ ਉਦਾਸ ਨਾ ਕਰੋ, ਜਿਸ ਦੇ ਨਾਲ ਛੁਟਕਾਰੇ ਦੇ ਦਿਨ ਤੱਕ ਤੁਹਾਡੇ ਉੱਤੇ ਮੋਹਰ ਲੱਗੀ ਹੋਈ ਹੈ!</t>
  </si>
  <si>
    <t>ਸਭ ਕੁੱੜਤਣ, ਕ੍ਰੋਧ, ਕੋਪ, ਰੌਲ਼ਾ ਅਤੇ ਬੁਰੇ ਬੋਲ ਸਾਰੀ ਬੁਰਿਆਈ ਸਣੇ ਤੁਹਾਡੇ ਤੋਂ ਦੂਰ ਹੋਵੇ!</t>
  </si>
  <si>
    <t>ਅਤੇ ਤੁਸੀਂ ਇੱਕ ਦੂਜੇ ਉੱਤੇ ਦਿਆਲੂ ਅਤੇ ਤਰਸਵਾਨ ਹੋਵੋ, ਇੱਕ ਦੂਏ ਨੂੰ ਮਾਫ਼ ਕਰੋ ਜਿਵੇਂ ਪਰਮੇਸ਼ੁਰ ਨੇ ਵੀ ਮਸੀਹ ਵਿੱਚ ਤੁਹਾਨੂੰ ਮਾਫ਼ ਕੀਤਾ।</t>
  </si>
  <si>
    <t>ਇੱਕੋ ਦੇਹੀ ਅਤੇ ਇੱਕੋ ਆਤਮਾ ਹੈ ਜਿਵੇਂ ਤੁਸੀਂ ਵੀ ਆਪਣੀ ਬੁਲਾਹਟ ਦੀ ਇੱਕੋ ਆਸ ਵਿੱਚ ਸੱਦੇ ਗਏ!</t>
  </si>
  <si>
    <t>ਇੱਕੋ ਪ੍ਰਭੂ, ਇੱਕ ਵਿਸ਼ਵਾਸ, ਇੱਕੋ ਬਪਤਿਸਮਾ ਹੈ।</t>
  </si>
  <si>
    <t>ਸਭਨਾਂ ਦਾ ਇੱਕੋ ਪਰਮੇਸ਼ੁਰ ਅਤੇ ਪਿਤਾ ਹੈ ਜਿਹੜਾ ਸਭਨਾਂ ਦੇ ਉੱਤੇ, ਸਭਨਾਂ ਦੇ ਵਿੱਚ ਅਤੇ ਸਭਨਾਂ ਦੇ ਅੰਦਰ ਹੈ!</t>
  </si>
  <si>
    <t>ਪਰ ਸਾਡੇ ਵਿੱਚੋਂ ਹਰੇਕ ਉੱਤੇ ਮਸੀਹ ਦੀ ਦਾਤ ਦੇ ਮਾਪ ਅਨੁਸਾਰ ਕਿਰਪਾ ਕੀਤੀ ਗਈ!</t>
  </si>
  <si>
    <t>ਇਸ ਲਈ ਉਹ ਆਖਦਾ ਹੈ - ਜਦ ਉਹ ਉਤਾਹਾਂ ਉਠਾਇਆ ਗਿਆ, ਉਸ ਨੇ ਬੰਦੀਆਂ ਨੂੰ ਬੰਨ੍ਹ ਲਿਆ ਅਤੇ ਮਨੁੱਖਾਂ ਨੂੰ ਦਾਤਾਂ ਦਿੱਤੀਆਂ</t>
  </si>
  <si>
    <t>ਹੁਣ ਇਸ ਗੱਲ ਦਾ ਕੀ ਅਰਥ ਹੈ ਕਿ ਉਹ ਉਤਾਹਾਂ ਚੜ੍ਹਿਆ, ਇਹ ਵੀ ਕਿ ਉਹ ਧਰਤੀ ਦੇ ਹੇਠਲਿਆਂ ਥਾਵਾਂ ਵਿੱਚ ਵੀ ਉਤਰਿਆ ਸੀ!</t>
  </si>
  <si>
    <t>ਸੋ ਤੁਸੀਂ ਪਿਆਰਿਆਂ ਬਾਲਕਾਂ ਵਾਂਗੂੰ ਪਰਮੇਸ਼ੁਰ ਦੀ ਰੀਸ ਕਰੋ।</t>
  </si>
  <si>
    <t>ਅਤੇ ਭਾਲ ਕਰੋ ਕਿ ਪਰਮੇਸ਼ੁਰ ਨੂੰ ਕਿਹੜੀਆਂ ਗੱਲਾਂ ਪਸੰਦ ਹਨ!</t>
  </si>
  <si>
    <t>ਅਤੇ ਅਨ੍ਹੇਰੇ ਦੇ ਬੇਫਲ ਕੰਮਾਂ ਵਿੱਚ ਸਾਂਝੀ ਨਾ ਹੋਵੋ ਪਰ ਉਨ੍ਹਾਂ ਨੂੰ ਉਜਾਗਰ ਕਰੋ।</t>
  </si>
  <si>
    <t>ਕਿਉਂਕਿ ਜਿਹੜੇ ਕੰਮ ਗੁਪਤ ਵਿੱਚ ਉਹਨਾਂ ਦੁਆਰਾ ਕੀਤੇ ਜਾਂਦੇ ਹਨ! ਉਨ੍ਹਾਂ ਦੀ ਗੱਲ ਕਰਦਿਆਂ ਵੀ ਸ਼ਰਮ ਆਉਂਦੀ ਹੈ।</t>
  </si>
  <si>
    <t>ਪਰ ਸਾਰੇ ਕੰਮ ਜਿਹਨਾਂ ਨੂੰ ਉਜਾਗਰ ਕੀਤਾ ਜਾਂਦਾ ਹੈ ਉਹ ਸਭ ਚਾਨਣ ਦੁਆਰਾ ਪਰਗਟ ਕੀਤੇ ਜਾਂਦੇ ਹਨ, ਕਿਉਂਕਿ ਜੋ ਸਭ ਕੁਝ ਪਰਗਟ ਕਰਦਾ ਹੈ ਉਹ ਚਾਨਣ ਹੈ।</t>
  </si>
  <si>
    <t>ਇਸ ਲਈ ਉਹ ਆਖਦਾ ਹੈ, ਹੇ ਸੌਣ ਵਾਲਿਆ, ਜਾਗ ਅਤੇ ਮੁਰਦਿਆਂ ਵਿੱਚੋਂ ਜੀ ਉੱਠ! ਤਾਂ ਮਸੀਹ ਦਾ ਚਾਨਣ ਤੇਰੇ ਉੱਤੇ ਚਮਕੇਗਾ।</t>
  </si>
  <si>
    <t>ਸੋ ਚੌਕਸੀ ਨਾਲ ਵੇਖੋ ਤੁਸੀਂ ਕਿਹੋ ਜਿਹੀ ਚਾਲ ਚੱਲਦੇ ਹੋ, ਨਿਰਬੁੱਧਾਂ ਵਾਂਗੂੰ ਨਹੀਂ, ਸਗੋਂ ਬੁੱਧਵਾਨਾਂ ਵਾਂਗੂੰ।</t>
  </si>
  <si>
    <t>ਸਮੇਂ ਦਾ ਸਹੀ ਉਪਯੋਗ ਕਰੋ ਕਿਉਂ ਜੋ ਦਿਨ ਬੁਰੇ ਹਨ।</t>
  </si>
  <si>
    <t>ਇਸ ਕਾਰਨ ਤੁਸੀਂ ਨਿਰਬੁੱਧ ਨਾ ਹੋਵੋ, ਸਗੋਂ ਸਮਝੋ ਕਿ ਪ੍ਰਭੂ ਦੀ ਕੀ ਮਰਜ਼ੀ ਹੈ।</t>
  </si>
  <si>
    <t>ਅਤੇ ਸ਼ਰਾਬ ਨਾਲ ਮਸਤ ਨਾ ਹੋਵੋ ਜਿਹ ਦੇ ਵਿੱਚ ਲੁੱਚਪੁਣਾ ਹੁੰਦਾ ਹੈ, ਸਗੋਂ ਆਤਮਾ ਨਾਲ ਭਰਪੂਰ ਹੋ ਜਾਓ।</t>
  </si>
  <si>
    <t>ਅਤੇ ਜ਼ਬੂਰ, ਭਜਨ ਅਤੇ ਆਤਮਿਕ ਗੀਤ ਗਾ ਕੇ ਇੱਕ ਦੂਜੇ ਨਾਲ ਗੱਲਾਂ ਕਰੋ ਅਤੇ ਮਨ ਲਗਾ ਕੇ ਪ੍ਰਭੂ ਲਈ ਗਾਉਂਦੇ ਵਜਾਉਂਦੇ ਰਿਹਾ ਕਰੋ।</t>
  </si>
  <si>
    <t>ਅਤੇ ਪਿਆਰ ਨਾਲ ਚੱਲੋ ਜਿਵੇਂ ਮਸੀਹ ਨੇ ਵੀ ਤੁਹਾਡੇ ਨਾਲ ਪਿਆਰ ਕੀਤਾ, ਅਤੇ ਸਾਡੇ ਲਈ ਆਪਣੇ ਆਪ ਨੂੰ ਪਰਮੇਸ਼ੁਰ ਦੇ ਅੱਗੇ ਭੇਟ ਅਤੇ ਬਲੀਦਾਨ ਕਰਕੇ ਸੁਗੰਧ ਦੀ ਤਰ੍ਹਾਂ ਦੇ ਦਿੱਤਾ।</t>
  </si>
  <si>
    <t>ਅਤੇ ਸਭਨਾਂ ਗੱਲਾਂ ਦੇ ਲਈ ਸਾਡੇ ਪ੍ਰਭੂ ਯਿਸੂ ਮਸੀਹ ਦੇ ਨਾਮ ਵਿੱਚ ਪਰਮੇਸ਼ੁਰ ਪਿਤਾ ਦਾ ਸਦਾ ਧੰਨਵਾਦ ਕਰੋ।</t>
  </si>
  <si>
    <t>ਅਤੇ ਮਸੀਹ ਦੇ ਡਰ ਵਿੱਚ ਇੱਕ ਦੂਜੇ ਦੇ ਅਧੀਨ ਰਹੋ।</t>
  </si>
  <si>
    <t>ਹੇ ਪਤਨੀਓ, ਤੁਸੀਂ ਆਪਣਿਆਂ ਪਤੀਆਂ ਦੇ ਅਧੀਨ ਹੋਵੋ ਜਿਵੇਂ ਪ੍ਰਭੂ ਦੇ ਅਧੀਨ ਹੋ।</t>
  </si>
  <si>
    <t>ਕਿਉਂ ਜੋ ਪਤੀ ਪਤਨੀ ਦਾ ਸਿਰ ਹੈ, ਜਿਵੇਂ ਮਸੀਹ ਵੀ ਕਲੀਸਿਯਾ ਦਾ ਸਿਰ ਹੈ। ਉਹ ਤਾਂ ਆਪ ਦੇਹੀ ਦਾ ਬਚਾਉਣ ਵਾਲਾ ਹੈ।</t>
  </si>
  <si>
    <t>ਇਸ ਲਈ, ਜਿਵੇਂ ਕਲੀਸਿਯਾ ਮਸੀਹ ਦੇ ਅਧੀਨ ਹੈ, ਇਸੇ ਤਰ੍ਹਾਂ ਪਤਨੀਆਂ ਵੀ ਹਰ ਗੱਲ ਵਿੱਚ ਆਪਣਿਆਂ ਪਤੀਆਂ ਦੇ ਅਧੀਨ ਰਹਿਣ।</t>
  </si>
  <si>
    <t>ਹੇ ਪਤੀਓ, ਆਪਣੀਆਂ ਪਤਨੀਆਂ ਨਾਲ ਪਿਆਰ ਰੱਖੋ, ਜਿਵੇਂ ਮਸੀਹ ਨੇ ਵੀ ਕਲੀਸਿਯਾ ਨਾਲ ਪਿਆਰ ਕੀਤਾ ਅਤੇ ਆਪਣੇ ਆਪ ਨੂੰ ਉਸ ਦੇ ਲਈ ਦੇ ਦਿੱਤਾ।</t>
  </si>
  <si>
    <t>ਪਰਮੇਸ਼ੁਰ ਦੇ ਬਚਨ ਦੇ ਰਾਹੀਂ ਜਲ ਦੇ ਇਸ਼ਨਾਨ ਨਾਲ ਸ਼ੁੱਧ ਕਰਕੇ ਪਵਿੱਤਰ ਕਰੇ।</t>
  </si>
  <si>
    <t>ਅਤੇ ਉਹ ਉਸ ਨੂੰ ਆਪਣੇ ਲਈ ਇਹੋ ਜਿਹੀ ਪਰਤਾਪਵਾਨ ਕਲੀਸਿਯਾ ਤਿਆਰ ਕਰੇ ਜਿਹ ਦੇ ਵਿੱਚ ਕਲੰਕ ਜਾਂ ਬੱਜ ਜਾਂ ਕੋਈ ਹੋਰ ਅਜਿਹਾ ਔਗੁਣ ਨਾ ਹੋਵੇ ਸਗੋਂ ਉਹ ਪਵਿੱਤਰ ਅਤੇ ਨਿਰਮਲ ਹੋਵੇ।</t>
  </si>
  <si>
    <t>ਇਸੇ ਤਰ੍ਹਾਂ ਪਤੀਆਂ ਨੂੰ ਵੀ ਚਾਹੀਦਾ ਹੈ ਜੋ ਆਪਣੀਆਂ ਪਤਨੀਆਂ ਨਾਲ ਅਜਿਹਾ ਪਿਆਰ ਰੱਖਣ ਜਿਵੇਂ ਆਪਣੇ ਸਰੀਰਾਂ ਨਾਲ ਰੱਖਦੇ ਹਨ। ਜਿਹੜਾ ਆਪਣੀ ਪਤਨੀ ਨਾਲ ਪਿਆਰ ਕਰਦਾ ਹੈ ਉਹ ਆਪਣੇ ਹੀ ਨਾਲ ਪਿਆਰ ਕਰਦਾ ਹੈ।</t>
  </si>
  <si>
    <t>ਕਿਉਂ ਜੋ ਕਿਸੇ ਨੇ ਆਪਣੇ ਸਰੀਰ ਨਾਲ ਕਦੇ ਵੈਰ ਨਹੀਂ ਕੀਤਾ ਸਗੋਂ ਉਹ ਉਸ ਨੂੰ ਪਾਲਦਾ ਪਲੋਸਦਾ ਹੈ ਜਿਵੇਂ ਮਸੀਹ ਵੀ ਕਲੀਸਿਯਾ ਨੂੰ ਪਾਲਦਾ ਪਲੋਸਦਾ ਹੈ।</t>
  </si>
  <si>
    <t>ਜਿਵੇਂ ਸੰਤਾਂ ਨੂੰ ਯੋਗ ਹੈ ਤੁਹਾਡੇ ਵਿੱਚ ਹਰਾਮਕਾਰੀ ਅਤੇ ਹਰ ਭਾਂਤ ਦੇ ਗੰਦ-ਮੰਦ ਅਥਵਾ ਲੋਭ ਦੀ ਚਰਚਾ ਵੀ ਨਾ ਹੋਵੇ।</t>
  </si>
  <si>
    <t>ਕਿਉਂ ਜੋ ਅਸੀਂ ਉਸ ਦੀ ਦੇਹੀ ਦੇ ਅੰਗ ਹਾਂ।</t>
  </si>
  <si>
    <t>ਇਸ ਕਰਕੇ ਆਦਮੀ ਆਪਣੇ ਮਾਤਾ-ਪਿਤਾ ਨੂੰ ਛੱਡ ਕੇ ਆਪਣੀ ਪਤਨੀ ਨਾਲ ਮਿਲਿਆ ਰਹੇਗਾ ਅਤੇ ਉਹ ਦੋਵੇਂ ਇੱਕ ਸਰੀਰ ਹੋਣਗੇ।</t>
  </si>
  <si>
    <t>ਇਹ ਭੇਤ ਤਾਂ ਵੱਡਾ ਹੈ ਪਰ ਮੈਂ ਮਸੀਹ ਅਤੇ ਕਲੀਸਿਯਾ ਵਿਖੇ ਬੋਲਦਾ ਹਾਂ।</t>
  </si>
  <si>
    <t>ਪਰ ਤੁਹਾਡੇ ਵਿੱਚੋਂ ਵੀ ਹਰੇਕ ਆਪੋ-ਆਪਣੀ ਪਤਨੀ ਨਾਲ ਆਪਣੇ ਹੀ ਜਿਹਾ ਪਿਆਰ ਕਰੇ, ਅਤੇ ਪਤਨੀ ਆਪਣੇ ਪਤੀ ਦਾ ਆਦਰ ਕਰੇ।</t>
  </si>
  <si>
    <t>ਅਤੇ ਨਾ ਬੇਸ਼ਰਮੀ, ਨਾ ਮੂਰਖਤਾ ਦੇ ਬੋਲ ਅਥਵਾ ਠੱਠੇ ਬਾਜ਼ੀ ਜੋ ਅਯੋਗ ਹਨ ਅਤੇ ਤੁਹਾਡੇ ਵਿੱਚ ਨਹੀਂ ਹੋਣੀਆਂ ਚਾਹੀਦੀਆਂ ਪਰ ਧੰਨਵਾਦ ਹੋਇਆ ਕਰੇ।</t>
  </si>
  <si>
    <t>ਕਿਉਂ ਜੋ ਤੁਸੀਂ ਇਸ ਗੱਲ ਨੂੰ ਜਾਣਦੇ ਹੋ ਕਿ ਹਰਾਮਕਾਰ ਜਾਂ ਭਰਿਸ਼ਟ ਜਾਂ ਲੋਭੀ ਮਨੁੱਖ ਜੋ ਮੂਰਤੀ ਪੂਜਕ ਹੈ, ਮਸੀਹ ਅਤੇ ਪਰਮੇਸ਼ੁਰ ਦੇ ਰਾਜ ਵਿੱਚ ਵਾਰਿਸ ਨਹੀਂ ਹੋ ਸਕਦਾ।</t>
  </si>
  <si>
    <t>ਕੋਈ ਤੁਹਾਨੂੰ ਵਿਅਰਥ ਗੱਲਾਂ ਨਾਲ ਧੋਖਾ ਨਾ ਦੇਵੇ ਕਿਉਂ ਜੋ ਇਹਨਾਂ ਦੇ ਕਾਰਨ ਪਰਮੇਸ਼ੁਰ ਦਾ ਕੋਪ ਅਣ-ਆਗਿਆਕਾਰੀ ਦੇ ਪੁੱਤਰਾਂ ਉੱਤੇ ਪੈਂਦਾ ਹੈ।</t>
  </si>
  <si>
    <t>ਸੋ ਤੁਸੀਂ ਉਹਨਾਂ ਦੇ ਸਾਂਝੀ ਨਾ ਹੋਵੋ।</t>
  </si>
  <si>
    <t>ਕਿਉਂ ਜੋ ਤੁਸੀਂ ਅੱਗੇ ਹਨ੍ਹੇਰਾ ਸੀ ਪਰ ਹੁਣ ਪ੍ਰਭੂ ਵਿੱਚ ਹੋ ਕੇ ਚਾਨਣ ਹੋ, ਸੋ ਤੁਸੀਂ ਚਾਨਣ ਦੇ ਪੁੱਤਰਾਂ ਦੀ ਤਰ੍ਹਾਂ ਚਲੋ।</t>
  </si>
  <si>
    <t>ਕਿਉਂ ਜੋ ਚਾਨਣ ਦਾ ਫਲ ਹਰ ਤਰ੍ਹਾਂ ਦੀ ਭਲਿਆਈ, ਧਰਮ ਅਤੇ ਸਚਿਆਈ ਹੈ।</t>
  </si>
  <si>
    <t>ਹੇ ਬਾਲਕੋ, ਤੁਸੀਂ ਪ੍ਰਭੂ ਵਿੱਚ ਆਪਣੇ ਮਾਪਿਆਂ ਦੀ ਆਗਿਆ ਮੰਨੋ ਕਿਉਂ ਜੋ ਇਹ ਉੱਤਮ ਗੱਲ ਹੈ।</t>
  </si>
  <si>
    <t>ਮੁੱਕਦੀ ਗੱਲ, ਪ੍ਰਭੂ ਵਿੱਚ ਅਤੇ ਉਹ ਦੀ ਸਮਰੱਥਾ ਦੀ ਸ਼ਕਤੀ ਵਿੱਚ ਤਕੜੇ ਹੋਵੋ!</t>
  </si>
  <si>
    <t>ਪਰਮੇਸ਼ੁਰ ਦੇ ਸਾਰੇ ਸ਼ਸਤਰ ਬਸਤਰ ਪਹਿਨ ਲਵੋ, ਤਾਂ ਜੋ ਤੁਸੀਂ ਸ਼ੈਤਾਨ ਦੀਆਂ ਚਲਾਕੀਆਂ ਦਾ ਸਾਹਮਣਾ ਕਰ ਸਕੋ।</t>
  </si>
  <si>
    <t>ਕਿਉਂ ਜੋ ਸਾਡੀ ਲੜਾਈ ਲਹੂ ਅਤੇ ਮਾਸ ਨਾਲ ਨਹੀਂ, ਸਗੋਂ ਹਕੂਮਤਾਂ, ਇਖ਼ਤਿਆਰਾਂ ਅਤੇ ਇਸ ਸੰਸਾਰ ਦੇ ਅੰਧਘੋਰ ਦੇ ਮਹਾਰਾਜਿਆਂ ਅਤੇ ਦੁਸ਼ਟ ਆਤਮਿਆਂ ਨਾਲ ਹੁੰਦੀ ਹੈ ਜੋ ਸਵਰਗੀ ਥਾਵਾਂ ਵਿੱਚ ਹਨ।</t>
  </si>
  <si>
    <t>ਇਸ ਕਾਰਨ ਤੁਸੀਂ ਪਰਮੇਸ਼ੁਰ ਦੇ ਸਾਰੇ ਸ਼ਸਤਰ ਬਸਤਰ ਲੈ ਲਵੋ, ਜੋ ਤੁਸੀਂ ਬੁਰੇ ਦਿਨ ਵਿੱਚ ਸਾਹਮਣਾ ਕਰ ਸਕੋ ਅਤੇ ਸੱਭੋ ਕੁਝ ਪੂਰਾ ਕਰਕੇ ਸਥਿਰ ਰਹਿ ਸਕੋ।</t>
  </si>
  <si>
    <t>ਸੋ ਤੁਸੀਂ ਆਪਣੀ ਕਮਰ ਸਚਿਆਈ ਨਾਲ ਕੱਸ ਕੇ ਅਤੇ ਧਰਮ ਦੀ ਸੰਜੋ ਪਹਿਨ ਕੇ।</t>
  </si>
  <si>
    <t>ਅਤੇ ਮਿਲਾਪ ਦੀ ਖੁਸ਼ਖਬਰੀ ਦੀ ਤਿਆਰੀ ਦੀ ਜੁੱਤੀ ਆਪਣੇ ਪੈਰੀਂ ਪਾ ਕੇ ਖੜੇ ਹੋ ਜਾਓ!</t>
  </si>
  <si>
    <t>ਇਹਨਾਂ ਸਭਨਾਂ ਤੋਂ ਵਧ ਕੇ, ਵਿਸ਼ਵਾਸ ਦੀ ਢਾਲ਼ ਲਵੋ ਜਿਹ ਦੇ ਨਾਲ ਤੁਸੀਂ ਉਸ ਦੁਸ਼ਟ ਦੇ ਸਾਰੇ ਅਗਨੀ ਬਾਣਾਂ ਨੂੰ ਬੁਝਾ ਸਕੋ।</t>
  </si>
  <si>
    <t>ਅਤੇ ਮੁਕਤੀ ਦਾ ਟੋਪ, ਆਤਮਾ ਦੀ ਤਲਵਾਰ ਜੋ ਪਰਮੇਸ਼ੁਰ ਦਾ ਬਚਨ ਹੈ, ਲੈ ਲਵੋ।</t>
  </si>
  <si>
    <t>ਅਤੇ ਸਾਰੀ ਪ੍ਰਾਰਥਨਾ ਅਤੇ ਬੇਨਤੀ ਨਾਲ ਹਰ ਸਮੇਂ ਆਤਮਾ ਵਿੱਚ ਪ੍ਰਾਰਥਨਾ ਕਰਦੇ ਰਹੋ ਅਤੇ ਇਹ ਦੇ ਨਮਿੱਤ ਜਾਗਦੇ ਹੋਏ ਸਾਰਿਆਂ ਸੰਤਾਂ ਲਈ ਬਹੁਤ ਦਲੇਰੀ ਨਾਲ ਬੇਨਤੀ ਕਰਿਆ ਕਰੋ।</t>
  </si>
  <si>
    <t>ਅਤੇ ਮੇਰੇ ਲਈ ਵੀ, ਜਦ ਆਪਣਾ ਮੂੰਹ ਖੋਲ੍ਹਾਂ ਤਾਂ ਅਜਿਹਾ ਬਚਨ ਮੈਨੂੰ ਦਿੱਤਾ ਜਾਵੇ ਕਿ ਮੈਂ ਦਲੇਰੀ ਨਾਲ ਖੁਸ਼ਖਬਰੀ ਦਾ ਭੇਤ ਪਰਗਟ ਕਰਾਂ ਜਿਹ ਦੇ ਲਈ ਮੈਂ ਸੰਗਲਾਂ ਨਾਲ ਜਕੜਿਆ ਹੋਇਆ ਰਾਜਦੂਤ ਹਾਂ।</t>
  </si>
  <si>
    <t>ਤੂੰ ਆਪਣੇ ਮਾਤਾ-ਪਿਤਾ ਦਾ ਆਦਰ ਕਰ ਤਾਂ ਜੋ ਤੇਰਾ ਭਲਾ ਹੋਵੇ ਅਤੇ ਧਰਤੀ ਉੱਤੇ ਤੇਰੀ ਉਮਰ ਲੰਮੀ ਹੋਵੇ।</t>
  </si>
  <si>
    <t>ਅਤੇ ਜਿਵੇਂ ਮੈਨੂੰ ਬੋਲਣਾ ਚਾਹੀਦਾ ਹੈ ਮੈਂ ਉਸ ਵਿੱਚ ਦਲੇਰੀ ਨਾਲ ਬੋਲਾਂ।</t>
  </si>
  <si>
    <t>ਪਰ ਇਸ ਲਈ ਜੋ ਤੁਸੀਂ ਵੀ ਮੇਰੇ ਬਾਰੇ ਜਾਣੋ ਕਿ ਮੇਰਾ ਕੀ ਹਾਲ ਹੈ, ਤੁਖਿਕੁਸ ਜਿਹੜਾ ਪਿਆਰਾ ਭਰਾ, ਪ੍ਰਭੂ ਵਿੱਚ ਵਿਸ਼ਵਾਸਯੋਗ ਸੇਵਕ ਹੈ ਤੁਹਾਨੂੰ ਸੱਭੇ ਗੱਲਾਂ ਦੱਸੇਗਾ।</t>
  </si>
  <si>
    <t>ਜਿਹ ਨੂੰ ਮੈਂ ਤੁਹਾਡੇ ਕੋਲ ਇਸੇ ਕਰਕੇ ਭੇਜਿਆ ਜੋ ਤੁਸੀਂ ਸਾਡੀਆਂ ਬੀਤੀਆਂ ਨੂੰ ਜਾਣੋ ਅਤੇ ਉਹ ਤੁਹਾਡਿਆਂ ਮਨਾਂ ਨੂੰ ਦਿਲਾਸਾ ਦੇਵੇ।</t>
  </si>
  <si>
    <t>ਪਰਮੇਸ਼ੁਰ ਪਿਤਾ ਅਤੇ ਪ੍ਰਭੂ ਯਿਸੂ ਮਸੀਹ ਦੀ ਵੱਲੋਂ ਭਰਾਵਾਂ ਨੂੰ ਸ਼ਾਂਤੀ ਅਤੇ ਵਿਸ਼ਵਾਸ ਪਿਆਰ ਸਣੇ ਮਿਲਦੀ ਰਹੇ!</t>
  </si>
  <si>
    <t>ਉਹਨਾਂ ਸਭਨਾਂ ਉੱਤੇ ਜਿਹੜੇ ਸਾਡੇ ਪ੍ਰਭੂ ਯਿਸੂ ਮਸੀਹ ਨਾਲ ਸੱਚਾ ਪਿਆਰ ਰੱਖਦੇ ਹਨ, ਕਿਰਪਾ ਹੁੰਦੀ ਰਹੇ। ਆਮੀਨ।</t>
  </si>
  <si>
    <t>ਇਹ ਪਹਿਲਾ ਹੁਕਮ ਹੈ ਜਿਸ ਨਾਲ ਵਾਇਦਾ ਵੀ ਹੈ।</t>
  </si>
  <si>
    <t>ਅਤੇ ਹੇ ਪਿਤਾਓ, ਤੁਸੀਂ ਆਪਣਿਆਂ ਬਾਲਕਾਂ ਦਾ ਕ੍ਰੋਧ ਨਾ ਭੜਕਾਓ ਸਗੋਂ ਪ੍ਰਭੂ ਦੀ ਸਿੱਖਿਆ ਅਤੇ ਚਿਤਾਵਨੀ ਦੇ ਕੇ ਉਹਨਾਂ ਦਾ ਪਾਲਣ ਪੋਸ਼ਣ ਕਰੋ।</t>
  </si>
  <si>
    <t>ਹੇ ਨੌਕਰੋ, ਤੁਸੀਂ ਉਨ੍ਹਾਂ ਦੀ ਜਿਹੜੇ ਸਰੀਰ ਦੇ ਅਨੁਸਾਰ ਕਰਕੇ ਤੁਹਾਡੇ ਮਾਲਕ ਹਨ, ਆਪਣੇ ਮਨ ਦੀ ਸਫ਼ਾਈ ਨਾਲ ਡਰਦੇ ਅਤੇ ਕੰਬਦੇ ਹੋਏ ਆਗਿਆਕਾਰੀ ਕਰੋ ਜਿਵੇਂ ਮਸੀਹ ਦੀ।</t>
  </si>
  <si>
    <t>ਅਤੇ ਮਨੁੱਖਾਂ ਨੂੰ ਖੁਸ਼ ਕਰਨ ਵਾਲਿਆਂ ਦੀ ਤਰ੍ਹਾਂ, ਦਿਖਾਵੇ ਦੀ ਨੌਕਰੀ ਨਾ ਕਰੋ ਸਗੋਂ ਮਸੀਹ ਦੇ ਸੇਵਕਾਂ ਦੀ ਤਰ੍ਹਾਂ ਮਨ ਲਗਾ ਕੇ ਪਰਮੇਸ਼ੁਰ ਦੀ ਮਰਜ਼ੀ ਪੂਰੀ ਕਰੋ।</t>
  </si>
  <si>
    <t>ਇਸ ਸੇਵਾ ਨੂੰ ਮਨੁੱਖਾਂ ਦੀ ਨਹੀਂ ਸਗੋਂ ਪ੍ਰਭੂ ਦੀ ਜਾਣ ਕੇ ਮਨ ਲਗਾ ਕੇ ਕਰੋ।</t>
  </si>
  <si>
    <t>ਕਿਉਂ ਜੋ ਇਹ ਜਾਣਦੇ ਹੋ ਭਈ ਹਰੇਕ ਜੋ ਭਲਾ ਕੰਮ ਕਰੇ ਭਾਵੇਂ ਦਾਸ ਹੋਵੇ, ਭਾਵੇਂ ਅਜ਼ਾਦ ਹੋਵੇ, ਸੋ ਪ੍ਰਭੂ ਕੋਲੋਂ ਉਹ ਦਾ ਫਲ ਪਾਵੇਗਾ।</t>
  </si>
  <si>
    <t>ਅਤੇ ਹੇ ਮਾਲਕੋ, ਤੁਸੀਂ ਧਮਕੀਆਂ ਦੇਣੀਆਂ ਛੱਡ ਕੇ, ਉਹਨਾਂ ਨਾਲ ਇਹੋ ਜਿਹਾ ਵਰਤਾਰਾ ਕਰੋ ਇਹ ਜਾਣਦੇ ਹੋ ਜੋ ਸਵਰਗ ਵਿੱਚ ਤੁਹਾਡਾ ਦੋਹਾਂ ਦਾ ਮਾਲਕ ਹੈ, ਜੋ ਕਿਸੇ ਦਾ ਪੱਖਪਾਤ ਨਹੀਂ ਕਰਦਾ!</t>
  </si>
  <si>
    <t>ਪੌਲੁਸ, ਜਿਹੜਾ ਮਨੁੱਖਾਂ ਦੇ ਵੱਲੋਂ ਨਹੀਂ, ਨਾ ਕਿਸੇ ਮਨੁੱਖ ਦੇ ਰਾਹੀਂ, ਸਗੋਂ ਯਿਸੂ ਮਸੀਹ ਅਤੇ ਪਿਤਾ ਪਰਮੇਸ਼ੁਰ ਦੇ ਰਾਹੀਂ ਰਸੂਲ ਹਾਂ, ਜਿਸ ਨੇ ਯਿਸੂ ਨੂੰ ਮੁਰਦਿਆਂ ਵਿੱਚੋਂ ਜਿਉਂਦਾ ਕੀਤਾ।</t>
  </si>
  <si>
    <t>ਕੀ ਮੈਂ ਹੁਣ ਮਨੁੱਖਾਂ ਨੂੰ ਮਨਾਉਂਦਾ ਹਾਂ ਜਾਂ ਪਰਮੇਸ਼ੁਰ ਨੂੰ? ਕੀ ਮੈਂ ਮਨੁੱਖਾਂ ਨੂੰ ਖੁਸ਼ ਕਰਨਾ ਚਾਹੁੰਦਾ ਹਾਂ? ਜੇ ਮੈਂ ਹੁਣ ਤੱਕ ਮਨੁੱਖਾਂ ਨੂੰ ਖੁਸ਼ ਕਰਦਾ ਰਹਿੰਦਾ ਤਾਂ ਮੈਂ ਮਸੀਹ ਦਾ ਦਾਸ ਨਾ ਹੁੰਦਾ।</t>
  </si>
  <si>
    <t>ਹੇ ਭਰਾਵੋ, ਮੈਂ ਚਾਹੁੰਦਾ ਹਾਂ ਕਿ ਤੁਸੀਂ ਇਹ ਜਾਣ ਲਓ ਕਿ ਜਿਹੜੀ ਖੁਸ਼ਖਬਰੀ ਮੈਂ ਤੁਹਾਨੂੰ ਸੁਣਾਈ ਉਹ ਮਨੁੱਖ ਦੇ ਵਲੋਂ ਨਹੀਂ ਹੈ।</t>
  </si>
  <si>
    <t>ਉਹ ਮੈਨੂੰ ਨਾ ਤਾਂ ਕਿਸੇ ਇਨਸਾਨ ਕੋਲੋਂ ਮਿਲੀ, ਅਤੇ ਨਾ ਮੈਂਨੂੰ ਇਹ ਸਿਖਾਈ ਗਈ ਸਗੋਂ ਯਿਸੂ ਮਸੀਹ ਦੇ ਪਰਕਾਸ਼ ਦੇ ਰਾਹੀਂ ਮੈਨੂੰ ਪ੍ਰਾਪਤ ਹੋਈ।</t>
  </si>
  <si>
    <t>ਕਿਉਂ ਜੋ ਯਹੂਦੀਆਂ ਦੇ ਮਤ ਜੋ ਮੇਰਾ ਪਹਿਲਾਂ ਚਾਲ-ਚਲਣ ਸੀ, ਤੁਸੀਂ ਉਹ ਦੀ ਖ਼ਬਰ ਸੁਣ ਹੀ ਲਈ ਭਈ ਮੈਂ ਪਰਮੇਸ਼ੁਰ ਦੀ ਕਲੀਸਿਯਾ ਨੂੰ ਬਹੁਤ ਸਤਾਉਂਦਾ ਅਤੇ ਨਾਸ ਕਰਦਾ ਸੀ।</t>
  </si>
  <si>
    <t>ਅਤੇ ਆਪਣੇ ਪੁਰਖਿਆਂ ਦੀਆਂ ਰੀਤਾਂ ਲਈ ਬੜਾ ਅਣਖੀ ਹੋ ਕੇ ਮੈਂ ਯਹੂਦੀਆਂ ਦੇ ਧਰਮ ਵਿੱਚ ਆਪਣੀ ਕੌਮ ਦੇ ਮੰਨਣ ਵਾਲਿਆਂ ਨਾਲੋਂ ਜਿਆਦਾ ਉਤਸ਼ਾਹੀ ਸੀ।</t>
  </si>
  <si>
    <t>ਪਰ ਜਿਸ ਪਰਮੇਸ਼ੁਰ ਨੇ ਮੈਨੂੰ ਮੇਰੀ ਮਾਤਾ ਦੀ ਕੁੱਖੋਂ ਹੀ ਵੱਖਰਾ ਕੀਤਾ, ਅਤੇ ਜਦੋਂ ਉਹ ਦੀ ਮਰਜ਼ੀ ਪੂਰੀ ਹੋਈ ਉਸ ਨੇ ਮੈਨੂੰ ਆਪਣੀ ਵੱਡੀ ਕਿਰਪਾ ਨਾਲ ਸੱਦਿਆ।</t>
  </si>
  <si>
    <t>ਕਿ ਆਪਣੇ ਪੁੱਤਰ ਦਾ ਮੇਰੇ ਵਿੱਚ ਪਰਕਾਸ਼ ਕਰੇ ਕਿ ਮੈਂ ਉਹ ਦੀ ਖੁਸ਼ਖਬਰੀ ਪਰਾਈਆਂ ਕੌਮਾਂ ਵਿੱਚ ਸੁਣਾਵਾਂ ਤਦ ਮੈਂ ਮਾਸ ਅਤੇ ਲਹੂ ਤੋਂ ਸਲਾਹ ਨਾ ਲਈ,</t>
  </si>
  <si>
    <t>ਅਤੇ ਨਾ ਯਰੂਸ਼ਲਮ ਵਿੱਚ ਉਹਨਾਂ ਕੋਲ ਗਿਆ ਜਿਹੜੇ ਮੇਰੇ ਤੋਂ ਪਹਿਲਾਂ ਰਸੂਲ ਬਣੇ ਸਨ ਸਗੋਂ ਮੈਂ ਅਰਬ ਨੂੰ ਚੱਲਿਆ ਗਿਆ ਅਤੇ ਫੇਰ ਦੰਮਿਸ਼ਕ ਨੂੰ ਮੁੜ ਆਇਆ।</t>
  </si>
  <si>
    <t>ਤਦ ਤਿੰਨਾਂ ਸਾਲਾਂ ਦੇ ਪਿੱਛੋਂ ਕੇਫ਼ਾਸ ਦੇ ਨਾਲ ਮੁਲਾਕਾਤ ਕਰਨ ਲਈ ਮੈਂ ਯਰੂਸ਼ਲਮ ਨੂੰ ਗਿਆ ਅਤੇ ਉਹ ਦੇ ਕੋਲ ਪੰਦਰਾਂ ਦਿਨ ਰਿਹਾ।</t>
  </si>
  <si>
    <t>ਪਰ ਪ੍ਰਭੂ ਦੇ ਭਰਾ ਯਾਕੂਬ ਤੋਂ ਬਿਨ੍ਹਾਂ ਮੈਂ ਰਸੂਲਾਂ ਵਿੱਚੋਂ ਕਿਸੇ ਹੋਰ ਨੂੰ ਨਹੀਂ ਵੇਖਿਆ।</t>
  </si>
  <si>
    <t>ਅਤੇ ਉਹਨਾਂ ਸਾਰਿਆਂ ਭਰਾਵਾਂ ਵੱਲੋਂ ਜਿਹੜੇ ਮੇਰੇ ਨਾਲ ਹਨ, ਗਲਾਤੀਆਂ ਦੀਆਂ ਕਲੀਸਿਯਾ ਨੂੰ</t>
  </si>
  <si>
    <t>ਹੁਣ ਜਿਹੜੀਆਂ ਗੱਲਾਂ ਮੈਂ ਤੁਹਾਨੂੰ ਲਿਖਦਾ ਹਾਂ, ਵੇਖੋ, ਪਰਮੇਸ਼ੁਰ ਨੂੰ ਹਾਜ਼ਰ ਜਾਣ ਕੇ ਕਹਿੰਦਾ ਹਾਂ, ਮੈਂ ਝੂਠ ਨਹੀਂ ਬੋਲਦਾ!</t>
  </si>
  <si>
    <t>ਉਸ ਤੋਂ ਬਾਅਦ ਮੈਂ ਸੀਰੀਯਾ ਅਤੇ ਕਿਲਕਿਯਾ ਦੇ ਇਲਾਕਿਆਂ ਵਿੱਚ ਗਿਆ।</t>
  </si>
  <si>
    <t>ਅਤੇ ਯਹੂਦਿਯਾ ਦੀਆਂ ਕਲੀਸਿਯਾ ਨੇ ਜੋ ਮਸੀਹ ਵਿੱਚ ਸਨ, ਕਦੇ ਵੀ ਮੇਰਾ ਚਿਹਰਾ ਨਹੀਂ ਸੀ ਵੇਖਿਆ।</t>
  </si>
  <si>
    <t>ਪਰ ਸਿਰਫ਼ ਉਹਨਾਂ ਨੇ ਇਹ ਸੁਣਿਆ ਸੀ ਕਿ ਜਿਹੜਾ ਸਾਨੂੰ ਪਹਿਲਾਂ ਸਤਾਉਂਦਾ ਹੁੰਦਾ ਸੀ, ਉਹ ਹੁਣ ਉਸ ਵਿਸ਼ਵਾਸ ਦੀ ਖੁਸ਼ਖਬਰੀ ਸੁਣਾਉਂਦਾ ਹੈ ਜਿਸ ਨੂੰ ਪਹਿਲਾਂ ਬਰਬਾਦ ਕਰਦਾ ਸੀ।</t>
  </si>
  <si>
    <t>ਅਤੇ ਉਹਨਾਂ ਨੇ ਮੇਰੇ ਕਾਰਨ ਪਰਮੇਸ਼ੁਰ ਦੀ ਵਡਿਆਈ ਕੀਤੀ।</t>
  </si>
  <si>
    <t>ਕਿਰਪਾ ਅਤੇ ਸ਼ਾਂਤੀ ਪਿਤਾ ਪਰਮੇਸ਼ੁਰ ਅਤੇ ਸਾਡੇ ਪ੍ਰਭੂ ਯਿਸੂ ਮਸੀਹ ਦੀ ਵੱਲੋਂ ਮਿਲਦੀ ਰਹੇ।</t>
  </si>
  <si>
    <t>ਜਿਸ ਨੇ ਸਾਡਿਆਂ ਪਾਪਾਂ ਦੇ ਕਾਰਨ ਆਪਣੇ ਆਪ ਨੂੰ ਦੇ ਦਿੱਤਾ, ਤਾਂ ਜੋ ਸਾਡੇ ਪਰਮੇਸ਼ੁਰ ਅਤੇ ਪਿਤਾ ਦੀ ਮਰਜ਼ੀ ਦੇ ਅਨੁਸਾਰ ਸਾਨੂੰ ਇਸ ਵਰਤਮਾਨ ਬੁਰੇ ਸੰਸਾਰ ਤੋਂ ਬਚਾ ਲਵੇ।</t>
  </si>
  <si>
    <t>ਉਸ ਦੀ ਵਡਿਆਈ ਜੁੱਗੋ-ਜੁੱਗ ਹੋਵੇ। ਆਮੀਨ।</t>
  </si>
  <si>
    <t>ਮੈਂ ਹੈਰਾਨ ਹੁੰਦਾ ਹਾਂ ਕਿ ਜਿਸ ਨੇ ਮਸੀਹ ਦੀ ਕਿਰਪਾ ਵਿੱਚ ਤੁਹਾਨੂੰ ਸੱਦਿਆ, ਐਨੀ ਛੇਤੀ ਕਿਉਂ ਕਿਸੇ ਹੋਰ ਖੁਸ਼ਖਬਰੀ ਵੱਲ ਮਨ ਲਗਾਉਂਦੇ ਹੋ।</t>
  </si>
  <si>
    <t>ਜਦ ਕਿ ਕੋਈ ਦੂਸਰੀ ਖੁਸ਼ਖਬਰੀ ਹੈ ਹੀ ਨਹੀਂ, ਪਰ ਕਈ ਅਜਿਹੇ ਹਨ ਜਿਹੜੇ ਤੁਹਾਨੂੰ ਪਰੇਸ਼ਾਨ ਕਰਨਾ ਅਤੇ ਮਸੀਹ ਦੀ ਖੁਸ਼ਖਬਰੀ ਨੂੰ ਬਦਲਣਾ ਚਾਹੁੰਦੇ ਹਨ।</t>
  </si>
  <si>
    <t>ਪਰ ਜੇਕਰ ਅਸੀਂ ਵੀ ਜਾਂ ਸਵਰਗ ਤੋਂ ਕੋਈ ਦੂਤ ਉਸ ਖੁਸ਼ਖਬਰੀ ਤੋਂ ਬਿਨ੍ਹਾਂ ਜਿਹੜੀ ਅਸੀਂ ਤੁਹਾਨੂੰ ਸੁਣਾਈ ਸੀ, ਕੋਈ ਹੋਰ ਖੁਸ਼ਖਬਰੀ ਤੁਹਾਨੂੰ ਸੁਣਾਵੇ ਤਾਂ ਉਹ ਸਰਾਪਤ ਹੋਵੇ!</t>
  </si>
  <si>
    <t>ਜਿਵੇਂ ਅਸੀਂ ਪਹਿਲਾਂ ਕਿਹਾ ਹੈ ਉਵੇਂ ਮੈਂ ਹੁਣ ਫੇਰ ਆਖਦਾ ਹਾਂ ਭਈ ਜੇ ਕੋਈ ਉਸ ਖੁਸ਼ਖਬਰੀ ਜਿਹੜੀ ਤੁਸੀਂ ਕਬੂਲ ਕੀਤੀ, ਇਸ ਤੋਂ ਇਲਾਵਾ ਤੁਹਾਨੂੰ ਕੋਈ ਹੋਰ ਖੁਸ਼ਖਬਰੀ ਸੁਣਾਵੇ ਤਾਂ ਉਹ ਸਰਾਪਤ ਹੋਵੇ।</t>
  </si>
  <si>
    <t>ਤਦ ਚੌਦਾਂ ਸਾਲਾਂ ਦੇ ਬਾਅਦ ਮੈਂ ਬਰਨਬਾਸ ਅਤੇ ਤੀਤੁਸ ਨੂੰ ਨਾਲ ਲੈ ਕੇ ਯਰੂਸ਼ਲਮ ਨੂੰ ਫੇਰ ਗਿਆ।</t>
  </si>
  <si>
    <t>ਅਤੇ ਇਹ ਆਖਿਆ ਕੇਵਲ ਅਸੀਂ ਗ਼ਰੀਬਾਂ ਨੂੰ ਚੇਤੇ ਰੱਖੀਏ ਜਿਸ ਕੰਮ ਲਈ ਮੈਂ ਵੀ ਯਤਨ ਕੀਤਾ ਸੀ।</t>
  </si>
  <si>
    <t>ਪਰ ਜਦੋਂ ਕੇਫ਼ਾਸ ਅੰਤਾਕਿਯਾ ਨੂੰ ਆਇਆ ਤਾਂ ਮੈਂ ਉਹ ਦੇ ਮੂੰਹ ਉੱਤੇ ਉਹ ਦਾ ਵਿਰੋਧ ਕੀਤਾ ਕਿਉਂ ਜੋ ਉਹ ਤਾਂ ਦੋਸ਼ੀ ਠਹਿਰਿਆ ਸੀ।</t>
  </si>
  <si>
    <t>ਇਸ ਲਈ ਕਿ ਉਸ ਤੋਂ ਪਹਿਲਾਂ ਜਦੋਂ ਕਈ ਜਣੇ ਯਾਕੂਬ ਦੀ ਵੱਲੋਂ ਆਏ ਤਾਂ ਉਹ ਪਰਾਈਆਂ ਕੌਮਾਂ ਦੇ ਨਾਲ ਖਾਂਦਾ ਹੁੰਦਾ ਸੀ ਪਰ ਜਦੋਂ ਉਹ ਆਏ ਤਾਂ ਯਹੂਦੀਆਂ ਦੇ ਡਰ ਦੇ ਮਾਰੇ ਉਹ ਪਿਛਾਹਾਂ ਹੱਟ ਗਿਆ ਅਤੇ ਆਪਣੇ ਆਪ ਨੂੰ ਅਲੱਗ ਕੀਤਾ।</t>
  </si>
  <si>
    <t>ਅਤੇ ਬਾਕੀ ਯਹੂਦੀਆਂ ਨੇ ਵੀ ਉਹਨਾਂ ਦੇ ਨਾਲ ਕਪਟ ਕੀਤਾ ਐਥੋਂ ਤੱਕ ਜੋ ਬਰਨਬਾਸ ਵੀ ਉਹਨਾਂ ਦੇ ਕਪਟ ਨਾਲ ਭਰਮਾਇਆ ਗਿਆ।</t>
  </si>
  <si>
    <t>ਪਰ ਜਦੋਂ ਮੈਂ ਵੇਖਿਆ ਜੋ ਉਹ ਖੁਸ਼ਖਬਰੀ ਦੀ ਸਚਿਆਈ ਦੇ ਅਨੁਸਾਰ ਸਿੱਧੀ ਚਾਲ ਨਹੀਂ ਚੱਲਦੇ ਹਨ ਤਾਂ ਸਭਨਾਂ ਦੇ ਅੱਗੇ ਕੇਫ਼ਾਸ ਨੂੰ ਆਖਿਆ ਕਿ ਜਦੋਂ ਤੂੰ ਯਹੂਦੀ ਹੋ ਕੇ ਪਰਾਈਆਂ ਕੌਮਾਂ ਦੀ ਰੀਤ ਉੱਤੇ ਚੱਲਦਾ ਹੈਂ ਅਤੇ ਯਹੂਦੀਆਂ ਦੀ ਰੀਤ ਉੱਤੇ ਨਹੀਂ ਚੱਲਦਾ, ਤਾਂ ਤੂੰ ਕਿਵੇਂ ਗ਼ੈਰ ਕੌਮਾਂ ਨੂੰ ਯਹੂਦੀਆਂ ਦੀ ਰੀਤ ਉੱਤੇ ਜ਼ਬਰਦਸਤੀ ਚਲਾਉਂਦਾ ਹੈਂ?</t>
  </si>
  <si>
    <t>ਅਸੀਂ ਜਨਮ ਤੋਂ ਯਹੂਦੀ ਹਾਂ ਅਤੇ ਪਰਾਈਆਂ ਕੌਮਾਂ ਵਿੱਚੋਂ ਪਾਪੀ ਨਹੀਂ।</t>
  </si>
  <si>
    <t>ਤਾਂ ਵੀ ਇਹ ਜਾਣ ਕੇ ਕਿ ਮਨੁੱਖ ਬਿਵਸਥਾ ਦੇ ਕੰਮਾਂ ਤੋਂ ਨਹੀਂ ਸਗੋਂ ਕੇਵਲ ਯਿਸੂ ਮਸੀਹ ਉੱਤੇ ਵਿਸ਼ਵਾਸ ਕਰਨ ਤੋਂ ਧਰਮੀ ਠਹਿਰਾਇਆ ਜਾਂਦਾ ਹੈ, ਅਸੀਂ ਆਪ ਵੀ ਮਸੀਹ ਯਿਸੂ ਉੱਤੇ ਵਿਸ਼ਵਾਸ ਕੀਤਾ ਤਾਂ ਕਿ ਅਸੀਂ ਬਿਵਸਥਾ ਦੇ ਕੰਮਾਂ ਤੋਂ ਨਹੀਂ ਪਰ ਮਸੀਹ ਯਿਸੂ ਉੱਤੇ ਵਿਸ਼ਵਾਸ ਕਰਨ ਦੇ ਕਾਰਨ ਧਰਮੀ ਠਹਿਰਾਏ ਜਾਈਏ ਕਿਉਂਕਿ ਕੋਈ ਵੀ ਬਿਵਸਥਾ ਦੇ ਕੰਮਾਂ ਤੋਂ ਧਰਮੀ ਨਹੀਂ ਠਹਿਰਾਇਆ ਜਾਵੇਗਾ।</t>
  </si>
  <si>
    <t>ਪਰ ਅਸੀਂ ਜਿਹੜੇ ਮਸੀਹ ਵਿੱਚ ਧਰਮੀ ਠਹਿਰਾਏ ਜਾਣ ਦੀ ਭਾਲ ਕਰਦਿਆਂ ਆਪ ਵੀ ਪਾਪੀ ਨਿੱਕਲੇ, ਤਾਂ ਕੀ ਮਸੀਹ ਪਾਪ ਦਾ ਸੇਵਾਦਾਰ ਹੋਇਆ? ਕਦੇ ਨਹੀਂ!</t>
  </si>
  <si>
    <t>ਕਿਉਂਕਿ ਜੋ ਮੈਂ ਤੋੜ ਦਿੱਤਾ ਜੇਕਰ ਉਸੇ ਨੂੰ ਫੇਰ ਬਣਾਵਾਂ ਤਾਂ ਮੈਂ ਆਪਣੇ ਆਪ ਨੂੰ ਅਪਰਾਧੀ ਸਾਬਤ ਕਰਦਾ ਹਾਂ।</t>
  </si>
  <si>
    <t>ਇਸ ਲਈ ਜੋ ਮੈਂ ਬਿਵਸਥਾ ਹੀ ਦੇ ਕਾਰਨ ਬਿਵਸਥਾ ਦੀ ਵੱਲੋਂ ਮਰਿਆ ਤਾਂ ਕਿ ਪਰਮੇਸ਼ੁਰ ਲਈ ਜਿਉਂਦਾ ਰਹਾਂ।</t>
  </si>
  <si>
    <t>ਅਤੇ ਮੇਰਾ ਉਹਨਾਂ ਕੋਲ ਜਾਣਾ ਪਰਮੇਸ਼ੁਰ ਦੇ ਪ੍ਰਕਾਸ਼ਨ ਅਨੁਸਾਰ ਸੀ, ਉਸ ਖੁਸ਼ਖਬਰੀ ਨੂੰ ਜਿਸ ਦਾ ਮੈਂ ਪਰਾਈਆਂ ਕੌਮਾਂ ਵਿੱਚ ਪਰਚਾਰ ਕਰਦਾ ਹਾਂ ਉਹਨਾਂ ਅੱਗੇ ਵੀ ਪਰਚਾਰ ਕੀਤਾ ਪਰ ਉਹਨਾਂ ਲੋਕਾਂ ਨੂੰ ਜਿਹਨਾਂ ਦਾ ਸਮਾਜ ਵਿੱਚ ਵੱਡਾ ਨਾਮ ਹੈ, ਗੁਪਤ ਵਿੱਚ ਪਰਚਾਰ ਕੀਤਾ ਤਾਂ ਕਿ ਕਿਤੇ ਅਜਿਹਾ ਨਾ ਹੋਵੇ ਜੋ ਮੇਰੀ ਹੁਣ ਦੀ ਜਾਂ ਪਿਛਲੀ ਦੌੜ ਭੱਜ ਵਿਅਰਥ ਹੋ ਜਾਵੇ।</t>
  </si>
  <si>
    <t>ਮੈਂ ਮਸੀਹ ਦੇ ਨਾਲ ਸਲੀਬ ਉੱਤੇ ਚੜਾਇਆ ਗਿਆ ਹਾਂ, ਪਰ ਹੁਣ ਮੈਂ ਜਿਉਂਦਾ ਨਹੀਂ ਸਗੋਂ ਮਸੀਹ ਮੇਰੇ ਵਿੱਚ ਜਿਉਂਦਾ ਹੈ ਅਤੇ ਹੁਣ ਜੋ ਮੈਂ ਸਰੀਰ ਵਿੱਚ ਜਿਉਂਦਾ ਹਾਂ ਸੋ ਪਰਮੇਸ਼ੁਰ ਦੇ ਪੁੱਤਰ ਉੱਤੇ ਵਿਸ਼ਵਾਸ ਨਾਲ ਜਿਉਂਦਾ ਹਾਂ, ਜਿਸ ਨੇ ਮੈਨੂੰ ਪਿਆਰ ਕੀਤਾ ਅਤੇ ਆਪਣੇ ਆਪ ਨੂੰ ਮੇਰੇ ਲਈ ਦੇ ਦਿੱਤਾ।</t>
  </si>
  <si>
    <t>ਮੈਂ ਪਰਮੇਸ਼ੁਰ ਦੀ ਕਿਰਪਾ ਨੂੰ ਵਿਅਰਥ ਨਹੀਂ ਸਮਝਦਾ ਕਿਉਂਕਿ ਜੇ ਬਿਵਸਥਾ ਦੇ ਰਾਹੀਂ ਧਾਰਮਿਕਤਾ ਹੁੰਦੀ ਤਾਂ ਮਸੀਹ ਦਾ ਮਰਨਾ ਵਿਅਰਥ ਹੀ ਹੋਇਆ।</t>
  </si>
  <si>
    <t>ਪਰ ਤੀਤੁਸ ਵੀ ਜੋ ਮੇਰੇ ਨਾਲ ਸੀ, ਭਾਵੇਂ ਯੂਨਾਨੀ ਸੀ ਤਾਂ ਵੀ ਜ਼ਬਰਦਸਤੀ ਸੁੰਨਤੀ ਨਾ ਬਣਾਇਆ ਗਿਆ।</t>
  </si>
  <si>
    <t>ਪਰ ਉਨ੍ਹਾਂ ਝੂਠੇ ਭਰਾਵਾਂ ਦੇ ਕਾਰਨ ਜੋ ਚੁੱਪ ਕੀਤੇ ਉਸ ਅਜ਼ਾਦੀ ਦੀ ਸੂਹ ਲੈਣ ਲਈ ਜਿਹੜੀ ਮਸੀਹ ਯਿਸੂ ਵਿੱਚ ਸਾਨੂੰ ਮਿਲੀ, ਚੋਰੀ ਵੜ ਆਏ ਕਿ ਸਾਨੂੰ ਬੰਧਨ ਵਿੱਚ ਲਿਆਉਣ।</t>
  </si>
  <si>
    <t>ਪਰ ਅਸੀਂ ਇੱਕ ਘੜੀ ਵੀ ਅਧੀਨ ਹੋ ਕੇ ਉਹਨਾਂ ਦੇ ਵੱਸ ਵਿੱਚ ਨਾ ਆਏ ਤਾਂ ਕਿ ਖੁਸ਼ਖਬਰੀ ਦੀ ਸਚਿਆਈ ਤੁਹਾਡੇ ਕੋਲ ਬਣੀ ਰਹੇ।</t>
  </si>
  <si>
    <t>ਪਰ ਉਹ ਜਿਹਨਾਂ ਦਾ ਸਮਾਜ ਵਿੱਚ ਵੱਡਾ ਨਾਮ ਸੀ ਅਤੇ ਕੁਝ ਸਮਝੇ ਜਾਂਦੇ ਸਨ, ਉਹ ਭਾਵੇ ਕਿਹੋ ਜਿਹੇ ਵੀ ਹੋਣ, ਮੈਨੂੰ ਕੋਈ ਪਰਵਾਹ ਨਹੀਂ - ਪਰਮੇਸ਼ੁਰ ਕਿਸੇ ਮਨੁੱਖ ਦਾ ਪੱਖਪਾਤ ਨਹੀਂ ਕਰਦਾ ਹੈ, ਮੈਂ ਕਹਿੰਦਾ ਹਾਂ ਕਿ ਜਿਹਨਾਂ ਦਾ ਸਮਾਜ ਵਿੱਚ ਵੱਡਾ ਨਾਮ ਸੀ, ਉਹਨਾਂ ਤੋਂ ਮੈਨੂੰ ਤਾਂ ਕੁਝ ਪ੍ਰਾਪਤ ਨਹੀਂ ਹੋਇਆ।</t>
  </si>
  <si>
    <t>ਸਗੋਂ ਉਲਟਾ ਜਦੋਂ ਉਹਨਾਂ ਨੇ ਦੇਖਿਆ ਕਿ ਅਸੁੰਨਤੀਆਂ ਲਈ ਖੁਸ਼ਖਬਰੀ ਦਾ ਕੰਮ ਮੈਨੂੰ ਸੌਂਪਿਆ ਗਿਆ, ਜਿਵੇਂ ਸੁੰਨਤੀਆਂ ਲਈ ਪਤਰਸ ਨੂੰ।</t>
  </si>
  <si>
    <t>ਕਿਉਂਕਿ ਜਿਸ ਨੇ ਸੁੰਨਤੀਆਂ ਵਿੱਚ ਰਸੂਲ ਦੀ ਪਦਵੀ ਲਈ ਪਤਰਸ ਵਿੱਚ ਬਹੁਤ ਪ੍ਰਭਾਵ ਨਾਲ ਕੰਮ ਕੀਤਾ, ਉਹ ਨੇ ਪਰਾਈਆਂ ਕੌਮਾਂ ਦੇ ਲਈ ਮੇਰੇ ਵਿੱਚ ਵੀ ਬਹੁਤ ਪ੍ਰਭਾਵ ਨਾਲ ਕੰਮ ਕੀਤਾ।</t>
  </si>
  <si>
    <t>ਅਤੇ ਜਦੋਂ ਉਨ੍ਹਾਂ ਨੇ ਉਸ ਕਿਰਪਾ ਨੂੰ ਜਿਹੜੀ ਮੇਰੇ ਉੱਤੇ ਹੋਈ ਜਾਣ ਲਿਆ ਤਾਂ ਯਾਕੂਬ, ਕੇਫ਼ਾਸ ਅਤੇ ਯੂਹੰਨਾ ਨੇ ਜਿਹੜੇ ਕਲੀਸਿਯਾ ਦੇ ਥੰਮ੍ਹ ਸਮਝੇ ਜਾਂਦੇ ਹਨ, ਉਹਨਾਂ ਨੇ ਮੇਰੇ ਅਤੇ ਬਰਨਬਾਸ ਨਾਲ ਸਾਂਝ ਦੇ ਸੱਜੇ ਹੱਥ ਮਿਲਾਏ ਕਿ ਅਸੀਂ ਪਰਾਈਆਂ ਕੌਮਾਂ ਕੋਲ ਜਾਈਏ ਅਤੇ ਉਹ ਸੁੰਨਤੀਆਂ ਕੋਲ ਜਾਣ।</t>
  </si>
  <si>
    <t>ਹੇ ਮੂਰਖ ਗਲਾਤੀਓ, ਕਿਸ ਨੇ ਤੁਹਾਨੂੰ ਭਰਮਾ ਲਿਆ ਤੁਹਾਡੇ ਤਾਂ ਮੰਨੋ ਜਿਵੇਂ ਅੱਖਾਂ ਦੇ ਸਾਹਮਣੇ ਯਿਸੂ ਮਸੀਹ ਸਲੀਬ ਉੱਤੇ ਚੜਾਇਆ ਗਿਆ?</t>
  </si>
  <si>
    <t>ਸੋ ਜਿੰਨੇ ਲੋਕ ਬਿਵਸਥਾ ਦੇ ਕੰਮਾਂ ਉੱਤੇ ਭਰੋਸਾ ਰੱਖਦੇ ਹਨ ਉਹ ਸਰਾਪ ਦੇ ਹੇਠਾਂ ਹਨ ਕਿਉਂ ਜੋ ਇਹ ਲਿਖਿਆ ਹੋਇਆ ਹੈ ਕਿ ਸਰਾਪੀ ਹੋਵੇ ਹਰੇਕ ਜਿਹੜਾ ਉਨ੍ਹਾਂ ਸਭਨਾਂ ਗੱਲਾਂ ਨੂੰ ਜਿਹੜੀਆਂ ਬਿਵਸਥਾ ਦੀ ਪੁਸਤਕ ਵਿੱਚ ਲਿਖੀਆਂ ਹੋਈਆਂ ਹਨ, ਮੰਨ ਕੇ ਪਾਲਣਾ ਨਹੀਂ ਕਰਦਾ।</t>
  </si>
  <si>
    <t>ਹੁਣ ਇਹ ਗੱਲ ਪਰਗਟ ਹੈ ਕਿ ਪਰਮੇਸ਼ੁਰ ਦੇ ਅੱਗੇ ਬਿਵਸਥਾ ਦੁਆਰਾ ਕੋਈ ਧਰਮੀ ਨਹੀਂ ਠਹਿਰਦਾ ਇਸ ਲਈ ਜੋ ਧਰਮੀ ਵਿਸ਼ਵਾਸ ਦੇ ਕਾਰਨ ਹੀ ਜੀਉਂਦਾ ਰਹੇਗਾ।</t>
  </si>
  <si>
    <t>ਅਤੇ ਬਿਵਸਥਾ ਨੂੰ ਵਿਸ਼ਵਾਸ ਨਾਲ ਕੁਝ ਵਾਸਤਾ ਨਹੀਂ ਸਗੋਂ ਜਿਹੜਾ ਉਹਨਾਂ ਹੁਕਮਾਂ ਦੀ ਪਾਲਣਾ ਕਰੇਗਾ ਸੋ ਉਹਨਾਂ ਦੇ ਕਾਰਣ ਜੀਉਂਦਾ ਰਹੇਗਾ।</t>
  </si>
  <si>
    <t>ਮਸੀਹ ਨੇ ਸਾਨੂੰ ਮੁੱਲ ਲੈ ਕੇ ਬਿਵਸਥਾ ਦੇ ਸਰਾਪ ਤੋਂ ਛੁਡਾਇਆ ਇਸ ਕਰਕੇ ਜੋ ਉਹ ਸਾਡੇ ਲਈ ਸਰਾਪ ਬਣਿਆ ਕਿਉਂ ਜੋ ਲਿਖਿਆ ਹੋਇਆ ਹੈ ਕਿ ਸਰਾਪੀ ਹੈ ਹਰੇਕ ਜਿਹੜਾ ਰੁੱਖ ਅਰਥਾਤ ਕਾਠ ਉੱਤੇ ਟੰਗਿਆ ਜਾਂਦਾ ਹੈ।</t>
  </si>
  <si>
    <t>ਇਹ ਇਸ ਲਈ ਹੋਇਆ ਕਿ ਅਬਰਾਹਾਮ ਦੀ ਬਰਕਤ ਮਸੀਹ ਯਿਸੂ ਵਿੱਚ ਪਰਾਈਆਂ ਕੌਮਾਂ ਉੱਤੇ ਹੋਵੇ ਤਾਂ ਜੋ ਅਸੀਂ ਉਸ ਵਾਇਦੇ ਦੇ ਆਤਮਾ ਨੂੰ ਵਿਸ਼ਵਾਸ ਦੇ ਰਾਹੀਂ ਪ੍ਰਾਪਤ ਕਰੀਏ।</t>
  </si>
  <si>
    <t>ਹੇ ਭਰਾਵੋ, ਮੈਂ ਮਨੁੱਖ ਵਾਂਗੂੰ ਕਹਿੰਦਾ ਹਾਂ, ਭਾਵੇਂ ਮਨੁੱਖ ਦਾ ਇਕਰਾਰਨਾਮਾਂ ਵੀ ਹੋਵੇ ਜਦੋਂ ਉਹ ਪੱਕਾ ਹੋ ਗਿਆ ਤਾਂ ਨਾ ਕੋਈ ਉਸ ਨੂੰ ਟਾਲਦਾ ਹੈ ਅਤੇ ਨਾ ਉਸ ਵਿੱਚ ਕੁਝ ਵਾਧਾ ਕਰਦਾ ਹੈ।</t>
  </si>
  <si>
    <t>ਹੁਣ ਅਬਰਾਹਾਮ ਅਤੇ ਉਸ ਦੀ ਅੰਸ ਨੂੰ ਵਾਇਦੇ ਦਿੱਤੇ ਗਏ ਸਨ। ਉਹ ਇਹ ਨਹੀਂ ਕਹਿੰਦਾ, "ਅੰਸਾਂ ਨੂੰ," ਜਿਵੇਂ ਬਾਹਲਿਆਂ ਦੇ ਲਈ ਪਰ ਜਿਵੇਂ ਇੱਕ ਦੇ ਲਈ ਕਹਿੰਦਾ ਹੈ ਅਰਥਾਤ "ਤੇਰੀ ਅੰਸ ਨੂੰ," ਸੋ ਉਹ ਮਸੀਹ ਹੈ।</t>
  </si>
  <si>
    <t>ਹੁਣ ਮੈਂ ਇਹ ਆਖਦਾ ਹਾਂ ਭਈ ਉਸ ਨੇਮ ਨੂੰ ਜੋ ਪਰਮੇਸ਼ੁਰ ਨੇ ਪਹਿਲਾਂ ਹੀ ਬੰਨ੍ਹਿਆ ਸੀ ਸੋ ਬਿਵਸਥਾ ਜਿਹੜੀ ਉਸ ਤੋਂ ਚਾਰ ਸੌ ਤੀਹ ਸਾਲਾਂ ਦੇ ਪਿੱਛੋਂ ਆਈ ਉਸ ਨੇਮ ਨੂੰ ਨਹੀਂ ਟਾਲ ਸਕਦੀ ਕਿ ਉਹ ਬਚਨ ਵਿਅਰਥ ਹੋ ਜਾਵੇ।</t>
  </si>
  <si>
    <t>ਕਿਉਂਕਿ ਜੇ ਵਾਰਿਸ ਬਿਵਸਥਾ ਤੋਂ ਹੁੰਦਾ ਤਾਂ ਫੇਰ ਵਾਇਦੇ ਤੋਂ ਨਹੀਂ, ਪਰ ਪਰਮੇਸ਼ੁਰ ਨੇ ਅਬਰਾਹਾਮ ਨੂੰ ਵਾਇਦੇ ਦੇ ਰਾਹੀਂ ਦਿੱਤਾ।</t>
  </si>
  <si>
    <t>ਤਾਂ ਫ਼ੇਰ ਬਿਵਸਥਾ ਕੀ ਹੈ? ਉਹ ਅਪਰਾਧਾਂ ਦੇ ਕਾਰਨ ਬਾਅਦ ਵਿੱਚ ਦਿੱਤੀ ਗਈ ਕਿ ਜਿੰਨਾਂ ਚਿਰ ਉਹ ਅੰਸ ਜਿਹ ਨੂੰ ਵਾਇਦਾ ਦਿੱਤਾ ਹੋਇਆ ਹੈ ਨਾ ਆਵੇ ਉਹ ਬਣੀ ਰਹੇ ਅਤੇ ਉਹ ਦੂਤਾਂ ਦੇ ਰਾਹੀਂ ਇੱਕ ਵਿਚੋਲੇ ਦੇ ਹੱਥੀਂ ਠਹਿਰਾਈ ਗਈ।</t>
  </si>
  <si>
    <t>ਮੈਂ ਤੁਹਾਡੇ ਕੋਲੋਂ ਕੇਵਲ ਇਹ ਜਾਨਣਾ ਚਾਹੁੰਦਾ ਹਾਂ ਕਿ ਤੁਹਾਨੂੰ ਪਵਿੱਤਰ ਆਤਮਾ ਬਿਵਸਥਾ ਦੇ ਕੰਮਾਂ ਤੋਂ ਪ੍ਰਾਪਤ ਹੋਇਆ ਜਾਂ ਵਿਸ਼ਵਾਸ ਦੇ ਸੁਨੇਹੇ ਤੋਂ?</t>
  </si>
  <si>
    <t>ਹੁਣ ਵਿਚੋਲਾ ਤਾਂ ਇੱਕ ਦਾ ਨਹੀਂ ਹੁੰਦਾ ਪਰੰਤੂ ਪਰਮੇਸ਼ੁਰ ਇੱਕੋ ਹੈ।</t>
  </si>
  <si>
    <t>ਫੇਰ ਭਲਾ, ਬਿਵਸਥਾ ਪਰਮੇਸ਼ੁਰ ਦੇ ਵਾਇਦਿਆਂ ਦੇ ਵਿਰੁੱਧ ਹੈ? ਕਦੇ ਨਹੀਂ ਜੇਕਰ ਅਜਿਹੀ ਬਿਵਸਥਾ ਦਿੱਤੀ ਹੋਈ ਹੁੰਦੀ ਜਿਹੜੀ ਜੀਵਨ ਦੇ ਸਕਦੀ ਤਾਂ ਧਾਰਮਿਕਤਾ ਸੱਚੀ ਮੁੱਚੀ ਬਿਵਸਥਾ ਤੋਂ ਪ੍ਰਾਪਤ ਹੁੰਦਾ।</t>
  </si>
  <si>
    <t>ਪਰ ਬਿਵਸਥਾ ਨੇ ਸਭਨਾਂ ਨੂੰ ਪਾਪ ਦੇ ਅਧੀਨ ਕਰ ਦਿੱਤਾ ਭਈ ਉਹ ਵਾਇਦਾ ਜਿਹੜਾ ਯਿਸੂ ਮਸੀਹ ਉੱਤੇ ਵਿਸ਼ਵਾਸ ਕਰਨ ਤੋਂ ਮਿਲਦਾ ਹੈ ਵਿਸ਼ਵਾਸ ਕਰਨ ਵਾਲਿਆਂ ਨੂੰ ਦਿੱਤਾ ਜਾਵੇ।</t>
  </si>
  <si>
    <t>ਪਰ ਵਿਸ਼ਵਾਸ ਦੇ ਆਉਣ ਤੋਂ ਪਹਿਲਾਂ ਅਸੀਂ ਉਸ ਵਿਸ਼ਵਾਸ ਦੇ ਲਈ ਜਿਹੜਾ ਪਰਗਟ ਹੋਣ ਵਾਲਾ ਸੀ ਅਸੀਂ ਬਿਵਸਥਾ ਦੇ ਪਹਿਰੇ ਹੇਠ ਬੱਧੇ ਹੋਏ ਰਹਿੰਦੇ ਸੀ।</t>
  </si>
  <si>
    <t>ਸੋ ਬਿਵਸਥਾ ਮਸੀਹ ਦੇ ਆਉਣ ਤੱਕ ਸਾਡੇ ਲਈ ਨਿਗਾਹਬਾਨ ਬਣੀ ਕਿ ਅਸੀਂ ਵਿਸ਼ਵਾਸ ਤੋਂ ਧਰਮੀ ਠਹਿਰਾਏ ਜਾਈਏ।</t>
  </si>
  <si>
    <t>ਪਰ ਹੁਣ ਜਦੋਂ ਵਿਸ਼ਵਾਸ ਆ ਚੁੱਕਿਆ ਤਾਂ ਅਸੀਂ ਅਗਾਹਾਂ ਨੂੰ ਨਿਗਾਹਬਾਨ ਦੇ ਅਧੀਨ ਨਾ ਰਹੇ।</t>
  </si>
  <si>
    <t>ਕਿਉਂ ਜੋ ਮਸੀਹ ਯਿਸੂ ਉੱਤੇ ਵਿਸ਼ਵਾਸ ਕਰਨ ਦੇ ਕਾਰਨ ਤੁਸੀਂ ਸਭ ਪਰਮੇਸ਼ੁਰ ਦੀ ਸੰਤਾਨ ਹੋ।</t>
  </si>
  <si>
    <t>ਕਿਉਂ ਜੋ ਤੁਹਾਡੇ ਵਿੱਚੋਂ ਜਿੰਨਿਆਂ ਨੇ ਮਸੀਹ ਵਿੱਚ ਬਪਤਿਸਮਾ ਲਿਆ ਉਨ੍ਹਾ ਨੇ ਮਸੀਹ ਨੂੰ ਪਹਿਨ ਲਿਆ।</t>
  </si>
  <si>
    <t>ਹੁਣ ਨਾ ਕੋਈ ਯਹੂਦੀ ਨਾ ਯੂਨਾਨੀ, ਨਾ ਗੁਲਾਮ ਨਾ ਅਜ਼ਾਦ, ਨਾ ਨਰ ਨਾ ਨਾਰੀ ਕਿਉਂ ਜੋ ਤੁਸੀਂ ਸਭ ਮਸੀਹ ਯਿਸੂ ਵਿੱਚ ਇੱਕੋ ਹੀ ਹੋ।</t>
  </si>
  <si>
    <t>ਅਤੇ ਜੇ ਤੁਸੀਂ ਮਸੀਹ ਦੇ ਹੋ ਤਾਂ ਅਬਰਾਹਾਮ ਦੀ ਅੰਸ ਅਤੇ ਵਾਇਦੇ ਦੇ ਅਨੁਸਾਰ ਵਾਰਿਸ ਵੀ ਹੋ।</t>
  </si>
  <si>
    <t>ਕਿ ਤੁਸੀਂ ਇਹੋ ਜਿਹੇ ਮੂਰਖ ਹੋ? ਕਿ, ਆਤਮਾ ਤੋਂ ਸ਼ੁਰੂਆਤ ਕਰ ਕੇ ਤੁਸੀਂ ਹੁਣ ਸਰੀਰ ਦੁਆਰਾ ਅੰਤ ਕਰਦੇ ਹੋ?</t>
  </si>
  <si>
    <t>ਕੀ ਤੁਸੀਂ ਐਨਿਆਂ ਦੁੱਖਾਂ ਨੂੰ ਐਂਵੇਂ ਹੀ ਝੱਲਿਆ ਕਿ, ਉਹ ਸੱਚ-ਮੁੱਚ ਵਿਅਰਥ ਹੀ ਸੀ? ਕਦੇ ਨਹੀਂ!</t>
  </si>
  <si>
    <t>ਫੇਰ ਜਿਹੜਾ ਤੁਹਾਨੂੰ ਪਵਿੱਤਰ ਆਤਮਾ ਦਾ ਦਾਨ ਦਿੰਦਾ ਅਤੇ ਤੁਹਾਡੇ ਵਿੱਚ ਸਮਰੱਥਾ ਦੇ ਕੰਮ ਕਰਦਾ ਹੈ ਸੋ ਬਿਵਸਥਾ ਦੇ ਕੰਮਾਂ ਤੋਂ ਹੈ ਜਾਂ ਵਿਸ਼ਵਾਸ ਦੇ ਸੁਨੇਹੇ ਤੋਂ?।</t>
  </si>
  <si>
    <t>ਜਿਵੇਂ ਅਬਰਾਹਾਮ ਨੇ ਪਰਮੇਸ਼ੁਰ ਤੇ ਵਿਸ਼ਵਾਸ ਕੀਤਾ ਅਤੇ ਇਹ ਉਹ ਦੇ ਲਈ ਧਾਰਮਿਕਤਾ ਗਿਣਿਆ ਗਿਆ।</t>
  </si>
  <si>
    <t>ਸੋ ਇਹ ਜਾਣ ਲਓ ਕਿ ਜਿਹੜੇ ਵਿਸ਼ਵਾਸ ਕਰਦੇ ਹਨ ਉਹ ਹੀ ਅਬਰਾਹਾਮ ਦੀ ਸੰਤਾਨ ਹਨ।</t>
  </si>
  <si>
    <t>ਅਤੇ ਪਵਿੱਤਰ ਗ੍ਰੰਥ ਨੇ ਪਹਿਲਾਂ ਹੀ ਇਹ ਵੇਖ ਕੇ, ਕਿ ਪਰਮੇਸ਼ੁਰ ਪਰਾਈਆਂ ਕੌਮਾਂ ਨੂੰ ਵਿਸ਼ਵਾਸ ਦੇ ਰਾਹੀਂ ਧਰਮੀ ਠਹਿਰਾਵੇਗਾ ਅਬਰਾਹਾਮ ਨੂੰ ਪਹਿਲਾਂ ਹੀ ਇਹ ਖੁਸ਼ਖਬਰੀ ਸੁਣਾਈ ਕਿ ਸਭ ਕੌਮਾਂ ਤੇਰੇ ਤੋਂ ਬਰਕਤ ਪਾਉਣਗੀਆਂ ।</t>
  </si>
  <si>
    <t>ਸੋ ਜਿਹੜੇ ਵਿਸ਼ਵਾਸ ਕਰਨ ਵਾਲੇ ਹਨ ਉਹ ਵਿਸ਼ਵਾਸੀ ਅਬਰਾਹਾਮ ਦੇ ਨਾਲ ਬਰਕਤ ਪਾਉਂਦੇ ਹਨ।</t>
  </si>
  <si>
    <t>ਹੁਣ ਮੈਂ ਆਖਦਾ ਹਾਂ ਕਿ ਵਾਰਿਸ ਜਿੰਨਾਂ ਚਿਰ ਬਾਲਕ ਹੈ ਉਸ ਅਤੇ ਦਾਸ ਵਿੱਚ ਕੁਝ ਭਿੰਨ ਭੇਤ ਨਹੀਂ ਭਾਵੇਂ ਉਹ ਸਭ ਦਾ ਮਾਲਕ ਹੈ।</t>
  </si>
  <si>
    <t>ਤੁਸੀਂ ਦਿਨਾਂ, ਮਹੀਨਿਆਂ, ਸਮਿਆਂ ਅਤੇ ਸਾਲਾਂ ਨੂੰ ਮੰਨਦੇ ਹੋ!</t>
  </si>
  <si>
    <t>ਮੈਂ ਤੁਹਾਡੇ ਲਈ ਡਰਦਾ ਹਾਂ ਭਈ ਕਿਤੇ ਇਸ ਤਰ੍ਹਾਂ ਨਾ ਹੋਵੇ ਜੋ ਮੈਂ ਤੁਹਾਡੇ ਲਈ ਐਂਵੇਂ ਹੀ ਮਿਹਨਤ ਕੀਤੀ ਹੋਵੇ।</t>
  </si>
  <si>
    <t>ਹੇ ਭਰਾਵੋ, ਮੈਂ ਤੁਹਾਡੇ ਅੱਗੇ ਬੇਨਤੀ ਕਰਦਾ ਹਾਂ ਕਿ ਤੁਸੀਂ ਮੇਰੇ ਜਿਹੇ ਬਣੋ ਇਸ ਲਈ ਜੋ ਮੈਂ ਵੀ ਤੁਹਾਡੇ ਜਿਹਾ ਬਣਿਆ ਹਾਂ। ਤੁਸੀਂ ਮੇਰੇ ਨਾਲ ਬੁਰੇ ਨਹੀਂ ਵਰਤੇ,</t>
  </si>
  <si>
    <t>ਪਰ ਤੁਸੀਂ ਜਾਣਦੇ ਹੋ ਜੋ ਮੈਂ ਸਰੀਰ ਦੀ ਕਮਜ਼ੋਰੀ ਕਰਕੇ ਪਹਿਲੀ ਵਾਰ ਤੁਹਾਨੂੰ ਖੁਸ਼ਖਬਰੀ ਸੁਣਾਈ।</t>
  </si>
  <si>
    <t>ਅਤੇ ਉਹ ਜੋ ਮੇਰੇ ਸਰੀਰ ਵਿੱਚ ਤੁਹਾਡੇ ਲਈ ਇੱਕ ਪਰਤਾਵਾ ਸੀ ਉਹ ਨੂੰ ਤੁਸੀਂ ਤੁਛ ਨਾ ਜਾਣਿਆ, ਨਾ ਉਸ ਤੋਂ ਸੂਗ ਕੀਤੀ ਪਰ ਮੈਨੂੰ ਪਰਮੇਸ਼ੁਰ ਦੇ ਦੂਤ ਦੀ ਤਰ੍ਹਾਂ ਸਗੋਂ ਮਸੀਹ ਯਿਸੂ ਦੀ ਤਰ੍ਹਾਂ ਕਬੂਲ ਕੀਤਾ।</t>
  </si>
  <si>
    <t>ਤਾਂ ਹੁਣ ਤੁਹਾਡਾ ਉਹ ਅਨੰਦ ਕਿੱਥੇ ਗਿਆ? ਮੈਂ ਤੁਹਾਡਾ ਗਵਾਹ ਹਾਂ, ਕਿ ਜੇ ਹੋ ਸਕਦਾ ਤਾਂ ਤੁਸੀਂ ਆਪਣੀਆਂ ਅੱਖਾਂ ਵੀ ਕੱਢ ਕੇ ਮੈਨੂੰ ਦੇ ਦਿੰਦੇ</t>
  </si>
  <si>
    <t>ਫਿਰ ਕੀ ਮੈਂ ਤੁਹਾਨੂੰ ਸੱਚੀ ਗੱਲ ਆਖਣ ਨਾਲ ਤੁਹਾਡਾ ਵੈਰੀ ਬਣ ਗਿਆ?</t>
  </si>
  <si>
    <t>ਉਹ ਤੁਹਾਨੂੰ ਮਿੱਤਰ ਤਾਂ ਬਣਾਉਣਾ ਚਾਹੁੰਦੇ ਹਨ ਪਰ ਚੰਗੀ ਸੋਚ ਨਾਲ ਨਹੀਂ ਸਗੋਂ ਉਹ ਤੁਹਾਨੂੰ ਅਲੱਗ ਕਰਨਾ ਚਾਹੁੰਦੇ ਹਨ ਕਿ ਤੁਸੀਂ ਉਹਨਾਂ ਨੂੰ ਹੀ ਆਪਣੇ ਮਿੱਤਰ ਬਣਾ ਲਓ।</t>
  </si>
  <si>
    <t>ਪਰ ਇਹ ਵੀ ਚੰਗਾ ਹੈ ਜੋ ਭਲੀ ਗੱਲ ਵਿੱਚ ਹਰ ਸਮੇਂ ਮਿੱਤਰ ਬਣਾਉਣ ਦਾ ਯਤਨ ਕੀਤਾ ਜਾਵੇ ਅਤੇ ਨਾ ਕੇਵਲ ਉਸੇ ਵੇਲੇ ਜਦੋਂ ਮੈਂ ਤੁਹਾਡੇ ਕੋਲ ਹੋਵਾਂ।</t>
  </si>
  <si>
    <t>ਹੇ ਮੇਰੇ ਬੱਚਿਓ, ਜਿੰਨਾਂ ਚਿਰ ਤੁਹਾਡੇ ਵਿੱਚ ਮਸੀਹ ਦੀ ਸੂਰਤ ਨਾ ਬਣ ਜਾਵੇ ਉਦੋਂ ਤੱਕ ਮੈਂ ਤੁਹਾਡੇ ਲਈ ਫਿਰ ਪੀੜਾਂ ਸਹਿੰਦਾ ਰਹਿੰਦਾ ਹਾਂ।</t>
  </si>
  <si>
    <t>ਪਰ ਪਿਤਾ ਦੇ ਠਹਿਰਾਏ ਹੋਏ ਸਮੇਂ ਤੱਕ ਰਖਵਾਲਿਆਂ ਅਤੇ ਭੰਡਾਰੀਆਂ ਦੀ ਦੇਖਭਾਲ ਵਿੱਚ ਰਹਿੰਦਾ ਹੈ।</t>
  </si>
  <si>
    <t>ਅਤੇ ਮੈਂ ਚਾਹੁੰਦਾ ਤਾਂ ਹਾਂ ਜੋ ਹੁਣ ਤੁਹਾਡੇ ਕੋਲ ਆ ਕੇ ਹੋਰ ਤਰ੍ਹਾਂ ਬੋਲਾਂ ਕਿਉਂ ਜੋ ਤੁਹਾਡੀ ਵੱਲੋਂ ਮੈਂ ਦੁਬਧਾ ਵਿੱਚ ਪਿਆ ਹੋਇਆ ਹਾਂ।</t>
  </si>
  <si>
    <t>ਤੁਸੀਂ ਜੋ ਬਿਵਸਥਾ ਦੇ ਅਧੀਨ ਹੋਣਾ ਚਾਹੁੰਦੇ ਹੋ ਮੈਨੂੰ ਦੱਸੋ, ਕੀ, ਤੁਸੀਂ ਬਿਵਸਥਾ ਨੂੰ ਨਹੀਂ ਸੁਣਦੇ?</t>
  </si>
  <si>
    <t>ਕਿਉਂ ਜੋ ਇਹ ਲਿਖਿਆ ਹੋਇਆ ਹੈ ਜੋ ਅਬਰਾਹਾਮ ਦੇ ਦੋ ਪੁੱਤਰ ਹੋਏ, ਇੱਕ ਦਾਸੀ ਤੋਂ ਅਤੇ ਦੂਜਾ ਅਜ਼ਾਦ ਇਸਤ੍ਰੀ ਤੋਂ।</t>
  </si>
  <si>
    <t>ਪਰ ਜਿਹੜਾ ਦਾਸੀ ਤੋਂ ਹੋਇਆ ਉਹ ਸਰੀਰ ਦੇ ਅਨੁਸਾਰ ਜੰਮਿਆ ਪਰੰਤੂ ਜਿਹੜਾ ਅਜ਼ਾਦ ਇਸਤ੍ਰੀ ਤੋਂ ਹੋਇਆ ਉਹ ਵਾਇਦੇ ਦੇ ਕਾਰਨ ਜੰਮਿਆ।</t>
  </si>
  <si>
    <t>ਇਹ ਦ੍ਰਿਸ਼ਟਾਂਤ ਦੀਆਂ ਗੱਲਾਂ ਹਨ। ਅਰਥਾਤ ਇਹ ਦੋ ਤੀਵੀਆਂ ਦੋ ਨੇਮ ਹਨ, ਇੱਕ ਤਾਂ ਸੀਨਈ ਪਹਾੜ ਦੀ ਜੋ ਗੁਲਾਮੀ ਲਈ ਜਣਦੀ ਹੈ। ਇਹ ਹਾਜਰਾ ਹੈ।</t>
  </si>
  <si>
    <t>ਅਤੇ ਇਹ ਹਾਜਰਾ ਅਰਬ ਵਿੱਚ ਸੀਨਈ ਪਹਾੜ ਹੈ ਅਤੇ ਹੁਣ ਦਾ ਯਰੂਸ਼ਲਮ ਉਹ ਦੇ ਤੁੱਲ ਹੈ ਕਿਉਂ ਜੋ ਇਹ ਆਪਣੇ ਬੱਚਿਆਂ ਦੇ ਨਾਲ ਗੁਲਾਮੀ ਵਿੱਚ ਪਈ ਹੈ।</t>
  </si>
  <si>
    <t>ਪਰ ਯਰੂਸ਼ਲਮ ਜੋ ਉਤਾਹਾਂ ਹੈ ਉਹ ਅਜ਼ਾਦ ਹੈ, ਉਹ ਸਾਡੀ ਮਾਤਾ ਹੈ।</t>
  </si>
  <si>
    <t>ਕਿਉਂ ਜੋ ਲਿਖਿਆ ਹੋਇਆ ਹੈ, ਹੇ ਬਾਂਝ, ਜੈਕਾਰਾ ਗਜਾ, ਤੂੰ ਜੋ ਨਹੀਂ ਜਣੀ ਖੁੱਲ੍ਹ ਕੇ ਗਾ ਅਤੇ ਚਿੱਲਾ, ਤੂੰ ਜਿਸ ਨੂੰ ਪੀੜਾਂ ਨਹੀਂ ਲੱਗੀਆਂ! ਕਿਉਂ ਜੋ ਤਿਆਗੀ ਹੋਈ ਦੇ ਬੱਚੇ ਸੁਹਾਗਣ ਦੇ ਬੱਚਿਆਂ ਨਾਲੋਂ ਵੀ ਵੱਧ ਹਨ।</t>
  </si>
  <si>
    <t>ਪਰ ਹੇ ਭਰਾਵੋ, ਅਸੀਂ ਇਸਹਾਕ ਵਾਂਗੂੰ ਵਾਇਦੇ ਦੀ ਸੰਤਾਨ ਹਾਂ।</t>
  </si>
  <si>
    <t>ਪਰ ਜਿਵੇਂ ਉਸ ਸਮੇਂ ਉਹ ਜਿਹੜਾ ਸਰੀਰ ਦੇ ਅਨੁਸਾਰ ਜੰਮਿਆਂ ਉਹ ਨੂੰ ਸਤਾਉਂਦਾ ਸੀ ਜਿਹੜਾ ਆਤਮਾ ਦੇ ਅਨੁਸਾਰ ਜੰਮਿਆਂ ਸੀ, ਤਿਵੇਂ ਹੁਣ ਵੀ ਹੁੰਦਾ ਹੈ।</t>
  </si>
  <si>
    <t>ਜਿਸ ਤਰ੍ਹਾਂ ਅਸੀਂ ਵੀ ਜਦ ਬਾਲਕ ਸੀ ਤਦ ਸੰਸਾਰ ਦੀਆਂ ਮੂਲ ਗੱਲਾਂ ਦੇ ਬੰਧਨ ਵਿੱਚ ਸੀ।</t>
  </si>
  <si>
    <t>ਪਰ ਪਵਿੱਤਰ ਗ੍ਰੰਥ ਕੀ ਆਖਦਾ ਹੈ? ਦਾਸੀ ਅਤੇ ਉਸ ਦੇ ਪੁੱਤਰ ਨੂੰ ਕੱਢ ਦੇ ਕਿਉਂ ਜੋ ਦਾਸੀ ਦਾ ਪੁੱਤਰ ਅਜ਼ਾਦ ਇਸਤਰੀ ਦੇ ਪੁੱਤਰ ਨਾਲ ਵਾਰਿਸ ਨਹੀਂ ਹੋਵੇਗਾ।</t>
  </si>
  <si>
    <t>ਇਸ ਲਈ, ਹੇ ਭਰਾਵੋ, ਅਸੀਂ ਦਾਸੀ ਦੀ ਨਹੀਂ ਸਗੋਂ ਅਜ਼ਾਦ ਦੀ ਸੰਤਾਨ ਹਾਂ।</t>
  </si>
  <si>
    <t>ਪਰ ਜਦੋਂ ਸਮਾਂ ਪੂਰਾ ਹੋਇਆ ਤਾਂ ਪਰਮੇਸ਼ੁਰ ਨੇ ਆਪਣੇ ਪੁੱਤਰ ਨੂੰ ਭੇਜਿਆ ਜਿਹੜਾ ਔਰਤ ਤੋਂ ਜੰਮਿਆ ਅਤੇ ਬਿਵਸਥਾ ਦੇ ਅਧੀਨ ਜੰਮਿਆ।</t>
  </si>
  <si>
    <t>ਇਸ ਲਈ ਜੋ ਮੁੱਲ ਦੇ ਕੇ ਉਹਨਾਂ ਨੂੰ ਜਿਹੜੇ ਬਿਵਸਥਾ ਦੇ ਅਧੀਨ ਹਨ ਛੁਡਾਵੇ ਕਿ ਲੇਪਾਲਕ ਪੁੱਤਰ ਹੋਣ ਦੀ ਪਦਵੀ ਸਾਨੂੰ ਪ੍ਰਾਪਤ ਹੋਵੇ।</t>
  </si>
  <si>
    <t>ਅਤੇ ਤੁਸੀਂ ਜੋ ਪੁੱਤਰ ਹੋ ਇਸੇ ਕਾਰਨ ਪਰਮੇਸ਼ੁਰ ਨੇ ਆਪਣੇ ਪੁੱਤਰ ਦੇ ਆਤਮਾ ਨੂੰ ਸਾਡੇ ਦਿਲਾਂ ਵਿੱਚ ਭੇਜ ਦਿੱਤਾ ਜਿਹੜਾ ਅੱਬਾ ਅਰਥਾਤ, ਹੇ ਪਿਤਾ ਪੁਕਾਰਦਾ ਹੈ।</t>
  </si>
  <si>
    <t>ਸੋ ਤੁਸੀਂ ਹੁਣ ਗੁਲਾਮ ਨਹੀਂ ਸਗੋਂ ਪੁੱਤਰ ਹੋ ਅਤੇ ਜੇ ਪੁੱਤਰ ਹੋ ਤਾਂ ਪਰਮੇਸ਼ੁਰ ਦੇ ਰਾਹੀਂ ਵਾਰਿਸ ਵੀ ਹੈਂ।</t>
  </si>
  <si>
    <t>ਪਰ ਉਸ ਵੇਲੇ ਪਰਮੇਸ਼ੁਰ ਤੋਂ ਅਣਜਾਣ ਹੋਣ ਦੇ ਕਾਰਨ ਤੁਸੀਂ ਉਹਨਾਂ ਦੀ ਗੁਲਾਮੀ ਵਿੱਚ ਸੀ ਜਿਹੜੇ ਅਸਲ ਵਿੱਚ ਈਸ਼ਵਰ ਨਹੀਂ ਸਨ।</t>
  </si>
  <si>
    <t>ਪਰ ਹੁਣ ਜੋ ਤੁਸੀਂ ਪਰਮੇਸ਼ੁਰ ਨੂੰ ਜਾਣ ਗਏ ਹੋ ਸਗੋਂ ਪਰਮੇਸ਼ੁਰ ਨੇ ਤੁਹਾਨੂੰ ਜਾਣ ਲਿਆ ਤਾਂ ਕਿਉਂ ਤੁਸੀਂ ਫਿਰ ਉਨ੍ਹਾਂ ਨਿਰਬਲ ਅਤੇ ਨਿਕੰਮੀਆਂ ਮੂਲ ਗੱਲਾਂ ਦੀ ਵੱਲ ਮੁੜੇ ਜਾਂਦੇ ਹੋ ਜਿੰਨ੍ਹਾ ਦੇ ਬੰਧਨ ਵਿੱਚ ਤੁਸੀਂ ਦੁਬਾਰਾ ਨਵੇਂ ਸਿਰਿਓਂ ਆਉਣਾ ਚਾਹੁੰਦੇ ਹੋ?</t>
  </si>
  <si>
    <t>ਅਜ਼ਾਦੀ ਲਈ ਮਸੀਹ ਨੇ ਸਾਨੂੰ ਅਜ਼ਾਦ ਕੀਤਾ, ਇਸ ਲਈ ਦ੍ਰਿੜ੍ਹ ਰਹੋ ਅਤੇ ਗੁਲਾਮੀ ਦੇ ਜੂਲੇ ਹੇਠਾਂ ਮੁੜ ਕੇ ਨਾ ਜਾਵੋ।</t>
  </si>
  <si>
    <t>ਮੈਨੂੰ ਪ੍ਰਭੂ ਵਿੱਚ ਤੁਹਾਡੀ ਵੱਲੋਂ ਭਰੋਸਾ ਹੈ ਜੋ ਤੁਸੀਂ ਕੋਈ ਹੋਰ ਵਿਚਾਰ ਨਾ ਕਰੋਗੇ, ਪਰ ਜਿਹੜਾ ਤੁਹਾਨੂੰ ਡਰਾਉਂਦਾ ਹੈ ਉਹ ਭਾਵੇਂ ਕੋਈ ਵੀ ਹੋਵੇ ਆਪਣੀ ਸਜ਼ਾ ਭੋਗੇਗਾ!</t>
  </si>
  <si>
    <t>ਪਰ ਹੇ ਭਰਾਵੋ, ਜੇ ਮੈਂ ਹੁਣ ਤੱਕ ਸੁੰਨਤ ਦਾ ਪ੍ਰਚਾਰ ਕਰਦਾ ਹਾਂ ਤਾਂ ਹੁਣ ਤੱਕ ਸਤਾਇਆ ਕਿਉਂ ਜਾਂਦਾ ਹਾਂ? ਤਦ ਸਲੀਬ ਦੀ ਠੋਕਰ ਤਾਂ ਜਾਂਦੀ ਰਹੀ।</t>
  </si>
  <si>
    <t>ਕੀ ਹੁੰਦਾ ਕਿ ਉਹ ਜਿਹੜੇ ਤੁਹਾਨੂੰ ਡਰਾਉਂਦੇ ਹਨ, ਆਪਣਾ ਅੰਗ ਹੀ ਵੱਢ ਲੈਂਦੇ!।</t>
  </si>
  <si>
    <t>ਹੇ ਭਰਾਵੋ, ਤੁਸੀਂ ਤਾਂ ਅਜ਼ਾਦੀ ਲਈ ਸੱਦੇ ਗਏ ਹੋ ਪਰ ਆਪਣੀ ਅਜ਼ਾਦੀ ਨੂੰ ਸਰੀਰ ਲਈ ਮੌਕਾ ਜਾਣ ਕੇ ਨਾ ਵਰਤੋ ਸਗੋਂ ਪਿਆਰ ਦੇ ਰਾਹੀਂ ਇੱਕ ਦੂਜੇ ਦੀ ਸੇਵਾ ਕਰੋ।</t>
  </si>
  <si>
    <t>ਕਿਉਂ ਜੋ ਸਾਰੀ ਬਿਵਸਥਾ ਇੱਕੋ ਗੱਲ ਵਿੱਚ ਸਮਾਪਤ ਹੁੰਦੀ ਹੈ ਅਰਥਾਤ ਇਸ ਵਿੱਚ ਕਿ ਆਪਣੇ ਗੁਆਂਢੀ ਨਾਲ ਆਪਣੇ ਜਿਹਾ ਪਿਆਰ ਕਰ।</t>
  </si>
  <si>
    <t>ਪਰ ਜੇ ਤੁਸੀਂ ਇੱਕ ਦੂਜੇ ਨੂੰ ਦੰਦਾਂ ਨਾਲ ਪਾੜ ਖਾਓ ਤਾਂ ਚੌਕਸ ਰਹੋ ਕੀ ਕਿਤੇ ਤੁਸੀਂ ਇੱਕ ਦੂਜੇ ਦਾ ਨਾਸ ਨਾ ਕਰ ਦੇਵੋਂ!।</t>
  </si>
  <si>
    <t>ਪਰ ਮੈਂ ਆਖਦਾ ਹਾਂ, ਤੁਸੀਂ ਆਤਮਾ ਦੇ ਦੁਆਰਾ ਚੱਲੋ ਤਾਂ ਸਰੀਰ ਦੀ ਲਾਲਸਾ ਨੂੰ ਕਦੇ ਪੂਰਾ ਨਾ ਕਰੋਗੇ।</t>
  </si>
  <si>
    <t>ਕਿਉਂ ਜੋ ਸਰੀਰ ਆਤਮਾ ਦੇ ਵਿਰੁੱਧ, ਅਤੇ ਆਤਮਾ ਸਰੀਰ ਦੇ ਵਿਰੁੱਧ ਹੈ ਕਿਉਂ ਜੋ ਇਹ ਇੱਕ ਦੂਜੇ ਦੇ ਵਿਰੁੱਧ ਹਨ ਤਾਂ ਜੋ ਤੁਸੀਂ ਜੋ ਚਾਹੁੰਦੇ ਹੋ ਨਾ ਕਰ ਸਕੋ।</t>
  </si>
  <si>
    <t>ਪਰ ਜੇ ਤੁਸੀਂ ਆਤਮਾ ਦੀ ਅਗਵਾਈ ਨਾਲ ਚੱਲਦੇ ਹੋ ਤਾਂ ਬਿਵਸਥਾ ਦੇ ਅਧੀਨ ਨਹੀਂ ਹੋ।</t>
  </si>
  <si>
    <t>ਹੁਣ ਸਰੀਰ ਦੇ ਕੰਮ ਤਾਂ ਪਰਗਟ ਹਨ। ਉਹ ਇਹ ਹਨ - ਹਰਾਮਕਾਰੀ, ਗੰਦ-ਮੰਦ, ਲੁੱਚਪੁਣਾ,</t>
  </si>
  <si>
    <t>ਵੇਖੋ, ਮੈਂ ਪੌਲੁਸ ਤੁਹਾਨੂੰ ਆਖਦਾ ਹਾਂ ਕਿ ਜੇ ਤੁਸੀਂ ਸੁੰਨਤ ਕਰਾਵੋ ਤਾਂ ਮਸੀਹ ਕੋਲੋਂ ਤੁਹਾਨੂੰ ਕੁਝ ਲਾਭ ਨਾ ਹੋਵੇਗਾ।</t>
  </si>
  <si>
    <t>ਮੂਰਤੀ ਪੂਜਾ, ਜਾਦੂਗਰੀ, ਵੈਰ, ਝਗੜੇ, ਈਰਖਾ, ਕ੍ਰੋਧ, ਵਿਰੋਧ, ਫੁੱਟਾਂ, ਬਿਦਤਾਂ,</t>
  </si>
  <si>
    <t>ਖਾਰ, ਨਸ਼ੇ, ਬਦਮਸਤੀਆਂ, ਅਤੇ ਹੋਰ ਇਹੋ ਜਿਹੇ ਕੰਮ। ਇਹਨਾਂ ਗੱਲਾਂ ਦੇ ਵਿਖੇ ਮੈਂ ਤੁਹਾਨੂੰ ਸਾਫ਼ ਆਖਦਾ ਹਾਂ ਜਿਵੇਂ ਮੈਂ ਪਹਿਲਾਂ ਵੀ ਆਖਿਆ ਸੀ ਕਿ ਜਿਹੜੇ ਇਹੋ ਜਿਹੇ ਕੰਮ ਕਰਦੇ ਹਨ ਉਹ ਪਰਮੇਸ਼ੁਰ ਦੇ ਰਾਜ ਦੇ ਵਾਰਿਸ ਨਹੀਂ ਹੋਣਗੇ।</t>
  </si>
  <si>
    <t>ਪਰ ਆਤਮਾ ਦਾ ਫਲ ਇਹ ਹੈ - ਪਿਆਰ, ਅਨੰਦ, ਸ਼ਾਂਤੀ, ਧੀਰਜ, ਦਿਆਲਗੀ, ਭਲਿਆਈ, ਵਫ਼ਾਦਾਰੀ,</t>
  </si>
  <si>
    <t>ਨਰਮਾਈ, ਸੰਜਮ। ਇਹੋ ਜਿਹੀਆਂ ਗੱਲਾਂ ਦੇ ਵਿਰੁੱਧ ਕੋਈ ਬਿਵਸਥਾ ਨਹੀਂ ਹੈ।</t>
  </si>
  <si>
    <t>ਅਤੇ ਜਿਹੜੇ ਮਸੀਹ ਯਿਸੂ ਦੇ ਹਨ ਉਨ੍ਹਾਂ ਨੇ ਸਰੀਰ ਨੂੰ ਉਹ ਦੀਆਂ ਕਾਮਨਾਵਾਂ ਅਤੇ ਲਾਲਸਾ ਸਣੇ ਸਲੀਬ ਉੱਤੇ ਚੜ੍ਹਾ ਦਿੱਤਾ।</t>
  </si>
  <si>
    <t>ਜੇ ਅਸੀਂ ਆਤਮਾ ਦੁਆਰਾ ਜਿਉਂਦੇ ਹਾਂ ਤਾਂ ਆਤਮਾ ਦੁਆਰਾ ਚੱਲੀਏ ਵੀ।</t>
  </si>
  <si>
    <t>ਅਸੀਂ ਘਮੰਡੀ ਹੋ ਕੇ ਨਾ ਇੱਕ ਦੂਜੇ ਨੂੰ ਖਿਝਾਈਏ ਅਤੇ ਨਾ ਇੱਕ ਦੂਜੇ ਨਾਲ ਖਾਰ ਰੱਖੀਏ।</t>
  </si>
  <si>
    <t>ਸਗੋਂ ਮੈਂ ਹਰੇਕ ਮਨੁੱਖ ਉੱਤੇ ਜਿਹੜਾ ਸੁੰਨਤ ਕਰਾਉਂਦਾ ਹੈ ਫਿਰ ਗਵਾਹੀ ਭਰਦਾ ਹਾਂ ਜੋ ਉਹ ਨੂੰ ਸਾਰੀ ਬਿਵਸਥਾ ਮੰਨਣੀ ਪਵੇਗੀ।</t>
  </si>
  <si>
    <t>ਤੁਸੀਂ ਜੋ ਬਿਵਸਥਾ ਨਾਲ ਧਰਮੀ ਬਣਨਾ ਚਾਹੁੰਦੇ ਹੋ, ਸੋ ਮਸੀਹ ਤੋਂ ਅਲੱਗ ਹੋ ਗਏ ਅਤੇ ਕਿਰਪਾ ਤੋਂ ਡਿੱਗ ਗਏ ਹੋ।</t>
  </si>
  <si>
    <t>ਅਸੀਂ ਤਾਂ ਆਤਮਾ ਦੇ ਕਾਰਨ ਵਿਸ਼ਵਾਸ ਨਾਲ ਆਸ ਕੀਤੀ ਹੋਈ ਧਾਰਮਿਕਤਾ ਦੀ ਉਡੀਕ ਕਰਦੇ ਹਾਂ।</t>
  </si>
  <si>
    <t>ਕਿਉਂ ਜੋ ਮਸੀਹ ਯਿਸੂ ਵਿੱਚ ਨਾ ਤਾਂ ਸੁੰਨਤ, ਨਾ ਹੀ ਅਸੁੰਨਤ ਕੁਝ ਕੰਮ ਦੀ ਹੈ; ਪਰ ਸਗੋਂ ਵਿਸ਼ਵਾਸ ਜੋ ਪਿਆਰ ਦੇ ਰਾਹੀਂ ਪ੍ਰਭਾਵੀ ਹੁੰਦਾ ਹੈ।</t>
  </si>
  <si>
    <t>ਤੁਸੀਂ ਤਾਂ ਚੰਗੀ ਤਰ੍ਹਾਂ ਦੌੜਦੇ ਸੀ! ਕਿਸ ਨੇ ਤੁਹਾਨੂੰ ਰੋਕ ਦਿੱਤਾ ਕਿ ਤੁਸੀਂ ਸਚਿਆਈ ਨੂੰ ਨਾ ਮੰਨੋ?</t>
  </si>
  <si>
    <t>ਇਸ ਤਰ੍ਹਾਂ ਦੀ ਸਿੱਖਿਆ ਤੁਹਾਡੇ ਸੱਦਣ ਵਾਲੇ ਦੀ ਵੱਲੋਂ ਨਹੀਂ।</t>
  </si>
  <si>
    <t>ਥੋੜ੍ਹਾ ਜਿਹਾ ਖ਼ਮੀਰ ਸਾਰੇ ਗੁੰਨੇ ਹੋਏ ਆਟੇ ਨੂੰ ਖ਼ਮੀਰਾ ਕਰ ਦਿੰਦਾ ਹੈ।</t>
  </si>
  <si>
    <t>ਹੇ ਭਰਾਵੋ, ਜੇ ਕੋਈ ਮਨੁੱਖ ਕਿਸੇ ਅਪਰਾਧ ਵਿੱਚ ਫੜਿਆ ਵੀ ਜਾਵੇ ਤਾਂ ਤੁਸੀਂ ਜਿਹੜੇ ਆਤਮਿਕ ਹੋ ਅਜਿਹੇ ਮਨੁੱਖ ਨੂੰ ਨਰਮਾਈ ਦੇ ਸੁਭਾਓ ਨਾਲ ਸੁਧਾਰੋ ਅਤੇ ਤੁਸੀਂ ਆਪਣੀ ਵੀ ਚੌਕਸੀ ਰੱਖੋ ਕਿਤੇ ਤੁਸੀਂ ਵੀ ਪਰਤਾਵੇ ਵਿੱਚ ਨਾ ਪੈ ਜਾਵੋ।</t>
  </si>
  <si>
    <t>ਉਪਰੰਤ ਜਿਵੇਂ ਸਾਨੂੰ ਮੌਕਾ ਮਿਲੇ ਅਸੀਂ ਸਭਨਾਂ ਨਾਲ ਭਲਾ ਕਰੀਏ ਪਰ ਖ਼ਾਸ ਕਰਕੇ ਵਿਸ਼ਵਾਸੀਆਂ ਦੇ ਨਾਲ।</t>
  </si>
  <si>
    <t>ਵੇਖੋ, ਮੈਂ ਆਪਣੇ ਹੱਥੀਂ ਕਿੱਡੇ ਮੋਟੇ ਅੱਖਰਾਂ ਨਾਲ ਤੁਹਾਨੂੰ ਲਿਖਿਆ ਹੈ।</t>
  </si>
  <si>
    <t>ਜਿੰਨੇ ਲੋਕ ਸਰੀਰ ਵਿੱਚ ਵੱਡਾ ਵਿਖਾਵਾ ਵਿਖਾਉਣਾ ਚਾਹੁੰਦੇ ਹਨ ਉਹ ਜ਼ਬਰਦਸਤੀ ਤੁਹਾਡੀ ਸੁੰਨਤ ਕਰਾਉਂਦੇ ਹਨ ਸਿਰਫ਼ ਇਸ ਕਰਕੇ ਜੋ ਉਹ ਮਸੀਹ ਦੀ ਸਲੀਬ ਦੇ ਕਾਰਨ ਸਤਾਏ ਨਾ ਜਾਣ।</t>
  </si>
  <si>
    <t>ਕਿਉਂਕਿ ਜਿਹੜੇ ਸੁੰਨਤੀ ਹਨ ਉਹ ਆਪ ਵੀ ਬਿਵਸਥਾ ਦੀ ਪਾਲਨਾ ਨਹੀਂ ਕਰਦੇ ਪਰ ਉਹ ਤੁਹਾਡੀ ਸੁੰਨਤ ਕਰਾਉਣਾ ਚਾਹੁੰਦੇ ਹਨ ਭਈ ਤੁਹਾਡੇ ਹੀ ਸਰੀਰ ਉੱਤੇ ਘਮੰਡ ਕਰਨ।</t>
  </si>
  <si>
    <t>ਪਰ ਮੇਰੇ ਤੋਂ ਇਹ ਨਾ ਹੋਵੇ ਜੋ ਮੈਂ ਕਿਸੇ ਹੋਰ ਗੱਲ ਉੱਤੇ ਘਮੰਡ ਕਰਾਂ ਬਿਨ੍ਹਾਂ ਸਾਡੇ ਪ੍ਰਭੂ ਯਿਸੂ ਮਸੀਹ ਦੀ ਸਲੀਬ ਦੇ ਜਿਹ ਦੇ ਰਾਹੀਂ ਸੰਸਾਰ ਮੇਰੀ ਵੱਲੋਂ ਅਤੇ ਮੈਂ ਸੰਸਾਰ ਦੀ ਵੱਲੋਂ ਸਲੀਬ ਉੱਤੇ ਚਾੜ੍ਹਿਆ ਗਿਆ।</t>
  </si>
  <si>
    <t>ਕਿਉਂ ਜੋ ਨਾ ਤਾਂ ਸੁੰਨਤ, ਨਾ ਹੀ ਅਸੁੰਨਤ ਕੁਝ ਹੈ, ਸਗੋਂ ਨਵੀਂ ਸਰਿਸ਼ਟ।</t>
  </si>
  <si>
    <t>ਅਤੇ ਜਿੰਨੇ ਇਸ ਨਿਯਮ ਉੱਤੇ ਚੱਲਣਗੇ ਉਨ੍ਹਾਂ ਨੂੰ ਸ਼ਾਂਤੀ ਅਤੇ ਕਿਰਪਾ ਪ੍ਰਾਪਤ ਹੋਵੇ ਨਾਲੇ ਪਰਮੇਸ਼ੁਰ ਦੇ ਇਸਰਾਏਲ ਨੂੰ।</t>
  </si>
  <si>
    <t>ਅਗਾਹਾਂ ਨੂੰ ਕੋਈ ਮੈਨੂੰ ਦੁੱਖ ਨਾ ਦੇਵੇ ਕਿਉਂ ਜੋ ਮੈਂ ਆਪਣੀ ਦੇਹ ਉੱਤੇ ਯਿਸੂ ਦੇ ਦਾਗਾਂ ਨੂੰ ਲਈ ਫਿਰਦਾ ਹਾਂ।</t>
  </si>
  <si>
    <t>ਹੇ ਭਰਾਵੋ, ਸਾਡੇ ਪ੍ਰਭੂ ਯਿਸੂ ਮਸੀਹ ਦੀ ਕਿਰਪਾ ਤੁਹਾਡੇ ਆਤਮਾ ਦੇ ਨਾਲ ਰਹੇ। ਆਮੀਨ।</t>
  </si>
  <si>
    <t>ਤੁਸੀਂ ਇੱਕ ਦੂਜੇ ਦੇ ਭਾਰ ਚੁੱਕ ਲਵੋ ਅਤੇ ਇਉਂ ਮਸੀਹ ਦੀ ਬਿਵਸਥਾ ਨੂੰ ਪੂਰਾ ਕਰੋ।</t>
  </si>
  <si>
    <t>ਕਿਉਂਕਿ ਜੇ ਕੋਈ ਆਪਣੇ ਆਪ ਨੂੰ ਕੁਝ ਸਮਝੇ ਅਤੇ ਹੋਵੇ ਕੁਝ ਵੀ ਨਾ ਤਾਂ ਉਹ ਆਪਣੇ ਆਪ ਨੂੰ ਧੋਖਾ ਦਿੰਦਾ ਹੈ।</t>
  </si>
  <si>
    <t>ਪਰ ਹਰੇਕ ਆਪਣੇ ਹੀ ਕੰਮ ਨੂੰ ਪਰਖੇ ਤਦ ਉਹ ਨੂੰ ਕੇਵਲ ਆਪਣੀ ਹੀ ਵੱਲੋਂ, ਨਹੀਂ ਸਗੋਂ ਦੂਸਰੇ ਦੀ ਵੱਲੋਂ ਵੀ ਆਦਰ ਪ੍ਰਾਪਤ ਹੋਵੇਗਾ।</t>
  </si>
  <si>
    <t>ਕਿਉਂ ਜੋ ਹਰੇਕ ਨੂੰ ਆਪਣਾ ਹੀ ਭਾਰ ਚੁੱਕਣਾ ਪਵੇਗਾ।</t>
  </si>
  <si>
    <t>ਪਰ ਜਿਹੜਾ ਬਚਨ ਦੀ ਸਿੱਖਿਆ ਲੈਂਦਾ ਹੈ ਉਹ ਸਿਖਾਉਣ ਵਾਲੇ ਨੂੰ ਸਾਰਿਆਂ ਪਦਾਰਥਾਂ ਵਿੱਚ ਸਾਂਝੀ ਕਰੇ।</t>
  </si>
  <si>
    <t>ਤੁਸੀਂ ਧੋਖਾ ਨਾ ਖਾਓ, ਪਰਮੇਸ਼ੁਰ ਠੱਠਿਆਂ ਵਿੱਚ ਨਹੀਂ ਉਡਾਇਆ ਜਾਂਦਾ ਕਿਉਂਕਿ ਮਨੁੱਖ ਜੋ ਕੁਝ ਬੀਜਦਾ ਹੈ ਉਹ ਹੀ ਵੱਢੇਗਾ।</t>
  </si>
  <si>
    <t>ਜਿਹੜਾ ਆਪਣੇ ਸਰੀਰ ਲਈ ਬੀਜਦਾ ਹੈ ਉਹ ਸਰੀਰ ਦੇ ਰਾਹੀਂ ਬਿਨਾਸ ਦੀ ਵਾਢੀ ਵੱਢੇਗਾ, ਅਤੇ ਜਿਹੜਾ ਆਤਮਾ ਲਈ ਬੀਜਦਾ ਹੈ ਉਹ ਆਤਮਾ ਤੋਂ ਸਦੀਪਕ ਜੀਵਨ ਦੀ ਵਾਢੀ ਵੱਢੇਗਾ।</t>
  </si>
  <si>
    <t>ਅਤੇ ਭਲਿਆਈ ਕਰਦਿਆਂ ਅਸੀਂ ਹੌਂਸਲਾ ਨਾ ਹਾਰੀਏ ਕਿਉਂਕਿ ਜੇ ਅਸੀਂ ਢਿੱਲੇ ਨਾ ਪਈਏ ਤਾਂ ਵੇਲੇ ਸਿਰ ਵਾਢੀ ਵੱਢਾਂਗੇ।</t>
  </si>
  <si>
    <t>ਬਿਵਸਥਾ ਜਿਹੜੀ ਆਉਣ ਵਾਲੀਆਂ ਚੰਗੀਆਂ ਵਸਤਾਂ ਦਾ ਪਰਛਾਵਾਂ ਹੀ ਹੈ ਪਰ ਉਨ੍ਹਾਂ ਵਸਤਾਂ ਦਾ ਅਸਲੀ ਸਰੂਪ ਨਹੀਂ, ਕੋਲ ਆਉਣ ਵਾਲਿਆਂ ਨੂੰ ਜਿਹੜੇ ਸਾਲੋ ਸਾਲ ਸਦਾ ਇੱਕੋ ਤਰ੍ਹਾਂ ਦੇ ਬਲੀਦਾਨ ਚੜ੍ਹਾਉਂਦੇ ਹਨ ਕਦੇ ਪਵਿੱਤਰ ਨਹੀਂ ਕਰ ਸਕਦੀ ਹੈ।</t>
  </si>
  <si>
    <t>ਅਤੇ ਉਸੇ ਇੱਛਾ ਕਰਕੇ ਅਸੀਂ ਯਿਸੂ ਮਸੀਹ ਦੀ ਦੇਹੀ ਦੇ ਇੱਕੋ ਵਾਰ ਬਲੀਦਾਨ ਚੜ੍ਹਾਏ ਜਾਣ ਦੇ ਰਾਹੀਂ ਪਵਿੱਤਰ ਕੀਤੇ ਗਏ ਹਾਂ।</t>
  </si>
  <si>
    <t>ਅਤੇ ਹਰੇਕ ਜਾਜਕ ਨਿੱਤ ਖੜ੍ਹਾ ਹੋ ਕੇ ਸੇਵਾ ਕਰਦਾ ਹੈ ਅਤੇ ਇੱਕੋ ਪ੍ਰਕਾਰ ਦੇ ਬਲੀਦਾਨ ਜਿਹੜੇ ਪਾਪਾਂ ਨੂੰ ਕਦੇ ਲੈ ਨਹੀਂ ਸਕਦੇ ਵਾਰ-ਵਾਰ ਚੜ੍ਹਾਉਂਦਾ ਹੈ।</t>
  </si>
  <si>
    <t>ਪਰ ਮਸੀਹ ਪਾਪਾਂ ਦੇ ਬਦਲੇ ਇੱਕੋ ਬਲੀਦਾਨ ਸਦਾ ਲਈ ਚੜ੍ਹਾ ਕੇ ਪਰਮੇਸ਼ੁਰ ਦੇ ਸੱਜੇ ਪਾਸੇ ਬਿਰਾਜਮਾਨ ਹੋਇਆ।</t>
  </si>
  <si>
    <t>ਅਤੇ ਇਸ ਤੋਂ ਅੱਗੇ ਉਡੀਕ ਕਰਦਾ ਹੈ ਜੋ ਉਹ ਦੇ ਵੈਰੀ ਉਹ ਦੇ ਪੈਰ ਰੱਖਣ ਦੀ ਚੌਂਕੀ ਕੀਤੇ ਜਾਣ।</t>
  </si>
  <si>
    <t>ਕਿਉਂ ਜੋ ਉਹ ਨੇ ਇੱਕੋ ਚੜ੍ਹਾਵੇ ਨਾਲ ਉਨ੍ਹਾਂ ਨੂੰ ਜਿਹੜੇ ਪਵਿੱਤਰ ਕੀਤੇ ਜਾਂਦੇ ਹਨ ਸਦਾ ਲਈ ਸੰਪੂਰਨ ਕੀਤਾ ਹੈ।</t>
  </si>
  <si>
    <t>ਅਤੇ ਪਵਿੱਤਰ ਆਤਮਾ ਵੀ ਸਾਨੂੰ ਗਵਾਹੀ ਦਿੰਦਾ ਹੈ ਕਿਉਂ ਜੋ ਇਹ ਦੇ ਮਗਰੋਂ ਜਦ ਆਖਿਆ ਸੀ,</t>
  </si>
  <si>
    <t>ਇਹ ਉਹ ਨੇਮ ਹੈ ਜਿਹੜਾ ਮੈਂ ਉਹਨਾਂ ਨਾਲ ਬੰਨ੍ਹਾਂਗਾ, ਉਨ੍ਹਾਂ ਦਿਨਾਂ ਦੇ ਬਾਅਦ, ਪ੍ਰਭੂ ਆਖਦਾ ਹੈ, ਮੈਂ ਆਪਣੀ ਬਿਵਸਥਾ ਉਹਨਾਂ ਦੇ ਮਨਾਂ ਵਿੱਚ ਪਾਵਾਂਗਾ, ਅਤੇ ਉਹਨਾਂ ਦਿਆਂ ਦਿਲਾਂ ਉੱਤੇ ਉਨ੍ਹਾਂ ਨੂੰ ਲਿਖਾਂਗਾ,</t>
  </si>
  <si>
    <t>ਅਤੇ ਉਹਨਾਂ ਦੇ ਪਾਪਾਂ ਨੂੰ, ਅਤੇ ਉਹਨਾਂ ਦੇ ਕੁਧਰਮ ਨੂੰ ਫੇਰ ਕਦੇ ਚੇਤੇ ਨਾ ਕਰਾਂਗਾ।</t>
  </si>
  <si>
    <t>ਇਸ ਲਈ ਜਿੱਥੇ ਇਨ੍ਹਾਂ ਦੀ ਮਾਫ਼ੀ ਹੈ ਉੱਥੇ ਪਾਪ ਲਈ ਫੇਰ ਭੇਟ ਨਹੀਂ ਚੜ੍ਹਾਈ ਜਾਂਦੀ।</t>
  </si>
  <si>
    <t>ਉਪਰੰਤ ਹੇ ਭਰਾਵੋ, ਜਦੋਂ ਸਾਨੂੰ ਯਿਸੂ ਦੇ ਲਹੂ ਦੇ ਕਾਰਨ ਪਵਿੱਤਰ ਸਥਾਨ ਦੇ ਅੰਦਰ ਜਾਣ ਦੀ ਦਲੇਰੀ ਹੈ।</t>
  </si>
  <si>
    <t>ਨਹੀਂ ਤਾਂ, ਕੀ ਉਨ੍ਹਾਂ ਦਾ ਚੜ੍ਹਾਉਣਾ ਬੰਦ ਨਾ ਹੋ ਜਾਣਾ ਸੀ ਇਸ ਲਈ ਕਿ ਜੇ ਬੰਦਗੀ ਕਰਨ ਵਾਲੇ ਇੱਕ ਵਾਰੀ ਸ਼ੁੱਧ ਹੋ ਜਾਂਦੇ ਤਾਂ ਉਹਨਾਂ ਨੂੰ ਪਾਪਾਂ ਦਾ ਖਿਆਲ ਹੀ ਨਾ ਹੁੰਦਾ?</t>
  </si>
  <si>
    <t>ਅਰਥਾਤ ਉਸ ਨਵੇਂ ਅਤੇ ਜਿਉਂਦੇ ਰਾਹ ਨੂੰ ਜਿਹੜਾ ਉਹ ਨੇ ਪੜਦੇ ਜਾਣੀ ਆਪਣੇ ਸਰੀਰ ਦੇ ਰਾਹੀਂ ਸਾਡੇ ਲਈ ਖੋਲ੍ਹਿਆ।</t>
  </si>
  <si>
    <t>ਅਤੇ ਜਦੋਂ ਸਾਡਾ ਇੱਕ ਮਹਾਂ ਜਾਜਕ ਹੈ ਜਿਹੜਾ ਪਰਮੇਸ਼ੁਰ ਦੇ ਘਰ ਦੇ ਉੱਤੇ ਹੈ,</t>
  </si>
  <si>
    <t>ਤਾਂ ਆਓ, ਅਸੀਂ ਸੱਚੇ ਦਿਲ ਅਤੇ ਪੂਰੇ ਵਿਸ਼ਵਾਸ ਨਾਲ ਨੇੜੇ ਜਾਈਏ ਜਦੋਂ ਸਾਡੇ ਦਿਲ ਅਸ਼ੁੱਧ ਵਿਵੇਕ ਤੋਂ ਛਿੜਕਾਓ ਨਾਲ ਸ਼ੁੱਧ ਹੋਏ ਅਤੇ ਸਾਡੀ ਦੇਹੀ ਸਾਫ਼ ਪਾਣੀ ਨਾਲ ਨਹਿਲਾਈ ਗਈ।</t>
  </si>
  <si>
    <t>ਅਸੀਂ ਆਸ ਦੇ ਸੱਚੇ ਇਕਰਾਰ ਨੂੰ ਮਜ਼ਬੂਤੀ ਨਾਲ ਫੜੀ ਰੱਖੀਏ ਕਿਉਂਕਿ ਜਿਸ ਨੇ ਵਾਇਦਾ ਕੀਤਾ ਹੈ ਉਹ ਵਫ਼ਾਦਾਰ ਹੈ।</t>
  </si>
  <si>
    <t>ਪਿਆਰ ਅਤੇ ਸ਼ੁਭ ਕਰਮਾਂ ਲਈ ਉਭਾਰਨ ਨੂੰ ਅਸੀਂ ਇੱਕ ਦੂਜੇ ਦਾ ਧਿਆਨ ਰੱਖੀਏ।</t>
  </si>
  <si>
    <t>ਅਤੇ ਆਪਸ ਵਿੱਚੀਂ ਇਕੱਠੇ ਹੋਣ ਨੂੰ ਨਾ ਛੱਡੀਏ ਜਿਵੇਂ ਕਈਆਂ ਦੀ ਰੀਤੀ ਹੈ ਸਗੋਂ ਇੱਕ ਦੂਜੇ ਨੂੰ ਉਪਦੇਸ਼ ਕਰੀਏ ਅਤੇ ਇਹ ਉਨ੍ਹਾਂ ਹੀ ਵਧੀਕ ਹੋਵੇ ਜਿੰਨਾਂ ਤੁਸੀਂ ਵੇਖਦੇ ਹੋ ਕਿ ਉਹ ਦਿਨ ਨੇੜੇ ਆਉਂਦਾ ਹੈ।</t>
  </si>
  <si>
    <t>ਜੇ ਅਸੀਂ ਸੱਚ ਦਾ ਗਿਆਨ ਪ੍ਰਾਪਤ ਕਰਨ ਦੇ ਪਿੱਛੋਂ ਜਾਣ ਬੁਝ ਕੇ ਪਾਪ ਕਰੀ ਜਾਈਏ ਤਾਂ ਪਾਪਾਂ ਦੇ ਲਈ ਫੇਰ ਕੋਈ ਬਲੀਦਾਨ ਨਹੀਂ</t>
  </si>
  <si>
    <t>ਪਰ ਨਿਆਂ ਦੀ ਭਿਆਨਕ ਉਡੀਕ ਅਤੇ ਅੱਗ ਦੀ ਸੜਨ ਬਾਕੀ ਹੈ ਜਿਹੜੀ ਵਿਰੋਧੀਆਂ ਨੂੰ ਭਸਮ ਕਰ ਦੇਵੇਗੀ।</t>
  </si>
  <si>
    <t>ਜਿਸ ਕਿਸੇ ਨੇ ਮੂਸਾ ਦੀ ਬਿਵਸਥਾ ਦੀ ਉਲੰਘਣਾ ਕੀਤੀ ਹੋਵੇ ਉਹ ਦੋ ਜਾਂ ਤਿੰਨ ਗਵਾਹਾਂ ਦੀ ਗਵਾਹੀ ਨਾਲ ਬਿਨ੍ਹਾਂ ਤਰਸ ਕੀਤਿਆਂ ਮਾਰਿਆ ਜਾਂਦਾ ਹੈ।</t>
  </si>
  <si>
    <t>ਤਾਂ ਤੁਹਾਡੇ ਖਿਆਲ ਵਿੱਚ ਉਹ ਕਿੰਨੀ ਹੋਰ ਵੀ ਕੜੀ ਸਜ਼ਾ ਦੇ ਯੋਗ ਠਹਿਰਾਇਆ ਜਾਵੇਗਾ ਜਿਸ ਨੇ ਪਰਮੇਸ਼ੁਰ ਦੇ ਪੁੱਤਰ ਨੂੰ ਪੈਰਾਂ ਹੇਠ ਲਤਾੜਿਆ ਅਤੇ ਨੇਮ ਦਾ ਲਹੂ ਜਿਸ ਦੇ ਨਾਲ ਉਹ ਪਵਿੱਤਰ ਕੀਤਾ ਗਿਆ ਸੀ ਪਵਿੱਤਰ ਨਾ ਜਾਣਿਆ ਅਤੇ ਕਿਰਪਾ ਦੇ ਆਤਮਾ ਦਾ ਨਿਰਾਦਰ ਕੀਤਾ।</t>
  </si>
  <si>
    <t>ਪਰ ਇਨ੍ਹਾਂ ਬਲੀਦਾਨਾਂ ਦੁਆਰਾ ਸਾਲੋ ਸਾਲ ਉਹਨਾਂ ਨੂੰ ਪਾਪ ਚੇਤੇ ਆਉਂਦੇ ਹਨ।</t>
  </si>
  <si>
    <t>ਕਿਉਂ ਜੋ ਅਸੀਂ ਉਹ ਨੂੰ ਜਾਣਦੇ ਹਾਂ ਜਿਸ ਨੇ ਆਖਿਆ ਕਿ ਬਦਲਾ ਲੈਣਾ ਮੇਰਾ ਕੰਮ ਹੈ, ਮੈਂ ਹੀ ਬਦਲਾ ਲਵਾਂਗਾ ਅਤੇ ਫੇਰ ਇਹ ਕਿ ਪ੍ਰਭੂ ਆਪਣੀ ਪਰਜਾ ਦਾ ਨਿਆਂ ਕਰੇਗਾ।</t>
  </si>
  <si>
    <t>ਜਿਉਂਦੇ ਪਰਮੇਸ਼ੁਰ ਦੇ ਹੱਥ ਵਿੱਚ ਪੈਣਾ ਭਿਆਨਕ ਗੱਲ ਹੈ!।</t>
  </si>
  <si>
    <t>ਪਰ ਪਹਿਲਿਆਂ ਦਿਨਾਂ ਨੂੰ ਚੇਤੇ ਕਰੋ ਜਦੋਂ ਆਪਣੇ ਉਜਿਆਲੇ ਕੀਤੇ ਜਾਣ ਦੇ ਬਾਅਦ ਤੁਸੀਂ ਦੁੱਖਾਂ ਦੇ ਵੱਡੇ ਸੰਘਰਸ਼ ਨੂੰ ਸਹਿ ਲਿਆ।</t>
  </si>
  <si>
    <t>ਕਦੀ ਤਾਂ ਤੁਸੀਂ ਨਿੰਦਿਆ ਅਤੇ ਬਿਪਤਾ ਦੇ ਕਾਰਨ ਤਮਾਸ਼ਾ ਬਣੇ, ਅਤੇ ਕਦੀ ਉਹਨਾਂ ਦੇ ਸਾਂਝੀ ਹੋਏ ਜਿਨ੍ਹਾਂ ਨਾਲ ਇਸ ਤਰ੍ਹਾਂ ਦੁਰਦਸ਼ਾ ਹੁੰਦੀ ਸੀ।</t>
  </si>
  <si>
    <t>ਕਿਉਂ ਜੋ ਤੁਸੀਂ ਕੈਦੀਆਂ ਦੇ ਦਰਦੀ ਹੋਏ, ਨਾਲੇ ਆਪਣੇ ਧਨ ਦੇ ਲੁੱਟ ਜਾਣ ਨੂੰ ਅਨੰਦ ਮੰਨ ਲਿਆ ਇਹ ਜਾਣ ਕੇ ਭਈ ਸਾਡਾ ਇੱਕ ਧਨ ਇਸ ਨਾਲੋਂ ਉੱਤਮ ਅਤੇ ਅਟੱਲ ਹੈ।</t>
  </si>
  <si>
    <t>ਸੋ ਤੁਸੀਂ ਆਪਣੀ ਦਲੇਰੀ ਨੂੰ ਗੁਆ ਨਾ ਬੈਠਣਾ ਕਿਉਂ ਜੋ ਉਸਦਾ ਫਲ ਵੱਡਾ ਹੈ।</t>
  </si>
  <si>
    <t>ਕਿਉਂ ਜੋ ਤੁਹਾਨੂੰ ਧੀਰਜ ਕਰਨ ਦੀ ਲੋੜ ਹੈ ਕਿ ਤੁਸੀਂ ਪਰਮੇਸ਼ੁਰ ਦੀ ਇੱਛਾ ਨੂੰ ਪੂਰਾ ਕਰ ਕੇ ਵਾਇਦੇ ਨੂੰ ਪ੍ਰਾਪਤ ਕਰੋ।</t>
  </si>
  <si>
    <t>ਇਹ ਲਿਖਿਆ ਹੈ, ਹੁਣ ਥੋੜ੍ਹਾ ਜਿਹਾ ਸਮਾਂ ਹੈ, ਜੋ ਆਉਣ ਵਾਲਾ ਆਵੇਗਾ, ਅਤੇ ਸਮਾਂ ਨਾ ਲਾਵੇਗਾ।</t>
  </si>
  <si>
    <t>ਪਰ ਮੇਰਾ ਧਰਮੀ ਬੰਦਾ ਆਪਣੇ ਵਿਸ਼ਵਾਸ ਤੋਂ ਹੀ ਜੀਉਂਦਾ ਰਹੇਗਾ, ਅਤੇ ਜੇ ਉਹ ਪਿੱਛੇ ਹੱਟ ਜਾਵੇ, ਮੇਰਾ ਮਨ ਉਸ ਤੋਂ ਪ੍ਰਸੰਨ ਨਹੀਂ ਹੋਵੇਗਾ।</t>
  </si>
  <si>
    <t>ਪਰ ਅਸੀਂ ਉਹਨਾਂ ਵਿੱਚੋਂ ਨਹੀਂ ਜਿਹੜੇ ਪਿੱਛੇ ਹੱਟ ਕੇ ਨਸ਼ਟ ਹੋ ਜਾਂਦੇ ਹਨ ਸਗੋਂ ਉਹਨਾਂ ਵਿੱਚੋਂ ਹਾਂ ਜਿਹੜੇ ਵਿਸ਼ਵਾਸ ਕਰ ਕੇ ਜਾਨ ਬਚਾ ਰੱਖਦੇ ਹਨ।</t>
  </si>
  <si>
    <t>ਕਿਉਂ ਜੋ ਅਣਹੋਣਾ ਹੈ ਭਈ ਵੱਛਿਆਂ ਅਤੇ ਬੱਕਰਿਆਂ ਦਾ ਲਹੂ ਪਾਪਾਂ ਨੂੰ ਲੈ ਜਾਵੇ।</t>
  </si>
  <si>
    <t>ਇਸ ਲਈ ਮਸੀਹ ਸੰਸਾਰ ਵਿੱਚ ਆਉਂਦਾ ਹੋਇਆ ਆਖਦਾ ਹੈ, ਬਲੀਦਾਨ ਅਤੇ ਭੇਟ ਤੂੰ ਨਹੀਂ ਚਾਹੀ, ਪਰ ਮੇਰੇ ਲਈ ਇੱਕ ਦੇਹੀ ਤਿਆਰ ਕੀਤੀ।</t>
  </si>
  <si>
    <t>ਹੋਮ ਬਲੀ ਅਤੇ ਪਾਪ ਬਲੀ ਤੋਂ ਤੂੰ ਪਰਸੰਨ ਨਹੀਂ ਹੁੰਦਾ,</t>
  </si>
  <si>
    <t>ਤਦ ਮੈਂ ਆਖਿਆ ਵੇਖ, ਮੈਂ ਆਇਆ ਹਾਂ, ਹੇ ਪਰਮੇਸ਼ੁਰ, ਕਿ ਤੇਰੀ ਇੱਛਿਆ ਨੂੰ ਪੂਰਿਆਂ ਕਰਾਂ, ਜਿਵੇਂ ਪੁਸਤਕ ਦੀ ਪੱਤਰੀ ਵਿੱਚ ਮੇਰੇ ਬਾਰੇ ਲਿਖਿਆ ਹੋਇਆ ਹੈ।</t>
  </si>
  <si>
    <t>ਉੱਪਰ ਜੋ ਕਹਿੰਦਾ ਹੈ ਕਿ ਤੂੰ ਬਲੀਦਾਨਾਂ, ਭੇਟਾਂ, ਹੋਮ ਬਲੀਆਂ ਅਤੇ ਪਾਪ ਬਲੀਆਂ ਨੂੰ ਨਾ ਚਾਹਿਆ, ਨਾ ਉਨ੍ਹਾਂ ਤੋਂ ਪਰਸੰਨ ਹੋਇਆ, ਪਰ ਇਹ ਬਿਵਸਥਾ ਦੇ ਅਨੁਸਾਰ ਚੜ੍ਹਾਏ ਜਾਂਦੇ ਹਨ</t>
  </si>
  <si>
    <t>ਫਿਰ ਇਹ ਵੀ ਆਖਿਆ, ਵੇਖ, ਮੈਂ ਤੇਰੀ ਮਰਜ਼ੀ ਨੂੰ ਪੂਰਾ ਕਰਨ ਆਇਆ ਹਾਂ। ਉਹ ਪਹਿਲੇ ਨੂੰ ਹਟਾਉਂਦਾ ਹੈ ਕਿ ਦੂਜੇ ਨੂੰ ਕਾਇਮ ਕਰੇ।</t>
  </si>
  <si>
    <t>ਹੁਣ ਵਿਸ਼ਵਾਸ ਆਸ ਕੀਤੀਆਂ ਹੋਈਆਂ ਗੱਲਾਂ ਦਾ ਪੱਕਾ ਭਰੋਸਾ ਅਤੇ ਅਣ ਦੇਖੀਆਂ ਵਸਤਾਂ ਦਾ ਸਬੂਤ ਹੈ।</t>
  </si>
  <si>
    <t>ਕਿਉਂ ਜੋ ਉਹ ਉਸ ਨਗਰ ਦੀ ਉਡੀਕ ਕਰਦਾ ਸੀ ਜਿਸ ਦੀਆਂ ਨੀਹਾਂ ਹਨ ਅਤੇ ਜਿਸ ਦਾ ਕਾਰੀਗਰ ਅਤੇ ਬਣਾਉਣ ਵਾਲਾ ਪਰਮੇਸ਼ੁਰ ਹੈ।</t>
  </si>
  <si>
    <t>ਵਿਸ਼ਵਾਸ ਨਾਲ ਸਾਰਾਹ ਨੇ ਬੁੱਢੀ ਹੋ ਜਾਣ ਤੇ ਵੀ ਗਰਭਵਤੀ ਹੋਣ ਦੀ ਸਮਰੱਥਾ ਪਾਈ, ਕਿਉਂਕਿ ਉਹ ਨੇ ਵਾਇਦਾ ਕਰਨ ਵਾਲੇ ਨੂੰ ਵਫ਼ਾਦਾਰ ਜਾਣਿਆ।</t>
  </si>
  <si>
    <t>ਉਪਰੰਤ ਇੱਕ ਮਨੁੱਖ ਤੋਂ ਜੋ ਮੁਰਦੇ ਜਿਹਾ ਸੀ ਐਨੇ ਉਤਪਤ ਹੋਏ, ਜਿੰਨੇ ਅਕਾਸ਼ ਦੇ ਤਾਰੇ ਅਤੇ ਸਮੁੰਦਰ ਦੇ ਕੰਢੇ ਉਤਲੀ ਰੇਤ ਦੇ ਦਾਣੇ ਹਨ, ਜੋ ਅਣਗਿਣਤ ਹਨ।</t>
  </si>
  <si>
    <t>ਇਹ ਸਭ ਵਿਸ਼ਵਾਸ ਵਿੱਚ ਮਰ ਗਏ ਅਤੇ ਉਨ੍ਹਾਂ ਨੇ ਵਾਇਦਾ ਕੀਤੀਆਂ ਹੋਈਆਂ ਵਸਤਾਂ ਨੂੰ ਪ੍ਰਾਪਤ ਨਾ ਕੀਤਾ ਪਰ ਉਹਨਾਂ ਨੇ ਦੂਰੋਂ ਉਨ੍ਹਾਂ ਨੂੰ ਵੇਖ ਕੇ ਜੀ ਆਇਆ ਨੂੰ ਆਖਿਆ ਅਤੇ ਮੰਨ ਲਿਆ ਕਿ ਅਸੀਂ ਧਰਤੀ ਉੱਤੇ ਪਰਾਏ ਅਤੇ ਪਰਦੇਸੀ ਹਾਂ।</t>
  </si>
  <si>
    <t>ਕਿਉਂਕਿ ਜਿਹੜੇ ਅਜਿਹੀਆਂ ਗੱਲਾਂ ਆਖਦੇ ਹਨ ਉਹ ਪਰਗਟ ਕਰਦੇ ਹਨ ਕਿ ਅਸੀਂ ਆਪਣੇ ਵਤਨ ਨੂੰ ਭਾਲਦੇ ਹਾਂ।</t>
  </si>
  <si>
    <t>ਅਤੇ ਜੇ ਉਸ ਦੇਸ ਨੂੰ ਜਿਸ ਤੋਂ ਨਿੱਕਲ ਆਏ ਸਨ ਚੇਤੇ ਰੱਖਦੇ ਤਾਂ ਉਨ੍ਹਾਂ ਕੋਲ ਮੁੜ ਜਾਣ ਦਾ ਮੌਕਾ ਹੁੰਦਾ।</t>
  </si>
  <si>
    <t>ਪਰ ਹੁਣ ਉਹ ਉਸ ਤੋਂ ਉੱਤਮ ਅਰਥਾਤ ਸਵਰਗੀ ਦੇਸ ਨੂੰ ਲੋਚਦੇ ਹਨ। ਇਸ ਕਾਰਨ ਪਰਮੇਸ਼ੁਰ ਉਨ੍ਹਾਂ ਦੀ ਵੱਲੋਂ ਨਹੀਂ ਸ਼ਰਮਾਉਂਦਾ ਜੋ ਉਹਨਾਂ ਦਾ ਪਰਮੇਸ਼ੁਰ ਅਖਵਾਵੇ, ਕਿਉਂ ਜੋ ਉਹ ਨੇ ਉਨ੍ਹਾਂ ਲਈ ਇੱਕ ਨਗਰੀ ਨੂੰ ਤਿਆਰ ਕੀਤਾ ਹੈ।</t>
  </si>
  <si>
    <t>ਵਿਸ਼ਵਾਸ ਨਾਲ ਹੀ ਅਬਰਾਹਾਮ ਨੇ ਜਦੋਂ ਪਰਖਿਆ ਗਿਆ ਤਾਂ ਇਸਹਾਕ ਨੂੰ ਬਲੀਦਾਨ ਲਈ ਚੜ੍ਹਾਇਆ। ਹਾਂ, ਆਪਣੇ ਇਕਲੌਤੇ ਨੂੰ ਜਿਸ ਨੂੰ ਵਾਇਦੇ ਦਿੱਤੇ ਗਏ ਸਨ ਚੜ੍ਹਾਉਣ ਲੱਗਾ।</t>
  </si>
  <si>
    <t>ਅਤੇ ਜਿਸ ਨੂੰ ਇਹ ਆਖਿਆ ਗਿਆ ਕਿ ਇਸਹਾਕ ਤੋਂ ਤੇਰੀ ਅੰਸ ਪੁਕਾਰੀ ਜਾਵੇਗੀ।</t>
  </si>
  <si>
    <t>ਕਿਉਂ ਜੋ ਉਹ ਨੇ ਵਿਚਾਰ ਕੀਤਾ ਜੋ ਪਰਮੇਸ਼ੁਰ ਮੁਰਦਿਆਂ ਵਿੱਚੋਂ ਵੀ ਜੀ ਉੱਠਾਲਣ ਦੀ ਸਮਰੱਥ ਰੱਖਦਾ ਹੈ ਜਿਨ੍ਹਾਂ ਵਿੱਚੋਂ ਉਹ ਨੇ ਮੰਨੋ ਉਹ ਨੂੰ ਪ੍ਰਾਪਤ ਵੀ ਕਰ ਲਿਆ।</t>
  </si>
  <si>
    <t>ਅਤੇ ਇਸ ਦੇ ਬਾਰੇ ਬਜ਼ੁਰਗਾਂ ਦੇ ਲਈ ਗਵਾਹੀ ਦਿੱਤੀ ਗਈ।</t>
  </si>
  <si>
    <t>ਵਿਸ਼ਵਾਸ ਨਾਲ ਹੀ ਇਸਹਾਕ ਨੇ ਹੋਣ ਵਾਲੀਆਂ ਗੱਲਾਂ ਦੇ ਬਾਰੇ ਵੀ ਯਾਕੂਬ ਅਤੇ ਏਸਾਉ ਨੂੰ ਬਰਕਤ ਦਿੱਤੀ।</t>
  </si>
  <si>
    <t>ਵਿਸ਼ਵਾਸ ਨਾਲ ਯਾਕੂਬ ਨੇ ਮਰਨ ਲੱਗਿਆਂ ਯੂਸੁਫ਼ ਦੇ ਪੁੱਤਰਾਂ ਨੂੰ ਇੱਕ-ਇੱਕ ਕਰਕੇ ਬਰਕਤ ਦਿੱਤੀ ਅਤੇ ਆਪਣੀ ਲਾਠੀ ਦੇ ਸਿਰੇ ਉੱਤੇ ਮੱਥਾ ਟੇਕਿਆ।</t>
  </si>
  <si>
    <t>ਵਿਸ਼ਵਾਸ ਨਾਲ ਯੂਸੁਫ਼ ਨੇ ਆਪਣੇ ਅੰਤ ਦੇ ਸਮੇਂ ਇਸਰਾਏਲੀਆਂ ਦੇ ਮਿਸਰ ਵਿੱਚੋਂ ਕੂਚ ਕਰਨ ਦੀ ਗੱਲ ਕੀਤੀ ਅਤੇ ਆਪਣੀਆਂ ਹੱਡੀਆਂ ਦੇ ਬਾਰੇ ਹੁਕਮ ਦਿੱਤਾ।</t>
  </si>
  <si>
    <t>ਵਿਸ਼ਵਾਸ ਨਾਲ ਜਦੋਂ ਮੂਸਾ ਜੰਮਿਆ ਤਾਂ ਉਹ ਦੇ ਮਾਪਿਆਂ ਨੇ ਉਹ ਨੂੰ ਤਿੰਨਾਂ ਮਹੀਨਿਆਂ ਤੱਕ ਛਿਪਾ ਕੇ ਰੱਖਿਆ ਕਿਉਂ ਜੋ ਉਨ੍ਹਾਂ ਵੇਖਿਆ ਕਿ ਬਾਲਕ ਸੋਹਣਾ ਹੈ ਅਤੇ ਉਹ ਪਾਤਸ਼ਾਹ ਦੇ ਹੁਕਮ ਤੋਂ ਨਾ ਡਰੇ।</t>
  </si>
  <si>
    <t>ਵਿਸ਼ਵਾਸ ਨਾਲ ਮੂਸਾ ਨੇ ਜਦੋਂ ਸਿਆਣਾ ਹੋਇਆ ਤਾਂ ਫ਼ਿਰਊਨ ਦੀ ਧੀ ਦਾ ਪੁੱਤਰ ਅਖਵਾਉਣ ਤੋਂ ਇਨਕਾਰ ਕੀਤਾ।</t>
  </si>
  <si>
    <t>ਕਿਉਂ ਜੋ ਉਹ ਨੇ ਪਾਪ ਦੇ ਭੋਗ-ਬਿਲਾਸ ਨਾਲੋਂ ਜੋ ਥੋੜ੍ਹੇ ਚਿਰ ਲਈ ਹੈ ਪਰਮੇਸ਼ੁਰ ਦੀ ਪਰਜਾ ਨਾਲ ਜ਼ਬਰਦਸਤੀ ਝੱਲਣ ਨੂੰ ਵਧੇਰੇ ਪਸੰਦ ਕੀਤਾ।</t>
  </si>
  <si>
    <t>ਅਤੇ ਉਹ ਨੇ ਵਿਚਾਰ ਕੀਤਾ ਕਿ ਮਸੀਹ ਦੇ ਲਈ ਨਿੰਦਾ ਨੂੰ ਸਹਿ ਲੈਣਾ ਮਿਸਰ ਦੇ ਖ਼ਜ਼ਾਨਿਆਂ ਨਾਲੋਂ ਵੱਡਾ ਧਨ ਹੈ, ਕਿਉਂ ਜੋ ਸਵਰਗੀ ਇਨਾਮ ਵੱਲ ਉਹ ਦਾ ਧਿਆਨ ਸੀ।</t>
  </si>
  <si>
    <t>ਵਿਸ਼ਵਾਸ ਨਾਲ ਉਹ ਨੇ ਪਾਤਸ਼ਾਹ ਦੇ ਕ੍ਰੋਧ ਤੋਂ ਨਾ ਡਰ ਕੇ ਮਿਸਰ ਨੂੰ ਛੱਡ ਦਿੱਤਾ, ਕਿਉਂ ਜੋ ਉਹ ਅਣ-ਦੇਖੇ ਪਰਮੇਸ਼ੁਰ ਨੂੰ ਜਾਣਦੇ ਹੋਏ ਵਿਸ਼ਵਾਸ ਵਿੱਚ ਦ੍ਰਿੜ੍ਹ ਬਣਿਆ ਰਿਹਾ।</t>
  </si>
  <si>
    <t>ਵਿਸ਼ਵਾਸ ਨਾਲ ਉਹ ਨੇ ਪਸਾਹ ਦੇ ਤਿਉਹਾਰ ਨੂੰ ਅਤੇ ਲਹੂ ਛਿੜਕਣ ਦੀ ਵਿਧੀ ਨੂੰ ਮੰਨਿਆ ਤਾਂ ਜੋ ਅਜਿਹਾ ਨਾ ਹੋਵੇ ਕਿ ਪਲੋਠਿਆਂ ਦਾ ਨਾਸ ਕਰਨ ਵਾਲਾ ਉਨ੍ਹਾਂ ਨੂੰ ਹੱਥ ਲਾਵੇ।</t>
  </si>
  <si>
    <t>ਵਿਸ਼ਵਾਸ ਨਾਲ ਉਹ ਲਾਲ ਸਮੁੰਦਰ ਦੇ ਵਿੱਚ ਦੀ ਜਿਵੇਂ ਸੁੱਕੀ ਜ਼ਮੀਨ ਉੱਤੋਂ ਦੀ ਪਾਰ ਲੰਘ ਗਏ, ਪਰ ਜਦੋਂ ਮਿਸਰੀਆਂ ਨੇ ਅਜਿਹਾ ਕਰਨ ਦੀ ਕੋਸ਼ਿਸ਼ ਕੀਤੀ ਤਾਂ ਉਹ ਡੁੱਬ ਕੇ ਮਰ ਗਏ।</t>
  </si>
  <si>
    <t>ਵਿਸ਼ਵਾਸ ਨਾਲ ਅਸੀਂ ਜਾਣਦੇ ਹਾਂ ਕਿ ਜਗਤ ਪਰਮੇਸ਼ੁਰ ਦੇ ਬਚਨ ਨਾਲ ਰਚਿਆ ਗਿਆ ਅਤੇ ਜੋ ਕੁਝ ਦਿਖਾਈ ਦਿੰਦਾ ਹੈ, ਉਹ ਦੇਖੀਆਂ ਹੋਈਆਂ ਵਸਤਾਂ ਤੋਂ ਨਹੀਂ ਬਣਿਆ।</t>
  </si>
  <si>
    <t>ਵਿਸ਼ਵਾਸ ਨਾਲ ਯਰੀਹੋ ਦੀ ਸ਼ਹਿਰਪਨਾਹ ਜਦੋਂ ਸੱਤਾਂ ਦਿਨਾਂ ਤੱਕ ਘੇਰੀਂ ਗਈ ਤਾਂ ਡਿੱਗ ਗਈ।</t>
  </si>
  <si>
    <t>ਵਿਸ਼ਵਾਸ ਨਾਲ ਰਹਾਬ ਵੇਸਵਾ ਅਵਿਸ਼ਵਾਸੀਆਂ ਦੇ ਨਾਲ ਨਾਸ ਨਾ ਹੋਈ, ਕਿਉਂ ਜੋ ਉਹ ਨੇ ਖੋਜੀਆਂ ਨੂੰ ਸੁੱਖ ਸ਼ਾਂਤੀ ਨਾਲ ਆਪਣੇ ਘਰ ਉਤਾਰਿਆ।</t>
  </si>
  <si>
    <t>ਹੁਣ ਮੈਂ ਹੋਰ ਕੀ ਆਖਾਂ? ਕਿਉਂ ਜੋ ਸਮਾਂ ਨਹੀਂ ਹੈ ਕਿ ਗਿਦੌਨ, ਬਾਰਕ, ਸਮਸੂਨ, ਯਿਫਤਾ, ਦਾਊਦ, ਸਮੂਏਲ ਅਤੇ ਨਬੀਆਂ ਦੇ ਬਾਰੇ ਗੱਲ ਕਰਾਂ।</t>
  </si>
  <si>
    <t>ਜਿਨ੍ਹਾਂ ਨੇ ਵਿਸ਼ਵਾਸ ਦੇ ਰਾਹੀਂ ਪਾਤਸ਼ਾਹੀਆਂ ਦੇ ਉੱਤੇ ਜਿੱਤ ਪ੍ਰਾਪਤ ਕੀਤੀ, ਧਰਮ ਦੇ ਕੰਮ ਕੀਤੇ, ਵਾਇਦਿਆਂ ਨੂੰ ਪ੍ਰਾਪਤ ਕੀਤਾ, ਬੱਬਰ ਸ਼ੇਰਾਂ ਦੇ ਮੂੰਹ ਬੰਦ ਕੀਤੇ,</t>
  </si>
  <si>
    <t>ਅੱਗ ਦੇ ਸੇਕ ਨੂੰ ਠੰਡਿਆਂ ਕੀਤਾ, ਤਲਵਾਰ ਦੀਆਂ ਧਾਰਾਂ ਤੋਂ ਬਚ ਨਿੱਕਲੇ, ਉਹ ਕਮਜ਼ੋਰੀ ਵਿੱਚ ਤਕੜੇ ਹੋਏ, ਯੁੱਧ ਵਿੱਚ ਸੂਰਮੇ ਬਣੇ ਅਤੇ ਓਪਰਿਆਂ ਦੀਆਂ ਫ਼ੌਜਾਂ ਨੂੰ ਭਜਾ ਦਿੱਤਾ।</t>
  </si>
  <si>
    <t>ਇਸਤਰੀਆਂ ਨੇ ਆਪਣਿਆਂ ਮੁਰਦਿਆਂ ਨੂੰ ਫੇਰ ਜੀ ਉੱਠਿਆ ਹੋਇਆਂ ਨੂੰ ਲੱਭਿਆ। ਕਈ ਡਾਂਗਾਂ ਨਾਲ ਜਾਨੋਂ ਮਾਰੇ ਗਏ ਅਤੇ ਛੁਟਕਾਰਾ ਨਾ ਚਾਹਿਆ ਤਾਂ ਜੋ ਹੋਰ ਵੀ ਉੱਤਮ ਕਿਆਮਤ ਨੂੰ ਪ੍ਰਾਪਤ ਕਰਨ।</t>
  </si>
  <si>
    <t>ਅਤੇ ਕਈ ਠੱਠਿਆਂ ਵਿੱਚ ਉਡਾਏ ਜਾਣ, ਕੋਰੜੇ ਖਾਣ ਸਗੋਂ ਜਕੜੇ ਜਾਣ ਅਤੇ ਕੈਦ ਹੋਣ ਦੁਆਰਾ ਪਰਖੇ ਗਏ।</t>
  </si>
  <si>
    <t>ਉਹਨਾਂ ਤੇ ਪਥਰਾਉ ਕੀਤੇ ਗਿਆ, ਆਰਿਆਂ ਨਾਲ ਚੀਰੇ ਗਏ, ਪਰਖੇ ਗਏ, ਤਲਵਾਰਾਂ ਨਾਲ ਵੱਢੇ ਗਏ, ਕੰਗਾਲ ਹੋਏ, ਦੁੱਖੀ ਹੋਏ ਅਤੇ ਜ਼ਬਰਦਸਤੀ ਸਹਿੰਦੇ ਹੋਏ ਭੇਡਾਂ ਅਤੇ ਬੱਕਰਿਆਂ ਦੀਆਂ ਖੱਲਾਂ ਪਹਿਨੇ ਮਾਰੇ-ਮਾਰੇ ਫਿਰਦੇ ਰਹੇ, -</t>
  </si>
  <si>
    <t>ਸੰਸਾਰ ਉਹਨਾਂ ਦੇ ਯੋਗ ਨਹੀਂ ਸੀ - ਉਹ ਉਜਾੜਾਂ, ਪਹਾੜਾਂ, ਗੁਫ਼ਾਂਵਾਂ ਅਤੇ ਧਰਤੀ ਦੀਆਂ ਖੁੱਡਾਂ ਵਿੱਚ ਲੁੱਕਦੇ ਫਿਰੇ।</t>
  </si>
  <si>
    <t>ਅਤੇ ਇਹ ਸਾਰੇ ਭਾਵੇਂ ਉਹਨਾਂ ਲਈ ਉਹਨਾਂ ਦੇ ਵਿਸ਼ਵਾਸ ਦੇ ਕਾਰਨ ਗਵਾਹੀ ਦਿੱਤੀ ਗਈ, ਤਾਂ ਵੀ ਵਾਇਦੇ ਨੂੰ ਪ੍ਰਾਪਤ ਨਾ ਹੋਏ।</t>
  </si>
  <si>
    <t>ਵਿਸ਼ਵਾਸ ਨਾਲ ਹੀ ਹਾਬਲ ਨੇ ਪਰਮੇਸ਼ੁਰ ਦੇ ਅੱਗੇ ਕਾਇਨ ਨਾਲੋਂ ਉੱਤਮ ਬਲੀਦਾਨ ਚੜ੍ਹਾਇਆ, ਜਿਸ ਕਰਕੇ ਇਹ ਗਵਾਹੀ ਦਿੱਤੀ ਗਈ ਕਿ ਉਹ ਧਰਮੀ ਹੈ ਕਿਉਂਕਿ ਪਰਮੇਸ਼ੁਰ ਨੇ ਉਹ ਦੀਆਂ ਭੇਟਾਂ ਦੇ ਬਾਰੇ ਗਵਾਹੀ ਦਿੱਤੀ ਅਤੇ ਉਸ ਵਿਸ਼ਵਾਸ ਦੇ ਦੁਆਰਾ ਉਹ ਹੁਣ ਤੱਕ ਬੋਲਦਾ ਹੈ, ਭਾਵੇਂ ਉਹ ਮਰ ਗਿਆ।</t>
  </si>
  <si>
    <t>ਕਿਉਂ ਜੋ ਸਾਡੇ ਲਈ ਪਰਮੇਸ਼ੁਰ ਨੇ ਹੋਰ ਵੀ ਇੱਕ ਚੰਗੀ ਗੱਲ ਪਹਿਲਾਂ ਸੋਚ ਰੱਖੀ ਸੀ ਕਿ ਉਹ ਸਾਡੇ ਤੋਂ ਬਿਨ੍ਹਾਂ ਸਿੱਧ ਨਾ ਹੋਣ।</t>
  </si>
  <si>
    <t>ਵਿਸ਼ਵਾਸ ਨਾਲ ਹਨੋਕ ਉਤਾਹਾਂ ਉੱਠਾਇਆ ਗਿਆ ਤਾਂ ਜੋ ਮੌਤ ਨਾ ਵੇਖੇ ਅਤੇ ਉਹ ਦਾ ਪਤਾ ਨਾ ਲੱਗਾ ਕਿਉਂ ਜੋ ਪਰਮੇਸ਼ੁਰ ਨੇ ਉਸ ਨੂੰ ਉਤਾਹਾਂ ਉਠਾ ਲਿਆ, ਕਿਉਂ ਜੋ ਉਹ ਦੇ ਉਤਾਹਾਂ ਚੁੱਕੇ ਜਾਣ ਤੋਂ ਪਹਿਲਾਂ ਇਹ ਗਵਾਹੀ ਦਿੱਤੀ ਗਈ ਸੀ ਕਿ ਉਹ ਪਰਮੇਸ਼ੁਰ ਦੇ ਮਨ ਭਾਉਂਦਾ ਹੈ।</t>
  </si>
  <si>
    <t>ਅਤੇ ਵਿਸ਼ਵਾਸ ਤੋਂ ਬਿਨ੍ਹਾਂ ਉਹ ਦੇ ਮਨ ਨੂੰ ਪ੍ਰਸੰਨ ਕਰਨਾ ਅਸੰਭਵ ਹੈ, ਕਿਉਂਕਿ ਜਿਹੜਾ ਪਰਮੇਸ਼ੁਰ ਦੇ ਕੋਲ ਆਉਂਦਾ ਹੈ ਉਹ ਨੂੰ ਵਿਸ਼ਵਾਸ ਕਰਨਾ ਚਾਹੀਦਾ ਹੈ ਕਿ ਉਹ ਹੈ ਅਤੇ ਇਹ ਕਿ ਉਹ ਉਹਨਾਂ ਨੂੰ ਜਿਹੜੇ ਪੂਰੇ ਮਨ ਨਾਲ ਉਸ ਨੂੰ ਖੋਜਦੇ ਹਨ ਫਲ ਦੇਣ ਵਾਲਾ ਹੈ।</t>
  </si>
  <si>
    <t>ਵਿਸ਼ਵਾਸ ਨਾਲ ਨੂਹ ਨੇ ਪਰਮੇਸ਼ੁਰ ਕੋਲੋਂ ਉਨ੍ਹਾਂ ਵਸਤਾਂ ਦੀ ਜਿਹੜੀਆਂ ਅਜੇ ਦੇਖੀਆਂ ਨਹੀਂ ਗਈਆਂ ਸਨ, ਚਿਤਾਵਨੀ ਪਾ ਕੇ ਅਤੇ ਡਰ ਕੇ ਆਪਣੇ ਪਰਿਵਾਰ ਦੇ ਬਚਾਉ ਲਈ ਕਿਸ਼ਤੀ ਬਣਾਈ। ਉਸ ਵਿਸ਼ਵਾਸ ਦੇ ਕਾਰਨ ਉਹ ਨੇ ਸੰਸਾਰ ਨੂੰ ਦੋਸ਼ੀ ਠਹਿਰਾਇਆ ਅਤੇ ਉਸ ਧਾਰਮਿਕਤਾ ਦਾ ਅਧਿਕਾਰੀ ਹੋਇਆ ਜਿਹੜਾ ਵਿਸ਼ਵਾਸ ਤੋਂ ਹੀ ਹੁੰਦਾ ਹੈ।</t>
  </si>
  <si>
    <t>ਵਿਸ਼ਵਾਸ ਨਾਲ ਹੀ ਅਬਰਾਹਾਮ ਜਦੋਂ ਬੁਲਾਇਆ ਗਿਆ ਤਾਂ ਉਸ ਥਾਂ ਜਾਣ ਦੀ ਆਗਿਆ ਮੰਨ ਲਈ ਜਿਸ ਨੂੰ ਉਹ ਨੇ ਅਧਿਕਾਰ ਵਿੱਚ ਲੈਣਾ ਸੀ, ਅਤੇ ਭਾਵੇਂ ਉਹ ਜਾਣਦਾ ਨਹੀਂ ਸੀ ਕਿ ਮੈਂ ਕਿੱਧਰ ਨੂੰ ਜਾਂਦਾ ਹਾਂ ਪਰ ਤਾਂ ਵੀ ਨਿੱਕਲ ਤੁਰਿਆ।</t>
  </si>
  <si>
    <t>ਵਿਸ਼ਵਾਸ ਨਾਲ ਉਹ ਵਾਇਦੇ ਵਾਲੀ ਧਰਤੀ ਵਿੱਚ ਜਾ ਵੱਸਿਆ, ਜਿਵੇਂ ਪਰਾਈ ਧਰਤੀ ਵਿੱਚ ਉਹ ਨੇ ਇਸਹਾਕ ਅਤੇ ਯਾਕੂਬ ਦੇ ਨਾਲ ਡੇਰਿਆਂ ਵਿੱਚ ਵਾਸ ਕੀਤਾ, ਜਿਹੜੇ ਉਹ ਦੇ ਨਾਲ ਉਸੇ ਵਾਇਦੇ ਦੇ ਅਧਿਕਾਰੀ ਸਨ।</t>
  </si>
  <si>
    <t>ਉਪਰੰਤ ਜਦੋਂ ਗਵਾਹਾਂ ਦੇ ਐਨੇ ਵੱਡੇ ਬੱਦਲ ਨੇ ਸਾਨੂੰ ਘੇਰਿਆ ਹੋਇਆ ਹੈ ਤਾਂ ਆਓ, ਅਸੀਂ ਵੀ ਹਰੇਕ ਭਾਰ ਅਤੇ ਉਸ ਪਾਪ ਨੂੰ ਜਿਹੜਾ ਅਸਾਨੀ ਨਾਲ ਸਾਨੂੰ ਫਸਾ ਲੈਂਦਾ ਹੈ ਪਰੇ ਸੁੱਟ ਕੇ, ਉਸ ਦੌੜ ਵਿੱਚ ਜੋ ਸਾਡੇ ਸਾਹਮਣੇ ਪਈ ਹੋਈ ਹੈ ਸਬਰ ਨਾਲ ਦੌੜੀਏ।</t>
  </si>
  <si>
    <t>ਉਹ ਤਾਂ ਥੋੜ੍ਹੇ ਦਿਨਾਂ ਦੇ ਲਈ ਆਪਣੀ ਸਮਝ ਦੇ ਅਨੁਸਾਰ ਤਾੜਨਾ ਕਰਦੇ ਸਨ ਪਰ ਇਹ ਲਾਭ ਦੇ ਲਈ ਕਰਦਾ ਹੈ ਭਈ ਅਸੀਂ ਉਹ ਦੀ ਪਵਿੱਤਰਤਾਈ ਵਿੱਚ ਸਾਂਝੀ ਹੋਈਏ।</t>
  </si>
  <si>
    <t>ਸਾਰੀ ਤਾੜਨਾ ਤਾਂ ਉਸ ਵੇਲੇ ਅਨੰਦ ਦੀ ਨਹੀਂ ਸਗੋਂ ਦੁੱਖ ਦੀ ਗੱਲ ਜਾਪਦੀ ਹੈ ਪਰ ਮਗਰੋਂ ਉਹ ਉਹਨਾਂ ਨੂੰ ਜਿਹੜੇ ਉਹ ਦੇ ਨਾਲ ਸਿਖਾਏ ਗਏ ਹਨ ਧਰਮ ਦਾ ਸ਼ਾਂਤੀ-ਦਾਇਕ ਫਲ ਦਿੰਦੀ ਹੈ।</t>
  </si>
  <si>
    <t>ਇਸ ਲਈ ਢਿੱਲਿਆਂ ਹੱਥਾਂ ਅਤੇ ਕਮਜ਼ੋਰ ਗੋਡਿਆਂ ਨੂੰ ਮਜ਼ਬੂਤ ਕਰੋ।</t>
  </si>
  <si>
    <t>ਅਤੇ ਆਪਣੇ ਪੈਰਾਂ ਲਈ ਸਿੱਧੇ ਰਾਹ ਬਣਾਓ ਭਈ ਜਿਹੜਾ ਲੰਗੜਾ ਹੋਵੇ ਉਹ ਜੋੜੋਂ ਨਾ ਉੱਖੜੇ ਸਗੋਂ ਚੰਗਾ ਹੋ ਜਾਵੇ!।</t>
  </si>
  <si>
    <t>ਸਭਨਾਂ ਨਾਲ ਮੇਲ-ਮਿਲਾਪ ਰੱਖੋ ਅਤੇ ਪਵਿੱਤਰਤਾਈ ਦੀ ਭਾਲ ਕਰੋ ਜਿਹ ਦੇ ਬਿਨ੍ਹਾਂ ਕੋਈ ਪ੍ਰਭੂ ਨੂੰ ਨਾ ਵੇਖੇਗਾ।</t>
  </si>
  <si>
    <t>ਵੇਖਣਾ ਭਈ ਕੋਈ ਪਰਮੇਸ਼ੁਰ ਦੀ ਕਿਰਪਾ ਤੋਂ ਵਾਂਝਾ ਨਾ ਰਹੇ ਅਤੇ ਨਾ ਹੋਵੇ ਭਈ ਕੋਈ ਕੁੜੱਤਣ ਦੀ ਜੜ੍ਹ ਫੁੱਟ ਕੇ ਦੁੱਖ ਦੇਵੇ ਅਤੇ ਉਹ ਦੇ ਕਾਰਨ ਬਹੁਤਿਆਂ ਦਾ ਜੀਵਨ ਭਰਿਸ਼ਟ ਹੋ ਜਾਵੇ।</t>
  </si>
  <si>
    <t>ਅਤੇ ਨਾ ਹੋਵੇ ਭਈ ਕੋਈ ਹਰਾਮਕਾਰ ਅਥਵਾ ਏਸਾਉ ਦੀ ਤਰ੍ਹਾਂ ਕੁਧਰਮੀ ਹੋਵੇ ਜਿਸ ਨੇ ਇੱਕ ਵੇਲੇ ਦੇ ਭੋਜਨ ਲਈ ਆਪਣੇ ਪਹਿਲੌਠੇ ਦਾ ਹੋਣ ਦਾ ਹੱਕ ਵੇਚ ਸੁੱਟਿਆ।</t>
  </si>
  <si>
    <t>ਕਿਉਂ ਜੋ ਤੁਸੀਂ ਜਾਣਦੇ ਹੋ ਕਿ ਬਾਅਦ ਵਿੱਚ ਜਦੋਂ ਉਹ ਨੇ ਬਰਕਤ ਦਾ ਅਧਿਕਾਰੀ ਹੋਣਾ ਚਾਹਿਆ ਵੀ ਤਾਂ ਉਹ ਅਪਰਵਾਨ ਹੋਇਆ, ਕਿਉਂਕਿ ਉਹ ਨੂੰ ਤੋਬਾ ਕਰਨ ਦਾ ਮੌਕਾ ਨਾ ਮਿਲਿਆ ਭਾਵੇਂ ਉਹ ਨੇ ਹੰਝੂ ਵਹਾ ਕੇ ਉਹ ਨੂੰ ਭਾਲਿਆ।</t>
  </si>
  <si>
    <t>ਤੁਸੀਂ ਤਾਂ ਉਸ ਪਹਾੜ ਕੋਲ ਨਹੀਂ ਆਏ ਹੋ ਜਿਹ ਨੂੰ ਹੱਥ ਲਾਇਆ ਜਾਵੇ, ਜਿਹੜਾ ਅੱਗ ਨਾਲ ਬਲ ਉੱਠਿਆ, ਨਾ ਕਾਲੀ ਘਟਾ, ਨਾ ਘੁੱਪ ਹਨ੍ਹੇਰੇ, ਨਾ ਝੱਖੜ-ਝੋਲੇ,</t>
  </si>
  <si>
    <t>ਨਾ ਤੁਰ੍ਹੀ ਦੇ ਸ਼ਬਦ, ਨਾ ਗੱਲਾਂ ਦੀ ਅਵਾਜ਼ ਕੋਲ ਜਿਹ ਦੇ ਸੁਣਨ ਵਾਲਿਆਂ ਨੇ ਅਰਦਾਸ ਕੀਤੀ ਕਿ ਹੋਰ ਬਚਨ ਸਾਨੂੰ ਨਾ ਆਖਿਆ ਜਾਵੇ!</t>
  </si>
  <si>
    <t>ਅਤੇ ਯਿਸੂ ਦੀ ਵੱਲ ਵੇਖਦੇ ਰਹੀਏ ਜਿਹੜਾ ਵਿਸ਼ਵਾਸ ਦਾ ਕਰਤਾ ਅਤੇ ਸੰਪੂਰਨ ਕਰਨ ਵਾਲਾ ਹੈ, ਜਿਸ ਨੇ ਉਸ ਅਨੰਦ ਲਈ ਜੋ ਉਹ ਦੇ ਅੱਗੇ ਧਰਿਆ ਹੋਇਆ ਸੀ ਸ਼ਰਮ ਨੂੰ ਤੁਛ ਜਾਣ ਕੇ ਸਲੀਬ ਦਾ ਦੁੱਖ ਝੱਲਿਆ ਅਤੇ ਪਰਮੇਸ਼ੁਰ ਦੇ ਸਿੰਘਾਸਣ ਦੇ ਸੱਜੇ ਪਾਸੇ ਬਿਰਾਜਮਾਨ ਹੋਇਆ।</t>
  </si>
  <si>
    <t>ਕਿਉਂ ਜੋ ਉਹ ਉਸ ਹੁਕਮ ਨੂੰ ਸਹਾਰ ਨਾ ਸਕੇ ਭਈ ਜੇ ਪਸ਼ੂ ਵੀ ਪਰਬਤ ਨੂੰ ਛੂਹੇ ਤਾਂ ਵੱਟਿਆਂ ਨਾਲ ਮਾਰਿਆ ਜਾਵੇ।</t>
  </si>
  <si>
    <t>ਅਤੇ ਉਹ ਜੋ ਦਿਖਾਈ ਦਿੱਤਾ ਸੋ ਅਜਿਹਾ ਭਿਆਨਕ ਸੀ ਜੋ ਮੂਸਾ ਨੇ ਆਖਿਆ ਕਿ ਮੈਂ ਬਹੁਤ ਹੀ ਡਰਦਾ ਅਤੇ ਥਰ-ਥਰ ਕੰਬਦਾ ਹਾਂ!</t>
  </si>
  <si>
    <t>ਸਗੋਂ ਤੁਸੀਂ ਸੀਯੋਨ ਦੇ ਪਹਾੜ ਕੋਲ ਆਏ ਹੋ ਅਤੇ ਅੱਤ ਮਹਾਨ ਪਰਮੇਸ਼ੁਰ ਦੀ ਨਗਰੀ ਸਵਰਗੀ ਯਰੂਸ਼ਲਮ ਕੋਲ ਅਤੇ ਜੋੜ ਮੇਲੇ ਵਿੱਚ ਲੱਖਾਂ ਦੂਤਾਂ ਕੋਲ।</t>
  </si>
  <si>
    <t>ਅਤੇ ਪਲੋਠਿਆਂ ਦੀ ਕਲੀਸਿਯਾ ਕੋਲ ਜਿਨ੍ਹਾਂ ਦੇ ਨਾਮ ਸਵਰਗ ਵਿੱਚ ਲਿਖੇ ਹੋਏ ਹਨ ਅਤੇ ਪਰਮੇਸ਼ੁਰ ਕੋਲ ਜਿਹੜਾ ਸਾਰਿਆਂ ਦਾ ਨਿਆਂ ਕਰਨ ਵਾਲਾ ਹੈ ਅਤੇ ਸਿੱਧ ਕੀਤਿਆਂ ਹੋਇਆ ਧਰਮੀਆਂ ਦੇ ਆਤਮਿਆਂ ਕੋਲ।</t>
  </si>
  <si>
    <t>ਅਤੇ ਯਿਸੂ ਕੋਲ ਜਿਹੜਾ ਨਵੇਂ ਨੇਮ ਦਾ ਵਿਚੋਲਾ ਹੈ ਅਤੇ ਛਿੜਕੇ ਹੋਏ ਲਹੂ ਦੇ ਕੋਲ ਜੋ ਹਾਬਲ ਦੇ ਲਹੂ ਨਾਲੋਂ ਉੱਤਮ ਗੱਲਾਂ ਕਰਦਾ ਹੈ।</t>
  </si>
  <si>
    <t>ਵੇਖੋ, ਤੁਸੀਂ ਉਸ ਤੋਂ ਜਿਹੜਾ ਬੋਲਦਾ ਹੈ ਮੂੰਹ ਨਾ ਮੋੜਨਾ, ਕਿਉਂਕਿ ਜਦੋਂ ਉਹ ਨਾ ਬਚੇ ਜਿਨ੍ਹਾਂ ਉਸ ਤੋਂ ਮੂੰਹ ਮੋੜੇ ਜਿਹੜਾ ਧਰਤੀ ਉੱਤੇ ਚਿਤਾਰਦਾ ਸੀ, ਤਾਂ ਉਸ ਤੋਂ ਕਿਵੇਂ ਬਚਾਂਗੇ ਜਿਹੜਾ ਸਵਰਗ ਉੱਤੋਂ ਚਿਤਾਰਦਾ ਹੈ।</t>
  </si>
  <si>
    <t>ਜਿਹ ਦੇ ਸ਼ਬਦ ਨੇ ਉਸ ਵੇਲੇ ਧਰਤੀ ਨੂੰ ਹਿਲਾ ਦਿੱਤਾ ਪਰ ਹੁਣ ਉਹ ਨੇ ਇਹ ਕਹਿ ਕੇ ਬਚਨ ਦਿੱਤਾ ਹੈ ਭਈ ਫੇਰ ਇੱਕ ਵਾਰੀ ਮੈਂ ਕੇਵਲ ਧਰਤੀ ਨੂੰ ਹੀ ਨਹੀਂ ਸਗੋਂ ਅਕਾਸ਼ ਨੂੰ ਵੀ ਹਿਲਾ ਦਿਆਂਗਾ।</t>
  </si>
  <si>
    <t>ਅਤੇ ਇਹ ਜਿਹੜਾ ਬਚਨ ਹੈ ਕਿ ਫੇਰ ਇੱਕ ਵਾਰੀ, ਇਹ ਦੱਸਦਾ ਹੈ ਕਿ ਬਣਾਈਆਂ ਹੋਈਆਂ ਵਸਤਾਂ ਵਾਂਗੂੰ ਉਹ ਵਸਤਾਂ ਜਿਹੜੀਆਂ ਹਿਲਾਈਆਂ ਜਾਂਦੀਆਂ ਹਨ ਸੋ ਟਲ ਜਾਣਗੀਆਂ, ਤਾਂ ਜੋ ਉਹ ਵਸਤਾਂ ਜਿਹੜੀਆਂ ਨਹੀਂ ਹਿਲਾਈਆਂ ਜਾਂਦੀਆਂ ਬਣੀਆਂ ਰਹਿਣ।</t>
  </si>
  <si>
    <t>ਸੋ ਜਦੋਂ ਸਾਨੂੰ ਇੱਕ ਰਾਜ ਮਿਲਿਆ ਜਿਹੜਾ ਹਿਲਾਇਆ ਨਹੀਂ ਜਾਂਦਾ ਤਾਂ ਆਓ, ਅਸੀਂ ਧੰਨਵਾਦ ਕਰੀਏ ਜਿਸ ਕਰਕੇ ਅਸੀਂ ਭਗਤੀ ਅਤੇ ਡਰ ਨਾਲ ਪਰਮੇਸ਼ੁਰ ਦੀ ਉਹ ਬੰਦਗੀ ਕਰੀਏ ਜੋ ਉਹ ਦੇ ਮਨ ਨੂੰ ਚੰਗੀ ਲੱਗੇ,</t>
  </si>
  <si>
    <t>ਕਿਉਂ ਜੋ ਸਾਡਾ ਪਰਮੇਸ਼ੁਰ ਭਸਮ ਕਰਨ ਵਾਲੀ ਅੱਗ ਹੈ।</t>
  </si>
  <si>
    <t>ਤੁਸੀਂ ਉਸ ਵੱਲ ਧਿਆਨ ਕਰੋ ਜਿਸ ਨੇ ਆਪਣੇ ਉੱਤੇ ਪਾਪੀਆਂ ਦਾ ਐਨਾ ਵਿਦਰੋਹ ਸਹਿ ਲਿਆ ਕਿ ਇਹ ਨਾ ਹੋਵੇ ਜੋ ਤੁਸੀਂ ਅੱਕ ਕੇ ਆਪਣੇ ਮਨ ਵਿੱਚ ਢਿੱਲੇ ਪੈ ਜਾਓ।</t>
  </si>
  <si>
    <t>ਤੁਸੀਂ ਪਾਪ ਨਾਲ ਲੜਦੇ ਹੋਏ ਅਜੇ ਲਹੂ ਦੇ ਵਹਾਏ ਜਾਣ ਤੱਕ ਸਾਹਮਣਾ ਨਹੀਂ ਕੀਤਾ।</t>
  </si>
  <si>
    <t>ਅਤੇ ਤੁਸੀਂ ਉਸ ਉਪਦੇਸ਼ ਨੂੰ ਭੁੱਲ ਗਏ ਹੋ ਜਿਸ ਤੋਂ ਤੁਹਾਨੂੰ ਪੁੱਤਰਾਂ ਵਾਂਗੂੰ ਸਮਝਿਆ ਜਾਂਦਾ ਹੈ, - ਹੇ ਮੇਰੇ ਪੁੱਤਰ ਤੂੰ ਪ੍ਰਭੂ ਦੀ ਤਾੜ ਨੂੰ ਤੁੱਛ ਨਾ ਜਾਣ, ਅਤੇ ਜਦ ਉਹ ਤੈਨੂੰ ਝਿੜਕੇ ਤਾਂ ਤੂੰ ਸਾਹਸ ਨਾ ਛੱਡ,</t>
  </si>
  <si>
    <t>ਕਿਉਂ ਜੋ ਪ੍ਰਭੂ ਜਿਸ ਦੇ ਨਾਲ ਪਿਆਰ ਕਰਦਾ ਹੈ, ਉਸੇ ਨੂੰ ਤਾੜਦਾ ਹੈ, ਅਤੇ ਹਰੇਕ ਪੁੱਤਰ ਨੂੰ ਜਿਸ ਨੂੰ ਉਹ ਕਬੂਲ ਕਰਦਾ ਹੈ, ਉਹ ਕੋਰੜੇ ਮਾਰਦਾ ਹੈ।</t>
  </si>
  <si>
    <t>ਤੁਸੀਂ ਦੁੱਖ ਨੂੰ ਤਾੜਨਾ ਦੀ ਤਰ੍ਹਾਂ ਸਹਿ ਲਵੋ। ਪਰਮੇਸ਼ੁਰ ਤੁਹਾਡੇ ਨਾਲ ਪੁੱਤਰਾਂ ਦੀ ਤਰ੍ਹਾਂ ਵਿਵਹਾਰ ਕਰਦਾ ਹੈ, ਕਿਉਂ ਜੋ ਉਹ ਕਿਹੜਾ ਪੁੱਤ੍ਰ ਹੈ ਜਿਹ ਨੂੰ ਪਿਉ ਨਹੀਂ ਤਾੜਦਾ?</t>
  </si>
  <si>
    <t>ਪਰ ਜੇ ਤੁਹਾਡੀ ਤਾੜਨਾ ਨਹੀਂ ਹੋਈ ਜੋ ਸਭਨਾਂ ਦੀ ਹੁੰਦੀ ਹੈ ਤਾਂ ਤੁਸੀਂ ਹਰਾਮ ਦੀ ਸੰਤਾਨ ਹੋ!</t>
  </si>
  <si>
    <t>ਫੇਰ ਸਾਡੇ ਸਰੀਰਕ ਪਿਉ ਜਿਹੜੇ ਸਾਡੀ ਤਾੜਨਾ ਕਰਦੇ ਸਨ ਅਤੇ ਅਸੀਂ ਫਿਰ ਵੀ ਉਹਨਾਂ ਦਾ ਆਦਰ ਕੀਤਾ। ਤਾਂ ਭਲਾ, ਅਸੀਂ ਆਤਮਿਆਂ ਦੇ ਪਿਤਾ ਦੇ ਵਧੇਰੇ ਅਧੀਨ ਨਾ ਹੋਈਏ ਅਤੇ ਜੀਵੀਏ?</t>
  </si>
  <si>
    <t>ਭਾਈਚਾਰੇ ਦਾ ਪਿਆਰ ਬਣਿਆ ਰਹੇ।</t>
  </si>
  <si>
    <t>ਸਾਡੀ ਤਾਂ ਇੱਕ ਜਗਵੇਦੀ ਹੈ ਜਿਸ ਉੱਤੋਂ ਡੇਰੇ ਦੇ ਸੇਵਕਾਂ ਨੂੰ ਖਾਣ ਦਾ ਹੱਕ ਨਹੀਂ।</t>
  </si>
  <si>
    <t>ਕਿਉਂਕਿ ਜਿਨ੍ਹਾਂ ਪਸ਼ੂਆਂ ਦਾ ਲਹੂ ਪ੍ਰਧਾਨ ਜਾਜਕ ਪਵਿੱਤਰ ਸਥਾਨ ਵਿੱਚ ਪਾਪ ਦੇ ਲਈ ਲੈ ਜਾਂਦਾ ਹੈ ਉਨ੍ਹਾਂ ਦੇ ਸਰੀਰ ਡੇਰਿਓਂ ਬਾਹਰ ਸਾੜੇ ਜਾਂਦੇ ਹਨ।</t>
  </si>
  <si>
    <t>ਇਸ ਲਈ ਯਿਸੂ ਨੇ ਵੀ ਫਾਟਕੋਂ ਬਾਹਰ ਦੁੱਖ ਝੱਲਿਆ ਕਿ ਲੋਕਾਂ ਨੂੰ ਆਪਣੇ ਲਹੂ ਨਾਲ ਪਵਿੱਤਰ ਕਰੇ।</t>
  </si>
  <si>
    <t>ਸੋ ਆਓ, ਅਸੀਂ ਉਹ ਦੇ ਨਮਿੱਤ ਨਿੰਦਿਆ ਸਹਿੰਦੇ ਹੋਏ ਤੰਬੂ ਤੋਂ ਬਾਹਰ ਉਹ ਦੇ ਕੋਲ ਚੱਲੀਏ।</t>
  </si>
  <si>
    <t>ਕਿਉਂ ਜੋ ਸਾਡਾ ਇੱਥੇ ਕੋਈ ਸਥਿਰ ਰਹਿਣ ਵਾਲਾ ਸ਼ਹਿਰ ਨਹੀਂ ਹੈ, ਸਗੋਂ ਅਸੀਂ ਆਉਣ ਵਾਲੇ ਸ਼ਹਿਰ ਨੂੰ ਭਾਲਦੇ ਹਾਂ।</t>
  </si>
  <si>
    <t>ਸੋ ਅਸੀਂ ਉਹ ਦੇ ਦੁਆਰਾ ਉਸਤਤ ਦਾ ਬਲੀਦਾਨ ਅਰਥਾਤ ਉਨ੍ਹਾਂ ਬੁਲ੍ਹਾਂ ਦਾ ਫਲ ਜਿਹੜੇ ਉਹ ਦੇ ਨਾਮ ਨੂੰ ਮੰਨ ਲੈਂਦੇ ਹਨ, ਪਰਮੇਸ਼ੁਰ ਦੇ ਅੱਗੇ ਸਦਾ ਚੜ੍ਹਾਇਆ ਕਰੀਏ।</t>
  </si>
  <si>
    <t>ਪਰ ਭਲਾ ਕਰਨਾ ਅਤੇ ਪਰਉਪਕਾਰ ਕਰਨਾ ਨਾ ਭੁੱਲਿਓ, ਕਿਉਂਕਿ ਅਜਿਹੇ ਬਲੀਦਾਨਾਂ ਤੋਂ ਪਰਮੇਸ਼ੁਰ ਖੁਸ਼ ਹੁੰਦਾ ਹੈ।</t>
  </si>
  <si>
    <t>ਤੁਸੀਂ ਆਪਣੇ ਆਗੂਆਂ ਦੀ ਆਗਿਆਕਾਰੀ ਕਰੋ ਅਤੇ ਉਹਨਾਂ ਦੇ ਅਧੀਨ ਰਹੋ, ਕਿਉਂਕਿ ਉਹ ਉਨ੍ਹਾਂ ਵਾਂਗੂੰ ਜਿਨ੍ਹਾਂ ਲੇਖਾ ਦੇਣਾ ਹੈ ਤੁਹਾਡੀਆਂ ਜਾਨਾਂ ਦੇ ਨਮਿੱਤ ਜਾਗਦੇ ਰਹਿੰਦੇ ਹਨ ਤਾਂ ਕਿ ਉਹ ਇਹ ਕੰਮ ਅਨੰਦ ਨਾਲ ਕਰਨ, ਨਾ ਕਿ ਮਜ਼ਬੂਰੀ ਨਾਲ ਕਿਉਂ ਜੋ ਇਹ ਤੁਹਾਡੇ ਲਈ ਲਾਭਵੰਤ ਨਹੀਂ।</t>
  </si>
  <si>
    <t>ਸਾਡੇ ਲਈ ਪ੍ਰਾਰਥਨਾ ਕਰੋ, ਕਿਉਂ ਜੋ ਸਾਨੂੰ ਵਿਸ਼ਵਾਸ ਹੈ ਕਿ ਸਾਡਾ ਵਿਵੇਕ ਸ਼ੁੱਧ ਹੈ ਅਤੇ ਅਸੀਂ ਸਾਰੀਆਂ ਗੱਲਾਂ ਵਿੱਚ ਨੇਕੀ ਨਾਲ ਉਮਰ ਬਤੀਤ ਕਰਨੀ ਚਾਹੁੰਦੇ ਹਾਂ।</t>
  </si>
  <si>
    <t>ਅਤੇ ਮੈਂ ਹੋਰ ਵੀ ਮਿੰਨਤ ਨਾਲ ਬੇਨਤੀ ਕਰਦਾ ਹਾਂ ਕਿ ਤੁਸੀਂ ਇਹ ਕਰੋ ਤਾਂ ਜੋ ਮੈਂ ਤੁਹਾਡੇ ਕੋਲ ਮੁੜ ਛੇਤੀ ਪੁਚਾਇਆ ਜਾਂਵਾਂ।</t>
  </si>
  <si>
    <t>ਪਰਾਹੁਣਚਾਰੀ ਕਰਨੀ ਨਾ ਭੁੱਲੋ, ਕਿਉਂ ਜੋ ਇਹ ਕਰ ਕੇ ਕਈਆਂ ਨੇ ਦੂਤਾਂ ਨੂੰ ਬਿਨ੍ਹਾਂ ਪਛਾਣੇ ਘਰ ਉਤਾਰਿਆ ਹੈ।</t>
  </si>
  <si>
    <t>ਹੁਣ ਸ਼ਾਂਤੀ ਦਾਤਾ ਪਰਮੇਸ਼ੁਰ ਜਿਹੜਾ ਭੇਡਾਂ ਦੇ ਵੱਡੇ ਅਯਾਲੀ ਅਰਥਾਤ ਸਾਡੇ ਪ੍ਰਭੂ ਯਿਸੂ ਨੂੰ ਸਦੀਪਕ ਨੇਮ ਦੇ ਲਹੂ ਨਾਲ ਮੁਰਦਿਆਂ ਵਿੱਚੋਂ ਉੱਠਾ ਲਿਆਇਆ</t>
  </si>
  <si>
    <t>ਤੁਹਾਨੂੰ ਹਰੇਕ ਭਲੇ ਕੰਮ ਵਿੱਚ ਸੰਪੂਰਨ ਕਰੇ ਤਾਂ ਕਿ ਤੁਸੀਂ ਉਹ ਦੀ ਮਰਜ਼ੀ ਨੂੰ ਪੂਰਾ ਕਰੋ ਅਤੇ ਜੋ ਕੁਝ ਉਹ ਨੂੰ ਚੰਗਾ ਲੱਗਦਾ ਹੈ, ਉਹੋ ਸਾਡੇ ਵਿੱਚ ਯਿਸੂ ਮਸੀਹ ਦੇ ਦੁਆਰਾ ਕਰੇ, ਜਿਹ ਦੀ ਵਡਿਆਈ ਜੁੱਗੋ-ਜੁੱਗ ਹੋਵੇ!। ਆਮੀਨ।</t>
  </si>
  <si>
    <t>ਹੇ ਭਰਾਵੋ, ਮੈਂ ਤੁਹਾਡੇ ਅੱਗੇ ਬੇਨਤੀ ਕਰਦਾ ਹਾਂ ਭਈ ਤੁਸੀਂ ਇਸ ਉਪਦੇਸ਼ ਦੇ ਬਚਨ ਨੂੰ ਸਹਿ ਲਵੋ, ਕਿਉਂ ਜੋ ਮੈਂ ਥੋੜ੍ਹੇ ਜਿਹੇ ਵਿੱਚ ਤੁਹਾਨੂੰ ਲਿਖ ਭੇਜਿਆ ਹੈ।</t>
  </si>
  <si>
    <t>ਤੁਹਾਨੂੰ ਪਤਾ ਹੋਵੇ ਕਿ ਸਾਡਾ ਭਰਾ ਤਿਮੋਥਿਉਸ ਕੈਦ ਵਿੱਚੋਂ ਛੁੱਟ ਗਿਆ। ਜੇ ਉਹ ਛੇਤੀ ਆਇਆ, ਤਾਂ ਮੈਂ ਉਹ ਦੇ ਨਾਲ ਆ ਕੇ ਤੁਹਾਡਾ ਦਰਸ਼ਣ ਕਰਾਂਗਾ।</t>
  </si>
  <si>
    <t>ਆਪਣੇ ਸਾਰੇ ਆਗੂਆਂ ਨੂੰ, ਨਾਲੇ ਸਾਰੇ ਸੰਤਾਂ ਨੂੰ ਸੁੱਖ-ਸਾਂਦ ਆਖੋ। ਜਿਹੜੇ ਇਤਾਲਿਯਾ ਦੇ ਹਨ ਉਹ ਤੁਹਾਡੀ ਸੁੱਖ-ਸਾਂਦ ਪੁੱਛਦੇ ਹਨ।</t>
  </si>
  <si>
    <t>ਤੁਹਾਡੇ ਸਾਰਿਆਂ ਉੱਤੇ ਕਿਰਪਾ ਹੁੰਦੀ ਰਹੇ। ਆਮੀਨ।</t>
  </si>
  <si>
    <t>ਬੰਧੂਆਂ ਨੂੰ ਇਸ ਤਰ੍ਹਾਂ ਚੇਤੇ ਰੱਖੋ ਜਿਵੇਂ ਤੁਸੀਂ ਆਪ ਵੀ ਉਹਨਾਂ ਦੇ ਨਾਲ ਬੰਧਨ ਵਿੱਚ ਪਏ ਹੋਏ ਹੋ ਅਤੇ ਉਹਨਾਂ ਨੂੰ ਜਿਹੜੇ ਜ਼ਬਰਦਸਤੀ ਝੱਲਦੇ ਹਨ ਚੇਤੇ ਰੱਖੋ ਇਹ ਜਾਣ ਕੇ ਭਈ ਤੁਸੀਂ ਆਪ ਵੀ ਸਰੀਰ ਵਾਲੇ ਹੋ।</t>
  </si>
  <si>
    <t>ਵਿਆਹ ਕਰਨਾ ਸਭਨਾਂ ਵਿੱਚ ਆਦਰਯੋਗ ਗਿਣਿਆ ਜਾਵੇ ਅਤੇ ਵਿਆਹ ਦਾ ਵਿਛਾਉਣਾ ਬੇਦਾਗ ਰਹੇ ਕਿਉਂਕਿ ਪਰਮੇਸ਼ੁਰ ਹਰਾਮਕਾਰਾਂ ਅਤੇ ਵਿਭਚਾਰੀਆਂ ਦਾ ਨਿਆਂ ਕਰੇਗਾ।</t>
  </si>
  <si>
    <t>ਤੁਹਾਡਾ ਜੀਵਨ ਮਾਇਆ ਦੇ ਲੋਭ ਤੋਂ ਦੂਰ ਰਹੇ। ਜੋ ਕੁਝ ਤੁਹਾਡੇ ਕੋਲ ਹੈ ਉਸ ਉੱਤੇ ਸਬਰ ਕਰੋ ਕਿਉਂ ਜੋ ਉਹ ਨੇ ਆਪ ਆਖਿਆ ਹੈ ਭਈ ਮੈਂ ਤੈਨੂੰ ਕਦੇ ਨਾ ਛੱਡਾਂਗਾ, ਨਾ ਕਦੇ ਤੈਨੂੰ ਤਿਆਗਾਂਗਾ।</t>
  </si>
  <si>
    <t>ਇਸ ਕਰਕੇ ਅਸੀਂ ਹੌਂਸਲੇ ਨਾਲ ਆਖਦੇ ਹਾਂ, - ਪ੍ਰਭੂ ਮੇਰਾ ਸਹਾਇਕ ਹੈ, ਮੈਂ ਨਾ ਡਰਾਂਗਾ, ਮਨੁੱਖ ਮੇਰਾ ਕੀ ਕਰ ਸਕਦਾ ਹੈ?</t>
  </si>
  <si>
    <t>ਤੁਸੀਂ ਆਪਣੇ ਆਗੂਆਂ ਨੂੰ ਚੇਤੇ ਰੱਖੋ ਜਿਨ੍ਹਾਂ ਤੁਹਾਨੂੰ ਪਰਮੇਸ਼ੁਰ ਦਾ ਬਚਨ ਸੁਣਾਇਆ। ਉਹਨਾਂ ਦੀ ਚਾਲ ਦੇ ਅੰਤ ਵੱਲ ਧਿਆਨ ਕਰ ਕੇ ਉਹਨਾਂ ਦੇ ਵਿਸ਼ਵਾਸ ਦੀ ਰੀਸ ਕਰੋ।</t>
  </si>
  <si>
    <t>ਯਿਸੂ ਮਸੀਹ ਕੱਲ, ਅੱਜ ਅਤੇ ਜੁੱਗੋ-ਜੁੱਗ ਇੱਕੋ ਜਿਹਾ ਹੈ।</t>
  </si>
  <si>
    <t>ਤੁਸੀਂ ਰੰਗ ਬਰੰਗੀਆਂ ਅਤੇ ਓਪਰੀਆਂ ਸਿੱਖਿਆਂਵਾਂ ਨਾਲ ਭਰਮਾਏ ਨਾ ਜਾਓ, ਕਿਉਂ ਜੋ ਚੰਗਾ ਇਹ ਹੈ ਕਿ ਮਨ ਕਿਰਪਾ ਨਾਲ ਤਕੜਾ ਕੀਤਾ ਜਾਵੇ, ਨਾ ਕਿ ਭੋਜਨਾਂ ਨਾਲ ਜਿਨ੍ਹਾਂ ਤੋਂ ਉਨ੍ਹਾਂ ਦੇ ਵਰਤਣ ਵਾਲਿਆਂ ਨੂੰ ਕੁਝ ਲਾਭ ਨਾ ਹੋਇਆ।</t>
  </si>
  <si>
    <t>ਪਰਮੇਸ਼ੁਰ ਨੇ ਬੀਤੇ ਹੋਏ ਸਮਿਆਂ ਵਿੱਚ ਨਬੀਆਂ ਦੇ ਦੁਆਰਾ ਸਾਡੇ ਬਜ਼ੁਰਗਾਂ ਨਾਲ ਕਈ ਵਾਰੀ ਅਤੇ ਕਈ ਤਰੀਕਿਆਂ ਨਾਲ ਗੱਲ ਕੀਤੀ।</t>
  </si>
  <si>
    <t>ਅਤੇ ਇਹ ਵੀ, - ਹੇ ਪ੍ਰਭੂ, ਤੂੰ ਆਦ ਵਿੱਚ ਧਰਤੀ ਦੀ ਨੀਂਹ ਧਰੀ, ਅਤੇ ਅਕਾਸ਼ ਤੇਰੇ ਹੱਥਾਂ ਦੀ ਕਾਰੀਗਰੀ ਹਨ,</t>
  </si>
  <si>
    <t>ਉਹ ਨਾਸ ਹੋ ਜਾਣਗੇ ਪਰ ਤੂੰ ਅਟੱਲ ਰਹਿੰਦਾ ਹੈਂ, ਉਹ ਕੱਪੜੇ ਵਾਂਗੂੰ ਪੁਰਾਣੇ ਹੋ ਜਾਣਗੇ,</t>
  </si>
  <si>
    <t>ਅਤੇ ਚਾਦਰ ਵਾਂਗੂੰ ਤੂੰ ਉਹਨਾਂ ਨੂੰ ਲਪੇਟੇਂਗਾ ਅਤੇ ਕੱਪੜੇ ਵਾਂਗੂੰ ਉਹ ਬਦਲੇ ਜਾਣਗੇ, ਪਰ ਤੂੰ ਉਹ ਹੀ ਹੈ ਅਤੇ ਤੇਰੇ ਵਰ੍ਹਿਆਂ ਦਾ ਅੰਤ ਨਹੀਂ ਹੋਵੇਗਾ।</t>
  </si>
  <si>
    <t>ਪਰ ਦੂਤਾਂ ਵਿੱਚੋਂ ਕਿਸ ਦੇ ਬਾਰੇ ਉਹ ਨੇ ਕਦੇ ਆਖਿਆ ਹੈ ਕਿ ਤੂੰ ਮੇਰੇ ਸੱਜੇ ਪਾਸੇ ਬੈਠ, ਜਦ ਤੱਕ ਮੈਂ ਤੇਰੇ ਵੈਰੀਆਂ ਨੂੰ ਤੇਰੇ ਪੈਰ ਰੱਖਣ ਦੀ ਚੌਂਕੀ ਨਾ ਬਣਾ ਦੇਵਾਂ?</t>
  </si>
  <si>
    <t>ਕੀ ਉਹ ਸਾਰੇ, ਮੁਕਤੀ ਪ੍ਰਾਪਤ ਕਰਨ ਵਾਲਿਆਂ ਦੀ ਸੇਵਾ ਕਰਨ ਲਈ ਭੇਜੇ ਗਏ ਆਤਮੇ ਨਹੀਂ ਹਨ?</t>
  </si>
  <si>
    <t>ਇਨ੍ਹਾਂ ਦਿਨਾਂ ਦੇ ਅੰਤ ਵਿੱਚ ਸਾਡੇ ਨਾਲ ਪੁੱਤਰ ਦੇ ਦੁਆਰਾ ਗੱਲ ਕੀਤੀ, ਜਿਸ ਨੂੰ ਉਹ ਨੇ ਸਭਨਾਂ ਵਸਤਾਂ ਦਾ ਵਾਰਿਸ ਬਣਾਇਆ ਅਤੇ ਉਸੇ ਦੇ ਦੁਆਰਾ ਉਹ ਨੇ ਸੰਸਾਰ ਨੂੰ ਵੀ ਰਚਿਆ।</t>
  </si>
  <si>
    <t>ਉਹ ਉਸ ਮਹਿਮਾ ਦਾ ਪ੍ਰਕਾਸ਼ ਅਤੇ ਉਸ ਦੀ ਸਖਸ਼ੀਅਤ ਦਾ ਨਕਸ਼ ਹੋ ਕੇ, ਆਪਣੇ ਸਮਰੱਥਾ ਦੇ ਬਚਨ ਨਾਲ ਸਭਨਾਂ ਵਸਤਾਂ ਨੂੰ ਸੰਭਾਲ ਕੇ ਅਤੇ ਪਾਪਾਂ ਨੂੰ ਸਾਫ਼ ਕਰ ਕੇ, ਸਰਬ ਉੱਚ ਸਥਾਨ ਵਿੱਚ ਅੱਤ ਮਹਾਨ ਪਰਮੇਸ਼ੁਰ ਦੇ ਸੱਜੇ ਪਾਸੇ ਬਿਰਾਜਮਾਨ ਹੋਇਆ।</t>
  </si>
  <si>
    <t>ਉਹ ਦੂਤਾਂ ਨਾਲੋਂ ਐਨਾ ਉੱਤਮ ਹੋਇਆ, ਜਿੰਨਾਂ ਉਹ ਨੇ ਉਨ੍ਹਾਂ ਨਾਲੋਂ ਵਿਰਸੇ ਵਿੱਚ ਉੱਤਮ ਨਾਮ ਪਾਇਆ।</t>
  </si>
  <si>
    <t>ਕਿਉਂ ਜੋ ਦੂਤਾਂ ਵਿੱਚੋਂ ਪਰਮੇਸ਼ੁਰ ਨੇ ਕਿਸਨੂੰ ਕਦੇ ਆਖਿਆ ਕਿ ਤੂੰ ਮੇਰਾ ਪੁੱਤਰ ਹੈਂ, ਮੈਂ ਅੱਜ ਤੈਨੂੰ ਜਨਮ ਦਿੱਤਾ ਹੈ?। ਅਤੇ ਫੇਰ, ਮੈਂ ਉਹ ਦਾ ਪਿਤਾ ਹੋਵਾਂਗਾ, ਅਤੇ ਉਹ ਮੇਰਾ ਪੁੱਤਰ ਹੋਵੇਗਾ।</t>
  </si>
  <si>
    <t>ਅਤੇ ਜਦੋਂ ਉਸ ਪਹਿਲੇ ਨੂੰ ਸੰਸਾਰ ਵਿੱਚ ਫਿਰ ਲਿਆਉਂਦਾ ਹੈ ਤਾਂ ਉਹ ਕਹਿੰਦਾ ਹੈ - "ਪਰਮੇਸ਼ੁਰ ਦੇ ਸੱਭੇ ਦੂਤ ਉਹ ਨੂੰ ਮੱਥਾ ਟੇਕਣ।"</t>
  </si>
  <si>
    <t>ਅਤੇ ਉਹ ਦੂਤਾਂ ਦੇ ਬਾਰੇ ਆਖਦਾ ਹੈ - ਉਹ ਆਪਣਿਆਂ ਦੂਤਾਂ ਨੂੰ ਹਵਾਵਾਂ ਅਤੇ ਆਪਣੇ ਸੇਵਕਾਂ ਨੂੰ ਅੱਗ ਦੀਆਂ ਲਾਟਾਂ ਬਣਾਉਂਦਾ ਹੈ।</t>
  </si>
  <si>
    <t>ਪਰ ਪੁੱਤਰ ਦੇ ਬਾਰੇ - ਹੇ ਪਰਮੇਸ਼ੁਰ, ਤੇਰਾ ਸਿੰਘਾਸਣ ਸਦੀਪਕ ਕਾਲ ਤੱਕ ਹੈ ਅਤੇ ਤੇਰੇ ਰਾਜ ਦਾ ਅਧਿਕਾਰ ਧਾਰਮਿਕਤਾ ਦਾ ਅਧਿਕਾਰ ਹੈ,</t>
  </si>
  <si>
    <t>ਤੂੰ ਧਰਮ ਨਾਲ ਪਿਆਰ ਅਤੇ ਬਦੀ ਨਾਲ ਵੈਰ ਕੀਤਾ; ਇਸ ਲਈ ਪਰਮੇਸ਼ੁਰ, ਤੇਰੇ ਪਰਮੇਸ਼ੁਰ ਨੇ ਖੁਸ਼ੀ ਦੇ ਤੇਲ ਨਾਲ ਤੇਰੇ ਸਾਥੀਆਂ ਤੋਂ ਵੱਧ ਤੈਨੂੰ ਮਸਹ ਕੀਤਾ ਹੈ।</t>
  </si>
  <si>
    <t>ਇਸ ਕਾਰਨ ਸਾਡੇ ਲਈ ਜ਼ਰੂਰੀ ਹੈ ਕਿ ਅਸੀਂ ਉਨ੍ਹਾਂ ਗੱਲਾਂ ਦਾ ਹੋਰ ਵੀ ਧਿਆਨ ਰੱਖੀਏ ਜਿਹੜੀਆਂ ਅਸੀਂ ਸੁਣੀਆਂ ਹਨ, ਇਸ ਤਰ੍ਹਾਂ ਨਾ ਹੋਵੇ ਕਿ ਕਿਤੇ ਅਸੀਂ ਉਨ੍ਹਾਂ ਤੋਂ ਭਟਕ ਜਾਈਏ।</t>
  </si>
  <si>
    <t>ਜਿਸ ਦੇ ਲਈ ਅਤੇ ਜਿਸ ਦੇ ਦੁਆਰਾ ਸੱਭੋ ਕੁਝ ਹੋਇਆ, ਉਸ ਦੇ ਲਈ ਉੱਚਿਤ ਸੀ ਕਿ ਬਹੁਤਿਆਂ ਪੁੱਤਰਾਂ ਨੂੰ ਮਹਿਮਾ ਵਿੱਚ ਲਿਆਉਣ ਲਈ ਉਨ੍ਹਾਂ ਦੇ ਮੁਕਤੀ ਦੇਣ ਵਾਲੇ ਆਗੂ ਨੂੰ ਦੁੱਖਾਂ ਦੇ ਦੁਆਰਾ ਸੰਪੂਰਨ ਕਰੇ।</t>
  </si>
  <si>
    <t>ਕਿਉਂਕਿ ਉਹ ਜਿਹੜਾ ਪਵਿੱਤਰ ਕਰਦਾ ਹੈ ਅਤੇ ਉਹ ਜਿਹੜੇ ਪਵਿੱਤਰ ਕੀਤੇ ਜਾਂਦੇ ਹਨ, ਸਾਰੇ ਇੱਕ ਤੋਂ ਹੀ ਹਨ। ਇਸ ਕਰਕੇ ਉਹ ਉਨ੍ਹਾਂ ਨੂੰ ਭਰਾ ਆਖਣ ਤੋਂ ਨਹੀਂ ਸ਼ਰਮਾਉਂਦਾ।</t>
  </si>
  <si>
    <t>ਪਰ ਇਹ ਕਹਿੰਦਾ ਹੈ ਕਿ ਮੈਂ ਆਪਣਿਆਂ ਭਰਾਵਾਂ ਨੂੰ ਤੇਰਾ ਨਾਮ ਸੁਣਾਵਾਂਗਾ ਅਤੇ ਸਭਾ ਵਿੱਚ ਤੇਰੀ ਉਸਤਤ ਕਰਾਂਗਾ।</t>
  </si>
  <si>
    <t>ਅਤੇ ਫਿਰ ਇਹ ਕਹਿੰਦਾ ਹੈ ਕਿ ਮੈਂ ਉਸ ਉੱਤੇ ਭਰੋਸਾ ਰੱਖਾਂਗਾ। ਅਤੇ ਫਿਰ, ਮੈਂ ਅਤੇ ਉਹ ਬੱਚੇ ਜਿਹੜੇ ਪਰਮੇਸ਼ੁਰ ਨੇ ਮੈਨੂੰ ਬਖਸ਼ੇ ਹਨ।</t>
  </si>
  <si>
    <t>ਸੋ ਜਿਵੇਂ ਬੱਚੇ ਲਹੂ ਅਤੇ ਮਾਸ ਵਿੱਚ ਸਾਂਝੀ ਹੁੰਦੇ ਹਨ, ਤਾਂ ਉਨ੍ਹਾਂ ਵਾਂਗੂੰ ਉਹ ਆਪ ਵੀ ਇਨ੍ਹਾਂ ਹੀ ਵਿੱਚ ਸਾਂਝੀ ਬਣਿਆ ਤਾਂ ਜੋ ਮੌਤ ਦੇ ਰਾਹੀਂ ਉਹ ਉਸ ਨੂੰ ਜਿਸ ਦੇ ਵੱਸ ਵਿੱਚ ਮੌਤ ਹੈ, ਅਰਥਾਤ ਸ਼ੈਤਾਨ ਨੂੰ ਨਾਸ ਕਰੇ।</t>
  </si>
  <si>
    <t>ਅਤੇ ਉਨ੍ਹਾਂ ਨੂੰ ਛੁਡਾਵੇ ਜਿਹੜੇ ਮੌਤ ਦੇ ਡਰ ਕਾਰਨ ਸਾਰੀ ਉਮਰ ਗੁਲਾਮੀ ਵਿੱਚ ਫਸੇ ਹੋਏ ਸਨ।</t>
  </si>
  <si>
    <t>ਕਿਉਂ ਜੋ ਉਹ ਦੂਤਾਂ ਦੀ ਤਾਂ ਸਹਾਇਤਾ ਨਹੀਂ ਸਗੋਂ ਅਬਰਾਹਾਮ ਦੇ ਅੰਸ ਦੀ ਸਹਾਇਤਾ ਕਰਦਾ ਹੈ।</t>
  </si>
  <si>
    <t>ਇਸ ਕਾਰਨ ਚਾਹੀਦਾ ਸੀ ਭਈ ਉਹ ਸਭ ਗੱਲਾਂ ਵਿੱਚ ਆਪਣੇ ਭਾਈਆਂ ਵਰਗਾ ਬਣੇ, ਤਾਂ ਜੋ ਉਹ ਉਨ੍ਹਾਂ ਗੱਲਾਂ ਦੇ ਬਾਰੇ ਜਿਹੜੀਆਂ ਪਰਮੇਸ਼ੁਰ ਨਾਲ ਸੰਬੰਧ ਰੱਖਦੀਆਂ ਹਨ ਲੋਕਾਂ ਦੇ ਪਾਪਾਂ ਦਾ ਪ੍ਰਾਸਚਿੱਤ ਕਰਨ ਨੂੰ ਦਿਆਲੂ ਅਤੇ ਵਫ਼ਾਦਾਰ ਪ੍ਰਧਾਨ ਜਾਜਕ ਹੋਵੇ।</t>
  </si>
  <si>
    <t>ਕਿਉਂਕਿ ਜਦੋਂ ਉਸ ਨੇ ਆਪ ਹੀ ਪਰਤਾਵੇ ਵਿੱਚ ਪੈ ਕੇ ਦੁੱਖ ਝੱਲਿਆ ਤਾਂ ਉਹ ਉਹਨਾਂ ਦੀ ਜਿਹੜੇ ਪਰਤਾਵੇ ਵਿੱਚ ਪੈਂਦੇ ਹਨ, ਸਹਾਇਤਾ ਕਰ ਸਕਦਾ ਹੈ।</t>
  </si>
  <si>
    <t>ਜਦੋਂ ਉਹ ਬਚਨ ਜਿਹੜਾ ਦੂਤਾਂ ਦੇ ਦੁਆਰਾ ਕਿਹਾ ਗਿਆ ਸੀ ਅਟੱਲ ਸਿੱਧ ਹੋਇਆ ਅਤੇ ਹਰੇਕ ਅਪਰਾਧ ਅਤੇ ਅਣ-ਆਗਿਆਕਾਰੀ ਦਾ ਠੀਕ ਬਦਲਾ ਮਿਲਿਆ।</t>
  </si>
  <si>
    <t>ਜੇਕਰ ਇਸ ਵੱਡੀ ਮੁਕਤੀ ਦੀ ਪਰਵਾਹ ਨਾ ਕਰੀਏ ਤਾਂ ਅਸੀਂ ਕਿਵੇਂ ਬਚ ਸਕਦੇ ਹਾਂ? ਜੋ ਪਹਿਲਾਂ ਪ੍ਰਭੂ ਦੇ ਦੁਆਰਾ ਆਖੀ ਗਈ ਸੀ ਅਤੇ ਸੁਣਨ ਵਾਲਿਆਂ ਦੁਆਰਾ ਸਾਡੇ ਲਈ ਸਾਬਤ ਕੀਤੀ ਗਈ ਹੈ</t>
  </si>
  <si>
    <t>ਪਰਮੇਸ਼ੁਰ ਵੀ ਨਿਸ਼ਾਨੀਆਂ, ਅਚਰਜ਼ ਕੰਮਾਂ, ਕਈ ਪ੍ਰਕਾਰ ਦੀਆਂ ਕਰਾਮਾਤਾਂ ਅਤੇ ਪਵਿੱਤਰ ਆਤਮਾ ਦੇ ਵਰਦਾਨਾਂ ਦੇ ਦੁਆਰਾ ਆਪਣੀ ਮਰਜ਼ੀ ਦੇ ਅਨੁਸਾਰ ਉਨ੍ਹਾਂ ਦੇ ਨਾਲ ਗਵਾਹੀ ਦਿੰਦਾ ਰਿਹਾ।</t>
  </si>
  <si>
    <t>ਉਹ ਨੇ ਤਾਂ ਆਉਣ ਵਾਲੇ ਸੰਸਾਰ ਨੂੰ ਜਿਸ ਦੀ ਅਸੀਂ ਗੱਲ ਕਰਦੇ ਹਾਂ, ਸਵਰਗ ਦੂਤਾਂ ਦੇ ਅਧੀਨ ਨਹੀਂ ਕੀਤਾ।</t>
  </si>
  <si>
    <t>ਪਰ ਕਿਸੇ ਨੇ ਇਹ ਕਹਿ ਕੇ ਗਵਾਹੀ ਦਿੱਤੀ ਹੈ ਕਿ ਇਨਸਾਨ ਕੀ ਹੈ ਜੋ ਤੂੰ ਉਹ ਨੂੰ ਚੇਤੇ ਕਰੇਂ ਜਾਂ ਮਨੁੱਖ ਦਾ ਪੁੱਤਰ ਕੀ ਹੈ ਕਿ ਤੂੰ ਉਸ ਦੀ ਚਿੰਤਾ ਕਰੇਂ?</t>
  </si>
  <si>
    <t>ਤੂੰ ਉਸ ਨੂੰ ਸਵਰਗ ਦੂਤਾਂ ਨਾਲੋਂ ਥੋੜ੍ਹੇ ਸਮੇਂ ਲਈ ਨੀਵਾਂ ਕੀਤਾ, ਤੂੰ ਮਹਿਮਾ ਅਤੇ ਆਦਰ ਦਾ ਮੁਕਟ ਉਸ ਦੇ ਸਿਰ ਉੱਤੇ ਰੱਖਿਆ ਹੈ। ਤੂੰ ਆਪਣੇ ਹੱਥਾਂ ਦੇ ਕੰਮਾਂ ਉੱਤੇ ਉਸ ਨੂੰ ਅਧਿਕਾਰ ਦਿੱਤਾ,</t>
  </si>
  <si>
    <t>ਤੂੰ ਸਾਰਾ ਕੁਝ ਉਹ ਦੇ ਪੈਰਾਂ ਹੇਠ ਅਧੀਨ ਕਰ ਦਿੱਤਾ ਹੈ। ਕਿਉਂਕਿ ਉਸ ਨੇ ਸਾਰਾ ਕੁਝ ਉਹ ਦੇ ਅਧੀਨ ਕਰ ਦਿੱਤਾ ਅਤੇ ਕੁਝ ਨਹੀਂ ਛੱਡਿਆ ਜੋ ਉਹ ਦੇ ਅਧੀਨ ਨਾ ਕੀਤਾ ਹੋਵੇ। ਪਰ ਹੁਣ ਤੱਕ ਅਸੀਂ ਸਾਰਾ ਕੁਝ ਉਹ ਦੇ ਅਧੀਨ ਕੀਤਾ ਹੋਇਆ ਨਹੀਂ ਵੇਖਦੇ।</t>
  </si>
  <si>
    <t>ਪਰ ਅਸੀਂ ਉਹ ਨੂੰ ਜਿਹੜਾ ਦੂਤਾਂ ਨਾਲੋਂ ਥੋੜ੍ਹੇ ਸਮੇਂ ਲਈ ਨੀਵਾਂ ਕੀਤਾ ਗਿਆ ਹੈ ਅਰਥਾਤ ਯਿਸੂ ਨੂੰ ਮੌਤ ਦਾ ਦੁੱਖ ਝੱਲਣ ਦੇ ਕਾਰਨ ਮਹਿਮਾ ਅਤੇ ਆਦਰ ਦਾ ਮੁਕਟ ਪਹਿਨੇ ਹੋਏ ਵੇਖਦੇ ਹਾਂ, ਤਾਂ ਜੋ ਉਹ ਪਰਮੇਸ਼ੁਰ ਦੀ ਕਿਰਪਾ ਨਾਲ ਹਰੇਕ ਮਨੁੱਖ ਲਈ ਮੌਤ ਦਾ ਸੁਆਦ ਚੱਖੇ।</t>
  </si>
  <si>
    <t>ਉਪਰੰਤ ਹੇ ਪਵਿੱਤਰ ਭਰਾਵੋ, ਸਵਰਗੀ ਸੱਦੇ ਦੇ ਸਾਂਝੀ ਹੋਵੋ, ਤੁਸੀਂ ਯਿਸੂ ਵੱਲ ਧਿਆਨ ਕਰੋ ਜਿਸ ਨੂੰ ਅਸੀਂ ਰਸੂਲ ਅਤੇ ਪ੍ਰਧਾਨ ਜਾਜਕ ਮੰਨਦੇ ਹਾਂ।</t>
  </si>
  <si>
    <t>ਇਸ ਕਾਰਨ ਮੈਂ ਉਸ ਪੀੜ੍ਹੀ ਤੋਂ ਖਫ਼ਾ ਰਿਹਾ, ਅਤੇ ਆਖਿਆ ਕਿ ਉਹ ਦਿਲੋਂ ਕੁਰਾਹੇ ਪੈਂਦੇ ਹਨ, ਅਤੇ ਉਹਨਾਂ ਮੇਰੇ ਰਾਹਾਂ ਨੂੰ ਨਹੀਂ ਜਾਣਿਆ,</t>
  </si>
  <si>
    <t>ਜਿਵੇਂ ਮੈਂ ਆਪਣੇ ਗੁੱਸੇ ਵਿੱਚ ਸਹੁੰ ਖਾਧੀ ਕਿ ਇਹ ਮੇਰੇ ਅਰਾਮ ਵਿੱਚ ਕਦੇ ਨਾ ਵੜਨਗੇ!।</t>
  </si>
  <si>
    <t>ਹੇ ਭਰਾਵੋ, ਵੇਖਣਾ ਕਿ ਜਿਉਂਦੇ ਪਰਮੇਸ਼ੁਰ ਤੋਂ ਬੇਮੁੱਖ ਹੋਣ ਕਰਕੇ ਕਿਤੇ ਤੁਹਾਡੇ ਵਿੱਚੋਂ ਕਿਸੇ ਦਾ ਮਨ ਦੁਸ਼ਟ ਅਤੇ ਅਵਿਸ਼ਵਾਸੀ ਨਾ ਹੋ ਜਾਵੇ।</t>
  </si>
  <si>
    <t>ਸਗੋਂ ਜਿੰਨਾਂ ਚਿਰ ਅੱਜ ਦਾ ਦਿਨ ਕਿਹਾ ਜਾਂਦਾ ਹੈ ਤੁਸੀਂ ਹਰ ਰੋਜ਼ ਇੱਕ ਦੂਜੇ ਨੂੰ ਉਪਦੇਸ਼ ਕਰਿਆ ਕਰੋ, ਤਾਂ ਜੋ ਤੁਹਾਡੇ ਵਿੱਚੋਂ ਕੋਈ ਪਾਪ ਦੇ ਧੋਖੇ ਨਾਲ ਕਠੋਰ ਨਾ ਹੋ ਜਾਵੇ।</t>
  </si>
  <si>
    <t>ਕਿਉਂ ਜੋ ਅਸੀਂ ਮਸੀਹ ਵਿੱਚ ਸਾਂਝੀ ਹੋਏ ਹਾਂ ਪਰ ਤਦ ਜੇ ਆਪਣੇ ਪਹਿਲੇ ਭਰੋਸੇ ਨੂੰ ਅੰਤ ਤੋੜੀ ਤਕੜਾਈ ਨਾਲ ਫੜ੍ਹੀ ਰੱਖੀਏ, ਜਿਵੇਂ ਆਖਿਆ ਜਾਂਦਾ ਹੈ,</t>
  </si>
  <si>
    <t>ਅੱਜ ਜੇ ਤੁਸੀਂ ਉਹ ਦੀ ਅਵਾਜ਼ ਸੁਣੋ, ਤਾਂ ਆਪਣੇ ਦਿਲਾਂ ਨੂੰ ਕਠੋਰ ਨਾ ਕਰੋ, ਜਿਵੇਂ ਬਗ਼ਾਵਤ ਦੇ ਦਿਨ।</t>
  </si>
  <si>
    <t>ਉਹ ਕਿਹੜੇ ਸਨ ਜਿਨ੍ਹਾਂ ਸੁਣ ਕੇ ਬਗ਼ਾਵਤ ਕੀਤੀ? ਭਲਾ, ਉਨ੍ਹਾਂ ਸਾਰਿਆਂ ਨੇ ਨਹੀਂ ਜਿਹੜੇ ਮੂਸਾ ਦੇ ਰਾਹੀਂ ਮਿਸਰੋਂ ਨਿੱਕਲ ਆਏ ਸਨ?</t>
  </si>
  <si>
    <t>ਅਤੇ ਉਹ ਕਿਨ੍ਹਾਂ ਨਾਲ ਚਾਲ੍ਹੀ ਸਾਲ ਗੁੱਸੇ ਰਿਹਾ? ਭਲਾ, ਉਨ੍ਹਾਂ ਨਾਲ ਨਹੀਂ, ਜਿਨ੍ਹਾਂ ਪਾਪ ਕੀਤਾ ਅਤੇ ਜਿਨ੍ਹਾਂ ਦੀਆਂ ਲਾਸ਼ਾਂ ਉਜਾੜ ਵਿੱਚ ਪਈਆਂ ਰਹੀਆਂ?</t>
  </si>
  <si>
    <t>ਅਤੇ ਕਿਨ੍ਹਾਂ ਨੂੰ ਉਸ ਨੇ ਸਹੁੰ ਖਾ ਕੇ ਆਖਿਆ ਭਈ ਉਹ ਮੇਰੇ ਅਰਾਮ ਵਿੱਚ ਨਾ ਵੜਨਗੇ? ਉਨ੍ਹਾਂ ਨੂੰ ਜਿਹੜੇ ਅਣ-ਆਗਿਆਕਾਰ ਸਨ?</t>
  </si>
  <si>
    <t>ਅਸੀਂ ਇਹ ਵੇਖਦੇ ਹਾਂ ਜੋ ਉਹ ਅਵਿਸ਼ਵਾਸ ਦੇ ਕਾਰਨ ਉਸ ਵਿੱਚ ਵੜ ਨਾ ਸਕੇ।</t>
  </si>
  <si>
    <t>ਜਿਹੜਾ ਆਪਣੇ ਨਿਯੁਕਤ ਕਰਨ ਵਾਲਿਆਂ ਦੇ ਹੱਕ ਵਿੱਚ ਵਫ਼ਾਦਾਰ ਸੀ, ਜਿਵੇਂ ਮੂਸਾ ਉਹ ਦੇ ਸਾਰੇ ਘਰ ਵਿੱਚ ਸੀ।</t>
  </si>
  <si>
    <t>ਕਿਉਂ ਜੋ ਘਰ ਨਾਲੋਂ ਘਰ ਦਾ ਬਣਾਉਣ ਵਾਲਾ ਜਿੰਨਾਂ ਆਦਰ ਦੇ ਯੋਗ ਹੁੰਦਾ ਹੈ, ਉਨ੍ਹਾਂ ਹੀ ਉਹ ਵੀ ਮੂਸਾ ਨਾਲੋਂ ਵਧੇਰੇ ਆਦਰ ਦੇ ਯੋਗ ਹੈ।</t>
  </si>
  <si>
    <t>ਹਰੇਕ ਘਰ ਤਾਂ ਕਿਸੇ ਨਾ ਕਿਸੇ ਦਾ ਬਣਾਇਆ ਹੋਇਆ ਹੁੰਦਾ ਹੈ, ਪਰ ਜਿਸ ਨੇ ਸਭ ਕੁਝ ਬਣਾਇਆ ਉਹ ਪਰਮੇਸ਼ੁਰ ਹੈ।</t>
  </si>
  <si>
    <t>ਅਤੇ ਮੂਸਾ ਤਾਂ ਉਹ ਦੇ ਸਾਰੇ ਘਰ ਵਿੱਚ ਨੌਕਰ ਦੀ ਤਰ੍ਹਾਂ ਵਫ਼ਾਦਾਰ ਸੀ ਤਾਂ ਕਿ ਹੋਣ ਵਾਲੀਆਂ ਗੱਲਾਂ ਦੀ ਗਵਾਹੀ ਦੇਵੇ।</t>
  </si>
  <si>
    <t>ਪਰ ਮਸੀਹ ਪੁੱਤਰ ਦੀ ਤਰ੍ਹਾਂ ਉਹ ਦੇ ਘਰ ਉੱਤੇ ਹੈ, ਅਤੇ ਉਹ ਦਾ ਘਰ ਅਸੀਂ ਹਾਂ ਜੇ ਅਸੀਂ ਆਸ ਦੀ ਦਲੇਰੀ ਅਤੇ ਅਭਮਾਨ ਅੰਤ ਤੱਕ ਫੜ੍ਹੀ ਰੱਖੀਏ।</t>
  </si>
  <si>
    <t>ਸੋ ਜਿਵੇਂ ਪਵਿੱਤਰ ਆਤਮਾ ਆਖਦਾ ਹੈ, ਅੱਜ ਜੇ ਤੁਸੀਂ ਉਹ ਦੀ ਅਵਾਜ਼ ਸੁਣੋ,</t>
  </si>
  <si>
    <t>ਤਾਂ ਆਪਣੇ ਦਿਲਾਂ ਨੂੰ ਕਠੋਰ ਨਾ ਕਰੋ, ਜਿਵੇਂ ਬਗ਼ਾਵਤ ਦੇ ਦਿਨ ਉਜਾੜ ਵਿੱਚ,</t>
  </si>
  <si>
    <t>ਜਦੋਂ ਤੁਹਾਡੇ ਪਿਉ-ਦਾਦਿਆਂ ਨੇ ਮੈਨੂੰ ਪਰਤਾਇਆ, ਅਤੇ ਚਾਲ੍ਹੀ ਸਾਲਾਂ ਤੱਕ ਮੇਰੇ ਕੰਮ ਵੇਖੇ।</t>
  </si>
  <si>
    <t>ਉਪਰੰਤ ਸਾਨੂੰ ਡਰਨਾ ਚਾਹੀਦਾ ਹੈ ਕਿ ਇਹ ਨਾ ਹੋਵੇ ਜੋ ਉਹ ਦੇ ਅਰਾਮ ਵਿੱਚ ਵੜਨ ਦਾ ਵਾਇਦਾ ਹੁੰਦਿਆਂ ਹੋਇਆਂ ਵੀ ਤੁਹਾਡੇ ਵਿੱਚੋਂ ਕੋਈ ਉਸ ਤੋਂ ਰਹਿ ਜਾਵੇ।</t>
  </si>
  <si>
    <t>ਕਿਉਂਕਿ ਜਿਹੜਾ ਉਹ ਦੇ ਅਰਾਮ ਵਿੱਚ ਵੜ ਗਿਆ ਉਹ ਨੇ ਵੀ ਆਪ ਆਪਣਿਆਂ ਕੰਮਾਂ ਤੋਂ ਵਿਹਲਿਆਂ ਹੋ ਕੇ ਅਰਾਮ ਕੀਤਾ, ਜਿਵੇਂ ਪਰਮੇਸ਼ੁਰ ਨੇ ਆਪਣਿਆਂ ਕੰਮਾਂ ਤੋਂ।</t>
  </si>
  <si>
    <t>ਸੋ ਆਓ, ਅਸੀਂ ਉਸ ਅਰਾਮ ਵਿੱਚ ਵੜਨ ਦੀ ਕੋਸ਼ਿਸ਼ ਕਰੀਏ ਕਿ ਕੋਈ ਉਨ੍ਹਾਂ ਵਾਂਗੂੰ ਅਣ-ਆਗਿਆਕਾਰੀ ਦੇ ਕਾਰਨ ਡਿੱਗ ਨਾ ਪਵੇ।</t>
  </si>
  <si>
    <t>ਕਿਉਂ ਜੋ ਪਰਮੇਸ਼ੁਰ ਦਾ ਬਚਨ ਜਿਉਂਦਾ, ਗੁਣਕਾਰ ਅਤੇ ਹਰੇਕ ਦੋਧਾਰੀ ਤਲਵਾਰ ਨਾਲੋਂ ਤਿੱਖਾ ਹੈ ਜੋ ਪ੍ਰਾਣ, ਆਤਮਾ, ਬੰਦ ਬੰਦ ਅਤੇ ਗੁੱਦੇ ਨੂੰ ਅੱਡੋ ਅੱਡ ਕਰ ਕੇ ਵਿੰਨ੍ਹ ਸੁੱਟਦਾ ਹੈ ਅਤੇ ਮਨ ਦੇ ਵਿਚਾਰਾਂ ਅਤੇ ਭਾਵਨਾਵਾਂ ਨੂੰ ਜਾਂਚ ਲੈਂਦਾ ਹੈ।</t>
  </si>
  <si>
    <t>ਅਤੇ ਸ੍ਰਿਸ਼ਟੀ ਦੀ ਕੋਈ ਰਚਨਾ ਉਸ ਕੋਲੋਂ ਲੁਕੀ ਹੋਈ ਨਹੀਂ ਪਰ ਜਿਸ ਨੂੰ ਅਸੀਂ ਲੇਖਾ ਦੇਣਾ ਹੈ, ਉਹ ਦੇ ਨੇਤਰਾਂ ਦੇ ਅੱਗੇ ਸਾਰੀਆਂ ਵਸਤਾਂ ਪਰਗਟ ਅਤੇ ਖੁੱਲੀਆਂ ਪਈਆਂ ਹਨ।</t>
  </si>
  <si>
    <t>ਸੋ ਜਦੋਂ ਸਾਡਾ ਇੱਕ ਮਹਾਂ ਪ੍ਰਧਾਨ ਜਾਜਕ ਹੈ ਜਿਹੜਾ ਅਕਾਸ਼ਾਂ ਤੋਂ ਪਾਰ ਲੰਘ ਗਿਆ ਅਰਥਾਤ ਪਰਮੇਸ਼ੁਰ ਦਾ ਪੁੱਤਰ ਯਿਸੂ, ਤਾਂ ਆਓ ਅਸੀਂ ਆਪਣੇ ਕੀਤੇ ਹੋਏ ਇਕਰਾਰ ਉੱਤੇ ਪੱਕਿਆਂ ਰਹੀਏ।</t>
  </si>
  <si>
    <t>ਕਿਉਂ ਜੋ ਸਾਡਾ ਪ੍ਰਧਾਨ ਜਾਜਕ ਇਹੋ ਜਿਹਾ ਨਹੀਂ ਜੋ ਸਾਡੀਆਂ ਕਮਜ਼ੋਰੀਆਂ ਵਿੱਚ ਸਾਡਾ ਦਰਦੀ ਨਾ ਹੋ ਸਕੇ, ਸਗੋਂ ਸਾਰੀਆਂ ਗੱਲਾਂ ਵਿੱਚ ਸਾਡੇ ਵਾਂਗੂੰ ਪਰਖਿਆ ਗਿਆ ਪਰ ਉਹ ਪਾਪ ਤੋਂ ਰਹਿਤ ਰਿਹਾ।</t>
  </si>
  <si>
    <t>ਇਸ ਲਈ ਆਓ, ਅਸੀਂ ਕਿਰਪਾ ਦੇ ਸਿੰਘਾਸਣ ਦੇ ਅੱਗੇ ਦਲੇਰੀ ਨਾਲ ਚੱਲੀਏ ਕਿ ਅਸੀਂ ਦਯਾ ਪ੍ਰਾਪਤ ਕਰੀਏ ਅਤੇ ਉਹ ਕਿਰਪਾ ਪਾਈਏ ਜੋ ਸਮੇਂ ਸਿਰ ਸਾਡੀ ਸਹਾਇਤਾ ਕਰੇ।</t>
  </si>
  <si>
    <t>ਕਿਉਂ ਜੋ ਸਾਨੂੰ ਖੁਸ਼ਖਬਰੀ ਸੁਣਾਈ ਗਈ ਜਿਵੇਂ ਉਨ੍ਹਾਂ ਨੂੰ ਵੀ, ਪਰ ਸੁਣਿਆ ਹੋਇਆ ਬਚਨ ਉਨ੍ਹਾਂ ਲਈ ਲਾਭਵੰਤ ਨਾ ਹੋਇਆ ਕਿਉਂਕਿ ਸੁਣਨ ਵਾਲਿਆਂ ਨੇ ਉਸ ਨੂੰ ਵਿਸ਼ਵਾਸ ਦੇ ਨਾਲ ਨਾ ਮੰਨਿਆ।</t>
  </si>
  <si>
    <t>ਕਿਉਂ ਜੋ ਅਸੀਂ ਜਿਨ੍ਹਾਂ ਨੇ ਵਿਸ਼ਵਾਸ ਕੀਤਾ ਹੈ ਉਸ ਅਰਾਮ ਵਿੱਚ ਵੜਦੇ ਹਾਂ, ਜਿਸ ਤਰ੍ਹਾਂ ਉਸ ਨੇ ਆਖਿਆ, "ਜਿਵੇਂ ਮੈਂ ਆਪਣੇ ਗੁੱਸੇ ਵਿੱਚ ਸਹੁੰ ਖਾਧੀ ਕਿ ਉਹ ਮੇਰੇ ਅਰਾਮ ਵਿੱਚ ਕਦੇ ਨਾ ਵੜਨਗੇ!" ਭਾਵੇਂ ਉਹ ਦੀਆਂ ਕਾਰਾਗਰੀਆਂ ਜਗਤ ਦੇ ਮੁੱਢੋਂ ਹੀ ਬਣ ਚੁੱਕੀਆਂ ਸਨ।</t>
  </si>
  <si>
    <t>ਉਹ ਨੇ ਤਾਂ ਸੱਤਵੇਂ ਦਿਨ ਦੇ ਬਾਰੇ ਇਸ ਤਰ੍ਹਾਂ ਆਖਿਆ ਹੈ ਕਿ ਪਰਮੇਸ਼ੁਰ ਨੇ ਆਪਣਿਆਂ ਸਾਰਿਆਂ ਕੰਮਾਂ ਤੋਂ ਵਿਹਲਿਆਂ ਹੋ ਕੇ ਸੱਤਵੇਂ ਦਿਨ ਅਰਾਮ ਕੀਤਾ।</t>
  </si>
  <si>
    <t>ਅਤੇ ਇਸ ਥਾਂ ਵਿੱਚ ਫੇਰ ਕਹਿੰਦਾ ਹੈ ਕਿ ਉਹ ਮੇਰੇ ਅਰਾਮ ਵਿੱਚ ਕਦੇ ਨਾ ਵੜਨਗੇ!।</t>
  </si>
  <si>
    <t>ਸੋ ਜਦੋਂ ਕਈਆਂ ਦਾ ਉਸ ਵਿੱਚ ਵੜਨਾ ਅਜੇ ਬਾਕੀ ਰਹਿੰਦਾ ਹੈ ਅਤੇ ਜਿਨ੍ਹਾਂ ਨੂੰ ਪਹਿਲਾਂ ਖੁਸ਼ਖਬਰੀ ਸੁਣਾਈ ਗਈ ਸੀ, ਉਹ ਅਣ-ਆਗਿਆਕਾਰੀ ਦੇ ਕਾਰਨ ਉਸ ਵਿੱਚ ਨਾ ਵੜੇ।</t>
  </si>
  <si>
    <t>ਤਾਂ ਉਹ ਫਿਰ ਐਨੇ ਸਮੇਂ ਬਾਅਦ ਦਾਊਦ ਦੇ ਦੁਆਰਾ ਕਿਸੇ ਇੱਕ ਦਿਨ ਦੀ ਗੱਲ ਕਰਦਾ ਹੋਇਆ ਉਹ ਨੂੰ ਅੱਜ ਦਾ ਦਿਨ ਕਹਿੰਦਾ ਹੈ ਜਿਵੇਂ ਅੱਗੇ ਕਿਹਾ ਗਿਆ ਸੀ, "ਅੱਜ ਜੇ ਤੁਸੀਂ ਉਹ ਦੀ ਅਵਾਜ਼ ਸੁਣੋ, ਤਾਂ ਆਪਣੇ ਦਿਲਾਂ ਨੂੰ ਕਠੋਰ ਨਾ ਕਰੋ।"</t>
  </si>
  <si>
    <t>ਜੇ ਯਹੋਸ਼ੁਆ ਨੇ ਉਨ੍ਹਾਂ ਨੂੰ ਅਰਾਮ ਦਿੱਤਾ ਹੁੰਦਾ ਤਾਂ ਪਰਮੇਸ਼ੁਰ ਉਹ ਦੇ ਮਗਰੋਂ ਕਿਸੇ ਹੋਰ ਦਿਨ ਦੀ ਗੱਲ ਨਾ ਕਰਦਾ।</t>
  </si>
  <si>
    <t>ਸੋ ਗੱਲ ਇਹ ਹੈ, ਪਰਮੇਸ਼ੁਰ ਦੀ ਪਰਜਾ ਲਈ ਸਬਤ ਦਾ ਅਰਾਮ ਅਜੇ ਬਾਕੀ ਰਹਿੰਦਾ ਹੈ।</t>
  </si>
  <si>
    <t>ਹਰੇਕ ਪ੍ਰਧਾਨ ਜਾਜਕ ਜੋ ਮਨੁੱਖਾਂ ਹੀ ਵਿੱਚੋਂ ਲਿਆ ਜਾਂਦਾ ਹੈ ਪਰਮੇਸ਼ੁਰ ਦੇ ਕੰਮਾਂ ਦੇ ਲਈ ਮਨੁੱਖਾਂ ਦੇ ਹੀ ਲਈ ਥਾਪਿਆ ਜਾਂਦਾ ਹੈ, ਤਾਂ ਕਿ ਭੇਟਾਂ ਅਤੇ ਪਾਪਾਂ ਦੇ ਲਈ ਬਲੀਦਾਨ ਚੜ੍ਹਾਵੇ।</t>
  </si>
  <si>
    <t>ਕਿ ਉਹ ਪਰਮੇਸ਼ੁਰ ਦੀ ਵੱਲੋਂ ਮਲਕਿਸਿਦਕ ਦੀ ਪਦਵੀ ਦੇ ਅਨੁਸਾਰ ਪ੍ਰਧਾਨ ਜਾਜਕ ਕਰਕੇ ਆਖਿਆ ਗਿਆ।</t>
  </si>
  <si>
    <t>ਉਹ ਦੇ ਵਿਖੇ ਅਸੀਂ ਬਹੁਤ ਕੁਝ ਆਖਣਾ ਹੈ ਜਿਸ ਦਾ ਅਰਥ ਕਰਨਾ ਔਖਾ ਹੈ ਕਿਉਂਕਿ ਤੁਸੀਂ ਕੰਨਾਂ ਤੋਂ ਬੋਲੇ ਹੋ ਗਏ ਹੋ।</t>
  </si>
  <si>
    <t>ਕਿਉਂ ਜੋ ਬਹੁਤ ਚਿਰ ਹੋਣ ਕਰਕੇ ਤੁਹਾਨੂੰ ਉਪਦੇਸ਼ਕ ਹੋਣਾ ਚਾਹੀਦਾ ਸੀ ਪਰ ਤੁਹਾਨੂੰ ਲੋੜ ਹੈ ਕਿ ਕੋਈ ਤੁਹਾਨੂੰ ਪਰਮੇਸ਼ੁਰ ਦੇ ਬਚਨਾਂ ਦੇ ਮੁੱਢਲੇ ਸਿਧਾਂਤਾਂ ਨੂੰ ਫਿਰ ਸਿਖਾਵੇ ਅਤੇ ਤੁਸੀਂ ਅਜਿਹੇ ਬਣ ਗਏ ਹੋ ਜੋ ਤੁਹਾਨੂੰ ਅੰਨ ਦੀ ਨਹੀਂ ਸਗੋਂ ਦੁੱਧ ਦੀ ਲੋੜ ਪਈ ਹੋਈ ਹੈ!</t>
  </si>
  <si>
    <t>ਹਰੇਕ ਜਿਹੜਾ ਦੁੱਧ ਹੀ ਵਰਤਦਾ ਹੈ ਉਹ ਧਰਮ ਦੇ ਬਚਨ ਤੋਂ ਅਣਜਾਣ ਹੈ ਕਿਉਂਕਿ ਉਹ ਬੱਚਾ ਹੈ।</t>
  </si>
  <si>
    <t>ਪਰ ਅੰਨ ਸਿਆਣਿਆਂ ਲਈ ਹੈ, ਜਿਨ੍ਹਾਂ ਦੀਆਂ ਗਿਆਨ ਇੰਦਰੀਆਂ ਅਭਿਆਸ ਦੇ ਕਾਰਨ ਭਲੇ ਬੁਰੇ ਦੀ ਪਹਿਚਾਣ ਕਰਨ ਵਿੱਚ ਜਾਣਕਾਰ ਹੋ ਗਈਆਂ ਹਨ।</t>
  </si>
  <si>
    <t>ਅਤੇ ਉਹ ਨਦਾਨਾਂ ਅਤੇ ਭੁੱਲਿਆਂ ਹੋਇਆਂ ਦੇ ਨਾਲ ਨਰਮੀ ਕਰ ਸਕਦਾ ਹੈ, ਕਿਉਂ ਜੋ ਉਹ ਆਪ ਵੀ ਕਮਜ਼ੋਰੀਆਂ ਵਿੱਚ ਘੇਰਿਆ ਹੋਇਆ ਰਹਿੰਦਾ ਹੈ।</t>
  </si>
  <si>
    <t>ਅਤੇ ਇਸੇ ਕਾਰਨ ਜਿਵੇਂ ਪਰਜਾ ਲਈ ਤਿਵੇਂ ਉਹ ਨੂੰ ਆਪਣੇ ਪਾਪਾਂ ਦੇ ਲਈ ਵੀ ਬਲੀ ਚੜ੍ਹਾਉਣੀ ਪੈਂਦੀ ਹੈ।</t>
  </si>
  <si>
    <t>ਅਤੇ ਕੋਈ ਆਪਣੇ ਆਪ ਇਹ ਇੱਜ਼ਤ ਹਾਸਿਲ ਨਹੀਂ ਕਰ ਸਕਦਾ, ਜਦ ਤੱਕ ਹਾਰੂਨ ਦੀ ਤਰ੍ਹਾਂ ਪਰਮੇਸ਼ੁਰ ਵੱਲੋਂ ਬੁਲਾਇਆ ਨਾ ਜਾਵੇ।</t>
  </si>
  <si>
    <t>ਇਸੇ ਤਰ੍ਹਾਂ ਮਸੀਹ ਨੇ ਵੀ ਆਪਣੇ ਆਪ ਨੂੰ ਨਹੀਂ ਵਡਿਆਈ ਦਿੱਤੀ ਜੋ ਪ੍ਰਧਾਨ ਜਾਜਕ ਬਣੇ, ਸਗੋਂ ਉਸ ਨੇ ਜਿਸ ਨੇ ਉਹ ਨੂੰ ਆਖਿਆ, - ਤੂੰ ਮੇਰਾ ਪੁੱਤਰ ਹੈਂ, ਮੈਂ ਅੱਜ ਤੈਨੂੰ ਜਨਮ ਦਿੱਤਾ ਹੈ।</t>
  </si>
  <si>
    <t>ਜਿਵੇਂ ਉਹ ਇੱਕ ਹੋਰ ਥਾਂ ਵਿੱਚ ਆਖਦਾ ਹੈ ਕਿ ਤੂੰ ਮਲਕਿਸਿਦਕ ਦੀ ਪਦਵੀ ਦੇ ਅਨੁਸਾਰ ਸਦਾ ਤੱਕ ਦਾ ਜਾਜਕ ਹੈਂ।</t>
  </si>
  <si>
    <t>ਉਹ ਨੇ ਉਨ੍ਹੀਂ ਦਿਨੀਂ ਜਦੋਂ ਉਹ ਸਰੀਰ ਵਿੱਚ ਸੀ, ਬਹੁਤ ਧਾਂਹਾਂ ਮਾਰ-ਮਾਰ ਕੇ ਅਤੇ ਹੰਝੂਆਂ ਨਾਲ ਬੇਨਤੀਆਂ ਅਤੇ ਮਿੰਨਤਾਂ ਕੀਤੀਆਂ, ਉਸ ਦੇ ਅੱਗੇ ਜਿਹੜਾ ਉਹ ਨੂੰ ਮੌਤ ਤੋਂ ਬਚਾ ਸਕਦਾ ਸੀ ਅਤੇ ਪਰਮੇਸ਼ੁਰ ਦੇ ਡਰ ਵਿੱਚ ਬਣੇ ਰਹਿਣ ਦੇ ਕਾਰਨ ਉਹ ਦੀ ਸੁਣੀ ਗਈ।</t>
  </si>
  <si>
    <t>ਅਤੇ ਉਹ ਭਾਵੇਂ ਪੁੱਤਰ ਸੀ ਪਰ ਜਿਹੜੇ ਉਹ ਨੇ ਦੁੱਖ ਭੋਗੇ, ਉਨ੍ਹਾਂ ਤੋਂ ਆਗਿਆਕਾਰੀ ਸਿੱਖੀ।</t>
  </si>
  <si>
    <t>ਅਤੇ ਉਹ ਸੰਪੂਰਨ ਹੋ ਕੇ ਉਹਨਾਂ ਸਭਨਾਂ ਦੇ ਲਈ ਜਿਹੜੇ ਆਗਿਆਕਾਰ ਹਨ, ਸਦਾ ਦੇ ਛੁਟਕਾਰੇ ਦਾ ਕਾਰਨ ਹੋਇਆ।</t>
  </si>
  <si>
    <t>ਇਸ ਕਾਰਨ ਅਸੀਂ ਮਸੀਹ ਦੀ ਸਿੱਖਿਆ ਦੀਆਂ ਪੁਰਾਣੀਆਂ ਗੱਲਾਂ ਨੂੰ ਛੱਡ ਕੇ ਸਿਆਣਪੁਣੇ ਦੀ ਵੱਲ ਅੱਗੇ ਵਧਦੇ ਜਾਈਏ ਅਤੇ ਮੁਰਦਿਆਂ ਕੰਮਾਂ ਤੋਂ ਤੋਬਾ ਕਰਨ ਦੀ ਨੀਂਹ ਮੁੜ ਕੇ ਨਾ ਰੱਖੀਏ, ਨਾਲੇ ਪਰਮੇਸ਼ੁਰ ਉੱਤੇ ਵਿਸ਼ਵਾਸ ਕਰਨ ਦੀ,</t>
  </si>
  <si>
    <t>ਕਿਉਂ ਜੋ ਪਰਮੇਸ਼ੁਰ ਅਨਿਆਈਂ ਨਹੀਂ ਜੋ ਤੁਹਾਡੇ ਕੰਮ ਨੂੰ ਅਤੇ ਉਸ ਪਿਆਰ ਨੂੰ ਭੁੱਲ ਜਾਵੇ ਜਿਹੜਾ ਤੁਸੀਂ ਉਹ ਦੇ ਨਾਮ ਨਾਲ ਵਿਖਾਇਆ ਕਿ ਤੁਸੀਂ ਸੰਤਾਂ ਦੀ ਸੇਵਾ ਕੀਤੀ, ਅਤੇ ਕਰਦੇ ਵੀ ਹੋ।</t>
  </si>
  <si>
    <t>ਅਤੇ ਅਸੀਂ ਚਾਹੁੰਦੇ ਹਾਂ ਜੋ ਤੁਹਾਡੇ ਵਿੱਚ ਹਰੇਕ ਆਸ ਦੀ ਭਰਪੂਰੀ ਲਈ ਅੰਤ ਤੱਕ ਇਸੇ ਤਰ੍ਹਾਂ ਦਾ ਯਤਨ ਕਰੇ।</t>
  </si>
  <si>
    <t>ਤਾਂ ਜੋ ਤੁਸੀਂ ਆਲਸੀ ਨਾ ਹੋਵੋ ਸਗੋਂ ਉਨ੍ਹਾਂ ਦੀ ਰੀਸ ਕਰੋ ਜਿਹੜੇ ਵਿਸ਼ਵਾਸ ਅਤੇ ਧੀਰਜ ਦੇ ਰਾਹੀਂ ਵਾਅਦਿਆਂ ਦੇ ਅਧਿਕਾਰੀ ਹੁੰਦੇ ਹਨ।</t>
  </si>
  <si>
    <t>ਜਦੋਂ ਪਰਮੇਸ਼ੁਰ ਨੇ ਅਬਰਾਹਾਮ ਨੂੰ ਵਾਇਦਾ ਕੀਤਾ ਤਾਂ ਇਸ ਕਰਕੇ ਜੋ ਆਪਣੇ ਨਾਲੋਂ ਵੱਡਾ ਕੋਈ ਨਾ ਵੇਖਿਆ ਜਿਸ ਦੀ ਉਹ ਸਹੁੰ ਖਾਂਦਾ ਉਹ ਨੇ ਆਪਣੀ ਹੀ ਸਹੁੰ ਖਾ ਕੇ ਆਖਿਆ</t>
  </si>
  <si>
    <t>ਕਿ ਮੈਂ ਤੈਨੂੰ ਬਰਕਤਾਂ ਤੇ ਬਰਕਤਾਂ ਦਿਆਂਗਾ ਅਤੇ ਤੇਰਾ ਵਾਧੇ ਤੇ ਵਾਧਾ ਕਰਾਂਗਾ।</t>
  </si>
  <si>
    <t>ਇਸੇ ਤਰ੍ਹਾਂ ਉਹ ਨੇ ਧੀਰਜ ਕਰ ਕੇ ਉਸ ਦਿੱਤੇ ਹੋਏ ਵਾਇਦੇ ਨੂੰ ਪ੍ਰਾਪਤ ਕੀਤਾ।</t>
  </si>
  <si>
    <t>ਮਨੁੱਖ ਤਾਂ ਆਪਣੇ ਨਾਲੋਂ ਕਿਸੇ ਵੱਡੇ ਦੀ ਸਹੁੰ ਖਾਂਦੇ ਹਨ ਅਤੇ ਉਹਨਾਂ ਦੇ ਹਰੇਕ ਝਗੜੇ ਦਾ ਫੈਸਲਾ ਸਹੁੰ ਤੇ ਖ਼ਤਮ ਹੋ ਜਾਂਦਾ ਹੈ।</t>
  </si>
  <si>
    <t>ਇਸ ਕਰਕੇ ਜਦੋਂ ਪਰਮੇਸ਼ੁਰ ਨੇ ਵਾਇਦੇ ਦੇ ਅਧਿਕਾਰੀਆਂ ਉੱਤੇ ਆਪਣੀ ਮਰਜ਼ੀ ਨੂੰ ਹੋਰ ਵੀ ਪੱਕਾ ਕਰ ਕੇ ਪਰਗਟ ਕਰਨਾ ਚਾਹਿਆ ਤਾਂ ਵਿਚਾਲੇ ਸਹੁੰ ਲਿਆਂਦੀ।</t>
  </si>
  <si>
    <t>ਭਈ ਦੋ ਪੱਕੀਆਂ ਗੱਲਾਂ ਦੇ ਦੁਆਰਾ ਜਿਨ੍ਹਾਂ ਵਿੱਚ ਪਰਮੇਸ਼ੁਰ ਦਾ ਝੂਠ ਬੋਲਣਾ ਅਣਹੋਣਾ ਹੈ, ਸਾਨੂੰ ਪੱਕਾ ਦਿਲਾਸਾ ਮਿਲੇ ਜਿਹੜੇ ਆਪਣੇ ਸਾਹਮਣੇ ਰੱਖੀ ਹੋਈ ਆਸ ਨੂੰ ਫੜ ਲੈਣ ਲਈ ਭੱਜ ਕੇ ਪਨਾਹ ਲੈਂਦੇ ਹਨ।</t>
  </si>
  <si>
    <t>ਅਤੇ ਉਹ ਆਸ ਸਾਡੀ ਜਾਨ ਦਾ ਲੰਗਰ ਹੈ ਜਿਹੜਾ ਪੱਕਾ ਅਤੇ ਸਥਿਰ ਹੈ ਅਤੇ ਉਸ ਥਾਂ ਪਹੁੰਚਦਾ ਹੈ ਜੋ ਪੜਦੇ ਦੇ ਅੰਦਰ ਹੈ।</t>
  </si>
  <si>
    <t>ਬਪਤਿਸਮੇ ਦੀ ਸਿੱਖਿਆ ਦੀ, ਹੱਥ ਰੱਖਣ ਦੀ, ਮੁਰਦਿਆਂ ਦੇ ਜੀ ਉੱਠਣ ਦੀ ਅਤੇ ਸਦੀਪਕ ਨਿਆਂ ਦੀ।</t>
  </si>
  <si>
    <t>ਜਿੱਥੇ ਯਿਸੂ ਨੇ ਆਗੂ ਬਣ ਕੇ ਸਾਡੇ ਲਈ ਪਰਵੇਸ਼ ਕੀਤਾ ਜਿਹੜਾ ਮਲਕਿਸਿਦਕ ਦੀ ਪਦਵੀ ਦੇ ਅਨੁਸਾਰ ਸਦਾ ਤੱਕ ਦਾ ਪ੍ਰਧਾਨ ਜਾਜਕ ਬਣਿਆ।</t>
  </si>
  <si>
    <t>ਜੇਕਰ ਪਰਮੇਸ਼ੁਰ ਚਾਹੇ ਤਾਂ ਅਸੀਂ ਇਹੋ ਹੀ ਕਰਾਂਗੇ।</t>
  </si>
  <si>
    <t>ਕਿਉਂਕਿ ਉਹ ਜਿਹੜੇ ਇੱਕ ਵਾਰੀ ਉਜਿਆਲੇ ਕੀਤੇ ਗਏ ਅਤੇ ਸਵਰਗੀ ਵਰਦਾਨ ਦਾ ਸੁਆਦ ਚੱਖਿਆ ਅਤੇ ਪਵਿੱਤਰ ਆਤਮਾ ਵਿੱਚ ਸਾਂਝੀ ਹੋਏ</t>
  </si>
  <si>
    <t>ਅਤੇ ਪਰਮੇਸ਼ੁਰ ਦੇ ਸ਼ੁਭ ਬਚਨ ਅਤੇ ਆਉਣ ਵਾਲੇ ਜੁੱਗ ਦੀਆਂ ਸ਼ਕਤੀਆਂ ਦਾ ਸੁਆਦ ਚੱਖਿਆ</t>
  </si>
  <si>
    <t>ਅਤੇ ਜੇਕਰ ਉਹ ਭਟਕ ਜਾਣ ਤਾਂ ਉਨ੍ਹਾਂ ਤੋਂ ਫੇਰ ਨਵੇਂ ਸਿਰਿਓਂ ਤੋਬਾ ਕਰਾਉਣੀ ਅਣਹੋਣੀ ਹੈ ਇਸ ਲਈ ਜੋ ਉਹ ਪਰਮੇਸ਼ੁਰ ਦੇ ਪੁੱਤਰ ਨੂੰ ਆਪਣੀ ਵੱਲੋਂ ਦੂਜੀ ਵਾਰ ਸਲੀਬ ਉੱਤੇ ਚਾੜ੍ਹਦੇ ਅਤੇ ਬੇਇੱਜ਼ਤ ਕਰਦੇ ਹਨ।</t>
  </si>
  <si>
    <t>ਜਿਹੜੀ ਭੂਮੀ ਉਸ ਵਰਖਾ ਨੂੰ ਜੋ ਉਸ ਉੱਤੇ ਵਾਰ-ਵਾਰ ਪੈਂਦੀ ਹੈ ਪੀ ਗਈ ਅਤੇ ਜਿਨ੍ਹਾਂ ਲਈ ਵਾਹੀ ਜਾਂਦੀ ਹੈ ਉਨ੍ਹਾਂ ਦੇ ਯੋਗ ਸਾਗ ਪੱਤ ਉਗਾਉਂਦੀ ਹੈ ਉਹ ਨੂੰ ਪਰਮੇਸ਼ੁਰ ਤੋਂ ਬਰਕਤ ਮਿਲਦੀ ਹੈ।</t>
  </si>
  <si>
    <t>ਪਰ ਜੇ ਉਹ ਕੰਡਿਆਲੀ ਅਤੇ ਭੱਖੜੇ ਉਗਾਵੇ, ਤਾਂ ਅਪਰਵਾਨ ਹੁੰਦੀ ਅਤੇ ਸਰਾਪੀ ਜਾਣ ਦੇ ਨੇੜੇ ਹੈ ਜਿਸ ਦਾ ਅੰਤ ਭਸਮ ਕੀਤਾ ਜਾਣਾ ਹੈ।</t>
  </si>
  <si>
    <t>ਪਰ ਹੇ ਪਿਆਰਿਓ, ਭਾਵੇਂ ਅਸੀਂ ਇਸ ਤਰ੍ਹਾਂ ਆਖਦੇ ਹਾਂ ਪਰ ਤੁਹਾਡੀ ਵੱਲੋਂ ਸਾਨੂੰ ਇਨ੍ਹਾਂ ਨਾਲੋਂ ਚੰਗੀਆਂ ਗੱਲਾਂ ਦੀ ਆਸ ਹੈ ਅਤੇ ਉਨ੍ਹਾਂ ਦੀ ਜੋ ਮੁਕਤੀ ਨਾਲ ਸੰਬੰਧ ਰੱਖਦੀਆਂ ਹਨ।</t>
  </si>
  <si>
    <t>ਅਤੇ ਇਹ ਮਲਕਿਸਿਦਕ ਸਾਲੇਮ ਦਾ ਰਾਜਾ ਅਤੇ ਅੱਤ ਮਹਾਨ ਪਰਮੇਸ਼ੁਰ ਦਾ ਜਾਜਕ ਜਿਹੜਾ ਅਬਰਾਹਾਮ ਨੂੰ ਜਿਸ ਵੇਲੇ ਉਹ ਰਾਜਿਆਂ ਨੂੰ ਵੱਢ ਕੇ ਮੁੜਿਆ ਆਉਂਦਾ ਸੀ ਆ ਮਿਲਿਆ ਅਤੇ ਉਹ ਨੂੰ ਅਸੀਸ ਦਿੱਤੀ।</t>
  </si>
  <si>
    <t>ਕਿਉਂ ਜੋ ਉਹ ਅਜੇ ਆਪਣੇ ਪਿਤਾ ਦੇ ਸਰੀਰ ਵਿੱਚ ਸੀ ਜਿਸ ਵੇਲੇ ਮਲਕਿਸਿਦਕ ਉਹ ਨੂੰ ਆ ਮਿਲਿਆ।</t>
  </si>
  <si>
    <t>ਸੋ ਜੇ ਲੇਵੀ ਵਾਲੀ ਜਾਜਕਾਈ ਨਾਲ ਜਿਸ ਦੇ ਹੁੰਦਿਆਂ ਕੌਮਾਂ ਨੂੰ ਬਿਵਸਥਾ ਮਿਲੀ ਸੀ ਸੰਪੂਰਨਤਾਈ ਪ੍ਰਾਪਤ ਹੁੰਦੀ, ਤਾਂ ਫਿਰ ਕੀ ਲੋੜ ਸੀ ਜੋ ਮਲਕਿਸਿਦਕ ਦੀ ਪਦਵੀ ਦੇ ਅਨੁਸਾਰ ਕੋਈ ਹੋਰ ਜਾਜਕ ਉੱਠਦਾ ਅਤੇ ਹਾਰੂਨ ਦੀ ਪਦਵੀ ਦੇ ਅਨੁਸਾਰ ਨਾ ਗਿਣਿਆ ਜਾਂਦਾ?</t>
  </si>
  <si>
    <t>ਕਿਉਂਕਿ ਜਦੋਂ ਜਾਜਕਾਈ ਬਦਲੀ ਗਈ ਤਾਂ ਬਿਵਸਥਾ ਦਾ ਵੀ ਬਦਲਣਾ ਜ਼ਰੂਰੀ ਹੈ।</t>
  </si>
  <si>
    <t>ਕਿਉਂਕਿ ਜਿਸ ਦੇ ਬਾਰੇ ਇਹ ਗੱਲਾਂ ਕਹੀਆਂ ਜਾਂਦੀਆਂ ਹਨ, ਉਹ ਕਿਸੇ ਹੋਰ ਗੋਤ ਦਾ ਹੈ ਜਿਹਨਾਂ ਵਿੱਚੋਂ ਕਿਸੇ ਨੇ ਜਗਵੇਦੀ ਦੇ ਅੱਗੇ ਸੇਵਾ ਨਹੀਂ ਕੀਤੀ।</t>
  </si>
  <si>
    <t>ਕਿਉਂ ਜੋ ਇਹ ਪਰਗਟ ਹੈ ਕਿ ਸਾਡਾ ਪ੍ਰਭੂ ਯਹੂਦਾਹ ਵਿੱਚੋਂ ਨਿੱਕਲਿਆ ਜਿਸ ਗੋਤ ਲਈ ਮੂਸਾ ਨੇ ਜਾਜਕਾਂ ਦੇ ਬਾਰੇ ਕੁਝ ਨਹੀਂ ਆਖਿਆ।</t>
  </si>
  <si>
    <t>ਅਤੇ ਜਦੋਂ ਮਲਕਿਸਿਦਕ ਦੇ ਸਮਾਨ ਇੱਕ ਹੋਰ ਜਾਜਕ ਉੱਠਿਆ ਹੈ</t>
  </si>
  <si>
    <t>ਇਹ ਜਾਜਕ ਸਰੀਰ ਦੇ ਸੰਬੰਧੀ ਬਿਵਸਥਾ ਦੇ ਅਨੁਸਾਰ ਨਹੀਂ ਪਰ ਅਵਿਨਾਸ਼ੀ ਜੀਵਨ ਦੀ ਸਮਰੱਥਾ ਦੇ ਅਨੁਸਾਰ ਬਣਿਆ ਹੈ ਤਾਂ ਸਾਡਾ ਆਖਣਾ ਹੋਰ ਵੀ ਸਾਫ਼ ਹੁੰਦਾ ਹੈ।</t>
  </si>
  <si>
    <t>ਕਿਉਂ ਜੋ ਇਹ ਗਵਾਹੀ ਦਿੱਤੀ ਹੋਈ ਹੈ, ਤੂੰ ਮਲਕਿਸਿਦਕ ਦੀ ਪਦਵੀ ਦੇ ਅਨੁਸਾਰ, ਸਦਾ ਤੱਕ ਦਾ ਜਾਜਕ ਹੈਂ।</t>
  </si>
  <si>
    <t>ਪਹਿਲਾ ਹੁਕਮ ਕਮਜ਼ੋਰ ਅਤੇ ਨਿਸਫਲ ਹੋਣ ਕਰਕੇ ਰੱਦੀ ਹੋ ਜਾਂਦਾ ਹੈ।</t>
  </si>
  <si>
    <t>ਕਿਉਂਕਿ ਬਿਵਸਥਾ ਨੇ ਕੁਝ ਵੀ ਸੰਪੂਰਨ ਨਹੀਂ ਕੀਤਾ, ਅਤੇ ਉਹ ਦੇ ਥਾਂ ਉਸ ਨਾਲੋਂ ਇੱਕ ਚੰਗੀ ਆਸ ਰੱਖੀ ਪਈ ਹੈ ਜਿਸ ਦੇ ਰਾਹੀਂ ਅਸੀਂ ਪਰਮੇਸ਼ੁਰ ਦੇ ਨੇੜੇ ਪਹੁੰਚਦੇ ਹਾਂ।</t>
  </si>
  <si>
    <t>ਜਿਸ ਨੂੰ ਅਬਰਾਹਾਮ ਨੇ ਸਾਰੀਆਂ ਵਸਤਾਂ ਦਾ ਦਸਵੰਧ ਦਿੱਤਾ ਉਹ ਪਹਿਲਾਂ ਆਪਣੇ ਨਾਮ ਦੇ ਅਨੁਸਾਰ ਧਰਮ ਦਾ ਰਾਜਾ ਅਤੇ ਫੇਰ ਸਾਲੇਮ ਦਾ ਰਾਜਾ ਵੀ ਅਰਥਾਤ ਸ਼ਾਂਤੀ ਦਾ ਰਾਜਾ।</t>
  </si>
  <si>
    <t>ਅਤੇ ਮਸੀਹ ਦੀ ਨਿਯੁਕਤੀ ਬਿਨ੍ਹਾਂ ਸਹੁੰ ਖਾਧੇ ਨਹੀਂ ਹੋਈ</t>
  </si>
  <si>
    <t>ਕਿਉਂ ਜੋ ਉਹ ਬਿਨ੍ਹਾਂ ਸਹੁੰ ਖਾਧੇ ਜਾਜਕ ਬਣੇ ਹਨ ਪਰ ਇਹ ਸਹੁੰ ਖਾਣ ਨਾਲ ਉਸ ਤੋਂ ਬਣਿਆ ਜਿਸ ਨੇ ਉਸ ਨੂੰ ਆਖਿਆ, -</t>
  </si>
  <si>
    <t>ਪ੍ਰਭੂ ਨੇ ਸਹੁੰ ਖਾਧੀ, ਅਤੇ ਉਹ ਨਹੀਂ ਬਦਲੇਗਾ, ਤੂੰ ਸਦਾ ਤੱਕ ਦਾ ਜਾਜਕ ਹੈਂ। ਜੋ ਯਿਸੂ ਇੱਕ ਹੋਰ ਵੀ ਉੱਤਮ ਨੇਮ ਦਾ ਜ਼ਾਮਨ ਬਣਿਆ।</t>
  </si>
  <si>
    <t>ਪਹਿਲੇ ਸਮੇਂ ਵਿੱਚ ਬਹੁਤ ਸਾਰੀ ਸੰਖਿਆ ਵਿੱਚ ਜਾਜਕ ਬਣੇ ਸਨ ਕਿਉਂਕਿ ਮੌਤ ਨੇ ਉਨ੍ਹਾਂ ਨੂੰ ਟਿਕਣ ਨਾ ਦਿੱਤਾ।</t>
  </si>
  <si>
    <t>ਪਰ ਇਹ ਸਦਾ ਤੱਕ ਰਹਿੰਦਾ ਹੈ ਇਸ ਕਰਕੇ ਇਹ ਦੀ ਜਾਜਕਾਈ ਅਟੱਲ ਹੈ।</t>
  </si>
  <si>
    <t>ਇਸ ਲਈ ਉਹ ਉਨ੍ਹਾਂ ਦਾ ਜਿਹੜੇ ਉਹ ਦੇ ਰਾਹੀਂ ਪਰਮੇਸ਼ੁਰ ਦੇ ਕੋਲ ਆਉਂਦੇ ਹਨ, ਪੂਰਾ ਛੁਟਕਾਰਾ ਕਰ ਸਕਦਾ ਹੈ ਕਿਉਂ ਜੋ ਉਹ ਉਨ੍ਹਾਂ ਦੀ ਸਿਫ਼ਾਰਸ਼ ਕਰਨ ਨੂੰ ਸਦਾ ਜਿਉਂਦਾ ਹੈ।</t>
  </si>
  <si>
    <t>ਇਹੋ ਜਿਹਾ ਪ੍ਰਧਾਨ ਜਾਜਕ ਸਾਡੇ ਲਈ ਫੱਬਦਾ ਸੀ ਜਿਹੜਾ ਪਵਿੱਤਰ, ਨਿਰਦੋਸ਼, ਨਿਰਮਲ, ਪਾਪੀਆਂ ਤੋਂ ਨਿਆਰਾ ਅਤੇ ਅਕਾਸ਼ਾਂ ਤੋਂ ਉੱਚਾ ਕੀਤਾ ਹੋਇਆ ਹੋਵੇ।</t>
  </si>
  <si>
    <t>ਜਿਸ ਨੂੰ ਉਨ੍ਹਾਂ ਪ੍ਰਧਾਨ ਜਾਜਕਾਂ ਵਾਂਗੂੰ ਲੋੜ ਨਹੀਂ ਕਿ ਪਹਿਲਾਂ ਆਪਣਿਆਂ ਅਤੇ ਫਿਰ ਪਰਜਾ ਦੇ ਪਾਪਾਂ ਲਈ ਬਲੀਦਾਨ ਹਰ ਰੋਜ਼ ਚੜ੍ਹਾਇਆ ਕਰੇ, ਕਿਉਂਕਿ ਉਹ ਨੇ ਆਪਣੇ ਆਪ ਨੂੰ ਬਲੀਦਾਨ ਕਰਕੇ ਚੜਾਉਣ ਦੁਆਰਾ ਇੱਕੋ ਵਾਰ ਇਹ ਕਰ ਦਿੱਤਾ।</t>
  </si>
  <si>
    <t>ਬਿਵਸਥਾ ਤਾਂ ਮਨੁੱਖਾਂ ਨੂੰ ਜਿਹੜੇ ਕਮਜ਼ੋਰ ਹਨ ਪ੍ਰਧਾਨ ਜਾਜਕ ਠਹਿਰਾਉਂਦੀ ਹੈ ਪਰ ਸਹੁੰ ਦਾ ਬਚਨ ਜਿਹੜਾ ਬਿਵਸਥਾ ਦੇ ਬਾਅਦ ਹੋਇਆ ਸੀ ਪੁੱਤਰ ਨੂੰ ਜੋ ਸਦਾ ਤੱਕ ਸਿੱਧ ਕੀਤਾ ਹੋਇਆ ਹੈ, ਪਰਧਾਨ ਜਾਜਕ ਠਹਿਰਾਉਂਦਾ ਹੈ।</t>
  </si>
  <si>
    <t>ਜਿਸ ਦਾ ਨਾ ਪਿਤਾ ਨਾ ਮਾਤਾ ਨਾ ਕੁੱਲਪੱਤ੍ਰੀ ਹੈ, ਜਿਸ ਦੇ ਨਾ ਦਿਨਾਂ ਦਾ ਆਦ ਅਤੇ ਨਾ ਜੀਵਨ ਦਾ ਅੰਤ ਹੈ ਪਰੰਤੂ ਪਰਮੇਸ਼ੁਰ ਦੇ ਪੁੱਤਰ ਦੇ ਸਮਾਨ ਕੀਤਾ ਹੋਇਆ ਸਦਾ ਜਾਜਕ ਬਣਿਆ ਰਹਿੰਦਾ ਹੈ।</t>
  </si>
  <si>
    <t>ਹੁਣ ਧਿਆਨ ਕਰੋ ਕਿ ਇਹ ਕਿੰਨ੍ਹਾਂ ਮਹਾਨ ਸੀ ਜਿਸ ਨੂੰ ਘਰਾਣੇ ਦੇ ਹਾਕਮ ਅਬਰਾਹਾਮ ਨੇ ਲੁੱਟ ਦੇ ਮਾਲ ਵਿੱਚੋਂ ਸਭ ਤੋਂ ਚੰਗੀਆਂ ਵਸਤਾਂ ਦਾ ਦਸਵੰਧ ਦਿੱਤਾ।</t>
  </si>
  <si>
    <t>ਅਤੇ ਲੇਵੀ ਦੀ ਸੰਤਾਨ ਵਿੱਚੋਂ ਜਿਨ੍ਹਾਂ ਨੂੰ ਜਾਜਕਾਂ ਦੀ ਪਦਵੀ ਮਿਲਦੀ ਹੈ, ਉਨ੍ਹਾਂ ਨੂੰ ਉਸ ਪਰਜਾ ਤੋਂ ਅਰਥਾਤ ਆਪਣਿਆਂ ਭਰਾਵਾਂ ਤੋਂ ਭਾਵੇਂ ਉਹ ਅਬਰਾਹਾਮ ਦੀ ਅੰਸ ਵਿੱਚੋਂ ਹਨ ਬਿਵਸਥਾ ਦੇ ਅਨੁਸਾਰ ਦਸਵੰਧ ਲੈਣ ਦਾ ਹੁਕਮ ਹੈ।</t>
  </si>
  <si>
    <t>ਪਰ ਜਿਸ ਦੀ ਕੁੱਲਪੱਤ੍ਰੀ ਉਨ੍ਹਾਂ ਨਾਲ ਰਲਦੀ ਨਹੀਂ ਸੀ ਉਹ ਨੇ ਅਬਰਾਹਾਮ ਤੋਂ ਦਸਵੰਧ ਲਿਆ ਅਤੇ ਉਹ ਨੂੰ ਬਰਕਤ ਦਿੱਤੀ ਜਿਸ ਨੂੰ ਵਾਇਦੇ ਦਿੱਤੇ ਹੋਏ ਸਨ।</t>
  </si>
  <si>
    <t>ਪਰ ਕੋਈ ਸ਼ੱਕ ਨਹੀਂ ਭਈ ਛੋਟੇ ਨੂੰ ਵੱਡੇ ਤੋਂ ਬਰਕਤ ਮਿਲਦੀ ਹੈ।</t>
  </si>
  <si>
    <t>ਅਤੇ ਇੱਥੇ ਮਰਨ ਵਾਲੇ ਮਨੁੱਖ ਦਸਵੰਧ ਲੈਂਦੇ ਹਨ ਪਰ ਉੱਥੇ ਉਹ ਲੈਂਦਾ ਹੈ ਜਿਸ ਦੇ ਵਿਖੇ ਇਹ ਗਵਾਹੀ ਦਿੱਤੀ ਜਾਂਦੀ ਹੈ ਭਈ ਉਹ ਜਿਉਂਦਾ ਹੈ।</t>
  </si>
  <si>
    <t>ਸੋ ਇਹ ਆਖ ਸਕਦੇ ਹਾਂ ਜੋ ਲੇਵੀ ਨੇ ਵੀ ਜਿਹੜਾ ਦਸਵੰਧ ਲੈਂਦਾ ਹੈ ਅਬਰਾਹਾਮ ਦੇ ਰਾਹੀਂ ਦਸਵੰਧ ਦਿੱਤਾ।</t>
  </si>
  <si>
    <t>ਹੁਣ ਜਿਹੜੀਆਂ ਗੱਲਾਂ ਅਸੀਂ ਆਖਦੇ ਹਾਂ ਉਨ੍ਹਾਂ ਵਿੱਚੋਂ ਮੁੱਖ ਗੱਲ ਇਹ ਹੈ ਕਿ ਸਾਡਾ ਇਹੋ ਜਿਹਾ ਇੱਕ ਪ੍ਰਧਾਨ ਜਾਜਕ ਹੈ ਜਿਹੜਾ ਸਵਰਗ ਉੱਤੇ ਅੱਤ ਮਹਾਨ ਪਰਮੇਸ਼ੁਰ ਦੇ ਸਿੰਘਾਸਣ ਦੇ ਸੱਜੇ ਪਾਸੇ ਬਿਰਾਜਮਾਨ ਹੈ।</t>
  </si>
  <si>
    <t>ਇਹ ਉਹ ਨੇਮ ਹੈ ਜਿਹੜਾ ਮੈਂ ਇਸਰਾਏਲ ਦੇ ਘਰਾਣੇ ਨਾਲ ਬੰਨ੍ਹਾਂਗਾ, ਉਨ੍ਹਾਂ ਦਿਨਾਂ ਦੇ ਬਾਅਦ, ਪ੍ਰਭੂ ਆਖਦਾ ਹੈ, ਮੈਂ ਆਪਣੀ ਬਿਵਸਥਾ ਉਹਨਾਂ ਦੇ ਮਨਾਂ ਵਿੱਚ ਪਾਵਾਂਗਾ, ਅਤੇ ਉਹਨਾਂ ਦਿਆਂ ਦਿਲਾਂ ਉੱਤੇ ਉਨ੍ਹਾਂ ਨੂੰ ਲਿਖਾਂਗਾ। ਮੈਂ ਉਹਨਾਂ ਦਾ ਪਰਮੇਸ਼ੁਰ ਹੋਵਾਂਗਾ ਅਤੇ ਉਹ ਮੇਰੀ ਪਰਜਾ ਹੋਣਗੇ।</t>
  </si>
  <si>
    <t>ਹਰ ਕੋਈ ਆਪਣੇ ਦੇਸ ਵਾਲਿਆਂ ਨੂੰ ਅਤੇ ਆਪਣੇ ਭਾਈ ਨੂੰ ਨਹੀਂ ਸਿਖਾਵੇਗਾ, ਕਿ ਤੁਸੀਂ ਪ੍ਰਭੂ ਨੂੰ ਜਾਣੋ, ਕਿਉਂ ਜੋ ਸਾਰੇ ਮੈਨੂੰ ਜਾਨਣਗੇ, ਉਹਨਾਂ ਦੇ ਛੋਟੇ ਤੋਂ ਲੈ ਕੇ ਵੱਡੇ ਤੱਕ।</t>
  </si>
  <si>
    <t>ਮੈਂ ਤਾਂ ਉਹਨਾਂ ਦੇ ਕੁਧਰਮਾਂ ਉੱਤੇ ਤਰਸਵਾਨ ਹੋਵਾਂਗਾ, ਅਤੇ ਉਹਨਾਂ ਦੇ ਪਾਪਾਂ ਨੂੰ ਫੇਰ ਕਦੇ ਚੇਤੇ ਨਾ ਕਰਾਂਗਾ।</t>
  </si>
  <si>
    <t>ਜਦੋਂ ਉਹ ਨੇ ਨਵਾਂ ਨੇਮ ਆਖਿਆ ਤਾਂ ਪਹਿਲੇ ਨੂੰ ਪੁਰਾਣਾ ਠਹਿਰਾਇਆ ਹੈ। ਪਰ ਜੋ ਕੁਝ ਪੁਰਾਣਾ ਹੋਇਆ ਅਤੇ ਬਹੁਤ ਸਮੇਂ ਤੋਂ ਹੈ ਉਹ ਅਲੋਪ ਹੋਣ ਦੇ ਨੇੜੇ ਹੈ।</t>
  </si>
  <si>
    <t>ਉਹ ਪਵਿੱਤਰ ਸਥਾਨ ਦਾ ਅਤੇ ਉਸ ਡੇਰੇ ਦਾ ਸੇਵਕ ਹੈ ਜਿਸ ਨੂੰ ਮਨੁੱਖ ਨੇ ਨਹੀਂ ਸਗੋਂ ਪ੍ਰਭੂ ਨੇ ਖੜ੍ਹਾ ਕੀਤਾ।</t>
  </si>
  <si>
    <t>ਹਰੇਕ ਪ੍ਰਧਾਨ ਜਾਜਕ ਭੇਟਾਂ ਅਤੇ ਬਲੀਦਾਨ ਚੜ੍ਹਾਉਣ ਲਈ ਠਹਿਰਾਇਆ ਜਾਂਦਾ ਹੈ, ਇਸ ਕਾਰਨ ਜ਼ਰੂਰੀ ਸੀ ਕਿ ਇਹ ਦੇ ਕੋਲ ਵੀ ਚੜ੍ਹਾਉਣ ਨੂੰ ਕੁਝ ਹੋਵੇ।</t>
  </si>
  <si>
    <t>ਜੇ ਉਹ ਧਰਤੀ ਉੱਤੇ ਹੁੰਦਾ ਤਾਂ ਉਹ ਕਦੇ ਵੀ ਜਾਜਕ ਨਾ ਹੁੰਦਾ, ਕਿਉਂਕਿ ਬਿਵਸਥਾ ਦੇ ਅਨੁਸਾਰ ਭੇਟਾਂ ਚੜ੍ਹਾਉਣ ਵਾਲੇ ਇੱਥੇ ਹਨ।</t>
  </si>
  <si>
    <t>ਜਿਹੜੇ ਸਵਰਗੀ ਵਸਤਾਂ ਦੇ ਨਮੂਨੇ ਅਤੇ ਪਰਛਾਵੇਂ ਦੀ ਸੇਵਾ ਉਸੇ ਤਰ੍ਹਾਂ ਕਰਦੇ ਹਨ ਜਿਵੇਂ ਮੂਸਾ ਨੂੰ ਜਦੋਂ ਉਹ ਡੇਰਾ ਬਣਾਉਣ ਲੱਗਾ ਤਾਂ ਪਰਮੇਸ਼ੁਰ ਵੱਲੋਂ ਹੁਕਮ ਮਿਲਿਆ ਕਿ ਵੇਖ, ਸਭ ਕੁਝ ਉਸੇ ਨਮੂਨੇ ਦੇ ਅਨੁਸਾਰ ਬਣਾਈਂ ਜਿਹੜਾ ਤੈਨੂੰ ਪਰਬਤ ਉੱਤੇ ਵਿਖਾਇਆ ਗਿਆ ਸੀ।</t>
  </si>
  <si>
    <t>ਪਰ ਹੁਣ ਮਸੀਹ ਨੂੰ ਹੋਰ ਵੀ ਚੰਗੀ ਸੇਵਕਾਈ ਮਿਲੀ ਕਿਉਂਕਿ ਉਹ ਉੱਤਮ ਨੇਮ ਦਾ ਵਿਚੋਲਾ ਹੋਇਆ ਜਿਹੜਾ ਚੰਗੇ ਵਾਇਦਿਆਂ ਉੱਤੇ ਬੰਨ੍ਹਿਆ ਹੋਇਆ ਹੈ।</t>
  </si>
  <si>
    <t>ਪਰ ਜੇ ਉਹ ਪਹਿਲਾ ਨੇਮ ਬੇਦੋਸ਼ ਹੁੰਦਾ ਤਾਂ ਦੂਜੇ ਲਈ ਥਾਂ ਨਾ ਲੱਭੀ ਜਾਂਦੀ।</t>
  </si>
  <si>
    <t>ਕਿਉਂ ਜੋ ਉਹ ਉਨ੍ਹਾਂ ਉੱਤੇ ਦੋਸ਼ ਲਾ ਕੇ ਕਹਿੰਦਾ ਹੈ ਕਿ ਵੇਖੋ, ਉਹ ਦਿਨ ਆ ਰਹੇ ਹਨ, ਪ੍ਰਭੂ ਆਖਦਾ ਹੈ, ਕਿ ਮੈਂ ਇਸਰਾਏਲ ਦੇ ਘਰਾਣੇ ਅਤੇ ਯਹੂਦਾਹ ਦੇ ਘਰਾਣੇ ਨਾਲ ਇੱਕ ਨਵਾਂ ਨੇਮ ਬੰਨ੍ਹਾਂਗਾ,</t>
  </si>
  <si>
    <t>ਉਸ ਨੇਮ ਵਾਂਗੂੰ ਨਹੀਂ, ਜਿਹੜਾ ਮੈਂ ਉਹਨਾਂ ਦੇ ਪੁਰਖਿਆਂ ਨਾਲ ਉਸ ਦਿਨ ਬੰਨ੍ਹਿਆ ਸੀ ਜਿਸ ਦਿਨ ਮੈਂ ਉਹਨਾਂ ਦਾ ਹੱਥ ਫੜ੍ਹਿਆ ਕਿ ਉਹਨਾਂ ਨੂੰ ਮਿਸਰ ਦੇਸ ਵਿੱਚੋਂ ਬਾਹਰ ਲਿਆਵਾਂ, ਉਹ ਤਾਂ ਮੇਰੇ ਨਾਮ ਉੱਤੇ ਕਾਇਮ ਨਾ ਰਹੇ, ਅਤੇ ਮੈਂ ਉਹਨਾਂ ਦੀ ਕੁਝ ਪਰਵਾਹ ਨਾ ਕੀਤੀ, ਪ੍ਰਭੂ ਆਖਦਾ ਹੈ।</t>
  </si>
  <si>
    <t>ਪਹਿਲੇ ਨੇਮ ਵਿੱਚ ਵੀ ਸੇਵਾ ਦੇ ਨਿਯਮ ਸਨ ਅਤੇ ਇੱਕ ਸੰਸਾਰ ਦਾ ਪਵਿੱਤਰ ਸਥਾਨ ਸੀ।</t>
  </si>
  <si>
    <t>ਇਹ ਖਾਣ-ਪੀਣ ਅਤੇ ਭਾਂਤ-ਭਾਂਤ ਦੇ ਰਸਮੀ ਇਸ਼ਨਾਨ ਦੇ ਨਾਲ ਬਹੁਤ ਸਾਰੇ ਸਰੀਰਕ ਨਿਯਮ ਸਨ ਜਿਹੜੇ ਸੁਧਾਰ ਦੇ ਸਮੇਂ ਤੱਕ ਠਹਿਰਾਏ ਗਏ ਸਨ।</t>
  </si>
  <si>
    <t>ਪਰ ਜਦੋਂ ਮਸੀਹ ਆਉਣ ਵਾਲੀਆਂ ਉੱਤਮ ਵਸਤਾਂ ਦਾ ਪ੍ਰਧਾਨ ਜਾਜਕ ਹੋ ਕੇ ਆਇਆ ਤਾਂ ਪਹਿਲੇ ਨਾਲੋਂ ਉਸ ਵੱਡੇ ਅਤੇ ਪੂਰਨ ਤੰਬੂ ਦੇ ਰਾਹੀਂ ਜੋ ਹੱਥਾਂ ਦਾ ਬਣਾਇਆ ਹੋਇਆ ਨਹੀਂ ਅਰਥਾਤ ਇਸ ਸਰਿਸ਼ਟੀ ਦਾ ਨਹੀਂ ਹੈ।</t>
  </si>
  <si>
    <t>ਉਹ ਬੱਕਰਿਆਂ ਅਤੇ ਵੱਛਿਆਂ ਦੇ ਲਹੂ ਦੇ ਰਾਹੀਂ ਨਹੀਂ ਸਗੋਂ ਆਪਣੇ ਹੀ ਲਹੂ ਦੇ ਰਾਹੀਂ ਪਵਿੱਤਰ ਸਥਾਨਾਂ ਦੇ ਅੰਦਰ ਸਦੀਪਕ ਛੁਟਕਾਰਾ ਕਮਾ ਕੇ ਇੱਕੋ ਵਾਰ ਅੰਦਰ ਗਿਆ।</t>
  </si>
  <si>
    <t>ਕਿਉਂਕਿ ਜੇ ਬੱਕਰਿਆਂ ਅਤੇ ਵੱਛਿਆਂ ਦਾ ਲਹੂ ਅਤੇ ਵਹਿੜ ਦੀ ਸੁਆਹ ਜਿਹੜੀ ਭਰਿਸ਼ਟ ਲੋਕਾਂ ਉੱਤੇ ਛਿੜਕੀ ਜਾਵੇ ਸਰੀਰ ਦੇ ਸ਼ੁੱਧ ਕਰਨ ਲਈ ਪਵਿੱਤਰ ਕਰਦੀ ਹੈ</t>
  </si>
  <si>
    <t>ਤਾਂ ਕਿੰਨ੍ਹਾਂ ਹੀ ਵੱਧ ਮਸੀਹ ਦਾ ਲਹੂ ਜਿਸ ਨੇ ਸਦੀਪਕ ਆਤਮਾ ਦੇ ਰਾਹੀਂ ਆਪਣੇ ਆਪ ਨੂੰ ਦੋਸ਼ ਰਹਿਤ ਪਰਮੇਸ਼ੁਰ ਦੇ ਅੱਗੇ ਚੜ੍ਹਾਇਆ ਤੁਹਾਡੇ ਵਿਵੇਕ ਨੂੰ ਮੁਰਦਿਆਂ ਕੰਮਾਂ ਤੋਂ ਸ਼ੁੱਧ ਕਰੇਗਾ ਕਿ ਤੁਸੀਂ ਜਿਉਂਦੇ ਪਰਮੇਸ਼ੁਰ ਦੀ ਬੰਦਗੀ ਕਰੋ।</t>
  </si>
  <si>
    <t>ਇਸੇ ਕਾਰਨ ਉਹ ਨਵੇਂ ਨੇਮ ਦਾ ਵਿਚੋਲਾ ਹੈ ਕਿਉਂਕਿ ਇੱਕ ਮੌਤ ਹੋਈ ਹੈ ਜਿਹੜੀ ਪਹਿਲੇ ਨੇਮ ਦੇ ਅਪਰਾਧਾਂ ਤੋਂ ਛੁਡਾਉਂਦੀ ਹੈ ਕਿ ਉਹ ਜਿਹੜੇ ਸੱਦੇ ਹੋਏ ਹਨ ਸਦੀਪਕ ਕਾਲ ਦੇ ਵਿਰਸੇ ਦੇ ਵਾਇਦੇ ਨੂੰ ਪ੍ਰਾਪਤ ਕਰਨ।</t>
  </si>
  <si>
    <t>ਜਿੱਥੇ ਵਸੀਅਤ ਹੈ ਉੱਥੇ ਉਹ ਦੇ ਕਰਨ ਵਾਲੇ ਦੀ ਮੌਤ ਨੂੰ ਸਾਬਤ ਕਰਨਾ ਪੈਂਦਾ ਹੈ।</t>
  </si>
  <si>
    <t>ਕਿਉਂ ਜੋ ਵਸੀਅਤ ਤਾਂ ਹੀ ਪੱਕੀ ਹੁੰਦੀ ਹੈ ਜਦੋਂ ਮੌਤ ਹੋਈ ਹੋਵੇ ਅਤੇ ਜਿੰਨਾਂ ਚਿਰ ਵਸੀਅਤ ਕਰਨ ਵਾਲਾ ਜਿਉਂਦਾ ਹੈ ਉਹ ਕਿਸੇ ਕੰਮ ਦੀ ਨਹੀਂ ਹੈ।</t>
  </si>
  <si>
    <t>ਇਸ ਕਰਕੇ ਪਹਿਲਾ ਨੇਮ ਵੀ ਲਹੂ ਬਿਨ੍ਹਾਂ ਨਹੀਂ ਕੀਤਾ ਗਿਆ।</t>
  </si>
  <si>
    <t>ਕਿਉਂਕਿ ਜਦੋਂ ਮੂਸਾ ਦੀ ਬਿਵਸਥਾ ਦੇ ਅਨੁਸਾਰ ਸਾਰੀ ਪਰਜਾ ਨੂੰ ਹਰੇਕ ਹੁਕਮ ਸੁਣਾ ਦਿੱਤਾ ਤਾਂ ਵੱਛਿਆਂ ਅਤੇ ਬੱਕਰਿਆਂ ਦਾ ਲਹੂ, ਪਾਣੀ, ਕਿਰਮਚੀ ਉੱਨ ਅਤੇ ਜ਼ੂਫੇ ਨਾਲ ਲੈ ਕੇ ਉਸ ਪੁਸਤਕ ਅਤੇ ਸਾਰਿਆਂ ਲੋਕਾਂ ਉੱਤੇ ਛਿੜਕ ਕੇ ਆਖਿਆ</t>
  </si>
  <si>
    <t>ਕਿਉਂ ਜੋ ਇੱਕ ਡੇਰਾ ਬਣਾਇਆ ਗਿਆ ਅਰਥਾਤ ਪਹਿਲਾ, ਜਿਸ ਦੇ ਵਿੱਚ ਸ਼ਮਾਦਾਨ, ਮੇਜ਼ ਅਤੇ ਹਜ਼ੂਰੀ ਦੀਆਂ ਰੋਟੀਆਂ ਸਨ। ਇਹ ਪਵਿੱਤਰ ਸਥਾਨ ਅਖਵਾਉਂਦਾ ਹੈ।</t>
  </si>
  <si>
    <t>ਭਈ ਇਹ ਉਸ ਨੇਮ ਦਾ ਲਹੂ ਹੈ ਜਿਸ ਦਾ ਪਰਮੇਸ਼ੁਰ ਨੇ ਤੁਹਾਨੂੰ ਹੁਕਮ ਦਿੱਤਾ।</t>
  </si>
  <si>
    <t>ਅਤੇ ਇਸੇ ਤਰ੍ਹਾਂ ਉਹ ਨੇ ਡੇਰੇ ਉੱਤੇ ਅਤੇ ਸੇਵਕਾਈ ਦੀ ਸਾਰੀ ਸਮੱਗਰੀ ਉੱਤੇ ਲਹੂ ਛਿੜਕਿਆ।</t>
  </si>
  <si>
    <t>ਅਤੇ ਬਿਵਸਥਾ ਦੇ ਅਨੁਸਾਰ ਲੱਗਭਗ ਸਾਰੀਆਂ ਵਸਤਾਂ ਲਹੂ ਨਾਲ ਸ਼ੁੱਧ ਕੀਤੀਆਂ ਜਾਂਦੀਆਂ ਹਨ ਅਤੇ ਬਿਨ੍ਹਾਂ ਲਹੂ ਬਹਾਏ ਮਾਫ਼ੀ ਹੁੰਦੀ ਹੀ ਨਹੀਂ।</t>
  </si>
  <si>
    <t>ਸੋ ਜ਼ਰੂਰੀ ਸੀ ਕਿ ਸਵਰਗ ਵਿਚਲੀਆਂ ਵਸਤਾਂ ਦੇ ਨਮੂਨੇ ਇਨ੍ਹਾਂ ਨਾਲ, ਪਰ ਸਵਰਗੀ ਵਸਤਾਂ ਆਪ ਹੀ ਇਨ੍ਹਾਂ ਤੋਂ ਉੱਤਮ ਬਲੀਦਾਨਾਂ ਨਾਲ ਸ਼ੁੱਧ ਕੀਤੀਆਂ ਜਾਣ।</t>
  </si>
  <si>
    <t>ਕਿਉਂ ਜੋ ਮਸੀਹ ਹੱਥਾਂ ਦੇ ਬਣਾਏ ਹੋਏ ਪਵਿੱਤਰ ਸਥਾਨ ਵਿੱਚ ਜਿਹੜਾ ਅਸਲ ਦੀ ਨਕਲ ਹੈ ਨਹੀਂ ਗਿਆ ਸਗੋਂ ਸਵਰਗ ਵਿੱਚ ਹੀ ਗਿਆ ਕਿ ਹੁਣ ਸਾਡੇ ਲਈ ਪਰਮੇਸ਼ੁਰ ਦੇ ਅੱਗੇ ਪੇਸ਼ ਹੋਵੇ।</t>
  </si>
  <si>
    <t>ਅਤੇ ਇਹ ਨਹੀਂ ਕਿ ਉਹ ਆਪਣੇ ਆਪ ਨੂੰ ਵਾਰ-ਵਾਰ ਚੜ੍ਹਾਵੇ ਜਿਵੇਂ ਪ੍ਰਧਾਨ ਜਾਜਕ ਪਵਿੱਤਰ ਸਥਾਨ ਦੇ ਅੰਦਰ ਹਰ ਸਾਲ ਲਹੂ ਲੈ ਕੇ ਜਾਂਦਾ ਹੁੰਦਾ ਸੀ।</t>
  </si>
  <si>
    <t>ਇਸ ਤਰ੍ਹਾਂ ਉਹ ਨੂੰ ਜਗਤ ਦੇ ਮੁੱਢੋਂ ਵਾਰ-ਵਾਰ ਦੁੱਖ ਭੋਗਣਾ ਪੈਂਦਾ ਸੀ। ਪਰ ਹੁਣ ਜੁੱਗਾਂ ਦੇ ਅੰਤ ਵਿੱਚ ਉਹ ਇੱਕੋ ਵਾਰ ਪਰਗਟ ਹੋਇਆ ਹੈ ਕਿ ਆਪਣੇ ਆਪ ਦੇ ਬਲੀਦਾਨ ਕਰਨ ਨਾਲ ਪਾਪ ਨੂੰ ਦੂਰ ਕਰੇ।</t>
  </si>
  <si>
    <t>ਅਤੇ ਜਿਵੇਂ ਮਨੁੱਖਾਂ ਲਈ ਇੱਕ ਵਾਰ ਮਰਨਾ ਠਹਿਰਾਇਆ ਹੋਇਆ ਹੈ ਅਤੇ ਉਹ ਦੇ ਪਿੱਛੋਂ ਨਿਆਂ ਹੁੰਦਾ ਹੈ।</t>
  </si>
  <si>
    <t>ਉਸ ਤਰ੍ਹਾਂ ਮਸੀਹ ਵੀ ਬਹੁਤਿਆਂ ਦੇ ਪਾਪਾਂ ਨੂੰ ਚੁੱਕਣ ਲਈ ਇੱਕੋ ਹੀ ਵਾਰ ਬਲੀਦਾਨ ਹੋਇਆ ਅਤੇ ਉਹਨਾਂ ਉੱਤੇ ਜਿਹੜੇ ਉਹ ਨੂੰ ਉਡੀਕਦੇ ਹਨ ਪਾਪ ਦੇ ਕੰਮਾਂ ਤੋਂ ਅੱਲਗ ਹੋ ਕੇ ਮੁਕਤੀ ਦੇ ਲਈ ਦੂਜੀ ਵਾਰ ਪਰਗਟ ਹੋਵੇਗਾ।</t>
  </si>
  <si>
    <t>ਅਤੇ ਦੂਜੇ ਪੜਦੇ ਦੇ ਅੰਦਰ ਉਹ ਡੇਰਾ ਸੀ ਜਿਹੜਾ ਅੱਤ ਪਵਿੱਤਰ ਸਥਾਨ ਅਖਵਾਉਂਦਾ ਹੈ।</t>
  </si>
  <si>
    <t>ਜਿਸ ਦੇ ਵਿੱਚ ਧੂਪ ਦੀ ਵੇਦੀ ਸੀ ਜੋ ਸੁਨਿਹਰੀ ਸੀ ਅਤੇ ਨੇਮ ਦਾ ਸੰਦੂਕ ਜਿਹੜਾ ਆਲੇ ਦੁਆਲਿਓਂ ਸੋਨੇ ਨਾਲ ਮੜ੍ਹਿਆ ਹੋਇਆ ਸੀ ਜਿਸ ਵਿੱਚ ਮੰਨਾ ਭਰਿਆ ਹੋਇਆ ਇੱਕ ਸੋਨੇ ਦਾ ਡੱਬਾ ਅਤੇ ਹਾਰੂਨ ਦੀ ਸੋਟੀ ਸੀ ਜਿਸ ਵਿੱਚੋਂ ਫੁੱਲ ਅਤੇ ਫਲ ਨਿੱਕਲ ਆਏ ਸਨ ਅਤੇ ਨੇਮ ਦੀਆਂ ਪੱਟੀਆਂ ਸਨ।</t>
  </si>
  <si>
    <t>ਅਤੇ ਉਹ ਦੇ ਉੱਪਰ ਤੇਜ ਦੇ ਕਰੂਬੀ ਸਨ ਜਿਨ੍ਹਾਂ ਪ੍ਰਾਸਚਿਤ ਦੇ ਥਾਂ ਉੱਤੇ ਛਾਇਆ ਕੀਤੀ ਹੋਈ ਸੀ, ਜਿਨ੍ਹਾਂ ਵਸਤਾਂ ਦੇ ਇੱਕ-ਇੱਕ ਕਰਕੇ ਬਿਆਨ ਕਰਨ ਦਾ ਹੁਣ ਸਮਾਂ ਨਹੀਂ।</t>
  </si>
  <si>
    <t>ਸੋ ਜਦੋਂ ਇਹ ਵਸਤਾਂ ਇਸ ਤਰ੍ਹਾਂ ਤਿਆਰ ਕੀਤੀਆਂ ਗਈਆਂ ਤਾਂ ਪਹਿਲੇ ਡੇਰੇ ਦੇ ਵਿੱਚ ਜਾਜਕ ਨਿੱਤ ਜਾ ਕੇ ਸੇਵਾ ਦੇ ਕੰਮ ਪੂਰੇ ਕਰਦੇ ਸਨ।</t>
  </si>
  <si>
    <t>ਪਰ ਦੂਜੇ ਦੇ ਅੰਦਰ ਇਕੱਲਾ ਪ੍ਰਧਾਨ ਜਾਜਕ ਸਾਲ ਦੇ ਇੱਕ ਦਿਨ ਇੱਕ ਵਾਰੀ ਜਾਂਦਾ ਹੁੰਦਾ ਸੀ ਪਰ ਲਹੂ ਬਹਾਏ ਬਿਨ੍ਹਾਂ ਨਹੀਂ ਜਿਸ ਨੂੰ ਆਪਣੀਆਂ ਅਤੇ ਪਰਜਾ ਦੀਆਂ ਗਲਤੀਆਂ ਲਈ ਚੜ੍ਹਾਉਂਦਾ ਸੀ।</t>
  </si>
  <si>
    <t>ਇਸ ਤੋਂ ਪਵਿੱਤਰ ਆਤਮਾ ਇਹ ਦੱਸਦਾ ਸੀ ਕਿ ਜਦੋਂ ਤੱਕ ਪਵਿੱਤਰ ਡੇਰਾ ਖੜ੍ਹਾ ਹੈ ਉਸ ਸਮੇਂ ਤੱਕ ਪਵਿੱਤਰ ਸਥਾਨਾਂ ਦਾ ਰਾਹ ਪ੍ਰਗਟ ਨਹੀਂ ਹੈ।</t>
  </si>
  <si>
    <t>ਇਹ ਤੰਬੂ ਵਰਤਮਾਨ ਸਮੇਂ ਲਈ ਇੱਕ ਦ੍ਰਿਸ਼ਟਾਂਤ ਹੈ ਜਿਸ ਦੇ ਅਨੁਸਾਰ ਇਸ ਤਰ੍ਹਾਂ ਦੀਆਂ ਭੇਟਾਂ ਅਤੇ ਬਲੀਦਾਨ ਚੜ੍ਹਾਏ ਜਾਂਦੇ ਸਨ, ਜੋ ਬੰਦਗੀ ਕਰਨ ਵਾਲੇ ਦੇ ਵਿਵੇਕ ਨੂੰ ਸ਼ੁੱਧ ਨਹੀਂ ਕਰ ਸਕਦੇ।</t>
  </si>
  <si>
    <t>ਪਰਮੇਸ਼ੁਰ ਅਤੇ ਪ੍ਰਭੂ ਯਿਸੂ ਮਸੀਹ ਦੇ ਦਾਸ ਯਾਕੂਬ ਦੇ ਵੱਲੋਂ, ਉਨ੍ਹਾਂ ਬਾਰਾਂ ਗੋਤਾਂ ਨੂੰ ਜਿਹੜੇ ਸੰਸਾਰ ਭਰ ਵਿੱਚ ਖਿੰਡੇ ਹੋਏ ਹਨ; ਸੁੱਖ ਸ਼ਾਂਤੀ ਹੋਵੇ।</t>
  </si>
  <si>
    <t>ਇਸ ਲਈ ਧਨਵਾਨ ਆਪਣੀ ਨੀਵੀਂ ਪਦਵੀ ਉੱਤੇ ਅਭਮਾਨ ਕਰੇ ਇਸ ਲਈ ਜੋ ਉਹ ਘਾਹ ਦੇ ਫੁੱਲ ਵਾਂਗੂੰ ਜਾਂਦਾ ਰਹੇਗਾ।</t>
  </si>
  <si>
    <t>ਕਿਉਂ ਜੋ ਸੂਰਜ ਚੜ੍ਹਦਿਆਂ ਹੀ ਤੇਜ ਧੁੱਪ ਪੈਂਦੀ ਹੈ ਅਤੇ ਘਾਹ ਨੂੰ ਸੁਕਾ ਦਿੰਦੀ ਹੈ ਅਤੇ ਉਹ ਦਾ ਫੁੱਲ ਵੀ ਝੜ ਜਾਂਦਾ ਹੈ ਅਤੇ ਉਹ ਦੇ ਰੂਪ ਦੀ ਸੁੰਦਰਤਾ ਨਸ਼ਟ ਹੋ ਜਾਂਦੀ। ਇਸੇ ਤਰ੍ਹਾਂ ਧਨਵਾਨ ਵੀ ਆਪਣੀਆਂ ਚਾਲਾਂ ਵਿੱਚ ਕੁਮਲਾ ਜਾਵੇਗਾ।</t>
  </si>
  <si>
    <t>ਧੰਨ ਹੈ ਉਹ ਮਨੁੱਖ ਜਿਹੜਾ ਪਰਤਾਵੇ ਨੂੰ ਸਹਿ ਲੈਂਦਾ ਹੈ, ਕਿਉਂਕਿ ਜੇ ਉਹ ਖਰਾ ਨਿੱਕਲਿਆ ਤਾਂ ਉਹ ਨੂੰ ਜੀਵਨ ਦਾ ਉਹ ਮੁਕਟ ਪ੍ਰਾਪਤ ਹੋਵੇਗਾ ਜਿਸ ਦਾ ਪ੍ਰਭੂ ਨੇ ਆਪਣੇ ਪਿਆਰ ਕਰਨ ਵਾਲਿਆਂ ਨਾਲ ਵਾਇਦਾ ਕੀਤਾ ਹੈ।</t>
  </si>
  <si>
    <t>ਜਦੋਂ ਕੋਈ ਮਨੁੱਖ ਪਰਤਾਇਆ ਜਾਵੇ ਤਾਂ ਉਹ ਇਹ ਨਾ ਆਖੇ ਕਿ ਮੈਂ ਪਰਮੇਸ਼ੁਰ ਦੇ ਵੱਲੋਂ ਪਰਤਾਇਆ ਜਾਂਦਾ ਹਾਂ, ਕਿਉਂ ਜੋ ਪਰਮੇਸ਼ੁਰ ਬੁਰੀਆਂ ਗੱਲਾਂ ਨਾਲ ਪਰਤਾਇਆ ਨਹੀਂ ਜਾਂਦਾ ਅਤੇ ਨਾ ਹੀ ਉਹ ਆਪ ਕਿਸੇ ਨੂੰ ਬੁਰੀਆਂ ਗੱਲਾਂ ਨਾਲ ਪਰਤਾਉਂਦਾ ਹੈ।</t>
  </si>
  <si>
    <t>ਪਰ ਹਰ ਇੱਕ ਮਨੁੱਖ ਆਪਣੀਆਂ ਹੀ ਕਾਮਨਾਵਾਂ ਵਿੱਚ ਫਸ ਕੇ ਪਰਤਾਵੇ ਵਿੱਚ ਪੈਂਦਾ ਹੈ।</t>
  </si>
  <si>
    <t>ਫੇਰ ਕਾਮਨਾ ਗਰਭਵਤੀ ਹੋ ਕੇ ਪਾਪ ਨੂੰ ਜਨਮ ਦਿੰਦੀ ਹੈ, ਅਤੇ ਪਾਪ ਜਦੋਂ ਵੱਧ ਜਾਂਦਾ ਹੈ ਤਾਂ ਉਹ ਮੌਤ ਨੂੰ ਜਨਮ ਦਿੰਦਾ ਹੈ।</t>
  </si>
  <si>
    <t>ਹੇ ਮੇਰੇ ਪਿਆਰੇ ਭਰਾਵੋ, ਧੋਖਾ ਨਾ ਖਾਓ।</t>
  </si>
  <si>
    <t>ਕਿਉਂਕਿ ਹਰ ਇੱਕ ਚੰਗਾ ਦਾਨ ਅਤੇ ਹਰ ਇੱਕ ਸੰਪੂਰਨ ਵਰਦਾਨ ਉਤਾਹਾਂ ਤੋਂ ਹੀ ਹੈ ਅਤੇ ਜੋਤਾਂ ਦੇ ਪਿਤਾ ਵੱਲੋਂ ਮਿਲਦਾ ਹੈ, ਜਿਹ ਦੇ ਵਿੱਚ ਨਾ ਤਾਂ ਕੋਈ ਬਦਲਾਵ ਹੋ ਸਕਦਾ ਹੈ, ਅਤੇ ਨਾ ਅਦਲ-ਬਦਲ ਦੇ ਕਾਰਨ ਪਰਛਾਵਾਂ ਪੈਂਦਾ ਹੈ।</t>
  </si>
  <si>
    <t>ਉਸ ਨੇ ਆਪਣੀ ਹੀ ਮਰਜ਼ੀ ਨਾਲ ਸਾਨੂੰ ਸਚਿਆਈ ਦੇ ਬਚਨ ਨਾਲ ਜਨਮ ਦਿੱਤਾ ਤਾਂ ਜੋ ਅਸੀਂ ਉਹ ਦੀਆਂ ਰਚਨਾਂ ਵਿੱਚੋਂ ਪਹਿਲੇ ਫਲ ਜਿਹੇ ਹੋਈਏ।</t>
  </si>
  <si>
    <t>ਹੇ ਮੇਰੇ ਪਿਆਰੇ ਭਰਾਵੋ, ਇਹ ਗੱਲ ਤੁਸੀਂ ਜਾਣ ਲਵੋ ਕਿ ਹਰੇਕ ਮਨੁੱਖ ਸੁਣਨ ਵਿੱਚ ਤੇਜ ਅਤੇ ਬੋਲਣ ਵਿੱਚ ਧੀਮਾ ਅਤੇ ਕ੍ਰੋਧ ਵਿੱਚ ਵੀ ਧੀਮਾ ਹੋਵੇ।</t>
  </si>
  <si>
    <t>ਹੇ ਮੇਰੇ ਭਰਾਵੋ, ਜਦੋਂ ਤੁਸੀਂ ਭਾਂਤ-ਭਾਂਤ ਦੇ ਪਰਤਾਵਿਆਂ ਵਿੱਚ ਪਵੋ ਤਾਂ ਇਹ ਨੂੰ ਪੂਰੇ ਅਨੰਦ ਦੀ ਗੱਲ ਸਮਝੋ।</t>
  </si>
  <si>
    <t>ਕਿਉਂ ਜੋ ਮਨੁੱਖ ਦਾ ਕ੍ਰੋਧ ਪਰਮੇਸ਼ੁਰ ਦੀ ਧਾਰਮਿਕਤਾ ਦਾ ਕੰਮ ਨਹੀਂ ਕਰਦਾ।</t>
  </si>
  <si>
    <t>ਇਸ ਲਈ ਤੁਸੀਂ ਹਰ ਪ੍ਰਕਾਰ ਦੇ ਗੰਦ-ਮੰਦ ਅਤੇ ਵੈਰ-ਵਿਰੋਧ ਨੂੰ ਦੂਰ ਕਰ ਕੇ, ਉਸ ਬੀਜੇ ਹੋਏ ਬਚਨ ਨੂੰ ਜਿਹੜਾ ਤੁਹਾਡੀਆਂ ਜਾਨਾਂ ਨੂੰ ਬਚਾ ਸਕਦਾ ਹੈ ਨਮਰਤਾ ਨਾਲ ਕਬੂਲ ਕਰ ਲਵੋ।</t>
  </si>
  <si>
    <t>ਪਰ ਬਚਨ ਉੱਤੇ ਅਮਲ ਕਰਨ ਵਾਲੇ ਬਣੋ ਅਤੇ ਆਪਣੇ ਆਪ ਨੂੰ ਧੋਖਾ ਦੇ ਕੇ ਕੇਵਲ ਸੁਣਨ ਵਾਲੇ ਹੀ ਨਾ ਹੋਵੋ।</t>
  </si>
  <si>
    <t>ਕਿਉਂਕਿ ਜੇ ਕੋਈ ਬਚਨ ਦਾ ਸੁਣਨ ਵਾਲਾ ਹੀ ਹੋਵੇ ਅਤੇ ਉਸ ਉੱਤੇ ਅਮਲ ਕਰਨ ਵਾਲਾ ਨਾ ਹੋਵੇ, ਤਾਂ ਉਹ ਉਸ ਮਨੁੱਖ ਵਰਗਾ ਹੈ ਜਿਹੜਾ ਆਪਣੇ ਅਸਲੀ ਸਰੂਪ ਨੂੰ ਸ਼ੀਸ਼ੇ ਵਿੱਚ ਵੇਖਦਾ ਹੈ।</t>
  </si>
  <si>
    <t>ਅਤੇ ਆਪਣੇ ਆਪ ਨੂੰ ਵੇਖ ਕੇ ਚਲਿਆ ਜਾਂਦਾ ਹੈ ਅਤੇ ਉਸੇ ਵੇਲੇ ਭੁੱਲ ਜਾਂਦਾ ਹੈ ਕਿ ਮੈਂ ਕਿਹੋ ਜਿਹਾ ਸੀ।</t>
  </si>
  <si>
    <t>ਪਰ ਜਿਹੜਾ ਇਨਸਾਨ ਅਜ਼ਾਦੀ ਦੀ ਸੰਪੂਰਨ ਬਿਵਸਥਾ ਉੱਤੇ ਗ਼ੌਰ ਨਾਲ ਧਿਆਨ ਕਰਦਾ ਰਹਿੰਦਾ ਹੈ, ਉਹ ਆਪਣੇ ਕੰਮ ਵਿੱਚ ਇਸ ਲਈ ਧੰਨ ਹੋਵੇਗਾ ਕਿ ਸੁਣ ਕੇ ਭੁੱਲਦਾ ਨਹੀਂ ਸਗੋਂ ਅਮਲ ਕਰਦਾ ਹੈ।</t>
  </si>
  <si>
    <t>ਜੇ ਕੋਈ ਆਪਣੇ ਆਪ ਨੂੰ ਭਗਤੀ ਕਰਨ ਵਾਲਾ ਸਮਝੇ ਅਤੇ ਆਪਣੀ ਜੀਭ ਨੂੰ ਲਗਾਮ ਨਾ ਦੇਵੇ ਸਗੋਂ ਆਪਣੇ ਹੀ ਦਿਲ ਨੂੰ ਧੋਖਾ ਦੇਵੇ ਤਾਂ ਉਸ ਮਨੁੱਖ ਦੀ ਭਗਤੀ ਵਿਅਰਥ ਹੈ।</t>
  </si>
  <si>
    <t>ਸਾਡੇ ਪਰਮੇਸ਼ੁਰ ਅਤੇ ਪਿਤਾ ਦੇ ਅੱਗੇ ਸ਼ੁੱਧ ਅਤੇ ਨਿਰਮਲ ਭਗਤੀ ਇਹ ਹੈ ਕਿ ਅਨਾਥਾਂ ਅਤੇ ਵਿਧਵਾਂ ਦੀ ਉਨ੍ਹਾਂ ਦੀਆਂ ਕਸ਼ਟਾਂ ਦੇ ਵੇਲੇ ਸੁੱਧ ਲੈਣੀ ਅਤੇ ਆਪਣੇ ਆਪ ਨੂੰ ਸੰਸਾਰ ਤੋਂ ਬੇਦਾਗ ਰੱਖਣਾ।</t>
  </si>
  <si>
    <t>ਕਿਉਂ ਜੋ ਤੁਸੀਂ ਜਾਣਦੇ ਹੋ ਕਿ ਤੁਹਾਡੇ ਵਿਸ਼ਵਾਸ ਦੀ ਪ੍ਰੀਖਿਆ ਧੀਰਜ ਨੂੰ ਪੈਦਾ ਕਰਦੀ ਹੈ।</t>
  </si>
  <si>
    <t>ਅਤੇ ਧੀਰਜ ਨੂੰ ਆਪਣਾ ਕੰਮ ਪੂਰਾ ਕਰ ਲੈਣ ਦੇਵੋ ਤਾਂ ਜੋ ਤੁਸੀਂ ਸਿੱਧ ਅਤੇ ਸੰਪੂਰਨ ਹੋ ਜਾਵੋ ਅਤੇ ਤੁਹਾਨੂੰ ਕਿਸੇ ਗੱਲ ਦਾ ਘਾਟਾ ਨਾ ਹੋਵੇ।</t>
  </si>
  <si>
    <t>ਪਰ ਜੇ ਤੁਹਾਡੇ ਵਿੱਚੋਂ ਕਿਸੇ ਨੂੰ ਬੁੱਧ ਦਾ ਘਾਟਾ ਹੋਵੇ ਤਾਂ ਉਹ ਪਰਮੇਸ਼ੁਰ ਕੋਲੋਂ ਮੰਗੇ, ਜਿਹੜਾ ਉਹਨਾਂ ਸਾਰਿਆਂ ਨੂੰ ਖੁੱਲ੍ਹੇ ਦਿਲ ਦੇ ਨਾਲ ਬਿਨ੍ਹਾਂ ਉਲਾਂਭੇ ਦੇ ਦਿੰਦਾ ਹੈ ਜਿਹੜੇ ਉਸ ਕੋਲੋਂ ਮੰਗਦੇ ਹਨ, ਤਾਂ ਉਹ ਨੂੰ ਦਿੱਤੀ ਜਾਵੇਗੀ।</t>
  </si>
  <si>
    <t>ਪਰ ਵਿਸ਼ਵਾਸ ਨਾਲ ਮੰਗੇ, ਅਤੇ ਕੁਝ ਭਰਮ ਨਾ ਕਰੇ, ਕਿਉਂ ਜੋ ਭਰਮ ਕਰਨ ਵਾਲਾ ਸਮੁੰਦਰ ਦੀ ਲਹਿਰ ਵਰਗਾ ਹੈ ਜਿਹੜੀ ਹਵਾ ਦੇ ਨਾਲ ਵਗਦੀ ਅਤੇ ਉੱਛਲਦੀ ਹੈ।</t>
  </si>
  <si>
    <t>ਅਜਿਹਾ ਮਨੁੱਖ ਇਹ ਨਾ ਸਮਝੇ ਕਿ ਪ੍ਰਭੂ ਦੇ ਕੋਲੋਂ ਮੈਨੂੰ ਕੁਝ ਮਿਲੇਗਾ।</t>
  </si>
  <si>
    <t>ਉਹ ਦੁਚਿੱਤਾ ਮਨੁੱਖ ਹੈ ਅਤੇ ਆਪਣੀਆਂ ਸਾਰੀਆਂ ਗੱਲਾਂ ਵਿੱਚ ਚੰਚਲ ਹੈ।</t>
  </si>
  <si>
    <t>ਪਰ ਉਹ ਭਰਾ ਜਿਹੜਾ ਦੀਨ ਹੈ, ਆਪਣੀ ਉੱਚੀ ਪਦਵੀ ਉੱਤੇ ਅਭਮਾਨ ਕਰੇ,</t>
  </si>
  <si>
    <t>ਹੇ ਮੇਰੇ ਭਰਾਵੋ, ਸਾਡੇ ਪ੍ਰਤਾਪਵਾਨ ਪ੍ਰਭੂ ਯਿਸੂ ਮਸੀਹ ਉੱਤੇ ਤੁਹਾਡਾ ਵਿਸ਼ਵਾਸ ਕਿਸੇ ਤਰ੍ਹਾਂ ਦੇ ਪੱਖਪਾਤ ਨਾਲ ਨਾ ਹੋਵੇ।</t>
  </si>
  <si>
    <t>ਜੇ ਕੋਈ ਸਾਰੀ ਬਿਵਸਥਾ ਦੀ ਪਾਲਨਾ ਕਰੇ ਪਰ ਇੱਕ ਗੱਲ ਵਿੱਚ ਭੁੱਲ ਜਾਵੇ ਤਾਂ ਉਹ ਸਾਰੀਆਂ ਗੱਲਾਂ ਵਿੱਚ ਦੋਸ਼ੀ ਹੋਇਆ।</t>
  </si>
  <si>
    <t>ਕਿਉਂਕਿ ਜਿਸ ਨੇ ਕਿਹਾ ਕਿ ਵਿਭਚਾਰ ਨਾ ਕਰ, ਉਸ ਨੇ ਇਹ ਵੀ ਕਿਹਾ ਕਿ ਖੂਨ ਨਾ ਕਰ। ਸੋ ਜੇ ਤੂੰ ਵਿਭਚਾਰ ਨਾ ਕੀਤਾ ਪਰ ਖੂਨ ਕੀਤਾ ਤਾਂ ਬਿਵਸਥਾ ਦੀ ਉਲੰਘਣਾ ਕਰਨ ਵਾਲਾ ਹੋਇਆ।</t>
  </si>
  <si>
    <t>ਤੁਸੀਂ ਉਨ੍ਹਾ ਲੋਕਾਂ ਦੀ ਤਰ੍ਹਾਂ ਬਚਨ ਬੋਲੋ ਅਤੇ ਕੰਮ ਵੀ ਕਰੋ, ਜਿਨ੍ਹਾਂ ਦਾ ਨਿਆਂ ਅਜ਼ਾਦੀ ਦੀ ਬਿਵਸਥਾ ਦੇ ਅਨੁਸਾਰ ਹੋਣਾ ਹੈ।</t>
  </si>
  <si>
    <t>ਕਿਉਂਕਿ ਜਿਸ ਨੇ ਦਯਾ ਨਾ ਕੀਤੀ ਉਸ ਦਾ ਨਿਆਂ ਬਿਨ੍ਹਾਂ ਦਯਾ ਤੋਂ ਕੀਤਾ ਜਾਵੇਗਾ। ਦਯਾ ਨਿਆਂ ਦੇ ਉੱਤੇ ਜਿੱਤ ਪਾਉਂਦੀ ਹੈ।</t>
  </si>
  <si>
    <t>ਹੇ ਮੇਰੇ ਭਰਾਵੋ, ਜੇ ਕੋਈ ਆਖੇ ਕਿ ਮੈਨੂੰ ਵਿਸ਼ਵਾਸ ਹੈ, ਪਰ ਉਹ ਅਮਲ ਨਾ ਕਰਦਾ ਹੋਵੇ ਤਾਂ ਕੀ ਲਾਭ ਹੋਇਆ? ਭਲਾ, ਇਹ ਵਿਸ਼ਵਾਸ ਉਸ ਨੂੰ ਬਚਾ ਸਕਦਾ ਹੈ?</t>
  </si>
  <si>
    <t>ਜੇ ਕੋਈ ਭਾਈ ਜਾਂ ਭੈਣ ਭੋਜਨ ਬਸਤਰ ਅਤੇ ਰੱਜਵੀਂ ਰੋਟੀ ਤੋਂ ਥੁੜਿਆ ਹੋਵੇ।</t>
  </si>
  <si>
    <t>ਅਤੇ ਤੁਹਾਡੇ ਵਿੱਚੋਂ ਕੋਈ ਉਨ੍ਹਾਂ ਨੂੰ ਆਖੇ ਕਿ ਸ਼ਾਂਤੀ ਨਾਲ ਜਾਓ। ਨਿੱਘੇ ਅਤੇ ਰੱਜੇ ਪੁੱਜੇ ਰਹੋ ਪਰ ਜਿਹੜੀਆਂ ਵਸਤਾਂ ਸਰੀਰ ਲਈ ਜ਼ਰੂਰੀ ਹਨ ਉਹ ਤੁਸੀਂ ਉਨ੍ਹਾਂ ਨੂੰ ਨਾ ਦਿੱਤੀਆਂ ਤਾਂ ਕੀ ਲਾਭ ਹੋਇਆ?</t>
  </si>
  <si>
    <t>ਇਸੇ ਪ੍ਰਕਾਰ ਵਿਸ਼ਵਾਸ ਜੋ ਅਮਲ ਸਹਿਤ ਨਾ ਹੋਵੇ ਤਾਂ ਆਪਣੇ ਆਪ ਵਿੱਚ ਮਰਿਆ ਹੋਇਆ ਹੈ।</t>
  </si>
  <si>
    <t>ਪਰ ਜੇ ਕੋਈ ਕਹੇ ਕਿ ਤੇਰੇ ਕੋਲ ਵਿਸ਼ਵਾਸ ਹੈ ਅਤੇ ਮੇਰੇ ਕੋਲ ਅਮਲ ਹਨ। ਤੂੰ ਆਪਣਾ ਵਿਸ਼ਵਾਸ ਕੰਮਾਂ ਤੋਂ ਬਿਨ੍ਹਾਂ ਮੈਨੂੰ ਵਿਖਾ ਅਤੇ ਮੈਂ ਆਪਣਿਆਂ ਕੰਮਾਂ ਨਾਲ ਤੈਨੂੰ ਆਪਣਾ ਵਿਸ਼ਵਾਸ ਵਿਖਾਵਾਂਗਾ।</t>
  </si>
  <si>
    <t>ਤੂੰ ਵਿਸ਼ਵਾਸ ਕਰਦਾ ਹੈਂ ਕਿ ਪਰਮੇਸ਼ੁਰ ਇੱਕ ਹੀ ਹੈ। ਇਹ ਤੂੰ ਚੰਗਾ ਕਰਦਾ ਹੈਂ, ਭੂਤਾਂ ਵੀ ਇਹ ਵਿਸ਼ਵਾਸ ਕਰਦੀਆਂ ਅਤੇ ਕੰਬਦੀਆਂ ਹਨ।</t>
  </si>
  <si>
    <t>ਕਿਉਂਕਿ ਜੇ ਕੋਈ ਮਨੁੱਖ ਸੋਨੇ ਦੀ ਅੰਗੂਠੀ ਅਤੇ ਸੁੰਦਰ ਬਸਤਰ ਪਾ ਕੇ ਤੁਹਾਡੀ ਸਭਾ ਵਿੱਚ ਆਵੇ ਅਤੇ ਇੱਕ ਗਰੀਬ ਵੀ ਮੈਲ਼ੇ ਬਸਤਰ ਪਾ ਕੇ ਆਵੇ,।</t>
  </si>
  <si>
    <t>ਪਰ ਹੇ ਨਿਕੰਮਿਆ ਮਨੁੱਖਾ, ਕੀ ਤੂੰ ਇਹ ਨਹੀਂ ਜਾਣਦਾ ਕਿ ਅਮਲਾਂ ਤੋਂ ਬਿਨ੍ਹਾਂ ਵਿਸ਼ਵਾਸ ਵਿਅਰਥ ਹੈ?</t>
  </si>
  <si>
    <t>ਕੀ ਸਾਡਾ ਪਿਤਾ ਅਬਰਾਹਾਮ ਅਮਲਾਂ ਨਾਲ ਧਰਮੀ ਨਹੀਂ ਸੀ ਠਹਿਰਾਇਆ ਗਿਆ ਜਦੋਂ ਉਸ ਨੇ ਆਪਣੇ ਪੁੱਤਰ ਇਸਹਾਕ ਨੂੰ ਜਗਵੇਦੀ ਉੱਤੇ ਚੜ੍ਹਾ ਦਿੱਤਾ?</t>
  </si>
  <si>
    <t>ਤੂੰ ਵੇਖਦਾ ਹੈਂ ਕਿ ਵਿਸ਼ਵਾਸ ਉਹ ਦੇ ਕੰਮਾਂ ਦੇ ਕਾਰਨ ਗੁਣਕਾਰ ਹੋਇਆ ਅਤੇ ਕੰਮਾਂ ਤੋਂ ਵਿਸ਼ਵਾਸ ਸੰਪੂਰਨ ਹੋਇਆ।</t>
  </si>
  <si>
    <t>ਅਤੇ ਪਵਿੱਤਰ ਗ੍ਰੰਥ ਦਾ ਇਹ ਬਚਨ ਪੂਰਾ ਹੋਇਆ ਕਿ ਅਬਰਾਹਾਮ ਨੇ ਪਰਮੇਸ਼ੁਰ ਤੇ ਵਿਸ਼ਵਾਸ ਕੀਤਾ ਅਤੇ ਇਹ ਉਹ ਦੇ ਲਈ ਧਾਰਮਿਕਤਾ ਗਿਣੀ ਗਈ ਅਤੇ ਉਹ ਪਰਮੇਸ਼ੁਰ ਦਾ ਮਿੱਤਰ ਅਖਵਾਇਆ।</t>
  </si>
  <si>
    <t>ਤੁਸੀਂ ਵੇਖਦੇ ਹੋ ਕਿ ਮਨੁੱਖ ਕੇਵਲ ਵਿਸ਼ਵਾਸ ਨਾਲ ਹੀ ਨਹੀਂ ਸਗੋਂ ਕੰਮਾਂ ਨਾਲ ਵੀ ਧਰਮੀ ਠਹਿਰਾਇਆ ਜਾਂਦਾ ਹੈ।</t>
  </si>
  <si>
    <t>ਕੀ ਉਸੇ ਹੀ ਤਰ੍ਹਾਂ ਰਹਾਬ ਵੇਸਵਾ ਵੀ ਅਮਲਾਂ ਹੀ ਨਾਲ ਧਰਮੀ ਨਾ ਠਹਿਰਾਈ ਗਈ ਜਦੋਂ ਉਹ ਨੇ ਭੇਤੀਆਂ ਨੂੰ ਆਪਣੇ ਘਰ ਉਤਾਰਿਆ ਅਤੇ ਉਨ੍ਹਾਂ ਨੂੰ ਦੂਸਰੇ ਰਾਹ ਵੱਲੋਂ ਭੇਜ ਦਿੱਤਾ?</t>
  </si>
  <si>
    <t>ਜਿਸ ਤਰ੍ਹਾਂ ਸਰੀਰ ਆਤਮਾ ਤੋਂ ਬਿਨ੍ਹਾਂ ਮੁਰਦਾ ਹੈ ਉਸੇ ਤਰ੍ਹਾਂ ਵਿਸ਼ਵਾਸ ਕੰਮਾਂ ਤੋਂ ਬਿਨ੍ਹਾਂ ਮੁਰਦਾ ਹੈ।</t>
  </si>
  <si>
    <t>ਅਤੇ ਤੁਸੀਂ ਉਸ ਸੁੰਦਰ ਬਸਤਰਾਂ ਵਾਲੇ ਦਾ ਲਿਹਾਜ਼ ਕਰੋ ਅਤੇ ਉਸ ਨੂੰ ਕਹੋ, ਇੱਥੇ ਚੰਗੀ ਥਾਂ ਆ ਕੇ ਬੈਠ ਅਤੇ ਉਸ ਗਰੀਬ ਨੂੰ ਕਹੋ ਕਿ ਤੂੰ ਇੱਥੇ ਖੜ੍ਹਾ ਰਹਿ, ਜਾ ਮੇਰੇ ਪੈਰ ਰੱਖਣ ਦੀ ਚੌਂਕੀ ਕੋਲ ਬੈਠ।</t>
  </si>
  <si>
    <t>ਤਾਂ ਕੀ ਤੁਸੀਂ ਆਪਣਿਆਂ ਮਨਾਂ ਵਿੱਚ ਭੇਦਭਾਵ ਨਹੀਂ ਕੀਤਾ ਅਤੇ ਬੁਰਿਆਈ ਸੋਚਣ ਵਾਲੇ ਨਿਆਈਂ ਨਹੀਂ ਬਣੇ?</t>
  </si>
  <si>
    <t>ਹੇ ਮੇਰੇ ਪਿਆਰੇ ਭਰਾਵੋ, ਸੁਣੋ ਕੀ ਪਰਮੇਸ਼ੁਰ ਨੇ ਉਹਨਾਂ ਨੂੰ ਨਹੀਂ ਚੁਣਿਆ ਜਿਹੜੇ ਸੰਸਾਰ ਦੀ ਵੱਲੋਂ ਗਰੀਬ ਹਨ ਤਾਂ ਜੋ ਉਹ ਵਿਸ਼ਵਾਸ ਵਿੱਚ ਧਨੀ, ਅਤੇ ਉਸ ਰਾਜ ਦੇ ਅਧਿਕਾਰੀ ਹੋਣ ਜਿਸ ਦਾ ਵਾਇਦਾ ਉਹ ਨੇ ਆਪਣੇ ਪਿਆਰ ਕਰਨ ਵਾਲਿਆਂ ਨੂੰ ਦਿੱਤਾ ਸੀ?</t>
  </si>
  <si>
    <t>ਪਰ ਤੁਸੀਂ ਉਸ ਗਰੀਬ ਦਾ ਅਪਮਾਨ ਕੀਤਾ! ਭਲਾ, ਧਨਵਾਨ ਤੁਹਾਡੇ ਉੱਤੇ ਜ਼ੁਲਮ ਨਹੀਂ ਕਰਦੇ? ਅਤੇ ਆਪੇ ਤੁਹਾਨੂੰ ਅਦਾਲਤਾਂ ਵਿੱਚ ਖਿੱਚ ਕੇ ਨਹੀਂ ਲੈ ਜਾਂਦੇ?</t>
  </si>
  <si>
    <t>ਭਲਾ, ਧਨਵਾਨ ਉਸ ਉੱਤਮ ਨਾਮ ਦੀ ਨਿੰਦਿਆ ਨਹੀਂ ਕਰਦੇ ਜਿਸ ਤੋਂ ਤੁਸੀਂ ਜਾਣੇ ਜਾਂਦੇ ਹੋ?</t>
  </si>
  <si>
    <t>ਪਰ ਜੇ ਤੁਸੀਂ ਉਸ ਸ਼ਾਹੀ ਹੁਕਮ ਨੂੰ ਪੂਰਾ ਕਰਦੇ ਹੋ ਜਿਵੇਂ ਪਵਿੱਤਰ ਗ੍ਰੰਥ ਵਿੱਚ ਲਿਖਿਆ ਹੈ, ਕਿ ਤੂੰ ਆਪਣੇ ਗੁਆਂਢੀ ਨੂੰ ਆਪਣੇ ਜਿਹਾ ਪਿਆਰ ਕਰ, ਤਾਂ ਤੁਸੀਂ ਭਲਾ ਕਰਦੇ ਹੋ।</t>
  </si>
  <si>
    <t>ਪਰ ਜੇ ਤੁਸੀਂ ਪੱਖਪਾਤ ਕਰਦੇ ਹੋ ਤਾਂ ਪਾਪ ਕਰਦੇ ਹੋ ਅਤੇ ਅਪਰਾਧੀ ਬਣ ਕੇ ਬਿਵਸਥਾ ਤੋਂ ਦੋਸ਼ੀ ਠਹਿਰਾਏ ਜਾਂਦੇ ਹੋ।</t>
  </si>
  <si>
    <t>ਹੇ ਮੇਰੇ ਭਰਾਵੋ, ਤੁਹਾਡੇ ਵਿੱਚੋਂ ਬਹੁਤੇ ਉਪਦੇਸ਼ਕ ਨਾ ਹੋਣ ਕਿਉਂ ਜੋ ਤੁਸੀਂ ਜਾਣਦੇ ਹੋ, ਕਿ ਅਸੀਂ ਜਿਹੜੇ ਉਪਦੇਸ਼ਕ ਹਾਂ ਜ਼ਿਆਦਾ ਸਜ਼ਾ ਪਾਵਾਂਗੇ।</t>
  </si>
  <si>
    <t>ਇੱਕੋ ਮੂੰਹ ਵਿੱਚੋਂ ਵਡਿਆਈ ਅਤੇ ਸਰਾਪ ਦੋਵੇਂ ਨਿੱਕਲਦੇ ਹਨ ਹੇ ਮੇਰੇ ਭਰਾਵੋ, ਇਹ ਗੱਲਾਂ ਇਸ ਤਰ੍ਹਾਂ ਨਹੀਂ ਹੋਣੀਆਂ ਚਾਹੀਦੀਆਂ!</t>
  </si>
  <si>
    <t>ਭਲਾ, ਇੱਕੋ ਸੋਤੇ ਦੇ ਮੂੰਹ ਵਿੱਚੋਂ ਮਿੱਠਾ ਅਤੇ ਖਾਰਾ ਪਾਣੀ ਨਿੱਕਲ ਸਕਦਾ ਹੈ?</t>
  </si>
  <si>
    <t>ਹੇ ਮੇਰੇ ਭਰਾਵੋ, ਕੀ ਇਹ ਹੋ ਸਕਦਾ ਹੈ ਕਿ ਹੰਜ਼ੀਰ ਦੇ ਬੂਟੇ ਨੂੰ ਜ਼ੈਤੂਨ ਦਾ ਫਲ ਜਾਂ ਅੰਗੂਰੀ ਵੇਲ ਨੂੰ ਹੰਜ਼ੀਰ ਲੱਗ ਸਕਦੇ ਹਨ? ਉਸੇ ਤਰ੍ਹਾਂ ਖਾਰੇ ਪਾਣੀ ਵਿੱਚੋਂ ਵੀ ਮਿੱਠਾ ਪਾਣੀ ਨਹੀਂ ਨਿੱਕਲ ਸਕਦਾ।</t>
  </si>
  <si>
    <t>ਤੁਹਾਡੇ ਵਿੱਚ ਬੁੱਧਵਾਨ ਅਤੇ ਸਮਝਦਾਰ ਕੌਣ ਹੈ? ਜੋ ਅਜਿਹਾ ਹੋਵੇ ਉਹ ਆਪਣੇ ਕੰਮਾਂ ਨੂੰ ਚੰਗੇ ਚਾਲ-ਚਲਣ ਤੋਂ ਉਸ ਨਰਮਾਈ ਨਾਲ ਵਿਖਾਵੇ ਜੋ ਬੁੱਧ ਨਾਲ ਪੈਦਾ ਹੁੰਦੀ ਹੈ।</t>
  </si>
  <si>
    <t>ਪਰ ਜੇ ਤੁਸੀਂ ਆਪਣੇ ਮਨ ਵਿੱਚ ਖਾਰ ਅਤੇ ਵਿਰੋਧ ਕਰਦੇ ਹੋ ਤਾਂ ਸਚਿਆਈ ਦੇ ਵਿਰੁੱਧ ਘਮੰਡ ਨਾ ਕਰੋ, ਅਤੇ ਨਾ ਝੂਠ ਬੋਲੋ।</t>
  </si>
  <si>
    <t>ਇਹ ਤਾਂ ਉਹ ਬੁੱਧ ਨਹੀਂ ਜਿਹੜੀ ਉੱਪਰੋਂ ਉੱਤਰਦੀ ਹੈ ਸਗੋਂ ਸੰਸਾਰੀ, ਸਰੀਰਕ ਅਤੇ ਸ਼ੈਤਾਨੀ ਹੈ।</t>
  </si>
  <si>
    <t>ਕਿਉਂਕਿ ਜਿੱਥੇ ਈਰਖਾ ਅਤੇ ਵਿਰੋਧ ਹੁੰਦਾ ਹੈਂ ਉੱਥੇ ਘਮਸਾਣ ਅਤੇ ਹਰ ਪ੍ਰਕਾਰ ਦਾ ਬੁਰਾ ਕੰਮ ਵੀ ਹੁੰਦਾ ਹੈ।</t>
  </si>
  <si>
    <t>ਪਰ ਜਿਹੜੀ ਬੁੱਧ ਉੱਪਰੋਂ ਆਉਂਦੀ ਹੈ ਉਹ ਪਹਿਲਾਂ ਤਾਂ ਪਵਿੱਤਰ ਹੁੰਦੀ ਹੈ, ਫਿਰ ਮਿਲਣਸਾਰ, ਕੋਮਲ, ਹਠ ਤੋਂ ਰਹਿਤ, ਦਯਾ ਅਤੇ ਚੰਗਿਆਂ ਫਲਾਂ ਨਾਲ ਭਰਪੂਰ, ਪੱਖਪਾਤ ਤੋਂ ਰਹਿਤ ਅਤੇ ਨਿਸ਼ਕਪਟ ਹੁੰਦੀ ਹੈ।</t>
  </si>
  <si>
    <t>ਮੇਲ-ਮਿਲਾਪ ਕਰਵਾਉਣ ਵਾਲਿਆਂ ਦੁਆਰਾ ਧਾਰਮਿਕਤਾ ਦਾ ਫਲ ਸ਼ਾਂਤੀ ਨਾਲ ਬੀਜਿਆ ਜਾਂਦਾ ਹੈ।</t>
  </si>
  <si>
    <t>ਇਸ ਲਈ ਕਿ ਅਸੀਂ ਸਾਰੇ ਬਹੁਤ ਭੁੱਲਣਹਾਰ ਹਾਂ। ਜੇ ਕੋਈ ਬਚਨ ਵਿੱਚ ਨਾ ਭੁੱਲੇ ਤਾਂ ਉਹ ਸਿੱਧ ਇਨਸਾਨ ਹੈ ਅਤੇ ਸਾਰੇ ਸਰੀਰ ਨੂੰ ਵੀ ਲਗਾਮ ਦੇ ਸਕਦਾ ਹੈ।</t>
  </si>
  <si>
    <t>ਜਦੋਂ ਅਸੀਂ ਘੋੜਿਆਂ ਨੂੰ ਆਪਣੇ ਵੱਸ ਵਿੱਚ ਕਰਨ ਲਈ ਉਨ੍ਹਾ ਦਿਆਂ ਮੂੰਹਾਂ ਵਿੱਚ ਲਗਾਮਾਂ ਦਿੰਦੇ ਹਾਂ, ਤਾਂ ਉਨ੍ਹਾਂ ਦੇ ਸਾਰੇ ਸਰੀਰ ਨੂੰ ਵੀ ਮੋੜ ਲੈਂਦੇ ਹਾਂ।</t>
  </si>
  <si>
    <t>ਵੇਖੋ, ਜਹਾਜ਼ ਵੀ ਭਾਵੇਂ ਬਹੁਤ ਵੱਡੇ ਹੁੰਦੇ ਹਨ ਅਤੇ ਤੇਜ ਅਨ੍ਹੇਰੀਆਂ ਨਾਲ ਚਲਾਏ ਜਾਂਦੇ ਹਨ ਤਾਂ ਵੀ ਛੋਟੇ ਜਿਹੇ ਪਤਵਾਰ ਨਾਲ ਜਿੱਧਰ ਮਾਂਝੀ ਦਾ ਜੀ ਕਰੇ ਮੋੜੇ ਜਾਂਦੇ ਹਨ।</t>
  </si>
  <si>
    <t>ਇਸੇ ਤਰ੍ਹਾਂ ਜੀਭ ਵੀ ਇੱਕ ਛੋਟਾ ਜਿਹਾ ਅੰਗ ਹੈ ਪਰ ਵੱਡੀਆਂ-ਵੱਡੀਆਂ ਗੱਲਾਂ ਮਾਰਦੀ ਹੈ, ਵੇਖੋ ਕਿੰਨ੍ਹਾਂ ਵੱਡਾ ਜੰਗਲ ਇੱਕ ਨਿੱਕੀ ਜਿਹੀ ਅੱਗ ਨਾਲ ਬਲ ਉੱਠਦਾ ਹੈ!</t>
  </si>
  <si>
    <t>ਜੀਭ ਵੀ ਇੱਕ ਅੱਗ ਹੈ! ਸਾਡਿਆਂ ਅੰਗਾਂ ਵਿੱਚ ਪਾਪ ਦਾ ਜਗਤ ਜੀਭ ਹੈ, ਜਿਹੜੀ ਸਾਰੇ ਸਰੀਰ ਨੂੰ ਦਾਗ ਲਾਉਂਦੀ ਅਤੇ ਜੀਵਨ-ਚੱਕਰ ਨੂੰ ਅੱਗ ਲਾ ਦਿੰਦੀ ਹੈ ਅਤੇ ਆਪ ਨਰਕ ਦੀ ਅੱਗ ਤੋਂ ਬਲ ਉੱਠਦੀ ਹੈ!</t>
  </si>
  <si>
    <t>ਕਿਉਂਕਿ ਜੰਗਲੀ ਜਾਨਵਰਾਂ ਅਤੇ ਪੰਛੀਆਂ, ਘਿੱਸਰਨ ਵਾਲੇ ਅਤੇ ਜਲ ਜੰਤੂਆਂ ਦੀ ਹਰ ਇੱਕ ਜਾਤੀ ਮਨੁੱਖ ਜਾਤੀ ਦੇ ਵੱਸ ਵਿੱਚ ਹੈ, ਸਗੋਂ ਕੀਤੀ ਵੀ ਗਈ ਹੈ।</t>
  </si>
  <si>
    <t>ਪਰ ਜੀਭ ਨੂੰ ਕੋਈ ਮਨੁੱਖ ਵੱਸ ਵਿੱਚ ਨਹੀਂ ਕਰ ਸਕਦਾ। ਉਹ ਇੱਕ ਚੰਚਲ ਬਲਾ ਹੈ, ਉਹ ਨਾਸ ਕਰਨ ਵਾਲੀ ਜ਼ਹਿਰ ਨਾਲ ਭਰੀ ਹੋਈ ਹੈ।</t>
  </si>
  <si>
    <t>ਉਸੇ ਨਾਲ ਅਸੀਂ ਪ੍ਰਭੂ ਅਤੇ ਪਿਤਾ ਨੂੰ ਮੁਬਾਰਕ ਆਖਦੇ ਹਾਂ ਅਤੇ ਉਸੇ ਨਾਲ ਮਨੁੱਖਾਂ ਨੂੰ ਸਰਾਪ ਦਿੰਦੇ ਹਾਂ ਜਿਹੜੇ ਪਰਮੇਸ਼ੁਰ ਦੇ ਸਰੂਪ ਉੱਤੇ ਬਣਾਏ ਗਏ ਹਨ।</t>
  </si>
  <si>
    <t>ਤੁਹਾਡੇ ਵਿੱਚ ਲੜਾਈਆਂ ਅਤੇ ਝਗੜੇ ਕਿੱਥੋਂ ਆ ਗਏ? ਕੀ ਉਨ੍ਹਾਂ ਭੋਗ ਬਿਲਾਸਾਂ ਤੋਂ ਨਹੀਂ ਜਿਹੜੇ ਤੁਹਾਡੀਆਂ ਇੰਦਰੀਆਂ ਵਿੱਚ ਯੁੱਧ ਕਰਦੇ ਹਨ?</t>
  </si>
  <si>
    <t>ਪ੍ਰਭੂ ਦੇ ਸਾਹਮਣੇ ਨੀਵੇਂ ਬਣੋ ਤਾਂ ਉਹ ਤੁਹਾਨੂੰ ਉੱਚਾ ਕਰੇਗਾ।</t>
  </si>
  <si>
    <t>ਹੇ ਭਰਾਵੋ, ਇੱਕ ਦੂਜੇ ਦੇ ਵਿਰੁੱਧ ਨਾ ਬੋਲੋ, ਜੋ ਕੋਈ ਆਪਣੇ ਭਰਾ ਦੇ ਵਿਰੁੱਧ ਬੋਲਦਾ ਹੈ ਜਾਂ ਆਪਣੇ ਭਰਾ ਉੱਤੇ ਦੋਸ਼ ਲਾਉਂਦਾ ਹੈ ਸੋ ਪਰਮੇਸ਼ੁਰ ਦੀ ਬਿਵਸਥਾ ਦੇ ਵਿਰੁੱਧ ਬੋਲਦਾ ਹੈ ਅਤੇ ਪਰਮੇਸ਼ੁਰ ਦੀ ਬਿਵਸਥਾ ਉੱਤੇ ਦੋਸ਼ ਲਾਉਂਦਾ ਹੈ। ਪਰ ਜੇ ਤੂੰ ਬਿਵਸਥਾ ਉੱਤੇ ਦੋਸ਼ ਲਾਉਂਦਾ ਹੈਂ ਤਾਂ ਤੂੰ ਬਿਵਸਥਾ ਉੱਤੇ ਅਮਲ ਕਰਨ ਵਾਲਾ ਨਹੀਂ ਸਗੋਂ ਦੋਸ਼ ਲਾਉਣ ਵਾਲਾ ਹੋਇਆ ।</t>
  </si>
  <si>
    <t>ਬਿਵਸਥਾ ਦੇਣ ਵਾਲਾ ਅਤੇ ਨਿਆਈਂ ਤਾਂ ਇੱਕੋ ਹੀ ਹੈ ਜਿਸ ਕੋਲ ਨਾਸ ਕਰਨ ਅਤੇ ਬਚਾਉਣ ਦਾ ਅਧਿਕਾਰ ਹੈ। ਪਰ ਤੂੰ ਆਪਣੇ ਗੁਆਂਢੀ ਉੱਤੇ ਦੋਸ਼ ਲਾਉਣ ਵਾਲਾ ਕੌਣ ਹੁੰਦਾ ਹੈਂ?।</t>
  </si>
  <si>
    <t>ਤੁਸੀਂ ਜੋ ਇਹ ਕਹਿੰਦੇ ਹੋ ਕਿ ਅਸੀਂ ਅੱਜ ਜਾਂ ਕੱਲ ਅਸੀਂ ਕਿਸੇ ਹੋਰ ਨਗਰ ਨੂੰ ਜਾਂਵਾਂਗੇ ਅਤੇ ਉੱਥੇ ਇੱਕ ਸਾਲ ਬਿਤਾਵਾਂਗੇ ਅਤੇ ਵਪਾਰ ਕਰਕੇ ਕੁਝ ਲਾਭ ਕਮਾਵਾਂਗੇ।</t>
  </si>
  <si>
    <t>ਭਾਵੇਂ ਤੁਸੀਂ ਜਾਣਦੇ ਹੀ ਨਹੀਂ ਜੋ ਕੱਲ ਕੀ ਹੋਵੇਗਾ! ਤੁਹਾਡਾ ਜੀਵਨ ਹੈ ਹੀ ਕੀ? ਕਿਉਂ ਜੋ ਤੁਸੀਂ ਤਾਂ ਭਾਫ਼ ਹੀ ਹੋ ਜਿਹੜੀ ਥੋੜ੍ਹਾ ਜਿਹਾ ਚਿਰ ਦਿੱਸਦੀ ਹੈ, ਫਿਰ ਅਲੋਪ ਹੋ ਜਾਂਦੀ ਹੈ।</t>
  </si>
  <si>
    <t>ਸਗੋਂ ਤੁਹਾਨੂੰ ਇਹ ਆਖਣਾ ਚਾਹੀਦਾ ਸੀ ਪ੍ਰਭੂ ਚਾਹੇ ਤਾਂ ਅਸੀਂ ਜਿਉਂਦੇ ਰਹਾਂਗੇ ਅਤੇ ਇਹ ਜਾਂ ਉਹ ਕੰਮ ਕਰਾਂਗੇ।</t>
  </si>
  <si>
    <t>ਪਰ ਹੁਣ ਤੁਸੀਂ ਆਪਣੀਆਂ ਗੱਪਾਂ ਉੱਤੇ ਘਮੰਡ ਕਰਦੇ ਹੋ। ਇਹੋ ਜਿਹਾ ਘਮੰਡ ਸਾਰਾ ਹੀ ਬੁਰਾ ਹੁੰਦਾ ਹੈ।</t>
  </si>
  <si>
    <t>ਇਸ ਲਈ ਜੋ ਕੋਈ ਭਲਾ ਕਰਨਾ ਜਾਣਦਾ ਹੈ ਅਤੇ ਨਹੀਂ ਕਰਦਾ, ਇਹ ਉਸ ਦੇ ਲਈ ਪਾਪ ਹੈ।</t>
  </si>
  <si>
    <t>ਤੁਸੀਂ ਲੋਭ ਕਰਦੇ ਹੋ ਅਤੇ ਪੱਲੇ ਕੁਝ ਨਹੀਂ ਪੈਂਦਾ। ਤੁਸੀਂ ਹੱਤਿਆ ਅਤੇ ਈਰਖਾ ਕਰਦੇ ਹੋ ਅਤੇ ਕੁਝ ਪ੍ਰਾਪਤ ਨਹੀਂ ਕਰ ਸਕਦੇ। ਤੁਸੀਂ ਝਗੜਾ ਅਤੇ ਲੜਾਈ ਕਰਦੇ ਹੋ। ਤੁਹਾਨੂੰ ਇਸ ਲਈ ਨਹੀਂ ਮਿਲਦਾ, ਜੋ ਮੰਗਦੇ ਨਹੀਂ।</t>
  </si>
  <si>
    <t>ਤੁਸੀਂ ਮੰਗਦੇ ਹੋ ਪਰ ਮਿਲਦਾ ਨਹੀਂ ਕਿਉਂ ਜੋ ਬੁਰੀ ਨੀਤ ਨਾਲ ਮੰਗਦੇ ਹੋ ਤਾਂ ਜੋ ਆਪਣਿਆਂ ਭੋਗ ਬਿਲਾਸਾਂ ਵਿੱਚ ਉਡਾ ਦਿਓ।</t>
  </si>
  <si>
    <t>ਹੇ ਹਰਾਮਕਾਰੋ, ਕੀ ਤੁਸੀਂ ਨਹੀਂ ਜਾਣਦੇ ਕਿ ਸੰਸਾਰ ਨਾਲ ਮਿੱਤਰਤਾ ਕਰਨੀ ਪਰਮੇਸ਼ੁਰ ਨਾਲ ਵੈਰ ਕਰਨਾ ਹੈ? ਫੇਰ ਜੋ ਕੋਈ ਸੰਸਾਰ ਦਾ ਮਿੱਤਰ ਹੋਣਾ ਚਾਹੁੰਦਾ ਹੈ ਸੋ ਆਪਣੇ ਆਪ ਨੂੰ ਪਰਮੇਸ਼ੁਰ ਦਾ ਵੈਰੀ ਬਣਾਉਂਦਾ ਹੈ।</t>
  </si>
  <si>
    <t>ਕੀ ਤੁਸੀਂ ਇਹ ਸਮਝਦੇ ਹੋ, ਜੋ ਪਵਿੱਤਰ-ਸ਼ਾਸਤਰ ਵਿਅਰਥ ਕਹਿੰਦਾ ਹੈ? ਕਿ ਜਿਸ ਆਤਮਾ ਨੂੰ ਉਸ ਨੇ ਸਾਡੇ ਵਿੱਚ ਵਸਾਇਆ ਹੈ, ਕੀ ਉਹ ਅਜਿਹੀ ਲਾਲਸਾ ਕਰਦਾ ਹੈ, ਜਿਸ ਦਾ ਫਲ ਈਰਖਾ ਹੋਵੇ?</t>
  </si>
  <si>
    <t>ਪਰ ਉਹ ਹੋਰ ਵੀ ਕਿਰਪਾ ਕਰਦਾ ਹੈ ਇਸ ਕਾਰਨ ਇਹ ਲਿਖਿਆ ਹੈ, ਕਿ ਪਰਮੇਸ਼ੁਰ ਹੰਕਾਰੀਆਂ ਦਾ ਸਾਹਮਣਾ ਕਰਦਾ ਹੈ ਪਰ ਹਲੀਮਾਂ ਉੱਤੇ ਕਿਰਪਾ ਕਰਦਾ ਹੈ।</t>
  </si>
  <si>
    <t>ਇਸ ਲਈ ਤੁਸੀਂ ਪਰਮੇਸ਼ੁਰ ਦੇ ਅਧੀਨ ਹੋ ਜਾਓ। ਪਰ ਸ਼ੈਤਾਨ ਦਾ ਸਾਹਮਣਾ ਕਰੋ ਤਾਂ ਉਹ ਤੁਹਾਡੇ ਕੋਲੋਂ ਭੱਜ ਜਾਵੇਗਾ।</t>
  </si>
  <si>
    <t>ਪਰਮੇਸ਼ੁਰ ਦੇ ਨੇੜੇ ਆਓ ਤਾਂ ਉਹ ਵੀ ਤੁਹਾਡੇ ਨੇੜੇ ਆਵੇਗਾ। ਹੇ ਪਾਪੀਓ, ਆਪਣੇ ਹੱਥ ਸ਼ੁੱਧ ਕਰੋ ਅਤੇ ਹੇ ਦੁਚਿੱਤਿਓ, ਆਪਣੇ ਦਿਲਾਂ ਨੂੰ ਪਵਿੱਤਰ ਕਰੋ।</t>
  </si>
  <si>
    <t>ਦੁੱਖੀ ਹੋਵੋ, ਸੋਗ ਕਰੋ ਅਤੇ ਰੋਵੋ। ਤੁਹਾਡਾ ਹਾਸਾ ਸੋਗ ਵਿੱਚ ਅਤੇ ਤੁਹਾਡਾ ਅਨੰਦ ਉਦਾਸੀ ਵਿੱਚ ਬਦਲ ਜਾਵੇ।</t>
  </si>
  <si>
    <t>ਹੇ ਧਨਵਾਨੋ, ਤੁਸੀਂ ਉਨ੍ਹਾਂ ਬਿਪਤਾ ਲਈ ਜਿਹੜੀਆਂ ਤੁਹਾਡੇ ਉੱਤੇ ਆਉਣ ਵਾਲੀਆਂ ਹਨ ਚੀਕਾਂ ਮਾਰ-ਮਾਰ ਕੇ ਰੋਵੋ!</t>
  </si>
  <si>
    <t>ਹੇ ਮੇਰੇ ਭਰਾਵੋ, ਜਿਹੜੇ ਨਬੀ ਪ੍ਰਭੂ ਦਾ ਨਾਮ ਲੈ ਕੇ ਬੋਲਦੇ ਹਨ ਉਨ੍ਹਾਂ ਨੂੰ ਦੁੱਖ ਝੱਲਣ ਦਾ ਅਤੇ ਧੀਰਜ ਕਰਨ ਦਾ ਨਮੂਨਾ ਸਮਝ ਲਵੋ।</t>
  </si>
  <si>
    <t>ਅਸੀਂ ਉਨ੍ਹਾਂ ਨੂੰ ਧੰਨ ਆਖਦੇ ਹਾਂ ਜਿਨ੍ਹਾਂ ਨੇ ਸਬਰ ਕੀਤਾ। ਤੁਸੀਂ ਅਯੂਬ ਦਾ ਸਬਰ ਤਾਂ ਸੁਣਿਆ ਹੀ ਹੈ ਅਤੇ ਪ੍ਰਭੂ ਦੇ ਵਲੋਂ ਉਸਦਾ ਫ਼ਲ ਵੀ ਜਾਣਦੇ ਹੋ ਕਿ ਪ੍ਰਭੂ ਵੱਡਾ ਦਰਦੀ ਅਤੇ ਦਿਆਲੂ ਹੈ।</t>
  </si>
  <si>
    <t>ਹੇ ਮੇਰੇ ਭਰਾਵੋ, ਸਭ ਤੋਂ ਪਹਿਲਾਂ ਇਹ ਹੈ ਕਿ ਤੁਸੀਂ ਸਹੁੰ ਨਾ ਖਾਣੀ, ਨਾ ਸਵਰਗ ਦੀ, ਨਾ ਧਰਤੀ ਦੀ, ਨਾ ਕਿਸੇ ਹੋਰ ਦੀ ਪਰ ਤੁਹਾਡੀ ਹਾਂ ਦੀ ਹਾਂ ਅਤੇ ਨਾਂਹ ਦੀ ਨਾਂਹ ਹੋਵੇ ਤਾਂ ਕਿ ਤੁਸੀਂ ਸਜ਼ਾ ਹੇਠਾਂ ਨਾ ਆ ਜਾਓ।</t>
  </si>
  <si>
    <t>ਜੇ ਤੁਹਾਡੇ ਵਿੱਚ ਕੋਈ ਦੁੱਖੀ ਹੈ? ਤਾਂ ਉਹ ਪ੍ਰਾਰਥਨਾ ਕਰੇ। ਜੇ ਕੋਈ ਅਨੰਦ ਹੈ? ਤਾਂ ਉਹ ਭਜ਼ਨ ਗਾਵੇ।</t>
  </si>
  <si>
    <t>ਜੇਕਰ ਤੁਹਾਡੇ ਵਿੱਚ ਕੋਈ ਰੋਗੀ ਹੈ? ਤਾਂ ਕਲੀਸਿਯਾ ਦੇ ਬਜ਼ੁਰਗਾਂ ਨੂੰ ਬੁਲਾਵੇ ਅਤੇ ਉਹ ਪ੍ਰਭੂ ਦਾ ਨਾਮ ਲੈ ਕੇ ਉਸ ਉੱਤੇ ਤੇਲ ਮਲਣ ਅਤੇ ਉਹ ਦੇ ਲਈ ਪ੍ਰਾਰਥਨਾ ਕਰਨ</t>
  </si>
  <si>
    <t>ਅਤੇ ਵਿਸ਼ਵਾਸ ਦੀ ਪ੍ਰਾਰਥਨਾ ਦੇ ਦੁਆਰਾ ਰੋਗੀ ਬਚ ਜਾਵੇਗਾ ਅਤੇ ਪ੍ਰਭੂ ਉਸ ਨੂੰ ਉੱਠਾ ਕੇ ਖੜ੍ਹਾ ਕਰੇਗਾ, ਅਤੇ ਜੇ ਉਹ ਨੇ ਪਾਪ ਵੀ ਕੀਤੇ ਹੋਣ ਤਾਂ ਉਸ ਨੂੰ ਮਾਫ਼ ਕੀਤੇ ਜਾਣਗੇ।</t>
  </si>
  <si>
    <t>ਇਸ ਲਈ ਤੁਸੀਂ ਆਪਸ ਵਿੱਚ ਇੱਕ ਦੂਜੇ ਦੇ ਸਾਹਮਣੇ ਆਪਣਿਆਂ ਪਾਪਾਂ ਦਾ ਇਕਰਾਰ ਕਰੋ ਅਤੇ ਇੱਕ ਦੂਜੇ ਲਈ ਪ੍ਰਾਰਥਨਾ ਕਰੋ ਤਾਂ ਜੋ ਤੁਸੀਂ ਚੰਗੇ ਹੋ ਜਾਓ। ਧਰਮੀ ਮਨੁੱਖ ਦੀ ਪ੍ਰਾਰਥਨਾ ਤੋਂ ਬਹੁਤ ਅਸਰ ਹੁੰਦਾ ਹੈ।</t>
  </si>
  <si>
    <t>ਏਲੀਯਾਹ ਵੀ ਸਾਡੇ ਵਰਗਾ ਦੁੱਖ-ਸੁੱਖ ਭੋਗਣ ਵਾਲਾ ਮਨੁੱਖ ਸੀ ਅਤੇ ਉਸ ਨੇ ਤਨੋਂ ਮਨੋਂ ਪ੍ਰਾਰਥਨਾ ਕੀਤੀ ਜੋ ਮੀਂਹ ਨਾ ਪਵੇ ਤਾਂ ਸਾਢੇ ਤਿੰਨਾਂ ਸਾਲਾਂ ਤੱਕ ਉਸ ਧਰਤੀ ਉੱਤੇ ਮੀਂਹ ਨਾ ਪਿਆ।</t>
  </si>
  <si>
    <t>ਅਤੇ ਉਸ ਨੇ ਫੇਰ ਪ੍ਰਾਰਥਨਾ ਕੀਤੀ ਅਤੇ ਅਕਾਸ਼ ਨੇ ਮੀਂਹ ਬਰਸਾਇਆ ਅਤੇ ਧਰਤੀ ਨੇ ਆਪਣੇ ਫ਼ਲ ਉਗਾਏ।</t>
  </si>
  <si>
    <t>ਹੇ ਮੇਰੇ ਭਰਾਵੋ, ਜੇ ਕੋਈ ਤੁਹਾਡੇ ਵਿੱਚੋਂ ਸਚਿਆਈ ਦੇ ਰਾਹ ਤੋਂ ਭਟਕ ਜਾਵੇ ਅਤੇ ਕੋਈ ਉਸ ਨੂੰ ਮੋੜ ਲਿਆਵੇ।</t>
  </si>
  <si>
    <t>ਤੁਹਾਡਾ ਧਨ ਗਲ਼ ਗਿਆ ਅਤੇ ਤੁਹਾਡੇ ਬਸਤਰਾਂ ਨੂੰ ਕੀੜੇ ਖਾ ਗਏ।</t>
  </si>
  <si>
    <t>ਤਾਂ ਉਹ ਜਾਣ ਲਵੇ ਕਿ ਇੱਕ ਪਾਪੀ ਨੂੰ ਉਹ ਦੇ ਬੁਰੇ ਰਾਹ ਤੋਂ ਮੋੜ ਲਿਆਵੇ ਉਹ ਇੱਕ ਜਾਨ ਨੂੰ ਮੌਤ ਤੋਂ ਬਚਾਵੇਗਾ ਅਤੇ ਬਹੁਤਿਆਂ ਪਾਪਾਂ ਨੂੰ ਢੱਕ ਦੇਵੇਗਾ।</t>
  </si>
  <si>
    <t>ਤੁਹਾਡੇ ਸੋਨੇ ਚਾਂਦੀ ਨੂੰ ਜੰਗਾਲ ਲੱਗਿਆ ਹੋਇਆ ਹੈ ਅਤੇ ਉਨ੍ਹਾਂ ਦਾ ਜੰਗਾਲ ਤੁਹਾਡੇ ਉੱਤੇ ਗਵਾਹੀ ਦੇਵੇਗਾ ਅਤੇ ਅੱਗ ਵਾਂਗੂੰ ਤੁਹਾਡਾ ਮਾਸ ਖਾ ਜਾਵੇਗਾ। ਤੁਸੀਂ ਅੰਤ ਦੇ ਦਿਨਾਂ ਵਿੱਚ ਧਨ ਜੋੜਿਆ ਹੈ।</t>
  </si>
  <si>
    <t>ਵੇਖੋ, ਜਿਨ੍ਹਾਂ ਮਜ਼ਦੂਰਾਂ ਨੇ ਤੁਹਾਡੇ ਖੇਤ ਵੱਢੇ ਉਹਨਾਂ ਦੀ ਮਜ਼ਦੂਰੀ ਜਿਹੜੀ ਤੁਸੀਂ ਧੋਖੇ ਨਾਲ ਦੱਬ ਰੱਖੀ ਹੈ ਫ਼ਰਿਆਦ ਕਰਦੀ ਹੈ ਅਤੇ ਵਾਢਿਆਂ ਦੀਆਂ ਦੁਹਾਈਆਂ ਸੈਨਾਂ ਦੇ ਪ੍ਰਭੂ ਦੇ ਕੰਨੀਂ ਪਹੁੰਚ ਗਈਆਂ ਹਨ!</t>
  </si>
  <si>
    <t>ਤੁਸੀਂ ਧਰਤੀ ਉੱਤੇ ਮੌਜਾਂ ਮਾਣੀਆਂ ਅਤੇ ਬੜਾ ਹੀ ਸੁੱਖ ਭੋਗਿਆ। ਤੁਸੀਂ ਨਾਸ ਦੇ ਦਿਨ ਲਈ ਆਪਣੇ ਹਿਰਦਿਆਂ ਨੂੰ ਪਾਲਿਆ ਹੈ!</t>
  </si>
  <si>
    <t>ਤੁਸੀਂ ਧਰਮੀ ਨੂੰ ਦੋਸ਼ੀ ਠਹਿਰਾ ਕੇ, ਉਸ ਨੂੰ ਮਾਰ ਦਿੱਤਾ ਉਹ ਤੁਹਾਡਾ ਸਾਹਮਣਾ ਨਹੀਂ ਕਰਦਾ।</t>
  </si>
  <si>
    <t>ਸੋ ਹੇ ਭਰਾਵੋ, ਪ੍ਰਭੂ ਦੇ ਆਉਣ ਤੱਕ ਧੀਰਜ ਕਰੋ, ਵੇਖੋ ਕਿਸਾਨ ਧਰਤੀ ਦੇ ਉੱਤਮ ਫਲ ਦੀ ਉਡੀਕ ਕਰਦਾ ਹੈ ਅਤੇ ਉਹ ਦੇ ਲਈ ਧੀਰਜ ਕਰਦਾ ਹੈ ਜਿਨ੍ਹਾਂ ਚਿਰ ਉਸ ਉੱਤੇ ਪਹਿਲੀ ਅਤੇ ਪਿੱਛਲੀ ਵਰਖਾ ਨਾ ਪਵੇ।</t>
  </si>
  <si>
    <t>ਤੁਸੀਂ ਵੀ ਧੀਰਜ ਕਰੋ। ਆਪਣਿਆਂ ਮਨਾਂ ਨੂੰ ਤਕੜਿਆਂ ਰੱਖੋ ਕਿਉਂ ਜੋ ਪ੍ਰਭੂ ਦਾ ਆਉਣਾ ਨੇੜੇ ਹੀ ਹੈ।</t>
  </si>
  <si>
    <t>ਹੇ ਭਰਾਵੋ, ਇੱਕ ਦੂਜੇ ਦੇ ਵਿਰੁੱਧ ਬੁੜ-ਬੁੜ ਨਾ ਕਰੋ ਕਿ ਤੁਸੀਂ ਦੋਸ਼ੀ ਨਾ ਠਹਿਰਾਏ ਜਾਓ। ਵੇਖੋ, ਨਿਆਈਂ ਬੂਹੇ ਉੱਤੇ ਖੜ੍ਹਾ ਹੈ!</t>
  </si>
  <si>
    <t>ਯਹੂਦਾਹ, ਜਿਹੜਾ ਯਿਸੂ ਮਸੀਹ ਦਾ ਦਾਸ ਅਤੇ ਯਾਕੂਬ ਦਾ ਭਰਾ ਹਾਂ, ਅੱਗੇ ਯੋਗ ਉਨ੍ਹਾਂ ਨੂੰ ਜਿਹੜੇ ਬੁਲਾਏ ਹੋਏ, ਪਿਤਾ ਪਰਮੇਸ਼ੁਰ ਵਿੱਚ ਪਿਆਰੇ ਅਤੇ ਯਿਸੂ ਮਸੀਹ ਦੇ ਲਈ ਅਲੱਗ ਕੀਤੇ ਹੋਏ ਹਨ,</t>
  </si>
  <si>
    <t>ਪਰ ਇਹ ਲੋਕ ਜੋ ਕੁਝ ਉਹ ਜਾਣਦੇ ਹੀ ਨਹੀਂ ਉਹ ਦੇ ਵਿਖੇ ਕੁਫ਼ਰ ਬਕਦੇ ਹਨ ਅਤੇ ਜੋ ਕੁਝ ਬੇਅਕਲ ਪਸ਼ੂਆਂ ਵਰਗੇ ਸੁਭਾਅ ਨਾਲ ਹੀ ਜਾਣਦੇ ਹਨ, ਉਸ ਵਿੱਚ ਨਾਸ ਹੋ ਜਾਂਦੇ ਹਨ।</t>
  </si>
  <si>
    <t>ਹਾਏ ਉਨ੍ਹਾਂ ਨੂੰ! ਕਿਉਂ ਜੋ ਉਹ ਕਾਇਨ ਦੇ ਰਾਹ ਲੱਗ ਤੁਰੇ, ਲਾਭ ਦੇ ਲਈ ਬਿਲਆਮ ਦੇ ਭਰਮ ਵਿੱਚ ਭੱਜੇ ਅਤੇ ਕੁਰਾਹ ਦੇ ਵਿਰੋਧ ਵਿੱਚ ਨਾਸ ਹੋਏ।</t>
  </si>
  <si>
    <t>ਇਹ ਉਹ ਹਨ ਜਿਹੜੇ ਤੁਹਾਡੇ ਨਾਲ ਬੇਧੜਕ ਖਾਂਦੇ-ਪੀਂਦੇ ਹੋਏ, ਤੁਹਾਡੇ ਪਿਆਰ ਭੋਜਨਾਂ ਵਿੱਚ ਡੁੱਬੇ ਹੋਏ ਟਿੱਲੇ ਹਨ ਇਹ ਆਪਣੇ ਹੀ ਢਿੱਡ ਭਰਦੇ ਹਨ। ਇਹ ਪੌਣਾਂ ਦੇ ਉਡਾਏ ਹੋਏ ਸੁੱਕੇ ਬੱਦਲ ਹਨ। ਇਹ ਪੱਤਝੜ ਦੇ ਰੁੱਤ ਦੇ ਦਰੱਖਤ ਹਨ ਜੋ ਫਲ ਨਹੀਂ ਦਿੰਦੇ, ਦੋ ਵਾਰੀ ਮਰੇ ਅਤੇ ਜੜ੍ਹੋਂ ਪੁੱਟੇ ਹੋਏ ਹਨ।</t>
  </si>
  <si>
    <t>ਇਹ ਸਮੁੰਦਰ ਦੀਆਂ ਤੂਫਾਨੀ ਲਹਿਰਾਂ ਹਨ ਜੋ ਆਪਣੀ ਸ਼ਰਮਿੰਦਗੀ ਦੀ ਝੱਗ ਉਛਾਲਦੀਆਂ ਹਨ। ਇਹ ਘੁੰਮਣ ਵਾਲੇ ਤਾਰੇ ਹਨ ਜਿਨ੍ਹਾਂ ਲਈ ਸਦਾ ਤੱਕ ਦਾ ਘੁੱਪ ਹਨ੍ਹੇਰਾ ਘੇਰ ਰੱਖਿਆ ਹੋਇਆ ਹੈ।</t>
  </si>
  <si>
    <t>ਨਾਲੇ ਹਨੋਕ ਨੇ ਜਿਹੜਾ ਆਦਮ ਤੋਂ ਸੱਤਵੀਂ ਪੀਹੜੀ ਦਾ ਸੀ ਇਹਨਾਂ ਹੀ ਦੇ ਵਿਖੇ ਅਗੰਮ ਵਾਕ ਕਰ ਕੇ ਆਖਿਆ ਭਈ ਵੇਖੋ, ਪ੍ਰਭੂ ਆਪਣੇ ਲੱਖਾਂ ਸੰਤਾਂ ਨਾਲ ਆਇਆ।</t>
  </si>
  <si>
    <t>ਤਾਂ ਕਿ ਸਭਨਾਂ ਦਾ ਨਿਆਂ ਕਰੇ ਅਤੇ ਸਭਨਾਂ ਨੂੰ ਉਨ੍ਹਾਂ ਦੇ ਸਾਰੇ ਦੁਸ਼ਟ ਕੰਮਾਂ ਦੇ ਕਾਰਨ ਜੋ ਉਨ੍ਹਾਂ ਨੇ ਦੁਸ਼ਟਤਾ ਨਾਲ ਕੀਤੇ ਸਨ ਅਤੇ ਸਾਰੀਆਂ ਕਠੋਰ ਗੱਲਾਂ ਦੇ ਕਾਰਨ ਜੋ ਦੁਸ਼ਟ ਪਾਪੀਆਂ ਨੇ ਉਹ ਦੇ ਵਿਰੁੱਧ ਆਖੀਆਂ ਸਨ, ਦੋਸ਼ੀ ਠਹਿਰਾਵੇ।</t>
  </si>
  <si>
    <t>ਇਹ ਬੁੜ-ਬੁੜਾਉਣ ਅਤੇ ਸ਼ਿਕਾਇਤ ਕਰਨ ਵਾਲੇ ਹਨ, ਜਿਹੜੇ ਆਪਣੀਆਂ ਕਾਮਨਾਵਾਂ ਦੇ ਅਨੁਸਾਰ ਚੱਲਦੇ ਹਨ, ਮੂੰਹੋਂ ਵੱਡੀਆਂ-ਵੱਡੀਆਂ ਫੋਕੀਆਂ ਗੱਪਾਂ ਮਾਰਦੇ ਹਨ ਅਤੇ ਲਾਭ ਲਈ ਚਾਪਲੂਸੀ ਕਰਦੇ ਹਨ।</t>
  </si>
  <si>
    <t>ਪਰ ਤੁਸੀਂ ਹੇ ਪਿਆਰਿਓ, ਇੰਨ੍ਹਾਂ ਗੱਲਾਂ ਨੂੰ ਯਾਦ ਰੱਖੋ ਜੋ ਸਾਡੇ ਪ੍ਰਭੂ ਯਿਸੂ ਮਸੀਹ ਦੇ ਰਸੂਲਾਂ ਨੇ ਪਹਿਲਾਂ ਹੀ ਆਖੀਆਂ।</t>
  </si>
  <si>
    <t>ਜੋ ਉਨ੍ਹਾਂ ਨੇ ਤੁਹਾਨੂੰ ਕਿਹਾ ਕਿ ਅੰਤ ਦੇ ਸਮੇਂ ਠੱਠਾ ਕਰਨ ਵਾਲੇ ਹੋਣਗੇ ਜਿਹੜੇ ਆਪਣੀਆਂ ਸ਼ਤਾਨੀ ਕਾਮਨਾਵਾਂ ਦੇ ਅਨੁਸਾਰ ਚੱਲਣਗੇ।</t>
  </si>
  <si>
    <t>ਇਹ ਉਹੋ ਹਨ ਜਿਹੜੇ ਧੜੇਬਾਜ਼ ਅਤੇ ਸਰੀਰਕ ਹਨ, ਜਿੰਨ੍ਹਾ ਵਿੱਚ ਆਤਮਾ ਨਹੀਂ।</t>
  </si>
  <si>
    <t>ਤੁਹਾਨੂੰ ਦਯਾ, ਸ਼ਾਂਤੀ ਅਤੇ ਪਿਆਰ ਵੱਧ ਤੋਂ ਵੱਧ ਭਰਪੂਰੀ ਨਾਲ ਮਿਲਦਾ ਰਹੇ।</t>
  </si>
  <si>
    <t>ਪਰ ਤੁਸੀਂ ਹੇ ਪਿਆਰਿਓ, ਆਪਣੇ ਆਪ ਨੂੰ ਆਪਣੇ ਅੱਤ ਪਵਿੱਤਰ ਵਿਸ਼ਵਾਸ ਉੱਤੇ ਉਸਾਰੀ ਜਾਓ ਅਤੇ ਪਵਿੱਤਰ ਆਤਮਾ ਵਿੱਚ ਪ੍ਰਾਰਥਨਾ ਕਰਦੇ ਹੋਏ।</t>
  </si>
  <si>
    <t>ਪਰਮੇਸ਼ੁਰ ਦੇ ਪਿਆਰ ਵਿੱਚ ਆਪਣੇ ਆਪ ਨੂੰ ਕਾਇਮ ਰੱਖੋ ਅਤੇ ਸਦੀਪਕ ਜੀਵਨ ਦੇ ਲਈ ਸਾਡੇ ਪ੍ਰਭੂ ਯਿਸੂ ਮਸੀਹ ਦੀ ਦਯਾ ਦੀ ਉਡੀਕ ਕਰਦੇ ਰਹੋ।</t>
  </si>
  <si>
    <t>ਅਤੇ ਕਿੰਨਿਆਂ ਉੱਤੇ ਜਿਹੜੇ ਦੁਬਧਾ ਵਿੱਚ ਪਏ ਹੋਏ ਹਨ, ਦਯਾ ਕਰੋ।</t>
  </si>
  <si>
    <t>ਅਤੇ ਕਿੰਨਿਆਂ ਨੂੰ ਅੱਗ ਵਿੱਚੋਂ ਧੂੰਹ ਖਿੱਚ ਕੇ ਬਚਾਓ, ਅਤੇ ਉਸ ਬਸਤਰ ਤੋਂ ਵੀ ਜਿਸ ਦੇ ਵਿੱਚ ਦੇਹੀ ਦਾ ਦਾਗ ਲੱਗਿਆ ਹੋਵੇ, ਨਫ਼ਰਤ ਕਰਦੇ ਹੋਏ ਕਿੰਨਿਆਂ ਉੱਤੇ ਡਰ ਨਾਲ ਦਯਾ ਕਰੋ।</t>
  </si>
  <si>
    <t>ਹੁਣ ਜਿਹੜਾ ਸਮਰੱਥ ਹੈ ਜੋ ਤੁਹਾਨੂੰ ਠੇਡੇ ਖਾਣ ਤੋਂ ਬਚਾ ਸਕਦਾ ਹੈ ਅਤੇ ਤੁਹਾਨੂੰ ਆਪਣੀ ਮਹਿਮਾ ਦੇ ਸਨਮੁਖ ਅਨੰਦ ਨਾਲ ਨਿਰਮਲ ਖੜ੍ਹਾ ਕਰ ਸਕਦਾ ਹੈ।</t>
  </si>
  <si>
    <t>ਉਸੇ ਦੀ ਅਰਥਾਤ ਉਸ ਅਦੁੱਤੀ ਪਰਮੇਸ਼ੁਰ ਦੀ ਜੋ ਸਾਡਾ ਮੁਕਤੀਦਾਤਾ ਹੈ ਸਾਡੇ ਪ੍ਰਭੂ ਯਿਸੂ ਮਸੀਹ ਦੇ ਰਾਹੀਂ ਸਭਨਾਂ ਜੁੱਗਾਂ ਤੋਂ ਪਹਿਲਾਂ ਅਤੇ ਹੁਣ ਵੀ ਅਤੇ ਸਭਨਾਂ ਜੁੱਗਾਂ ਤੱਕ ਮਹਿਮਾ, ਪਰਾਕਰਮ, ਮਹਾਨਤਾ ਅਤੇ ਅਧਿਕਾਰ ਹੋਵੇ। ਆਮੀਨ।</t>
  </si>
  <si>
    <t>ਪਿਆਰਿਓ, ਜਦੋਂ ਮੈਂ ਮੁਕਤੀ ਦੇ ਵਿਖੇ ਤੁਹਾਨੂੰ ਲਿਖਣ ਦੀ ਬਹੁਤ ਕੋਸ਼ਿਸ਼ ਕਰ ਰਿਹਾ ਸੀ ਤਾਂ ਮੈਂ ਤੁਹਾਨੂੰ ਲਿਖ ਕੇ ਬੇਨਤੀ ਕਰਨਾ ਜ਼ਰੂਰੀ ਸਮਝਿਆ ਕਿ ਤੁਸੀਂ ਉਸ ਵਿਸ਼ਵਾਸ ਦੇ ਲਈ ਯਤਨ ਨਾਲ ਕੋਸ਼ਿਸ਼ ਕਰਦੇ ਰਹੋ, ਜਿਹੜਾ ਇੱਕੋ ਹੀ ਵਾਰ ਸੰਤਾਂ ਨੂੰ ਸੌਂਪਿਆ ਗਿਆ ਸੀ।</t>
  </si>
  <si>
    <t>ਕਿਉਂ ਜੋ ਕਈ ਮਨੁੱਖ ਚੋਰੀ ਆ ਵੜੇ ਹਨ ਜਿਹੜੇ ਇਸ ਸਜ਼ਾ ਲਈ ਪਹਿਲਾਂ ਤੋਂ ਹੀ ਠਹਿਰਾਏ ਗਏ ਸਨ, ਸ਼ਤਾਨੀ ਮਨੁੱਖ ਜਿਹੜੇ ਸਾਡੇ ਪਰਮੇਸ਼ੁਰ ਦੀ ਕਿਰਪਾ ਨੂੰ ਉਲਟਾ ਕਰਕੇ ਲੁੱਚਪੁਣੇ ਵੱਲ ਲਾ ਲੈਂਦੇ ਹਨ ਅਤੇ ਯਿਸੂ ਮਸੀਹ ਦਾ ਇਨਕਾਰ ਕਰਦੇ ਹਨ ਜਿਹੜਾ ਇੱਕੋ ਹੀ ਸਾਡਾ ਸੁਆਮੀ ਅਤੇ ਪ੍ਰਭੂ ਹੈ।</t>
  </si>
  <si>
    <t>ਹੁਣ ਭਾਵੇਂ ਤੁਸੀਂ ਇੱਕੋ ਵਾਰ ਸਭ ਕੁਝ ਜਾਣ ਵੀ ਚੁੱਕੇ ਹੋ, ਤਾਂ ਵੀ ਮੈਂ ਤੁਹਾਨੂੰ ਚੇਤੇ ਕਰਵਾਉਣਾ ਚਾਹੁੰਦਾ ਹਾਂ ਕਿ ਪ੍ਰਭੂ ਨੇ ਲੋਕਾਂ ਨੂੰ ਮਿਸਰ ਦੇਸ ਵਿੱਚੋਂ ਬਚਾ ਕੇ, ਬਾਅਦ ਵਿੱਚ ਉਨ੍ਹਾਂ ਦਾ ਨਾਸ ਕੀਤਾ ਜਿਨ੍ਹਾਂ ਨੇ ਵਿਸ਼ਵਾਸ ਨਾ ਕੀਤਾ।</t>
  </si>
  <si>
    <t>ਅਤੇ ਉਨ੍ਹਾਂ ਦੂਤਾਂ ਨੂੰ ਜੋ ਆਪਣੀ ਪਦਵੀ ਉੱਤੇ ਨਾ ਰਹੇ ਸਗੋਂ ਆਪਣੇ ਅਸਲੀ ਠਿਕਾਣੇ ਨੂੰ ਛੱਡ ਦਿੱਤਾ ਉਹ ਨੇ ਘੁੱਪ ਹਨ੍ਹੇਰੇ ਵਿੱਚ ਉਸ ਭਿਆਨਕ ਦਿਨ ਦੇ ਸਦੀਪਕ ਨਿਆਂ ਲਈ ਬੰਧਨਾਂ ਵਿੱਚ ਰੱਖ ਛੱਡਿਆ।</t>
  </si>
  <si>
    <t>ਜਿਵੇਂ ਸਦੂਮ, ਅਮੂਰਾਹ ਅਤੇ ਉਹਨਾਂ ਦੇ ਆਲੇ-ਦੁਆਲੇ ਦੇ ਨਗਰ ਇਹਨਾਂ ਵਾਂਗੂੰ ਹਰਾਮਕਾਰੀ ਕਰਕੇ ਅਤੇ ਪਰਾਏ ਸਰੀਰ ਦੇ ਮਗਰ ਲੱਗ ਕੇ ਸਦੀਪਕ ਅੱਗ ਦੀ ਸਜ਼ਾ ਭੋਗਦੇ ਹੋਏ, ਨਮੂਨਾ ਬਣਾਏ ਹੋਏ ਹਨ।</t>
  </si>
  <si>
    <t>ਤਾਂ ਇਸੇ ਤਰ੍ਹਾਂ ਇਹ ਵੀ ਆਪਣੇ ਸੁਫਨਿਆਂ ਵਿੱਚ ਸਰੀਰ ਨੂੰ ਭਰਿਸ਼ਟ ਕਰਦੇ, ਹਕੂਮਤਾਂ ਨੂੰ ਤੁਛ ਜਾਣਦੇ ਅਤੇ ਪਰਤਾਪ ਵਾਲਿਆਂ ਦੀ ਨਿੰਦਿਆ ਕਰਦੇ ਹਨ।</t>
  </si>
  <si>
    <t>ਪਰ ਮਹਾਂ ਦੂਤ ਮਿਕਾਏਲ ਨੇ ਸ਼ੈਤਾਨ ਨਾਲ ਝਗੜਾ ਕਰ ਕੇ ਮੂਸਾ ਦੀ ਲਾਸ਼ ਦੇ ਵਿਖੇ ਵਿਵਾਦ ਕਰਦਾ ਸੀ, ਤਾਂ ਉਹ ਦੀ ਹਿੰਮਤ ਨਾ ਹੋਈ ਕਿ ਮਿਹਣਾ ਮਾਰ ਕੇ ਉਸ ਉੱਤੇ ਦੋਸ਼ ਲਾਵੇ ਸਗੋਂ ਇਹ ਆਖਿਆ ਭਈ ਪ੍ਰਭੂ ਤੈਨੂੰ ਝਿੜਕੇ!</t>
  </si>
  <si>
    <t>ਪੌਲੁਸ ਵੱਲੋਂ, ਜਿਹੜਾ ਮਸੀਹ ਯਿਸੂ ਦਾ ਕੈਦੀ ਹਾਂ ਅਤੇ ਭਰਾ ਤਿਮੋਥਿਉਸ ਵੱਲੋਂ। ਅੱਗੇ ਯੋਗ ਸਾਡੇ ਪਿਆਰੇ ਅਤੇ ਸਹਿਕਰਮੀ ਫਿਲੇਮੋਨ ।</t>
  </si>
  <si>
    <t>ਮੈਂ ਆਪਣੇ ਬੱਚੇ ਉਨੇਸਿਮੁਸ ਦੇ ਲਈ ਜਿਸਨੇ ਕੈਦ ਵਿੱਚ ਮੇਰੇ ਤੋਂ ਜਨਮ ਲਿਆ ਤੇਰੇ ਅੱਗੇ ਬੇਨਤੀ ਕਰਦਾ ਹਾਂ ।</t>
  </si>
  <si>
    <t>ਜਿਹੜਾ ਪਹਿਲਾਂ ਤੇਰੇ ਕਿਸੇ ਕੰਮ ਦਾ ਨਹੀਂ ਸੀ, ਪਰ ਹੁਣ ਤੇਰੇ ਅਤੇ ਮੇਰੇ ਬਹੁਤ ਕੰਮ ਦਾ ਹੈ।</t>
  </si>
  <si>
    <t>ਉਸੇ ਨੂੰ ਜੋ ਮੇਰੇ ਆਪਣੇ ਕਲੇਜੇ ਦਾ ਟੁੱਕੜਾ ਹੈ, ਮੈਂ ਤੇਰੇ ਕੋਲ ਵਾਪਿਸ ਭੇਜਿਆ ਹੈ।</t>
  </si>
  <si>
    <t>ਮੈਂ ਚਾਹੁੰਦਾ ਸੀ ਜੋ ਉਹ ਨੂੰ ਆਪਣੇ ਹੀ ਕੋਲ ਰੱਖਾਂ, ਤਾਂ ਕਿ ਤੇਰੇ ਵੱਲੋਂ ਖੁਸ਼ਖਬਰੀ ਦੇ ਬੰਧਨਾਂ ਵਿੱਚ ਮੇਰੀ ਸੇਵਾ ਕਰੇ।</t>
  </si>
  <si>
    <t>ਪਰ ਤੇਰੀ ਸਲਾਹ ਬਿਨ੍ਹਾਂ ਮੈਂ ਕੁਝ ਕਰਨਾ ਨਾ ਚਾਹਿਆ, ਤਾਂ ਜੋ ਤੇਰੀ ਇਹ ਭਲਾਈ ਮਜ਼ਬੂਰੀ ਨਾਲ ਨਹੀਂ, ਸਗੋਂ ਤੇਰੀ ਸਵੈ ਇੱਛਾ ਨਾਲ ਹੋਵੇ।</t>
  </si>
  <si>
    <t>ਕਿਉਂ ਜੋ ਕੀ ਜਾਣੀਏ ਭਈ ਉਹ ਥੋੜ੍ਹਾ ਚਿਰ ਇਸ ਲਈ ਤੇਰੇ ਤੋਂ ਅਲੱਗ ਹੋਇਆ, ਤਾਂ ਕਿ ਉਹ ਸਦਾ ਤੇਰੇ ਨਜਦੀਕ ਰਹੇ।</t>
  </si>
  <si>
    <t>ਅੱਗੇ ਨੂੰ ਦਾਸ ਵਾਂਗੂੰ ਨਹੀਂ ਸਗੋਂ ਦਾਸ ਨਾਲੋਂ ਚੰਗਾ, ਅਰਥਾਤ ਪਿਆਰੇ ਭਰਾ ਦੀ ਤਰ੍ਹਾਂ, ਖ਼ਾਸ ਕਰਕੇ ਮੇਰੇ ਲਈ, ਪਰ ਕਿੰਨ੍ਹਾਂ ਵਧੀਕ ਸਰੀਰ ਅਤੇ ਪ੍ਰਭੂ ਵਿੱਚ ਤੇਰਾ ਪਿਆਰਾ ਹੋਵੇਗਾ!</t>
  </si>
  <si>
    <t>ਸੋ ਜੇ ਤੂੰ ਮੈਨੂੰ ਆਪਣਾ ਸਾਂਝੀ ਜਾਣਦਾ ਹੈਂ, ਤਾਂ ਜਿਵੇਂ ਮੈਨੂੰ ਕਬੂਲ ਕਰਦਾ ਹੈ ਤਿਵੇਂ ਉਹ ਨੂੰ ਕਬੂਲ ਕਰ।</t>
  </si>
  <si>
    <t>ਅਤੇ ਜੇ ਉਹ ਨੇ ਤੇਰਾ ਕੁਝ ਨੁਕਸਾਨ ਕੀਤਾ ਹੋਵੇ ਅਥਵਾ ਤੇਰਾ ਕੁਝ ਦੇਣਾ ਹੋਵੇ, ਤਾਂ ਉਹ ਨੂੰ ਮੇਰੇ ਨਾਮ ਲਿਖ ਲਵੀਂ।</t>
  </si>
  <si>
    <t>ਮੈਂ ਪੌਲੁਸ ਹਾਂ ਅਤੇ ਆਪਣੇ ਹੱਥੀਂ ਲਿਖਿਆ ਹੈ, ਮੈਂ ਹੀ ਭਰ ਦਿਆਂਗਾ ਜੋ ਮੈਂ ਤੈਨੂੰ ਇਹ ਨਾ ਆਖਾਂ ਭਈ ਮੇਰਾ ਕਰਜ਼ ਜੋ ਤੂੰ ਦੇਣਾ ਹੈ, ਸੋ ਤੂੰ ਆਪ ਹੀ ਹੈ!</t>
  </si>
  <si>
    <t>ਅਤੇ ਸਾਡੀ ਭੈਣ ਅੱਫਿਆ, ਸਾਡੇ ਨਾਲ ਦੇ ਸਿਪਾਹੀ ਅਰਖਿੱਪੁਸ ਅਤੇ ਉਸ ਕਲੀਸਿਯਾ ਨੂੰ ਜੋ ਤੇਰੇ ਘਰ ਵਿੱਚ ਹੈ।</t>
  </si>
  <si>
    <t>ਹਾਂ, ਭਰਾਵਾ, ਤੇਰੇ ਤੋਂ ਪ੍ਰਭੂ ਵਿੱਚ ਮੈਨੂੰ ਅਨੰਦ ਪ੍ਰਾਪਤ ਹੋਵੇ। ਮਸੀਹ ਵਿੱਚ ਮੇਰਾ ਦਿਲ ਤਰੋ ਤਾਜ਼ਾ ਕਰ।</t>
  </si>
  <si>
    <t>ਤੇਰੀ ਆਗਿਆਕਾਰੀ ਉੱਤੇ ਭਰੋਸਾ ਰੱਖ ਕੇ ਮੈਂ ਤੈਨੂੰ ਲਿਖਿਆ ਹੈ, ਕਿਉਂ ਜੋ ਮੈਂ ਜਾਣਦਾ ਹਾਂ ਭਈ ਜੋ ਕੁਝ ਮੈਂ ਆਖਦਾ ਹਾਂ ਤੂੰ ਉਸ ਤੋਂ ਵੱਧ ਕਰੇਂਗਾ।</t>
  </si>
  <si>
    <t>ਅਤੇ ਕੋਈ ਠਹਿਰਨ ਦਾ ਥਾਂ ਮੇਰੇ ਲਈ ਤਿਆਰ ਕਰ ਰੱਖ, ਕਿਉਂ ਜੋ ਮੈਨੂੰ ਆਸ ਹੈ ਕਿ ਤੁਹਾਡੀਆਂ ਪ੍ਰਾਰਥਨਾਵਾਂ ਦੇ ਦੁਆਰਾ ਤੁਹਾਨੂੰ ਬਖਸ਼ਿਆ ਜਾਂਵਾਂਗਾ।</t>
  </si>
  <si>
    <t>ਇਪਫ਼ਰਾਸ ਜਿਹੜਾ ਮਸੀਹ ਯਿਸੂ ਦੇ ਨਮਿੱਤ ਕੈਦ ਵਿੱਚ ਮੇਰਾ ਸਾਥੀ ਹੈ,</t>
  </si>
  <si>
    <t>ਅਤੇ ਮਰਕੁਸ, ਅਰਿਸਤਰਖੁਸ, ਦੇਮਾਸ ਅਤੇ ਲੂਕਾ ਜੋ ਮੇਰੇ ਨਾਲ ਦੇ ਸਹਿਕਰਮੀ ਤੇਰੀ ਸੁੱਖ-ਸਾਂਦ ਪੁੱਛਦੇ ਹਨ।</t>
  </si>
  <si>
    <t>ਸਾਡੇ ਪ੍ਰਭੂ ਯਿਸੂ ਮਸੀਹ ਦੀ ਕਿਰਪਾ ਤੁਹਾਡੇ ਆਤਮਾ ਉੱਤੇ ਹੋਵੇ। ਆਮੀਨ।</t>
  </si>
  <si>
    <t>ਪਰਮੇਸ਼ੁਰ ਸਾਡੇ ਪਿਤਾ ਅਤੇ ਪ੍ਰਭੂ ਯਿਸੂ ਮਸੀਹ ਦੀ ਵੱਲੋਂ ਤੁਹਾਨੂੰ ਕਿਰਪਾ ਅਤੇ ਸ਼ਾਂਤੀ ਮਿਲਦੀ ਰਹੇ।</t>
  </si>
  <si>
    <t>ਤੇਰਾ ਪਿਆਰ ਅਤੇ ਵਿਸ਼ਵਾਸ ਜੋ ਪ੍ਰਭੂ ਯਿਸੂ ਅਤੇ ਸਭਨਾਂ ਸੰਤਾਂ ਦੇ ਨਾਲ ਹੈ।</t>
  </si>
  <si>
    <t>ਉਹ ਦੀ ਖ਼ਬਰ ਸੁਣ ਕੇ ਮੈਂ ਆਪਣੀਆਂ ਪ੍ਰਾਰਥਨਾਵਾਂ ਵਿੱਚ ਤੇਰੀ ਗੱਲ ਕਰਦਿਆਂ, ਸਦਾ ਆਪਣੇ ਪਰਮੇਸ਼ੁਰ ਦਾ ਧੰਨਵਾਦ ਕਰਦਾ ਹਾਂ।</t>
  </si>
  <si>
    <t>ਜੋ ਤੇਰੇ ਵਿਸ਼ਵਾਸ ਦੀ ਸਾਂਝ, ਤੁਹਾਡੀ ਹਰੇਕ ਨੇਕੀ ਦੀ ਪਛਾਣ ਦੇ ਦੁਆਰਾ ਜੋ ਮਸੀਹ ਵਿੱਚ ਹੈ, ਪ੍ਰਭਾਵਸ਼ਾਲੀ ਹੋਵੇ।</t>
  </si>
  <si>
    <t>ਕਿਉਂ ਜੋ ਭਰਾ, ਤੇਰੇ ਪਿਆਰ ਤੋਂ ਮੈਨੂੰ ਵੱਡਾ ਅਨੰਦ ਅਤੇ ਤਸੱਲੀ ਹੋਈ, ਇਸ ਲਈ ਜੋ ਤੇਰੇ ਕਾਰਨ ਸੰਤਾਂ ਦਾ ਦਿਲ ਤਰੋ ਤਾਜ਼ਾ ਹੋਇਆ ਹੈ।</t>
  </si>
  <si>
    <t>ਸੋ ਭਾਵੇਂ ਮਸੀਹ ਵਿੱਚ ਮੈਨੂੰ ਦਲੇਰੀ ਤਾਂ ਬਹੁਤ ਹੈ ਕਿ ਜੋ ਕੁਝ ਉੱਚਿਤ ਹੈ ਉਸ ਵਿਖੇ ਤੈਨੂੰ ਹੁਕਮ ਦੇਵਾਂ।</t>
  </si>
  <si>
    <t>ਪਰ ਪਿਆਰ ਦਾ ਵਾਸਤਾ ਪਾ ਕੇ ਮੈਂ ਪੌਲੁਸ ਬੁੱਢਾ ਅਤੇ ਮਸੀਹ ਯਿਸੂ ਦਾ ਕੈਦੀ ਵੀ ਹੋ ਕੇ ਬੇਨਤੀ ਕਰਦਾ ਹਾਂ।</t>
  </si>
  <si>
    <t>ਮਸੀਹ ਯਿਸੂ ਦੇ ਦਾਸ ਪੌਲੁਸ ਅਤੇ ਤਿਮੋਥਿਉਸ, ਅੱਗੇ ਯੋਗ ਫ਼ਿਲਿੱਪੈ ਦੇ ਵਿੱਚ ਜਿੰਨੇ ਮਸੀਹ ਯਿਸੂ ਵਿੱਚ ਸੰਤ ਹਨ ਉਨ੍ਹਾਂ ਸਭਨਾਂ ਨੂੰ ਕਲੀਸਿਯਾ ਦੇ ਨਿਗਾਹਬਾਨਾਂ ਅਤੇ ਸੇਵਕਾਂ ਸਣੇ।</t>
  </si>
  <si>
    <t>ਤੁਸੀਂ ਚੰਗੀ ਚੰਗੇਰੀਆਂ ਗੱਲਾਂ ਨੂੰ ਪਸੰਦ ਕਰੋ ਤਾਂ ਜੋ ਮਸੀਹ ਦੇ ਦਿਨ ਤੱਕ ਨਿਸ਼ਕਪਟ ਅਤੇ ਨਿਰਦੋਸ਼ ਰਹੋ।</t>
  </si>
  <si>
    <t>ਅਤੇ ਧਾਰਮਿਕਤਾ ਦੇ ਫਲ ਨਾਲ ਜੋ ਯਿਸੂ ਮਸੀਹ ਦੇ ਵਸੀਲੇ ਕਰਕੇ ਹੁੰਦਾ ਹੈ, ਭਰਪੂਰ ਰਹੋ ਭਈ ਪਰਮੇਸ਼ੁਰ ਦੀ ਵਡਿਆਈ ਅਤੇ ਉਸਤਤ ਹੋਵੇ।</t>
  </si>
  <si>
    <t>ਹੇ ਭਰਾਵੋ, ਮੈਂ ਚਾਹੁੰਦਾ ਹਾਂ ਜੋ ਤੁਸੀਂ ਇਹ ਜਾਣੋ ਕਿ ਮੇਰੇ ਉੱਤੇ ਜੋ ਬੀਤਿਆ ਸੋ ਖੁਸ਼ਖਬਰੀ ਦੇ ਪ੍ਰਸਾਰ ਕਾਰਨ ਹੀ ਹੋਇਆ।</t>
  </si>
  <si>
    <t>ਇਥੋਂ ਤੱਕ ਜੋ ਪਾਤਸ਼ਾਹ ਦੀ ਸਾਰੀ ਪਲਟਣ ਅਤੇ ਹੋਰ ਸਭਨਾਂ ਉੱਤੇ ਉਜਾਗਰ ਹੋਇਆ ਭਈ ਮੇਰੇ ਬੰਧਨ ਮਸੀਹ ਦੇ ਲਈ ਹਨ।</t>
  </si>
  <si>
    <t>ਅਤੇ ਬਹੁਤੇ ਜੋ ਪ੍ਰਭੂ ਵਿੱਚ ਭਾਈ ਹਨ ਮੇਰੇ ਬੰਧਨਾਂ ਦੇ ਕਾਰਨ ਤਕੜੇ ਹੋ ਕੇ ਪਰਮੇਸ਼ੁਰ ਦਾ ਬਚਨ ਨਿਧੜਕ ਸੁਣਾਉਣ ਲਈ ਹੋਰ ਵੀ ਦਿਲੇਰ ਹੋ ਗਏ ਹਨ।</t>
  </si>
  <si>
    <t>ਕਈ ਤਾਂ ਖਾਰ ਅਤੇ ਝਗੜੇ ਨਾਲ ਅਤੇ ਕਈ ਭਲੀ ਮਨਸ਼ਾ ਨਾਲ ਵੀ ਮਸੀਹ ਦਾ ਪਰਚਾਰ ਕਰਦੇ ਹਨ।</t>
  </si>
  <si>
    <t>ਇਹ ਤਾਂ ਪਿਆਰ ਨਾਲ ਕਰਦੇ ਹਨ ਇਹ ਜਾਣ ਕੇ ਭਈ ਮੈਂ ਖੁਸ਼ਖਬਰੀ ਲਈ ਉੱਤਰ ਦੇਣ ਨੂੰ ਥਾਪਿਆ ਹੋਇਆ ਹਾਂ।</t>
  </si>
  <si>
    <t>ਪਰ ਓਹ ਨਿਸ਼ਕਪਟਤਾ ਨਾਲ ਨਹੀਂ ਸਗੋਂ ਧੜੇ ਬਾਜ਼ੀ ਨਾਲ ਮਸੀਹ ਦਾ ਪਰਚਾਰ ਕਰਦੇ ਹਨ, ਇਹ ਸਮਝ ਕੇ ਭਈ ਮੇਰੀਆਂ ਬੰਧਨਾਂ ਵਿੱਚ ਮੈਨੂੰ ਹੋਰ ਵੀ ਕਲੇਸ਼ ਪੁਚਾਉਣ।</t>
  </si>
  <si>
    <t>ਤਾਂ ਕੀ ਹੋਇਆ? ਭਾਵੇਂ ਬਹਾਨੇ ਭਾਵੇਂ ਸਚਿਆਈ ਨਾਲ ਹਰ ਤਰ੍ਹਾਂ ਮਸੀਹ ਦਾ ਪਰਚਾਰ ਹੁੰਦਾ ਹੈ ਅਤੇ ਮੈਂ ਇਸ ਕਾਰਨ ਖੁਸ਼ ਹਾਂ ਅਤੇ ਰਹਾਂਗਾ ਵੀ।</t>
  </si>
  <si>
    <t>ਕਿਉਂ ਜੋ ਮੈਂ ਜਾਣਦਾ ਹਾਂ ਕਿ ਤੁਹਾਡੀ ਬੇਨਤੀ ਤੋਂ ਅਤੇ ਯਿਸੂ ਮਸੀਹ ਦੇ ਆਤਮਾ ਦੀ ਸਹਾਇਤਾ ਤੋਂ ਮੇਰਾ ਇਨਾਮ ਮੁਕਤੀ ਹੋਵੇਗਾ।</t>
  </si>
  <si>
    <t>ਸਾਡੇ ਪਿਤਾ ਪਰਮੇਸ਼ੁਰ ਅਤੇ ਪ੍ਰਭੂ ਯਿਸੂ ਮਸੀਹ ਦੀ ਵੱਲੋਂ ਤੁਹਾਨੂੰ ਕਿਰਪਾ ਅਤੇ ਸ਼ਾਂਤੀ ਮਿਲਦੀ ਰਹੇ।</t>
  </si>
  <si>
    <t>ਮੇਰੀ ਵੱਡੀ ਤਾਂਘ ਅਤੇ ਆਸ ਦੇ ਅਨੁਸਾਰ ਕਿ ਮੈਂ ਕਿਸੇ ਗੱਲ ਵਿੱਚ ਸ਼ਰਮਿੰਦਾ ਨਹੀਂ ਹੋਵਾਂਗਾ, ਸਗੋਂ ਪੂਰੀ ਦਲੇਰੀ ਨਾਲ ਜਿਵੇਂ ਮੇਰੀ ਦੇਹ ਵਿੱਚ ਮਸੀਹ ਦੀ ਵਡਿਆਈ ਹੁੰਦੀ ਆਈ ਹੈ, ਹੁਣ ਉਵੇਂ ਹੀ ਹੁੰਦੀ ਰਹੇ, ਭਾਵੇਂ ਮੈਂ ਜਿਉਂਦਾ ਰਹਾ ਜਾਂ ਮਰ ਜਾਂਵਾਂ।</t>
  </si>
  <si>
    <t>ਕਿਉਂਕਿ ਜਿਉਣਾ ਮੇਰੇ ਲਈ ਮਸੀਹ ਹੈ ਅਤੇ ਮਰਨਾ ਲਾਭ ਹੈ।</t>
  </si>
  <si>
    <t>ਪਰ ਜੇ ਸਰੀਰ ਵਿੱਚ ਜਿਉਂਦਾ ਰਹਿਣਾ, ਜੇ ਇਸ ਤੋਂ ਮੈਨੂੰ ਮਿਹਨਤ ਦਾ ਫਲ ਪ੍ਰਾਪਤ ਹੋਵੇ ਤਾਂ ਮੈਂ ਨਹੀਂ ਜਾਣਦਾ ਜੋ ਮੈਂ ਕਿਸਨੂੰ ਚੁਣਾਂ।</t>
  </si>
  <si>
    <t>ਪਰ ਮੈਂ ਦੋਹਾਂ ਦੇ ਵਿਚਾਲੇ ਫਸਿਆ ਹੋਇਆ ਹਾਂ। ਮੈਂ ਚਾਹੁੰਦਾ ਹਾਂ ਭਈ ਛੁਟਕਾਰਾ ਪਾਵਾਂ ਅਤੇ ਮਸੀਹ ਦੇ ਕੋਲ ਜਾ ਰਹਾਂ ਕਿਉਂ ਜੋ ਇਹ ਬਹੁਤ ਹੀ ਉੱਤਮ ਹੈ।</t>
  </si>
  <si>
    <t>ਪਰ ਸਰੀਰ ਵਿੱਚ ਮੇਰਾ ਰਹਿਣਾ ਤੁਹਾਡੇ ਲਈ ਵਧੇਰੇ ਜ਼ਰੂਰੀ ਹੈ।</t>
  </si>
  <si>
    <t>ਅਤੇ ਇਸ ਗੱਲ ਦੀ ਪਰਤੀਤ ਹੋਣ ਕਰਕੇ ਮੈਂ ਜਾਣਦਾ ਹਾਂ ਜੋ ਮੈਂ ਜਿਉਂਦਾ ਰਹਾਂਗਾ ਅਤੇ ਤੁਸੀਂ ਸਭਨਾਂ ਦੇ ਨਾਲ ਠਹਿਰਾਂਗਾ ਜਿਸ ਕਰਕੇ ਵਿਸ਼ਵਾਸ ਵਿੱਚ ਤੁਹਾਡੀ ਉਨੱਤੀ ਅਤੇ ਅਨੰਦ ਹੋਵੇ।</t>
  </si>
  <si>
    <t>ਤਾਂ ਜੋ ਮਸੀਹ ਯਿਸੂ ਵਿੱਚ ਤੁਹਾਡਾ ਅਭਮਾਨ ਜੋ ਮੇਰੇ ਉੱਤੇ ਹੈ, ਉਹ ਤੁਹਾਡੇ ਕੋਲ ਮੇਰੇ ਫੇਰ ਆਉਣ ਕਰਕੇ ਵੱਧ ਜਾਵੇ।</t>
  </si>
  <si>
    <t>ਸਿਰਫ਼ ਤੁਸੀਂ ਮਸੀਹ ਦੀ ਖੁਸ਼ਖਬਰੀ ਦੇ ਯੋਗ ਚਾਲ ਚੱਲੋ ਜੋ ਮੈਂ ਭਾਵੇਂ ਆਣ ਕੇ ਤੁਹਾਨੂੰ ਵੇਖਾਂ ਭਾਵੇਂ ਤੁਹਾਡੇ ਤੋਂ ਦੂਰ ਹੋਵਾਂ, ਪਰ ਤੁਹਾਡੇ ਬਾਰੇ ਇਹ ਸੁਣਾਂ ਕਿ ਤੁਸੀਂ ਇੱਕੋ ਆਤਮਾ ਵਿੱਚ ਦ੍ਰਿੜ੍ਹ ਅਤੇ ਇੱਕੋ ਮਨ ਹੋ ਕੇ ਖੁਸ਼ਖਬਰੀ ਦੇ ਵਿਸ਼ਵਾਸ ਲਈ ਮਿਹਨਤ ਕਰਦੇ ਹੋ।</t>
  </si>
  <si>
    <t>ਅਤੇ ਕਿਸੇ ਗੱਲ ਵਿੱਚ ਵਿਰੋਧੀਆਂ ਤੋਂ ਨਹੀਂ ਡਰਦੇ ਹੋ । ਜਿਹੜਾ ਉਹਨਾਂ ਲਈ ਨਾਸ ਦਾ ਪੱਕਾ ਨਿਸ਼ਾਨ ਹੈ, ਪਰ ਤੁਹਾਡੀ ਮੁਕਤੀ ਦਾ, ਅਤੇ ਇਹ ਪਰਮੇਸ਼ੁਰ ਦੀ ਵੱਲੋਂ ਹੈ।</t>
  </si>
  <si>
    <t>ਕਿਉਂ ਜੋ ਮਸੀਹ ਦੇ ਕਾਰਨ ਤੁਹਾਡੇ ਉੱਤੇ ਇਹ ਕਿਰਪਾ ਹੋਈ ਜੋ ਤੁਸੀਂ ਨਾ ਕੇਵਲ ਉਸ ਉੱਤੇ ਵਿਸ਼ਵਾਸ ਕਰੋ ਸਗੋਂ ਉਹ ਦੇ ਲਈ ਦੁੱਖ ਵੀ ਝੱਲੋ।</t>
  </si>
  <si>
    <t>ਮੈਂ ਜਦੋਂ ਤੁਹਾਨੂੰ ਯਾਦ ਕਰਦਾ ਹਾਂ ਤਦ ਆਪਣੇ ਪਰਮੇਸ਼ੁਰ ਦਾ ਧੰਨਵਾਦ ਕਰਦਾ ਹਾਂ।</t>
  </si>
  <si>
    <t>ਅਤੇ ਤੁਸੀਂ ਇਹੋ ਜਿਹਾ ਜਤਨ ਕਰੋ ਜੋ ਤੁਸੀਂ ਮੈਨੂੰ ਕਰਦਿਆਂ ਡਿੱਠਾ ਅਤੇ ਹੁਣ ਵੀ ਸੁਣਦੇ ਹੋ।</t>
  </si>
  <si>
    <t>ਅਤੇ ਮੈਂ ਆਪਣੀ ਹਰੇਕ ਬੇਨਤੀ ਵਿੱਚ ਸਦਾ ਤੁਹਾਡੇ ਸਾਰਿਆਂ ਲਈ ਅਨੰਦ ਨਾਲ ਬੇਨਤੀ ਕਰਦਾ ਹਾਂ।</t>
  </si>
  <si>
    <t>ਇਸ ਲਈ ਜੋ ਤੁਸੀਂ ਪਹਿਲੇ ਦਿਨ ਤੋਂ ਹੁਣ ਤੱਕ ਖੁਸ਼ਖਬਰੀ ਦੇ ਫੈਲਾਉਣ ਵਿੱਚ ਮੇਰੇ ਸਾਂਝੀ ਰਹੇ।</t>
  </si>
  <si>
    <t>ਅਤੇ ਇਸ ਗੱਲ ਦੀ ਮੈਨੂੰ ਭਰੋਸਾ ਹੈ ਕਿ ਜਿਸ ਨੇ ਤੁਹਾਡੇ ਵਿੱਚ ਸ਼ੁਭ ਕੰਮ ਨੂੰ ਸ਼ੁਰੂ ਕੀਤਾ ਸੋ ਯਿਸੂ ਮਸੀਹ ਦੇ ਦਿਨ ਤੱਕ ਉਹ ਨੂੰ ਪੂਰਾ ਕਰੇਗਾ।</t>
  </si>
  <si>
    <t>ਇਸ ਲਈ ਤੁਹਾਡੇ ਸਾਰਿਆਂ ਦੇ ਲਈ ਮੈਨੂੰ ਇਹ ਮੰਨਣਾ ਉੱਚਿਤ ਹੈ ਕਿਉਂ ਜੋ ਤੁਸੀਂ ਮੇਰੇ ਦਿਲ ਵਿੱਚ ਹੋ, ਇਸ ਲਈ ਜੋ ਮੇਰੇ ਬੰਧਨਾਂ ਵਿੱਚ, ਨਾਲੇ ਖੁਸ਼ਖਬਰੀ ਦੇ ਨਮਿੱਤ ਉੱਤਰ ਅਤੇ ਪਰਮਾਣ ਦੇਣ ਵਿੱਚ ਤੁਸੀਂ ਸਾਰੇ ਮੇਰੇ ਨਾਲ ਕਿਰਪਾ ਦੇ ਸਾਂਝੀ ਹੋ।</t>
  </si>
  <si>
    <t>ਪਰਮੇਸ਼ੁਰ ਤਾਂ ਮੇਰਾ ਗਵਾਹ ਹੈ, ਜੋ ਮੈਂ ਮਸੀਹ ਯਿਸੂ ਜਿਹਾ ਪਿਆਰ ਕਰਕੇ ਤੁਸੀਂ ਸਭਨਾਂ ਨੂੰ ਕਿੰਨ੍ਹਾਂ ਹੀ ਲੋਚਦਾ ਹਾਂ।</t>
  </si>
  <si>
    <t>ਅਤੇ ਮੈਂ ਇਹ ਪ੍ਰਾਰਥਨਾ ਕਰਦਾ ਹਾਂ ਭਈ ਤੁਹਾਡਾ ਪਿਆਰ ਸਮਝ ਅਤੇ ਸਭ ਪਰਕਾਰ ਦੇ ਬਿਬੇਕ ਨਾਲ ਹੋਰ ਤੋਂ ਹੋਰ ਵਧਦਾ ਚੱਲਿਆ ਜਾਵੇ।</t>
  </si>
  <si>
    <t>ਸੋ ਜੇ ਮਸੀਹ ਵਿੱਚ ਕੁਝ ਦਿਲਾਸਾ, ਜੇ ਪਿਆਰ ਦੀ ਕੁਝ ਤਸੱਲੀ, ਜੇ ਆਤਮਾ ਦੀ ਕੁਝ ਸਾਂਝ, ਜੇ ਕੁਝ ਦਿਆਲਗੀ ਅਤੇ ਦਰਦਮੰਦੀ ਹੈ।</t>
  </si>
  <si>
    <t>ਜੋ ਸਵਰਗ ਅਤੇ ਧਰਤੀ ਉੱਤੇ ਅਤੇ ਧਰਤੀ ਦੇ ਹੇਠਾਂ ਹਨ, ਯਿਸੂ ਦੇ ਨਾਮ ਵਿੱਚ ਹਰ ਗੋਡਾ ਨਿਵਾਇਆ ਜਾਵੇ।</t>
  </si>
  <si>
    <t>ਅਤੇ ਹਰ ਜ਼ਬਾਨ ਪਰਮੇਸ਼ੁਰ ਪਿਤਾ ਦੀ ਵਡਿਆਈ ਲਈ ਮੰਨ ਲਵੇ ਜੋ ਯਿਸੂ ਮਸੀਹ ਪ੍ਰਭੂ ਹੈ।</t>
  </si>
  <si>
    <t>ਇਸ ਲਈ, ਹੇ ਮੇਰੇ ਪਿਆਰਿਓ, ਜਿਵੇਂ ਤੁਸੀਂ ਸਦਾ ਆਗਿਆਕਾਰੀ ਕੀਤੀ, ਸਿਰਫ਼ ਮੇਰੇ ਹੁੰਦਿਆਂ ਨਹੀਂ ਸਗੋਂ ਹੁਣ ਬਹੁਤ ਵਧੀਕ ਮੇਰੇ ਦੂਰ ਹੁੰਦਿਆਂ ਤੁਸੀਂ ਡਰਦੇ ਅਤੇ ਕੰਬਦੇ ਹੋਏ ਆਪਣੀ ਮੁਕਤੀ ਦੇ ਕੰਮ ਨੂੰ ਪੂਰਾ ਕਰੋ।</t>
  </si>
  <si>
    <t>ਕਿਉਂ ਜੋ ਪਰਮੇਸ਼ੁਰ ਹੀ ਹੈ ਜਿਹੜਾ ਤੁਹਾਡੇ ਵਿੱਚ ਮਨਸ਼ਾ ਤੇ ਅਮਲ ਦੋਹਾਂ ਨੂੰ ਆਪਣੇ ਨੇਕ ਇਰਾਦੇ ਨੂੰ ਪੂਰਾ ਕਰਨ ਲਈ ਪੈਦਾ ਕਰਦਾ ਹੈ।</t>
  </si>
  <si>
    <t>ਤੁਸੀਂ ਸੱਭੇ ਕੰਮ ਬੁੜ-ਬੁੜ ਅਤੇ ਝਗੜੇ ਕਰਨ ਤੋਂ ਬਿਨ੍ਹਾਂ ਕਰੋ।</t>
  </si>
  <si>
    <t>ਤਾਂ ਜੋ ਤੁਸੀਂ ਨਿਰਦੋਸ਼ ਅਤੇ ਸਿੱਧੇ ਸਾਧੇ ਹੋ ਕੇ ਵਿੰਗੀ ਟੇਢੀ ਪੀੜ੍ਹੀ ਵਿੱਚ ਪਰਮੇਸ਼ੁਰ ਦੇ ਨਿਰਮਲ ਬਾਲਕ ਬਣੇ ਰਹੋ ਜਿੰਨ੍ਹਾ ਦੇ ਵਿੱਚ ਤੁਸੀਂ ਜੀਵਨ ਦਾ ਬਚਨ ਲੈ ਕੇ ਸੰਸਾਰ ਉੱਤੇ ਜੋਤਾਂ ਵਾਂਗੂੰ ਦਿਸਦੇ ਹੋ,</t>
  </si>
  <si>
    <t>ਤਾਂ ਜੋ ਮਸੀਹ ਦੇ ਦਿਨ ਮੈਨੂੰ ਅਭਮਾਨ ਕਰਨ ਦਾ ਥਾਂ ਹੋਵੇ ਕਿ ਮੇਰੀ ਦੌੜ ਅਤੇ ਮੇਰੀ ਮਿਹਨਤ ਵਿਅਰਥ ਨਹੀਂ ਗਈ।</t>
  </si>
  <si>
    <t>ਪਰ ਭਾਵੇਂ ਮੈਨੂੰ ਤੁਹਾਡੇ ਵਿਸ਼ਵਾਸ ਦੇ ਬਲੀਦਾਨ ਅਤੇ ਸੇਵਕਾਈ ਦੇ ਨਾਲ ਆਪਣਾ ਲਹੂ ਵੀ ਵਹਾਉਣਾ ਪਵੇ ਤਾਂ ਵੀ ਮੈਂ ਅਨੰਦ ਕਰਦਾ ਹਾਂ ਅਤੇ ਤੁਹਾਡੇ ਨਾਲ ਵੀ ਅਨੰਦ ਹਾਂ।</t>
  </si>
  <si>
    <t>ਇਸੇ ਤਰ੍ਹਾਂ ਤੁਸੀਂ ਵੀ ਅਨੰਦ ਕਰੋ ਅਤੇ ਮੇਰੇ ਨਾਲ ਅਨੰਦ ਕਰੋ ।</t>
  </si>
  <si>
    <t>ਪਰ ਮੈਨੂੰ ਪ੍ਰਭੂ ਯਿਸੂ ਉੱਤੇ ਇਹ ਆਸ ਹੈ ਜੋ ਤਿਮੋਥਿਉਸ ਨੂੰ ਛੇਤੀ ਤੁਹਾਡੇ ਕੋਲ ਭੇਜਾਂਗਾ ਜੋ ਤੁਹਾਡੀਆਂ ਬੀਤੀਆਂ ਸੁਣਨ ਤੋਂ ਮੇਰਾ ਮਨ ਵੀ ਸ਼ਾਂਤ ਹੋਵੇ।</t>
  </si>
  <si>
    <t>ਤਾਂ ਮੇਰੇ ਅਨੰਦ ਨੂੰ ਪੂਰਾ ਕਰੋ ਕਿ ਤੁਸੀਂ ਇੱਕ ਮਨ ਹੋਵੋ, ਇੱਕੋ ਜਿਹਾ ਪਿਆਰ ਰੱਖੋ, ਇੱਕ ਚਿੱਤ, ਇੱਕ ਮੱਤ ਹੋਵੋ।</t>
  </si>
  <si>
    <t>ਕਿਉਂਕਿ ਉਹ ਦੇ ਵਰਗਾ ਮੇਰੇ ਕੋਲ ਹੋਰ ਕੋਈ ਨਹੀਂ ਜੋ ਸੱਚੇ ਦਿਲ ਨਾਲ ਤੁਹਾਡੇ ਲਈ ਚਿੰਤਾ ਕਰੇ।</t>
  </si>
  <si>
    <t>ਕਿਉਂ ਜੋ ਸਾਰੇ ਆਪੋ ਆਪਣੇ ਮਤਲਬ ਦੇ ਯਾਰ ਹਨ, ਨਾ ਕਿ ਯਿਸੂ ਮਸੀਹ ਦੇ।</t>
  </si>
  <si>
    <t>ਪਰ ਉਹ ਦੀ ਖੂਬੀ ਤੁਸੀਂ ਜਾਣ ਚੁੱਕੇ ਹੋ ਭਈ ਜਿਵੇਂ ਪੁੱਤਰ ਪਿਉ ਦੀ ਸੇਵਾ ਕਰਦਾ ਹੈ ਤਿਵੇਂ ਉਸ ਨੇ ਮੇਰੇ ਨਾਲ ਖੁਸ਼ਖਬਰੀ ਦੀ ਸੇਵਾ ਕੀਤੀ।</t>
  </si>
  <si>
    <t>ਸੋ ਮੈਨੂੰ ਆਸ ਹੈ ਕਿ ਜਿਸ ਵੇਲੇ ਵੇਖ ਲਵਾਂ ਜੋ ਮੇਰਾ ਕੀ ਹਾਲ ਹੋਵੇਗਾ ਤਾਂ ਝੱਟ ਉਹ ਨੂੰ ਭੇਜ ਦਿਆਂ।</t>
  </si>
  <si>
    <t>ਪਰ ਮੈਨੂੰ ਪ੍ਰਭੂ ਉੱਤੇ ਪਰਤੀਤ ਹੈ ਜੋ ਆਪ ਵੀ ਛੇਤੀ ਆਵਾਂਗਾ।</t>
  </si>
  <si>
    <t>ਪਰ ਇਪਾਫ਼ਰੋਦੀਤੁਸ ਜੋ ਮੇਰਾ ਭਰਾ ਅਤੇ ਮੇਰਾ ਸਹਿਕਰਮੀ ਅਤੇ ਮੇਰੇ ਨਾਲ ਦਾ ਸਿਪਾਹੀ ਅਤੇ ਤੁਹਾਡਾ ਸੰਦੇਸੀ ਅਤੇ ਮੇਰੀ ਥੁੜ ਦਾ ਪੂਰਾ ਕਰਨ ਵਾਲਾ ਹੈ ਮੈਂ ਉਸ ਨੂੰ ਤੁਹਾਡੇ ਕੋਲ ਘੱਲਣਾ ਜ਼ਰੂਰੀ ਜਾਣਿਆ।</t>
  </si>
  <si>
    <t>ਕਿਉਂ ਜੋ ਉਹ ਤੁਹਾਨੂੰ ਸਭਨਾਂ ਨੂੰ ਬਹੁਤ ਲੋਚਦਾ ਸੀ ਅਤੇ ਤੁਸੀਂ ਜੋ ਸੁਣਿਆ ਸੀ ਕਿ ਉਹ ਬਿਮਾਰ ਪਿਆ ਹੈ ਇਸ ਕਰਕੇ ਉਹ ਉਦਾਸ ਰਹਿੰਦਾ ਸੀ</t>
  </si>
  <si>
    <t>ਅਤੇ ਉਹ ਤਾਂ ਸੱਚੀ ਮੁੱਚੀ ਬਿਮਾਰ ਸੀ ਸਗੋਂ ਮਰਨ ਵਾਲਾ ਹੋ ਗਿਆ ਸੀ ਪਰੰਤੂ ਪਰਮੇਸ਼ੁਰ ਨੇ ਉਸ ਉੱਤੇ ਦਯਾ ਕੀਤੀ ਅਤੇ ਸਿਰਫ਼ ਉਸੇ ਉੱਤੇ ਨਹੀਂ ਸਗੋਂ ਮੇਰੇ ਉੱਤੇ ਵੀ ਮਤੇ ਮੈਨੂੰ ਸੋਗ ਤੋਂ ਸੋਗ ਨਾ ਹੋਵੇ।</t>
  </si>
  <si>
    <t>ਇਸ ਲਈ ਮੈਂ ਹੋਰ ਵੀ ਯਤਨ ਕਰਕੇ ਉਹ ਨੂੰ ਭੇਜਿਆ ਭਈ ਤੁਸੀਂ ਉਹ ਨੂੰ ਫੇਰ ਵੇਖ ਕੇ ਅਨੰਦ ਹੋਵੋ ਅਤੇ ਮੇਰਾ ਵੀ ਸੋਗ ਘੱਟ ਜਾਵੇ।</t>
  </si>
  <si>
    <t>ਸੋ ਤੁਸੀਂ ਉਹ ਨੂੰ ਪ੍ਰਭੂ ਵਿੱਚ ਪੂਰੇ ਅਨੰਦ ਨਾਲ ਕਬੂਲ ਕਰੋ ਅਤੇ ਅਜਿਹਿਆਂ ਦਾ ਆਦਰ ਕਰੋ।</t>
  </si>
  <si>
    <t>ਧੜੇਬਾਜ਼ੀਆਂ ਅਥਵਾ ਫੋਕੇ ਘਮੰਡ ਨਾਲ ਕੁਝ ਨਾ ਕਰੋ ਸਗੋਂ ਤੁਸੀਂ ਅਧੀਨਗੀ ਨਾਲ ਇੱਕ ਦੂਏ ਨੂੰ ਆਪਣੇ ਆਪ ਤੋਂ ਉੱਤਮ ਜਾਣੋ।</t>
  </si>
  <si>
    <t>ਇਸ ਕਰਕੇ ਜੋ ਉਹ ਮਸੀਹ ਦੇ ਕੰਮ ਲਈ ਮੌਤ ਦੇ ਮੂੰਹ ਵਿੱਚ ਆਇਆ ਕਿਉਂ ਜੋ ਮੇਰੀ ਸੇਵਾ ਕਰਨ ਵਿੱਚ ਜੋ ਤੁਹਾਡੀ ਵੱਲੋਂ ਥੁੜ ਸੀ ਉਹ ਨੂੰ ਪੂਰਾ ਕਰਨ ਲਈ ਉਸ ਨੇ ਆਪਣੀ ਜਾਨ ਤਲੀ ਉੱਤੇ ਧਰੀ।</t>
  </si>
  <si>
    <t>ਤੁਹਾਡੇ ਵਿੱਚੋਂ ਹਰੇਕ ਆਪਣੇ ਹੀ ਹਾਲ ਉੱਤੇ ਨਹੀਂ ਸਗੋਂ ਹਰੇਕ ਦੂਜਿਆਂ ਦੇ ਹਾਲ ਉੱਤੇ ਵੀ ਨਿਗਾਹ ਕਰੇ।</t>
  </si>
  <si>
    <t>ਤੁਹਾਡਾ ਉਹੋ ਸੁਭਾਓ ਹੋਵੇ ਜੋ ਮਸੀਹ ਯਿਸੂ ਦਾ ਵੀ ਸੀ।</t>
  </si>
  <si>
    <t>ਕਿ ਉਸ ਨੇ ਪਰਮੇਸ਼ੁਰ ਦੇ ਸਰੂਪ ਵਿੱਚ ਹੋ ਕੇ ਪਰਮੇਸ਼ੁਰ ਦੇ ਤੁੱਲ ਹੋਣਾ ਕਬਜ਼ੇ ਰੱਖਣ ਦੀ ਚੀਜ਼ ਨਾ ਜਾਣਿਆ।</t>
  </si>
  <si>
    <t>ਸਗੋਂ ਉਸ ਨੇ ਆਪਣੇ ਆਪ ਨੂੰ ਸੱਖਣਾ (ਜੋ ਕੁਝ ਉਸ ਕੋਲ ਸੀ, ਸਭ ਕੁਝ ਤਿਆਗ ਦਿੱਤਾ) ਕਰਕੇ ਦਾਸ ਦਾ ਰੂਪ ਧਾਰਿਆ ਅਤੇ ਮਨੁੱਖਾਂ ਦੀ ਸੂਰਤ ਵਿੱਚ ਜੰਮਿਆ।</t>
  </si>
  <si>
    <t>ਅਤੇ ਮਨੁੱਖ ਦੀ ਸ਼ਕਲ ਵਿੱਚ ਪਰਗਟ ਹੋ ਕੇ ਆਪਣੇ ਆਪ ਨੂੰ ਨੀਵਿਆਂ ਕੀਤਾ ਅਤੇ ਮੌਤ ਤੱਕ ਸਗੋਂ ਸਲੀਬ ਦੀ ਮੌਤ ਤੱਕ ਆਗਿਆਕਾਰ ਬਣਿਆ।</t>
  </si>
  <si>
    <t>ਇਸ ਕਾਰਨ ਪਰਮੇਸ਼ੁਰ ਨੇ ਵੀ ਉਸ ਨੂੰ ਅੱਤ ਉੱਚਿਆਂ ਕੀਤਾ ਅਤੇ ਉਸ ਨੂੰ ਉਹ ਨਾਮ ਦਿੱਤਾ ਜਿਹੜਾ ਸਭਨਾਂ ਨਾਮਾਂ ਤੋਂ ਉੱਤਮ ਹੈ।</t>
  </si>
  <si>
    <t>ਮੁਕਦੀ ਗੱਲ, ਹੇ ਮੇਰੇ ਭਰਾਵੋ, ਪ੍ਰਭੂ ਵਿੱਚ ਅਨੰਦ ਰਹੋ। ਇਹ ਗੱਲਾਂ ਤੁਹਾਨੂੰ ਮੁੜ-ਮੁੜ ਲਿਖਣ ਤੋਂ ਮੈਂ ਤਾਂ ਨਹੀਂ ਅੱਕਦਾ ਅਤੇ ਇਹ ਤੁਹਾਡੇ ਲਈ ਬਚਾਓ ਦਾ ਕਾਰਨ ਹੈ।</t>
  </si>
  <si>
    <t>ਤਾਂ ਜੋ ਮੈਂ ਉਹ ਨੂੰ ਅਤੇ ਉਹ ਦੇ ਜੀ ਉੱਠਣ ਦੀ ਸਮਰੱਥਾ ਨੂੰ ਅਤੇ ਉਹ ਦੇ ਦੁੱਖਾਂ ਦੀ ਸਾਂਝ ਨੂੰ ਜਾਣ ਲਵਾਂ ਅਤੇ ਉਹ ਦੀ ਮੌਤ ਦੇ ਸਰੂਪ ਨਾਲ ਮਿਲ ਜਾਂਵਾਂ।</t>
  </si>
  <si>
    <t>ਭਈ ਮੈਂ ਕਿਵੇਂ ਨਾ ਕਿਵੇਂ ਮੁਰਦਿਆਂ ਵਿੱਚੋਂ ਜੀ ਉੱਠਣ ਦੀ ਪਦਵੀ ਤੱਕ ਪਹੁੰਚ ਜਾਂਵਾਂ।</t>
  </si>
  <si>
    <t>ਇਹ ਨਹੀਂ ਕੀ ਮੈਂ ਪਾ ਚੁੱਕਿਆ ਹਾਂ ਜਾਂ ਸਿੱਧ ਹੋ ਚੁੱਕਿਆ ਹਾਂ ਪਰ ਮੈਂ ਓਸ ਨਿਸ਼ਾਨੇ ਪਿੱਛੇ ਚੱਲਿਆ ਜਾਂਦਾ ਹਾਂ ਭਈ ਮੈਂ ਕਿਵੇਂ ਉਸ ਗੱਲ ਨੂੰ ਹੱਥ ਪਾ ਲਵਾਂ, ਜਿਹ ਦੇ ਲਈ ਮਸੀਹ ਯਿਸੂ ਨੇ ਮੈਨੂੰ ਵੀ ਹੱਥ ਪਾਇਆ ਸੀ।</t>
  </si>
  <si>
    <t>ਹੇ ਭਰਾਵੋ ਮੈਂ ਆਪਣੇ ਲਈ ਇਹ ਨਹੀਂ ਸਮਝਦਾ ਜੋ ਮੈਂ ਅਜੇ ਹੱਥ ਪਾ ਲਿਆ ਹੈ ਪਰ ਐਨਾ ਹੈ ਜੋ ਮੈਂ ਪਿਛਲੀਆਂ ਗੱਲਾਂ ਨੂੰ ਭੁੱਲਾ ਕੇ ਅਤੇ ਉਨ੍ਹਾਂ ਗੱਲਾਂ ਲਈ ਜਿਹੜੀਆਂ ਅੱਗੇ ਹਨ ਅਗਾਹਾਂ ਵੱਧ ਕੇ,</t>
  </si>
  <si>
    <t>ਨਿਸ਼ਾਨੇ ਵੱਲ ਦੌੜਿਆ ਜਾਂਦਾ ਹਾਂ ਭਈ ਉਸ ਉਪਰਲੇ ਸੱਦੇ ਦਾ ਇਨਾਮ ਲਵਾਂ ਜੋ ਪਰਮੇਸ਼ੁਰ ਦੀ ਵੱਲੋਂ ਮਸੀਹ ਯਿਸੂ ਵਿੱਚ ਹੈ।</t>
  </si>
  <si>
    <t>ਸੋ ਅਸੀਂ ਜਿੰਨੇ ਸਿਆਣੇ ਹਾਂ ਇਹੋ ਖ਼ਿਆਲ ਰੱਖੀਏ ਅਤੇ ਜੇ ਕਿਸੇ ਗੱਲ ਵਿੱਚ ਤੁਹਾਨੂੰ ਹੋਰ ਤਰ੍ਹਾਂ ਦਾ ਖ਼ਿਆਲ ਹੋਵੇ ਤਾਂ ਪਰਮੇਸ਼ੁਰ ਤੁਹਾਡੇ ਉੱਤੇ ਉਹ ਵੀ ਪਰਗਟ ਕਰ ਦੇਵੇਗਾ।</t>
  </si>
  <si>
    <t>ਪਰ ਜਿੱਥੋਂ ਤੱਕ ਅਸੀਂ ਪਹੁੰਚੇ ਹਾਂ ਉਸੇ ਦੇ ਅਨੁਸਾਰ ਚੱਲੀਏ।</t>
  </si>
  <si>
    <t>ਹੇ ਭਰਾਵੋ, ਤੁਸੀਂ ਰਲ ਕੇ ਮੇਰੀ ਰੀਸ ਕਰੋ ਅਤੇ ਉਨ੍ਹਾਂ ਵੱਲ ਧਿਆਨ ਰੱਖੋ ਜੋ ਇਹੋ ਜਿਹੀ ਚਾਲ ਚੱਲਦੇ ਹਨ ਜਿਵੇਂ ਅਸੀਂ ਤੁਹਾਡੇ ਲਈ ਨਮੂਨੇ ਹਾਂ।</t>
  </si>
  <si>
    <t>ਕਿਉਂਕਿ ਬਹੁਤੇ ਅਜਿਹੇ ਚੱਲਣ ਵਾਲੇ ਹਨ ਜਿੰਨ੍ਹਾ ਦੀ ਗੱਲ ਕਈ ਵਾਰ ਮੈਂ ਤੁਹਾਡੇ ਨਾਲ ਕੀਤੀ ਹੈ ਅਤੇ ਹੁਣ ਵੀ ਹੰਝੂਆਂ ਨਾਲ ਆਖਦਾ ਹਾਂ ਜੋ ਓਹ ਮਸੀਹ ਦੀ ਸਲੀਬ ਦੇ ਵੈਰੀ ਹਨ।</t>
  </si>
  <si>
    <t>ਜਿਨ੍ਹਾਂ ਦਾ ਅੰਤ ਬਿਨਾਸ ਹੈ, ਜਿਹਨਾਂ ਦਾ ਈਸ਼ਵਰ ਢਿੱਡ ਹੈ, ਜਿਨ੍ਹਾਂ ਦਾ ਘਮੰਡ ਆਪਣੀ ਸ਼ਰਮ ਉੱਤੇ ਹੈ, ਜਿਨ੍ਹਾਂ ਦਾ ਮਨ ਪ੍ਰਿਥਵੀ ਦੀਆਂ ਵਸਤਾਂ ਉੱਤੇ ਲੱਗਿਆ ਹੋਇਆ ਹੈ।</t>
  </si>
  <si>
    <t>ਕੁੱਤਿਆਂ ਤੋਂ ਸੁਚੇਤ ਰਹੋ। ਕੁਕਰਮੀਆਂ ਤੋਂ ਸੁਚੇਤ ਰਹੋ। ਸੁੰਨਤ ਕਰਨ ਵਾਲਿਆਂ ਤੋਂ ਸੁਚੇਤ ਰਹੋ।</t>
  </si>
  <si>
    <t>ਕਿਉਂ ਜੋ ਅਸੀਂ ਸਵਰਗ ਦੀ ਪਰਜਾ ਹਾਂ ਜਿੱਥੋਂ ਅਸੀਂ ਇੱਕ ਮੁਕਤੀਦਾਤੇ ਅਰਥਾਤ ਪ੍ਰਭੂ ਯਿਸੂ ਮਸੀਹ ਦੀ ਉਡੀਕ ਵੀ ਕਰਦੇ ਹਾਂ।</t>
  </si>
  <si>
    <t>ਜਿਹੜਾ ਆਪਣੀ ਸ਼ਕਤੀ ਦੇ ਅਨੁਸਾਰ ਜਿਹ ਦੇ ਨਾਲ ਉਹ ਸਭਨਾਂ ਵਸਤਾਂ ਨੂੰ ਆਪਣੇ ਵੱਸ ਵਿੱਚ ਕਰ ਸਕਦਾ ਹੈ ਸਾਡੇ ਨਿਮਾਣੇ ਸਰੀਰ ਨੂੰ ਬਦਲ ਕੇ ਆਪਣੇ ਤੇਜ ਦੇ ਸਰੀਰ ਦੀ ਤਰ੍ਹਾਂ ਬਣਾਵੇਗਾ।</t>
  </si>
  <si>
    <t>ਕਿਉਂ ਜੋ ਸੁੰਨਤੀ ਤਾਂ ਅਸੀਂ ਹਾਂ ਜਿਹੜੇ ਪਰਮੇਸ਼ੁਰ ਦੇ ਆਤਮਾ ਨਾਲ ਭਜਨ ਕਰਦੇ ਹਾਂ ਅਤੇ ਮਸੀਹ ਯਿਸੂ ਦੇ ਉੱਤੇ ਅਭਮਾਨ ਕਰਦੇ ਹਾਂ ਅਤੇ ਸਰੀਰ ਦਾ ਆਸਰਾ ਨਹੀਂ ਰੱਖਦੇ।</t>
  </si>
  <si>
    <t>ਭਾਵੇਂ ਮੈਂ ਸਰੀਰ ਦਾ ਵੀ ਆਸਰਾ ਰੱਖ ਸਕਦਾ। ਜੇ ਹੋਰ ਕੋਈ ਆਪਣੇ ਭਾਣੇ ਸਰੀਰ ਦਾ ਆਸਰਾ ਰੱਖ ਸਕਦਾ ਹੈ ਤਾਂ ਮੈਂ ਵਧੇਰੇ ਕਰ ਸਕਦਾ ਹਾਂ।</t>
  </si>
  <si>
    <t>ਜਨਮ ਤੋਂ ਅੱਠਵੇਂ ਦਿਨ ਦਾ ਸੁੰਨਤ ਕੀਤਾ ਹੋਇਆ ਮੈਂ ਇਸਰਾਏਲ ਦੇ ਵੰਸ਼ ਅਤੇ ਬਿਨਯਾਮੀਨ ਦੇ ਗੋਤ ਵਿੱਚੋਂ ਅਤੇ ਇਬਰਾਨੀਆਂ ਦਾ ਇਬਰਾਨੀ ਹਾਂ। ਬਿਵਸਥਾ ਦੀ ਪੁੱਛੋ ਤਾਂ ਫ਼ਰੀਸੀ।</t>
  </si>
  <si>
    <t>ਅਣਖ ਦੀ ਪੁੱਛੋਂ ਤਾਂ ਕਲੀਸਿਯਾ ਦਾ ਸਤਾਉਣ ਵਾਲਾ। ਬਿਵਸਥਾ ਦੀ ਧਾਰਮਿਕਤਾ ਦੀ ਪੁੱਛੋ ਤਾਂ ਨਿਰਦੋਸ਼।</t>
  </si>
  <si>
    <t>ਪਰ ਜਿਹੜੀਆਂ ਗੱਲਾਂ ਮੇਰੇ ਲਾਭ ਦੀਆਂ ਸਨ ਮੈਂ ਉਨ੍ਹਾਂ ਨੂੰ ਮਸੀਹ ਦੇ ਕਾਰਨ ਹਾਨੀ ਦੀਆਂ ਸਮਝਿਆ।</t>
  </si>
  <si>
    <t>ਸਗੋਂ ਮਸੀਹ ਯਿਸੂ ਆਪਣੇ ਪ੍ਰਭੂ ਦੇ ਗਿਆਨ ਦੀ ਉੱਤਮਤਾਈ ਦੇ ਕਾਰਨ ਸਾਰਿਆਂ ਗੱਲਾਂ ਨੂੰ ਮੈਂ ਹਾਨੀ ਦੀਆਂ ਹੀ ਸਮਝਦਾ ਹਾਂ ਅਤੇ ਉਹ ਦੀ ਖਾਤਰ ਮੈਂ ਇੰਨ੍ਹਾਂ ਸਭਨਾਂ ਗੱਲਾਂ ਦੀ ਹਾਨ ਝੱਲੀ ਅਤੇ ਉਨ੍ਹਾਂ ਨੂੰ ਕੂੜਾ ਸਮਝਦਾ ਹਾਂ ਜੋ ਮੈਂ ਮਸੀਹ ਨੂੰ ਪਾ ਲਵਾਂ।</t>
  </si>
  <si>
    <t>ਅਤੇ ਮੈਂ ਉਸ ਵਿੱਚ ਪਾਇਆ ਜਾਂਵਾਂ, ਅਤੇ ਮੇਰੀ ਆਪਣੀ ਧਾਰਮਿਕਤਾ ਨਾਲ ਨਹੀਂ, ਜਿਹੜਾ ਬਿਵਸਥਾ ਤੋਂ ਹੁੰਦੀ ਹੈ, ਸਗੋਂ ਉਸ ਧਾਰਮਿਕਤਾ ਦੇ ਨਾਲ, ਜੋ ਮਸੀਹ ਉੱਤੇ ਵਿਸ਼ਵਾਸ ਕਰਨ ਤੋਂ ਪ੍ਰਾਪਤ ਹੁੰਦੀ ਹੈ, ਅਤੇ ਉਸ ਧਾਰਮਿਕਤਾ ਨਾਲ ਜੋ ਪਰਮੇਸ਼ੁਰ ਦੀ ਵੱਲੋਂ ਵਿਸ਼ਵਾਸ ਦੇ ਰਾਹੀਂ ਪ੍ਰਾਪਤ ਹੁੰਦੀ ਹੈ।</t>
  </si>
  <si>
    <t>ਹੇ ਮੇਰੇ ਪਿਆਰੇ ਭਰਾਵੋ, ਜਿੰਨ੍ਹਾ ਨੂੰ ਮੈਂ ਬਹੁਤ ਲੋਚਦਾ ਹਾਂ ਜੋ ਮੇਰਾ ਅਨੰਦ ਅਤੇ ਮੁਕਟ ਹੋ, ਤੁਸੀਂ ਇਸੇ ਤਰ੍ਹਾਂ ਹੇ ਪਿਆਰਿਓ, ਪ੍ਰਭੂ ਵਿੱਚ ਦ੍ਰਿੜ੍ਹ ਰਹੋ।</t>
  </si>
  <si>
    <t>ਪਰ ਮੈਂ ਪ੍ਰਭੂ ਵਿੱਚ ਇਸ ਗੱਲ ਤੋਂ ਬਹੁਤ ਅਨੰਦ ਹਾਂ ਜੋ ਹੁਣ ਐਨੇ ਚਿਰ ਪਿੱਛੋਂ ਤੁਸੀਂ ਮੁੜ ਮੇਰੀ ਚਿੰਤਾ ਕੀਤੀ। ਤੁਸੀਂ ਤਾਂ ਅੱਗੇ ਵੀ ਮੇਰੇ ਲਈ ਚਿੰਤਾ ਕੀਤੀ ਸੀ ਪਰ ਤੁਹਾਨੂੰ ਸਮਾਂ ਨਾ ਮਿਲਿਆ।</t>
  </si>
  <si>
    <t>ਇਹ ਨਹੀਂ ਜੋ ਮੈਂ ਤੰਗੀ ਦੇ ਕਾਰਨ ਆਖਦਾ ਹਾਂ ਕਿਉਂ ਜੋ ਮੈਂ ਇਹ ਸਿੱਖ ਲਿਆ ਹੈ ਭਈ ਜਿਸ ਹਾਲ ਵਿੱਚ ਹੋਵਾਂ ਓਸੇ ਵਿੱਚ ਸੰਤੋਖ ਰੱਖਾਂ।</t>
  </si>
  <si>
    <t>ਮੈਂ ਘਟਣਾ ਜਾਣਦਾ ਹਾਂ, ਨਾਲੇ ਵੱਧਣਾ ਵੀ ਜਾਣਦਾ ਹਾਂ। ਹਰੇਕ ਗੱਲ ਵਿੱਚ, ਕੀ ਰੱਜਣਾ ਕੀ ਭੁੱਖਾ ਰਹਿਣਾ, ਕੀ ਵੱਧਣਾ ਕੀ ਥੁੜਨਾ, ਮੈਂ ਸਾਰੀਆਂ ਗੱਲਾਂ ਦਾ ਭੇਤ ਪਾਇਆ ਹੈ।</t>
  </si>
  <si>
    <t>ਉਹ ਦੇ ਵਿੱਚ ਜੋ ਮੈਨੂੰ ਬਲ ਦਿੰਦਾ ਹੈ ਮੈਂ ਸੱਭੋ ਕੁਝ ਕਰ ਸਕਦਾ ਹਾਂ।</t>
  </si>
  <si>
    <t>ਤਾਂ ਵੀ ਤੁਸੀਂ ਭਲਾ ਕੀਤਾ ਜੋ ਇਸ ਬਿਪਤਾ ਵਿੱਚ ਮੇਰੇ ਸਾਂਝੀ ਹੋਏ।</t>
  </si>
  <si>
    <t>ਹੇ ਫਿਲਿੱਪੀਓ, ਤੁਸੀਂ ਆਪ ਵੀ ਜਾਣਦੇ ਹੋ ਭਈ ਜਾਂ ਮੈਂ ਖੁਸ਼ਖਬਰੀ ਪਹਿਲਾਂ ਸੁਣਾਉਣ ਲੱਗਾ ਜਦ ਮੈਂ ਮਕਦੂਨਿਯਾ ਤੋਂ ਨਿੱਕਲ ਆਇਆ ਤਾਂ ਕਿਸੇ ਕਲੀਸਿਯਾ ਨੇ ਲੈਣ-ਦੇਣ ਦੀ ਗੱਲ ਵਿੱਚ ਮੇਰਾ ਸਾਥ ਨਾ ਦਿੱਤਾ ਪਰ ਕੇਵਲ ਤੁਸੀਂ</t>
  </si>
  <si>
    <t>ਕਿਉਂ ਜੋ ਥਸਲੁਨੀਕੇ ਵਿੱਚ ਵੀ ਤੁਸੀਂ ਮੇਰੀ ਲੋੜ ਪੂਰੀ ਕਰਨ ਲਈ ਇੱਕ ਵਾਰ ਨਹੀਂ ਸਗੋਂ ਕਈ ਵਾਰ ਕੁਝ ਭੇਜਿਆ।</t>
  </si>
  <si>
    <t>ਇਹ ਨਹੀਂ ਜੋ ਮੈਂ ਦਾਨ ਚਾਹੁੰਦਾ ਹਾਂ ਪਰ ਮੈਂ ਉਹ ਫਲ ਚਾਹੁੰਦਾ ਹਾਂ ਜੋ ਤੁਹਾਡੇ ਲੇਖੇ ਵਿੱਚ ਵਧਦਾ ਜਾਂਦਾ ਹੈ।</t>
  </si>
  <si>
    <t>ਅਤੇ ਮੈਨੂੰ ਸੱਭੋ ਕੁਝ ਮਿਲ ਗਿਆ ਹੈ, ਸਗੋਂ ਵਾਧੂ ਹੈ। ਮੈਂ ਭਰਪੂਰ ਹਾਂ ਕਿਉਂ ਜੇ ਮੈਨੂੰ ਤੁਹਾਡੇ ਭੇਜੇ ਹੋਏ ਪਦਾਰਥ ਇਪਾਫ਼ਰੋਦੀਤੁਸ ਦੇ ਹੱਥੋਂ ਮਿਲੇ ਜੋ ਸੁੱਖਦਾਇਕ ਸੁਗੰਧ ਅਤੇ ਇਹੋ ਜਿਹਾ ਪਰਵਾਨ ਬਲੀਦਾਨ ਹੈ ਜੋ ਪਰਮੇਸ਼ੁਰ ਨੂੰ ਭਾਉਂਦਾ ਹੈ।</t>
  </si>
  <si>
    <t>ਅਤੇ ਮੇਰਾ ਪਰਮੇਸ਼ੁਰ ਤੇਜ ਵਿੱਚ ਆਪਣੇ ਧਨ ਦੇ ਅਨੁਸਾਰ ਤੁਹਾਡੀ ਹਰੇਕ ਥੁੜ ਨੂੰ ਮਸੀਹ ਯਿਸੂ ਵਿੱਚ ਸੰਪੂਰਨ ਕਰੇਗਾ।</t>
  </si>
  <si>
    <t>ਮੈਂ ਯੂਓਦਿਆ ਦੇ ਅੱਗੇ ਬੇਨਤੀ ਕਰਦਾ ਅਤੇ ਸੁੰਤੁਖੇ ਦੇ ਅੱਗੇ ਵੀ ਕਿ ਉਹ ਪ੍ਰਭੂ ਵਿੱਚ ਇੱਕ ਮਨ ਹੋਣ।</t>
  </si>
  <si>
    <t>ਹੁਣ ਸਾਡੇ ਪਰਮੇਸ਼ੁਰ ਅਤੇ ਪਿਤਾ ਦੀ ਵਡਿਆਈ ਜੁੱਗੋ-ਜੁੱਗ ਹੋਵੇ। ਆਮੀਨ।</t>
  </si>
  <si>
    <t>ਮਸੀਹ ਯਿਸੂ ਵਿੱਚ ਹਰੇਕ ਸੰਤ ਨੂੰ ਸੁੱਖ-ਸਾਂਦ ਆਖਣਾ। ਮੇਰੇ ਨਾਲ ਜਿਹੜੇ ਭਾਈ ਹਨ ਤੁਹਾਨੂੰ ਸੁੱਖ-ਸਾਂਦ ਆਖਦੇ ਹਨ।</t>
  </si>
  <si>
    <t>ਸਾਰੇ ਸੰਤ ਪਰ ਖ਼ਾਸ ਕਰਕੇ ਓਹ ਜੋ ਕੈਸਰ ਦੇ ਘਰ ਵਿੱਚੋਂ ਹਨ ਤੁਹਾਨੂੰ ਸੁੱਖ-ਸਾਂਦ ਆਖਦੇ ਹਨ।</t>
  </si>
  <si>
    <t>ਪ੍ਰਭੂ ਯਿਸੂ ਮਸੀਹ ਦੀ ਕਿਰਪਾ ਤੁਹਾਡੇ ਆਤਮਾ ਉੱਤੇ ਹੁੰਦੀ ਰਹੇ।</t>
  </si>
  <si>
    <t>ਹਾਂ, ਤੇਰੇ ਅੱਗੇ ਵੀ, ਹੇ ਸੱਚੇ ਸਹਿਕਰਮੀ, ਮੈਂ ਬੇਨਤੀ ਕਰਦਾ ਹਾਂ ਜੋ ਤੂੰ ਉਹਨਾਂ ਤੀਵੀਆਂ ਦੀ ਸਹਾਇਤਾ ਕਰ, ਜਿੰਨ੍ਹਾ ਨੇ ਕਲੇਮੰਸ ਅਤੇ ਹੋਰਨਾਂ ਸਹਿਕਰਮੀਆਂ ਸਣੇ ਖੁਸ਼ਖਬਰੀ ਦੀ ਸੇਵਾ ਵਿੱਚ ਮੇਰੇ ਨਾਲ ਯਤਨ ਕੀਤਾ ਸੀ, ਜਿਨ੍ਹਾਂ ਦੇ ਨਾਮ ਜੀਵਨ ਦੇ ਪੁਸਤਕ ਵਿੱਚ ਲਿਖੇ ਹੋਏ ਹਨ।</t>
  </si>
  <si>
    <t>ਪ੍ਰਭੂ ਵਿੱਚ ਸਦਾ ਅਨੰਦ ਕਰੋ। ਫੇਰ ਕਹਿੰਦਾ ਹਾਂ, ਅਨੰਦ ਕਰੋ।</t>
  </si>
  <si>
    <t>ਤੁਹਾਡਾ ਕੋਮਲਤਾ ਦਾ ਸੁਭਾਅ ਸਭਨਾਂ ਮਨੁੱਖਾਂ ਉੱਤੇ ਪਰਗਟ ਹੋਵੇ। ਪ੍ਰਭੂ ਨੇੜੇ ਹੈ।</t>
  </si>
  <si>
    <t>ਕਿਸੇ ਗੱਲ ਦੀ ਚਿੰਤਾ ਨਾ ਕਰੋ ਸਗੋਂ ਹਰ ਗੱਲ ਵਿੱਚ ਤੁਹਾਡੀਆਂ ਅਰਦਾਸਾਂ ਪ੍ਰਾਰਥਨਾ ਅਤੇ ਬੇਨਤੀ ਨਾਲ ਧੰਨਵਾਦ ਸਣੇ ਪਰਮੇਸ਼ੁਰ ਦੇ ਅੱਗੇ ਕੀਤੀਆਂ ਜਾਣ।</t>
  </si>
  <si>
    <t>ਅਤੇ ਪਰਮੇਸ਼ੁਰ ਦੀ ਸ਼ਾਂਤੀ ਜੋ ਸਾਰੀ ਸਮਝ ਤੋਂ ਪਰੇ ਹੈ ਮਸੀਹ ਯਿਸੂ ਵਿੱਚ ਤੁਹਾਡੀਆਂ ਮਨਾਂ ਅਤੇ ਸੋਚਾਂ ਦੀ ਰਾਖੀ ਕਰੇਗੀ।</t>
  </si>
  <si>
    <t>ਮੁਕਦੀ ਗੱਲ, ਹੇ ਭਰਾਵੋ, ਜਿਹੜੀਆਂ ਗੱਲਾਂ ਸੱਚੀਆਂ ਹਨ, ਜਿਹੜੀਆਂ ਆਦਰਯੋਗ ਹਨ, ਜਿਹੜੀਆਂ ਜਥਾਰਥ ਹਨ, ਜਿਹੜੀਆਂ ਸ਼ੁੱਧ ਹਨ, ਜਿਹੜੀਆਂ ਸੁਹਾਉਣੀਆਂ ਹਨ, ਜਿਹੜੀਆਂ ਨੇਕਨਾਮੀ ਦੀਆਂ ਹਨ, ਜੇ ਕੁਝ ਗੁਣ ਹੈ ਅਤੇ ਜੇ ਕੁਝ ਸੋਭਾ ਹੈ ਤਾਂ ਇੰਨ੍ਹਾਂ ਗੱਲਾਂ ਦੀ ਵਿਚਾਰ ਕਰੋ।</t>
  </si>
  <si>
    <t>ਜੋ ਕੁਝ ਤੁਸੀਂ ਸਿੱਖਿਆ ਅਤੇ ਮੰਨ ਲਿਆ ਅਤੇ ਸੁਣਿਆ ਅਤੇ ਮੇਰੇ ਵਿੱਚ ਡਿੱਠਾ ਉਹੀ ਕਰੋ ਤਾਂ ਸ਼ਾਂਤੀ ਦਾਤਾ ਪਰਮੇਸ਼ੁਰ ਤੁਹਾਡੇ ਅੰਗ-ਸੰਗ ਹੋਵੇਗਾ।</t>
  </si>
  <si>
    <t>ਮੈਂ ਇੱਕ ਹੋਰ ਬਲਵਾਨ ਦੂਤ ਨੂੰ ਬੱਦਲ ਪਹਿਨੀ ਸਵਰਗ ਤੋਂ ਉੱਤਰਦੇ ਵੇਖਿਆ, ਉਸ ਦੇ ਸਿਰ ਉੱਤੇ ਸੱਤਰੰਗੀ ਪੀਂਘ ਸੀ, ਉਸ ਦਾ ਮੂੰਹ ਸੂਰਜ ਵਰਗਾ ਅਤੇ ਉਸ ਦੇ ਪੈਰ ਅੱਗ ਦੇ ਥੰਮਾਂ ਵਰਗੇ ਸਨ।</t>
  </si>
  <si>
    <t>ਤਦ ਮੈਂ ਉਹ ਛੋਟੀ ਪੋਥੀ ਦੂਤ ਦੇ ਹੱਥੋਂ ਲੈ ਲਈ ਅਤੇ ਉਹ ਨੂੰ ਖਾਧਾ ਅਤੇ ਉਹ ਮੇਰੇ ਮੂੰਹ ਵਿੱਚ ਸ਼ਹਿਦ ਜਿਹੀ ਮਿੱਠੀ ਲੱਗੀ ਅਤੇ ਜਦੋਂ ਮੈਂ ਉਹ ਨੂੰ ਖਾ ਲਿਆ ਤਦ ਮੇਰਾ ਢਿੱਡ ਕੌੜਾ ਹੋ ਗਿਆ।</t>
  </si>
  <si>
    <t>ਅਤੇ ਉਨ੍ਹਾਂ ਮੈਨੂੰ ਆਖਿਆ, ਤੈਨੂੰ ਬਹੁਤਿਆਂ ਲੋਕਾਂ, ਕੌਮਾਂ, ਭਾਸ਼ਾਵਾਂ ਅਤੇ ਰਾਜਿਆਂ ਉੱਤੇ ਫੇਰ ਅਗੰਮ ਵਾਕ ਕਰਨਾ ਪਵੇਗਾ!</t>
  </si>
  <si>
    <t>ਅਤੇ ਆਪਣੇ ਹੱਥ ਵਿੱਚ ਇੱਕ ਖੁੱਲੀ ਹੋਈ ਛੋਟੀ ਜਿਹੀ ਪੋਥੀ ਉਸ ਨੇ ਫੜ੍ਹੀ ਹੋਈ ਸੀ। ਉਸ ਨੇ ਆਪਣੇ ਸੱਜੇ ਪੈਰ ਨੂੰ ਸਮੁੰਦਰ ਉੱਤੇ ਅਤੇ ਖੱਬੇ ਪੈਰ ਨੂੰ ਧਰਤੀ ਉੱਤੇ ਟਿਕਾਇਆ।</t>
  </si>
  <si>
    <t>ਤਾਂ ਉਸ ਨੇ ਵੱਡੀ ਅਵਾਜ਼ ਨਾਲ ਇਸ ਤਰ੍ਹਾਂ ਪੁਕਾਰਿਆ ਜਿਵੇਂ ਬੱਬਰ ਸ਼ੇਰ ਗੱਜਦਾ ਹੈ। ਜਦੋਂ ਉਸ ਨੇ ਪੁਕਾਰਿਆ ਤਾਂ ਬੱਦਲ ਦੀਆਂ ਸੱਤ ਗਰਜਾਂ ਨੇ ਆਪਣੀਆਂ ਅਵਾਜ਼ਾਂ ਦਿੱਤੀਆਂ।</t>
  </si>
  <si>
    <t>ਅਤੇ ਜਦੋਂ ਉਹ ਸੱਤੇ ਗਰਜਾਂ ਬੋਲ ਹਟੀਆਂ ਤਾਂ ਮੈਂ ਲਿਖਣ ਲੱਗਾ ਅਤੇ ਮੈਂ ਇੱਕ ਅਵਾਜ਼ ਸਵਰਗ ਇਹ ਆਖਦੇ ਸੁਣੀ ਕਿ ਜਿਹੜੀਆਂ ਗੱਲਾਂ ਉਹਨਾਂ ਸੱਤਾਂ ਗਰਜਾਂ ਨੇ ਸੁਣਾਈਆਂ ਉਨ੍ਹਾਂ ਉੱਤੇ ਮੋਹਰ ਲਾ ਅਤੇ ਉਨ੍ਹਾਂ ਨੂੰ ਨਾ ਲਿਖ!</t>
  </si>
  <si>
    <t>ਜਿਹੜੇ ਦੂਤ ਨੂੰ ਮੈਂ ਸਮੁੰਦਰ ਅਤੇ ਧਰਤੀ ਉੱਤੇ ਖੜ੍ਹੇ ਵੇਖਿਆ ਸੀ, ਉਸ ਨੇ ਆਪਣਾ ਸੱਜਾ ਹੱਥ ਸਵਰਗ ਵੱਲ ਉੱਠਾਇਆ।</t>
  </si>
  <si>
    <t>ਅਤੇ ਜਿਹੜਾ ਜੁੱਗੋ-ਜੁੱਗ ਜਿਉਂਦਾ ਹੈ ਜਿਸ ਨੇ ਅਕਾਸ਼, ਧਰਤੀ, ਜੋ ਕੁਝ ਅਕਾਸ਼ ਅਤੇ ਧਰਤੀ ਦੇ ਵਿੱਚ ਹੈ, ਸਮੁੰਦਰ ਅਤੇ ਜੋ ਕੁਝ ਸਮੁੰਦਰ ਵਿੱਚ ਹੈ ਉਤਪਤ ਕੀਤਾ, ਉਹ ਦੀ ਸਹੁੰ ਖਾਧੀ ਭਈ ਹੋਰ ਸਮਾਂ ਨਹੀਂ ਲੱਗੇਗਾ!</t>
  </si>
  <si>
    <t>ਸਗੋਂ ਸੱਤਵੇਂ ਦੂਤ ਦੀ ਅਵਾਜ਼ ਦੇ ਦਿਨੀਂ ਜਦੋਂ ਉਹ ਤੁਰ੍ਹੀ ਵਜਾਵੇਗਾ ਤਾਂ ਪਰਮੇਸ਼ੁਰ ਦਾ ਭੇਤ ਸੰਪੂਰਨ ਹੋਵੇਗਾ, ਜਿਵੇਂ ਉਹ ਨੇ ਆਪਣੇ ਦਾਸਾਂ ਨੂੰ ਅਰਥਾਤ ਨਬੀਆਂ ਨੂੰ ਇਹ ਦੀ ਖੁਸ਼ਖਬਰੀ ਦਿੱਤੀ ਸੀ।</t>
  </si>
  <si>
    <t>ਅਤੇ ਜਿਹੜੀ ਅਵਾਜ਼ ਮੈਂ ਸਵਰਗ ਤੋਂ ਸੁਣੀ ਸੀ ਮੈਂ ਉਹ ਨੂੰ ਆਪਣੇ ਨਾਲ ਫੇਰ ਗੱਲਾਂ ਕਰਦੇ ਅਤੇ ਇਹ ਆਖਦੇ ਸੁਣਿਆ ਭਈ ਜਾ, ਉਹ ਪੋਥੀ ਲੈ ਲੈ ਜੋ ਉਸ ਦੂਤ ਦੇ ਹੱਥ ਵਿੱਚ ਖੁੱਲ੍ਹੀ ਪਈ ਹੈ ਜਿਹੜਾ ਸਮੁੰਦਰ ਅਤੇ ਧਰਤੀ ਉੱਤੇ ਖੜ੍ਹਾ ਹੈ।</t>
  </si>
  <si>
    <t>ਅਤੇ ਮੈਂ ਉਸ ਦੂਤ ਦੇ ਕੋਲ ਜਾ ਕੇ ਉਸ ਨੂੰ ਕਿਹਾ, ਉਹ ਛੋਟੀ ਪੋਥੀ ਮੈਨੂੰ ਦੇ, ਅਤੇ ਉਸ ਨੇ ਮੈਨੂੰ ਆਖਿਆ, ਲੈ ਅਤੇ ਇਹ ਨੂੰ ਖਾਹ ਜਾ। ਇਹ ਤੇਰੇ ਢਿੱਡ ਨੂੰ ਤਾਂ ਕੌੜਾ ਕਰ ਦੇਵੇਗੀ ਪਰ ਤੇਰੇ ਮੂੰਹ ਵਿੱਚ ਸ਼ਹਿਦ ਜਿਹੀ ਮਿੱਠੀ ਲੱਗੇਗੀ।</t>
  </si>
  <si>
    <t>ਡੰਡੇ ਵਰਗਾ ਇੱਕ ਕਾਨਾ ਮੈਨੂੰ ਦਿੱਤਾ ਗਿਆ ਅਤੇ ਇਹ ਬਚਨ ਹੋਇਆ ਕਿ ਉੱਠ, ਪਰਮੇਸ਼ੁਰ ਦੀ ਹੈਕਲ, ਜਗਵੇਦੀ ਅਤੇ ਉਹਨਾਂ ਨੂੰ ਜਿਹੜੇ ਉੱਥੇ ਬੰਦਗੀ ਕਰਦੇ ਹਨ ਮਿਣ ਲੈ।</t>
  </si>
  <si>
    <t>ਅਤੇ ਧਰਤੀ ਦੇ ਵਾਸੀ ਖੁਸ਼ ਹੋਣਗੇ ਅਤੇ ਉਹਨਾਂ ਉੱਤੇ ਅਨੰਦ ਕਰਨਗੇ ਅਤੇ ਇੱਕ ਦੂਜੇ ਦੇ ਕੋਲ ਸੁਗਾਤਾਂ ਭੇਜਣਗੇ ਕਿਉਂਕਿ ਇਨ੍ਹਾਂ ਦੋਹਾਂ ਨਬੀਆਂ ਨੇ ਧਰਤੀ ਦੇ ਵਾਸੀਆਂ ਨੂੰ ਔਖਾ ਕੀਤਾ ਹੋਇਆ ਸੀ।</t>
  </si>
  <si>
    <t>ਸਾਢੇ ਤਿੰਨਾਂ ਦਿਨਾਂ ਤੋਂ ਬਾਅਦ ਜੀਵਨ ਦਾ ਸੁਆਸ ਪਰਮੇਸ਼ੁਰ ਦੀ ਵੱਲੋਂ ਉਹਨਾਂ ਵਿੱਚ ਆ ਗਿਆ ਅਤੇ ਉਹ ਆਪਣਿਆਂ ਪੈਰਾਂ ਉੱਤੇ ਖੜ੍ਹੇ ਹੋ ਗਏ ਅਤੇ ਜਿਨ੍ਹਾਂ ਉਹਨਾਂ ਨੂੰ ਵੇਖਿਆ, ਉਹ ਬਹੁਤ ਡਰ ਗਏ।</t>
  </si>
  <si>
    <t>ਅਤੇ ਉਨ੍ਹਾਂ ਨੇ ਅਕਾਸ਼ ਤੋਂ ਇੱਕ ਵੱਡੀ ਅਵਾਜ਼ ਉਹਨਾਂ ਨੂੰ ਇਹ ਆਖਦੇ ਸੁਣੀ ਕਿ ਐਧਰ ਉਤਾਹਾਂ ਨੂੰ ਆ ਜਾਓ! ਤਾਂ ਉਹ ਬੱਦਲ ਵਿੱਚ ਅਕਾਸ਼ ਨੂੰ ਉਤਾਹਾਂ ਚੜ੍ਹ ਗਏ ਅਤੇ ਉਹਨਾਂ ਦੇ ਵੈਰੀਆਂ ਨੇ ਉਹਨਾਂ ਨੂੰ ਦੇਖਿਆ।</t>
  </si>
  <si>
    <t>ਉਸੇ ਵੇਲੇ ਵੱਡਾ ਭੂਚਾਲ ਆਇਆ, ਜਿਸ ਨਾਲ ਨਗਰੀ ਦਾ ਦਸਵਾਂ ਹਿੱਸਾ ਢਹਿ ਗਿਆ ਅਤੇ ਸੱਤ ਹਜ਼ਾਰ ਆਦਮੀ ਮਾਰੇ ਗਏ, ਜਿਹੜੇ ਬਚ ਗਏ ਉਹ ਡਰ ਗਏ ਅਤੇ ਸਵਰਗ ਦੇ ਪਰਮੇਸ਼ੁਰ ਦੀ ਵਡਿਆਈ ਕਰਨ ਲੱਗੇ।</t>
  </si>
  <si>
    <t>ਦੂਜਾ ਦੁੱਖ ਬੀਤ ਗਿਆ। ਵੇਖੋ, ਤੀਜਾ ਦੁੱਖ ਛੇਤੀ ਆਉਂਦਾ ਹੈ!।</t>
  </si>
  <si>
    <t>ਫੇਰ ਸੱਤਵੇਂ ਦੂਤ ਨੇ ਤੁਰ੍ਹੀ ਵਜਾਈ, ਤਾਂ ਸਵਰਗ ਵਿੱਚ ਵੱਡੀ ਅਵਾਜ਼ ਇਹ ਆਖਦਿਆਂ ਸੁਣੀ - ਸੰਸਾਰ ਦਾ ਰਾਜ ਸਾਡੇ ਪ੍ਰਭੂ ਦਾ ਅਤੇ ਉਹ ਦੇ ਮਸੀਹ ਦਾ ਹੋ ਗਿਆ ਹੈ, ਅਤੇ ਉਹ ਜੁੱਗੋ-ਜੁੱਗ ਰਾਜ ਕਰੇਗਾ!</t>
  </si>
  <si>
    <t>ਉਹ ਚੌਵੀ ਬਜ਼ੁਰਗ ਜਿਹੜੇ ਪਰਮੇਸ਼ੁਰ ਦੇ ਹਜ਼ੂਰ ਆਪੋ ਆਪਣੇ ਸਿੰਘਾਸਣਾਂ ਉੱਤੇ ਬੈਠੇ ਹੋਏ ਸਨ, ਮੂੰਹ ਦੇ ਭਾਰ ਡਿੱਗ ਪਏ ਅਤੇ ਪਰਮੇਸ਼ੁਰ ਨੂੰ ਮੱਥਾ ਟੇਕ ਕੇ ਕਹਿਣ ਲੱਗੇ,</t>
  </si>
  <si>
    <t>ਹੇ ਪ੍ਰਭੂ ਪਰਮੇਸ਼ੁਰ, ਸਰਬ ਸ਼ਕਤੀਮਾਨ, ਜਿਹੜਾ ਹੈ ਅਤੇ ਜਿਹੜਾ ਸੀ, ਅਸੀਂ ਤੇਰਾ ਧੰਨਵਾਦ ਕਰਦੇ ਹਾਂ, ਇਸ ਲਈ ਜੋ ਤੂੰ ਆਪਣੀ ਵੱਡੀ ਸਮਰੱਥਾ ਲੈ ਕੇ ਰਾਜ ਕੀਤਾ,</t>
  </si>
  <si>
    <t>ਕੌਮਾਂ ਕ੍ਰੋਧਵਾਨ ਹੋਈਆਂ ਤਾਂ ਤੇਰਾ ਕ੍ਰੋਧ ਆਣ ਪਿਆ, ਅਤੇ ਮੁਰਦਿਆਂ ਦਾ ਸਮਾਂ ਆ ਪਹੁੰਚਿਆ ਜੋ ਉਹਨਾਂ ਦਾ ਨਿਆਂ ਹੋਵੇ ਅਤੇ ਤੂੰ ਆਪਣੇ ਦਾਸਾਂ ਨੂੰ ਅਰਥਾਤ ਨਬੀਆਂ ਨੂੰ, ਸੰਤਾਂ ਨੂੰ, ਅਤੇ ਉਹਨਾਂ ਨੂੰ ਜੋ ਤੇਰੇ ਨਾਮ ਦਾ ਡਰ ਰੱਖਦੇ ਹਨ, ਕੀ ਛੋਟੇ ਕੀ ਵੱਡੇ ਨੂੰ ਫਲ ਦੇਵੇਂ, ਅਤੇ ਉਹਨਾਂ ਦਾ ਨਾਸ ਕਰੇਂ ਜੋ ਧਰਤੀ ਦਾ ਨਾਸ ਕਰਨ ਵਾਲੇ ਹਨ!।</t>
  </si>
  <si>
    <t>ਅਤੇ ਪਰਮੇਸ਼ੁਰ ਦੀ ਹੈਕਲ ਜਿਹੜੀ ਸਵਰਗ ਵਿੱਚ ਹੈ ਖੋਲ੍ਹੀ ਗਈ ਅਤੇ ਉਹ ਦੀ ਹੈਕਲ ਵਿੱਚ ਉਹ ਦੇ ਨੇਮ ਦਾ ਸੰਦੂਕ ਦਿਖਾਈ ਦੇਣ ਲੱਗ ਪਿਆ ਅਤੇ ਬਿਜਲੀ ਦੀਆਂ ਲਿਸ਼ਕਾਂ ਅਤੇ ਅਵਾਜ਼ਾਂ ਅਤੇ ਬੱਦਲ ਦੀਆਂ ਗਰਜਾਂ ਹੋਈਆਂ ਅਤੇ ਭੂਚਾਲ ਆਇਆ ਅਤੇ ਵੱਡੇ-ਵੱਡੇ ਗੜੇ ਪਏ।</t>
  </si>
  <si>
    <t>ਅਤੇ ਉਸ ਵਿਹੜੇ ਨੂੰ ਜਿਹੜਾ ਹੈਕਲ ਤੋਂ ਬਾਹਰ ਹੈ ਛੱਡ ਦੇ ਅਤੇ ਉਹ ਨੂੰ ਨਾ ਮਿਣ, ਕਿਉਂਕਿ ਉਹ ਪਰਾਈਆਂ ਕੌਮਾਂ ਨੂੰ ਦਿੱਤਾ ਗਿਆ ਹੈ ਅਤੇ ਉਹ ਪਵਿੱਤਰ ਨਗਰੀ ਨੂੰ ਬਤਾਲੀਆਂ ਮਹੀਨਿਆਂ ਤੱਕ ਲਤਾੜਨਗੀਆਂ।</t>
  </si>
  <si>
    <t>ਮੈਂ ਆਪਣਿਆਂ ਦੋਹਾਂ ਗਵਾਹਾਂ ਨੂੰ ਇਹ ਸਮਰੱਥ ਦੇਵਾਂਗਾ ਭਈ ਉਹ ਤੱਪੜ ਪਹਿਨੇ ਇੱਕ ਹਜ਼ਾਰ ਦੋ ਸੌ ਸੱਠ ਦਿਨ ਅਗੰਮ ਵਾਕ ਕਰਨਗੇ।</t>
  </si>
  <si>
    <t>ਇਹ ਉਹ ਦੋ ਜ਼ੈਤੂਨ ਦੇ ਰੁੱਖ ਅਤੇ ਦੋ ਸ਼ਮਾਦਾਨ ਹਨ ਜਿਹੜੇ ਧਰਤੀ ਦੇ ਪ੍ਰਭੂ ਦੇ ਹਜ਼ੂਰ ਖੜ੍ਹੇ ਰਹਿੰਦੇ ਹਨ।</t>
  </si>
  <si>
    <t>ਜੇ ਕੋਈ ਉਹਨਾਂ ਦਾ ਨੁਕਸਾਨ ਕਰਨਾ ਚਾਹੇ ਤਾਂ ਉਹਨਾਂ ਦੇ ਮੂੰਹੋਂ ਅੱਗ ਨਿੱਕਲਦੀ ਹੈ ਅਤੇ ਉਹਨਾਂ ਦੇ ਵੈਰੀਆਂ ਨੂੰ ਭਸਮ ਕਰ ਦਿੰਦੀ ਹੈ। ਸੋ ਜੇ ਉਹਨਾਂ ਦਾ ਨੁਕਸਾਨ ਕਰਨਾ ਚਾਹੇ ਤਾਂ ਉਹ ਇਸੇ ਤਰ੍ਹਾਂ ਜ਼ਰੂਰ ਮਾਰਿਆ ਜਾਵੇ।</t>
  </si>
  <si>
    <t>ਅਕਾਸ਼ ਬੰਦ ਕਰਨਾ ਉਹਨਾਂ ਦੇ ਵੱਸ ਵਿੱਚ ਹੈ ਤਾਂ ਕਿ ਉਹਨਾਂ ਦੇ ਅਗੰਮ ਵਾਕ ਦੇ ਦਿਨੀਂ ਮੀਂਹ ਨਾ ਪਵੇ, ਅਤੇ ਪਾਣੀ ਉਹਨਾਂ ਦੇ ਵੱਸ ਵਿੱਚ ਹਨ ਕਿ ਉਨ੍ਹਾਂ ਨੂੰ ਲਹੂ ਬਣਾ ਦੇਣ ਅਤੇ ਜਦੋਂ ਕਦੇ ਉਹਨਾਂ ਦਾ ਮਨ ਕਰੇ, ਤਾਂ ਉਹ ਧਰਤੀ ਨੂੰ ਸਭ ਪਰਕਾਰ ਦੀਆਂ ਮਹਾਂਮਾਰੀਆਂ ਨਾਲ ਮਾਰਨ।</t>
  </si>
  <si>
    <t>ਜਦ ਉਹ ਆਪਣੀ ਗਵਾਹੀ ਦੇ ਹਟਣਗੇ ਤਦ ਉਹ ਦਰਿੰਦਾ ਜਿਹੜਾ ਅਥਾਹ ਕੁੰਡ ਵਿੱਚੋਂ ਆਉਂਦਾ ਹੈ, ਉਹਨਾਂ ਨਾਲ ਯੁੱਧ ਕਰਕੇ ਉਹਨਾਂ ਨੂੰ ਜਿੱਤ ਲਵੇਗਾ ਅਤੇ ਉਹਨਾਂ ਨੂੰ ਮਾਰ ਸੁੱਟੇਗਾ।</t>
  </si>
  <si>
    <t>ਅਤੇ ਉਹਨਾਂ ਦੀਆਂ ਲਾਸ਼ਾਂ ਉਸ ਵੱਡੀ ਨਗਰੀ ਦੇ ਚੌਂਕ ਵਿੱਚ ਪਈਆਂ ਰਹਿਣਗੀਆਂ ਜਿਸ ਨੂੰ ਆਤਮਿਕ ਰੀਤੀ ਨਾਲ ਸਦੂਮ ਅਤੇ ਮਿਸਰ ਕਿਹਾ ਜਾਂਦਾ ਹੈ, ਜਿੱਥੇ ਉਹਨਾਂ ਦਾ ਪ੍ਰਭੂ ਵੀ ਸਲੀਬ ਉੱਤੇ ਚੜ੍ਹਾਇਆ ਗਿਆ ਸੀ।</t>
  </si>
  <si>
    <t>ਉੱਮਤਾਂ, ਗੋਤਾਂ, ਭਾਸ਼ਾਵਾਂ ਅਤੇ ਕੌਮਾਂ ਵਿੱਚੋਂ ਕਈ ਉਹਨਾਂ ਦੀਆਂ ਲਾਸ਼ਾਂ ਨੂੰ ਸਾਢੇ ਤਿੰਨ ਦਿਨ ਵੇਖਣਗੇ ਪਰ ਉਹਨਾਂ ਦੀਆਂ ਲਾਸ਼ਾਂ ਨੂੰ ਕਬਰ ਵਿੱਚ ਨਾ ਰੱਖਣਗੇ।</t>
  </si>
  <si>
    <t>ਸਵਰਗ ਉੱਤੇ ਇੱਕ ਵੱਡਾ ਨਿਸ਼ਾਨ ਦਿਖਾਈ ਦਿੱਤਾ ਅਰਥਾਤ ਇੱਕ ਔਰਤ ਜਿਹੜੀ ਸੂਰਜ ਪਹਿਨੀ ਹੋਈ ਸੀ, ਚੰਦਰਮਾ ਉਹ ਦੇ ਪੈਰਾਂ ਹੇਠ ਅਤੇ ਬਾਰਾਂ ਤਾਰਿਆਂ ਦਾ ਮੁਕਟ ਉਹ ਦੇ ਸਿਰ ਉੱਤੇ ਸੀ।</t>
  </si>
  <si>
    <t>ਅਤੇ ਮੈਂ ਇੱਕ ਵੱਡੀ ਅਵਾਜ਼ ਸਵਰਗ ਵਿੱਚ ਇਹ ਆਖਦੇ ਸੁਣੀ ਕਿ ਹੁਣ ਸਾਡੇ ਪਰਮੇਸ਼ੁਰ ਦੀ ਮੁਕਤੀ, ਸਮਰੱਥਾ, ਰਾਜ ਅਤੇ ਉਹ ਦੇ ਮਸੀਹ ਦਾ ਅਧਿਕਾਰ ਹੋ ਗਿਆ, ਕਿਉਂਕਿ ਸਾਡੇ ਭਰਾਵਾਂ ਉੱਤੇ ਦੋਸ਼ ਲਾਉਣ ਵਾਲਾ ਜਿਹੜਾ ਸਾਡੇ ਪਰਮੇਸ਼ੁਰ ਦੇ ਹਜ਼ੂਰ ਉਹਨਾਂ ਉੱਤੇ ਰਾਤ-ਦਿਨ ਦੋਸ਼ ਲਾਉਂਦਾ ਹੈ ਹੇਠਾਂ ਸੁੱਟਿਆ ਗਿਆ ਹੈ!</t>
  </si>
  <si>
    <t>ਅਤੇ ਉਹਨਾਂ ਨੇ ਲੇਲੇ ਦੇ ਲਹੂ ਦੇ ਕਾਰਨ ਅਤੇ ਆਪਣੀ ਗਵਾਹੀ ਦੇ ਬਚਨ ਦੇ ਕਾਰਨ ਉਹ ਨੂੰ ਜਿੱਤ ਲਿਆ ਅਤੇ ਮਰਨ ਤੱਕ ਆਪਣੀ ਜਾਨ ਨੂੰ ਪਿਆਰਾ ਨਾ ਸਮਝਿਆ।</t>
  </si>
  <si>
    <t>ਇਸ ਕਰਕੇ ਹੇ ਅਕਾਸ਼ੋਂ ਅਤੇ ਜਿਹੜੇ ਉਨ੍ਹਾਂ ਉੱਤੇ ਰਹਿੰਦੇ ਹੋ, ਤੁਸੀਂ ਅਨੰਦ ਕਰੋ! ਧਰਤੀ ਅਤੇ ਸਮੁੰਦਰ ਨੂੰ ਹਾਏ! ਹਾਏ! ਕਿਉਂਕਿ ਸ਼ੈਤਾਨ ਤੁਹਾਡੇ ਕੋਲ ਉਤਰ ਆਇਆ ਹੈ ਅਤੇ ਉਹ ਨੂੰ ਵੱਡਾ ਕ੍ਰੋਧ ਹੈ, ਕਿਉਂ ਜੋ ਉਹ ਜਾਣਦਾ ਹੈ ਭਈ ਮੇਰਾ ਸਮਾਂ ਥੋੜ੍ਹਾ ਹੀ ਰਹਿੰਦਾ ਹੈ।</t>
  </si>
  <si>
    <t>ਜਦੋਂ ਉਸ ਅਜਗਰ ਨੇ ਵੇਖਿਆ ਕਿ ਮੈਂ ਧਰਤੀ ਉੱਤੇ ਸੁੱਟਿਆ ਗਿਆ ਹਾਂ ਤਾਂ ਉਸ ਔਰਤ ਦੇ ਮਗਰ ਪਿਆ ਜਿਸ ਨੇ ਪੁੱਤਰ ਨੂੰ ਜਨਮ ਦਿੱਤਾ ਸੀ।</t>
  </si>
  <si>
    <t>ਅਤੇ ਔਰਤ ਨੂੰ ਵੱਡੇ ਉਕਾਬ ਦੇ ਦੋ ਪਰ ਦਿੱਤੇ ਗਏ ਤਾਂ ਕਿ ਉਹ ਉਜਾੜ ਵਿੱਚ ਆਪਣੇ ਥਾਂ ਨੂੰ ਉੱਡ ਜਾਵੇ, ਜਿੱਥੇ ਸੱਪ ਦੇ ਮੂੰਹੋਂ ਬਚ ਸਕੇ ਤਾਂ ਸਮੇਂ, ਸਮਿਆਂ ਅਤੇ ਅੱਧ ਸਮੇਂ ਤੱਕ ਉਹ ਦੀ ਦੇਖਭਾਲ ਹੁੰਦੀ ਹੈ।</t>
  </si>
  <si>
    <t>ਅਤੇ ਸੱਪ ਨੇ ਔਰਤ ਦੇ ਮਗਰ ਦਰਿਆ ਵਾਂਗੂੰ ਆਪਣੇ ਮੂੰਹੋਂ ਪਾਣੀ ਵਗਾਇਆ ਤਾਂ ਕਿ ਉਹ ਨੂੰ ਰੋੜ੍ਹ ਦੇਵੇ।</t>
  </si>
  <si>
    <t>ਤਾਂ ਧਰਤੀ ਨੇ ਔਰਤ ਦੀ ਸਹਾਇਤਾ ਕੀਤੀ ਅਤੇ ਧਰਤੀ ਨੇ ਆਪਣਾ ਮੂੰਹ ਖੋਲ੍ਹ ਕੇ ਉਸ ਦਰਿਆ ਨੂੰ ਪੀ ਲਿਆ, ਜਿਹੜਾ ਅਜਗਰ ਨੇ ਆਪਣੇ ਮੂੰਹੋਂ ਵਗਾਇਆ ਸੀ।</t>
  </si>
  <si>
    <t>ਅਤੇ ਅਜਗਰ ਨੂੰ ਔਰਤ ਉੱਤੇ ਕ੍ਰੋਧ ਆਇਆ ਅਤੇ ਉਹ ਦੇ ਵੰਸ਼ ਵਿੱਚੋਂ ਜਿਹੜੇ ਬੱਚੇ ਹਨ, ਜਿਹੜੇ ਪਰਮੇਸ਼ੁਰ ਦੀਆਂ ਆਗਿਆਵਾਂ ਦੀ ਪਾਲਨਾ ਕਰਦੇ ਅਤੇ ਯਿਸੂ ਦੀ ਗਵਾਹੀ ਦਿੰਦੇ ਹਨ ਉਹਨਾਂ ਨਾਲ ਯੁੱਧ ਕਰਨ ਨੂੰ ਚਲਿਆ ਗਿਆ।</t>
  </si>
  <si>
    <t>ਅਤੇ ਸਮੁੰਦਰ ਦੇ ਰੇਤੇ ਉੱਤੇ ਜਾ ਖਲੋਤਾ।</t>
  </si>
  <si>
    <t>ਉਹ ਗਰਭਵਤੀ ਸੀ ਅਤੇ ਜਣਨ ਦੀਆਂ ਪੀੜਾਂ ਲੱਗਣ ਕਰਕੇ ਚੀਕਾਂ ਮਾਰਦੀ ਸੀ।</t>
  </si>
  <si>
    <t>ਅਤੇ ਸਵਰਗ ਉੱਤੇ ਇੱਕ ਹੋਰ ਨਿਸ਼ਾਨ ਦਿਖਾਈ ਦਿੱਤਾ ਅਤੇ ਵੇਖੋ, ਇੱਕ ਵੱਡਾ ਭਾਰਾ ਲਾਲ ਅਜਗਰ ਸੀ ਜਿਸ ਦੇ ਸੱਤ ਸਿਰ, ਦਸ ਸਿੰਗ ਸਨ ਅਤੇ ਉਹ ਦੇ ਸਿਰਾਂ ਉੱਤੇ ਸੱਤ ਮੁਕਟ।</t>
  </si>
  <si>
    <t>ਅਤੇ ਉਹ ਦੀ ਪੂੰਛ ਨੇ ਅਕਾਸ਼ ਦੇ ਤਾਰਿਆਂ ਦੀ ਇੱਕ ਤਿਹਾਈ ਨੂੰ ਲਪੇਟ ਕੇ ਖਿੱਚਿਆ ਅਤੇ ਉਹਨਾਂ ਨੂੰ ਧਰਤੀ ਉੱਤੇ ਸੁੱਟ ਦਿੱਤਾ, ਅਤੇ ਉਹ ਅਜਗਰ ਉਸ ਔਰਤ ਦੇ ਅੱਗੇ ਜਿਹੜੀ ਬੱਚੇ ਨੂੰ ਜਨਮ ਦੇਣ ਵਾਲੀ ਲੱਗੀ ਸੀ ਜਾ ਖੜ੍ਹਾ ਹੋਇਆ, ਕਿ ਜਿਸ ਵੇਲੇ ਉਹ ਜਣੇ ਤਾਂ ਉਹ ਦੇ ਬਾਲਕ ਨੂੰ ਨਿਗਲ ਲਵੇ।</t>
  </si>
  <si>
    <t>ਉਸ ਨੇ ਇੱਕ ਪੁੱਤਰ ਨੂੰ ਜਨਮ ਦਿੱਤਾ ਜਿਸ ਨੇ ਲੋਹੇ ਦੇ ਡੰਡੇ ਨਾਲ ਸਭਨਾਂ ਕੌਮਾਂ ਉੱਤੇ ਹਕੂਮਤ ਕਰਨੀ ਹੈ, ਅਤੇ ਉਹ ਦਾ ਬਾਲਕ ਪਰਮੇਸ਼ੁਰ ਕੋਲ ਅਤੇ ਉਸ ਦੇ ਸਿੰਘਾਸਣ ਕੋਲ ਉਠਾਇਆ ਗਿਆ।</t>
  </si>
  <si>
    <t>ਅਤੇ ਉਹ ਔਰਤ ਉਜਾੜ ਵਿੱਚ ਭੱਜ ਗਈ ਜਿੱਥੇ ਪਰਮੇਸ਼ੁਰ ਦੀ ਵੱਲੋਂ ਇੱਕ ਥਾਂ ਉਹ ਦੇ ਲਈ ਤਿਆਰ ਕੀਤਾ ਹੋਇਆ ਹੈ ਤਾਂ ਕਿ ਉੱਥੇ ਇੱਕ ਹਜ਼ਾਰ ਦੋ ਸੌ ਸੱਠ ਦਿਨ ਉਹ ਦੀ ਦੇਖਭਾਲ ਹੋਵੇ।</t>
  </si>
  <si>
    <t>ਫੇਰ ਸਵਰਗ ਵਿੱਚ ਯੁੱਧ ਹੋਇਆ। ਮਿਕਾਏਲ ਅਤੇ ਉਹ ਦੇ ਦੂਤ ਅਜਗਰ ਨਾਲ ਲੜਨ ਨੂੰ ਨਿੱਕਲੇ, ਅਜਗਰ ਲੜਿਆ ਅਤੇ ਉਹ ਦੇ ਦੂਤ ਵੀ ਲੜੇ।</t>
  </si>
  <si>
    <t>ਪਰ ਅਜਗਰ ਅਤੇ ਉਸ ਦੇ ਦੂਤ ਹਾਰ ਗਏ ਅਤੇ ਉਹਨਾਂ ਨੂੰ ਸਵਰਗ ਵਿੱਚ ਫਿਰ ਥਾਂ ਨਹੀਂ ਮਿਲਿਆ।</t>
  </si>
  <si>
    <t>ਅਤੇ ਉਹ ਵੱਡਾ ਅਜਗਰ ਹੇਠਾਂ ਸੁੱਟਿਆ ਗਿਆ, ਉਹ ਪੁਰਾਣਾ ਸੱਪ ਜਿਸ ਨੂੰ ਇਬਲੀਸ ਅਤੇ ਸ਼ੈਤਾਨ ਵੀ ਕਿਹਾ ਜਾਂਦਾ ਹੈ ਜੋ ਸਾਰੇ ਸੰਸਾਰ ਨੂੰ ਭਰਮਾਉਂਦਾ ਹੈ, ਉਹ ਅਤੇ ਉਹ ਦੇ ਦੂਤ ਧਰਤੀ ਉੱਤੇ ਸੁੱਟੇ ਗਏ।</t>
  </si>
  <si>
    <t>ਮੈਂ ਇੱਕ ਦਰਿੰਦਾ ਸਮੁੰਦਰ ਵਿੱਚੋਂ ਨਿੱਕਲਦਿਆਂ ਦੇਖਿਆ, ਜਿਸ ਦੇ ਦਸ ਸਿੰਗਾਂ ਉੱਤੇ ਦਸ ਮੁਕਟ ਅਤੇ ਉਹ ਦੇ ਸੱਤ ਸਿਰਾਂ ਉੱਤੇ ਕੁਫ਼ਰ ਦੇ ਨਾਮ ਸਨ।</t>
  </si>
  <si>
    <t>ਜੇ ਕਿਸੇ ਨੇ ਗੁਲਾਮੀ ਵਿੱਚ ਜਾਣਾ ਹੋਵੇ, ਤਾਂ ਉਹ ਗੁਲਾਮੀ ਵਿੱਚ ਜਾਵੇਗਾ। ਜੇ ਕੋਈ ਤਲਵਾਰ ਨਾਲ ਵੱਢੇ, ਤਾਂ ਜ਼ਰੂਰ ਹੈ ਕਿ ਉਹ ਤਲਵਾਰ ਨਾਲ ਵੱਢਿਆ ਜਾਵੇ। ਇਹ ਸੰਤਾਂ ਦੇ ਸਬਰ ਅਤੇ ਵਿਸ਼ਵਾਸ ਦਾ ਮੌਕਾ ਹੈ।</t>
  </si>
  <si>
    <t>ਮੈਂ ਇੱਕ ਹੋਰ ਦਰਿੰਦੇ ਨੂੰ ਧਰਤੀ ਵਿੱਚੋਂ ਨਿੱਕਲਦਿਆਂ ਦੇਖਿਆ ਅਤੇ ਇੱਕ ਲੇਲੇ ਵਾਂਗੂੰ ਉਹ ਦੇ ਦੋ ਸਿੰਗ ਸਨ ਅਤੇ ਅਜਗਰ ਵਾਂਗੂੰ ਉਹ ਬੋਲਦਾ ਸੀ।</t>
  </si>
  <si>
    <t>ਅਤੇ ਉਹ ਉਸ ਪਹਿਲੇ ਦਰਿੰਦੇ ਦੇ ਸਾਹਮਣੇ ਉਸ ਦਾ ਸਾਰਾ ਅਧਿਕਾਰ ਵਰਤਦਾ ਹੈ ਅਤੇ ਧਰਤੀ ਅਤੇ ਉਹ ਦੇ ਵਾਸੀਆਂ ਕੋਲੋਂ ਉਸ ਪਹਿਲੇ ਦਰਿੰਦੇ ਨੂੰ ਮੱਥਾ ਟਿਕਾਉਂਦਾ ਹੈ ਜਿਸ ਦਾ ਗਹਿਰਾ ਜਖ਼ਮ ਚੰਗਾ ਹੋ ਗਿਆ ਸੀ।</t>
  </si>
  <si>
    <t>ਅਤੇ ਉਹ ਵੱਡੀਆਂ ਨਿਸ਼ਾਨੀਆਂ ਵੀ ਵਿਖਾਉਂਦਾ ਹੈ ਐਥੋਂ ਤੱਕ ਕਿ ਮਨੁੱਖਾਂ ਦੇ ਸਾਹਮਣੇ ਸਵਰਗ ਤੋਂ ਧਰਤੀ ਉੱਤੇ ਅੱਗ ਵੀ ਵਰਸਾਉਂਦਾ ਹੈ।</t>
  </si>
  <si>
    <t>ਅਤੇ ਉਨ੍ਹਾਂ ਨਿਸ਼ਾਨੀਆਂ ਦੇ ਕਾਰਨ ਜੋ ਉਸ ਦਰਿੰਦੇ ਦੇ ਸਾਹਮਣੇ ਵਿਖਾਉਂਣ ਦਾ ਉਹ ਨੂੰ ਅਧਿਕਾਰ ਦਿੱਤਾ ਗਿਆ ਸੀ ਉਹ ਧਰਤੀ ਦੇ ਵਾਸੀਆਂ ਨੂੰ ਭਰਮਾਉਂਦਾ ਹੈ ਅਤੇ ਧਰਤੀ ਦੇ ਵਾਸੀਆਂ ਨੂੰ ਆਖਦਾ ਹੈ ਕਿ ਉਸ ਦਰਿੰਦੇ ਦੀ ਮੂਰਤ ਬਣਾਓ ਜਿਹ ਨੂੰ ਤਲਵਾਰ ਦੀ ਸੱਟ ਵੱਜੀ ਅਤੇ ਉਹ ਜਿਉਂਦਾ ਰਿਹਾ।</t>
  </si>
  <si>
    <t>ਉਹ ਨੂੰ ਇਹ ਵੀ ਦਿੱਤਾ ਗਿਆ ਜੋ ਉਸ ਦਰਿੰਦੇ ਦੀ ਮੂਰਤੀ ਵਿੱਚ ਸੁਆਸ ਪਾ ਦੇਵੇ ਤਾਂ ਕਿ ਉਸ ਦਰਿੰਦੇ ਦੀ ਮੂਰਤੀ ਬੋਲੇ ਅਤੇ ਜਿੰਨੇ ਦਰਿੰਦੇ ਦੀ ਮੂਰਤੀ ਦੀ ਪੂਜਾ ਨਾ ਕਰਨ ਉਹ ਵੱਢੇ ਜਾਣ।</t>
  </si>
  <si>
    <t>ਅਤੇ ਉਹ ਸਭਨਾਂ ਛੋਟਿਆਂ, ਵੱਡਿਆਂ, ਧਨਵਾਨਾਂ, ਗਰੀਬਾਂ, ਅਜ਼ਾਦਾਂ ਅਤੇ ਗੁਲਾਮਾਂ ਨੂੰ ਉਹਨਾਂ ਦੇ ਸੱਜੇ ਹੱਥ ਉੱਤੇ ਅਥਵਾ ਉਹਨਾਂ ਦੇ ਮੱਥੇ ਉੱਤੇ ਦਾਗ ਲਗਵਾ ਦਿੰਦਾ ਹੈ।</t>
  </si>
  <si>
    <t>ਅਤੇ ਕਿਸੇ ਨੂੰ ਲੈਣ-ਦੇਣ ਨਹੀਂ ਕਰਨ ਦਿੰਦਾ ਪਰ ਨਿਰਾ ਉਹ ਨੂੰ ਜਿਹ ਦੇ ਉੱਤੇ ਉਹ ਦਾਗ ਅਰਥਾਤ ਦਰਿੰਦੇ ਦਾ ਨਾਮ ਜਾਂ ਉਹ ਦੇ ਨਾਮ ਦਾ ਅੰਕ ਲੱਗਾ ਹੋਵੇ।</t>
  </si>
  <si>
    <t>ਇਹ ਗਿਆਨ ਦਾ ਮੌਕਾ ਹੈ! ਜਿਹ ਨੂੰ ਬੁੱਧ ਹੈ ਉਹ ਉਸ ਦਰਿੰਦੇ ਦੇ ਅੰਕ ਗਿਣ ਲਵੇ। ਉਹ ਮਨੁੱਖ ਦਾ ਅੰਕ ਹੈ ਅਤੇ ਉਹ ਦਾ ਅੰਕ 666 (ਛੇ ਸੌ ਛਿਆਹਠ) ਹੈ।</t>
  </si>
  <si>
    <t>ਅਤੇ ਜਿਹੜਾ ਦਰਿੰਦਾ ਮੈਂ ਦੇਖਿਆ ਉਹ ਚੀਤੇ ਵਰਗਾ ਸੀ, ਅਤੇ ਉਹ ਦੇ ਪੈਰ ਰਿੱਛ ਦੇ ਪੈਰਾਂ ਵਰਗੇ ਸਨ, ਅਤੇ ਉਹ ਦਾ ਮੂੰਹ ਬੱਬਰ ਸ਼ੇਰ ਦੇ ਮੂੰਹ ਵਰਗਾ ਸੀ, ਅਤੇ ਅਜਗਰ ਨੇ ਆਪਣੀ ਸਮਰੱਥਾ, ਆਪਣੀ ਗੱਦੀ ਅਤੇ ਵੱਡਾ ਅਧਿਕਾਰ ਉਹ ਨੂੰ ਦੇ ਦਿੱਤਾ।</t>
  </si>
  <si>
    <t>ਮੈਂ ਇਹ ਦੇ ਸਿਰਾਂ ਵਿੱਚੋਂ ਇੱਕ ਨੂੰ ਜਿਵੇਂ ਮੌਤ ਦਾ ਗਹਿਰਾ ਜਖ਼ਮ ਲੱਗਾ ਹੋਇਆ ਵੇਖਿਆ ਅਤੇ ਉਹ ਦਾ ਡੂੰਘਾ ਜਖ਼ਮ ਚੰਗਾ ਹੋ ਗਿਆ ਅਤੇ ਸਾਰਾ ਸੰਸਾਰ ਉਸ ਦਰਿੰਦੇ ਦੇ ਮਗਰ ਹੈਰਾਨ ਹੋ ਕੇ ਤੁਰ ਪਿਆ।</t>
  </si>
  <si>
    <t>ਅਤੇ ਉਹਨਾਂ ਨੇ ਅਜਗਰ ਨੂੰ ਮੱਥਾ ਟੇਕਿਆ ਕਿਉਂਕਿ ਉਸ ਨੇ ਦਰਿੰਦੇ ਨੂੰ ਆਪਣਾ ਅਧਿਕਾਰ ਦਿੱਤਾ ਸੀ ਅਤੇ ਉਹਨਾਂ ਨੇ ਉਸ ਦਰਿੰਦੇ ਨੂੰ ਮੱਥਾ ਟੇਕਿਆ ਅਤੇ ਆਖਿਆ ਜੋ ਇਸ ਦਰਿੰਦੇ ਦੇ ਵਰਗਾ ਕੌਣ ਹੈ ਅਤੇ ਕੌਣ ਇਹ ਦੇ ਨਾਲ ਲੜ ਸਕਦਾ ਹੈ?</t>
  </si>
  <si>
    <t>ਵੱਡਾ ਬੋਲ ਬੋਲਣ ਵਾਲਾ ਅਤੇ ਨਿੰਦਿਆ ਬਕਣ ਵਾਲਾ ਮੂੰਹ ਦਰਿੰਦੇ ਨੂੰ ਦਿੱਤਾ ਗਿਆ ਅਤੇ ਉਹ ਨੂੰ ਇਹ ਅਧਿਕਾਰ ਦਿੱਤਾ ਗਿਆ ਕਿ ਬਤਾਲੀਆਂ ਮਹੀਨਿਆਂ ਤੱਕ ਆਪਣਾ ਕੰਮ ਕਰੀ ਜਾਵੇ।</t>
  </si>
  <si>
    <t>ਦਰਿੰਦੇ ਨੇ ਪਰਮੇਸ਼ੁਰ ਦੇ ਵਿਰੁੱਧ ਕੁਫ਼ਰ ਬਕਣ ਨੂੰ ਆਪਣਾ ਮੂੰਹ ਖੋਲਿਆ ਤਾਂ ਕਿ ਉਸ ਦੇ ਨਾਮ ਅਤੇ ਉਸ ਦੇ ਡੇਰੇ ਉੱਤੇ ਅਰਥਾਤ ਉਨ੍ਹਾਂ ਉੱਤੇ ਜਿਹੜੇ ਸਵਰਗ ਵਿੱਚ ਵੱਸਦੇ ਹਨ ਕੁਫ਼ਰ ਬਕੇ।</t>
  </si>
  <si>
    <t>ਅਤੇ ਉਸ ਦਰਿੰਦੇ ਨੂੰ ਇਹ ਦਿੱਤਾ ਗਿਆ ਕਿ ਸੰਤਾਂ ਨਾਲ ਯੁੱਧ ਕਰੇ ਅਤੇ ਉਹਨਾਂ ਨੂੰ ਜਿੱਤ ਲਵੇ, ਅਤੇ ਹਰੇਕ ਗੋਤ, ਉੱਮਤ, ਭਾਸ਼ਾ ਅਤੇ ਕੌਮ ਉੱਤੇ ਉਹ ਨੂੰ ਅਧਿਕਾਰ ਦਿੱਤਾ ਗਿਆ।</t>
  </si>
  <si>
    <t>ਅਤੇ ਧਰਤੀ ਦੇ ਸਾਰੇ ਵਸਨੀਕ ਉਹ ਨੂੰ ਮੱਥਾ ਟੇਕਣਗੇ ਅਰਥਾਤ ਹਰੇਕ ਜਿਸ ਦਾ ਨਾਮ ਉਸ ਲੇਲੇ ਦੀ ਜੀਵਨ ਦੀ ਪੋਥੀ ਵਿੱਚ ਜਿਹੜਾ ਬਲੀਦਾਨ ਕੀਤਾ ਗਿਆ ਸੀ, ਜਗਤ ਦੇ ਮੁੱਢੋਂ ਹੀ ਨਹੀਂ ਲਿਖਿਆ ਗਿਆ।</t>
  </si>
  <si>
    <t>ਜੇ ਕਿਸੇ ਦੇ ਕੰਨ ਹੋਣ ਤਾਂ ਸੁਣੇ।</t>
  </si>
  <si>
    <t>ਮੈਂ ਨਿਗਾਹ ਕੀਤੀ ਤਾਂ ਕੀ ਵੇਖਦਾ ਹਾਂ ਕਿ ਲੇਲਾ ਸੀਯੋਨ ਦੇ ਪਹਾੜ ਉੱਤੇ ਖੜ੍ਹਾ ਹੈ ਅਤੇ ਉਹ ਦੇ ਨਾਲ ਇੱਕ ਲੱਖ ਚੁਤਾਲੀ ਹਜ਼ਾਰ ਹਨ, ਜਿਨ੍ਹਾਂ ਦੇ ਮੱਥੇ ਉੱਤੇ ਉਹ ਦਾ ਅਤੇ ਉਹ ਦੇ ਪਿਤਾ ਦਾ ਨਾਮ ਲਿਖਿਆ ਹੋਇਆ ਹੈ।</t>
  </si>
  <si>
    <t>ਤਾਂ ਉਹ ਪਰਮੇਸ਼ੁਰ ਦੇ ਕ੍ਰੋਧ ਦੀ ਮੈਅ ਵੀ ਪੀਵੇਗਾ ਜੋ ਉਹ ਦੇ ਕ੍ਰੋਧ ਦੇ ਪਿਆਲੇ ਵਿੱਚ ਨਿਰੋਲ ਭਰੀ ਹੋਈ ਹੈ ਅਤੇ ਉਹ ਪਵਿੱਤਰ ਦੂਤਾਂ ਦੇ ਸਾਹਮਣੇ ਅਤੇ ਲੇਲੇ ਦੇ ਸਾਹਮਣੇ ਅੱਗ ਅਤੇ ਗੰਧਕ ਨਾਲ ਦੁੱਖ ਪਾਵੇਗਾ।</t>
  </si>
  <si>
    <t>ਅਤੇ ਉਹਨਾਂ ਦੇ ਦੁੱਖ ਦਾ ਧੂੰਆਂ ਜੁੱਗੋ-ਜੁੱਗ ਉੱਠਦਾ ਰਹਿੰਦਾ ਹੈ, ਸੋ ਉਹ ਜਿਹੜੇ ਦਰਿੰਦੇ ਦੀ ਅਤੇ ਉਹ ਦੀ ਮੂਰਤੀ ਦੀ ਪੂਜਾ ਕਰਦੇ ਹਨ ਅਤੇ ਉਹ ਜਿਹੜੇ ਉਹ ਦੇ ਨਾਮ ਦਾ ਦਾਗ ਲੁਆਉਂਦੇ ਹਨ, ਰਾਤ-ਦਿਨ ਕਦੇ ਚੈਨ ਨਹੀਂ ਪਾਉਂਦੇ।</t>
  </si>
  <si>
    <t>ਇਹ ਸੰਤਾਂ ਦੇ ਸਬਰ ਦਾ ਮੌਕਾ ਹੈ ਅਰਥਾਤ ਉਹਨਾਂ ਦਾ ਜਿਹੜੇ ਪਰਮੇਸ਼ੁਰ ਦੇ ਹੁਕਮਾਂ ਅਤੇ ਯਿਸੂ ਦੇ ਵਿਸ਼ਵਾਸ ਦੀ ਪਾਲਨਾ ਕਰਦੇ ਹਨ।</t>
  </si>
  <si>
    <t>ਫੇਰ ਮੈਂ ਇੱਕ ਅਵਾਜ਼ ਸਵਰਗ ਤੋਂ ਇਹ ਆਖਦੇ ਸੁਣੀ ਕਿ ਲਿਖ ਲੈ, ਧੰਨ ਉਹ ਮੁਰਦੇ ਜਿਹੜੇ ਇਸ ਤੋਂ ਬਾਅਦ ਪ੍ਰਭੂ ਵਿੱਚ ਹੋ ਕੇ ਮਰਨ। ਆਤਮਾ ਆਖਦਾ ਹੈ, ਹਾਂ, ਇਸ ਲਈ ਜੋ ਉਹਨਾਂ ਦੀਆਂ ਮਿਹਨਤਾਂ ਤੋਂ ਉਹਨਾਂ ਨੂੰ ਅਰਾਮ ਮਿਲੇਗਾ, ਕਿਉਂ ਜੋ ਉਹਨਾਂ ਦੇ ਕੰਮ ਉਹਨਾਂ ਦੇ ਨਾਲ-ਨਾਲ ਜਾਂਦੇ ਹਨ।</t>
  </si>
  <si>
    <t>ਮੈਂ ਨਿਗਾਹ ਕੀਤੀ ਤਾਂ ਕੀ ਵੇਖਦਾ ਹਾਂ ਕਿ ਇੱਕ ਚਿੱਟਾ ਬੱਦਲ ਹੈ ਅਤੇ ਉਸ ਬੱਦਲ ਉੱਤੇ ਮਨੁੱਖ ਦੇ ਪੁੱਤਰ ਵਰਗਾ ਕੋਈ ਆਪਣੇ ਸਿਰ ਉੱਤੇ ਸੋਨੇ ਦਾ ਮੁਕਟ ਪਹਿਨੇ ਅਤੇ ਆਪਣੇ ਹੱਥ ਵਿੱਚ ਤਿੱਖੀ ਦਾਤੀ ਫੜ੍ਹੀ ਬੈਠਾ ਹੈ।</t>
  </si>
  <si>
    <t>ਅਤੇ ਇੱਕ ਹੋਰ ਦੂਤ ਹੈਕਲ ਵਿੱਚੋਂ ਨਿੱਕਲਿਆ ਅਤੇ ਜਿਹੜਾ ਬੱਦਲ ਉੱਤੇ ਬੈਠਾ ਸੀ ਉਹ ਨੂੰ ਵੱਡੀ ਅਵਾਜ਼ ਮਾਰ ਕੇ ਆਖਿਆ, ਆਪਣੀ ਦਾਤੀ ਫੇਰ ਕੇ ਵੱਢ ਸੁੱਟ ਕਿਉਂ ਜੋ ਵੱਢਣ ਦਾ ਸਮਾਂ ਆ ਗਿਆ ਹੈ, ਕਿਉਂਕਿ ਧਰਤੀ ਦੀ ਫ਼ਸਲ ਬਹੁਤ ਪੱਕ ਚੁੱਕੀ ਹੈ!</t>
  </si>
  <si>
    <t>ਤਦ ਜਿਹੜਾ ਬੱਦਲ ਉੱਤੇ ਬੈਠਾ ਸੀ ਉਹ ਨੇ ਆਪਣੀ ਦਾਤੀ ਧਰਤੀ ਉੱਤੇ ਫੇਰੀ ਅਤੇ ਧਰਤੀ ਦੀ ਫ਼ਸਲ ਵੱਢੀ ਗਈ।</t>
  </si>
  <si>
    <t>ਤਦ ਇੱਕ ਹੋਰ ਦੂਤ ਉਸ ਹੈਕਲ ਵਿੱਚੋਂ ਨਿੱਕਲਿਆ ਜਿਹੜੀ ਸਵਰਗ ਵਿੱਚ ਹੈ ਅਤੇ ਉਹ ਦੇ ਕੋਲ ਵੀ ਇੱਕ ਤਿੱਖੀ ਦਾਤੀ ਸੀ।</t>
  </si>
  <si>
    <t>ਇੱਕ ਹੋਰ ਦੂਤ ਜਿਸ ਨੂੰ ਅੱਗ ਉੱਤੇ ਅਧਿਕਾਰ ਹੈ ਜਗਵੇਦੀ ਵਿੱਚੋਂ ਨਿੱਕਲਿਆ ਅਤੇ ਉਹ ਨੇ ਉੱਚੀ ਦੇ ਕੇ ਉਸ ਨੂੰ ਜਿਸ ਦੇ ਕੋਲ ਤਿੱਖੀ ਦਾਤੀ ਸੀ ਆਖਿਆ ਕਿ ਆਪਣੀ ਤਿੱਖੀ ਦਾਤੀ ਨੂੰ ਫੇਰ ਕੇ ਧਰਤੀ ਦੇ ਅੰਗੂਰੀ ਬੇਲ ਦੇ ਗੁੱਛਿਆਂ ਨੂੰ ਵੱਢ ਲੈ ਕਿਉਂ ਜੋ ਉਹ ਦੇ ਅੰਗੂਰ ਡਾਢੇ ਪੱਕ ਚੁੱਕੇ ਹਨ।</t>
  </si>
  <si>
    <t>ਤਾਂ ਉਸ ਦੂਤ ਨੇ ਆਪਣੀ ਦਾਤੀ ਧਰਤੀ ਉੱਤੇ ਫੇਰੀ ਅਤੇ ਧਰਤੀ ਦੀ ਅੰਗੂਰੀ ਬੇਲ ਵੱਢ ਲਈ ਅਤੇ ਚੁਬੱਚੇ ਵਿੱਚ ਸੁੱਟ ਦਿੱਤੀ।</t>
  </si>
  <si>
    <t>ਅਤੇ ਮੈਂ ਬਾਹਲੇ ਪਾਣੀਆਂ ਦੀ ਘੂਕ ਵਰਗੀ ਅਤੇ ਬੱਦਲ ਦੀ ਵੱਡੀ ਗਰਜ ਦੀ ਆਵਾਜ਼ ਵਰਗੀ ਇੱਕ ਅਵਾਜ਼ ਸੁਣੀ ਅਤੇ ਜਿਹੜੀ ਮੈਂ ਸੁਣੀ ਉਹ ਰਬਾਬ ਵਜਾਉਣ ਵਾਲਿਆਂ ਦੀ ਅਵਾਜ਼ ਵਰਗੀ ਸੀ, ਜਿਹੜੇ ਆਪਣੇ ਰਬਾਬ ਵਜਾਉਂਦੇ ਹਨ।</t>
  </si>
  <si>
    <t>ਅਤੇ ਉਹ ਚੁਬੱਚਾ ਨਗਰੀ ਦੇ ਬਾਹਰ ਲਤਾੜਿਆ ਗਿਆ ਅਤੇ ਚੁਬੱਚੇ ਵਿੱਚੋਂ ਘੋੜਿਆਂ ਦੀਆਂ ਲਗਾਮਾਂ ਤੱਕ ਕੋਈ ਦੋ ਸੋ ਮੀਲ ਤੱਕ ਲਹੂ ਵਗਿਆ।</t>
  </si>
  <si>
    <t>ਅਤੇ ਉਹ ਸਿੰਘਾਸਣ, ਚਾਰ ਪ੍ਰਾਣੀਆਂ ਅਤੇ ਉਹਨਾਂ ਬਜ਼ੁਰਗਾਂ ਦੇ ਅੱਗੇ ਇੱਕ ਨਵਾਂ ਗੀਤ ਗਾਉਂਦੇ ਹਨ, ਅਤੇ ਉਹਨਾਂ ਇੱਕ ਲੱਖ ਚੁਤਾਲੀ ਹਜ਼ਾਰ ਤੋਂ ਬਿਨ੍ਹਾਂ ਜਿਹੜੇ ਧਰਤੀਓਂ ਮੁੱਲ ਲਏ ਹੋਏ ਸਨ, ਕੋਈ ਹੋਰ ਉਸ ਗੀਤ ਨੂੰ ਸਿੱਖ ਨਾ ਸਕਿਆ।</t>
  </si>
  <si>
    <t>ਇਹ ਉਹ ਹਨ ਜਿਹੜੇ ਔਰਤਾਂ ਦੇ ਨਾਲ ਭਰਿਸ਼ਟ ਨਹੀਂ ਹੋਏ ਕਿਉਂਕਿ ਇਹ ਕੁਆਰੇ ਹਨ। ਇਹ ਉਹ ਹਨ ਕਿ ਜਿੱਥੇ ਵੀ ਲੇਲਾ ਜਾਂਦਾ ਹੈ ਉਹ ਉਸ ਦੇ ਮਗਰ-ਮਗਰ ਤੁਰਦੇ ਹਨ। ਇਹ ਪਰਮੇਸ਼ੁਰ ਅਤੇ ਲੇਲੇ ਦੇ ਲਈ ਪਹਿਲਾ ਫਲ ਹੋਣ ਨੂੰ ਮਨੁੱਖਾਂ ਵਿੱਚੋਂ ਮੁੱਲ ਲਏ ਗਏ ਸਨ।</t>
  </si>
  <si>
    <t>ਅਤੇ ਉਹਨਾਂ ਦੇ ਮੂੰਹੋਂ ਕੋਈ ਝੂਠ ਨਹੀਂ ਨਿੱਕਲਿਆ, ਉਹ ਨਿਰਦੋਸ਼ ਹਨ।</t>
  </si>
  <si>
    <t>ਮੈਂ ਇੱਕ ਹੋਰ ਦੂਤ ਨੂੰ ਸਦੀਪਕ ਕਾਲ ਦੀ ਖੁਸ਼ਖਬਰੀ ਨਾਲ ਅਕਾਸ਼ ਵਿੱਚ ਉੱਡਦਿਆਂ ਦੇਖਿਆ ਤਾਂ ਉਹ ਧਰਤੀ ਦੇ ਵਾਸੀਆਂ, ਹਰੇਕ ਕੌਮ, ਗੋਤ, ਭਾਸ਼ਾ ਅਤੇ ਉੱਮਤ ਨੂੰ ਖੁਸ਼ਖਬਰੀ ਸੁਣਾਵੇ।</t>
  </si>
  <si>
    <t>ਅਤੇ ਉਸ ਨੇ ਵੱਡੀ ਅਵਾਜ਼ ਨਾਲ ਆਖਿਆ ਕਿ ਪਰਮੇਸ਼ੁਰ ਤੋਂ ਡਰੋ ਅਤੇ ਉਹ ਦੀ ਵਡਿਆਈ ਕਰੋ ਕਿਉਂਕਿ ਉਹ ਦੇ ਨਿਆਂ ਦਾ ਸਮਾਂ ਆ ਗਿਆ ਹੈ ਅਤੇ ਜਿਸ ਨੇ ਅਕਾਸ਼, ਧਰਤੀ, ਸਮੁੰਦਰ ਅਤੇ ਪਾਣੀਆਂ ਦੇ ਸੋਤਿਆਂ ਨੂੰ ਬਣਾਇਆ, ਤੁਸੀਂ ਉਹ ਨੂੰ ਮੱਥਾ ਟੇਕੋ!</t>
  </si>
  <si>
    <t>ਉਹ ਦੇ ਬਾਅਦ ਦੂਜਾ ਇੱਕ ਹੋਰ ਦੂਤ ਇਹ ਕਹਿੰਦਾ ਆਇਆ ਕਿ ਬਾਬੁਲ ਡਿੱਗ ਪਿਆ ਹੈ! ਉਹ ਵੱਡੀ ਨਗਰੀ ਡਿੱਗ ਪਈ ਜਿਸ ਨੇ ਆਪਣੀ ਹਰਾਮਕਾਰੀ ਦੇ ਕ੍ਰੋਧ ਦੀ ਮੈਅ ਸਭਨਾਂ ਕੌਮਾਂ ਨੂੰ ਪਿਆਈ ਹੈ!।</t>
  </si>
  <si>
    <t>ਉਨ੍ਹਾਂ ਦੇ ਬਾਅਦ ਤੀਜਾ ਇੱਕ ਹੋਰ ਦੂਤ ਵੱਡੀ ਅਵਾਜ਼ ਨਾਲ ਇਹ ਕਹਿੰਦਾ ਆਇਆ ਕਿ ਜੋ ਕੋਈ ਉਸ ਦਰਿੰਦੇ ਅਤੇ ਉਹ ਦੀ ਮੂਰਤੀ ਦੀ ਪੂਜਾ ਕਰਦਾ ਅਤੇ ਆਪਣੇ ਮੱਥੇ ਜਾਂ ਆਪਣੇ ਹੱਥ ਉੱਤੇ ਦਾਗ ਲੁਆਉਂਦਾ ਹੈ</t>
  </si>
  <si>
    <t>ਮੈਂ ਸਵਰਗ ਉੱਤੇ ਇੱਕ ਹੋਰ ਨਿਸ਼ਾਨ ਵੱਡਾ ਅਤੇ ਅਚਰਜ਼ ਦੇਖਿਆ, ਅਰਥਾਤ ਸੱਤ ਦੂਤ ਸੱਤ ਮਹਾਂਮਾਰੀਆਂ ਲਏ ਹੋਏ ਖੜ੍ਹੇ ਸਨ, ਜਿਹੜੀਆਂ ਆਖਰੀ ਹਨ, ਕਿਉਂ ਜੋ ਉਹਨਾਂ ਨਾਲ ਪਰਮੇਸ਼ੁਰ ਦਾ ਕ੍ਰੋਧ ਸੰਪੂਰਨ ਹੋਇਆ।</t>
  </si>
  <si>
    <t>ਅਤੇ ਮੈਂ ਇੱਕ ਕੱਚ ਦੇ ਸਮੁੰਦਰ ਵਰਗਾ ਵੇਖਿਆ, ਜਿਹ ਦੇ ਵਿੱਚ ਅੱਗ ਮਿਲੀ ਹੋਈ ਸੀ, ਅਤੇ ਜਿਨ੍ਹਾਂ ਨੇ ਉਸ ਦਰਿੰਦੇ, ਉਹ ਦੀ ਮੂਰਤੀ ਅਤੇ ਉਹ ਦੇ ਨਾਮ ਦੇ ਅੰਗ ਉੱਤੇ ਜਿੱਤ ਪਾਈ, ਮੈਂ ਉਹਨਾਂ ਨੂੰ ਪਰਮੇਸ਼ੁਰ ਦੇ ਰਬਾਬ ਫੜੀ ਕੱਚ ਦੇ ਸਮੁੰਦਰ ਕੋਲ ਖੜ੍ਹੇ ਵੇਖਿਆ।</t>
  </si>
  <si>
    <t>ਅਤੇ ਉਹ ਪਰਮੇਸ਼ੁਰ ਦੇ ਦਾਸ ਮੂਸਾ ਦਾ ਗੀਤ ਅਤੇ ਲੇਲੇ ਦਾ ਗੀਤ ਗਾਉਂਦੇ ਹੋਏ ਆਖਦੇ ਹਨ, ਹੇ ਪ੍ਰਭੂ ਪਰਮੇਸ਼ੁਰ, ਸਰਬ ਸ਼ਕਤੀਮਾਨ, ਵੱਡੇ ਅਤੇ ਅਚਰਜ਼ ਕੰਮ ਤੇਰੇ ਹਨ! ਹੇ ਕੌਮਾਂ ਦੇ ਪਾਤਸ਼ਾਹ, ਤੇਰੇ ਮਾਰਗ ਠੀਕ ਅਤੇ ਸੱਚੇ ਹਨ!</t>
  </si>
  <si>
    <t>ਹੇ ਪ੍ਰਭੂ, ਕੌਣ ਤੇਰੇ ਕੋਲੋਂ ਨਾ ਡਰੇਗਾ ਅਤੇ ਤੇਰੇ ਨਾਮ ਦੀ ਮਹਿਮਾ ਨਾ ਕਰੇਗਾ? ਤੂੰ ਹੀ ਤਾਂ ਇਕੱਲਾ ਪਵਿੱਤਰ ਹੈਂ, ਸੋ ਸਾਰੀਆਂ ਕੌਮਾਂ ਆਉਣਗੀਆਂ, ਅਤੇ ਤੇਰੇ ਅੱਗੇ ਮੱਥਾ ਟੇਕਣਗੀਆਂ, ਇਸ ਲਈ ਜੋ ਤੇਰੇ ਨਿਆਂ ਦੇ ਕੰਮ ਪਰਗਟ ਹੋ ਗਏ ਹਨ!</t>
  </si>
  <si>
    <t>ਇਸ ਤੋਂ ਬਾਅਦ ਮੈਂ ਦੇਖਿਆ ਅਤੇ ਗਵਾਹੀ ਦੇ ਤੰਬੂ ਦੀ ਹੈਕਲ ਜਿਹੜੀ ਸਵਰਗ ਵਿੱਚ ਹੈ, ਖੋਲ੍ਹੀ ਗਈ।</t>
  </si>
  <si>
    <t>ਅਤੇ ਉਹ ਸੱਤ ਦੂਤ ਜਿਨ੍ਹਾਂ ਕੋਲ ਸੱਤ ਮਹਾਂਮਾਰੀਆਂ ਸਨ ਸਾਫ਼ ਅਤੇ ਚਮਕਦੀ ਕਤਾਨ ਪਹਿਨੇ ਅਤੇ ਸੋਨੇ ਦੀ ਪੇਟੀ ਛਾਤੀ ਦੁਆਲੇ ਬੰਨ੍ਹੇਂ ਹੈਕਲ ਵਿੱਚੋਂ ਨਿੱਕਲੇ।</t>
  </si>
  <si>
    <t>ਅਤੇ ਚਾਰਾਂ ਪ੍ਰਾਣੀਆਂ ਵਿੱਚੋਂ ਇੱਕ ਨੇ ਉਹਨਾਂ ਸੱਤਾਂ ਦੂਤਾਂ ਨੂੰ ਸੋਨੇ ਦੇ ਸੱਤ ਕਟੋਰੇ ਫੜਾਏ ਜਿਹੜੇ ਜੁੱਗੋ-ਜੁੱਗ ਜਿਉਂਦੇ ਪਰਮੇਸ਼ੁਰ ਦੇ ਕ੍ਰੋਧ ਨਾਲ ਭਰੇ ਹੋਏ ਸਨ।</t>
  </si>
  <si>
    <t>ਅਤੇ ਪਰਮੇਸ਼ੁਰ ਦੇ ਤੇਜ ਤੋਂ ਅਤੇ ਉਹ ਦੀ ਸਮਰੱਥਾ ਤੋਂ ਹੈਕਲ ਧੂੰਏਂ ਨਾਲ ਭਰ ਗਈ ਅਤੇ ਜਿਨ੍ਹਾਂ ਸਮਾਂ ਉਹਨਾਂ ਸੱਤਾਂ ਦੂਤਾਂ ਦੀਆਂ ਸੱਤ ਮਹਾਂਮਾਰੀਆਂ ਪੂਰੀਆਂ ਨਾ ਹੋਈਆਂ ਓਨਾ ਸਮਾਂ ਹੈਕਲ ਵਿੱਚ ਕੋਈ ਜਾ ਨਾ ਸਕਿਆ।</t>
  </si>
  <si>
    <t>ਮੈਂ ਹੈਕਲ ਵਿੱਚੋਂ ਇੱਕ ਵੱਡੀ ਅਵਾਜ਼ ਉਹਨਾਂ ਸੱਤਾਂ ਦੂਤਾਂ ਨੂੰ ਇਹ ਆਖਦੇ ਸੁਣੀ ਕਿ ਚੱਲੋ ਅਤੇ ਪਰਮੇਸ਼ੁਰ ਦੇ ਕ੍ਰੋਧ ਦੇ ਸੱਤ ਕਟੋਰੇ ਧਰਤੀ ਉੱਤੇ ਡੋਲ੍ਹ ਦਿਓ!</t>
  </si>
  <si>
    <t>ਪੰਜਵੇਂ ਦੂਤ ਨੇ ਆਪਣਾ ਕਟੋਰਾ ਦਰਿੰਦੇ ਦੀ ਗੱਦੀ ਉੱਤੇ ਡੋਲ੍ਹ ਦਿੱਤਾ। ਤਾਂ ਉਹ ਦਾ ਰਾਜ ਹਨ੍ਹੇਰਾ ਹੋ ਗਿਆ ਅਤੇ ਲੋਕਾਂ ਨੇ ਦੁੱਖ ਦੇ ਮਾਰੇ ਆਪਣੀਆਂ ਜੀਭਾਂ ਚੱਬੀਆਂ।</t>
  </si>
  <si>
    <t>ਅਤੇ ਉਹਨਾਂ ਦੇ ਆਪਣੇ ਦੁੱਖਾਂ ਦੇ ਕਾਰਨ ਅਤੇ ਆਪਣੇ ਜਖ਼ਮਾਂ ਦੇ ਕਾਰਨ ਸਵਰਗ ਦੇ ਪਰਮੇਸ਼ੁਰ ਦੀ ਨਿੰਦਿਆ ਕੀਤੀ ਅਤੇ ਆਪਣੇ ਕੰਮਾਂ ਤੋਂ ਤੋਬਾ ਨਾ ਕੀਤੀ।</t>
  </si>
  <si>
    <t>ਛੇਵੇਂ ਦੂਤ ਨੇ ਆਪਣਾ ਕਟੋਰਾ ਉਸ ਵੱਡੇ ਦਰਿਆ ਫ਼ਰਾਤ ਉੱਤੇ ਡੋਲ੍ਹ ਦਿੱਤਾ ਅਤੇ ਉਹ ਦਾ ਪਾਣੀ ਸੁੱਕ ਗਿਆ ਤਾਂ ਜੋ ਚੜ੍ਹਦੀ ਵੱਲੋਂ ਜਿਹੜੇ ਰਾਜੇ ਆਉਣ ਵਾਲੇ ਹਨ, ਉਹਨਾਂ ਲਈ ਰਾਹ ਤਿਆਰ ਕੀਤਾ ਜਾਵੇ।</t>
  </si>
  <si>
    <t>ਅਜਗਰ ਦੇ ਮੂੰਹ, ਉਸ ਦਰਿੰਦੇ ਦੇ ਮੂੰਹ ਅਤੇ ਝੂਠੇ ਨਬੀ ਦੇ ਮੂੰਹ ਵਿੱਚੋਂ ਮੈਂ ਡੱਡੂਆਂ ਵਰਗੇ ਤਿੰਨ ਭਰਿਸ਼ਟ ਆਤਮੇ ਨਿੱਕਲਦੇ ਵੇਖੇ।</t>
  </si>
  <si>
    <t>ਕਿਉਂ ਜੋ ਇਹ ਨਿਸ਼ਾਨ ਵਿਖਾਉਣ ਵਾਲੇ ਭੂਤਾਂ ਦੇ ਆਤਮੇ ਹਨ, ਜਿਹੜੇ ਸਾਰੇ ਸੰਸਾਰ ਦੇ ਰਾਜਿਆਂ ਕੋਲ ਜਾਂਦੇ ਹਨ, ਤਾਂ ਜੋ ਉਹਨਾਂ ਨੂੰ ਪਰਮੇਸ਼ੁਰ ਸਰਬ ਸ਼ਕਤੀਮਾਨ ਦੇ ਉਸ ਵੱਡੇ ਦਿਹਾੜੇ ਦੇ ਯੁੱਧ ਲਈ ਇਕੱਠਿਆਂ ਕਰਨ।</t>
  </si>
  <si>
    <t>ਵੇਖੋ, ਮੈਂ ਚੋਰ ਵਾਂਗੂੰ ਆਉਂਦਾ ਹਾਂ। ਧੰਨ ਉਹ ਜਿਹੜਾ ਜਾਗਦਾ ਰਹਿੰਦਾ ਅਤੇ ਆਪਣੇ ਬਸਤਰ ਦੀ ਚੌਕਸੀ ਕਰਦਾ ਹੈ ਜੋ ਉਹ ਨੰਗਾ ਨਾ ਫਿਰੇ ਅਤੇ ਲੋਕ ਉਹ ਦੀ ਸ਼ਰਮ ਨਾ ਵੇਖਣ।</t>
  </si>
  <si>
    <t>ਅਤੇ ਉਨ੍ਹਾਂ ਨੇ ਉਸ ਥਾਂ ਉਹਨਾਂ ਨੂੰ ਇਕੱਠਿਆਂ ਕੀਤਾ ਜਿਸ ਨੂੰ ਇਬਰਾਨੀ ਭਾਸ਼ਾ ਵਿੱਚ ਹਰਮਗਿੱਦੋਨ ਕਿਹਾ ਜਾਂਦਾ ਹੈ।</t>
  </si>
  <si>
    <t>ਸੱਤਵੇਂ ਦੂਤ ਨੇ ਆਪਣਾ ਕਟੋਰਾ ਪੌਣ ਉੱਤੇ ਡੋਲ੍ਹ ਦਿੱਤਾ। ਤਾਂ ਸਿੰਘਾਸਣ ਦੀ ਵੱਲੋਂ ਹੈਕਲ ਵਿੱਚੋਂ ਇੱਕ ਵੱਡੀ ਅਵਾਜ਼ ਇਹ ਆਖਦੀ ਆਈ, ਕਿ ਹੋ ਚੁੱਕਿਆ!</t>
  </si>
  <si>
    <t>ਅਤੇ ਬਿਜਲੀ ਦੀਆਂ ਲਿਸ਼ਕਾਂ ਅਤੇ ਆਵਾਜ਼ਾਂ ਅਤੇ ਬੱਦਲ ਦੀਆਂ ਗਰਜਾਂ ਹੋਈਆਂ, ਅਤੇ ਅਜਿਹਾ ਵੱਡਾ ਭੂਚਾਲ ਆਇਆ ਕਿ ਧਰਤੀ ਉੱਤੇ ਜਦੋਂ ਦੇ ਮਨੁੱਖ ਹੋਏ ਐਡਾ ਵੱਡਾ ਅਤੇ ਭਾਰਾ ਭੂਚਾਲ ਕਦੇ ਨਹੀਂ ਸੀ ਆਇਆ!</t>
  </si>
  <si>
    <t>ਤਾਂ ਉਹ ਵੱਡੀ ਨਗਰੀ ਤਿੰਨ ਟੋਟੇ ਹੋ ਗਈ ਅਤੇ ਕੌਮਾਂ ਦੇ ਨਗਰ ਢਹਿ ਗਏ ਅਤੇ ਉਹ ਵੱਡੀ ਨਗਰੀ ਬਾਬੁਲ ਪਰਮੇਸ਼ੁਰ ਦੇ ਹਜ਼ੂਰ ਚੇਤੇ ਆਈ ਕਿ ਆਪਣੇ ਅੱਤ ਵੱਡੇ ਕ੍ਰੋਧ ਦੀ ਮੈਅ ਦਾ ਪਿਆਲਾ ਉਹ ਨੂੰ ਦੇਵੇ।</t>
  </si>
  <si>
    <t>ਪਹਿਲੇ ਦੂਤ ਨੇ ਜਾ ਕੇ ਆਪਣਾ ਕਟੋਰਾ ਧਰਤੀ ਉੱਤੇ ਡੋਲ੍ਹ ਦਿੱਤਾ। ਤਾਂ ਜਿਨ੍ਹਾਂ ਮਨੁੱਖਾਂ ਉੱਤੇ ਉਸ ਦਰਿੰਦੇ ਦਾ ਦਾਗ ਸੀ ਅਤੇ ਜਿਹੜੇ ਉਸ ਦੀ ਪੂਜਾ ਕਰਦੇ ਸਨ ਉਹਨਾਂ ਉੱਤੇ ਬੁਰੇ ਅਤੇ ਬਹੁਤ ਦੁੱਖਦਾਇਕ ਫੋੜੇ ਨਿੱਕਲ ਆਏ।</t>
  </si>
  <si>
    <t>ਅਤੇ ਹਰੇਕ ਟਾਪੂ ਭੱਜ ਗਿਆ ਅਤੇ ਪਹਾੜਾਂ ਦਾ ਪਤਾ ਨਾ ਲੱਗਾ।</t>
  </si>
  <si>
    <t>ਅਤੇ ਅਕਾਸ਼ੋਂ ਮਨੁੱਖਾਂ ਉੱਤੇ ਮੰਨੋ ਮਣ ਮਣ ਦੇ ਵੱਡੇ ਗੜੇ ਪੈਂਦੇ ਹਨ ਅਤੇ ਗੜਿਆਂ ਦੀ ਮਹਾਂਮਾਰੀ ਦੇ ਮਾਰੇ ਮਨੁੱਖਾਂ ਨੇ ਪਰਮੇਸ਼ੁਰ ਦੀ ਨਿੰਦਿਆ ਕੀਤੀ, ਕਿਉਂ ਜੋ ਉਹਨਾਂ ਦੀ ਮਹਾਂਮਾਰੀ ਬਹੁਤ ਭਾਰੀ ਹੈ।</t>
  </si>
  <si>
    <t>ਤਾਂ ਦੂਜੇ ਦੂਤ ਨੇ ਆਪਣਾ ਕਟੋਰਾ ਸਮੁੰਦਰ ਉੱਤੇ ਡੋਲ੍ਹ ਦਿੱਤਾ। ਤਾਂ ਉਹ ਮੁਰਦੇ ਦੇ ਲਹੂ ਵਰਗਾ ਬਣ ਗਿਆ ਅਤੇ ਹਰੇਕ ਜਿਉਂਦੀ ਜਾਨ ਜਿਹੜੀ ਸਮੁੰਦਰ ਵਿੱਚ ਸੀ, ਮਰ ਗਈ।</t>
  </si>
  <si>
    <t>ਫੇਰ ਤੀਜੇ ਦੂਤ ਨੇ ਆਪਣਾ ਕਟੋਰਾ ਦਰਿਆਵਾਂ ਅਤੇ ਪਾਣੀਆਂ ਦੇ ਸੋਤਿਆਂ ਉੱਤੇ ਡੋਲ੍ਹ ਦਿੱਤਾ। ਤਾਂ ਉਸ ਤੋਂ ਉਹ ਲਹੂ ਬਣ ਗਏ</t>
  </si>
  <si>
    <t>ਅਤੇ ਮੈਂ ਪਾਣੀਆਂ ਦੇ ਦੂਤ ਨੂੰ ਇਹ ਆਖਦੇ ਸੁਣਿਆ, ਹੇ ਪਵਿੱਤਰ ਪੁਰਖ, ਤੂੰ ਜੋ ਹੈਂ ਅਤੇ ਤੂੰ ਜੋ ਸੀ, ਤੂੰ ਧਰਮੀ ਹੈਂ, ਤੂੰ ਇਸ ਤਰ੍ਹਾਂ ਨਿਆਂ ਜੋ ਕੀਤਾ,</t>
  </si>
  <si>
    <t>ਕਿਉਂ ਜੋ ਉਹਨਾਂ ਨੇ ਸੰਤਾਂ ਅਤੇ ਨਬੀਆਂ ਦਾ ਲਹੂ ਵਹਾਇਆ, ਤਾਂ ਤੂੰ ਉਹਨਾਂ ਨੂੰ ਪੀਣ ਲਈ ਲਹੂ ਦਿੱਤਾ ਹੈ! ਉਹ ਇਸੇ ਦੇ ਯੋਗ ਹਨ!।</t>
  </si>
  <si>
    <t>ਫੇਰ ਮੈਂ ਜਗਵੇਦੀ ਨੂੰ ਇਹ ਆਖਦੇ ਸੁਣਿਆ, ਹੇ ਪ੍ਰਭੂ ਪਰਮੇਸ਼ੁਰ ਸਰਬ ਸ਼ਕਤੀਮਾਨ, ਤੇਰੀਆਂ ਅਦਾਲਤਾਂ ਸੱਚੀਆਂ ਅਤੇ ਠੀਕ ਹਨ!।</t>
  </si>
  <si>
    <t>ਚੌਥੇ ਦੂਤ ਨੇ ਆਪਣਾ ਕਟੋਰਾ ਸੂਰਜ ਉੱਤੇ ਡੋਲ੍ਹ ਦਿੱਤਾ। ਤਾਂ ਉਹ ਨੂੰ ਇਹ ਦਿੱਤਾ ਗਿਆ ਜੋ ਮਨੁੱਖਾਂ ਨੂੰ ਅੱਗ ਨਾਲ ਝੁਲਸੇ</t>
  </si>
  <si>
    <t>ਅਤੇ ਮਨੁੱਖ ਵੱਡੀ ਤਪਸ਼ ਨਾਲ ਝੁਲਸ ਗਏ ਅਤੇ ਪਰਮੇਸ਼ੁਰ ਦੇ ਨਾਮ ਦੀ ਨਿੰਦਿਆ ਕੀਤੀ ਜਿਸ ਨੂੰ ਇਨ੍ਹਾਂ ਮਹਾਂਮਾਰੀਆਂ ਉੱਤੇ ਅਧਿਕਾਰ ਹੈ ਅਤੇ ਤੋਬਾ ਨਾ ਕੀਤੀ ਜੋ ਉਹ ਦੀ ਵਡਿਆਈ ਕਰਨ।</t>
  </si>
  <si>
    <t>ਉਹਨਾਂ ਸੱਤਾਂ ਦੂਤਾਂ ਵਿੱਚੋਂ ਜਿਨ੍ਹਾਂ ਕੋਲ ਸੱਤ ਕਟੋਰੇ ਸਨ, ਇੱਕ ਨੇ ਆਣ ਕੇ ਮੈਨੂੰ ਕਿਹਾ ਕਿ ਮੇਰੇ ਕੋਲ ਆ, ਮੈਂ ਤੈਨੂੰ ਉਸ ਵੱਡੀ ਕੰਜਰੀ ਦੀ ਸਜ਼ਾ ਵਿਖਾਵਾਂ, ਜਿਹੜੀ ਬਹੁਤਿਆਂ ਪਾਣੀਆਂ ਉੱਤੇ ਬੈਠੀ ਹੋਈ ਹੈ!</t>
  </si>
  <si>
    <t>ਅਤੇ ਉਹ ਸੱਤ ਰਾਜੇ ਵੀ ਹਨ। ਪੰਜ ਤਾਂ ਡਿੱਗ ਪਏ ਹਨ, ਇੱਕ ਹੈ ਅਤੇ ਇੱਕ ਅਜੇ ਆਇਆ ਨਹੀਂ। ਜਦੋਂ ਆਵੇਗਾ ਤਾਂ ਉਹ ਨੂੰ ਥੋੜ੍ਹਾ ਸਮਾਂ ਰਹਿਣਾ ਜ਼ਰੂਰੀ ਹੈ।</t>
  </si>
  <si>
    <t>ਅਤੇ ਉਹ ਦਰਿੰਦਾ ਜਿਹੜਾ ਸੀ ਅਤੇ ਨਹੀਂ ਹੈ ਸੋ ਆਪ ਵੀ ਅੱਠਵਾਂ ਹੈ, ਅਤੇ ਉਨ੍ਹਾਂ ਸੱਤਾਂ ਵਿੱਚੋਂ ਹੈ ਅਤੇ ਉਹ ਨਸ਼ਟ ਹੋ ਜਾਵੇਗਾ ।</t>
  </si>
  <si>
    <t>ਉਹ ਦਸ ਸਿੰਗ ਜਿਹੜੇ ਤੂੰ ਵੇਖੇ ਉਹ ਦਸ ਰਾਜੇ ਹਨ, ਜਿਨ੍ਹਾਂ ਨੂੰ ਅਜੇ ਰਾਜ ਨਹੀਂ ਮਿਲਿਆ ਪਰ ਉਸ ਦਰਿੰਦੇ ਦੇ ਨਾਲ ਇੱਕ ਘੰਟੇ ਲਈ ਰਾਜਿਆਂ ਦੇ ਸਮਾਨ ਉਹਨਾਂ ਨੂੰ ਅਧਿਕਾਰ ਮਿਲਦਾ ਹੈ।</t>
  </si>
  <si>
    <t>ਇਨ੍ਹਾਂ ਦਾ ਇੱਕੋ ਮੱਤ ਹੈ ਅਤੇ ਇਹ ਆਪਣੀ ਸਮਰੱਥਾ ਅਤੇ ਅਧਿਕਾਰ ਉਸ ਦਰਿੰਦੇ ਨੂੰ ਦਿੰਦੇ ਹਨ।</t>
  </si>
  <si>
    <t>ਇਹ ਲੇਲੇ ਨਾਲ ਯੁੱਧ ਕਰਨਗੇ ਅਤੇ ਲੇਲਾ ਉਹਨਾਂ ਉੱਤੇ ਜਿੱਤ ਪਾਵੇਗਾ, ਕਿਉਂਕਿ ਉਹ ਪ੍ਰਭੂਆਂ ਦਾ ਪ੍ਰਭੂ ਅਤੇ ਰਾਜਿਆਂ ਦਾ ਰਾਜਾ ਹੈ, ਅਤੇ ਉਹ ਦੇ ਨਾਲ ਉਹ ਵੀ ਜਿਹੜੇ ਸੱਦੇ ਹੋਏ, ਚੁਣੇ ਹੋਏ ਅਤੇ ਵਫ਼ਾਦਾਰ ਹਨ।</t>
  </si>
  <si>
    <t>ਅਤੇ ਉਹ ਨੇ ਮੈਨੂੰ ਆਖਿਆ, ਜਿਹੜੇ ਪਾਣੀ ਤੂੰ ਵੇਖੇ ਸਨ ਜਿੱਥੇ ਉਹ ਕੰਜਰੀ ਬੈਠੀ ਹੈ ਉਹ ਉੱਮਤਾਂ ਅਤੇ ਭੀੜ ਅਤੇ ਕੌਮਾਂ ਅਤੇ ਭਾਸ਼ਾਵਾਂ ਹਨ।</t>
  </si>
  <si>
    <t>ਦਰਿੰਦਾ ਅਤੇ ਜਿਹੜੇ ਦਸ ਸਿੰਗ ਤੂੰ ਵੇਖੇ ਸਨ, ਇਹ ਉਸ ਕੰਜਰੀ ਨਾਲ ਵੈਰ ਕਰਨਗੇ, ਉਹ ਨੂੰ ਉਜਾੜ ਦੇਣਗੇ, ਨੰਗਿਆਂ ਕਰਨਗੇ, ਉਹ ਦਾ ਮਾਸ ਖਾ ਜਾਣਗੇ ਅਤੇ ਉਹ ਨੂੰ ਅੱਗ ਨਾਲ ਸਾੜ ਸੁੱਟਣਗੇ।</t>
  </si>
  <si>
    <t>ਕਿਉਂ ਜੋ ਪਰਮੇਸ਼ੁਰ ਨੇ ਉਹਨਾਂ ਦੇ ਦਿਲ ਵਿੱਚ ਇਹ ਪਾਇਆ ਜੋ ਉਸ ਦੀ ਮਰਜ਼ੀ ਪੂਰੀ ਕਰਨ ਅਤੇ ਇੱਕੋ ਮੱਤ ਦੇ ਹੋਣ ਅਤੇ ਆਪਣਾ ਰਾਜ ਉਸ ਦਰਿੰਦੇ ਨੂੰ ਦੇਣ ਜਿਨ੍ਹਾਂ ਸਮਾਂ ਪਰਮੇਸ਼ੁਰ ਦੇ ਬਚਨ ਪੂਰੇ ਨਾ ਹੋ ਜਾਣ।</t>
  </si>
  <si>
    <t>ਅਤੇ ਉਹ ਔਰਤ ਜੋ ਤੂੰ ਵੇਖੀ ਸੀ ਉਹ ਵੱਡੀ ਨਗਰੀ ਹੈ ਜਿਹੜੀ ਧਰਤੀ ਦੇ ਰਾਜਿਆਂ ਉੱਤੇ ਰਾਜ ਕਰਦੀ ਹੈ।</t>
  </si>
  <si>
    <t>ਜਿਸ ਦੇ ਨਾਲ ਧਰਤੀ ਦੇ ਰਾਜਿਆਂ ਨੇ ਹਰਾਮਕਾਰੀ ਕੀਤੀ ਅਤੇ ਧਰਤੀ ਦੇ ਵਾਸੀ ਉਹ ਦੀ ਹਰਾਮਕਾਰੀ ਦੀ ਮੈਅ ਨਾਲ ਮਸਤ ਹੋਏ।</t>
  </si>
  <si>
    <t>ਤਾਂ ਉਹ ਮੈਨੂੰ ਆਤਮਾ ਵਿੱਚ ਇੱਕ ਉਜਾੜ ਵੱਲ ਲੈ ਗਿਆ ਅਤੇ ਮੈਂ ਇੱਕ ਔਰਤ ਨੂੰ ਕਿਰਮਚੀ ਰੰਗ ਦੇ ਇੱਕ ਦਰਿੰਦੇ ਉੱਤੇ ਬੈਠੇ ਵੇਖਿਆ, ਜਿਹੜਾ ਦਰਿੰਦਾ ਨਿੰਦਿਆ ਦੇ ਨਾਵਾਂ ਨਾਲ ਭਰਿਆ ਹੋਇਆ ਸੀ ਅਤੇ ਜਿਸ ਦੇ ਸੱਤ ਸਿਰ ਅਤੇ ਦਸ ਸਿੰਗ ਸਨ।</t>
  </si>
  <si>
    <t>ਅਤੇ ਉਸ ਔਰਤ ਨੇ ਬੈਂਗਣੀ ਅਤੇ ਲਾਲ ਪੁਸ਼ਾਕ ਪਹਿਨੀ ਹੋਈ ਸੀ ਅਤੇ ਉਹ ਸੋਨੇ, ਮੋਤੀਆਂ ਅਤੇ ਜਵਾਹਰਾਂ ਨਾਲ ਸ਼ਿੰਗਾਰੀ ਹੋਈ ਸੀ। ਉਹ ਨੇ ਇੱਕ ਸੋਨੇ ਦਾ ਪਿਆਲਾ ਆਪਣੇ ਹੱਥ ਵਿੱਚ ਫੜਿਆ ਹੋਇਆ ਸੀ ਜਿਹੜਾ ਘਿਣਾਉਣੀਆਂ ਵਸਤਾਂ ਅਤੇ ਉਹ ਦੀ ਹਰਾਮਕਾਰੀ ਦੀਆਂ ਭਰਿਸ਼ਟਤਾਈਆਂ ਨਾਲ ਭਰਿਆ ਹੋਇਆ ਸੀ।</t>
  </si>
  <si>
    <t>ਅਤੇ ਉਹ ਦੇ ਮੱਥੇ ਉੱਤੇ ਇਹ ਭੇਤ ਵਾਲਾ ਨਾਮ ਲਿਖਿਆ ਹੋਇਆ ਸੀ ਅਰਥਾਤ "ਬਾਬੁਲ ਉਹ ਵੱਡੀ ਨਗਰੀ, ਕੰਜਰੀਆਂ ਅਤੇ ਧਰਤੀ ਦੀਆਂ ਘਿਣਾਉਣੀਆਂ ਵਸਤਾਂ ਦੀ ਮਾਂ"।</t>
  </si>
  <si>
    <t>ਅਤੇ ਮੈਂ ਉਸ ਔਰਤ ਨੂੰ ਸੰਤਾਂ ਦੇ ਲਹੂ ਨਾਲ ਅਤੇ ਯਿਸੂ ਦੇ ਸ਼ਹੀਦਾਂ ਦੇ ਲਹੂ ਨਾਲ ਮਸਤ ਹੋਈ ਵੇਖਿਆ, ਅਤੇ ਉਹ ਨੂੰ ਵੇਖ ਕੇ ਮੈਂ ਬਹੁਤ ਹੈਰਾਨ ਹੋ ਕੇ ਹੱਕਾ-ਬੱਕਾ ਰਹਿ ਗਿਆ।</t>
  </si>
  <si>
    <t>ਅਤੇ ਦੂਤ ਨੇ ਮੈਨੂੰ ਆਖਿਆ ਕਿ ਤੂੰ ਹੱਕਾ-ਬੱਕਾ ਕਿਉਂ ਹੋਇਆ ਹੈਂ। ਉਹ ਔਰਤ ਅਤੇ ਉਹ ਦਰਿੰਦਾ ਜਿਸ ਉੱਤੇ ਉਹ ਸਵਾਰ ਹੈ, ਜਿਹ ਦੇ ਸੱਤ ਸਿਰ ਅਤੇ ਦਸ ਸਿੰਗ ਹਨ, ਮੈਂ ਉਹਨਾਂ ਦਾ ਭੇਤ ਤੈਨੂੰ ਦੱਸਾਂਗਾ।</t>
  </si>
  <si>
    <t>ਉਹ ਦਰਿੰਦਾ ਜਿਹੜਾ ਤੂੰ ਵੇਖਿਆ ਸੋ ਹੈ ਸੀ ਅਤੇ ਨਹੀਂ ਹੈ ਅਤੇ ਉਹ ਨੇ ਅਥਾਹ ਕੁੰਡ ਵਿੱਚੋਂ ਚੜ੍ਹ ਆਉਣਾ ਅਤੇ ਨਸ਼ਟ ਹੋ ਜਾਣਾ ਹੈ, ਅਤੇ ਧਰਤੀ ਦੇ ਵਾਸੀ ਜਿਨ੍ਹਾਂ ਦਾ ਨਾਮ ਜਗਤ ਦੇ ਮੁੱਢੋਂ ਜੀਵਨ ਦੀ ਪੋਥੀ ਵਿੱਚ ਨਹੀਂ ਲਿਖਿਆ ਗਿਆ ਉਸ ਦਰਿੰਦੇ ਨੂੰ ਵੇਖ ਕੇ ਕਿ ਉਹ ਹੈ ਸੀ ਅਤੇ ਨਹੀਂ ਹੈ ਅਤੇ ਫੇਰ ਆਉਂਦਾ ਹੈ, ਹੈਰਾਨ ਹੋ ਜਾਣਗੇ।</t>
  </si>
  <si>
    <t>ਸਮਝਦਾਰ ਬੁੱਧ ਦਾ ਮੌਕਾ ਇੱਥੇ ਹੀ ਹੈ। ਇਹ ਸੱਤ ਸਿਰ ਸੱਤ ਟਿੱਲੇ ਹਨ ਜਿੱਥੇ ਔਰਤ ਉਹਨਾਂ ਉੱਤੇ ਬੈਠੀ ਹੋਈ ਹੈ।</t>
  </si>
  <si>
    <t>ਇਸ ਤੋਂ ਬਾਅਦ ਮੈਂ ਇੱਕ ਹੋਰ ਦੂਤ ਨੂੰ ਸਵਰਗ ਤੋਂ ਉੱਤਰਦੇ ਵੇਖਿਆ ਜਿਸ ਦੇ ਕੋਲ ਅਧਿਕਾਰ ਸੀ ਅਤੇ ਉਹ ਦੇ ਤੇਜ ਨਾਲ ਧਰਤੀ ਚਾਨਣੀ ਹੋ ਗਈ।</t>
  </si>
  <si>
    <t>ਅਤੇ ਉਹ ਦੇ ਕਸ਼ਟ ਤੋਂ ਡਰ ਦੇ ਮਾਰੇ ਉਹ ਦੂਰ ਖੜ ਕੇ ਆਖਣਗੇ, ਹਾਏ, ਹਾਏ! ਹੇ ਵੱਡੀ ਨਗਰੀ, ਮਜ਼ਬੂਤ ਨਗਰੀ ਬਾਬੁਲ! ਇੱਕੋ ਘੰਟੇ ਵਿੱਚ ਤੇਰਾ ਨਿਬੇੜਾ ਹੋ ਗਿਆ!</t>
  </si>
  <si>
    <t>ਧਰਤੀ ਦੇ ਵਪਾਰੀ ਉਹ ਨੂੰ ਰੋਂਦੇ ਅਤੇ ਕੁਰਲਾਉਂਦੇ ਹਨ, ਕਿਉਂ ਜੋ ਹੁਣ ਉਨ੍ਹਾਂ ਦਾ ਮਾਲ ਕੋਈ ਨਹੀਂ ਲੈਂਦਾ।</t>
  </si>
  <si>
    <t>ਅਰਥਾਤ ਮਾਲ ਸੋਨੇ ਦਾ ਅਤੇ ਚਾਂਦੀ, ਜਵਾਹਰ, ਮੋਤੀਆਂ, ਅਤੇ ਕਤਾਨ ਦਾ ਅਤੇ ਬੈਂਗਣੀ, ਰੇਸ਼ਮੀ ਅਤੇ ਲਾਲ ਰੰਗ ਦੇ ਕੱਪੜੇ ਦਾ ਅਤੇ ਹਰ ਪਰਕਾਰ ਦੀ ਸੁਗੰਧ ਵਾਲੀ ਲੱਕੜੀ ਅਤੇ ਹਾਥੀ ਦੰਦ ਦੀ ਹਰੇਕ ਵਸਤ ਅਤੇ ਭਾਰੇ ਮੁੱਲ ਦੇ ਕਾਠ, ਪਿੱਤਲ, ਲੋਹੇ ਅਤੇ ਸੰਗਮਰਮਰ ਦੀ ਹਰੇਕ ਵਸਤ</t>
  </si>
  <si>
    <t>ਅਤੇ ਦਾਲਚੀਨੀ, ਮਸਾਲੇ, ਧੂਪ, ਮੁਰ, ਲੁਬਾਣ, ਮੈਅ, ਤੇਲ, ਮੈਦਾ, ਕਣਕ, ਡੰਗਰ, ਭੇਡਾਂ, ਘੋੜੇ ਅਤੇ ਰੱਥ, ਗੁਲਾਮ ਅਤੇ ਮਨੁੱਖਾਂ ਦੀਆਂ ਜਾਨਾਂ।</t>
  </si>
  <si>
    <t>ਤੇਰੇ ਮਨਭਾਉਂਦੇ ਫਲ ਤੇਰੇ ਕੋਲੋਂ ਦੂਰ ਹੋ ਗਏ, ਸਾਰੀਆਂ ਕੀਮਤੀ ਅਤੇ ਭੜਕੀਲੀਆਂ ਵਸਤਾਂ ਤੇਰੇ ਕੋਲੋਂ ਜਾਂਦੀਆਂ ਰਹੀਆਂ, ਅਤੇ ਹੁਣ ਕਦੇ ਨਾ ਲੱਭਣਗੀਆਂ!</t>
  </si>
  <si>
    <t>ਇਨ੍ਹਾਂ ਵਸਤਾਂ ਦੇ ਵਪਾਰੀ ਜਿਹੜੇ ਉਹ ਦੇ ਰਾਹੀਂ ਧਨਵਾਨ ਹੋਏ ਸਨ, ਉਹ ਦੇ ਦੁੱਖ ਤੋਂ ਡਰ ਦੇ ਮਾਰੇ ਦੂਰ ਖੜ੍ਹੇ ਹੋ ਜਾਣਗੇ ਅਤੇ ਰੋਂਦਿਆਂ ਕੁਰਲਾਉਂਦਿਆਂ ਆਖਣਗੇ,</t>
  </si>
  <si>
    <t>ਹਾਏ ਹਾਏ, ਇਸ ਵੱਡੀ ਨਗਰੀ ਨੂੰ! ਜਿਹੜੀ ਕਤਾਨ, ਬੈਂਗਣੀ ਅਤੇ ਲਾਲ ਬਸਤਰ ਪਹਿਨੇ ਸੀ, ਅਤੇ ਸੋਨੇ, ਜਵਾਹਰਾਂ ਅਤੇ ਮੋਤੀਆਂ ਦੇ ਨਾਲ ਸ਼ਿੰਗਾਰੀ ਹੋਈ ਸੀ,</t>
  </si>
  <si>
    <t>ਕਿਉਂ ਜੋ ਐਨਾ ਸਾਰਾ ਧਨ ਇੱਕੋ ਘੰਟੇ ਵਿੱਚ ਬਰਬਾਦ ਹੋ ਗਿਆ ਹੈ!। ਹਰੇਕ ਮਲਾਹਾਂ ਦਾ ਸਿਰਕਰਦਾ ਅਤੇ ਹਰ ਕੋਈ ਜਿਹੜਾ ਜਹਾਜ਼ਾਂ ਵਿੱਚ ਕਿਧਰੇ ਫਿਰਦਾ ਹੈ ਅਤੇ ਮਲਾਹ ਅਤੇ ਸਮੁੰਦਰ ਉੱਤੇ ਜਿੰਨੇ ਰੋਜ਼ੀ ਰੋਟੀ ਕਮਾਉਂਦੇ ਹਨ, ਸੱਭੇ ਦੂਰ ਖੜ੍ਹੇ ਹੋਏ।</t>
  </si>
  <si>
    <t>ਅਤੇ ਉਹ ਦੇ ਸੜਨ ਦਾ ਧੂੰਆਂ ਵੇਖ ਕੇ ਚੀਕਾਂ ਮਾਰ ਉੱਠੇ ਅਤੇ ਬੋਲੇ ਭਈ ਕਿਹੜਾ ਇਸ ਵੱਡੀ ਨਗਰੀ ਦੇ ਵਰਗਾ ਹੈ?</t>
  </si>
  <si>
    <t>ਅਤੇ ਉਹਨਾਂ ਆਪਣਿਆਂ ਸਿਰਾਂ ਵਿੱਚ ਧੂੜ ਪਾਈ ਅਤੇ ਰੋਂਦਿਆਂ ਕੁਰਲਾਉਂਦਿਆਂ ਚੀਕਾਂ ਮਾਰ-ਮਾਰ ਕੇ ਆਖਿਆ, ਹਾਏ ਹਾਏ ਇਸ ਵੱਡੀ ਨਗਰੀ ਨੂੰ! ਜਿੱਥੇ ਸਾਰੇ ਸਮੁੰਦਰੀ ਜਹਾਜ਼ ਵਾਲੇ ਉਹ ਦੇ ਧਨ ਦੇ ਰਾਹੀਂ ਧਨੀ ਹੋ ਗਏ! ਉਹ ਤਾਂ ਇੱਕ ਘੰਟੇ ਵਿੱਚ ਬਰਬਾਦ ਹੋ ਗਈ!</t>
  </si>
  <si>
    <t>ਅਤੇ ਉਹ ਨੇ ਬਹੁਤ ਉੱਚੀ ਆਵਾਜ਼ ਮਾਰ ਕੇ ਆਖਿਆ, ਢਹਿ ਪਈ ਬਾਬੁਲ, ਵੱਡੀ ਨਗਰੀ ਡਿੱਗ ਪਈ! ਉਹ ਭੂਤਾਂ ਦਾ ਟਿਕਾਣਾ ਹੋ ਗਿਆ, ਨਾਲੇ ਹਰ ਅਸ਼ੁੱਧ ਆਤਮਾਵਾਂ ਦਾ ਅੱਡਾ, ਹਰ ਦੁਸ਼ਟ ਅਤੇ ਘਿਣਾਉਣੇ ਪੰਛੀ ਦਾ ਅੱਡਾ।</t>
  </si>
  <si>
    <t>ਹੇ ਸਵਰਗ ਅਤੇ ਹੇ ਸੰਤੋ, ਰਸੂਲੋ ਅਤੇ ਨਬੀਓ, ਉਹ ਦੇ ਉੱਤੇ ਖੁਸ਼ੀ ਕਰੋ, ਕਿਉਂ ਜੋ ਪਰਮੇਸ਼ੁਰ ਨੇ ਨਿਆਂ ਕਰ ਕੇ ਤੁਹਾਡਾ ਬਦਲਾ ਉਸ ਤੋਂ ਲੈ ਲਿਆ!</t>
  </si>
  <si>
    <t>ਤਾਂ ਇੱਕ ਬਲਵਾਨ ਦੂਤ ਨੇ ਇੱਕ ਪੱਥਰ ਵੱਡੇ ਚੱਕੀ ਦੇ ਪੁੜ ਵਰਗਾ ਚੁੱਕ ਕੇ ਸਮੁੰਦਰ ਵਿੱਚ ਸੁੱਟਿਆ ਅਤੇ ਆਖਿਆ, ਇਸੇ ਤਰ੍ਹਾਂ ਉਹ ਵੱਡੀ ਨਗਰੀ ਬਾਬੁਲ ਜ਼ੋਰ ਨਾਲ ਡੇਗੀ ਜਾਵੇਗੀ, ਅਤੇ ਫੇਰ ਕਦੇ ਉਹ ਦਾ ਪਤਾ ਨਾ ਲੱਗੇਗਾ!</t>
  </si>
  <si>
    <t>ਰਬਾਬੀਆਂ, ਗਵੱਈਆਂ, ਵੰਜਲੀ ਵਜਾਉਣ ਵਾਲਿਆਂ ਦੀ ਅਤੇ ਤੁਰ੍ਹੀ ਫੂਕਣ ਵਾਲਿਆਂ ਦੀ ਅਵਾਜ਼ ਤੇਰੇ ਵਿੱਚ ਫੇਰ ਕਦੇ ਨਾ ਸੁਣੀ ਜਾਵੇਗੀ। ਕਿਸੇ ਪੇਸ਼ੇ ਦਾ ਕੋਈ ਕਾਰੀਗਰ ਤੇਰੇ ਵਿੱਚ ਫੇਰ ਕਦੇ ਨਾ ਲੱਭੇਗਾ। ਚੱਕੀ ਦੀ ਅਵਾਜ਼ ਤੇਰੇ ਵਿੱਚ ਫੇਰ ਕਦੇ ਨਾ ਸੁਣੀ ਜਾਵੇਗੀ,</t>
  </si>
  <si>
    <t>ਅਤੇ ਦੀਵੇ ਦੀ ਰੋਸ਼ਨੀ ਤੇਰੇ ਵਿੱਚ ਫੇਰ ਕਦੀ ਨਾ ਚਮਕੇਗੀ, ਲਾੜੀ ਅਤੇ ਲਾੜੇ ਦੀ ਅਵਾਜ਼ ਤੇਰੇ ਵਿੱਚ ਫੇਰ ਕਦੇ ਨਾ ਸੁਣੀ ਜਾਵੇਗੀ। ਤੇਰੇ ਵਪਾਰੀ ਤਾਂ ਧਰਤੀ ਦੇ ਮਹਾਂ ਪੁਰਖ ਸਨ, ਅਤੇ ਸਾਰੀਆਂ ਕੌਮਾਂ ਤੇਰੀ ਜਾਦੂਗਰੀ ਨਾਲ ਭਰਮਾਈਆਂ ਗਈਆਂ,</t>
  </si>
  <si>
    <t>ਨਾਲੇ ਨਬੀਆਂ, ਸੰਤਾਂ ਅਤੇ ਉਹਨਾਂ ਸਭਨਾਂ ਦਾ ਲਹੂ ਜਿਹੜੇ ਧਰਤੀ ਉੱਤੇ ਮਾਰੇ ਗਏ ਸਨ, ਉਹ ਦੇ ਵਿੱਚ ਪਾਇਆ ਗਿਆ!</t>
  </si>
  <si>
    <t>ਕਿਉਂ ਜੋ ਉਹ ਦੀ ਹਰਾਮਕਾਰੀ ਦੇ ਕ੍ਰੋਧ ਦੀ ਮੈਅ ਤੋਂ ਸਾਰੀਆਂ ਕੌਮਾਂ ਨੇ ਪੀਤਾ, ਅਤੇ ਧਰਤੀ ਦੇ ਰਾਜਿਆਂ ਨੇ ਉਹ ਦੇ ਨਾਲ ਹਰਾਮਕਾਰੀ ਕੀਤੀ, ਅਤੇ ਧਰਤੀ ਦੇ ਵਪਾਰੀ ਉਹ ਦੇ ਬਹੁਤ ਜਿਆਦਾ ਭੋਗ ਬਿਲਾਸ ਦੇ ਕਾਰਨ ਧਨੀ ਹੋ ਗਏ।</t>
  </si>
  <si>
    <t>ਮੈਂ ਇੱਕ ਹੋਰ ਅਵਾਜ਼ ਅਕਾਸ਼ ਤੋਂ ਇਹ ਆਖਦੇ ਸੁਣੀ, ਹੇ ਮੇਰੀ ਪਰਜਾ, ਉਹ ਦੇ ਵਿੱਚੋਂ ਨਿੱਕਲ ਆਓ! ਕਿਤੇ ਤੁਸੀਂ ਉਹ ਦੇ ਪਾਪਾਂ ਦੇ ਭਾਗੀ ਬਣੋ, ਕਿਤੇ ਤੁਸੀਂ ਉਹ ਦੀਆਂ ਮਹਾਂਮਾਰੀਆਂ ਵਿੱਚ ਸਾਂਝੀ ਹੋਵੋ!</t>
  </si>
  <si>
    <t>ਉਹ ਦੇ ਪਾਪ ਤਾਂ ਸਵਰਗ ਤੱਕ ਪਹੁੰਚ ਗਏ ਹਨ, ਅਤੇ ਪਰਮੇਸ਼ੁਰ ਨੇ ਉਹ ਦੇ ਕੁਧਰਮ ਯਾਦ ਕੀਤੇ ਹਨ।</t>
  </si>
  <si>
    <t>ਜਿਵੇਂ ਉਹ ਨੇ ਵਰਤਿਆ ਤਿਵੇਂ ਤੁਸੀਂ ਉਹ ਦੇ ਨਾਲ ਵੀ ਵਰਤੋ, ਸਗੋਂ ਉਹ ਦੇ ਕੰਮਾਂ ਦੇ ਅਨੁਸਾਰ ਉਹ ਨੂੰ ਦੁਗਣਾ ਬਦਲਾ ਦਿਓ, - ਜਿਹੜਾ ਪਿਆਲਾ ਉਹ ਨੇ ਭਰਿਆ, ਤੁਸੀਂ ਉਸ ਵਿੱਚ ਉਹ ਦੇ ਲਈ ਦੁਗਣਾ ਭਰੋ।</t>
  </si>
  <si>
    <t>ਜਿੰਨੀ ਉਹ ਨੇ ਆਪਣੀ ਵਡਿਆਈ ਕੀਤੀ, ਅਤੇ ਭੋਗ ਬਿਲਾਸ ਕੀਤਾ, ਉਨ੍ਹਾਂ ਹੀ ਉਹ ਨੂੰ ਕਸ਼ਟ ਅਤੇ ਸੋਗ ਦਿਉ, ਕਿਉਂ ਜੋ ਉਹ ਆਪਣੇ ਮਨ ਵਿੱਚ ਇਹ ਆਖਦੀ ਹੈ, ਮੈਂ ਰਾਣੀ ਹੋ ਬੈਠੀ ਹਾਂ, ਮੈਂ ਵਿਧਵਾ ਨਹੀਂ, ਨਾ ਕਦੇ ਸੋਗ ਵੇਖਾਂਗੀ!</t>
  </si>
  <si>
    <t>ਇਸ ਕਰਕੇ ਉਹ ਦੀਆਂ ਮਹਾਂਮਾਰੀਆਂ ਇੱਕੋ ਦਿਨ ਵਿੱਚ ਆ ਪੈਣਗੀਆਂ; ਮੌਤ, ਸੋਗ ਅਤੇ ਕਾਲ, ਅਤੇ ਉਹ ਅੱਗ ਨਾਲ ਭਸਮ ਕੀਤੀ ਜਾਵੇਗੀ, ਕਿਉਂ ਜੋ ਬਲਵੰਤ ਹੈ ਪ੍ਰਭੂ ਪਰਮੇਸ਼ੁਰ ਜਿਹੜਾ ਉਹ ਦਾ ਨਿਆਂ ਕਰਦਾ ਹੈ!</t>
  </si>
  <si>
    <t>ਧਰਤੀ ਦੇ ਰਾਜੇ ਜਿਨ੍ਹਾਂ ਉਹ ਦੇ ਨਾਲ ਹਰਾਮਕਾਰੀ ਅਤੇ ਭੋਗ ਬਿਲਾਸ ਕੀਤਾ, ਜਿਸ ਵੇਲੇ ਉਹ ਦੇ ਸੜਨ ਦਾ ਧੂੰਆਂ ਵੇਖਣਗੇ ਤਾਂ ਉਹ ਦੇ ਉੱਤੇ ਰੋਣਗੇ ਅਤੇ ਵਿਰਲਾਪ ਕਰਨਗੇ।</t>
  </si>
  <si>
    <t>ਇਸ ਤੋਂ ਬਾਅਦ ਮੈਂ ਸਵਰਗ ਵਿੱਚ ਵੱਡੀ ਭੀੜ ਦੀ ਅਵਾਜ਼ ਵਰਗੀ ਇਹ ਆਖਦੇ ਸੁਣੀ, ਹਲਲੂਯਾਹ! ਮੁਕਤੀ, ਮਹਿਮਾ ਅਤੇ ਸਮਰੱਥਾ ਸਾਡੇ ਪਰਮੇਸ਼ੁਰ ਦੀ ਹੈ,</t>
  </si>
  <si>
    <t>ਅਤੇ ਉਹ ਨੂੰ ਮੱਥਾ ਟੇਕਣ ਲਈ ਮੈਂ ਡਿੱਗ ਕੇ ਉਹ ਦੇ ਚਰਨੀ ਪਿਆ। ਤਾਂ ਉਸ ਨੇ ਮੈਨੂੰ ਆਖਿਆ ਕਿ ਇਸ ਤਰ੍ਹਾਂ ਨਾ ਕਰ! ਮੈਂ ਤਾਂ ਤੇਰੇ ਅਤੇ ਤੇਰੇ ਭਰਾਵਾਂ ਦੇ ਜਿਹੜੇ ਯਿਸੂ ਦੀ ਗਵਾਹੀ ਦਿੰਦੇ ਹਨ ਨਾਲ ਦਾ ਦਾਸ ਹਾਂ। ਪਰਮੇਸ਼ੁਰ ਨੂੰ ਮੱਥਾ ਟੇਕ! ਯਿਸੂ ਦੀ ਗਵਾਹੀ ਤਾਂ ਅਗੰਮ ਵਾਕ ਦਾ ਆਤਮਾ ਹੈ।</t>
  </si>
  <si>
    <t>ਮੈਂ ਅਕਾਸ਼ ਨੂੰ ਖੁੱਲਿਆ ਹੋਇਆ ਦੇਖਿਆ, ਤਾਂ ਕੀ ਵੇਖਦਾ ਹਾਂ ਭਈ ਇੱਕ ਚਿੱਟਾ ਘੋੜਾ ਹੈ ਅਤੇ ਉਹ ਦਾ ਸਵਾਰ "ਵਫ਼ਾਦਾਰ" ਅਤੇ "ਸੱਚਾ" ਅਖਵਾਉਂਦਾ ਹੈ ਅਤੇ ਉਹ ਧਰਮ ਨਾਲ ਨਿਆਂ ਅਤੇ ਯੁੱਧ ਕਰਦਾ ਹੈ।</t>
  </si>
  <si>
    <t>ਉਹ ਦੀਆਂ ਅੱਖਾਂ ਅੱਗ ਦੀ ਲਾਟ ਹਨ, ਉਹ ਦੇ ਸਿਰ ਉੱਤੇ ਬਹੁਤ ਸਾਰੇ ਮੁਕਟ ਹਨ ਅਤੇ ਉਹ ਦਾ ਇੱਕ ਨਾਮ ਲਿਖਿਆ ਹੋਇਆ ਹੈ ਜਿਸ ਨੂੰ ਉਹ ਦੇ ਬਿਨ੍ਹਾਂ ਹੋਰ ਕੋਈ ਨਹੀਂ ਜਾਣਦਾ।</t>
  </si>
  <si>
    <t>ਅਤੇ ਉਹ ਇੱਕ ਬਸਤਰ ਲਹੂ ਨਾਲ ਛਿੜਕਿਆ ਹੋਇਆ ਪਹਿਨੇ ਹੋਏ ਹੈ ਅਤੇ ਉਹ ਦਾ ਨਾਮ "ਪਰਮੇਸ਼ੁਰ ਦਾ ਸ਼ਬਦ" ਅਖਵਾਉਂਦਾ ਹੈ।</t>
  </si>
  <si>
    <t>ਅਤੇ ਜਿਹੜੀਆਂ ਫ਼ੌਜਾਂ ਸਵਰਗ ਵਿੱਚ ਹਨ, ਉਹ ਚਿੱਟੇ ਅਤੇ ਸਾਫ਼ ਕਤਾਨੀ ਕੱਪੜੇ ਪਹਿਨੀ ਚਿੱਟੇ ਘੋੜਿਆਂ ਉੱਤੇ ਉਹ ਦੇ ਮਗਰ-ਮਗਰ ਆਉਂਦੀਆਂ ਹਨ।</t>
  </si>
  <si>
    <t>ਅਤੇ ਉਹ ਦੇ ਮੂੰਹ ਵਿੱਚੋਂ ਇੱਕ ਤਿੱਖੀ ਤਲਵਾਰ ਨਿੱਕਲਦੀ ਹੈ ਜੋ ਉਸ ਨਾਲ ਉਹ ਕੌਮਾਂ ਨੂੰ ਮਾਰੇ ਅਤੇ ਉਹ ਲੋਹੇ ਦੇ ਡੰਡੇ ਨਾਲ ਉਹਨਾਂ ਉੱਤੇ ਹਕੂਮਤ ਕਰੇਗਾ, ਅਤੇ ਉਹ ਪਰਮੇਸ਼ੁਰ ਸਰਬ ਸ਼ਕਤੀਮਾਨ ਦੇ ਅੱਤ ਵੱਡੇ ਕ੍ਰੋਧ ਦੀ ਮੈਅ ਦੇ ਚੁਬੱਚੇ ਨੂੰ ਲਿਤਾੜਦਾ ਹੈ।</t>
  </si>
  <si>
    <t>ਉਹ ਦੇ ਬਸਤਰ ਉੱਤੇ ਅਤੇ ਉਹ ਦੇ ਪੱਟ ਉੱਤੇ ਇਹ ਨਾਮ ਲਿਖਿਆ ਹੋਇਆ ਹੈ, - "ਰਾਜਿਆਂ ਦਾ ਰਾਜਾ ਅਤੇ ਪ੍ਰਭੂਆਂ ਦਾ ਪ੍ਰਭੂ।"</t>
  </si>
  <si>
    <t>ਮੈਂ ਇੱਕ ਦੂਤ ਨੂੰ ਸੂਰਜ ਵਿੱਚ ਖੜ੍ਹਾ ਵੇਖਿਆ ਅਤੇ ਉਸ ਨੇ ਉਹਨਾਂ ਸਭਨਾਂ ਪੰਛੀਆਂ ਨੂੰ ਜਿਹੜੇ ਅਕਾਸ਼ ਵਿੱਚ ਉੱਡਦੇ ਹਨ ਵੱਡੀ ਅਵਾਜ਼ ਨਾਲ ਆਖਿਆ, ਆਓ ਚੱਲੋ ਅਤੇ ਪਰਮੇਸ਼ੁਰ ਦੀ ਵੱਡੀ ਦਾਵਤ ਲਈ ਇਕੱਠੇ ਹੋਵੋ!</t>
  </si>
  <si>
    <t>ਭਈ ਤੁਸੀਂ ਰਾਜਿਆਂ ਦਾ ਮਾਸ, ਫੌਜ ਦੇ ਸਰਦਾਰਾਂ ਦਾ ਮਾਸ, ਮਹਾਂ ਬਲੀਆਂ ਦਾ ਮਾਸ, ਘੋੜਿਆਂ ਨਾਲੇ ਉਨ੍ਹਾਂ ਦੇ ਸਵਾਰਾਂ ਦਾ ਮਾਸ ਅਤੇ ਕੀ ਅਜ਼ਾਦਾਂ ਕੀ ਗੁਲਾਮਾਂ, ਕੀ ਛੋਟਿਆਂ ਕੀ ਵੱਡਿਆਂ, ਸਭਨਾਂ ਦਾ ਮਾਸ ਖਾਓ!</t>
  </si>
  <si>
    <t>ਫੇਰ ਮੈਂ ਵੇਖਿਆ ਕਿ ਉਹ ਦਰਿੰਦਾ, ਧਰਤੀ ਦੇ ਰਾਜੇ ਅਤੇ ਉਨ੍ਹਾਂ ਦੀਆਂ ਫ਼ੌਜਾਂ ਇਕੱਠੀਆਂ ਹੋਈਆਂ ਕਿ ਉਹ ਅਤੇ ਉਹ ਦੀ ਫੌਜ ਦੇ ਨਾਲ ਯੁੱਧ ਕਰਨ, ਜਿਹੜਾ ਘੋੜੇ ਉੱਤੇ ਸਵਾਰ ਸੀ।</t>
  </si>
  <si>
    <t>ਉਹ ਦੇ ਨਿਆਂ ਤਾਂ ਸੱਚੇ ਅਤੇ ਠੀਕ ਹਨ, ਇਸ ਲਈ ਜੋ ਉਸ ਵੱਡੀ ਕੰਜਰੀ ਦਾ ਜਿਸ ਨੇ ਆਪਣੀ ਹਰਾਮਕਾਰੀ ਨਾਲ ਧਰਤੀ ਨੂੰ ਵਿਗਾੜਿਆ ਸੀ, ਨਿਆਂ ਕੀਤਾ ਅਤੇ ਆਪਣੇ ਦਾਸਾਂ ਦੇ ਲਹੂ ਦਾ ਬਦਲਾ ਉਹ ਦੇ ਹੱਥੋਂ ਲਿਆ।</t>
  </si>
  <si>
    <t>ਅਤੇ ਉਹ ਦਰਿੰਦਾ ਫੜਿਆ ਗਿਆ ਅਤੇ ਉਹ ਦੇ ਨਾਲ ਉਹ ਝੂਠਾ ਨਬੀ ਵੀ ਜਿਸ ਨੇ ਉਹ ਦੇ ਸਾਹਮਣੇ ਉਹ ਨਿਸ਼ਾਨੀਆਂ ਵਿਖਾਈਆਂ ਜਿਨ੍ਹਾਂ ਨਾਲ ਉਸ ਨੇ ਉਹਨਾਂ ਨੂੰ ਭਰਮਾਇਆ ਸੀ ਜਿਨ੍ਹਾਂ ਉਸ ਦਰਿੰਦੇ ਦਾ ਦਾਗ ਲੁਆਇਆ ਸੀ, ਅਤੇ ਉਹਨਾਂ ਨੂੰ ਜਿਹੜੇ ਉਹ ਦੀ ਮੂਰਤੀ ਪੂਜਾ ਕਰਦੇ ਸਨ। ਇਹ ਦੋਵੇਂ ਉਸ ਅੱਗ ਦੀ ਝੀਲ ਵਿੱਚ ਜਿਹੜੀ ਗੰਧਕ ਨਾਲ ਬਲਦੀ ਹੈ ਜਿਉਂਦੇ ਜੀ ਸੁੱਟੇ ਗਏ!</t>
  </si>
  <si>
    <t>ਅਤੇ ਹੋਰ ਸਭ ਉਸ ਘੋੜੇ ਦੇ ਸਵਾਰ ਦੀ ਤਲਵਾਰ ਨਾਲ ਜੋ ਉਹ ਦੇ ਮੂੰਹ ਵਿੱਚੋਂ ਨਿੱਕਲਦੀ ਸੀ ਵੱਢੇ ਗਏ ਅਤੇ ਸਾਰੇ ਪੰਛੀ ਉਹਨਾਂ ਦੇ ਮਾਸ ਨਾਲ ਰੱਜ ਗਏ।</t>
  </si>
  <si>
    <t>ਉਹ ਦੂਜੀ ਵਾਰ ਬੋਲੇ, ਹਲਲੂਯਾਹ! ਉਹ ਦਾ ਧੂੰਆਂ ਜੁੱਗੋ-ਜੁੱਗ ਪਿਆ ਉੱਠਦਾ ਹੈ!</t>
  </si>
  <si>
    <t>ਤਾਂ ਉਹ ਚੌਵੀ ਬਜ਼ੁਰਗ ਅਤੇ ਚਾਰ ਪ੍ਰਾਣੀ ਡਿੱਗ ਪਏ ਅਤੇ ਪਰਮੇਸ਼ੁਰ ਨੂੰ ਜਿਹੜਾ ਸਿੰਘਾਸਣ ਉੱਤੇ ਬਿਰਾਜਮਾਨ ਹੈ ਮੱਥਾ ਟੇਕ ਕੇ ਬੋਲੇ, ਆਮੀਨ, ਹਲਲੂਯਾਹ!</t>
  </si>
  <si>
    <t>ਸਿੰਘਾਸਣ ਵੱਲੋਂ ਇੱਕ ਅਵਾਜ਼ ਇਹ ਆਖਦੇ ਆਈ, ਤੁਸੀਂ ਸੱਭੇ ਉਹ ਦੇ ਦਾਸੋ ਕੀ ਛੋਟੇ ਕੀ ਵੱਡੇ, ਜਿਹੜੇ ਉਸ ਦਾ ਡਰ ਮੰਨਦੇ ਹੋ, ਸਾਡੇ ਪਰਮੇਸ਼ੁਰ ਦੀ ਉਸਤਤ ਕਰੋ!</t>
  </si>
  <si>
    <t>ਤਾਂ ਮੈਂ ਵੱਡੀ ਭੀੜ ਦੀ ਅਵਾਜ਼ ਵਰਗੀ ਅਤੇ ਬਾਹਲਿਆਂ ਪਾਣੀਆਂ ਦੀ ਅਵਾਜ਼ ਵਰਗੀ ਅਤੇ ਬੱਦਲ ਦੀਆਂ ਡਾਢੀਆਂ ਗਰਜਾਂ ਦੀ ਅਵਾਜ਼ ਵਰਗੀ ਇਹ ਆਖਦੇ ਸੁਣੀ, - ਹਲਲੂਯਾਹ! ਪ੍ਰਭੂ ਸਾਡਾ ਪਰਮੇਸ਼ੁਰ ਸਰਬ ਸ਼ਕਤੀਮਾਨ ਰਾਜ ਕਰਦਾ ਹੈ!</t>
  </si>
  <si>
    <t>ਆਓ, ਅਸੀਂ ਅਨੰਦ ਕਰੀਏ ਅਤੇ ਖੁਸ਼ ਹੋਈਏ, ਅਤੇ ਉਹ ਦੀ ਵਡਿਆਈ ਕਰੀਏ, ਲੇਲੇ ਦਾ ਵਿਆਹ ਜੋ ਆ ਗਿਆ ਹੈ, ਅਤੇ ਉਹ ਦੀ ਲਾੜੀ ਨੇ ਆਪਣੇ ਆਪ ਨੂੰ ਤਿਆਰ ਕਰ ਲਿਆ ਹੈ।</t>
  </si>
  <si>
    <t>ਇਹ ਉਸ ਨੂੰ ਬਖ਼ਸ਼ਿਆ ਗਿਆ ਕਿ ਸੁੰਦਰ ਅਤੇ ਸਾਫ਼ ਕਤਾਨ ਦੀ ਪੁਸ਼ਾਕ ਪਾਵੇ, ਇਹ ਕਤਾਨ ਤਾਂ ਸੰਤਾਂ ਦਾ ਧਰਮੀ ਕੰਮ ਹੈ।</t>
  </si>
  <si>
    <t>ਤਾਂ ਦੂਤ ਨੇ ਮੈਨੂੰ ਆਖਿਆ, ਲਿਖ ਕਿ ਧੰਨ ਉਹ ਜਿਹੜੇ ਲੇਲੇ ਦੇ ਵਿਆਹ ਦੀ ਦਾਵਤ ਵਿੱਚ ਸੱਦੇ ਹੋਏ ਹਨ! ਅਤੇ ਮੈਨੂੰ ਆਖਿਆ ਕਿ ਇਹ ਪਰਮੇਸ਼ੁਰ ਦੀਆਂ ਸੱਚੀਆਂ ਗੱਲਾਂ ਹਨ।</t>
  </si>
  <si>
    <t>ਯਿਸੂ ਮਸੀਹ ਦਾ ਪਰਕਾਸ਼, ਜਿਹੜਾ ਪਰਮੇਸ਼ੁਰ ਨੇ ਆਪਣਿਆਂ ਦਾਸਾਂ ਨੂੰ ਵਿਖਾਉਣ ਲਈ ਉਹ ਨੂੰ ਦਿੱਤਾ ਅਰਥਾਤ ਓਹ ਗੱਲਾਂ ਜਿਹੜੀਆਂ ਛੇਤੀ ਹੋਣ ਵਾਲੀਆਂ ਹਨ; ਅਤੇ ਉਸ ਨੇ ਆਪਣੇ ਸਵਰਗ ਦੂਤ ਨੂੰ ਭੇਜ ਕੇ ਉਸ ਦੁਆਰਾ ਆਪਣੇ ਦਾਸ ਯੂਹੰਨਾ ਉੱਤੇ ਇਹ ਗੱਲਾਂ ਪ੍ਰਗਟ ਕੀਤੀਆਂ।</t>
  </si>
  <si>
    <t>ਮੈਂ ਪ੍ਰਭੂ ਦੇ ਦਿਨ ਆਤਮਾ ਵਿੱਚ ਆਇਆ ਅਤੇ ਮੈਂ ਆਪਣੇ ਪਿੱਛੇ ਤੁਰ੍ਹੀ ਜਿਹੀ ਇੱਕ ਵੱਡੀ ਅਵਾਜ਼ ਇਹ ਆਖਦੇ ਸੁਣੀ,</t>
  </si>
  <si>
    <t>ਕਿ ਜੋ ਕੁਝ ਤੂੰ ਵੇਖਦਾ ਹੈਂ, ਸੋ ਇੱਕ ਪੋਥੀ ਵਿੱਚ ਲਿਖ ਲੈ ਅਤੇ ਸੱਤਾਂ ਕਲੀਸਿਯਾਵਾਂ ਨੂੰ ਭੇਜ ਦੇ ਅਰਥਾਤ ਅਫ਼ਸੁਸ, ਸਮੁਰਨੇ, ਪਰਗਮੁਮ, ਥੂਆਤੀਰੇ, ਸਾਰਦੀਸ, ਫ਼ਿਲਦਲਫ਼ੀਏ ਅਤੇ ਲਾਉਦਿਕੀਏ ਨੂੰ।</t>
  </si>
  <si>
    <t>ਅਤੇ ਮੈਂ ਓਸ ਅਵਾਜ਼ ਨੂੰ ਜਿਹੜੀ ਮੇਰੇ ਨਾਲ ਗੱਲ ਕਰਦੀ ਸੀ, ਵੇਖਣ ਲਈ ਮੁੜਿਆ ਅਤੇ ਜਦ ਮੁੜਿਆ ਤਾਂ ਸੋਨੇ ਦੇ ਸੱਤ ਸ਼ਮਾਦਾਨ ਵੇਖੇ।</t>
  </si>
  <si>
    <t>ਅਤੇ ਉਹਨਾਂ ਸ਼ਮਾਦਾਨਾਂ ਦੇ ਵਿਚਕਾਰ ਮਨੁੱਖ ਦੇ ਪੁੱਤਰ ਵਰਗਾ ਕੋਈ ਵੇਖਿਆ, ਜਿਸ ਨੇ ਪੈਰਾਂ ਤੱਕ ਚੋਗਾ ਪਹਿਨਿਆ ਹੋਇਆ ਸੀ ਅਤੇ ਛਾਤੀ ਦੁਆਲੇ ਸੋਨੇ ਦੀ ਪੇਟੀ ਬੰਨ੍ਹੀ ਹੋਈ ਸੀ।</t>
  </si>
  <si>
    <t>ਉਹ ਦਾ ਸਿਰ ਅਤੇ ਵਾਲ਼ ਉੱਨ ਦੇ ਵਾਂਗੂੰ ਚਿੱਟੇ ਸਗੋਂ ਬਰਫ਼ ਦੇ ਸਮਾਨ ਸਨ, ਅਤੇ ਉਹ ਦੀਆਂ ਅੱਖਾਂ ਅੱਗ ਦੀ ਲਾਟ ਵਰਗੀਆਂ ਸਨ।</t>
  </si>
  <si>
    <t>ਅਤੇ ਉਹ ਦੇ ਪੈਰ ਸ਼ੁੱਧ ਪਿੱਤਲ ਵਰਗੇ ਸਨ, ਜਿਵੇਂ ਉਹ ਭੱਠੀ ਵਿੱਚ ਤਾਇਆ ਹੋਵੇ ਅਤੇ ਉਹ ਦੀ ਅਵਾਜ਼ ਬਹੁਤੇ ਪਾਣੀਆਂ ਦੀ ਘੂਕ ਵਰਗੀ ਸੀ।</t>
  </si>
  <si>
    <t>ਉਸ ਦੇ ਸੱਜੇ ਹੱਥ ਵਿੱਚ ਸੱਤ ਤਾਰੇ ਸਨ ਅਤੇ ਉਹ ਦੇ ਮੂੰਹ ਵਿੱਚੋਂ ਇੱਕ ਦੋਧਾਰੀ ਤਿੱਖੀ ਤਲਵਾਰ ਨਿੱਕਲਦੀ ਸੀ, ਅਤੇ ਉਹ ਦਾ ਚਿਹਰਾ ਅਜਿਹਾ ਸੀ ਜਿਵੇਂ ਸੂਰਜ ਆਪਣੇ ਡਾਢੇ ਤੇਜ ਨਾਲ ਚਮਕਦਾ ਹੈ।</t>
  </si>
  <si>
    <t>ਜਦ ਮੈਂ ਉਹ ਨੂੰ ਦੇਖਿਆ ਤਾਂ ਉਹ ਦੇ ਪੈਰਾਂ ਵਿੱਚ ਮੁਰਦੇ ਵਾਂਗੂੰ ਡਿੱਗ ਪਿਆ ਤਾਂ ਉਸ ਨੇ ਆਪਣਾ ਸੱਜਾ ਹੱਥ ਮੇਰੇ ਉੱਤੇ ਰੱਖਿਆ ਅਤੇ ਕਿਹਾ, ਨਾ ਡਰ। ਮੈਂ ਪਹਿਲਾ ਅਤੇ ਆਖਰੀ ਹਾਂ</t>
  </si>
  <si>
    <t>ਅਤੇ ਜਿਉਂਦਾ ਹਾਂ। ਮੈਂ ਮੁਰਦਾ ਸੀ ਅਤੇ ਵੇਖ, ਮੈਂ ਜੁੱਗੋ-ਜੁੱਗ ਜਿਉਂਦਾ ਹਾਂ, ਮੌਤ ਅਤੇ ਪਤਾਲ ਦੀਆਂ ਕੁੰਜੀਆਂ ਮੇਰੇ ਕੋਲ ਹਨ।</t>
  </si>
  <si>
    <t>ਇਸ ਲਈ ਜੋ ਕੁਝ ਤੂੰ ਵੇਖਿਆ, ਜੋ ਕੁਝ ਹੈ ਅਤੇ ਜੋ ਕੁਝ ਇਹ ਦੇ ਬਾਅਦ ਹੋਣ ਵਾਲਾ ਹੈ, ਸੋ ਤੂੰ ਲਿਖ ਲੈ।</t>
  </si>
  <si>
    <t>ਜਿਸ ਨੇ ਪਰਮੇਸ਼ੁਰ ਦੇ ਬਚਨ ਦੀ ਅਤੇ ਯਿਸੂ ਮਸੀਹ ਦੀ ਅਰਥਾਤ ਉਹਨਾਂ ਸਭਨਾਂ ਗੱਲਾਂ ਦੀ ਜੋ ਉਸ ਨੇ ਵੇਖੀਆਂ ਸਨ, ਗਵਾਹੀ ਦਿੱਤੀ।</t>
  </si>
  <si>
    <t>ਅਰਥਾਤ ਉਹਨਾਂ ਸੱਤ ਤਾਰਿਆਂ ਦਾ ਭੇਤ ਜਿਹੜੇ ਤੂੰ ਮੇਰੇ ਸੱਜੇ ਹੱਥ ਵਿੱਚ ਵੇਖੇ ਸਨ ਅਤੇ ਉਹਨਾਂ ਸੱਤ ਸੋਨੇ ਦੇ ਸ਼ਮਾਦਾਨਾਂ ਦਾ, ਉਹ ਸੱਤ ਤਾਰੇ ਸੱਤਾਂ ਕਲੀਸਿਯਾਵਾਂ ਦੇ ਦੂਤ ਹਨ ਅਤੇ ਉਹ ਸੱਤ ਸ਼ਮਾਦਾਨ ਸੱਤ ਕਲੀਸਿਯਾਵਾਂ ਹਨ।</t>
  </si>
  <si>
    <t>ਧੰਨ ਹੈ ਉਹ ਜਿਹੜਾ ਅਗੰਮ ਵਾਕ ਦੇ ਬਚਨਾਂ ਨੂੰ ਪੜ੍ਹਦਾ ਹੈ ਅਤੇ ਉਹ ਜਿਹੜੇ ਸੁਣਦੇ ਹਨ, ਅਤੇ ਜੋ ਕੁਝ ਇਹ ਦੇ ਵਿੱਚ ਲਿਖਿਆ ਹੋਇਆ ਹੈ ਉਸ ਦੀ ਪਾਲਨਾ ਕਰਦੇ ਹਨ, ਕਿਉਂ ਜੋ ਸਮਾਂ ਨੇੜੇ ਹੈ।</t>
  </si>
  <si>
    <t>ਯੂਹੰਨਾ ਵੱਲੋਂ, ਅੱਗੇ ਉਨ੍ਹਾਂ ਸੱਤਾਂ ਕਲੀਸਿਯਾਵਾਂ ਨੂੰ ਜਿਹੜੀਆਂ ਅਸਿਯਾ ਵਿੱਚ ਹਨ: ਉਹ ਦੀ ਵੱਲੋਂ ਜਿਹੜਾ ਹੈ, ਜਿਹੜਾ ਸੀ ਅਤੇ ਜਿਹੜਾ ਆਉਣ ਵਾਲਾ ਹੈ, ਕਿਰਪਾ ਅਤੇ ਸ਼ਾਂਤੀ ਤੁਹਾਨੂੰ ਮਿਲਦੀ ਰਹੇ। ਅਤੇ ਉਹਨਾਂ ਸੱਤਾਂ ਆਤਮਿਆਂ ਦੀ ਵੱਲੋਂ ਜਿਹੜੇ ਉਹ ਦੇ ਸਿੰਘਾਸਣ ਦੇ ਅੱਗੇ ਹਨ।</t>
  </si>
  <si>
    <t>ਅਤੇ ਯਿਸੂ ਮਸੀਹ ਦੀ ਵੱਲੋਂ ਜਿਹੜਾ ਸੱਚਾ ਗਵਾਹ ਅਤੇ ਮੁਰਦਿਆਂ ਵਿੱਚੋਂ ਪਹਿਲੌਠਾ ਅਤੇ ਧਰਤੀ ਦੇ ਰਾਜਿਆਂ ਦਾ ਹਾਕਮ ਹੈ। ਉਹ ਦੀ ਜਿਹੜਾ ਸਾਡੇ ਨਾਲ ਪਿਆਰ ਕਰਦਾ ਹੈ ਅਤੇ ਜਿਸ ਨੇ ਆਪਣੇ ਲਹੂ ਨਾਲ ਸਾਡੇ ਪਾਪਾਂ ਤੋਂ ਸਾਨੂੰ ਛੁਟਕਾਰਾ ਦਿੱਤਾ।</t>
  </si>
  <si>
    <t>ਅਤੇ ਉਸ ਨੇ ਸਾਨੂੰ ਇੱਕ ਪਾਤਸ਼ਾਹੀ ਬਣਾਇਆ ਕਿ ਅਸੀਂ ਉਹ ਦੇ ਪਿਤਾ ਪਰਮੇਸ਼ੁਰ ਲਈ ਜਾਜਕ ਬਣੀਏ, ਉਸੇ ਦੀ ਮਹਿਮਾ ਅਤੇ ਪਰਾਕਰਮ ਜੁੱਗੋ-ਜੁੱਗ ਹੋਵੇ! ਆਮੀਨ।</t>
  </si>
  <si>
    <t>ਵੇਖੋ, ਉਹ ਬੱਦਲਾਂ ਦੇ ਨਾਲ ਆਉਂਦਾ ਹੈ ਅਤੇ ਹਰੇਕ ਅੱਖ ਉਸ ਨੂੰ ਵੇਖੇਗੀ, ਉਹ ਵੀ ਜਿਨ੍ਹਾਂ ਉਸ ਨੂੰ ਵਿੰਨ੍ਹਿਆ ਸੀ ਵੇਖਣਗੇ, ਅਤੇ ਧਰਤੀ ਦੀਆਂ ਸਾਰੀਆਂ ਕੌਮਾਂ ਉਸ ਦੇ ਕਾਰਨ ਵਿਰਲਾਪ ਕਰਨਗੀਆਂ। ਹਾਂ! ਆਮੀਨ।</t>
  </si>
  <si>
    <t>ਮੈਂ ਅਲਫਾ ਅਤੇ ਓਮੇਗਾ ਹਾਂ, ਇਹ ਆਖਣਾ ਪ੍ਰਭੂ ਪਰਮੇਸ਼ੁਰ ਦਾ ਹੈ ਅਰਥਾਤ ਉਹ ਜਿਹੜਾ ਹੈ, ਜਿਹੜਾ ਸੀ ਅਤੇ ਜਿਹੜਾ ਆਉਣ ਵਾਲਾ ਹੈ, ਜੋ ਸਰਬ ਸ਼ਕਤੀਮਾਨ ਹੈ।</t>
  </si>
  <si>
    <t>ਮੈਂ ਯੂਹੰਨਾ, ਜੋ ਤੁਹਾਡਾ ਭਰਾ ਅਤੇ ਤੁਹਾਡੇ ਨਾਲ ਰਲ ਕੇ, ਉਸ ਬਿਪਤਾ ਅਤੇ ਰਾਜ ਅਤੇ ਸਬਰ ਵਿੱਚ ਜੋ ਯਿਸੂ ਵਿੱਚ ਹੈ ਸਾਂਝੀ ਹਾਂ, ਪਰਮੇਸ਼ੁਰ ਦੇ ਬਚਨ ਅਤੇ ਯਿਸੂ ਦੀ ਗਵਾਹੀ ਦੇਣ ਦੇ ਕਾਰਨ ਉਸ ਟਾਪੂ ਵਿੱਚ ਸੀ, ਜਿਸ ਨੂੰ ਪਾਤਮੁਸ ਕਿਹਾ ਜਾਂਦਾ ਹੈ।</t>
  </si>
  <si>
    <t>ਮੈਂ ਇੱਕ ਦੂਤ ਨੂੰ ਅਥਾਹ ਕੁੰਡ ਦੀ ਕੁੰਜੀ ਅਤੇ ਇੱਕ ਵੱਡਾ ਸੰਗਲ ਆਪਣੇ ਹੱਥ ਵਿੱਚ ਲਈ ਸਵਰਗ ਤੋਂ ਉੱਤਰਦੇ ਵੇਖਿਆ।</t>
  </si>
  <si>
    <t>ਅਤੇ ਸ਼ੈਤਾਨ ਜਿਸ ਨੇ ਉਹਨਾਂ ਨੂੰ ਭਰਮਾਇਆ ਸੀ, ਅੱਗ ਅਤੇ ਗੰਧਕ ਦੀ ਝੀਲ ਵਿੱਚ ਸੁੱਟਿਆ ਗਿਆ ਜਿੱਥੇ ਉਹ ਦਰਿੰਦਾ ਅਤੇ ਝੂਠਾ ਨਬੀ ਹੈ ਅਤੇ ਉਹ ਰਾਤ-ਦਿਨ ਜੁੱਗੋ-ਜੁੱਗ ਕਸ਼ਟ ਭੋਗਣਗੇ।</t>
  </si>
  <si>
    <t>ਫੇਰ ਮੈਂ ਇੱਕ ਵੱਡਾ ਅਤੇ ਚਿੱਟਾ ਸਿੰਘਾਸਣ ਅਤੇ ਉਹ ਨੂੰ ਜਿਹੜਾ ਉਸ ਉੱਤੇ ਬਿਰਾਜਮਾਨ ਸੀ ਵੇਖਿਆ ਜਿਸ ਦੇ ਸਾਹਮਣਿਓਂ ਧਰਤੀ ਅਤੇ ਅਕਾਸ਼ ਭੱਜ ਗਏ ਅਤੇ ਉਹਨਾਂ ਦੇ ਲਈ ਕੋਈ ਥਾਂ ਨਾ ਮਿਲਿਆ।</t>
  </si>
  <si>
    <t>ਅਤੇ ਮੈਂ ਮੁਰਦਿਆਂ ਨੂੰ ਕੀ ਵੱਡੇ ਕੀ ਛੋਟੇ ਸਿੰਘਾਸਣ ਦੇ ਅੱਗੇ ਖੜ੍ਹੇ ਵੇਖਿਆ, ਅਤੇ ਪੋਥੀਆਂ ਖੋਲ੍ਹੀਆਂ ਗਈਆਂ ਅਤੇ ਇੱਕ ਹੋਰ ਪੋਥੀ ਜਿਹੜੀ ਜੀਵਨ ਦੀ ਪੋਥੀ ਹੈ ਖੋਲ੍ਹੀ ਗਈ ਅਤੇ ਮੁਰਦਿਆਂ ਦਾ ਨਿਆਂ ਪੋਥੀਆਂ ਵਿੱਚ ਲਿਖੀਆਂ ਹੋਈਆਂ ਗੱਲਾਂ ਤੋਂ ਉਨ੍ਹਾਂ ਦੇ ਕੰਮਾਂ ਦੇ ਅਨੁਸਾਰ ਕੀਤਾ ਗਿਆ।</t>
  </si>
  <si>
    <t>ਅਤੇ ਸਮੁੰਦਰ ਨੇ ਉਹ ਮੁਰਦੇ ਜਿਹੜੇ ਉਹ ਦੇ ਵਿੱਚ ਸਨ ਮੋੜ ਦਿੱਤੇ, ਮੌਤ ਅਤੇ ਪਤਾਲ ਨੇ ਉਹਨਾਂ ਨੂੰ ਦੇ ਦਿੱਤਾ ਜੋ ਉਸ ਵਿੱਚ ਸਨ, ਅਤੇ ਹਰੇਕ ਦਾ ਨਿਆਂ ਉਹ ਦੇ ਕੰਮਾਂ ਅਨੁਸਾਰ ਕੀਤਾ ਗਿਆ।</t>
  </si>
  <si>
    <t>ਤਾਂ ਕਾਲ ਅਤੇ ਪਤਾਲ ਅੱਗ ਦੀ ਝੀਲ ਵਿੱਚ ਸੁੱਟੇ ਗਏ। ਇਹ ਦੂਜੀ ਮੌਤ ਹੈ ਅਰਥਾਤ ਅੱਗ ਦੀ ਝੀਲ।</t>
  </si>
  <si>
    <t>ਅਤੇ ਜੇਕਰ ਕਿਸੇ ਦਾ ਨਾਮ ਜੀਵਨ ਦੀ ਪੋਥੀ ਵਿੱਚ ਲਿਖਿਆ ਹੋਇਆ ਨਾ ਮਿਲਿਆ, ਤਾਂ ਉਹ ਅੱਗ ਦੀ ਝੀਲ ਵਿੱਚ ਸੁੱਟਿਆ ਗਿਆ।</t>
  </si>
  <si>
    <t>ਅਤੇ ਉਹ ਨੇ ਅਜਗਰ ਨੂੰ ਅਰਥਾਤ ਉਸ ਪੁਰਾਣੇ ਸੱਪ ਨੂੰ ਜਿਹੜਾ ਇਬਲੀਸ ਅਤੇ ਸ਼ੈਤਾਨ ਹੈ, ਫੜਿਆ ਅਤੇ ਹਜ਼ਾਰ ਸਾਲ ਤੱਕ ਉਹ ਨੂੰ ਜਕੜ ਰੱਖਿਆ।</t>
  </si>
  <si>
    <t>ਅਤੇ ਉਹ ਨੂੰ ਅਥਾਹ ਕੁੰਡ ਵਿੱਚ ਸੁੱਟ ਦਿੱਤਾ ਅਤੇ ਇਹ ਨੂੰ ਬੰਦ ਕਰਕੇ ਉਹ ਦੇ ਉੱਤੇ ਮੋਹਰ ਲਾਈ ਜੋ ਉਹ ਕੌਮਾਂ ਨੂੰ ਫੇਰ ਨਾ ਭਰਮਾਵੇ, ਜਿਨ੍ਹਾਂ ਚਿਰ ਹਜ਼ਾਰ ਸਾਲ ਪੂਰਾ ਨਾ ਹੋ ਜਾਵੇ। ਇਸ ਤੋਂ ਬਾਅਦ ਜ਼ਰੂਰੀ ਹੈ ਭਈ ਉਹ ਥੋੜ੍ਹੇ ਸਮਾਂ ਲਈ ਛੱਡਿਆ ਜਾਵੇ।</t>
  </si>
  <si>
    <t>ਮੈਂ ਸਿੰਘਾਸਣ ਵੇਖੇ ਅਤੇ ਉਹ ਉਨ੍ਹਾਂ ਉੱਤੇ ਬੈਠੇ ਹੋਏ ਸਨ ਅਤੇ ਨਿਆਂ ਕਰਨ ਦਾ ਉਹਨਾਂ ਨੂੰ ਅਧਿਕਾਰ ਦਿੱਤਾ ਗਿਆ ਅਤੇ ਮੈਂ ਉਹਨਾਂ ਦੀ ਆਤਮਾਵਾਂ ਨੂੰ ਵੇਖਿਆ, ਜਿਨ੍ਹਾਂ ਦੇ ਸਿਰ ਯਿਸੂ ਦੀ ਗਵਾਹੀ ਦੇ ਕਾਰਨ ਅਤੇ ਪਰਮੇਸ਼ੁਰ ਦੇ ਬਚਨ ਦੇ ਕਾਰਨ ਵੱਢੇ ਗਏ ਸਨ ਅਤੇ ਜਿਨ੍ਹਾਂ ਉਸ ਦਰਿੰਦੇ ਦੀ ਜਾਂ ਉਹ ਦੀ ਮੂਰਤੀ ਦੀ ਪੂਜਾ ਨਹੀਂ ਕੀਤੀ ਸੀ ਅਤੇ ਉਹ ਦਾਗ ਆਪਣੇ ਮੱਥੇ ਅਤੇ ਆਪਣੇ ਹੱਥ ਉੱਤੇ ਨਹੀਂ ਲੁਆਇਆ ਸੀ। ਉਹ ਜਿਉਂਦੇ ਹੋ ਗਏ ਅਤੇ ਹਜ਼ਾਰ ਸਾਲ ਮਸੀਹ ਦੇ ਨਾਲ ਰਾਜ ਕਰਦੇ ਰਹੇ।</t>
  </si>
  <si>
    <t>ਬਾਕੀ ਦੇ ਮੁਰਦੇ ਹਜ਼ਾਰ ਸਾਲ ਦੇ ਪੂਰੇ ਹੋਣ ਤੱਕ ਜਿਉਂਦੇ ਨਾ ਹੋਏ। ਇਹ ਪਹਿਲਾ ਮੁਰਦਿਆਂ ਦਾ ਜੀ ਉੱਠਣਾ ਹੈ।</t>
  </si>
  <si>
    <t>ਧੰਨ ਅਤੇ ਪਵਿੱਤਰ ਉਹ ਜਿਹੜਾ ਪਹਿਲਾ ਮੁਰਦਿਆਂ ਦੇ ਜੀ ਉੱਠਣ ਵਿੱਚ ਸ਼ਾਮਿਲ ਹੈ! ਇਹਨਾਂ ਉੱਤੇ ਦੂਸਰੀ ਮੌਤ ਦਾ ਕੁਝ ਵੱਸ ਨਹੀਂ ਸਗੋਂ ਉਹ ਪਰਮੇਸ਼ੁਰ ਅਤੇ ਮਸੀਹ ਦੇ ਜਾਜਕ ਹੋਣਗੇ ਅਤੇ ਉਹ ਦੇ ਨਾਲ ਹਜ਼ਾਰ ਸਾਲ ਰਾਜ ਕਰਨਗੇ।</t>
  </si>
  <si>
    <t>ਜਦ ਉਹ ਹਜ਼ਾਰ ਸਾਲ ਪੂਰਾ ਹੋ ਗਿਆ ਤਾਂ ਸ਼ੈਤਾਨ ਆਪਣੀ ਕੈਦ ਤੋਂ ਛੱਡਿਆ ਜਾਵੇਗਾ।</t>
  </si>
  <si>
    <t>ਅਤੇ ਉਹਨਾਂ ਕੌਮਾਂ ਨੂੰ ਜਿਹੜੀਆਂ ਧਰਤੀ ਦੇ ਚਾਰਾਂ ਕੋਨਿਆਂ ਵਿੱਚ ਹਨ, ਅਰਥਾਤ ਗੋਗ ਅਤੇ ਮਗੋਗ ਨੂੰ ਭਰਮਾਉਣ ਲਈ ਨਿੱਕਲੇਗਾ ਭਈ ਉਹਨਾਂ ਨੂੰ ਯੁੱਧ ਲਈ ਇਕੱਠੀਆਂ ਕਰੇ। ਉਹਨਾਂ ਦੀ ਗਿਣਤੀ ਸਮੁੰਦਰ ਦੀ ਰੇਤ ਜਿੰਨੀ ਹੈ।</t>
  </si>
  <si>
    <t>ਉਹ ਸਾਰੀ ਧਰਤੀ ਉੱਤੇ ਚੜ੍ਹ ਪਏ ਅਤੇ ਸੰਤਾਂ ਦੇ ਡੇਰੇ ਅਤੇ ਪਿਆਰੀ ਨਗਰੀ ਨੂੰ ਘੇਰਾ ਪਾ ਲਿਆ ਅਤੇ ਸਵਰਗ ਉੱਤੋਂ ਅੱਗ ਉਤਰੀ ਜਿਸ ਨੇ ਉਹਨਾਂ ਨੂੰ ਭਸਮ ਕਰ ਦਿੱਤਾ!</t>
  </si>
  <si>
    <t>ਫਿਰ ਮੈਂ ਨਵਾਂ ਅਕਾਸ਼ ਅਤੇ ਨਵੀਂ ਧਰਤੀ ਵੇਖੀ, ਕਿਉਂ ਜੋ ਪਹਿਲਾ ਅਕਾਸ਼ ਅਤੇ ਪਹਿਲੀ ਧਰਤੀ ਜਾਂਦੀ ਰਹੀ ਹੈ ਅਤੇ ਹੁਣ ਸਮੁੰਦਰ ਨਹੀਂ ਹੈ।</t>
  </si>
  <si>
    <t>ਤਾਂ ਉਹ ਮੈਨੂੰ ਆਤਮਾ ਵਿੱਚ ਇੱਕ ਵੱਡੇ ਅਤੇ ਉੱਚੇ ਪਹਾੜ ਉੱਤੇ ਲੈ ਗਿਆ ਅਤੇ ਉਸ ਨੇ ਉਹ ਪਵਿੱਤਰ ਨਗਰੀ ਯਰੂਸ਼ਲਮ ਪਰਮੇਸ਼ੁਰ ਕੋਲੋਂ ਸਵਰਗ ਤੋਂ ਉੱਤਰਦੀ ਮੈਨੂੰ ਵਿਖਾਈ, ਜਿਹ ਦੇ ਵਿੱਚ ਪਰਮੇਸ਼ੁਰ ਦਾ ਤੇਜ ਸੀ।</t>
  </si>
  <si>
    <t>ਉਹ ਦੀ ਜੋਤ ਅੱਤ ਭਾਰੇ ਮੁੱਲ ਦੇ ਜਵਾਹਰ ਵਰਗੀ ਸੀ ਅਰਥਾਤ ਪੁਖਰਾਜ ਪੱਥਰ ਜਿਹੀ ਜੋ ਬਲੌਰ ਦੀ ਤਰ੍ਹਾਂ ਨਿਰਮਲ ਹੋਵੇ।</t>
  </si>
  <si>
    <t>ਅਤੇ ਉਹ ਦੀ ਵੱਡੀ ਅਤੇ ਉੱਚੀ ਸ਼ਹਿਰਪਨਾਹ ਹੈ ਅਤੇ ਉਹ ਦੇ ਬਾਰਾਂ ਦਰਵਾਜ਼ੇ ਹਨ ਅਤੇ ਉਹਨਾਂ ਦਰਵਾਜਿਆਂ ਉੱਤੇ ਬਾਰਾਂ ਦੂਤ। ਅਤੇ ਉਹਨਾਂ ਉੱਤੇ ਨਾਮ ਲਿਖੇ ਹੋਏ ਸਨ, ਜਿਹੜੇ ਇਸਰਾਏਲ ਦੇ ਵੰਸ਼ ਦੇ ਬਾਰਾਂ ਗੋਤਾਂ ਦੇ ਨਾਮ ਹਨ।</t>
  </si>
  <si>
    <t>ਪੂਰਬ ਵੱਲ ਤਿੰਨ ਦਰਵਾਜ਼ੇ ਅਤੇ ਪੱਛਮ ਵੱਲ ਤਿੰਨ ਦਰਵਾਜ਼ੇ ਅਤੇ ਦੱਖਣ ਵੱਲ ਤਿੰਨ ਦਰਵਾਜ਼ੇ ਅਤੇ ਉੱਤਰ ਵੱਲ ਤਿੰਨ ਦਰਵਾਜ਼ੇ ਹਨ।</t>
  </si>
  <si>
    <t>ਅਤੇ ਉਸ ਨਗਰੀ ਦੀ ਸ਼ਹਿਰਪਨਾਹ ਦੀਆਂ ਬਾਰਾਂ ਨੀਹਾਂ ਹਨ ਅਤੇ ਉਹਨਾਂ ਉੱਤੇ ਲੇਲੇ ਦੇ ਬਾਰਾਂ ਰਸੂਲਾਂ ਦੇ ਨਾਮ ਹਨ।</t>
  </si>
  <si>
    <t>ਮੇਰੇ ਨਾਲ ਜਿਹੜਾ ਗੱਲਾਂ ਕਰਦਾ ਸੀ ਉਹ ਦੇ ਕੋਲ ਇੱਕ ਨਾਪ ਅਰਥਾਤ ਇੱਕ ਸੋਨੇ ਦਾ ਕਾਨਾ ਸੀ ਭਈ ਉਹ ਉਸ ਨਗਰੀ ਦੀ ਅਤੇ ਉਹ ਦੇ ਦਰਵਾਜਿਆਂ ਦੀ ਅਤੇ ਉਹ ਦੀ ਸ਼ਹਿਰਪਨਾਹ ਦੀ ਮਿਣਤੀ ਕਰੇ।</t>
  </si>
  <si>
    <t>ਅਤੇ ਉਹ ਨਗਰੀ ਚੌਰਸ ਬਣੀ ਹੋਈ ਹੈ ਅਤੇ ਜਿੰਨੀ ਉਹ ਦੀ ਚੌੜਾਈ ਓਨੀ ਹੀ ਉਹ ਦੀ ਲੰਬਾਈ ਹੈ। ਅਤੇ ਉਸ ਨੇ ਨਗਰੀ ਨੂੰ ਕਾਨੇ ਨਾਲ ਮਿਣਿਆ ਅਤੇ ਪੰਦਰਾਂ ਸੌ ਮੀਲ ਨਿੱਕਲੀ ਉਹ ਦੀ ਲੰਬਾਈ ਅਤੇ ਚੁੜਾਈ ਅਤੇ ਉਚਾਈ ਇੱਕੋ ਜਿਹੀ ਹੈ।</t>
  </si>
  <si>
    <t>ਅਤੇ ਉਸ ਨੇ ਉਹ ਦੀ ਸ਼ਹਿਰਪਨਾਹ ਨੂੰ ਮਨੁੱਖ ਦੇ ਅਰਥਾਤ ਦੂਤ ਦੇ ਨਾਪ ਦੇ ਅਨੁਸਾਰ ਮਿਣਿਆ ਅਤੇ ਇੱਕ ਸੌ ਚੁਤਾਲੀ ਹੱਥ ਨਿੱਕਲੀ।</t>
  </si>
  <si>
    <t>ਅਤੇ ਉਹ ਦੀ ਸ਼ਹਿਰਪਨਾਹ ਦੀ ਚਿਣਾਈ ਯਸ਼ਬ ਦੀ ਸੀ ਅਤੇ ਉਹ ਨਗਰੀ ਸਾਫ਼ ਸ਼ੀਸ਼ੇ ਦੇ ਵਾਂਗੂੰ ਸ਼ੁੱਧ ਸੋਨੇ ਦੀ ਸੀ।</t>
  </si>
  <si>
    <t>ਉਸ ਨਗਰੀ ਦੀ ਸ਼ਹਿਰਪਨਾਹ ਦੀਆਂ ਨੀਹਾਂ ਹਰ ਪਰਕਾਰ ਦੇ ਜਵਾਹਰ ਨਾਲ ਜੜੀਆਂ ਹੋਈਆਂ ਸਨ। ਪਹਿਲੀ ਨੀਂਹ ਯਸ਼ਬ ਦੀ ਸੀ, ਦੂਜੀ ਨੀਲਮ ਦੀ, ਤੀਜੀ ਦੁਧੀਯਾ ਅਕੀਕ ਦੀ, ਚੌਥੀ ਪੰਨੇ ਦੀ।</t>
  </si>
  <si>
    <t>ਅਤੇ ਮੈਂ ਪਵਿੱਤਰ ਨਗਰੀ ਨਵੀਂ ਯਰੂਸ਼ਲਮ ਨੂੰ ਪਰਮੇਸ਼ੁਰ ਦੇ ਕੋਲੋਂ ਅਕਾਸ਼ ਤੋਂ ਉਤਰਦੀ ਹੋਈ ਵੇਖਿਆ, ਉਹ ਇਸ ਤਰ੍ਹਾਂ ਤਿਆਰ ਕੀਤੀ ਹੋਈ ਸੀ, ਜਿਵੇਂ ਲਾੜੀ ਆਪਣੇ ਲਾੜੇ ਲਈ ਸ਼ਿੰਗਾਰੀ ਹੋਈ ਹੋਵੇ।</t>
  </si>
  <si>
    <t>ਪੰਜਵੀਂ ਸੁਲੇਮਾਨੀ ਦੀ, ਛੇਵੀਂ ਲਾਲ ਅਕੀਕ ਦੀ, ਸੱਤਵੀਂ ਜ਼ਬਰਜਦ ਦੀ, ਅੱਠਵੀਂ ਬੈਰੂਜ ਦੀ, ਨੌਵੀਂ ਸੁਨਹਿਲੇ ਦੀ, ਦਸਵੀਂ ਹਰੇ ਅਕੀਕ ਦੀ, ਗਿਆਰ੍ਹਵੀਂ ਜ਼ਕਰਨ ਦੀ, ਬਾਰ੍ਹਵੀਂ ਕਟਹਲੇ ਦੀ।</t>
  </si>
  <si>
    <t>ਅਤੇ ਬਾਰਾਂ ਦਰਵਾਜ਼ੇ ਬਾਰਾਂ ਮੋਤੀ ਸਨ। ਇੱਕ-ਇੱਕ ਦਰਵਾਜ਼ਾ ਇੱਕ-ਇੱਕ ਮੋਤੀ ਦਾ ਸੀ, ਅਤੇ ਉਸ ਨਗਰੀ ਦਾ ਚੌਂਕ ਨਿਰਮਲ ਸ਼ੀਸ਼ੇ ਵਰਗਾ ਸ਼ੁੱਧ ਸੋਨੇ ਦਾ ਸੀ।</t>
  </si>
  <si>
    <t>ਮੈਂ ਉਸ ਵਿੱਚ ਕੋਈ ਹੈਕਲ ਨਾ ਵੇਖੀ ਕਿਉਂ ਜੋ ਪ੍ਰਭੂ ਪਰਮੇਸ਼ੁਰ ਸਰਬ ਸ਼ਕਤੀਮਾਨ ਅਤੇ ਲੇਲਾ ਉਹ ਦੀ ਹੈਕਲ ਹੈ।</t>
  </si>
  <si>
    <t>ਅਤੇ ਉਸ ਨਗਰੀ ਨੂੰ ਸੂਰਜ ਦੀ ਕੁਝ ਲੋੜ ਨਹੀਂ, ਨਾ ਚੰਦਰਮਾ ਦੀ ਕਿ ਉਹ ਉਸ ਉੱਤੇ ਚਮਕਣ ਕਿਉਂ ਜੋ ਪਰਮੇਸ਼ੁਰ ਦੇ ਤੇਜ ਨੇ ਉਹ ਨੂੰ ਚਾਨਣ ਕੀਤਾ ਅਤੇ ਲੇਲਾ ਉਹ ਦੀ ਜੋਤ ਹੈ।</t>
  </si>
  <si>
    <t>ਅਤੇ ਕੌਮਾਂ ਉਹ ਦੇ ਚਾਨਣ ਦੇ ਆਸਰੇ ਫਿਰਨਗੀਆਂ ਅਤੇ ਧਰਤੀ ਦੇ ਰਾਜੇ ਆਪਣਾ ਪ੍ਰਤਾਪ ਉਸ ਵਿੱਚ ਲਿਆਉਣਗੇ।</t>
  </si>
  <si>
    <t>ਅਤੇ ਉਹ ਦੇ ਦਰਵਾਜ਼ੇ ਦਿਨ ਨੂੰ ਕਦੇ ਬੰਦ ਨਾ ਹੋਣਗੇ ਕਿਉਂ ਜੋ ਰਾਤ ਤਾਂ ਉੱਥੇ ਹੋਣੀ ਹੀ ਨਹੀਂ।</t>
  </si>
  <si>
    <t>ਅਤੇ ਉਹ ਕੌਮਾਂ ਦਾ ਪ੍ਰਤਾਪ ਅਤੇ ਮਾਣ ਉਸ ਵਿੱਚ ਲਿਆਉਣਗੇ।</t>
  </si>
  <si>
    <t>ਪਰ ਕੋਈ ਅਪਵਿੱਤਰ ਵਸਤ ਜਾਂ ਕੋਈ ਘਿਣਾਉਣੇ ਕੰਮ ਕਰਨ ਵਾਲਾ ਅਤੇ ਝੂਠਾ ਕੰਮ ਕਰਨ ਵਾਲਾ ਉਸ ਵਿੱਚ ਕਦੇ ਨਾ ਵੜੇਗਾ ਪਰ ਕੇਵਲ ਉਹ ਜਿਹਨਾਂ ਦੇ ਨਾਮ ਲੇਲੇ ਦੀ ਜੀਵਨ ਦੀ ਪੋਥੀ ਵਿੱਚ ਲਿਖੇ ਹੋਏ ਹਨ।</t>
  </si>
  <si>
    <t>ਅਤੇ ਮੈਂ ਸਿੰਘਾਸਣ ਤੋਂ ਇੱਕ ਵੱਡੀ ਅਵਾਜ਼ ਇਹ ਆਖਦੇ ਸੁਣੀ ਕਿ ਵੇਖ, ਪਰਮੇਸ਼ੁਰ ਦਾ ਡੇਰਾ ਮਨੁੱਖਾਂ ਦੇ ਨਾਲ ਹੈ ਅਤੇ ਉਹ ਉਹਨਾਂ ਨਾਲ ਡੇਰਾ ਕਰੇਗਾ ਅਤੇ ਉਹ ਉਸ ਦੀ ਪਰਜਾ ਹੋਣਗੇ ਅਤੇ ਪਰਮੇਸ਼ੁਰ ਆਪ ਉਹਨਾਂ ਦਾ ਪਰਮੇਸ਼ੁਰ ਹੋ ਕੇ ਉਹਨਾਂ ਦੇ ਨਾਲ ਰਹੇਗਾ।</t>
  </si>
  <si>
    <t>ਅਤੇ ਉਹ ਉਹਨਾਂ ਦੀਆਂ ਅੱਖੀਆਂ ਤੋਂ ਹਰੇਕ ਹੰਝੂ ਪੂੰਝੇਗਾ ਅਤੇ ਹੁਣ ਅਗਾਹਾਂ ਨੂੰ ਮੌਤ ਨਾ ਹੋਵੇਗੀ ਨਾ ਅਗਾਹਾਂ ਨੂੰ ਸੋਗ ਨਾ ਰੋਣਾ ਨਾ ਦੁੱਖ ਹੋਵੇਗਾ। ਪਹਿਲੀਆਂ ਗੱਲਾਂ ਜਾਂਦੀਆਂ ਰਹੀਆਂ,</t>
  </si>
  <si>
    <t>ਅਤੇ ਉਹ ਜਿਹੜਾ ਸਿੰਘਾਸਣ ਉੱਤੇ ਬਿਰਾਜਮਾਨ ਹੈ ਬੋਲਿਆ, ਵੇਖ, ਮੈਂ ਸਭ ਕੁਝ ਨਵਾਂ ਬਣਾਉਂਦਾ ਹਾਂ, ਅਤੇ ਉਸ ਨੇ ਆਖਿਆ, ਲਿਖ, ਕਿਉਂ ਜੋ ਇਹ ਬਚਨ ਵਿਸ਼ਵਾਸਯੋਗ ਅਤੇ ਸੱਚ ਹਨ।</t>
  </si>
  <si>
    <t>ਅਤੇ ਉਸ ਨੇ ਮੈਨੂੰ ਆਖਿਆ, ਹੋ ਗਿਆ ਹੈ! ਮੈਂ ਅਲਫਾ ਅਤੇ ਓਮੇਗਾ, ਆਦ ਅਤੇ ਅੰਤ ਹਾਂ। ਜਿਹੜਾ ਤਿਹਾਇਆ ਹੈ, ਮੈਂ ਉਹ ਨੂੰ ਅੰਮ੍ਰਿਤ ਜਲ ਦੇ ਸੋਤੇ ਵਿੱਚੋਂ ਮੁਫ਼ਤ ਪਿਆਵਾਂਗਾ।</t>
  </si>
  <si>
    <t>ਜਿਹੜਾ ਜਿੱਤਣ ਵਾਲਾ ਹੈ ਉਹ ਇਨ੍ਹਾਂ ਪਦਾਰਥਾਂ ਦਾ ਅਧਿਕਾਰੀ ਹੋਵੇਗਾ ਅਤੇ ਮੈਂ ਉਹ ਦਾ ਪਰਮੇਸ਼ੁਰ ਹੋਵਾਂਗਾ ਅਤੇ ਉਹ ਮੇਰਾ ਪੁੱਤਰ ਹੋਵੇਗਾ।</t>
  </si>
  <si>
    <t>ਪਰ ਡਰਾਕਲਾਂ, ਅਵਿਸ਼ਵਾਸੀਆਂ, ਘਿਣਾਉਣਿਆਂ, ਖੂਨੀਆਂ, ਹਰਾਮਕਾਰਾਂ, ਜਾਦੂਗਰਾਂ, ਮੂਰਤੀ ਪੂਜਕਾਂ ਅਤੇ ਸਾਰਿਆਂ ਝੂਠਿਆਂ ਦਾ ਹਿੱਸਾ ਉਸ ਝੀਲ ਵਿੱਚ ਹੋਵੇਗਾ, ਜਿਹੜੀ ਅੱਗ ਅਤੇ ਗੰਧਕ ਨਾਲ ਬਲਦੀ ਹੈ! ਇਹ ਦੂਜੀ ਮੌਤ ਹੈ।</t>
  </si>
  <si>
    <t>ਜਿਨ੍ਹਾਂ ਸੱਤਾਂ ਦੂਤਾਂ ਕੋਲ ਉਹ ਸੱਤ ਕਟੋਰੇ ਸਨ ਅਤੇ ਜਿਹੜੇ ਆਖਰੀ ਸੱਤ ਮਹਾਂਮਾਰੀਆਂ ਨੂੰ ਲਏ ਹੋਏ ਸਨ, ਉਹਨਾਂ ਵਿੱਚੋਂ ਇੱਕ ਨੇ ਆ ਕੇ ਮੇਰੇ ਨਾਲ ਗੱਲ ਕੀਤੀ ਕਿ ਇੱਧਰ ਆ, ਮੈਂ ਤੈਨੂੰ ਲਾੜੀ ਵਿਖਾਵਾਂ ਜਿਹੜੀ ਲੇਲੇ ਦੀ ਪਤਨੀ ਹੈ।</t>
  </si>
  <si>
    <t>ਉਸ ਨੇ ਅੰਮ੍ਰਿਤ ਜਲ ਦੀ ਇੱਕ ਨਦੀ ਬਲੌਰ ਵਾਂਗੂੰ ਸਾਫ਼ ਪਰਮੇਸ਼ੁਰ ਅਤੇ ਲੇਲੇ ਦੇ ਸਿੰਘਾਸਣ ਵਿੱਚੋਂ ਨਿੱਕਲਦੀ, ਉਸ ਨਗਰੀ ਦੇ ਚੌਂਕ ਦੇ ਵਿਚਕਾਰ ਮੈਨੂੰ ਵਿਖਾਈ।</t>
  </si>
  <si>
    <t>ਤਾਂ ਉਸ ਮੈਨੂੰ ਆਖਿਆ ਕਿ ਇਸ ਪੋਥੀ ਦੇ ਅਗੰਮ ਵਾਕ ਦੀਆਂ ਬਾਣੀਆਂ ਉੱਤੇ ਮੋਹਰ ਨਾ ਲਾ, ਕਿਉਂ ਜੋ ਸਮਾਂ ਨੇੜੇ ਹੈ!</t>
  </si>
  <si>
    <t>ਜਿਹੜਾ ਕੁਧਰਮੀ ਹੈ ਉਹ ਅਗਾਹਾਂ ਨੂੰ ਕੁਧਰਮ ਕਰੀ ਜਾਏ ਅਤੇ ਜਿਹੜਾ ਅਸ਼ੁੱਧ ਹੈ ਉਹ ਅਗਾਹਾਂ ਨੂੰ ਅਸ਼ੁੱਧ ਹੋਈ ਜਾਏ ਅਤੇ ਜਿਹੜਾ ਧਰਮੀ ਹੈ ਉਹ ਅਗਾਹਾਂ ਨੂੰ ਧਰਮ ਕਰੀ ਜਾਏ ਅਤੇ ਜਿਹੜਾ ਪਵਿੱਤਰ ਹੈ ਉਹ ਅਗਾਹਾਂ ਨੂੰ ਪਵਿੱਤਰ ਹੋਈ ਜਾਏ।</t>
  </si>
  <si>
    <t>ਵੇਖ, ਮੈਂ ਛੇਤੀ ਆਉਂਦਾ ਹਾਂ ਅਤੇ ਹਰੇਕ ਮਨੁੱਖ ਨੂੰ ਉਸ ਦੇ ਕੰਮਾਂ ਅਨੁਸਾਰ ਦੇਣ ਲਈ ਫਲ ਮੇਰੇ ਕੋਲ ਹੈ।</t>
  </si>
  <si>
    <t>ਮੈਂ ਅਲਫਾ ਅਤੇ ਓਮੇਗਾ, ਪਹਿਲਾ ਅਤੇ ਪਿਛਲਾ, ਆਦ ਅਤੇ ਅੰਤ ਹਾਂ।</t>
  </si>
  <si>
    <t>ਧੰਨ ਉਹ ਜਿਹੜੇ ਆਪਣੇ ਬਸਤਰ ਧੋ ਲੈਂਦੇ ਹਨ ਭਈ ਉਹਨਾਂ ਨੂੰ ਜੀਵਨ ਦੇ ਬਿਰਛ ਦੇ ਉੱਤੇ ਹੱਕ ਹੋਵੇ ਅਤੇ ਉਹ ਦਰਵਾਜਿਆਂ ਰਾਹੀਂ ਉਸ ਨਗਰੀ ਦੇ ਅੰਦਰ ਜਾਣ।</t>
  </si>
  <si>
    <t>ਬਾਹਰ ਹਨ ਕੁੱਤੇ, ਜਾਦੂਗਰ, ਹਰਾਮਕਾਰ, ਖੂਨੀ, ਮੂਰਤੀ ਪੂਜਕ ਅਤੇ ਹਰ ਕੋਈ ਜਿਹੜਾ ਝੂਠ ਨੂੰ ਪਸੰਦ ਕਰਦਾ ਅਤੇ ਕਮਾਉਂਦਾ ਹੈ।</t>
  </si>
  <si>
    <t>ਮੈਂ ਯਿਸੂ ਨੇ ਕਲੀਸਿਯਾਵਾਂ ਦੇ ਲਈ ਇਨ੍ਹਾਂ ਗੱਲਾਂ ਦੀ ਗਵਾਹੀ ਦੇਣ ਨੂੰ ਤੁਹਾਡੇ ਕੋਲ ਆਪਣਾ ਦੂਤ ਭੇਜਿਆ ਹੈ। ਮੈਂ ਦਾਊਦ ਦੀ ਜੜ੍ਹ ਅਤੇ ਅੰਸ ਹਾਂ। ਮੈਂ ਸਵੇਰ ਦਾ ਚਮਕਦਾ ਤਾਰਾ ਹਾਂ।</t>
  </si>
  <si>
    <t>ਆਤਮਾ ਅਤੇ ਲਾੜੀ ਆਖਦੀ ਹੈ, ਆਓ! ਜਿਹੜਾ ਸੁਣਦਾ ਹੋਵੇ ਉਹ ਆਖੇ ਆਓ! ਅਤੇ ਜਿਹੜਾ ਤਿਹਾਇਆ ਹੋਵੇ ਉਹ ਆਵੇ। ਜਿਹੜਾ ਚਾਹੇ ਉਹ ਅੰਮ੍ਰਿਤ ਜਲ ਮੁਫ਼ਤ ਲਵੇ।</t>
  </si>
  <si>
    <t>ਮੈਂ ਹਰ ਇੱਕ ਦੇ ਅੱਗੇ ਜਿਹੜਾ ਇਸ ਪੋਥੀ ਦੇ ਅਗੰਮ ਵਾਕ ਦੀਆਂ ਲਿਖਤਾਂ ਸੁਣਦਾ ਹੈ, ਗਵਾਹੀ ਦਿੰਦਾ ਹਾਂ। ਜੇ ਕੋਈ ਇਨ੍ਹਾਂ ਵਿੱਚ ਕੁਝ ਵਧਾਵੇ ਤਾਂ ਉਹ ਮਹਾਂਮਾਰੀਆਂ ਜਿਹੜੀਆਂ ਇਸ ਪੋਥੀ ਵਿੱਚ ਲਿਖੀਆਂ ਹੋਈਆਂ ਹਨ, ਪਰਮੇਸ਼ੁਰ ਉਸ ਉੱਤੇ ਵਧਾਵੇਗਾ।</t>
  </si>
  <si>
    <t>ਅਤੇ ਜੇ ਕੋਈ ਇਸ ਅਗੰਮ ਵਾਕ ਦੀ ਪੋਥੀ ਦੀਆਂ ਲਿਖਤਾਂ ਵਿੱਚੋਂ ਕੁਝ ਘਟਾਵੇ ਤਾਂ ਜੀਵਨ ਦੇ ਬਿਰਛ ਤੋਂ ਅਤੇ ਪਵਿੱਤਰ ਨਗਰੀ ਵਿੱਚੋਂ ਅਰਥਾਤ ਉਨ੍ਹਾਂ ਗੱਲਾਂ ਵਿੱਚੋਂ ਜਿਹੜੀਆਂ ਇਸ ਪੋਥੀ ਵਿੱਚ ਲਿਖੀਆਂ ਹੋਈਆਂ ਹਨ, ਪਰਮੇਸ਼ੁਰ ਉਹ ਦਾ ਹਿੱਸਾ ਘਟਾਵੇਗਾ।</t>
  </si>
  <si>
    <t>ਉਸ ਨਦੀ ਦੇ ਦੋਨਾਂ ਕਿਨਾਰਿਆਂ ਉੱਤੇ ਜੀਵਨ ਦਾ ਬਿਰਛ ਹੈ, ਜਿਸ ਨੂੰ ਬਾਰਾਂ ਪਰਕਾਰ ਦੇ ਫਲ ਲੱਗਦੇ ਹਨ ਅਤੇ ਉਹ ਹਰ ਮਹੀਨੇ ਆਪਣਾ ਫਲ ਦਿੰਦਾ ਹੈ, ਅਤੇ ਉਸ ਬਿਰਛ ਦੇ ਪੱਤੇ ਕੌਮਾਂ ਦੇ ਇਲਾਜ ਦੇ ਲਈ ਹਨ।</t>
  </si>
  <si>
    <t>ਜਿਹੜਾ ਇਨ੍ਹਾਂ ਗੱਲਾਂ ਦੀ ਗਵਾਹੀ ਦਿੰਦਾ ਹੈ ਉਹ ਆਖਦਾ ਹੈ ਕਿ ਹਾਂ, ਮੈਂ ਛੇਤੀ ਆਉਂਦਾ ਹਾਂ। ਆਮੀਨ। ਹੇ ਪ੍ਰਭੂ ਯਿਸੂ, ਆਓ!</t>
  </si>
  <si>
    <t>ਪ੍ਰਭੂ ਯਿਸੂ ਦੀ ਕਿਰਪਾ ਸੰਤਾਂ ਦੇ ਉੱਤੇ ਹੋਵੇ। ਆਮੀਨ।</t>
  </si>
  <si>
    <t>ਅਤੇ ਹੁਣ ਅਗਾਹਾਂ ਨੂੰ ਕੋਈ ਸਰਾਪ ਨਾ ਹੋਵੇਗਾ ਅਤੇ ਪਰਮੇਸ਼ੁਰ ਅਤੇ ਲੇਲੇ ਦਾ ਸਿੰਘਾਸਣ ਉਸ ਵਿੱਚ ਹੋਵੇਗਾ ਅਤੇ ਉਹ ਦੇ ਦਾਸ ਉਹ ਦੀ ਬੰਦਗੀ ਕਰਨਗੇ।</t>
  </si>
  <si>
    <t>ਅਤੇ ਉਹ ਦਾ ਦਰਸ਼ਣ ਪਾਉਣਗੇ ਅਤੇ ਉਹ ਦਾ ਨਾਮ ਉਹਨਾਂ ਦੇ ਮੱਥਿਆਂ ਉੱਤੇ ਹੋਵੇਗਾ।</t>
  </si>
  <si>
    <t>ਅਤੇ ਹੁਣ ਅਗਾਹਾਂ ਨੂੰ ਰਾਤ ਨਾ ਹੋਵੇਗੀ ਅਤੇ ਉਹਨਾਂ ਨੂੰ ਦੀਵੇ ਦੀ ਰੋਸ਼ਨੀ ਸਗੋਂ ਸੂਰਜ ਦੇ ਚਾਨਣ ਦੀ ਕੁਝ ਜ਼ਰੂਰਤ ਨਹੀਂ ਕਿਉਂ ਜੋ ਪ੍ਰਭੂ ਪਰਮੇਸ਼ੁਰ ਉਹਨਾਂ ਨੂੰ ਚਾਨਣ ਦੇਵੇਗਾ, ਅਤੇ ਉਹ ਜੁੱਗੋ-ਜੁੱਗ ਰਾਜ ਕਰਨਗੇ।</t>
  </si>
  <si>
    <t>ਫੇਰ ਉਸ ਨੇ ਮੈਨੂੰ ਆਖਿਆ, ਇਹ ਬਚਨ ਵਿਸ਼ਵਾਸਯੋਗ ਅਤੇ ਸੱਚ ਹਨ ਅਤੇ ਪ੍ਰਭੂ ਨੇ ਜਿਹੜਾ ਨਬੀਆਂ ਦੇ ਆਤਮਿਆਂ ਦਾ ਪਰਮੇਸ਼ੁਰ ਹੈ ਆਪਣਾ ਦੂਤ ਭੇਜਿਆ, ਜੋ ਜਿਹੜੀਆਂ ਗੱਲਾਂ ਛੇਤੀ ਹੋਣੀਆਂ ਹਨ ਸੋ ਆਪਣਿਆਂ ਦਾਸਾਂ ਨੂੰ ਵਿਖਾਵੇ।</t>
  </si>
  <si>
    <t>ਵੇਖ, ਮੈਂ ਛੇਤੀ ਆਉਂਦਾ ਹਾਂ! ਧੰਨ ਉਹ ਜਿਹੜਾ ਇਸ ਪੋਥੀ ਦੇ ਅਗੰਮ ਵਾਕ ਦੀਆਂ ਗੱਲਾਂ ਦੀ ਪਾਲਨਾ ਕਰਦਾ ਹੈ!</t>
  </si>
  <si>
    <t>ਮੈਂ ਯੂਹੰਨਾ ਉਹ ਹਾਂ ਜਿਸ ਨੇ ਇਨ੍ਹਾਂ ਗੱਲਾਂ ਨੂੰ ਸੁਣਿਆ ਅਤੇ ਵੇਖਿਆ, ਅਤੇ ਜਦੋਂ ਮੈਂ ਸੁਣਿਆ ਅਤੇ ਵੇਖਿਆ ਤਾਂ ਮੈਂ ਮੱਥਾ ਟੇਕਣ ਲਈ ਡਿੱਗ ਕੇ ਉਸ ਦੂਤ ਦੇ ਪੈਰਾਂ ਉੱਤੇ ਜਾ ਪਿਆ ਜਿਸ ਨੇ ਮੈਨੂੰ ਇਹ ਗੱਲਾਂ ਵਿਖਾਈਆਂ ਸਨ।</t>
  </si>
  <si>
    <t>ਤਾਂ ਉਸ ਮੈਨੂੰ ਆਖਿਆ ਭਈ ਇਸ ਤਰ੍ਹਾਂ ਨਾ ਕਰ! ਮੈਂ ਤਾਂ ਤੇਰੇ ਅਤੇ ਨਬੀਆਂ ਦੇ ਜੋ ਤੇਰੇ ਭਰਾ ਹਨ ਅਤੇ ਉਹਨਾਂ ਦੇ ਜਿਹੜੇ ਇਸ ਪੋਥੀ ਦੀਆਂ ਗੱਲਾਂ ਦੀ ਪਾਲਨਾ ਕਰਦੇ ਹਨ, ਨਾਲ ਦਾ ਦਾਸ ਹਾਂ। ਪਰਮੇਸ਼ੁਰ ਨੂੰ ਮੱਥਾ ਟੇਕ!</t>
  </si>
  <si>
    <t>ਅਫ਼ਸੁਸ ਦੀ ਕਲੀਸਿਯਾ ਦੇ ਦੂਤ ਨੂੰ ਇਸ ਤਰ੍ਹਾਂ ਲਿਖ ਕਿ ਜਿਸ ਨੇ ਆਪਣੇ ਸੱਜੇ ਹੱਥ ਵਿੱਚ ਸੱਤ ਤਾਰੇ ਫੜੇ ਹੋਏ ਹਨ ਅਤੇ ਜਿਹੜਾ ਸੱਤਾਂ ਸੋਨੇ ਦੇ ਸ਼ਮਾਦਾਨਾਂ ਦੇ ਵਿਚਾਲੇ ਫਿਰਦਾ ਹੈ, ਉਹ ਇਹ ਆਖਦਾ ਹੈ,</t>
  </si>
  <si>
    <t>ਜਿਹੜੇ ਦੁੱਖ ਤੂੰ ਸਹਿਣ ਕਰਨੇ ਹਨ, ਤੂੰ ਉਹਨਾਂ ਤੋਂ ਨਾ ਡਰੀਂ। ਵੇਖੋ, ਸ਼ੈਤਾਨ ਤੁਹਾਡੇ ਵਿੱਚੋਂ ਕਈਆਂ ਦੀ ਪ੍ਰੀਖਿਆ ਲੈਣ ਲਈ ਉਹਨਾਂ ਨੂੰ ਕੈਦ ਵਿੱਚ ਪਾ ਦੇਵੇਗਾ ਅਤੇ ਤੁਹਾਨੂੰ ਦਸ ਦਿਨ ਤੱਕ ਤਸੀਹੇ ਦਿੱਤੇ ਜਾਣਗੇ। ਤੂੰ ਮੌਤ ਤੱਕ ਵਫ਼ਾਦਾਰ ਰਹਿ, ਤਾਂ ਮੈਂ ਤੈਨੂੰ ਜੀਵਨ ਦਾ ਮੁਕਟ ਦਿਆਂਗਾ।</t>
  </si>
  <si>
    <t>ਜਿਹ ਦੇ ਕੰਨ ਹੋਣ ਸੋ ਸੁਣੇ ਕਿ ਆਤਮਾ ਕਲੀਸਿਯਾਵਾਂ ਨੂੰ ਕੀ ਆਖਦਾ ਹੈ। ਜਿਹੜਾ ਜਿੱਤਣ ਵਾਲਾ ਹੈ, ਦੂਜੀ ਮੌਤ ਉਸ ਦਾ ਕੁਝ ਵੀ ਵਿਗਾੜ ਨਹੀਂ ਸਕੇਗੀ।</t>
  </si>
  <si>
    <t>ਪਰਗਮੁਮ ਦੀ ਕਲੀਸਿਯਾ ਦੇ ਦੂਤ ਨੂੰ ਇਸ ਤਰ੍ਹਾਂ ਲਿਖ ਕਿ ਜਿਹ ਦੇ ਕੋਲ ਦੋਧਾਰੀ ਤਿੱਖੀ ਤਲਵਾਰ ਹੈ, ਉਹ ਇਹ ਆਖਦਾ ਹੈ,</t>
  </si>
  <si>
    <t>ਮੈਂ ਜਾਣਦਾ ਹਾਂ ਤੂੰ ਉੱਥੇ ਵੱਸਦਾ ਹੈਂ ਜਿੱਥੇ ਸ਼ੈਤਾਨ ਦੀ ਗੱਦੀ ਹੈ। ਤੂੰ ਮਜ਼ਬੂਤੀ ਨਾਲ ਮੇਰਾ ਨਾਮ ਫੜ੍ਹੀ ਰੱਖਦਾ ਹੈਂ ਅਤੇ ਤੂੰ ਉਹਨਾਂ ਦਿਨਾਂ ਵਿੱਚ ਵੀ ਮੇਰੇ ਵਿਸ਼ਵਾਸ ਤੋਂ ਇੰਨਕਾਰ ਨਹੀਂ ਕੀਤਾ, ਜਦੋਂ ਅੰਤਿਪਾਸ ਜੋ ਮੇਰਾ ਗਵਾਹ ਅਤੇ ਮੇਰਾ ਵਫ਼ਾਦਾਰ ਸੀ, ਤੁਹਾਡੇ ਵਿੱਚ ਉੱਥੇ ਮਾਰਿਆ ਗਿਆ ਜਿੱਥੇ ਸ਼ੈਤਾਨ ਵੱਸਦਾ ਹੈ।</t>
  </si>
  <si>
    <t>ਪਰ ਤਾਂ ਵੀ ਮੈਨੂੰ ਤੇਰੇ ਤੋਂ ਕੁਝ ਸ਼ਿਕਾਇਤਾਂ ਹਨ, ਕਿ ਉੱਥੇ ਤੇਰੇ ਕੋਲ ਉਹ ਹਨ ਜਿਹੜੇ ਬਿਲਾਮ ਦੀ ਸਿੱਖਿਆ ਨੂੰ ਮੰਨਦੇ ਹਨ, ਜਿਸ ਨੇ ਬਾਲਾਕ ਨੂੰ ਸਿੱਖਿਆ ਦਿੱਤੀ ਸੀ, ਜੋ ਇਸਰਾਏਲ ਦੇ ਵੰਸ਼ ਦੇ ਅੱਗੇ ਠੋਕਰ ਖਵਾਉਣ ਵਾਲੀ ਵਸਤੂ ਸੁੱਟ ਦੇਵੇ, ਕਿ ਉਹ ਮੂਰਤੀਆਂ ਦੇ ਚੜ੍ਹਾਵੇ ਖਾਣ ਅਤੇ ਹਰਾਮਕਾਰੀ ਕਰਨ।</t>
  </si>
  <si>
    <t>ਇਸੇ ਤਰ੍ਹਾਂ ਤੇਰੇ ਕੋਲ ਉਹ ਵੀ ਹਨ ਜਿਹੜੇ ਨਿਕੁਲਾਈਆਂ ਦੀ ਸਿੱਖਿਆ ਨੂੰ ਉਸੇ ਤਰ੍ਹਾਂ ਮੰਨਦੇ ਹਨ।</t>
  </si>
  <si>
    <t>ਇਸ ਲਈ ਤੋਬਾ ਕਰ, ਨਹੀਂ ਤਾਂ ਮੈਂ ਤੇਰੇ ਕੋਲ ਛੇਤੀ ਆਵਾਂਗਾ ਅਤੇ ਉਹਨਾਂ ਨਾਲ ਆਪਣੇ ਮੂੰਹ ਦੀ ਤਲਵਾਰ ਦੇ ਨਾਲ ਲੜਾਂਗਾ।</t>
  </si>
  <si>
    <t>ਜਿਹ ਦੇ ਕੰਨ ਹਨ ਸੋ ਸੁਣੇ ਕਿ ਆਤਮਾ ਕਲੀਸਿਯਾਵਾਂ ਨੂੰ ਕੀ ਆਖਦਾ ਹੈ। ਜਿਹੜਾ ਜਿੱਤਣ ਵਾਲਾ ਹੈ, ਉਹ ਨੂੰ ਮੈਂ ਗੁਪਤ ਮੰਨੇ ਵਿੱਚੋਂ ਦਿਆਂਗਾ ਅਤੇ ਮੈਂ ਉਹ ਨੂੰ ਇੱਕ ਚਿੱਟਾ ਪੱਥਰ ਦਿਆਂਗਾ ਅਤੇ ਉਸ ਪੱਥਰ ਉੱਤੇ ਇੱਕ ਨਵਾਂ ਨਾਮ ਲਿਖਿਆ ਹੋਇਆ ਹੈ, ਜਿਸ ਨੂੰ ਉਹ ਦੇ ਪ੍ਰਾਪਤ ਕਰਨ ਵਾਲੇ ਤੋਂ ਬਿਨ੍ਹਾਂ ਹੋਰ ਕੋਈ ਨਹੀਂ ਜਾਣਦਾ ਹੈ।</t>
  </si>
  <si>
    <t>ਥੂਆਤੀਰੇ ਦੀ ਕਲੀਸਿਯਾ ਦੇ ਦੂਤ ਨੂੰ ਇਸ ਤਰ੍ਹਾਂ ਲਿਖ ਕਿ ਪਰਮੇਸ਼ੁਰ ਦਾ ਪੁੱਤਰ ਜਿਹ ਦੀਆਂ ਅੱਖਾਂ ਅੱਗ ਦੀ ਲਾਟ ਵਰਗੀਆਂ ਹਨ ਅਤੇ ਉਹ ਦੇ ਪੈਰ ਸ਼ੁੱਧ ਪਿੱਤਲ ਵਰਗੇ ਹਨ, ਉਹ ਇਹ ਆਖਦਾ ਹੈ,</t>
  </si>
  <si>
    <t>ਮੈਂ ਤੇਰੇ ਕੰਮਾਂ, ਪਿਆਰ, ਵਿਸ਼ਵਾਸ, ਸੇਵਾ ਅਤੇ ਸਬਰ ਨੂੰ ਜਾਣਦਾ ਹਾਂ ਅਤੇ ਇਹ ਕਿ ਤੇਰੇ ਬਾਅਦ ਵਾਲੇ ਕੰਮ ਪਹਿਲਾਂ ਵਾਲਿਆਂ ਨਾਲੋਂ ਵੱਧ ਹਨ।</t>
  </si>
  <si>
    <t>ਮੈਂ ਤੇਰੇ ਕੰਮਾਂ, ਮਿਹਨਤ ਅਤੇ ਸਬਰ ਨੂੰ ਜਾਣਦਾ ਹਾਂ ਅਤੇ ਇਹ ਵੀ ਜੋ ਤੂੰ ਬੁਰਿਆਂ ਦੀ ਸਹਿਣ ਨਹੀਂ ਕਰ ਸਕਦਾ ਅਤੇ ਜਿਹੜੇ ਆਪਣੇ ਆਪ ਨੂੰ ਰਸੂਲ ਦੱਸਦੇ ਹਨ, ਪਰ ਰਸੂਲ ਨਹੀਂ ਹਨ, ਤੂੰ ਦੇਖਿਆ ਕਿ ਉਹ ਝੂਠੇ ਹਨ।</t>
  </si>
  <si>
    <t>ਪਰ ਤਾਂ ਵੀ ਮੈਨੂੰ ਤੇਰੇ ਤੋਂ ਇਹ ਸ਼ਿਕਾਇਤ ਹੈ ਕਿ ਤੂੰ ਉਸ ਔਰਤ ਈਜ਼ਬਲ ਨੂੰ ਆਪਣੇ ਵਿਚਕਾਰ ਰਹਿਣ ਦਿੰਦਾ ਹੈਂ, ਜਿਹੜੀ ਆਪਣੇ ਆਪ ਨੂੰ ਨਬੀਆ ਕਰਕੇ ਦੱਸਦੀ ਹੈ ਅਤੇ ਉਹ ਮੇਰੇ ਦਾਸਾਂ ਨੂੰ ਸਿਖਾਉਂਦੀ ਅਤੇ ਭਰਮਾਉਂਦੀ ਹੈ ਕਿ ਉਹ ਹਰਾਮਕਾਰੀ ਕਰਨ ਅਤੇ ਮੂਰਤੀਆਂ ਦੇ ਚੜ੍ਹਾਵੇ ਖਾਣ।</t>
  </si>
  <si>
    <t>ਅਤੇ ਮੈਂ ਉਹ ਨੂੰ ਮੌਕਾ ਦਿੱਤਾ ਕਿ ਉਹ ਤੋਬਾ ਕਰੇ ਪਰ ਉਹ ਆਪਣੀ ਹਰਾਮਕਾਰੀ ਤੋਂ ਤੋਬਾ ਨਹੀਂ ਕਰਨਾ ਚਾਹੁੰਦੀ ਹੈ।</t>
  </si>
  <si>
    <t>ਵੇਖ, ਮੈਂ ਉਹ ਨੂੰ ਇੱਕ ਵਿਛੌਣੇ ਉੱਤੇ ਸੁੱਟਦਾ ਹਾਂ ਅਤੇ ਉਨ੍ਹਾਂ ਨੂੰ ਜਿਹੜੇ ਉਹ ਦੇ ਨਾਲ ਵਿਭਚਾਰ ਕਰਦੇ ਹਨ ਵੱਡੀ ਬਿਪਤਾ ਵਿੱਚ ਪਾ ਦਿਆਂਗਾ, ਜੇ ਉਹਨਾਂ ਉਹ ਦੇ ਕੰਮਾਂ ਤੋਂ ਤੋਬਾ ਨਾ ਕੀਤੀ।</t>
  </si>
  <si>
    <t>ਅਤੇ ਮੈਂ ਉਹ ਦੇ ਬੱਚਿਆਂ ਨੂੰ ਮਾਰ ਸੁੱਟਾਂਗਾ ਅਤੇ ਸਾਰੀਆਂ ਕਲੀਸਿਯਾਵਾਂ ਜਾਣ ਲੈਣਗੀਆਂ ਜੋ ਮਨਾਂ ਅਤੇ ਦਿਲਾਂ ਦਾ ਜਾਚਣ ਵਾਲਾ ਮੈਂ ਹੀ ਹਾਂ, ਅਤੇ ਮੈਂ ਤੁਹਾਡੇ ਵਿੱਚੋਂ ਹਰੇਕ ਨੂੰ ਤੁਹਾਡੇ ਕੰਮਾਂ ਦੇ ਅਨੁਸਾਰ ਫਲ ਦੇਵਾਂਗਾ।</t>
  </si>
  <si>
    <t>ਮੈਂ ਤੁਹਾਨੂੰ ਅਰਥਾਤ ਥੂਆਤੀਰੇ ਵਿੱਚ ਦੇ ਹੋਰਨਾਂ ਲੋਕਾਂ ਨੂੰ ਜਿੰਨਿਆਂ ਕੋਲ ਇਹ ਸਿੱਖਿਆ ਨਹੀਂ ਹੈ, ਅਤੇ ਜਿਹੜੇ ਉਹਨਾਂ ਗੱਲਾਂ ਨੂੰ ਨਹੀਂ ਜਾਣਦੇ ਜਿਹੜੀਆਂ ਸ਼ੈਤਾਨ ਦੀਆਂ ਡੂੰਘੀਆਂ ਗੱਲਾਂ ਕਹਾਉਂਦੀਆਂ ਹਨ, ਇਹ ਕਹਿੰਦਾ ਹਾਂ ਕਿ ਮੈਂ ਤੁਹਾਡੇ ਉੱਤੇ ਹੋਰ ਭਾਰ ਨਹੀਂ ਪਾਉਂਦਾ।</t>
  </si>
  <si>
    <t>ਤਾਂ ਵੀ ਜੋ ਕੁਝ ਤੁਹਾਡੇ ਕੋਲ ਹੈ ਮੇਰੇ ਆਉਣ ਤੱਕ ਉਸ ਨੂੰ ਮਜ਼ਬੂਤੀ ਨਾਲ ਫੜੀ ਰੱਖੋ।</t>
  </si>
  <si>
    <t>ਜਿਹੜਾ ਜਿੱਤਣ ਵਾਲਾ ਹੈ ਅਤੇ ਅੰਤ ਤੱਕ ਮੇਰੇ ਕੰਮਾਂ ਨੂੰ ਕਰਦਾ ਰਹਿੰਦਾ ਹੈ, ਉਹ ਨੂੰ ਮੈਂ ਕੌਮਾਂ ਉੱਤੇ ਅਧਿਕਾਰ ਦੇਵਾਂਗਾ।</t>
  </si>
  <si>
    <t>ਅਤੇ ਉਹ ਲੋਹੇ ਦੇ ਡੰਡੇ ਨਾਲ ਉਹਨਾਂ ਉੱਤੇ ਹਕੂਮਤ ਕਰੇਗਾ, ਜਿਵੇਂ ਘੁਮਿਆਰ ਦੇ ਭਾਂਡਿਆਂ ਨੂੰ ਚਕਨਾ-ਚੂਰ ਕਰ ਦਿੰਦਾ ਹੈ। ਜਿਸ ਤਰ੍ਹਾਂ ਮੈਂ ਵੀ ਆਪਣੇ ਪਿਤਾ ਕੋਲੋਂ ਅਧਿਕਾਰ ਪਾਇਆ ਹੈ।</t>
  </si>
  <si>
    <t>ਅਤੇ ਮੈਂ ਉਹ ਨੂੰ ਸਵੇਰ ਦਾ ਤਾਰਾ ਦੇਵਾਂਗਾ।</t>
  </si>
  <si>
    <t>ਜਿਹ ਦੇ ਕੰਨ ਹਨ ਸੋ ਸੁਣੇ ਕਿ ਆਤਮਾ ਕਲੀਸਿਯਾਵਾਂ ਨੂੰ ਕੀ ਆਖਦਾ ਹੈ।</t>
  </si>
  <si>
    <t>ਅਤੇ ਤੂੰ ਧੀਰਜ ਰੱਖਦਾ ਹੈਂ ਅਤੇ ਤੂੰ ਮੇਰੇ ਨਾਮ ਦੇ ਕਾਰਨ ਦੁੱਖ ਸਹਿੰਦਾ ਰਿਹਾ ਪਰ ਥੱਕਿਆ ਨਹੀਂ।</t>
  </si>
  <si>
    <t>ਪਰ ਫਿਰ ਵੀ ਮੈਨੂੰ ਤੇਰੇ ਵਿਰੁੱਧ ਇਹ ਆਖਣਾ ਹੈ ਕਿ ਤੂੰ ਆਪਣਾ ਪਹਿਲਾ ਪਿਆਰ ਛੱਡ ਦਿੱਤਾ ਹੈ।</t>
  </si>
  <si>
    <t>ਸੋ ਯਾਦ ਕਰ ਕਿ ਤੂੰ ਕਿੱਥੋਂ ਡਿੱਗਿਆ ਹੈਂ, ਤੋਬਾ ਕਰ ਅਤੇ ਪਹਿਲਾਂ ਵਰਗੇ ਹੀ ਕੰਮ ਕਰ! ਜੇ ਤੂੰ ਤੋਬਾ ਨਾ ਕੀਤੀ ਤਾਂ ਮੈਂ ਤੇਰੇ ਕੋਲ ਆਵਾਂਗਾ ਅਤੇ ਤੇਰੇ ਸ਼ਮਾਦਾਨ ਨੂੰ ਉਸ ਦੇ ਥਾਂ ਤੋਂ ਹਟਾ ਦਿਆਂਗਾ।</t>
  </si>
  <si>
    <t>ਪਰ ਤੇਰੇ ਵਿੱਚ ਇਹ ਗੱਲ ਚੰਗੀ ਹੈ, ਕਿ ਤੂੰ ਨਿਕੁਲਾਈਆਂ ਦੇ ਕੰਮਾਂ ਤੋਂ ਨਫ਼ਰਤ ਕਰਦਾ ਹੈਂ, ਜਿਨ੍ਹਾਂ ਤੋਂ ਮੈਂ ਵੀ ਨਫ਼ਰਤ ਕਰਦਾ ਹਾਂ।</t>
  </si>
  <si>
    <t>ਜਿਹ ਦੇ ਕੰਨ ਹੋਣ ਸੋ ਸੁਣੇ ਕਿ ਆਤਮਾ ਕਲੀਸਿਯਾਵਾਂ ਨੂੰ ਕੀ ਆਖਦਾ ਹੈ। ਜਿਹੜਾ ਜਿੱਤਣ ਵਾਲਾ ਹੈ ਉਹ ਨੂੰ ਮੈਂ ਜੀਵਨ ਦੇ ਬਿਰਛ ਵਿੱਚੋਂ ਖਾਣ ਲਈ ਦਿਆਂਗਾ, ਜੋ ਪਰਮੇਸ਼ੁਰ ਦੇ ਫ਼ਿਰਦੌਸ ਵਿੱਚ ਹੈ।</t>
  </si>
  <si>
    <t>ਸਮੁਰਨੇ ਦੀ ਕਲੀਸਿਯਾ ਦੇ ਦੂਤ ਨੂੰ ਇਸ ਤਰ੍ਹਾਂ ਲਿਖ ਕਿ ਜਿਹੜਾ ਪਹਿਲਾ ਅਤੇ ਆਖਰੀ ਹੈ, ਜਿਹੜਾ ਮਰਿਆ ਅਤੇ ਫੇਰ ਜਿਉਂਦਾ ਹੋ ਗਿਆ, ਉਹ ਇਹ ਆਖਦਾ ਹੈ</t>
  </si>
  <si>
    <t>ਮੈਂ ਤੇਰੀ ਬਿਪਤਾ ਅਤੇ ਗਰੀਬੀ ਨੂੰ ਜਾਣਦਾ ਹਾਂ ਭਾਵੇਂ ਨੂੰ ਧਨਵਾਨ ਹੈਂ ਅਤੇ ਉਹਨਾਂ ਦੇ ਕੁਫ਼ਰ ਨੂੰ ਵੀ ਜਿਹੜੇ ਆਪਣੇ ਆਪ ਨੂੰ ਯਹੂਦੀ ਦੱਸਦੇ ਹਨ ਪਰ ਯਹੂਦੀ ਨਹੀਂ ਹਨ ਸਗੋਂ ਸ਼ੈਤਾਨ ਦੀ ਮੰਡਲੀ ਹਨ।</t>
  </si>
  <si>
    <t>ਸਾਰਦੀਸ ਦੀ ਕਲੀਸਿਯਾ ਦੇ ਦੂਤ ਨੂੰ ਇਸ ਤਰ੍ਹਾਂ ਲਿਖ ਕਿ ਜਿਸ ਦੇ ਕੋਲ ਪਰਮੇਸ਼ੁਰ ਦੇ ਸੱਤ ਆਤਮੇ ਅਤੇ ਸੱਤ ਤਾਰੇ ਹਨ, ਉਹ ਇਸ ਤਰ੍ਹਾਂ ਆਖਦਾ ਹੈ ਕਿ ਮੈਂ ਤੇਰੇ ਕੰਮਾਂ ਨੂੰ ਜਾਣਦਾ ਹਾਂ ਜੋ ਤੂੰ ਜਿਉਂਦਾ ਅਖਵਾਉਂਦਾ ਹੈਂ ਪਰ ਹੈ ਮੁਰਦਾ।</t>
  </si>
  <si>
    <t>ਤੂੰ ਜੋ ਮੇਰੇ ਧੀਰਜ ਦੇ ਬਚਨ ਦੀ ਰੱਖਿਆ ਕੀਤੀ ਤਾਂ ਮੈਂ ਵੀ ਉਸ ਪ੍ਰੀਖਿਆ ਦੇ ਸਮੇਂ ਤੇਰੀ ਰੱਖਿਆ ਕਰਾਂਗਾ, ਜੋ ਧਰਤੀ ਦੇ ਵਾਸੀਆਂ ਨੂੰ ਪਰਖਣ ਲਈ ਸਾਰੇ ਸੰਸਾਰ ਉੱਤੇ ਆਉਣ ਵਾਲੀ ਹੈ।</t>
  </si>
  <si>
    <t>ਮੈਂ ਛੇਤੀ ਆਉਂਦਾ ਹਾਂ। ਜੋ ਕੁਝ ਤੇਰੇ ਕੋਲ ਹੈ ਸੋ ਮਜ਼ਬੂਤੀ ਨਾਲ ਫੜੀ ਰੱਖ ਕਿਤੇ ਇਸ ਤਰ੍ਹਾਂ ਨਾ ਹੋਵੇ ਕਿ ਤੇਰਾ ਮੁਕਟ ਕੋਈ ਹੋਰ ਲੈ ਜਾਵੇ।</t>
  </si>
  <si>
    <t>ਜਿਹੜਾ ਜਿੱਤਣ ਵਾਲਾ ਹੈ, ਉਸ ਨੂੰ ਮੈਂ ਆਪਣੇ ਪਰਮੇਸ਼ੁਰ ਦੀ ਹੈਕਲ ਵਿੱਚ ਇੱਕ ਥੰਮ੍ਹ ਬਣਾਵਾਂਗਾ ਅਤੇ ਉਹ ਫੇਰ ਕਦੇ ਬਾਹਰ ਨਾ ਜਾਵੇਗਾ। ਮੈਂ ਆਪਣੇ ਪਰਮੇਸ਼ੁਰ ਦਾ ਨਾਮ, ਆਪਣੇ ਪਰਮੇਸ਼ੁਰ ਦੀ ਨਗਰੀ ਨਵਾਂ ਯਰੂਸ਼ਲਮ ਦਾ ਨਾਮ ਜਿਹੜੀ ਪਰਮੇਸ਼ੁਰ ਵੱਲੋਂ ਸਵਰਗ ਵਿੱਚੋਂ ਉੱਤਰਦੀ ਹੈ ਅਤੇ ਆਪਣਾ ਨਵਾਂ ਨਾਮ ਉਸ ਉੱਤੇ ਲਿਖਾਂਗਾ।</t>
  </si>
  <si>
    <t>ਲਾਉਦਿਕੀਏ ਦੀ ਕਲੀਸਿਯਾ ਦੇ ਦੂਤ ਨੂੰ ਇਸ ਤਰ੍ਹਾਂ ਲਿਖ ਕਿ ਜਿਹੜਾ ਆਮੀਨ ਹੈ, ਜਿਹੜਾ ਵਫ਼ਾਦਾਰ ਅਤੇ ਸੱਚਾ ਗਵਾਹ ਹੈ, ਜਿਹੜਾ ਪਰਮੇਸ਼ੁਰ ਦੀ ਉਤਪਤੀ ਦਾ ਮੁੱਢ ਹੈ, ਉਹ ਇਹ ਆਖਦਾ ਹੈ,</t>
  </si>
  <si>
    <t>ਮੈਂ ਤੇਰੇ ਕੰਮਾਂ ਨੂੰ ਜਾਣਦਾ ਹਾਂ ਕਿ ਤੂੰ ਨਾ ਠੰਡਾ ਹੈਂ ਅਤੇ ਨਾ ਗਰਮ ਹੈਂ। ਮੈਂ ਚਾਹੁੰਦਾ ਸੀ ਜੋ ਤੂੰ ਠੰਡਾ ਜਾਂ ਗਰਮ ਹੁੰਦਾ!</t>
  </si>
  <si>
    <t>ਸੋ ਤੂੰ ਸੀਲ ਗਰਮ ਜੋ ਹੈਂ, ਨਾ ਗਰਮ ਨਾ ਠੰਡਾ, ਇਸ ਕਾਰਨ ਮੈਂ ਤੈਨੂੰ ਆਪਣੇ ਮੂੰਹ ਵਿੱਚੋਂ ਉਗਲ ਸੁੱਟਾਂਗਾ।</t>
  </si>
  <si>
    <t>ਤੂੰ ਜੋ ਆਖਦਾ ਹੈਂ ਜੋ ਮੈਂ ਧਨਵਾਨ ਹਾਂ ਅਤੇ ਮੈਂ ਮਾਇਆ ਇਕੱਠੀ ਕੀਤੀ ਹੈ ਅਤੇ ਮੈਨੂੰ ਕਿਸੇ ਚੀਜ਼ ਦੀ ਲੋੜ ਨਹੀਂ ਹੈ ਪਰ ਤੂੰ ਨਹੀਂ ਜਾਣਦਾ ਹੈਂ ਕਿ ਤੂੰ ਦੁੱਖੀ, ਮੰਦਭਾਗਾ, ਕੰਗਾਲ, ਅੰਨ੍ਹਾ ਅਤੇ ਨੰਗਾ ਹੈਂ।</t>
  </si>
  <si>
    <t>ਮੈਂ ਤੈਨੂੰ ਸਲਾਹ ਦਿੰਦਾ ਹਾਂ ਕਿ ਅੱਗ ਵਿੱਚ ਤਾਇਆ ਹੋਇਆ ਸੋਨਾ ਮੇਰੇ ਕੋਲੋਂ ਮੁੱਲ ਲੈ, ਤਾਂ ਜੋ ਤੂੰ ਧਨਵਾਨ ਜੋ ਜਾਵੇਂ ਅਤੇ ਚਿੱਟੇ ਬਸਤਰ ਲੈ ਤਾਂ ਜੋ ਤੂੰ ਪਹਿਨ ਲਵੇਂ ਅਤੇ ਤੇਰੇ ਨੰਗੇਜ਼ ਦੀ ਸ਼ਰਮ ਪਰਗਟ ਨਾ ਹੋਵੇ ਅਤੇ ਆਪਣੀਆਂ ਅੱਖਾਂ ਵਿੱਚ ਪਾਉਣ ਨੂੰ ਸੁਰਮਾ ਲੈ, ਜੋ ਤੂੰ ਸੁਜਾਖਾ ਹੋ ਜਾਵੇਂ।</t>
  </si>
  <si>
    <t>ਮੈਂ ਜਿੰਨਿਆਂ ਨਾਲ ਪਿਆਰ ਕਰਦਾ ਹਾਂ, ਉਹਨਾਂ ਨੂੰ ਝਿੜਕਦਾ ਅਤੇ ਤਾੜਦਾ ਹਾਂ ਇਸ ਕਾਰਨ ਤੂੰ ਉੱਦਮੀ ਬਣ ਅਤੇ ਤੋਬਾ ਕਰ।</t>
  </si>
  <si>
    <t>ਚੌਕਸ ਹੋ ਜਾ ਅਤੇ ਜੋ ਕੁਝ ਰਹਿ ਗਿਆ ਹੈ, ਭਾਵੇਂ ਮਿਟਣ ਵਾਲਾ ਹੋਵੇ, ਉਹ ਨੂੰ ਪੱਕਿਆਂ ਕਰ ਕਿਉਂ ਜੋ ਮੈਂ ਤੇਰੇ ਕੰਮ ਆਪਣੇ ਪਰਮੇਸ਼ੁਰ ਦੇ ਅੱਗੇ ਪੂਰੇ ਨਹੀਂ ਪਾਏ।</t>
  </si>
  <si>
    <t>ਵੇਖ, ਮੈਂ ਬੂਹੇ ਉੱਤੇ ਖਲੋਤਾ ਅਤੇ ਖੜਕਾਉਂਦਾ ਹਾਂ। ਜੇ ਕੋਈ ਮੇਰੀ ਅਵਾਜ਼ ਸੁਣੇ ਅਤੇ ਦਰਵਾਜ਼ਾ ਖੋਲ੍ਹ ਦੇਵੇ, ਤਾਂ ਮੈਂ ਉਹ ਦੇ ਕੋਲ ਅੰਦਰ ਜਾਂਵਾਂਗਾ ਅਤੇ ਉਹ ਦੇ ਨਾਲ ਭੋਜਨ ਖਾਵਾਂਗਾ ਅਤੇ ਉਹ ਮੇਰੇ ਨਾਲ ਖਾਵੇਗਾ।</t>
  </si>
  <si>
    <t>ਜਿਹੜਾ ਜਿੱਤਣ ਵਾਲਾ ਹੈ, ਉਹ ਨੂੰ ਮੈਂ ਆਪਣੇ ਸਿੰਘਾਸਣ ਉੱਤੇ ਆਪਣੇ ਨਾਲ ਬਿਠਾਵਾਂਗਾ ਜਿਸ ਪ੍ਰਕਾਰ ਮੈਂ ਵੀ ਜਿੱਤਿਆ ਅਤੇ ਆਪਣੇ ਪਿਤਾ ਦੇ ਨਾਲ ਉਹ ਦੇ ਸਿੰਘਾਸਣ ਉੱਤੇ ਬੈਠਾ।</t>
  </si>
  <si>
    <t>ਇਸ ਲਈ ਚੇਤੇ ਕਰ ਕਿ ਤੂੰ ਕਿਸ ਤਰ੍ਹਾਂ ਪ੍ਰਾਪਤ ਕੀਤਾ ਅਤੇ ਸੁਣਿਆ, ਅਤੇ ਉਹ ਦੀ ਪਾਲਨਾ ਕਰ ਅਤੇ ਤੋਬਾ ਕਰ। ਉਪਰੰਤ ਜੇ ਤੂੰ ਨਾ ਜਾਗਿਆ ਤਾਂ ਮੈਂ ਚੋਰ ਵਾਂਗੂੰ ਆਵਾਂਗਾ ਅਤੇ ਤੈਨੂੰ ਬਿਲਕੁਲ ਪਤਾ ਨਾ ਹੋਵੇਗਾ ਜੋ ਮੈਂ ਤੇਰੇ ਉੱਪਰ ਕਿਸ ਵੇਲੇ ਆ ਪਵਾਂਗਾ।</t>
  </si>
  <si>
    <t>ਪਰ ਤੇਰੇ ਕੋਲ ਸਾਰਦੀਸ ਵਿੱਚ ਥੋੜ੍ਹੇ ਜਣੇ ਹਨ ਜਿਨ੍ਹਾਂ ਆਪਣੇ ਬਸਤਰ ਨੂੰ ਦਾਗ ਨਹੀਂ ਲੱਗਣ ਦਿੱਤਾ ਅਤੇ ਉਹ ਉੱਜਲੇ ਬਸਤਰ ਪਹਿਨੇ ਮੇਰੇ ਨਾਲ ਫਿਰਨਗੇ, ਕਿਉਂਕਿ ਉਹ ਇਸ ਦੇ ਯੋਗ ਹਨ।</t>
  </si>
  <si>
    <t>ਜਿਹੜਾ ਜਿੱਤਣ ਵਾਲਾ ਹੈ ਉਹ ਨੂੰ ਇਸੇ ਪ੍ਰਕਾਰ ਚਿੱਟੇ ਬਸਤਰ ਪਹਿਨਾਏ ਜਾਣਗੇ ਅਤੇ ਮੈਂ ਉਹ ਦਾ ਨਾਮ ਜੀਵਨ ਦੀ ਪੋਥੀ ਵਿੱਚੋਂ ਕਦੇ ਨਾ ਮਿਟਾਵਾਂਗਾ ਸਗੋਂ ਮੈਂ ਆਪਣੇ ਪਿਤਾ ਅਤੇ ਉਸ ਦੇ ਦੂਤਾਂ ਦੇ ਅੱਗੇ ਉਹ ਦੇ ਨਾਮ ਦਾ ਇਕਰਾਰ ਕਰਾਂਗਾ।</t>
  </si>
  <si>
    <t>ਫ਼ਿਲਦਲਫ਼ੀਏ ਦੀ ਕਲੀਸਿਯਾ ਦੇ ਦੂਤ ਨੂੰ ਇਸ ਤਰ੍ਹਾਂ ਲਿਖ ਕਿ ਉਹ ਜਿਹੜਾ ਪਵਿੱਤਰ ਹੈ, ਜਿਹੜਾ ਸੱਚ ਹੈ, ਜਿਹ ਦੇ ਕੋਲ ਦਾਊਦ ਦੀ ਕੁੰਜੀ ਹੈ, ਉਸ ਦੇ ਖੋਲ੍ਹੇ ਹੋਏ ਨੂੰ ਕੋਈ ਬੰਦ ਨਹੀਂ ਕਰ ਸਕਦਾ ਅਤੇ ਉਸ ਦੇ ਬੰਦ ਕੀਤੇ ਹੋਏ ਨੂੰ ਕੋਈ ਖੋਲ੍ਹ ਨਹੀਂ ਸਕਦਾ, ਉਹ ਇਹ ਆਖਦਾ ਹੈ,</t>
  </si>
  <si>
    <t>ਮੈਂ ਤੇਰੇ ਕੰਮਾਂ ਨੂੰ ਜਾਣਦਾ ਹਾਂ। ਵੇਖ, ਮੈਂ ਤੇਰੇ ਸਾਹਮਣੇ ਇੱਕ ਖੁੱਲ੍ਹਾ ਹੋਇਆ ਦਰਵਾਜ਼ਾ ਰੱਖਿਆ ਹੈ, ਜਿਹੜਾ ਕਿਸੇ ਤੋਂ ਬੰਦ ਨਹੀਂ ਹੋ ਸਕਦਾ, ਕਿਉਂਕਿ ਭਾਵੇਂ ਤੇਰੀ ਸਮਰੱਥਾ ਥੋੜੀ ਹੈ ਪਰ ਤੂੰ ਮੇਰੇ ਬਚਨ ਦੀ ਪਾਲਨਾ ਕੀਤੀ ਅਤੇ ਮੇਰੇ ਨਾਮ ਦਾ ਇਨਕਾਰ ਨਹੀਂ ਕੀਤਾ।</t>
  </si>
  <si>
    <t>ਵੇਖ, ਮੈਂ ਸ਼ੈਤਾਨ ਦੀ ਮੰਡਲੀ ਵਿੱਚੋਂ ਅਰਥਾਤ ਉਹਨਾਂ ਵਿੱਚੋਂ ਜਿਹੜੇ ਆਪਣੇ ਆਪ ਨੂੰ ਯਹੂਦੀ ਦੱਸਦੇ ਹਨ ਪਰ ਉਹ ਯਹੂਦੀ ਨਹੀਂ ਹਨ ਸਗੋਂ ਝੂਠ ਬੋਲਦੇ ਹਨ, ਕਈਆਂ ਨਾਲ ਅਜਿਹਾ ਕਰਾਂਗਾ ਜੋ ਉਹ ਤੇਰੇ ਪੈਰਾਂ ਦੇ ਅੱਗੇ ਮੱਥਾ ਟੇਕਣ ਅਤੇ ਜਾਣ ਲੈਣ ਜੋ ਮੈਂ ਤੇਰੇ ਨਾਲ ਪਿਆਰ ਕੀਤਾ।</t>
  </si>
  <si>
    <t>ਇਸ ਤੋਂ ਬਾਅਦ ਮੈਂ ਦੇਖਿਆ, ਤਾਂ ਕੀ ਵੇਖਦਾ ਹਾਂ ਕਿ ਸਵਰਗ ਵਿੱਚ ਇੱਕ ਬੂਹਾ ਖੁੱਲਿਆ ਹੋਇਆ ਹੈ ਅਤੇ ਪਹਿਲੀ ਅਵਾਜ਼ ਜੋ ਮੈਂ ਸੁਣੀ, ਸੋ ਤੁਰ੍ਹੀ ਜਿਹੀ ਮੇਰੇ ਨਾਲ ਗੱਲ ਕਰਦੀ ਸੀ ਕਿ ਐਧਰ ਉੱਪਰ ਨੂੰ ਆ ਜਾ ਅਤੇ ਜੋ ਕੁਝ ਇਸ ਦੇ ਬਾਅਦ ਹੋਣ ਵਾਲਾ ਹੈ ਉਹ ਮੈਂ ਤੈਨੂੰ ਵਿਖਾਂਵਾਗਾ।</t>
  </si>
  <si>
    <t>ਤਾਂ ਚੌਵੀ ਬਜ਼ੁਰਗ ਉਹ ਦੇ ਅੱਗੇ ਜਿਹੜਾ ਸਿੰਘਾਸਣ ਉੱਤੇ ਬਿਰਾਜਮਾਨ ਹੈ ਡਿੱਗ ਪੈਣਗੇ ਅਤੇ ਜਿਹੜਾ ਜੁੱਗੋ-ਜੁੱਗ ਜਿਉਂਦਾ ਹੈ ਉਹ ਨੂੰ ਮੱਥਾ ਟੇਕਣਗੇ ਅਤੇ ਇਹ ਆਖਦੇ ਹੋਏ ਆਪਣੇ ਮੁਕਟ ਸਿੰਘਾਸਣ ਦੇ ਅੱਗੇ ਸੁੱਟਣਗੇ</t>
  </si>
  <si>
    <t>ਹੇ ਸਾਡੇ ਪ੍ਰਭੂ ਅਤੇ ਸਾਡੇ ਪਰਮੇਸ਼ੁਰ, ਤੂੰ ਮਹਿਮਾ, ਮਾਣ, ਅਤੇ ਸਮਰੱਥਾ ਲੈਣ ਦੇ ਯੋਗ ਹੈਂ, ਤੂੰ ਜੋ ਸਾਰੀਆਂ ਵਸਤਾਂ ਰਚੀਆਂ, ਅਤੇ ਉਹ ਤੇਰੀ ਹੀ ਮਰਜ਼ੀ ਨਾਲ ਹੋਈਆਂ ਅਤੇ ਰਚੀਆਂ ਗਈਆਂ!</t>
  </si>
  <si>
    <t>ਉਸੇ ਤਰ੍ਹਾਂ ਹੀ ਮੈਂ ਆਤਮਾ ਵਿੱਚ ਆਇਆ ਤਦ ਕੀ ਵੇਖਦਾ ਹਾਂ ਕਿ ਸਵਰਗ ਵਿੱਚ ਇੱਕ ਸਿੰਘਾਸਣ ਰੱਖਿਆ ਹੋਇਆ ਹੈ ਅਤੇ ਉਸ ਸਿੰਘਾਸਣ ਉੱਤੇ ਕੋਈ ਬਿਰਾਜਮਾਨ ਹੈ।</t>
  </si>
  <si>
    <t>ਅਤੇ ਜਿਹੜਾ ਬਿਰਾਜਮਾਨ ਹੈ ਸੋ ਵੇਖਣ ਨੂੰ ਪੁਖਰਾਜ ਅਤੇ ਅਕੀਕ ਪੱਥਰ ਵਰਗਾ ਹੈ ਅਤੇ ਸਿੰਘਾਸਣ ਦੇ ਦੁਆਲੇ ਇੱਕ ਮੇਘ ਧਣੁੱਖ ਹੈ ਜੋ ਵੇਖਣ ਨੂੰ ਪੰਨੇ ਦੇ ਵਰਗਾ ਹੈ।</t>
  </si>
  <si>
    <t>ਸਿੰਘਾਸਣ ਦੇ ਆਲੇ-ਦੁਆਲੇ ਚੌਵੀ ਗੱਦੀਆਂ ਹਨ ਅਤੇ ਮੈਂ ਚੌਵੀ ਬਜ਼ੁਰਗਾਂ ਨੂੰ ਚਿੱਟੇ ਬਸਤਰ ਪਹਿਨੇ ਅਤੇ ਸਿਰਾਂ ਉੱਤੇ ਸੋਨੇ ਦੇ ਮੁਕਟ ਰੱਖੇ ਉਹਨਾਂ ਗੱਦੀਆਂ ਉੱਤੇ ਬੈਠੇ ਦੇਖਿਆ।</t>
  </si>
  <si>
    <t>ਅਤੇ ਸਿੰਘਾਸਣ ਵਿੱਚੋਂ ਬਿਜਲੀਆਂ ਦੀਆਂ ਲਿਸ਼ਕਾਂ, ਅਵਾਜ਼ਾਂ ਅਤੇ ਬੱਦਲ ਦੀਆਂ ਗਰਜਾਂ ਨਿੱਕਲਦੀਆਂ ਹਨ ਅਤੇ ਸਿੰਘਾਸਣ ਦੇ ਸਾਹਮਣੇ ਅੱਗ ਦੇ ਸੱਤ ਦੀਵੇ ਬਲਦੇ ਹਨ, ਜਿਹੜੇ ਪਰਮੇਸ਼ੁਰ ਦੇ ਸੱਤੇ ਆਤਮੇ ਹਨ।</t>
  </si>
  <si>
    <t>ਅਤੇ ਸਿੰਘਾਸਣ ਦੇ ਅੱਗੇ ਬਲੌਰ ਵਰਗਾ ਕੱਚ ਦਾ ਇੱਕ ਸਮੁੰਦਰ ਸੀ ਅਤੇ ਸਿੰਘਾਸਣ ਦੇ ਵਿਚਾਲੇ ਅਤੇ ਸਿੰਘਾਸਣ ਦੇ ਆਲੇ-ਦੁਆਲੇ ਚਾਰ ਪ੍ਰਾਣੀ ਹਨ, ਜਿਹੜੇ ਅੱਗਿਓਂ ਪਿੱਛਿਓਂ ਅੱਖਾਂ ਨਾਲ ਭਰੇ ਹੋਏ ਹਨ।</t>
  </si>
  <si>
    <t>ਅਤੇ ਪਹਿਲਾ ਪ੍ਰਾਣੀ ਬੱਬਰ ਸ਼ੇਰ ਵਰਗਾ ਹੈ ਅਤੇ ਦੂਜਾ ਪ੍ਰਾਣੀ ਵਹਿੜਕੇ ਵਰਗਾ ਅਤੇ ਤੀਜੇ ਪ੍ਰਾਣੀ ਦਾ ਮੂੰਹ ਮਨੁੱਖ ਦੇ ਮੂੰਹ ਵਰਗਾ ਹੈ ਅਤੇ ਚੌਥਾ ਪ੍ਰਾਣੀ ਉੱਡਦੇ ਹੋਏ ਉਕਾਬ ਵਰਗਾ ਹੈ।</t>
  </si>
  <si>
    <t>ਅਤੇ ਉਹ ਚਾਰੇ ਪ੍ਰਾਣੀ ਜਿਨ੍ਹਾਂ ਵਿੱਚੋਂ ਹਰੇਕ ਦੇ ਛੇ-ਛੇ ਖੰਭ ਹਨ ਅਤੇ ਉਹ ਰਾਤ-ਦਿਨ ਇਹ ਕਹਿੰਦੇ ਨਹੀਂ ਥੱਕਦੇ - ਪਵਿੱਤਰ, ਪਵਿੱਤਰ, ਪਵਿੱਤਰ ਹੈ ਪ੍ਰਭੂ ਪਰਮੇਸ਼ੁਰ, ਸਰਬ ਸ਼ਕਤੀਮਾਨ, ਜਿਹੜਾ ਹੈ ਸੀ ਅਤੇ ਹੈ ਅਤੇ ਆਉਣ ਵਾਲਾ ਹੈ!</t>
  </si>
  <si>
    <t>ਜਦੋਂ ਉਹ ਪ੍ਰਾਣੀ ਉਸ ਦੀ ਵਡਿਆਈ, ਮਾਣ ਅਤੇ ਧੰਨਵਾਦ ਕਰਨਗੇ, ਜਿਹੜਾ ਸਿੰਘਾਸਣ ਉੱਤੇ ਬਿਰਾਜਮਾਨ ਹੈ, ਜਿਹੜਾ ਜੁੱਗੋ-ਜੁੱਗ ਜਿਉਂਦਾ ਹੈ</t>
  </si>
  <si>
    <t>ਜਿਹੜਾ ਸਿੰਘਾਸਣ ਉੱਤੇ ਬਿਰਾਜਮਾਨ ਸੀ, ਮੈਂ ਉਹ ਦੇ ਸੱਜੇ ਹੱਥ ਵਿੱਚ ਇੱਕ ਪੋਥੀ ਵੇਖੀ, ਜੋ ਅੰਦਰੋਂ ਬਾਹਰੋਂ ਲਿਖੀ ਹੋਈ ਅਤੇ ਸੱਤਾਂ ਮੋਹਰਾਂ ਨਾਲ ਬੰਦ ਕੀਤੀ ਹੋਈ ਸੀ।</t>
  </si>
  <si>
    <t>ਅਤੇ ਉਹਨਾਂ ਨੂੰ ਸਾਡੇ ਪਰਮੇਸ਼ੁਰ ਲਈ, ਇੱਕ ਪਾਤਸ਼ਾਹੀ ਅਤੇ ਜਾਜਕ ਬਣਾਇਆ, ਅਤੇ ਉਹ ਧਰਤੀ ਉੱਤੇ ਰਾਜ ਕਰਨਗੇ।</t>
  </si>
  <si>
    <t>ਤਾਂ ਮੈਂ ਦੇਖਿਆ ਅਤੇ ਸਿੰਘਾਸਣ, ਉਹਨਾਂ ਪ੍ਰਾਣੀਆਂ, ਅਤੇ ਬਜ਼ੁਰਗਾਂ ਦੇ ਆਲੇ-ਦੁਆਲੇ ਬਹੁਤਿਆਂ ਦੂਤਾਂ ਦੀ ਅਵਾਜ਼ ਸੁਣੀ ਅਤੇ ਉਹਨਾਂ ਦੀ ਗਿਣਤੀ ਲੱਖਾਂ ਅਤੇ ਕਰੋੜਾਂ ਸੀ।</t>
  </si>
  <si>
    <t>ਅਤੇ ਉਹ ਵੱਡੀ ਅਵਾਜ਼ ਨਾਲ ਇਹ ਆਖਦੇ ਸਨ, - ਲੇਲਾ ਜਿਹੜਾ ਬਲੀਦਾਨ ਕੀਤਾ ਗਿਆ ਸੀ ਸਮਰੱਥਾ, ਧਨ, ਬੁੱਧ, ਸ਼ਕਤੀ, ਮਾਣ, ਮਹਿਮਾ ਅਤੇ ਧੰਨਵਾਦ ਲੈਣ ਦੇ ਯੋਗ ਹੈ!</t>
  </si>
  <si>
    <t>ਹਰੇਕ ਰਚਨਾ ਨੂੰ ਜੋ ਸਵਰਗ ਵਿੱਚ ਅਤੇ ਧਰਤੀ ਉੱਤੇ ਅਤੇ ਧਰਤੀ ਦੇ ਹੇਠ ਅਤੇ ਸਮੁੰਦਰ ਉੱਤੇ ਹੈ ਅਤੇ ਸੱਭੇ ਜੋ ਉਹਨਾਂ ਦੇ ਵਿੱਚ ਹਨ, ਮੈਂ ਇਹ ਆਖਦੇ ਸੁਣਿਆ, ਜਿਹੜਾ ਸਿੰਘਾਸਣ ਉੱਤੇ ਬਿਰਾਜਮਾਨ ਹੈ, ਉਹ ਦਾ ਅਤੇ ਲੇਲੇ ਦਾ ਧੰਨਵਾਦ, ਮਾਣ, ਮਹਿਮਾ ਤੇ ਪਰਾਕਰਮ ਜੁੱਗੋ-ਜੁੱਗ ਹੋਵੇ!</t>
  </si>
  <si>
    <t>ਚਾਰੇ ਪ੍ਰਾਣੀ ਬੋਲੇ, "ਆਮੀਨ" ਅਤੇ ਉਹਨਾਂ ਬਜ਼ੁਰਗਾਂ ਨੇ ਡਿੱਗ ਕੇ ਮੱਥਾ ਟੇਕਿਆ।</t>
  </si>
  <si>
    <t>ਅਤੇ ਮੈਂ ਇੱਕ ਬਲਵਾਨ ਦੂਤ ਨੂੰ ਵੱਡੀ ਅਵਾਜ਼ ਨਾਲ ਇਹ ਪਰਚਾਰ ਕਰਦੇ ਵੇਖਿਆ ਕਿ ਪੋਥੀ ਨੂੰ ਖੋਲ੍ਹਣ ਅਤੇ ਉਹ ਦੀਆਂ ਮੋਹਰਾਂ ਨੂੰ ਤੋੜਨ ਦੇ ਯੋਗ ਕੌਣ ਹੈ?</t>
  </si>
  <si>
    <t>ਨਾ ਸਵਰਗ ਵਿੱਚ, ਨਾ ਧਰਤੀ ਉੱਤੇ, ਨਾ ਧਰਤੀ ਦੇ ਹੇਠ ਕੋਈ ਸੀ, ਜੋ ਉਸ ਪੋਥੀ ਨੂੰ ਖੋਲ੍ਹਣ ਅਤੇ ਪੜ੍ਹਨ ਦੇ ਯੋਗ ਹੋਵੇ।</t>
  </si>
  <si>
    <t>ਤਾਂ ਮੈਂ ਬਹੁਤ ਰੋਇਆ, ਕਿਉਂਕਿ ਉਸ ਪੋਥੀ ਦੇ ਖੋਲ੍ਹਣ ਜਾਂ ਉਸ ਉੱਤੇ ਨਿਗਾਹ ਕਰਨ ਦੇ ਯੋਗ ਕੋਈ ਨਾ ਨਿੱਕਲਿਆ।</t>
  </si>
  <si>
    <t>ਉਹਨਾਂ ਬਜ਼ੁਰਗਾਂ ਵਿੱਚੋਂ ਇੱਕ ਨੇ ਮੈਨੂੰ ਆਖਿਆ, ਨਾ ਰੋ! ਵੇਖ, ਉਹ ਬੱਬਰ ਸ਼ੇਰ ਜਿਹੜਾ ਯਹੂਦਾਹ ਦੇ ਗੋਤ ਵਿੱਚੋਂ ਹੈ ਅਤੇ "ਦਾਊਦ ਦੀ ਜੜ੍ਹ" ਹੈ, ਉਹ ਇਸ ਪੋਥੀ ਅਤੇ ਉਹ ਦੀਆਂ ਸੱਤਾਂ ਮੋਹਰਾਂ ਦੇ ਖੋਲ੍ਹਣ ਲਈ ਜਿੱਤ ਗਿਆ ਹੈ।</t>
  </si>
  <si>
    <t>ਅਤੇ ਮੈਂ ਸਿੰਘਾਸਣ ਅਤੇ ਚਾਰ ਪ੍ਰਾਣੀਆਂ ਅਤੇ ਬਜ਼ੁਰਗਾਂ ਦੇ ਵਿਚਾਲੇ ਇੱਕ ਲੇਲੇ ਨੂੰ ਜੋ ਜਿਵੇਂ ਬਲੀਦਾਨ ਕੀਤਾ ਹੋਇਆ ਸੀ ਖਲੋਤਾ ਵੇਖਿਆ, ਜਿਹ ਦੇ ਸੱਤ ਸਿੰਗ ਅਤੇ ਸੱਤ ਅੱਖਾਂ ਸਨ। ਇਹ ਪਰਮੇਸ਼ੁਰ ਦੇ ਸੱਤ ਆਤਮੇ ਹਨ ਜਿਹੜੇ ਸਾਰੀ ਧਰਤੀ ਵਿੱਚ ਭੇਜੇ ਹੋਏ ਹਨ।</t>
  </si>
  <si>
    <t>ਅਤੇ ਉਹ ਨੇ ਆ ਕੇ ਉਸ ਦੇ ਸੱਜੇ ਹੱਥੋਂ ਜਿਹੜਾ ਸਿੰਘਾਸਣ ਉੱਤੇ ਬਿਰਾਜਮਾਨ ਸੀ, ਉਹ ਪੋਥੀ ਲੈ ਲਈ।</t>
  </si>
  <si>
    <t>ਅਤੇ ਜਦੋਂ ਉਹ ਨੇ ਪੋਥੀ ਲੈ ਲਈ ਤਾਂ ਚਾਰੇ ਪ੍ਰਾਣੀ ਅਤੇ ਚੌਵੀ ਬਜ਼ੁਰਗ ਲੇਲੇ ਦੇ ਅੱਗੇ ਡਿੱਗ ਪਏ ਅਤੇ ਹਰੇਕ ਦੇ ਕੋਲ ਰਬਾਬ ਅਤੇ ਧੂਪ ਨਾਲ ਭਰੇ ਹੋਏ ਸੋਨੇ ਦੇ ਕਟੋਰੇ ਸਨ, ਜਿਹੜੇ ਸੰਤਾਂ ਦੀਆਂ ਪ੍ਰਾਰਥਨਾਵਾਂ ਹਨ।</t>
  </si>
  <si>
    <t>ਅਤੇ ਉਹ ਇਹ ਆਖਦੇ ਹੋਏ ਇੱਕ ਨਵਾਂ ਗੀਤ ਗਾਉਂਦੇ ਸਨ, - ਤੂੰ ਉਹ ਪੋਥੀ ਲੈਣ ਅਤੇ ਉਹ ਦੀਆਂ ਮੋਹਰਾਂ ਖੋਲ੍ਹਣ ਦੇ ਯੋਗ ਹੈਂ, ਕਿਉਂਕਿ ਤੂੰ ਬਲੀਦਾਨ ਕੀਤਾ ਗਿਆ ਸੀ, ਅਤੇ ਤੂੰ ਆਪਣੇ ਲਹੂ ਨਾਲ ਹਰੇਕ ਗੋਤ, ਭਾਸ਼ਾ, ਉੱਮਤ ਅਤੇ ਕੌਮ ਵਿੱਚੋਂ ਪਰਮੇਸ਼ੁਰ ਦੇ ਲਈ ਲੋਕਾਂ ਨੂੰ ਮੁੱਲ ਲਿਆ,</t>
  </si>
  <si>
    <t>ਜਦੋਂ ਲੇਲੇ ਨੇ ਉਹਨਾਂ ਸੱਤਾਂ ਮੋਹਰਾਂ ਵਿੱਚੋਂ ਇੱਕ ਨੂੰ ਤੋੜਿਆ, ਤਾਂ ਮੈਂ ਦੇਖਿਆ ਅਤੇ ਚਾਰ ਪ੍ਰਾਣੀਆਂ ਵਿੱਚੋਂ ਇੱਕ ਨੂੰ ਬੱਦਲ ਦੀ ਗਰਜ ਜਿਹੀ ਅਵਾਜ਼ ਨਾਲ ਇਹ ਆਖਦੇ ਸੁਣਿਆ ਕਿ ਆ ਜਾ!</t>
  </si>
  <si>
    <t>ਅਤੇ ਉਹਨਾਂ ਵੱਡੀ ਅਵਾਜ਼ ਨਾਲ ਪੁਕਾਰ ਕੇ ਇਹ ਆਖਿਆ ਕਿ ਹੇ ਸੁਆਮੀ ਜੀ, ਜਿਹੜਾ ਪਵਿੱਤਰ ਅਤੇ ਸੱਚ ਹੈਂ, ਕਦੋਂ ਤੱਕ ਤੂੰ ਨਿਆਂ ਨਹੀਂ ਕਰਦਾ ਅਤੇ ਧਰਤੀ ਦੇ ਵਾਸੀਆਂ ਕੋਲੋਂ ਸਾਡੇ ਲਹੂ ਦਾ ਬਦਲਾ ਨਹੀਂ ਲੈਂਦਾ ਹੈਂ?</t>
  </si>
  <si>
    <t>ਅਤੇ ਉਹਨਾਂ ਵਿੱਚੋਂ ਹਰੇਕ ਨੂੰ ਚਿੱਟਾ ਬਸਤਰ ਦਿੱਤਾ ਗਿਆ ਅਤੇ ਉਹਨਾਂ ਨੂੰ ਇਹ ਬਚਨ ਹੋਇਆ ਭਈ ਥੋੜ੍ਹਾ ਸਮਾਂ ਹੋਰ ਅਰਾਮ ਕਰੋ ਜਦੋਂ ਤੱਕ ਤੁਹਾਡੇ ਨਾਲ ਦੇ ਦਾਸਾਂ ਅਤੇ ਤੁਹਾਡੇ ਭਰਾਵਾਂ ਦੀ ਜਿਹੜੇ ਤੁਹਾਡੇ ਵਾਂਗੂੰ ਵੱਢੇ ਜਾਣਗੇ ਗਿਣਤੀ ਪੂਰੀ ਨਾ ਹੋ ਲਵੇ!</t>
  </si>
  <si>
    <t>ਜਦੋਂ ਉਹ ਨੇ ਛੇਵੀਂ ਮੋਹਰ ਤੋੜੀ ਤਾਂ ਮੈਂ ਦੇਖਿਆ ਅਤੇ ਵੱਡਾ ਭੂਚਾਲ ਆਇਆ ਅਤੇ ਸੂਰਜ ਵਾਲਾਂ ਦੇ ਵਰਗਾ ਕਾਲਾ ਹੋ ਗਿਆ ਅਤੇ ਸਾਰਾ ਚੰਦਰਮਾ ਲਹੂ ਜਿਹਾ ਹੋ ਗਿਆ।</t>
  </si>
  <si>
    <t>ਅਤੇ ਅਕਾਸ਼ ਦੇ ਤਾਰੇ ਧਰਤੀ ਉੱਤੇ ਡਿੱਗ ਪਏ, ਜਿਸ ਪ੍ਰਕਾਰ ਹੰਜ਼ੀਰ ਦੇ ਬੂਟੇ ਤੋਂ ਜੋ ਵੱਡੀ ਹਨੇਰੀ ਨਾਲ ਝੋਕੇ ਖਾਂਦਾ ਹੈ, ਤਾਂ ਉਹ ਦੇ ਕੱਚੇ ਫਲ ਝੜ ਜਾਂਦੇ ਹਨ।</t>
  </si>
  <si>
    <t>ਅਤੇ ਅਕਾਸ਼ ਲਪੇਟਵੀਂ ਪੋਥੀ ਵਾਂਗੂੰ ਸਰਕ ਗਿਆ ਅਤੇ ਹਰੇਕ ਪਹਾੜ ਅਤੇ ਟਾਪੂ ਆਪੋ-ਆਪਣੇ ਸਥਾਨ ਤੋਂ ਹਿੱਲ ਗਿਆ।</t>
  </si>
  <si>
    <t>ਅਤੇ ਧਰਤੀ ਦੇ ਰਾਜਿਆਂ, ਅਮੀਰਾਂ, ਫੌਜ ਦੇ ਸਰਦਾਰਾਂ, ਧਨਵਾਨਾਂ, ਬਲਵੰਤਾਂ ਅਤੇ ਹਰੇਕ ਗੁਲਾਮ ਅਤੇ ਅਜ਼ਾਦ ਨੇ ਆਪਣੇ ਆਪ ਨੂੰ ਗੁਫ਼ਾਂਵਾਂ ਵਿੱਚ ਅਤੇ ਪਹਾੜਾਂ ਦੀਆਂ ਚੱਟਾਨਾਂ ਵਿੱਚ ਲੁਕੋ ਲਿਆ।</t>
  </si>
  <si>
    <t>ਅਤੇ ਉਹ ਪਹਾੜਾਂ ਅਤੇ ਚੱਟਾਨਾਂ ਨੂੰ ਕਹਿਣ ਲੱਗੇ ਭਈ ਸਾਡੇ ਉੱਤੇ ਡਿੱਗ ਪਓ! ਅਤੇ ਜਿਹੜਾ ਸਿੰਘਾਸਣ ਉੱਤੇ ਬਿਰਾਜਮਾਨ ਹੈ ਉਹ ਦੇ ਸਾਹਮਣਿਓਂ ਅਤੇ ਲੇਲੇ ਦੇ ਕ੍ਰੋਧ ਤੋਂ ਸਾਨੂੰ ਲੁਕਾ ਲਓ!</t>
  </si>
  <si>
    <t>ਕਿਉਂ ਜੋ ਉਹਨਾਂ ਦੇ ਕ੍ਰੋਧ ਦਾ ਵੱਡਾ ਦਿਨ ਆ ਪਹੁੰਚਿਆ ਹੈ, ਹੁਣ ਕੌਣ ਖੜ੍ਹਾ ਹੋ ਸਕਦਾ ਹੈ?</t>
  </si>
  <si>
    <t>ਮੈਂ ਨਿਗਾਹ ਕੀਤੀ ਤਾਂ ਕੀ ਵੇਖਦਾ ਹਾਂ ਕਿ ਇੱਕ ਚਿੱਟਾ ਘੋੜਾ ਹੈ ਅਤੇ ਉਹ ਦੇ ਸਵਾਰ ਕੋਲ ਇੱਕ ਕਮਾਣ ਹੈ। ਫੇਰ ਉਹ ਨੂੰ ਇੱਕ ਮੁਕਟ ਦਿੱਤਾ ਗਿਆ ਅਤੇ ਉਹ ਜਿੱਤ ਪ੍ਰਾਪਤ ਕਰਦਿਆਂ ਅਤੇ ਜਿੱਤਣ ਲਈ ਨਿੱਕਲ ਤੁਰਿਆ।</t>
  </si>
  <si>
    <t>ਜਦੋਂ ਉਹ ਨੇ ਦੂਜੀ ਮੋਹਰ ਤੋੜੀ ਤਾਂ ਮੈਂ ਦੂਜੇ ਪ੍ਰਾਣੀ ਨੂੰ ਇਹ ਆਖਦੇ ਸੁਣਿਆ, ਕਿ ਆ ਜਾ!</t>
  </si>
  <si>
    <t>ਤਾਂ ਇੱਕ ਹੋਰ ਘੋੜਾ ਨਿੱਕਲਿਆ ਜੋ ਲਾਲ ਸੀ ਅਤੇ ਉਹ ਦੇ ਸਵਾਰ ਨੂੰ ਇਹ ਦਿੱਤਾ ਗਿਆ ਕਿ ਧਰਤੀ ਉੱਤੋਂ ਮੇਲ-ਮਿਲਾਪ ਨੂੰ ਖ਼ਤਮ ਕਰ ਦੇਵੇ ਅਤੇ ਇਹ ਜੋ ਮਨੁੱਖ ਇੱਕ ਦੂਜੇ ਨੂੰ ਮਾਰ ਸੁੱਟਣ ਅਤੇ ਇੱਕ ਵੱਡੀ ਸਾਰੀ ਤਲਵਾਰ ਉਹ ਨੂੰ ਫੜਾਈ ਗਈ।</t>
  </si>
  <si>
    <t>ਜਦੋਂ ਉਹ ਨੇ ਤੀਜੀ ਮੋਹਰ ਤੋੜੀ ਤਾਂ ਮੈਂ ਤੀਜੇ ਪ੍ਰਾਣੀ ਨੂੰ ਇਹ ਆਖਦੇ ਸੁਣਿਆ, ਕਿ ਆ ਜਾ! ਮੈਂ ਨਿਗਾਹ ਕੀਤੀ ਤਾਂ ਕੀ ਵੇਖਦਾ ਹਾਂ ਭਈ ਇੱਕ ਕਾਲਾ ਘੋੜਾ ਹੈ ਅਤੇ ਉਹ ਦੇ ਸਵਾਰ ਨੇ ਆਪਣੇ ਹੱਥ ਵਿੱਚ ਤੱਕੜੀ ਫੜ੍ਹੀ ਹੋਈ ਹੈ।</t>
  </si>
  <si>
    <t>ਅਤੇ ਮੈਂ ਉਹਨਾਂ ਚਾਰ ਪ੍ਰਾਣੀਆਂ ਦੇ ਵਿੱਚ ਇੱਕ ਅਵਾਜ਼ ਇਹ ਆਖਦੇ ਸੁਣੀ ਕਿ ਕਣਕ ਦੀਨਾਰ ਦੀ ਸੇਰ ਭਰ ਅਤੇ ਜੌਂ ਦੀਨਾਰ ਦੇ ਤਿੰਨ ਸੇਰ ਅਤੇ ਤੇਲ ਅਤੇ ਦਾਖ਼ਰਸ ਦਾ ਵਿਗਾੜ ਨਾ ਕਰੀਂ!</t>
  </si>
  <si>
    <t>ਜਦੋਂ ਉਹ ਨੇ ਚੌਥੀ ਮੋਹਰ ਤੋੜੀ ਤਾਂ ਮੈਂ ਚੌਥੇ ਪ੍ਰਾਣੀ ਦੀ ਅਵਾਜ਼ ਇਹ ਆਖਦੇ ਸੁਣੀ, ਕਿ ਆ ਜਾ!</t>
  </si>
  <si>
    <t>ਮੈਂ ਨਿਗਾਹ ਕੀਤੀ ਤਾਂ ਕੀ ਵੇਖਦਾ ਹਾਂ ਭਈ ਇੱਕ ਪੀਲਾ ਘੋੜਾ ਹੈ ਅਤੇ ਜਿਹੜਾ ਉਸ ਉੱਤੇ ਸਵਾਰ ਹੈ ਉਹ ਦਾ ਨਾਮ ਮੌਤ ਹੈ ਅਤੇ ਪਤਾਲ ਉਹ ਦੇ ਮਗਰ-ਮਗਰ ਚੱਲਿਆ ਆਉਂਦਾ ਹੈ ਅਤੇ ਉਹਨਾਂ ਨੂੰ ਧਰਤੀ ਦੇ ਚੌਥੇ ਹਿੱਸੇ ਉੱਤੇ ਅਧਿਕਾਰ ਦਿੱਤਾ ਗਿਆ ਕਿ ਤਲਵਾਰ, ਕਾਲ ਅਤੇ ਮਰੀ ਨਾਲ ਅਤੇ ਧਰਤੀ ਦੇ ਦਰਿੰਦਿਆਂ ਦੇ ਰਾਹੀਂ ਮਾਰ ਸੁੱਟਣ।</t>
  </si>
  <si>
    <t>ਜਦੋਂ ਉਹ ਨੇ ਪੰਜਵੀਂ ਮੋਹਰ ਤੋੜੀ ਤਾਂ ਮੈਂ ਜਗਵੇਦੀ ਦੇ ਹੇਠਾਂ ਉਹਨਾਂ ਦੀਆਂ ਜਾਨਾਂ ਨੂੰ ਵੇਖਿਆ ਜਿਹੜੇ ਪਰਮੇਸ਼ੁਰ ਦੇ ਬਚਨ ਦੇ ਕਾਰਨ ਅਤੇ ਉਸ ਗਵਾਹੀ ਦੇ ਕਾਰਨ ਜੋ ਉਹਨਾਂ ਦਿੱਤੀ ਸੀ, ਵੱਢੇ ਗਏ ਸਨ।</t>
  </si>
  <si>
    <t>ਇਸ ਤੋਂ ਬਾਅਦ ਮੈਂ ਧਰਤੀ ਦੇ ਚਾਰੋਂ ਕੋਨਿਆਂ ਉੱਤੇ ਚਾਰ ਦੂਤ ਖੜ੍ਹੇ ਵੇਖੇ, ਜਿਨ੍ਹਾਂ ਧਰਤੀ ਦੀਆਂ ਚਾਰਾਂ ਪੌਣਾਂ ਨੂੰ ਫੜ੍ਹਿਆ ਹੋਇਆ ਸੀ ਤਾਂ ਜੋ ਪੌਣ ਧਰਤੀ ਉੱਤੇ ਜਾਂ ਸਮੁੰਦਰ ਉੱਤੇ ਜਾਂ ਕਿਸੇ ਰੁੱਖ ਉੱਤੇ ਨਾ ਵਗੇ।</t>
  </si>
  <si>
    <t>ਅਤੇ ਇਹ ਵੱਡੀ ਅਵਾਜ਼ ਨਾਲ ਪੁਕਾਰ ਕੇ ਕਹਿੰਦੇ ਹਨ, - ਮੁਕਤੀ ਸਾਡੇ ਪਰਮੇਸ਼ੁਰ ਵੱਲੋਂ, ਜਿਹੜਾ ਸਿੰਘਾਸਣ ਉੱਤੇ ਬਿਰਾਜਮਾਨ ਹੈ, ਅਤੇ ਲੇਲੇ ਵੱਲੋਂ ਹੈ!।</t>
  </si>
  <si>
    <t>ਸਾਰੇ ਦੂਤ ਸਿੰਘਾਸਣ ਦੇ ਅਤੇ ਬਜ਼ੁਰਗਾਂ ਦੇ ਅਤੇ ਚਾਰਾਂ ਪ੍ਰਾਣੀਆਂ ਦੇ ਆਲੇ-ਦੁਆਲੇ ਖੜ੍ਹੇ ਸਨ ਤਾਂ ਉਹ ਸਿੰਘਾਸਣ ਦੇ ਸਾਹਮਣੇ ਮੂੰਹ ਦੇ ਭਾਰ ਡਿੱਗ ਪਏ ਅਤੇ ਪਰਮੇਸ਼ੁਰ ਨੂੰ ਮੱਥਾ ਟੇਕਿਆ।</t>
  </si>
  <si>
    <t>ਅਤੇ ਬੋਲੇ, - ਆਮੀਨ! ਸਾਡੇ ਪਰਮੇਸ਼ੁਰ ਦਾ ਧੰਨਵਾਦ, ਮਹਿਮਾ, ਬੁੱਧ, ਸ਼ੁਕਰ, ਮਾਣ, ਸਮਰੱਥਾ ਅਤੇ ਸ਼ਕਤੀ ਜੁੱਗੋ-ਜੁੱਗ ਹੋਵੇ! ਆਮੀਨ।</t>
  </si>
  <si>
    <t>ਉਹਨਾਂ ਬਜ਼ੁਰਗਾਂ ਵਿੱਚੋਂ ਇੱਕ ਨੇ ਅੱਗੋਂ ਮੈਨੂੰ ਇਹ ਕਹਿ ਕੇ ਪੁੱਛਿਆ ਭਈ ਇਹ ਜਿਨ੍ਹਾਂ ਚਿੱਟੇ ਬਸਤਰ ਪਹਿਨੇ ਹਨ ਕੌਣ ਹਨ ਅਤੇ ਕਿੱਥੋਂ ਆਏ?</t>
  </si>
  <si>
    <t>ਫੇਰ ਮੈਂ ਉਹ ਨੂੰ ਆਖਿਆ, ਹੇ ਮੇਰੇ ਪ੍ਰਭੂ ਜੀ, ਤੁਸੀਂ ਜਾਣੋ। ਤਾਂ ਉਸ ਨੇ ਮੈਨੂੰ ਆਖਿਆ, ਇਹ ਉਹ ਹਨ ਜਿਹੜੇ ਵੱਡੀ ਬਿਪਤਾ ਵਿੱਚੋਂ ਆਉਂਦੇ ਹਨ ਅਤੇ ਉਹਨਾਂ ਆਪਣੇ ਬਸਤਰ ਲੇਲੇ ਦੇ ਲਹੂ ਨਾਲ ਧੋਤੇ ਅਤੇ ਉਨ੍ਹਾਂ ਨੂੰ ਚਿੱਟਾ ਕੀਤਾ।</t>
  </si>
  <si>
    <t>ਇਸ ਕਰਕੇ ਉਹ ਪਰਮੇਸ਼ੁਰ ਦੇ ਸਿੰਘਾਸਣ ਦੇ ਸਾਹਮਣੇ ਹਨ, ਅਤੇ ਉਹ ਦੀ ਹੈਕਲ ਵਿੱਚ ਰਾਤ-ਦਿਨ ਉਹ ਦੀ ਬੰਦਗੀ ਕਰਦੇ ਹਨ, ਅਤੇ ਉਹ ਜਿਹੜਾ ਸਿੰਘਾਸਣ ਉੱਤੇ ਬਿਰਾਜਮਾਨ ਹੈ ਉਹ ਉਹਨਾਂ ਦੇ ਵਿਚਕਾਰ ਆਪਣਾ ਡੇਰਾ ਲਗਾਵੇਗਾ।</t>
  </si>
  <si>
    <t>ਉਹ ਫੇਰ ਭੁੱਖੇ ਨਾ ਹੋਣਗੇ, ਨਾ ਫੇਰ ਤਿਹਾਏ ਹੋਣਗੇ, ਨਾ ਧੁੱਪ, ਨਾ ਕੋਈ ਲੂ ਉਹਨਾਂ ਉੱਤੇ ਪਵੇਗੀ,</t>
  </si>
  <si>
    <t>ਕਿਉਂ ਜੋ ਲੇਲਾ ਜਿਹੜਾ ਸਿੰਘਾਸਣ ਦੇ ਵਿਚਕਾਰ ਹੈ, ਉਹਨਾਂ ਦਾ ਅਯਾਲੀ ਹੋਵੇਗਾ, ਅਤੇ ਉਹਨਾਂ ਨੂੰ ਅੰਮ੍ਰਿਤ ਜਲ ਦੇ ਸੋਤਿਆਂ ਕੋਲ ਲੈ ਜਾਵੇਗਾ, ਅਤੇ ਪਰਮੇਸ਼ੁਰ ਉਹਨਾਂ ਦੀਆਂ ਅੱਖਾਂ ਤੋਂ ਹਰੇਕ ਹੰਝੂ ਪੂੰਝੇਗਾ।</t>
  </si>
  <si>
    <t>ਅਤੇ ਮੈਂ ਇੱਕ ਹੋਰ ਦੂਤ ਨੂੰ ਜਿਹ ਦੇ ਕੋਲ ਜਿਉਂਦੇ ਪਰਮੇਸ਼ੁਰ ਦੀ ਮੋਹਰ ਸੀ, ਚੜ੍ਹਦੇ ਪਾਸਿਓਂ ਉੱਠਦਾ ਵੇਖਿਆ ਅਤੇ ਉਸ ਨੇ ਉਹਨਾਂ ਚਾਰਾਂ ਦੂਤਾਂ ਨੂੰ ਜਿਨ੍ਹਾਂ ਨੂੰ ਇਹ ਦਿੱਤਾ ਗਿਆ ਸੀ ਕਿ ਧਰਤੀ ਅਤੇ ਸਮੁੰਦਰ ਦਾ ਵਿਗਾੜ ਕਰਨ, ਵੱਡੀ ਅਵਾਜ਼ ਨਾਲ ਪੁਕਾਰ ਕੇ ਆਖਿਆ।</t>
  </si>
  <si>
    <t>ਜਿਨ੍ਹਾਂ ਸਮਾਂ ਅਸੀਂ ਆਪਣੇ ਪਰਮੇਸ਼ੁਰ ਦੇ ਦਾਸਾਂ ਦੇ ਮੱਥੇ ਉੱਤੇ ਮੋਹਰ ਨਾ ਲਾਈਏ, ਤੁਸੀਂ ਧਰਤੀ ਜਾਂ ਸਮੁੰਦਰ ਜਾਂ ਰੁੱਖਾਂ ਦਾ ਵਿਗਾੜ ਨਾ ਕਰੋ।</t>
  </si>
  <si>
    <t>ਅਤੇ ਜਿਨ੍ਹਾਂ ਉੱਤੇ ਮੋਹਰ ਲੱਗੀ ਮੈਂ ਉਹਨਾਂ ਦੀ ਗਿਣਤੀ ਸੁਣੀ ਤਾਂ ਇਸਰਾਏਲ ਦੇ ਵੰਸ਼ ਦੇ ਸਭਨਾਂ ਗੋਤਾਂ ਵਿੱਚੋਂ ਇੱਕ ਲੱਖ ਚੁਤਾਲੀ ਹਜ਼ਾਰ ਉੱਤੇ ਮੋਹਰ ਲੱਗੀ -</t>
  </si>
  <si>
    <t>ਯਹੂਦਾਹ ਦੇ ਗੋਤ ਵਿੱਚੋਂ ਬਾਰਾਂ ਹਜ਼ਾਰ ਉੱਤੇ ਮੋਹਰ ਲੱਗੀ। ਰੂਬੇਨ ਦੇ ਗੋਤ ਵਿੱਚੋਂ ਬਾਰਾਂ ਹਜ਼ਾਰ, ਗਾਦ ਦੇ ਗੋਤ ਵਿੱਚੋਂ ਬਾਰਾਂ ਹਜ਼ਾਰ,</t>
  </si>
  <si>
    <t>ਆਸ਼ੇਰ ਦੇ ਗੋਤ ਵਿੱਚੋਂ ਬਾਰਾਂ ਹਜ਼ਾਰ, ਨਫ਼ਥਾਲੀ ਦੇ ਗੋਤ ਵਿੱਚੋਂ ਬਾਰਾਂ ਹਜ਼ਾਰ, ਮਨੱਸ਼ਹ ਦੇ ਗੋਤ ਵਿੱਚੋਂ ਬਾਰਾਂ ਹਜ਼ਾਰ,</t>
  </si>
  <si>
    <t>ਸ਼ਮਊਨ ਦੇ ਗੋਤ ਵਿੱਚੋਂ ਬਾਰਾਂ ਹਜ਼ਾਰ, ਲੇਵੀ ਦੇ ਗੋਤ ਵਿੱਚੋਂ ਬਾਰਾਂ ਹਜ਼ਾਰ, ਯਿੱਸਾਕਾਰ ਦੇ ਗੋਤ ਵਿੱਚੋਂ ਬਾਰਾਂ ਹਜ਼ਾਰ,</t>
  </si>
  <si>
    <t>ਜ਼ਬੂਲੁਨ ਦੇ ਗੋਤ ਵਿੱਚੋਂ ਬਾਰਾਂ ਹਜ਼ਾਰ, ਯੂਸੁਫ਼ ਦੇ ਗੋਤ ਵਿੱਚੋਂ ਬਾਰਾਂ ਹਜ਼ਾਰ ਅਤੇ ਬਿਨਯਾਮੀਨ ਦੇ ਗੋਤ ਵਿੱਚੋਂ ਬਾਰਾਂ ਹਜ਼ਾਰ ਉੱਤੇ ਮੋਹਰ ਲੱਗੀ।</t>
  </si>
  <si>
    <t>ਇਸ ਤੋਂ ਬਾਅਦ ਮੈਂ ਨਿਗਾਹ ਕੀਤੀ ਤਾਂ ਕੀ ਵੇਖਦਾ ਹਾਂ ਕਿ ਹਰੇਕ ਕੌਮ ਵਿੱਚੋਂ ਅਤੇ ਸਭਨਾਂ ਗੋਤਾਂ, ਉੱਮਤਾਂ ਅਤੇ ਭਾਸ਼ਾ ਵਿੱਚੋਂ ਇੱਕ ਵੱਡੀ ਭੀੜ ਜਿਹ ਦੀ ਗਿਣਤੀ ਕਿਸੇ ਕੋਲੋਂ ਨਹੀਂ ਹੁੰਦੀ ਚਿੱਟੇ ਬਸਤਰ ਪਹਿਨੇ ਅਤੇ ਖਜ਼ੂਰ ਦੀਆਂ ਟਹਿਣੀਆਂ ਹੱਥਾਂ ਵਿੱਚ ਲੈ ਕੇ ਸਿੰਘਾਸਣ ਦੇ ਸਾਹਮਣੇ ਅਤੇ ਲੇਲੇ ਦੇ ਸਾਹਮਣੇ ਖੜ੍ਹੀ ਹੈ।</t>
  </si>
  <si>
    <t>ਜਦੋਂ ਉਹ ਨੇ ਸੱਤਵੀਂ ਮੋਹਰ ਤੋੜੀ ਤਾਂ ਸਵਰਗ ਵਿੱਚ ਅੱਧੇ ਕੁ ਘੰਟੇ ਤੱਕ ਖਮੋਸ਼ੀ ਛਾ ਗਈ।</t>
  </si>
  <si>
    <t>ਫੇਰ ਤੀਜੇ ਦੂਤ ਨੇ ਤੁਰ੍ਹੀ ਵਜਾਈ ਤਾਂ ਇੱਕ ਵੱਡਾ ਤਾਰਾ ਮਸ਼ਾਲ ਵਾਗੂੰ ਬਲਦਾ ਹੋਇਆ ਅਕਾਸ਼ੋਂ ਟੁੱਟਿਆ ਅਤੇ ਨਦੀਆਂ ਦੀ ਇੱਕ ਤਿਹਾਈ ਉੱਤੇ ਅਤੇ ਪਾਣੀਆਂ ਦੇ ਸੋਤਿਆਂ ਉੱਤੇ ਜਾ ਪਿਆ।</t>
  </si>
  <si>
    <t>ਉਸ ਤਾਰੇ ਦਾ ਨਾਮ ਨਾਗਦੌਣਾ ਕਰਕੇ ਕਿਹਾ ਜਾਂਦਾ ਹੈ ਅਤੇ ਪਾਣੀਆਂ ਦੀ ਇੱਕ ਤਿਹਾਈ ਨਾਗਦੌਣੇ ਜਿਹੀ ਹੋ ਗਈ ਅਤੇ ਉਹਨਾਂ ਪਾਣੀਆਂ ਦੇ ਕੌੜੇ ਹੋ ਜਾਣ ਕਾਰਨ ਬਹੁਤੇ ਮਨੁੱਖ ਮਰ ਗਏ।</t>
  </si>
  <si>
    <t>ਫੇਰ ਚੌਥੇ ਦੂਤ ਨੇ ਤੁਰ੍ਹੀ ਵਜਾਈ ਤਾਂ ਸੂਰਜ, ਚੰਦਰਮਾ ਅਤੇ ਤਾਰਿਆਂ ਦਾ ਇੱਕ ਤਿਹਾਈ ਮਾਰਿਆ ਗਿਆ ਤਾਂ ਕਿ ਉਹਨਾਂ ਦੀ ਇੱਕ ਤਿਹਾਈ ਹਨ੍ਹੇਰਾ ਹੋ ਜਾਵੇ ਅਤੇ ਦਿਨ ਦੀ ਇੱਕ ਤਿਹਾਈ ਚਾਨਣ ਨਾ ਹੋਵੇ ਅਤੇ ਇਸੇ ਪ੍ਰਕਾਰ ਰਾਤ ਦੀ ਵੀ।</t>
  </si>
  <si>
    <t>ਤਾਂ ਮੈਂ ਨਿਗਾਹ ਕੀਤੀ ਅਤੇ ਇੱਕ ਉਕਾਬ ਨੂੰ ਅਕਾਸ਼ ਵਿੱਚ ਉੱਡਦੇ ਅਤੇ ਵੱਡੀ ਅਵਾਜ਼ ਨਾਲ ਇਹ ਕਹਿੰਦੇ ਸੁਣਿਆ ਭਈ ਹਾਏ ਹਾਏ ਧਰਤੀ ਦੇ ਵਾਸੀਆਂ ਨੂੰ! ਉਹਨਾਂ ਤਿੰਨਾਂ ਦੂਤਾਂ ਦੀ ਤੁਰ੍ਹੀ ਦੀਆਂ ਰਹਿੰਦੀਆਂ ਅਵਾਜ਼ਾਂ ਦੇ ਕਾਰਨ ਜਿਨ੍ਹਾਂ ਅਜੇ ਤੁਰ੍ਹੀ ਵਜਾਉਣੀ ਹੈ!</t>
  </si>
  <si>
    <t>ਅਤੇ ਮੈਂ ਉਹਨਾਂ ਸੱਤਾਂ ਦੂਤਾਂ ਨੂੰ ਵੇਖਿਆ ਜਿਹੜੇ ਪਰਮੇਸ਼ੁਰ ਦੇ ਹਜ਼ੂਰ ਖੜ੍ਹੇ ਰਹਿੰਦੇ ਹਨ, ਅਤੇ ਉਹਨਾਂ ਨੂੰ ਸੱਤ ਤੁਰ੍ਹੀਆਂ ਫੜਾਈਆਂ ਗਈਆਂ।</t>
  </si>
  <si>
    <t>ਫੇਰ ਇੱਕ ਹੋਰ ਦੂਤ ਆਇਆ ਅਤੇ ਸੋਨੇ ਦੀ ਧੂਪਦਾਨੀ ਲੈ ਕੇ ਜਗਵੇਦੀ ਉੱਤੇ ਜਾ ਖੜ੍ਹਾ ਹੋਇਆ, ਅਤੇ ਬਹੁਤ ਸਾਰੀ ਧੂਪ ਉਹ ਨੂੰ ਦਿੱਤੀ ਗਈ ਕਿ ਉਹ ਉਸ ਨੂੰ ਸਭਨਾਂ ਸੰਤਾਂ ਦੀਆਂ ਪ੍ਰਾਰਥਨਾਵਾਂ ਦੇ ਨਾਲ-ਨਾਲ ਉਸ ਸੋਨੇ ਦੀ ਜਗਵੇਦੀ ਉੱਤੇ ਧੁਖਾਉਂਦਾ ਰਹੇ, ਜਿਹੜੀ ਸਿੰਘਾਸਣ ਦੇ ਅੱਗੇ ਹੈ।</t>
  </si>
  <si>
    <t>ਅਤੇ ਧੂਪ ਦਾ ਧੂੰਆਂ ਸੰਤਾਂ ਦੀਆਂ ਪ੍ਰਾਰਥਨਾਵਾਂ ਨਾਲ ਉਸ ਦੂਤ ਦੇ ਹੱਥੋਂ ਪਰਮੇਸ਼ੁਰ ਦੇ ਹਜ਼ੂਰ ਪਹੁੰਚ ਗਿਆ।</t>
  </si>
  <si>
    <t>ਤਾਂ ਦੂਤ ਨੇ ਧੂਪਦਾਨੀ ਲਈ ਅਤੇ ਜਗਵੇਦੀ ਦੀ ਕੁਝ ਅੱਗ ਉਸ ਵਿੱਚ ਭਰ ਕੇ ਧਰਤੀ ਉੱਤੇ ਸੁੱਟ ਦਿੱਤੀ ਤਦ ਬੱਦਲ ਦੀਆਂ ਗਰਜਾਂ ਅਤੇ ਅਵਾਜ਼ਾਂ ਅਤੇ ਬਿਜਲੀ ਦੀਆਂ ਲਿਸ਼ਕਾਂ ਹੋਈਆਂ ਅਤੇ ਭੂਚਾਲ ਆਇਆ!</t>
  </si>
  <si>
    <t>ਫੇਰ ਉਹਨਾਂ ਸੱਤਾਂ ਦੂਤਾਂ ਨੇ ਜਿਨ੍ਹਾਂ ਕੋਲ ਸੱਤ ਤੁਰ੍ਹੀਆਂ ਸਨ, ਆਪਣੇ ਆਪ ਨੂੰ ਤੁਰ੍ਹੀਆਂ ਵਜਾਉਣ ਲਈ ਤਿਆਰ ਕੀਤਾ।</t>
  </si>
  <si>
    <t>ਪਹਿਲੇ ਦੂਤ ਨੇ ਤੁਰ੍ਹੀ ਵਜਾਈ ਤਾਂ ਲਹੂ ਨਾਲ ਮਿਲੇ ਹੋਏ ਗੜੇ ਅਤੇ ਅੱਗ ਪਰਗਟ ਹੋਈ ਜੋ ਧਰਤੀ ਉੱਤੇ ਸੁੱਟੀ ਗਈ, ਤਦ ਧਰਤੀ ਦੀ ਇੱਕ ਤਿਹਾਈ ਅਤੇ ਰੁੱਖਾਂ ਦੀ ਇੱਕ ਤਿਹਾਈ ਸੜ ਗਈ ਅਤੇ ਸਭ ਹਰਾ ਘਾਹ ਸੜ ਗਿਆ।</t>
  </si>
  <si>
    <t>ਫੇਰ ਦੂਜੇ ਦੂਤ ਨੇ ਤੁਰ੍ਹੀ ਵਜਾਈ ਤਦ ਇੱਕ ਵੱਡਾ ਪਹਾੜ ਜਿਹਾ ਅੱਗ ਨਾਲ ਬਲਦਾ ਹੋਇਆ ਸਮੁੰਦਰ ਵਿੱਚ ਸੁੱਟਿਆ ਗਿਆ ਅਤੇ ਸਮੁੰਦਰ ਦਾ ਇੱਕ ਤਿਹਾਈ ਲਹੂ ਬਣ ਗਿਆ।</t>
  </si>
  <si>
    <t>ਅਤੇ ਸਮੁੰਦਰ ਦੇ ਜਲ ਜੰਤੂਆਂ ਦਾ ਇੱਕ ਤਿਹਾਈ ਮਰ ਗਿਆ ਅਤੇ ਜਹਾਜ਼ਾਂ ਦਾ ਇੱਕ ਤਿਹਾਈ ਨਸ਼ਟ ਹੋ ਗਿਆ।</t>
  </si>
  <si>
    <t>ਪੰਜਵੇਂ ਦੂਤ ਨੇ ਤੁਰ੍ਹੀ ਵਜਾਈ, ਤਾਂ ਮੈਂ ਇੱਕ ਤਾਰਾ ਸਵਰਗ ਤੋਂ ਧਰਤੀ ਉੱਤੇ ਡਿੱਗਦਾ ਹੋਇਆ ਵੇਖਿਆ ਅਤੇ ਅਥਾਹ ਕੁੰਡ ਦੀ ਕੁੰਜੀ ਉਹ ਨੂੰ ਦਿੱਤੀ ਗਈ।</t>
  </si>
  <si>
    <t>ਅਤੇ ਉਹਨਾਂ ਦੀਆਂ ਪੂੰਛਾਂ ਬਿਛੂਆਂ ਵਰਗੀਆਂ ਸਨ, ਉਹਨਾਂ ਦੇ ਡੰਗ ਹਨ ਅਤੇ ਉਹਨਾਂ ਦੀਆਂ ਪੂੰਛਾਂ ਵਿੱਚ ਉਹਨਾਂ ਦਾ ਬਲ ਹੈ ਜੋ ਪੰਜ ਮਹੀਨਿਆਂ ਤੱਕ ਮਨੁੱਖ ਨੂੰ ਤੜਫਾਉਣ।</t>
  </si>
  <si>
    <t>ਅਥਾਹ ਕੁੰਡ ਦਾ ਦੂਤ ਉਹਨਾਂ ਉੱਤੇ ਰਾਜਾ ਹੈ। ਉਹ ਦਾ ਨਾਮ ਇਬਰਾਨੀ ਭਾਸ਼ਾ ਵਿੱਚ ਅਬੱਦੋਨ ਹੈ ਅਤੇ ਯੂਨਾਨੀ ਵਿੱਚ ਅਪੁੱਲੁਓਨ ਹੈ।</t>
  </si>
  <si>
    <t>ਇੱਕ ਦੁੱਖ ਬੀਤ ਗਿਆ, ਵੇਖੋ, ਇਹ ਦੇ ਬਾਅਦ ਅਜੇ ਦੋ ਦੁੱਖ ਹੋਰ ਆਉਂਦੇ ਹਨ!</t>
  </si>
  <si>
    <t>ਛੇਵੇਂ ਦੂਤ ਨੇ ਤੁਰ੍ਹੀ ਵਜਾਈ, ਤਾਂ ਉਹ ਸੋਨੇ ਦੀ ਜਗਵੇਦੀ ਜਿਹੜੀ ਪਰਮੇਸ਼ੁਰ ਦੇ ਅੱਗੇ ਹੈ ਉਹ ਦੇ ਚਾਰਾਂ ਸਿੰਗਾਂ ਵਿੱਚੋਂ ਮੈਂ ਇੱਕ ਅਵਾਜ਼ ਸੁਣੀ।</t>
  </si>
  <si>
    <t>ਉਸ ਛੇਵੇਂ ਦੂਤ ਨੂੰ ਜਿਹ ਦੇ ਕੋਲ ਤੁਰ੍ਹੀ ਸੀ ਉਹ ਇਹ ਕਹਿੰਦੀ ਹੈ ਕਿ ਉਹਨਾਂ ਚਾਰਾਂ ਦੂਤਾਂ ਨੂੰ ਜਿਹੜੇ ਵੱਡੇ ਦਰਿਆ ਫ਼ਰਾਤ ਉੱਤੇ ਬੰਨੇ ਹੋਏ ਹਨ ਖੋਲ੍ਹ ਦੇ!</t>
  </si>
  <si>
    <t>ਤਾਂ ਉਹ ਚਾਰੇ ਦੂਤ ਜਿਹੜੇ ਵੇਲੇ, ਦਿਨ, ਮਹੀਨੇ ਅਤੇ ਸਾਲ ਲਈ ਤਿਆਰ ਕੀਤੇ ਹੋਏ ਸਨ ਖੋਲ੍ਹੇ ਗਏ ਜੋ ਮਨੁੱਖਾਂ ਦੀ ਇੱਕ ਤਿਹਾਈ ਨੂੰ ਮਾਰ ਸੁੱਟਣ।</t>
  </si>
  <si>
    <t>ਅਤੇ ਘੋੜ ਸਵਾਰਾਂ ਦੀਆਂ ਫੌਜਾਂ ਗਿਣਤੀ ਵਿੱਚ ਵੀਹ ਕਰੋੜ ਸਨ। ਮੈਂ ਉਹਨਾਂ ਦੀ ਗਿਣਤੀ ਸੁਣੀ।</t>
  </si>
  <si>
    <t>ਇਸ ਦਰਸ਼ਣ ਵਿੱਚ ਘੋੜਿਆਂ ਅਤੇ ਉਹਨਾਂ ਦਿਆਂ ਸਵਾਰਾਂ ਦੇ ਰੂਪ ਮੈਨੂੰ ਇਸ ਤਰ੍ਹਾਂ ਦਿਸਦੇ ਸਨ ਭਈ ਉਹਨਾਂ ਦੇ ਸੀਨੇ ਬੰਦ ਅੱਗ, ਨੀਲਮ, ਗੰਧਕ ਦੇ ਹਨ ਅਤੇ ਘੋੜਿਆਂ ਦੇ ਸਿਰ ਬੱਬਰ ਸ਼ੇਰਾਂ ਦੇ ਸਿਰ ਵਰਗੇ ਹਨ ਅਤੇ ਉਹਨਾਂ ਦੇ ਮੂੰਹਾਂ ਵਿੱਚੋਂ ਅੱਗ, ਧੂੰਆਂ ਅਤੇ ਗੰਧਕ ਨਿੱਕਲਦੀ ਹੈ!</t>
  </si>
  <si>
    <t>ਅੱਗ, ਧੂੰਆਂ ਅਤੇ ਗੰਧਕ ਜਿਹੜੀ ਉਹਨਾਂ ਦੇ ਮੂੰਹਾਂ ਵਿੱਚੋਂ ਨਿੱਕਲਦੀ ਸੀ, ਇਨ੍ਹਾਂ ਤਿੰਨਾਂ ਮਹਾਂਮਾਰੀਆਂ ਨਾਲ ਮਨੁੱਖਾਂ ਦੀ ਇੱਕ ਤਿਹਾਈ ਜਾਨੋਂ ਮਾਰੀ ਗਈ।</t>
  </si>
  <si>
    <t>ਉਹਨਾਂ ਘੋੜਿਆਂ ਦਾ ਬਲ ਉਹਨਾਂ ਦੇ ਮੂੰਹ ਅਤੇ ਉਹਨਾਂ ਦੀਆਂ ਪੂੰਛਾਂ ਵਿੱਚ ਹੈ, ਕਿਉਂ ਜੋ ਉਹਨਾਂ ਦੀਆਂ ਪੂੰਛਾਂ ਸੱਪਾਂ ਵਰਗੀਆਂ ਹਨ ਅਤੇ ਉਹਨਾਂ ਦੇ ਸਿਰ ਵੀ ਹਨ ਅਤੇ ਉਹ ਉਨ੍ਹਾਂ ਦੇ ਨਾਲ ਵਿਨਾਸ਼ ਕਰਦੇ ਹਨ।</t>
  </si>
  <si>
    <t>ਉਹ ਨੇ ਅਥਾਹ ਕੁੰਡ ਨੂੰ ਖੋਲ੍ਹਿਆ ਤਾਂ ਉਸ ਵਿੱਚੋਂ ਧੂੰਆਂ ਵੱਡੇ ਭੱਠੇ ਦੇ ਧੂੰਏਂ ਵਾਂਗੂੰ ਉੱਠਿਆ ਅਤੇ ਉਸ ਧੂੰਏਂ ਨਾਲ ਸੂਰਜ ਅਤੇ ਪੌਣ ਕਾਲੇ ਹੋ ਗਏ।</t>
  </si>
  <si>
    <t>ਅਤੇ ਬਚੇ ਮਨੁੱਖਾਂ ਨੇ ਜਿਹੜੇ ਇਨ੍ਹਾਂ ਮਹਾਂਮਾਰੀਆਂ ਨਾਲ ਨਹੀਂ ਮਾਰੇ ਗਏ ਸਨ, ਆਪਣੇ ਹੱਥਾਂ ਦੇ ਕੰਮਾਂ ਤੋਂ ਤੋਬਾ ਨਾ ਕੀਤੀ, ਉਹ ਭੂਤਾਂ ਦੀ ਅਤੇ ਸੋਨੇ, ਚਾਂਦੀ, ਪਿੱਤਲ, ਪੱਥਰ ਅਤੇ ਕਾਠ ਦੀਆਂ ਮੂਰਤੀਆਂ ਦੀ ਪੂਜਾ ਨਾ ਕਰਨ ਜਿਹੜੀਆਂ ਨਾ ਵੇਖ, ਨਾ ਸੁਣ, ਨਾ ਤੁਰ ਸਕਦੀਆਂ ਹਨ,</t>
  </si>
  <si>
    <t>ਨਾ ਉਹਨਾਂ ਆਪਣੇ ਖੂਨਾਂ ਤੋਂ, ਨਾ ਜਾਦੂਗਰੀਆਂ ਤੋਂ, ਨਾ ਆਪਣੀ ਹਰਾਮਕਾਰੀ ਤੋਂ ਅਤੇ ਨਾ ਚੋਰੀਆਂ ਤੋਂ ਤੋਬਾ ਕੀਤੀ।</t>
  </si>
  <si>
    <t>ਅਤੇ ਧੂੰਏਂ ਵਿੱਚੋਂ ਧਰਤੀ ਉੱਤੇ ਟਿੱਡੇ ਨਿੱਕਲ ਆਏ ਅਤੇ ਉਹਨਾਂ ਨੂੰ ਧਰਤੀ ਦੇ ਬਿਛੂਆਂ ਦੇ ਬਲ ਵਰਗਾ ਬਲ ਦਿੱਤਾ ਗਿਆ।</t>
  </si>
  <si>
    <t>ਅਤੇ ਉਹਨਾਂ ਨੂੰ ਇਹ ਆਖਿਆ ਗਿਆ ਕਿ ਨਾ ਧਰਤੀ ਦੇ ਘਾਹ ਦਾ, ਨਾ ਕਿਸੇ ਹਰਿਆਲੀ ਦਾ ਅਤੇ ਨਾ ਕਿਸੇ ਰੁੱਖ ਦਾ ਵਿਗਾੜ ਕਰੋ ਪਰ ਕੇਵਲ ਉਨ੍ਹਾਂ ਮਨੁੱਖਾਂ ਦਾ, ਜਿਨ੍ਹਾਂ ਦੇ ਮੱਥੇ ਉੱਤੇ ਪਰਮੇਸ਼ੁਰ ਦੀ ਮੋਹਰ ਨਹੀਂ ਹੈ।</t>
  </si>
  <si>
    <t>ਅਤੇ ਉਹਨਾਂ ਨੂੰ ਇਹ ਦਿੱਤਾ ਗਿਆ, ਜੋ ਉਨ੍ਹਾਂ ਮਨੁੱਖਾਂ ਨੂੰ ਜਾਨੋਂ ਨਾ ਮਾਰਨ ਸਗੋਂ ਇਹ ਕਿ ਉਹ ਪੰਜਾਂ ਮਹੀਨਿਆਂ ਤੱਕ ਵੱਡੀ ਪੀੜ ਸਹਿਣ ਅਤੇ ਉਨ੍ਹਾਂ ਦੀ ਪੀੜ ਇਹੋ ਜਿਹੀ ਸੀ, ਜਿਵੇਂ ਬਿਛੂਆਂ ਦੇ ਡੰਗ ਮਾਰਨ ਨਾਲ ਪੀੜ ਹੁੰਦੀ ਹੈ।</t>
  </si>
  <si>
    <t>ਅਤੇ ਉਨ੍ਹੀਂ ਦਿਨੀਂ ਮਨੁੱਖ ਮੌਤ ਨੂੰ ਭਾਲਣਗੇ ਅਤੇ ਉਹ ਉਨ੍ਹਾਂ ਨੂੰ ਕਿਸੇ ਵੀ ਤਰ੍ਹਾਂ ਨਹੀਂ ਲੱਭੇਗੀ ਅਤੇ ਮਰਨ ਦੀ ਕੋਸ਼ਿਸ਼ ਕਰਨਗੇ ਪਰ ਮੌਤ ਉਨ੍ਹਾਂ ਤੋਂ ਭੱਜ ਜਾਵੇਗੀ।</t>
  </si>
  <si>
    <t>ਅਤੇ ਉਹਨਾਂ ਟਿੱਡਿਆਂ ਦਾ ਰੂਪ ਉਨ੍ਹਾਂ ਘੋੜਿਆਂ ਵਰਗਾ ਸੀ, ਜਿਹੜੇ ਯੁੱਧ ਦੇ ਲਈ ਤਿਆਰ ਕੀਤੇ ਹੋਏ ਹੋਣ। ਉਹਨਾਂ ਦੇ ਸਿਰ ਉੱਤੇ ਸੋਨੇ ਵਰਗੇ ਮੁਕਟ ਜਿਹੇ ਸਨ ਅਤੇ ਉਹਨਾਂ ਦੇ ਮੂੰਹ ਮਨੁੱਖਾਂ ਦੇ ਚਿਹਰੇ ਵਰਗੇ ਸਨ।</t>
  </si>
  <si>
    <t>ਉਹਨਾਂ ਦੇ ਵਾਲ਼ ਔਰਤਾਂ ਦੇ ਵਾਲਾਂ ਵਰਗੇ ਅਤੇ ਉਹਨਾਂ ਦੇ ਦੰਦ ਬੱਬਰ ਸ਼ੇਰਾਂ ਦੇ ਦੰਦਾਂ ਵਰਗੇ ਸਨ।</t>
  </si>
  <si>
    <t>ਅਤੇ ਉਹਨਾਂ ਦੇ ਸੀਨੇ ਬੰਦ ਲੋਹੇ ਦੇ ਸੀਨੇ ਬੰਦਾ ਵਰਗੇ ਸਨ ਅਤੇ ਉਹਨਾਂ ਦੇ ਖੰਭਾਂ ਦੀ ਘੂਕ ਰੱਥਾਂ ਸਗੋਂ ਲੜਾਈ ਵਿੱਚ ਦੌੜਦਿਆਂ ਹੋਇਆਂ ਬਹੁਤਿਆਂ ਘੋੜਿਆਂ ਦੀ ਅਵਾਜ਼ ਜਿਹੀ ਸੀ।</t>
  </si>
  <si>
    <t>ਹੇ ਭਰਾਵੋ, ਮੇਰੇ ਮਨ ਦੀ ਇੱਛਾ ਅਤੇ ਮੇਰੀ ਬੇਨਤੀ ਪਰਮੇਸ਼ੁਰ ਦੇ ਅੱਗੇ ਉਹਨਾਂ ਦੀ ਮੁਕਤੀ ਲਈ ਹੈ।</t>
  </si>
  <si>
    <t>ਧਾਰਮਿਕਤਾ ਦੇ ਲਈ ਤਾਂ ਦਿਲ ਨਾਲ ਵਿਸ਼ਵਾਸ ਕੀਤਾ ਜਾਂਦਾ ਅਤੇ ਮੁਕਤੀ ਲਈ ਮੂੰਹ ਨਾਲ ਇਕਰਾਰ ਕੀਤਾ ਜਾਂਦਾ ਹੈ।</t>
  </si>
  <si>
    <t>ਪਵਿੱਤਰ ਗ੍ਰੰਥ ਇਸ ਤਰ੍ਹਾਂ ਕਹਿੰਦਾ ਹੈ, ਕਿ ਜੋ ਕੋਈ ਉਸ ਉੱਤੇ ਵਿਸ਼ਵਾਸ ਕਰੇ, ਉਹ ਸ਼ਰਮਿੰਦਾ ਨਾ ਹੋਵੇਗਾ।</t>
  </si>
  <si>
    <t>ਯਹੂਦੀ ਅਤੇ ਯੂਨਾਨੀ ਵਿੱਚ ਤਾਂ ਕੁਝ ਫ਼ਰਕ ਨਹੀਂ ਹੈ, ਇਸ ਲਈ ਜੋ ਉਹੀ ਪ੍ਰਭੂ ਸਭ ਦਾ ਪ੍ਰਭੂ ਹੈ ਅਤੇ ਉਨ੍ਹਾਂ ਸਾਰਿਆਂ ਲਈ ਜਿਹੜੇ ਉਹਦਾ ਨਾਮ ਲੈਂਦੇ ਹਨ ਵੱਡਾ ਦਾਤਾ ਹੈ।</t>
  </si>
  <si>
    <t>ਕਿਉਂ ਜੋ ਹਰੇਕ ਜੋ ਪ੍ਰਭੂ ਦਾ ਨਾਮ ਲੈ ਕੇ ਪੁਕਾਰੇਗਾ, ਉਹ ਬਚਾਇਆ ਜਾਵੇਗਾ।</t>
  </si>
  <si>
    <t>ਪਰ ਜਿਸ ਦੇ ਉੱਤੇ ਵਿਸ਼ਵਾਸ ਨਹੀਂ ਕੀਤਾ, ਉਹ ਉਸਦਾ ਨਾਮ ਕਿਵੇਂ ਲੈਣ? ਅਤੇ ਜਿਸ ਦੀ ਖ਼ਬਰ ਸੁਣੀ ਹੀ ਨਹੀਂ, ਉਸ ਉੱਤੇ ਵਿਸ਼ਵਾਸ ਕਿਵੇਂ ਕਰਨ? ਅਤੇ ਪ੍ਰਚਾਰਕ ਤੋਂ ਬਿਨ੍ਹਾਂ ਕਿਵੇਂ ਸੁਣਨ?</t>
  </si>
  <si>
    <t>ਅਤੇ ਜੇ ਭੇਜੇ ਨਾ ਜਾਣ ਤਾਂ ਕਿਵੇਂ ਪਰਚਾਰ ਕਰਨ? ਜਿਵੇਂ ਲਿਖਿਆ ਹੋਇਆ ਹੈ, ਕਿ ਜਿਹੜੇ ਚੰਗੀਆਂ ਗੱਲਾਂ ਦੀ ਖੁਸ਼ਖਬਰੀ ਸੁਣਾਉਂਦੇ ਹਨ, ਉਹਨਾਂ ਦੇ ਪੈਰ ਕਿੰਨੇ ਸੋਹਣੇ ਹਨ!</t>
  </si>
  <si>
    <t>ਪਰ ਸਭ ਨੇ ਇਸ ਖੁਸ਼ਖਬਰੀ ਨੂੰ ਨਹੀਂ ਮੰਨਿਆ ਕਿਉਂ ਜੋ ਯਸਾਯਾਹ ਕਹਿੰਦਾ ਹੈ, ਹੇ ਪ੍ਰਭੂ, ਸਾਡੇ ਸੰਦੇਸ਼ ਉੱਤੇ ਕਿਸ ਨੇ ਵਿਸ਼ਵਾਸ ਕੀਤਾ?</t>
  </si>
  <si>
    <t>ਸੋ ਵਿਸ਼ਵਾਸ ਸੁਣਨ ਨਾਲ, ਅਤੇ ਸੁਣਨਾ ਮਸੀਹ ਦੇ ਬਚਨ ਤੋਂ ਆਉਂਦਾ ਹੈ।</t>
  </si>
  <si>
    <t>ਪਰ ਮੈਂ ਆਖਦਾ ਹਾਂ, ਭਲਾ, ਉਨ੍ਹਾਂ ਨੇ ਨਹੀਂ ਸੀ ਸੁਣਿਆ? ਬੇਸ਼ਕ! ਉਨ੍ਹਾਂ ਦੀ ਅਵਾਜ਼ ਸਾਰੀ ਧਰਤੀ ਵਿੱਚ ਗਈ, ਅਤੇ ਸੰਸਾਰ ਦੀਆਂ ਹੱਦਾਂ ਤੱਕ ਉਨ੍ਹਾਂ ਦੇ ਬੋਲ।</t>
  </si>
  <si>
    <t>ਪਰ ਮੈਂ ਕਹਿੰਦਾ ਹਾਂ, ਕੀ ਇਸਰਾਏਲ ਨਹੀਂ ਸੀ ਜਾਣਦਾ? ਪਹਿਲਾਂ ਤਾਂ ਮੂਸਾ ਕਹਿੰਦਾ ਹੈ, ਮੈਂ ਉਹਨਾਂ ਤੋਂ ਜੋ ਕੌਮ ਨਹੀਂ ਹੈ, ਤੁਹਾਨੂੰ ਈਰਖਾ ਕਰਾਵਾਂਗਾ, ਮੈਂ ਇੱਕ ਮੂਰਖ ਕੌਮ ਦੇ ਦੁਆਰਾ ਤੁਹਾਨੂੰ ਗੁੱਸਾ ਦੁਆਵਾਂਗਾ।</t>
  </si>
  <si>
    <t>ਮੈਂ ਉਹਨਾਂ ਦੀ ਗਵਾਹੀ ਵੀ ਭਰਦਾ ਹਾਂ ਕਿ ਉਹਨਾਂ ਨੂੰ ਪਰਮੇਸ਼ੁਰ ਲਈ ਅਣਖ ਤਾਂ ਹੈ, ਪਰ ਸਮਝ ਨਾਲ ਨਹੀਂ।</t>
  </si>
  <si>
    <t>ਫੇਰ ਯਸਾਯਾਹ ਵੱਡੀ ਦਲੇਰੀ ਨਾਲ ਕਹਿੰਦਾ ਹੈ, ਜਿਨ੍ਹਾਂ ਨੇ ਮੈਨੂੰ ਨਹੀਂ ਭਾਲਿਆ, ਉਹਨਾਂ ਨੇ ਮੈਨੂੰ ਪਾ ਲਿਆ, ਅਤੇ ਜਿਨ੍ਹਾਂ ਨੇ ਮੈਨੂੰ ਨਾ ਪੁੱਛਿਆ, ਮੈਂ ਉਹਨਾਂ ਉੱਤੇ ਪਰਗਟ ਹੋਇਆ।</t>
  </si>
  <si>
    <t>ਪਰ ਇਸਰਾਏਲ ਦੇ ਬਾਰੇ ਉਹ ਕਹਿੰਦਾ ਹੈ, ਮੈਂ ਇੱਕ ਅਣ-ਆਗਿਆਕਾਰੀ ਅਤੇ ਵਿਵਾਦ ਕਰਨ ਵਾਲੀ ਪਰਜਾ ਵੱਲ ਸਾਰਾ ਦਿਨ ਆਪਣੇ ਹੱਥ ਪਸਾਰੇ ਰਿਹਾ।</t>
  </si>
  <si>
    <t>ਕਿਉਂ ਜੋ ਪਰਮੇਸ਼ੁਰ ਦੀ ਧਾਰਮਿਕਤਾ ਤੋਂ ਅਣਜਾਣ ਹੋ ਕੇ ਅਤੇ ਆਪਣੇ ਹੀ ਧਾਰਮਿਕਤਾ ਨੂੰ ਦ੍ਰਿੜ੍ਹ ਕਰਨ ਦਾ ਜਤਨ ਕਰਕੇ ਉਹ ਪਰਮੇਸ਼ੁਰ ਦੀ ਧਾਰਮਿਕਤਾ ਦੇ ਅਧੀਨ ਨਾ ਹੋਏ।</t>
  </si>
  <si>
    <t>ਕਿਉਂ ਜੋ ਧਾਰਮਿਕਤਾ ਲਈ ਮਸੀਹ ਹਰੇਕ ਵਿਸ਼ਵਾਸ ਕਰਨ ਵਾਲੇ ਦੇ ਲਈ ਬਿਵਸਥਾ ਦਾ ਅੰਤ ਹੈ।</t>
  </si>
  <si>
    <t>ਮੂਸਾ ਲਿਖਦਾ ਹੈ, ਕਿ ਜਿਹੜਾ ਮਨੁੱਖ ਉਸ ਬਿਵਸਥਾ ਅਨੁਸਾਰ ਧਾਰਮਿਕਤਾ ਨੂੰ ਪੂਰਾ ਕਰਦਾ ਹੈ, ਉਹ ਉਸੇ ਧਾਰਮਿਕਤਾ ਨਾਲ ਜੀਉਂਦਾ ਰਹੇਗਾ।</t>
  </si>
  <si>
    <t>ਪਰ ਉਹ ਧਾਰਮਿਕਤਾ ਜੋ ਵਿਸ਼ਵਾਸ ਤੋਂ ਹੈ ਇਸ ਤਰ੍ਹਾਂ ਕਹਿੰਦਾ ਹੈ, ਜੋ ਆਪਣੇ ਮਨ ਵਿੱਚ ਇਹ ਨਾ ਆਖ ਕਿ ਅਕਾਸ਼ ਉੱਤੇ ਕੌਣ ਚੜ੍ਹੇਗਾ ਅਰਥਾਤ ਮਸੀਹ ਨੂੰ ਹੇਠਾਂ ਉਤਾਰਨ ਲਈ?</t>
  </si>
  <si>
    <t>ਜਾਂ ਪਤਾਲ ਵਿੱਚ ਕੌਣ ਉਤਰੇਗਾ ਅਰਥਾਤ ਮਸੀਹ ਨੂੰ ਮੁਰਦਿਆਂ ਵਿੱਚੋਂ ਉੱਠਾ ਲਿਆਉਣ ਲਈ?</t>
  </si>
  <si>
    <t>ਪਰ ਕੀ ਆਖਦਾ ਹੈ? ਬਚਨ ਤੇਰੇ ਕੋਲ ਅਤੇ ਤੇਰੇ ਮੂੰਹ ਵਿੱਚ ਅਤੇ ਤੇਰੇ ਮਨ ਵਿੱਚ ਹੈ, ਇਹ ਤਾਂ ਉਸ ਵਿਸ਼ਵਾਸ ਦਾ ਬਚਨ ਹੈ, ਜਿਹ ਦਾ ਅਸੀਂ ਪਰਚਾਰ ਕਰਦੇ ਹਾਂ।</t>
  </si>
  <si>
    <t>ਕਿਉਂਕਿ ਜੇ ਤੂੰ ਆਪਣੇ ਮੂੰਹ ਨਾਲ ਪ੍ਰਭੂ ਯਿਸੂ ਦਾ ਇਕਰਾਰ ਕਰੇਂ ਅਤੇ ਆਪਣੇ ਦਿਲ ਨਾਲ ਮੰਨ ਲਵੇਂ ਜੋ ਪਰਮੇਸ਼ੁਰ ਨੇ ਉਹ ਨੂੰ ਮੁਰਦਿਆਂ ਵਿੱਚੋਂ ਜਿਵਾਲਿਆ ਹੈ, ਤਾਂ ਤੂੰ ਜ਼ਰੂਰ ਬਚਾਇਆ ਜਾਵੇਂਗਾ।</t>
  </si>
  <si>
    <t>ਸੋ ਮੈਂ ਕਹਿੰਦਾ ਹਾਂ, ਕੀ ਪਰਮੇਸ਼ੁਰ ਨੇ ਆਪਣੀ ਪਰਜਾ ਨੂੰ ਛੱਡ ਦਿੱਤਾ? ਕਦੇ ਨਹੀਂ! ਮੈਂ ਵੀ ਤਾਂ ਇਸਰਾਏਲੀ ਹਾਂ, ਅਬਰਾਹਾਮ ਦੇ ਵੰਸ਼ ਅਤੇ ਬਿਨਯਾਮੀਨ ਦੇ ਗੋਤ ਵਿੱਚੋਂ ਹਾਂ।</t>
  </si>
  <si>
    <t>ਉਨ੍ਹਾਂ ਦੀਆਂ ਅੱਖਾਂ ਉੱਤੇ ਹਨ੍ਹੇਰਾ ਛਾ ਜਾਵੇ ਤਾਂ ਜੋ ਉਹ ਨਾ ਵੇਖਣ, ਅਤੇ ਉਹਨਾਂ ਦੀ ਕਮਰ ਸਦਾ ਤੱਕ ਝੁਕਾਈ ਰੱਖ!</t>
  </si>
  <si>
    <t>ਸੋ ਮੈਂ ਆਖਦਾ ਹਾਂ, ਭਲਾ ਉਹਨਾਂ ਨੇ ਇਸ ਲਈ ਠੋਕਰ ਖਾਧੀ ਕਿ ਡਿੱਗ ਪੈਣ? ਕਦੇ ਨਹੀਂ! ਸਗੋਂ ਉਹਨਾਂ ਦੀ ਭੁੱਲ ਦੇ ਕਾਰਨ ਪਰਾਈਆਂ ਕੌਮਾਂ ਨੂੰ ਮੁਕਤੀ ਪ੍ਰਾਪਤ ਹੋਈ ਕਿ ਉਹਨਾਂ ਦੀ ਅਣਖ ਨੂੰ ਜਗਾਵੇ।</t>
  </si>
  <si>
    <t>ਜੇ ਉਹਨਾਂ ਦੀ ਭੁੱਲ ਸੰਸਾਰ ਦਾ ਧਨ ਅਤੇ ਉਹਨਾਂ ਦਾ ਘਾਟਾ, ਪਰਾਈਆਂ ਕੌਮਾਂ ਦੇ ਲਈ ਧਨ ਦਾ ਕਾਰਨ ਹੋਇਆ ਤਾਂ ਉਹਨਾਂ ਦੀ ਭਰਪੂਰੀ ਕੀ ਕੁਝ ਨਾ ਹੋਵੇਗੀ।</t>
  </si>
  <si>
    <t>ਮੈਂ ਗ਼ੈਰ-ਕੌਮ ਵਾਲਿਆਂ ਨਾਲ ਬੋਲਦਾ ਹਾਂ। ਅਤੇ ਮੈਂ ਜੋ ਪਰਾਈਆਂ ਕੌਮਾਂ ਦਾ ਰਸੂਲ ਹਾਂ, ਮੈਂ ਆਪਣੀ ਸੇਵਾ ਦੀ ਵਡਿਆਈ ਕਰਦਾ ਹਾਂ।</t>
  </si>
  <si>
    <t>ਜੋ ਮੈਂ ਕਿਵੇਂ ਆਪਣੀ ਕੌਮ ਨੂੰ ਅਣਖੀ ਬਣਾਂਵਾ ਅਤੇ ਉਹਨਾਂ ਵਿੱਚੋਂ ਕਈਆਂ ਨੂੰ ਬਚਾਂਵਾ।</t>
  </si>
  <si>
    <t>ਕਿਉਂਕਿ ਜੇ ਉਹਨਾਂ ਦਾ ਰੱਦਣਾ ਸੰਸਾਰ ਦਾ ਮੇਲ-ਮਿਲਾਪ ਹੋਇਆ ਤਾਂ ਉਹਨਾਂ ਦਾ ਕਬੂਲ ਕੀਤਾ ਜਾਣਾ ਮੁਰਦਿਆਂ ਵਿੱਚੋਂ ਜੀ ਉੱਠਣ ਤੋਂ ਬਿਨ੍ਹਾਂ ਹੋਰ ਕੀ ਹੋਵੇਗਾ।</t>
  </si>
  <si>
    <t>ਅਤੇ ਜੇ ਪਹਿਲਾ ਪੇੜਾ ਪਵਿੱਤਰ ਹੈ ਤਾਂ ਸਾਰਾ ਆਟਾ ਵੀ ਪਵਿੱਤਰ ਹੋਵੇਗਾ ਅਤੇ ਜੇ ਜੜ੍ਹ ਪਵਿੱਤਰ ਹੈ ਤਾਂ ਟਹਿਣੀਆਂ ਵੀ ਪਵਿੱਤਰ ਹੋਣਗੀਆਂ।</t>
  </si>
  <si>
    <t>ਪਰ ਜੇ ਟਹਿਣੀਆਂ ਵਿੱਚੋਂ ਕੁਝ ਟਹਿਣੀਆਂ ਤੋੜੀਆਂ ਗਈਆਂ ਅਤੇ ਤੂੰ ਜੋ ਜੰਗਲੀ ਜ਼ੈਤੂਨ ਸੀ, ਉਹਨਾਂ ਦੀ ਥਾਂ ਪੇਉਂਦ ਕੀਤਾ ਗਿਆ, ਅਤੇ ਜ਼ੈਤੂਨ ਦੀ ਜੜ੍ਹ ਦੇ ਰਸ ਦਾ ਸਾਂਝੀ ਹੋਇਆ ਹੈਂ।</t>
  </si>
  <si>
    <t>ਤਾਂ ਉਨ੍ਹਾਂ ਟਹਿਣੀਆਂ ਉੱਤੇ ਘਮੰਡ ਨਾ ਕਰ ਅਤੇ ਭਾਵੇਂ ਤੂੰ ਘਮੰਡ ਕਰੇਂ ਤਾਂ ਵੀ ਤੂੰ ਜੜ੍ਹ ਨੂੰ ਨਹੀਂ ਸੰਭਾਲਦਾ ਪਰ ਜੜ੍ਹ ਤੈਨੂੰ ਸੰਭਾਲਦੀ ਹੈ।</t>
  </si>
  <si>
    <t>ਫੇਰ ਤੂੰ ਇਹ ਆਖੇਂਗਾ, ਕਿ ਟਹਿਣੀਆਂ ਇਸ ਲਈ ਤੋੜੀਆਂ ਗਈਆਂ ਜੋ ਮੈਂ ਪੇਉਂਦ ਕੀਤਾ ਜਾਂਵਾਂ।</t>
  </si>
  <si>
    <t>ਪਰਮੇਸ਼ੁਰ ਨੇ ਆਪਣੀ ਉਸ ਪਰਜਾ ਨੂੰ ਨਹੀਂ ਛੱਡਿਆ ਜਿਹ ਨੂੰ ਉਸ ਨੇ ਪਹਿਲਾਂ ਹੀ ਜਾਣਿਆ ਸੀ। ਭਲਾ, ਤੁਸੀਂ ਇਹ ਨਹੀਂ ਜਾਣਦੇ ਕਿ ਪਵਿੱਤਰ ਗ੍ਰੰਥ ਏਲੀਯਾਹ ਦੀ ਕਥਾ ਵਿੱਚ ਕੀ ਕਹਿੰਦਾ ਹੈ, ਕਿ ਉਹ ਪਰਮੇਸ਼ੁਰ ਦੇ ਅੱਗੇ ਇਸਰਾਏਲ ਦੇ ਵਿਰੁੱਧ ਕਿਸ ਤਰ੍ਹਾਂ ਫ਼ਰਿਆਦ ਕਰਦਾ ਹੈ?</t>
  </si>
  <si>
    <t>ਅੱਛਾ, ਉਹ ਤਾਂ ਅਵਿਸ਼ਵਾਸ ਦੇ ਕਾਰਨ ਤੋੜੀਆਂ ਗਈਆਂ ਪਰ ਤੂੰ ਵਿਸ਼ਵਾਸ ਹੀ ਦੇ ਨਾਲ ਖਲੋਤਾ ਹੈਂ। ਇਸ ਲਈ ਅਭਮਾਨ ਨਾ ਕਰ ਸਗੋਂ ਡਰ।</t>
  </si>
  <si>
    <t>ਕਿਉਂਕਿ ਜਦੋਂ ਪਰਮੇਸ਼ੁਰ ਨੇ ਅਸਲੀ ਟਹਿਣੀਆਂ ਨੂੰ ਨਾ ਛੱਡਿਆ ਤਾਂ ਤੈਨੂੰ ਵੀ ਨਾ ਛੱਡੇਗਾ।</t>
  </si>
  <si>
    <t>ਸੋ ਪਰਮੇਸ਼ੁਰ ਦੀ ਦਿਆਲਗੀ ਅਤੇ ਸਖਤੀ ਨੂੰ ਵੇਖ। ਸਖਤੀ ਉਹਨਾਂ ਉੱਤੇ ਜਿਹੜੇ ਡਿੱਗ ਪਏ ਹਨ, ਪਰ ਪਰਮੇਸ਼ੁਰ ਦੀ ਦਿਆਲਗੀ ਤੇਰੇ ਉੱਤੇ ਜੇ ਤੂੰ ਉਹ ਦੀ ਦਿਆਲਗੀ ਵਿੱਚ ਟਿਕਿਆ ਰਹੇ। ਨਹੀਂ ਤਾਂ ਤੂੰ ਵੀ ਵੱਢਿਆ ਜਾਵੇਂਗਾ।</t>
  </si>
  <si>
    <t>ਅਤੇ ਉਹ ਵੀ ਜੇ ਅਵਿਸ਼ਵਾਸ ਵਿੱਚ ਟਿਕੇ ਨਾ ਰਹਿਣ ਤਾਂ ਪੇਉਂਦ ਕੀਤੇ ਜਾਣਗੇ, ਕਿਉਂ ਜੋ ਪਰਮੇਸ਼ੁਰ ਨੂੰ ਅਧਿਕਾਰ ਹੈ, ਕਿ ਉਨ੍ਹਾਂ ਨੂੰ ਫੇਰ ਪੇਉਂਦ ਕਰੇ।</t>
  </si>
  <si>
    <t>ਕਿਉਂਕਿ ਜੇ ਤੂੰ ਉਸ ਜ਼ੈਤੂਨ ਦੇ ਰੁੱਖ ਨਾਲੋਂ ਵੱਡਿਆ ਗਿਆ, ਜੋ ਅਸਲ ਵਿੱਚ ਜੰਗਲੀ ਹੈਂ, ਅਤੇ ਸੁਭਾਓ ਦੇ ਵਿਰੁੱਧ ਚੰਗੇ ਜ਼ੈਤੂਨ, ਦੇ ਰੁੱਖ ਵਿੱਚ ਪੇਉਂਦ ਕੀਤਾ ਗਿਆ, ਤਾਂ ਇਹ ਜੋ ਅਸਲੀ ਟਹਿਣੀਆਂ ਹਨ ਆਪਣੇ ਹੀ ਜ਼ੈਤੂਨ ਦੇ ਰੁੱਖ ਵਿੱਚ ਕਿੰਨ੍ਹਾਂ ਵੱਧ ਕੇ ਪੇਉਂਦ ਨਾ ਕੀਤੀਆਂ ਜਾਣਗੀਆਂ।</t>
  </si>
  <si>
    <t>ਹੁਣ ਹੇ ਭਰਾਵੋ, ਕਿਤੇ ਇਸ ਤਰ੍ਹਾਂ ਨਾ ਹੋਵੇ ਜੋ ਤੁਸੀਂ ਆਪਣੀ ਜਾਂਚ ਵਿੱਚ ਸਿਆਣੇ ਬਣ ਬੈਠੋਂ, ਮੈਂ ਚਾਹੁੰਦਾ ਹਾਂ ਜੋ ਤੁਸੀਂ ਇਸ ਭੇਤ ਤੋਂ ਅਣਜਾਣ ਨਾ ਰਹੋ, ਕਿਉਂ ਜੋ ਕੁਝ ਕਠੋਰਤਾ ਇਸਰਾਏਲ ਉੱਤੇ ਆਣ ਪਈ ਅਤੇ ਪਈ ਰਹੇਗੀ ਜਿੰਨਾਂ ਚਿਰ ਪਰਾਈਆਂ ਕੌਮਾਂ ਦੀ ਭਰਪੂਰੀ ਨਾ ਹੋ ਲਵੇ।</t>
  </si>
  <si>
    <t>ਅਤੇ ਇਸੇ ਤਰ੍ਹਾਂ ਇਸਰਾਏਲ ਬਚ ਜਾਵੇਗਾ ਜਿਵੇਂ ਲਿਖਿਆ ਹੋਇਆ ਹੈ, ਇਸਰਾਏਲ ਦਾ ਛੁਡਾਉਣ ਵਾਲਾ ਸੀਯੋਨ ਤੋਂ ਨਿੱਕਲੇਗਾ, ਉਹ ਯਾਕੂਬ ਵਿੱਚੋਂ ਅਭਗਤੀ ਨੂੰ ਦੂਰ ਕਰੇਗਾ,</t>
  </si>
  <si>
    <t>ਅਤੇ ਉਹਨਾਂ ਦੇ ਨਾਲ ਮੇਰਾ ਇਹ ਨੇਮ ਹੋਵੇਗਾ, ਜੋ ਮੈਂ ਉਹਨਾਂ ਦੇ ਪਾਪਾਂ ਨੂੰ ਦੂਰ ਕਰ ਦੇਵਾਂਗਾ।</t>
  </si>
  <si>
    <t>ਉਹ ਖੁਸ਼ਖਬਰੀ ਦੇ ਅਨੁਸਾਰ ਤਾਂ ਤੁਹਾਡੇ ਵੈਰੀ ਹਨ, ਪਰਮੇਸ਼ੁਰ ਦੀ ਚੋਣ ਦੇ ਅਨੁਸਾਰ ਬਾਪ ਦਾਦਿਆਂ ਦੇ ਕਾਰਨ ਤੁਹਾਡੇ ਪਿਆਰੇ ਹਨ।</t>
  </si>
  <si>
    <t>ਕਿਉਂ ਜੋ ਪਰਮੇਸ਼ੁਰ ਦੇ ਵਰਦਾਨ ਅਤੇ ਬੁਲਾਹਟ ਸਦਾ ਲਈ ਹੈ।</t>
  </si>
  <si>
    <t>ਕਿ ਹੇ ਪ੍ਰਭੂ, ਉਹਨਾਂ ਨੇ ਤੇਰੇ ਨਬੀਆਂ ਨੂੰ ਜਾਨੋਂ ਮਾਰ ਦਿੱਤਾ, ਅਤੇ ਤੇਰੀਆਂ ਜਗਵੇਦੀਆਂ ਨੂੰ ਢਾਹ ਦਿੱਤਾ ਅਤੇ ਹੁਣ ਮੈਂ ਹੀ ਇਕੱਲਾ ਰਹਿ ਗਿਆ ਹਾਂ ਅਤੇ ਉਹ ਮੇਰੀ ਜਾਨ ਦੇ ਵੀ ਖੋਜੀ ਹਨ।</t>
  </si>
  <si>
    <t>ਜਿਸ ਪ੍ਰਕਾਰ ਤੁਸੀਂ ਪਹਿਲਾਂ ਪਰਮੇਸ਼ੁਰ ਦੇ ਅਣ-ਆਗਿਆਕਾਰ ਸੀ, ਪਰ ਹੁਣ ਉਨ੍ਹਾਂ ਦੀ ਅਣ-ਆਗਿਆਕਾਰੀ ਦੇ ਕਾਰਨ ਤੁਹਾਡੇ ਉੱਤੇ ਦਯਾ ਕੀਤੀ ਗਈ।</t>
  </si>
  <si>
    <t>ਇਸੇ ਪਰਕਾਰ ਹੁਣ ਇਹ ਵੀ ਅਣ-ਆਗਿਆਕਾਰ ਹੋਏ ਤਾਂ ਜੋ ਤੁਹਾਡੇ ਉੱਤੇ ਜੋ ਦਯਾ ਕੀਤੀ ਗਈ ਹੈ, ਇਸ ਕਰਕੇ ਉਹਨਾਂ ਉੱਤੇ ਵੀ ਦਯਾ ਕੀਤੀ ਜਾਵੇ।</t>
  </si>
  <si>
    <t>ਸੋ ਪਰਮੇਸ਼ੁਰ ਨੇ ਸਾਰਿਆਂ ਨੂੰ ਇੱਕ ਸੰਗ ਕਰਕੇ ਅਣ-ਆਗਿਆਕਾਰੀ ਦੇ ਬੰਧਨ ਵਿੱਚ ਜਾਣ ਦਿੱਤਾ ਤਾਂ ਜੋ ਉਹ ਸਭ ਦੇ ਉੱਤੇ ਦਯਾ ਕਰੇ।</t>
  </si>
  <si>
    <t>ਵਾਹ, ਪਰਮੇਸ਼ੁਰ ਦਾ ਧੰਨ ਅਤੇ ਬੁੱਧ ਅਤੇ ਗਿਆਨ ਕਿੰਨਾਂ ਡੂੰਘਾ ਹੈ! ਉਹ ਦੇ ਨਿਆਂ ਕਿੰਨੇ ਅਣ-ਦੇਖੇ ਹਨ ਅਤੇ ਉਹ ਦੇ ਮਾਰਗ ਕਿੰਨੇ ਦੁਰਲੱਭ ਹਨ!</t>
  </si>
  <si>
    <t>ਪ੍ਰਭੂ ਦੀ ਬੁੱਧੀ ਨੂੰ ਕਿਸ ਨੇ ਜਾਣਿਆ, ਜਾ ਕੌਣ ਉਹ ਦਾ ਸਲਾਹਕਾਰ ਬਣਿਆ?</t>
  </si>
  <si>
    <t>ਜਾਂ ਕਿਸ ਨੇ ਉਹ ਨੂੰ ਪਹਿਲਾਂ ਕੁਝ ਦਿੱਤਾ, ਜਿਹ ਦਾ ਉਹ ਨੂੰ ਮੁੜ ਬਦਲਾ ਦਿੱਤਾ ਜਾਵੇ?।</t>
  </si>
  <si>
    <t>ਕਿਉਂ ਜੋ ਉਸ ਤੋਂ ਅਤੇ ਉਸੇ ਦੇ ਵਸੀਲੇ ਨਾਲ ਅਤੇ ਉਸੇ ਦੇ ਲਈ, ਸਾਰੀਆਂ ਵਸਤਾਂ ਹੋਈਆਂ ਹਨ। ਉਸ ਦੀ ਵਡਿਆਈ ਜੁੱਗੋ-ਜੁੱਗ ਹੋਵੇ। ਆਮੀਨ।</t>
  </si>
  <si>
    <t>ਪਰ ਪਰਮੇਸ਼ੁਰ ਨੇ ਉਸ ਨੂੰ ਕੀ ਉੱਤਰ ਦਿੱਤਾ? ਮੈਂ ਆਪਣੇ ਲਈ ਸੱਤ ਹਜ਼ਾਰ ਮਨੁੱਖਾਂ ਨੂੰ ਰੱਖ ਛੱਡਿਆ ਹੈ ਜਿਨ੍ਹਾਂ ਨੇ ਬਆਲ ਦੇ ਅੱਗੇ ਗੋਡੇ ਨਹੀਂ ਟੇਕੇ।</t>
  </si>
  <si>
    <t>ਇਸੇ ਤਰ੍ਹਾਂ ਹੁਣ ਵੀ ਕਿਰਪਾ ਨਾਲ ਚੁਣੇ ਹੋਏ ਕਿੰਨੇ ਹੀ ਲੋਕ ਬਾਕੀ ਹਨ।</t>
  </si>
  <si>
    <t>ਪਰ ਇਹ ਜੋ ਕਿਰਪਾ ਤੋਂ ਹੋਇਆ ਤਾਂ ਫੇਰ ਕਰਮਾਂ ਤੋਂ ਨਹੀਂ। ਨਹੀਂ ਤਾਂ ਕਿਰਪਾ ਫੇਰ ਕਿਰਪਾ ਨਾ ਰਹੀ।</t>
  </si>
  <si>
    <t>ਤਾਂ ਫੇਰ ਕੀ ਨਤੀਜਾ ਨਿੱਕਲਿਆ? ਇਹ ਕਿ ਜਿਸ ਗੱਲ ਦੀ ਇਸਰਾਏਲ ਖ਼ੋਜ ਵਿੱਚ ਸੀ, ਸੋ ਉਹ ਨੂੰ ਨਾ ਲੱਭੀ ਪਰ ਚੁਣਿਆਂ ਹੋਇਆਂ ਨੂੰ ਲੱਭੀ ਹੈ, ਅਤੇ ਬਾਕੀ ਦੇ ਲੋਕਾਂ ਦੇ ਮਨ ਪੱਥਰ ਕੀਤੇ ਗਏ।</t>
  </si>
  <si>
    <t>ਜਿਵੇਂ ਲਿਖਿਆ ਹੋਇਆ ਹੈ, ਕਿ ਪਰਮੇਸ਼ੁਰ ਨੇ ਅੱਜ ਦੇ ਦਿਨ ਤੱਕ ਉਹਨਾਂ ਨੂੰ ਸੁਸਤ ਤਬੀਅਤ ਦਿੱਤੀ, ਅਤੇ ਉਨ੍ਹਾ ਨੂੰ ਅਜਿਹੀਆਂ ਅੱਖਾਂ ਦਿੱਤੀਆਂ ਜੋ ਨਾ ਵੇਖਣ ਅਤੇ ਅਜਿਹੇ ਕੰਨ ਦਿੱਤੇ ਜੋ ਨਾ ਸੁਣਨ।</t>
  </si>
  <si>
    <t>ਅਤੇ ਦਾਊਦ ਕਹਿੰਦਾ ਹੈ, ਉਹਨਾਂ ਦੀ ਮੇਜ਼ ਉਨ੍ਹਾਂ ਲਈ ਫ਼ਾਹੀ ਅਤੇ ਫੰਦਾ, ਠੋਕਰ ਅਤੇ ਸਜ਼ਾ ਦਾ ਕਾਰਨ ਬਣ ਜਾਵੇ।</t>
  </si>
  <si>
    <t>ਸੋ ਹੇ ਭਰਾਵੋ, ਮੈਂ ਪਰਮੇਸ਼ੁਰ ਦੀ ਦਯਾ ਯਾਦ ਕਰਾ ਕੇ ਤੁਹਾਡੇ ਅੱਗੇ ਬੇਨਤੀ ਕਰਦਾ ਹਾਂ, ਕਿ ਤੁਸੀਂ ਆਪਣਿਆਂ ਸਰੀਰਾਂ ਨੂੰ ਜਿਉਂਦਾ ਅਤੇ ਪਵਿੱਤਰ ਅਤੇ ਪਰਮੇਸ਼ੁਰ ਨੂੰ ਭਾਉਂਦਾ ਹੋਇਆ ਬਲੀਦਾਨ ਕਰਕੇ ਚੜ੍ਹਾਵੋ, ਇਹ ਤੁਹਾਡੀ ਰੂਹਾਨੀ ਬੰਦਗੀ ਹੈ।</t>
  </si>
  <si>
    <t>ਭਾਈਚਾਰੇ ਦੇ ਪਿਆਰ ਨਾਲ ਇੱਕ ਦੂਜੇ ਨਾਲ ਗੂੜ੍ਹਾ ਪਿਆਰ ਰੱਖੋ, ਆਦਰ ਵਿੱਚ ਦੂਜੇ ਨੂੰ ਚੰਗਾ ਸਮਝੋ।</t>
  </si>
  <si>
    <t>ਮਿਹਨਤ ਕਰਨ ਵਿੱਚ ਢਿੱਲੇ ਨਾ ਹੋਵੋ, ਆਤਮਾ ਵਿੱਚ ਸਰਗਰਮ ਰਹੋ, ਪ੍ਰਭੂ ਦੀ ਸੇਵਾ ਕਰਿਆ ਕਰੋ।</t>
  </si>
  <si>
    <t>ਆਸ ਵਿੱਚ ਅਨੰਦ ਅਤੇ ਬਿਪਤਾ ਵਿੱਚ ਧੀਰਜ ਕਰੋ, ਪ੍ਰਾਰਥਨਾ ਲਗਾਤਾਰ ਕਰਦੇ ਰਹੋ।</t>
  </si>
  <si>
    <t>ਸੰਤਾਂ ਦੀਆਂ ਲੋੜਾਂ ਦੇ ਸਾਂਝੀ ਬਣੋ, ਪਰਾਹੁਣਚਾਰੀ ਕਰਨ ਵਿੱਚ ਲੱਗੇ ਰਹੋ।</t>
  </si>
  <si>
    <t>ਆਪਣੇ ਸਤਾਉਣ ਵਾਲਿਆ ਨੂੰ ਬਰਕਤ ਦਿਉ, ਅਸੀਸ ਦਿਉ, ਸਰਾਪ ਨਾ ਦਿਉ!</t>
  </si>
  <si>
    <t>ਅਨੰਦ ਕਰਨ ਵਾਲਿਆਂ ਦੇ ਨਾਲ ਅਨੰਦ ਕਰੋ, ਰੋਣ ਵਾਲਿਆਂ ਦੇ ਨਾਲ ਰੋਵੋ।</t>
  </si>
  <si>
    <t>ਆਪਸ ਵਿੱਚ ਇੱਕ ਮਨ ਹੋਵੋ, ਉੱਚੀਆਂ ਗੱਲਾਂ ਉੱਤੇ ਮਨ ਨਾ ਲਾਉ ਪਰ ਨੀਵੀਆਂ ਨਾਲ ਮਿਲੇ ਰਹੋ, ਆਪਣੀ ਜਾਚ ਵਿੱਚ ਸਿਆਣੇ ਨਾ ਬਣ ਬੈਠੋ।</t>
  </si>
  <si>
    <t>ਬੁਰਿਆਈ ਦੇ ਬਦਲੇ ਕਿਸੇ ਨਾਲ ਬੁਰਿਆਈ ਨਾ ਕਰੋ। ਜਿਹੜੀਆਂ ਗੱਲਾਂ ਸਾਰੇ ਮਨੁੱਖਾਂ ਦੇ ਭਾਣੇ ਚੰਗੀਆਂ ਹਨ ਉਹਨਾਂ ਤੇ ਧਿਆਨ ਰੱਖੋ।</t>
  </si>
  <si>
    <t>ਜੇ ਹੋ ਸਕੇ ਤਾਂ ਆਪਣੀ ਵਾਹ ਲੱਗਦਿਆਂ ਸਾਰਿਆਂ ਮਨੁੱਖਾਂ ਦੇ ਨਾਲ ਮੇਲ-ਮਿਲਾਪ ਰੱਖੋ।</t>
  </si>
  <si>
    <t>ਹੇ ਪਿਆਰਿਓ, ਆਪਣਾ ਬਦਲਾ ਨਾ ਲਵੋ, ਪਰ ਕ੍ਰੋਧ ਨੂੰ ਜਾਣ ਦਿਉ ਕਿਉਂ ਜੋ ਲਿਖਿਆ ਹੋਇਆ ਹੈ, ਕਿ ਪਰਮੇਸ਼ੁਰ ਕਹਿੰਦਾ ਹੈ, ਜੋ ਬਦਲਾ ਲੈਣਾ ਮੇਰਾ ਕੰਮ ਹੈ, ਮੈਂ ਹੀ ਬਦਲਾ ਲਵਾਂਗਾ।</t>
  </si>
  <si>
    <t>ਅਤੇ ਇਸ ਸੰਸਾਰ ਦੇ ਰੂਪ ਵਰਗੇ ਨਾ ਬਣੋ, ਸਗੋਂ ਆਪਣੀ ਬੁੱਧ ਦੇ ਨਵੇਂ ਹੋ ਜਾਣ ਦੇ ਕਾਰਨ ਤੁਹਾਡਾ ਚਾਲ-ਚਲਣ ਵੀ ਬਦਲਦਾ ਜਾਵੇ ਤਾਂ ਜੋ ਤੁਸੀਂ ਸਮਝ ਲਵੋ ਕਿ ਪਰਮੇਸ਼ੁਰ ਦੀ ਚੰਗੀ ਅਤੇ ਮਨ ਭਾਉਂਦੀ ਅਤੇ ਪੂਰੀ ਇੱਛਾ ਕੀ ਹੈ।</t>
  </si>
  <si>
    <t>ਪਰ ਜੇ ਤੇਰਾ ਵੈਰੀ ਭੁੱਖਾ ਹੋਵੇ ਤਾਂ ਉਹ ਨੂੰ ਖੁਆ, ਜੇ ਪਿਆਸਾ ਹੋਵੇ ਤਾਂ ਉਹ ਨੂੰ ਪਾਣੀ ਪਿਆ ਕਿਉਂ ਜੋ ਇਹ ਕਰਕੇ ਤੂੰ ਉਹ ਦੇ ਸਿਰ ਉੱਤੇ ਅੱਗ ਦੇ ਅੰਗਿਆਰਾਂ ਦਾ ਢੇਰ ਲਾਵੇਂਗਾ।</t>
  </si>
  <si>
    <t>ਬੁਰਿਆਈ ਤੋਂ ਨਾ ਹਾਰ ਸਗੋਂ ਭਲਿਆਈ ਨਾਲ ਬੁਰਿਆਈ ਨੂੰ ਜਿੱਤ ਲੈ।</t>
  </si>
  <si>
    <t>ਮੈਂ ਤਾਂ ਉਸ ਕਿਰਪਾ ਤੋਂ ਜਿਹੜੀ ਮੈਨੂੰ ਦਾਨ ਹੋਈ ਤੁਹਾਡੇ ਵਿੱਚੋਂ ਹਰੇਕ ਨੂੰ ਕਹਿੰਦਾ ਹਾਂ, ਕਿ ਕੋਈ ਆਪਣੇ ਆਪ ਨੂੰ ਜਿੰਨਾਂ ਉਸ ਨੂੰ ਚਾਹੀਦਾ ਹੈ, ਉਸ ਨਾਲੋਂ ਵੱਧ ਨਾ ਸਮਝੇ ਪਰ ਜਿਵੇਂ ਪਰਮੇਸ਼ੁਰ ਨੇ ਮਿਣ ਕੇ ਹਰੇਕ ਨੂੰ ਵਿਸ਼ਵਾਸ ਵੰਡ ਦਿੱਤਾ ਹੈ, ਉਵੇਂ ਹੀ ਸੁਰਤ ਨਾਲ ਸਮਝੇ।</t>
  </si>
  <si>
    <t>ਜਿਵੇਂ ਇੱਕ ਸਰੀਰ ਵਿੱਚ ਬਹੁਤ ਸਾਰੇ ਅੰਗ ਹੁੰਦੇ ਹਨ, ਪਰ ਸਾਰਿਆਂ ਅੰਗਾਂ ਦਾ ਇੱਕੋ ਹੀ ਕੰਮ ਨਹੀਂ।</t>
  </si>
  <si>
    <t>ਉਸੇ ਤਰ੍ਹਾਂ ਅਸੀਂ ਵੀ ਜੋ ਬਹੁਤ ਸਾਰੇ ਹਾਂ ਮਸੀਹ ਵਿੱਚ ਮਿਲ ਕੇ ਇੱਕ ਸਰੀਰ ਹਾਂ ਅਤੇ ਇੱਕ ਦੂਜੇ ਦੇ ਅੰਗ ਹਾਂ।</t>
  </si>
  <si>
    <t>ਸੋ ਸਾਨੂੰ ਉਸ ਕਿਰਪਾ ਦੇ ਅਨੁਸਾਰ ਜੋ ਸਾਨੂੰ ਦਾਨ ਹੋਈ ਵੱਖੋ-ਵੱਖ ਵਰਦਾਨ ਮਿਲੇ ਹਨ। ਫੇਰ ਜੇ ਕਿਸੇ ਨੂੰ ਭਵਿੱਖਬਾਣੀ ਦਾ ਵਰਦਾਨ ਮਿਲਿਆ ਹੋਵੇ ਤਾਂ ਉਹ ਆਪਣੇ ਵਿਸ਼ਵਾਸ ਦੇ ਅਨੁਸਾਰ ਭਵਿੱਖਬਾਣੀ ਕਰੇ।</t>
  </si>
  <si>
    <t>ਅਤੇ ਜੇ ਸੇਵਾ ਕਰਨ ਦਾ ਦਾਨ ਮਿਲਿਆ ਹੋਵੇ ਤਾਂ ਉਹ ਸੇਵਾ ਕਰਨ ਵਿੱਚ ਲੱਗਿਆ ਰਹੇ, ਜੇ ਸਿਖਾਉਣ ਵਾਲਾ ਹੋਵੇ ਤਾਂ ਸਿਖਾਉਣ ਦੇ ਕੰਮ ਵਿੱਚ ਲੱਗਿਆ ਰਹੇ।</t>
  </si>
  <si>
    <t>ਜੇ ਉਪਦੇਸ਼ਕ ਹੋਵੇ ਤਾਂ ਉਪਦੇਸ਼ ਕਰਨ ਵਿੱਚ ਲੱਗਿਆ ਰਹੇ, ਦਾਨ ਦੇਣ ਵਾਲਾ ਖੁੱਲ੍ਹੇ ਦਿਲ ਨਾਲ ਦੇਵੇ, ਅਗਵਾਈ ਕਰਨ ਵਾਲਾ ਉਤਸ਼ਾਹ ਨਾਲ ਅਗਵਾਈ ਕਰੇ, ਦਯਾ ਕਰਨ ਵਾਲਾ ਖੁਸ਼ੀ ਨਾਲ ਦਯਾ ਕਰੇ,</t>
  </si>
  <si>
    <t>ਪਿਆਰ ਨਿਸ਼ਕਪਟ ਹੋਵੇ, ਬੁਰਿਆਈ ਤੋਂ ਨਫ਼ਰਤ ਕਰੋ, ਭਲਿਆਈ ਕਰਨ ਵਿੱਚ ਲੱਗੇ ਰਹੋ।</t>
  </si>
  <si>
    <t>ਹਰੇਕ ਮਨੁੱਖ ਹਕੂਮਤਾਂ ਦੇ ਅਧੀਨ ਰਹੇ ਕਿਉਂਕਿ ਅਜਿਹੀ ਕੋਈ ਹਕੂਮਤ ਨਹੀਂ ਜਿਹੜੀ ਪਰਮੇਸ਼ੁਰ ਦੇ ਵੱਲੋਂ ਨਾ ਹੋਵੇ ਅਤੇ ਜਿੰਨ੍ਹੀਆਂ ਹਕੂਮਤਾਂ ਹਨ, ਉਹ ਪਰਮੇਸ਼ੁਰ ਦੀਆਂ ਠਹਿਰਾਈਆਂ ਹੋਈਆਂ ਹਨ।</t>
  </si>
  <si>
    <t>ਪਿਆਰ ਗੁਆਂਢੀ ਦਾ ਕੁਝ ਬੁਰਾ ਨਹੀਂ ਕਰਦਾ, ਇਸ ਲਈ ਪਿਆਰ ਬਿਵਸਥਾ ਨੂੰ ਪੂਰਾ ਕਰਨਾ ਹੈ।</t>
  </si>
  <si>
    <t>ਅਤੇ ਤੁਸੀਂ ਸਮੇਂ ਨੂੰ ਪਹਿਚਾਣ ਲਵੋ ਕਿਉਂਕਿ ਹੁਣ ਤੁਹਾਡੇ ਨੀਂਦ ਤੋਂ ਜਾਗਣ ਦੀ ਘੜੀ ਆ ਪਹੁੰਚੀ ਹੈ, ਕਿਉਂ ਜੋ ਜਿਸ ਵੇਲੇ ਅਸੀਂ ਵਿਸ਼ਵਾਸ ਕੀਤਾ ਸੀ, ਉਸ ਸਮੇਂ ਦੇ ਵਿਚਾਰ ਨਾਲ ਹੁਣ ਸਾਡੀ ਮੁਕਤੀ ਨੇੜੇ ਹੈ।</t>
  </si>
  <si>
    <t>ਰਾਤ ਬਹੁਤ ਬੀਤ ਗਈ ਅਤੇ ਦਿਨ ਚੜ੍ਹਨ ਵਾਲਾ ਹੈ ਇਸ ਲਈ ਹਨ੍ਹੇਰੇ ਦੇ ਕੰਮ ਛੱਡ ਦੇਈਏ ਅਤੇ ਚਾਨਣ ਦੀ ਸੰਜੋ ਪਹਿਨ ਲਈਏ।</t>
  </si>
  <si>
    <t>ਜਿਵੇਂ ਦਿਨ ਵੇਲੇ ਸ਼ੋਭਾ ਦਿੰਦਾ ਹੈ, ਉਵੇਂ ਹੀ ਅਸੀਂ ਭਲਮਾਨਸੀ ਨਾਲ ਚੱਲੀਏ, ਨਾ ਨਾਚ-ਰੰਗ ਅਤੇ ਨਾ ਨਸ਼ਿਆਂ ਵਿੱਚ, ਨਾ ਹਰਾਮਕਾਰੀਆਂ ਅਤੇ ਲੁੱਚਪੁਣਿਆਂ ਵਿੱਚ, ਨਾ ਝਗੜੇ ਅਤੇ ਖਾਰ ਵਿੱਚ।</t>
  </si>
  <si>
    <t>ਸਗੋਂ ਪ੍ਰਭੂ ਯਿਸੂ ਮਸੀਹ ਨੂੰ ਪਹਿਨ ਲਵੋ ਅਤੇ ਸਰੀਰ ਦੀਆਂ ਕਾਮਨਾਵਾਂ ਨੂੰ ਪੂਰਾ ਕਰਨ ਲਈ ਕੋਈ ਪ੍ਰਬੰਧ ਨਾ ਕਰੋ।</t>
  </si>
  <si>
    <t>ਇਸ ਲਈ ਜਿਹੜਾ ਹਕੂਮਤ ਦਾ ਵਿਰੋਧ ਕਰਦਾ ਹੈ, ਉਹ ਪਰਮੇਸ਼ੁਰ ਦੀ ਵਿਧੀ ਦਾ ਵਿਰੋਧ ਕਰਦਾ ਹੈ ਅਤੇ ਜਿਹੜੇ ਵਿਰੋਧ ਕਰਦੇ ਹਨ ਉਹ ਸਜ਼ਾ ਭੁਗਤਣਗੇ।</t>
  </si>
  <si>
    <t>ਹਾਕਮ ਤਾਂ ਚੰਗੇ ਕੰਮ ਤੋਂ ਨਹੀਂ ਪਰ ਬੁਰੇ ਕੰਮ ਤੋਂ ਡਰਾਉਣ ਵਾਲੇ ਹੁੰਦੇ ਹਨ। ਸੋ ਜੇ ਤੂੰ ਹਾਕਮ ਤੋਂ ਨਿਡਰ ਰਹਿਣਾ ਚਾਹੁੰਦਾ ਹੈ? ਤਾਂ ਚੰਗੇ ਕੰਮ ਕਰ ਫੇਰ ਉਸ ਦੀ ਵੱਲੋਂ ਤੇਰੀ ਸ਼ੋਭਾ ਹੋਵੇਗੀ।</t>
  </si>
  <si>
    <t>ਕਿਉਂ ਜੋ ਉਹ ਪਰਮੇਸ਼ੁਰ ਦਾ ਸੇਵਕ ਤੇਰੀ ਭਲਿਆਈ ਲਈ ਹੈ। ਪਰ ਜੇ ਤੂੰ ਬੁਰਾ ਕਰੇ ਤਾਂ ਉਸ ਤੋਂ ਡਰ, ਇਸ ਲਈ ਜੋ ਉਹ ਐਂਵੇਂ ਤਲਵਾਰ ਨਹੀਂ ਲਈ ਫਿਰਦਾ। ਉਹ ਤਾਂ ਪਰਮੇਸ਼ੁਰ ਦਾ ਸੇਵਕ ਹੈ, ਕਿ ਉਹ ਬੁਰੇ ਕੰਮ ਕਰਨ ਵਾਲਿਆ ਨੂੰ ਸਜ਼ਾ ਦੇਵੇ।</t>
  </si>
  <si>
    <t>ਇਸ ਲਈ ਕੇਵਲ ਕ੍ਰੋਧ ਹੀ ਦੇ ਕਾਰਨ ਨਹੀਂ ਸਗੋਂ ਆਪਣੇ ਵਿਵੇਕ ਦੇ ਕਾਰਨ ਵੀ ਅਧੀਨ ਹੋਣ ਦੀ ਲੋੜ ਹੈ।</t>
  </si>
  <si>
    <t>ਇਸ ਲਈ ਉਨ੍ਹਾਂ ਨੂੰ ਕਰ ਵੀ ਦਿਉ ਕਿਉਂਕਿ ਉਹ ਇਸੇ ਕੰਮ ਵਿੱਚ ਸਦਾ ਲੱਗੇ ਰਹਿੰਦੇ ਹਨ, ਅਤੇ ਪਰਮੇਸ਼ੁਰ ਦੇ ਸੇਵਾਦਾਰ ਹਨ।</t>
  </si>
  <si>
    <t>ਇਸ ਲਈ ਹਰ ਇੱਕ ਦਾ ਹੱਕ ਅਦਾ ਕਰੋ। ਜਿਹ ਨੂੰ ਕਰ ਦੇਣਾ ਚਾਹੀਦਾ ਹੈ ਉਸ ਨੂੰ ਕਰ ਦਿਉ, ਜਿਹ ਨੂੰ ਮਸੂਲ ਦੇਣਾ ਚਾਹੀਦਾ ਹੈ ਉਸ ਨੂੰ ਮਸੂਲ ਦਿਉ, ਜਿਸ ਦੇ ਕੋਲੋਂ ਡਰਨਾ ਚਾਹੀਦਾ ਹੈ ਉਸ ਦੇ ਕੋਲੋਂ ਡਰੋ, ਜਿਸ ਦਾ ਆਦਰ ਕਰਨਾ ਚਾਹੀਦਾ ਹੈ ਉਸਦਾ ਆਦਰ ਕਰੋ।</t>
  </si>
  <si>
    <t>ਇੱਕ ਦੂਜੇ ਨਾਲ ਪਿਆਰ ਕਰਨ ਤੋਂ ਬਿਨ੍ਹਾਂ ਕਿਸੇ ਹੋਰ ਗੱਲ ਵਿੱਚ ਕਿਸੇ ਦੇ ਕਰਜ਼ਦਾਰ ਨਾ ਰਹੋ ਕਿਉਂਕਿ ਜੋ ਦੂਸਰੇ ਨਾਲ ਪਿਆਰ ਕਰਦਾ ਹੈ ਉਹ ਨੇ ਬਿਵਸਥਾ ਨੂੰ ਪੂਰਾ ਕੀਤਾ ਹੈ।</t>
  </si>
  <si>
    <t>ਕਿਉਂਕਿ ਇਹ, ਜੋ ਵਿਭਚਾਰ ਨਾ ਕਰ, ਖੂਨ ਨਾ ਕਰ, ਚੋਰੀ ਨਾ ਕਰ, ਲਾਲਚ ਨਾ ਕਰ ਅਤੇ ਜੇ ਕੋਈ ਹੋਰ ਹੁਕਮ ਵੀ ਹੋਵੇ ਤਾਂ ਸਭ ਗੱਲਾਂ ਦਾ ਨਿਚੋੜ ਇਸ ਗੱਲ ਵਿੱਚ ਹੈ, ਕਿ ਤੂੰ ਆਪਣੇ ਗੁਆਂਢੀ ਨੂੰ ਆਪਣੇ ਜਿਹਾ ਪਿਆਰ ਕਰ।</t>
  </si>
  <si>
    <t>ਜੋ ਵਿਸ਼ਵਾਸ ਵਿੱਚ ਕਮਜ਼ੋਰ ਹੈ, ਉਹ ਨੂੰ ਆਪਣੀ ਸੰਗਤ ਵਿੱਚ ਰਲਾ ਲਉ ਪਰ ਉਹ ਦੇ ਭਰਮਾਂ ਦੇ ਉੱਤੇ ਫ਼ੈਸਲੇ ਕਰਨ ਦੇ ਲਈ ਨਹੀਂ।</t>
  </si>
  <si>
    <t>ਪਰ ਤੂੰ ਆਪਣੇ ਭਰਾ ਉੱਤੇ ਕਿਉਂ ਦੋਸ਼ ਲਾਉਂਦਾ ਹੈਂ, ਜਾਂ ਫੇਰ ਤੂੰ ਆਪਣੇ ਭਰਾ ਨੂੰ ਕਿਉਂ ਤੁੱਛ ਜਾਣਦਾ ਹੈਂ? ਕਿਉਂ ਜੋ ਅਸੀਂ ਸਾਰੇ ਪਰਮੇਸ਼ੁਰ ਦੇ ਨਿਆਂ ਦੇ ਸਿੰਘਾਸਣ ਦੇ ਸਾਹਮਣੇ ਖੜ੍ਹੇ ਹੋਵਾਂਗੇ।</t>
  </si>
  <si>
    <t>ਕਿਉਂ ਜੋ ਇਹ ਲਿਖਿਆ ਹੋਇਆ ਹੈ, ਪ੍ਰਭੂ ਕਹਿੰਦਾ ਹੈ, ਮੈਨੂੰ ਆਪਣੀ ਜੀਵਨ ਦੀ ਸਹੁੰ, ਕਿ ਹਰ ਇੱਕ ਗੋਡਾ ਮੇਰੇ ਅੱਗੇ ਝੁਕੇਗਾ, ਅਤੇ ਹਰ ਇੱਕ ਜ਼ੁਬਾਨ ਪਰਮੇਸ਼ੁਰ ਦੇ ਅੱਗੇ ਇਕਰਾਰ ਕਰੇਗੀ।</t>
  </si>
  <si>
    <t>ਸੋ ਸਾਡੇ ਵਿੱਚੋਂ ਹਰੇਕ ਨੇ ਪਰਮੇਸ਼ੁਰ ਨੂੰ ਆਪੋ ਆਪਣਾ ਲੇਖਾ ਦੇਣਾ ਹੈ।</t>
  </si>
  <si>
    <t>ਇਸ ਲਈ ਅਸੀਂ ਇੱਕ ਦੂਜੇ ਉੱਤੇ ਅੱਗੇ ਤੋਂ ਕਦੇ ਦੋਸ਼ ਨਾ ਲਾਈਏ ਸਗੋਂ ਤੁਸੀਂ ਇਹ ਵਿਚਾਰੋ, ਕਿ ਠੇਡੇ ਜਾਂ ਠੋਕਰ ਵਾਲੀ ਚੀਜ਼ ਤੁਸੀਂ ਆਪਣੇ ਭਰਾ ਦੇ ਰਾਹ ਵਿੱਚ ਨਾ ਰੱਖੋ।</t>
  </si>
  <si>
    <t>ਮੈਂ ਜਾਣਦਾ ਹਾਂ ਅਤੇ ਪ੍ਰਭੂ ਯਿਸੂ ਤੋਂ ਮੈਨੂੰ ਵਿਸ਼ਵਾਸ ਹੋਈ ਹੈ, ਕਿ ਕੋਈ ਚੀਜ਼ ਆਪਣੇ ਆਪ ਤੋਂ ਅਸ਼ੁੱਧ ਨਹੀਂ ਪਰ ਜਿਹੜਾ ਕਿਸੇ ਚੀਜ਼ ਨੂੰ ਅਸ਼ੁੱਧ ਮੰਨਦਾ ਹੈ, ਉਹ ਉਸ ਦੇ ਲਈ ਅਸ਼ੁੱਧ ਹੈ।</t>
  </si>
  <si>
    <t>ਜੇਕਰ ਤੇਰੇ ਭੋਜਨ ਦੇ ਕਾਰਨ ਤੇਰਾ ਭਰਾ ਦੁੱਖੀ ਹੁੰਦਾ ਹੈ, ਤਾਂ ਤੂੰ ਹਾਲੇ ਤੱਕ ਪਿਆਰ ਨਾਲ ਨਹੀਂ ਚੱਲਦਾ ਹੈਂ। ਜਿਹ ਦੇ ਲਈ ਮਸੀਹ ਮਰਿਆ ਤੂੰ ਭੋਜਨ ਦੇ ਲਈ ਉਹ ਦਾ ਨਾਸ ਨਾ ਕਰ।</t>
  </si>
  <si>
    <t>ਸੋ ਹੁਣ ਤੁਹਾਡੀ ਭਲਿਆਈ ਦੀ ਬਦਨਾਮੀ ਨਾ ਕੀਤੀ ਜਾਵੇ।</t>
  </si>
  <si>
    <t>ਕਿਉਂ ਜੋ ਪਰਮੇਸ਼ੁਰ ਦਾ ਰਾਜ ਖਾਣਾ ਪੀਣਾ ਨਹੀਂ ਸਗੋਂ ਪਵਿੱਤਰ ਆਤਮਾ ਵਿੱਚ ਸ਼ਾਂਤੀ ਅਤੇ ਅਨੰਦ ਹੈ।</t>
  </si>
  <si>
    <t>ਅਤੇ ਜਿਹੜਾ ਇਸ ਤਰ੍ਹਾਂ ਨਾਲ ਮਸੀਹ ਦੀ ਸੇਵਾ ਕਰਦਾ ਹੈ, ਉਹ ਤਾਂ ਪਰਮੇਸ਼ੁਰ ਨੂੰ ਭਾਉਂਦਾ ਅਤੇ ਮਨੁੱਖਾਂ ਨੂੰ ਕਬੂਲ ਹੁੰਦਾ ਹੈ।</t>
  </si>
  <si>
    <t>ਸੋ ਚੱਲੋ ਅਸੀਂ ਉਹਨਾਂ ਗੱਲਾਂ ਦਾ ਪਿੱਛਾ ਕਰੀਏ ਜਿਨ੍ਹਾਂ ਤੋਂ ਮਿਲਾਪ ਅਤੇ ਇੱਕ ਦੂਜੇ ਦੀ ਤਰੱਕੀ ਹੋਵੇ।</t>
  </si>
  <si>
    <t>ਕਿਉਂਕਿ ਇੱਕ ਨੂੰ ਵਿਸ਼ਵਾਸ ਹੈ ਕਿ ਸਭ ਕੁਝ ਖਾਣਾ ਯੋਗ ਹੈ, ਪਰ ਜਿਹੜਾ ਵਿਸ਼ਵਾਸ ਵਿੱਚ ਕਮਜ਼ੋਰ ਹੈ ਉਹ ਸਾਗ ਪੱਤ ਹੀ ਖਾਂਦਾ ਹੈ।</t>
  </si>
  <si>
    <t>ਭੋਜਨ ਦੇ ਕਾਰਨ ਪਰਮੇਸ਼ੁਰ ਦਾ ਕੰਮ ਨਾ ਵਿਗਾੜ। ਸਭ ਕੁਝ ਸ਼ੁੱਧ ਤਾਂ ਹੈ, ਪਰ ਉਸ ਮਨੁੱਖ ਦੇ ਲਈ ਬੁਰਾ ਹੈ ਜਿਹ ਦੇ ਖਾਣ ਤੋਂ ਠੋਕਰ ਲੱਗਦੀ ਹੈ।</t>
  </si>
  <si>
    <t>ਭਲੀ ਗੱਲ ਤਾਂ ਇਹ ਹੈ, ਕਿ ਨਾ ਤੂੰ ਮਾਸ ਖਾਵੇਂ ਅਤੇ ਨਾ ਤੂੰ ਸ਼ਰਾਬ ਪੀਵੇਂ ਅਤੇ ਨਾ ਕੋਈ ਇਹੋ ਜਿਹਾ ਕੰਮ ਕਰੇਂ ਜਿਸ ਤੋਂ ਤੇਰਾ ਭਰਾ ਠੋਕਰ ਖਾਵੇ।</t>
  </si>
  <si>
    <t>ਤੇਰਾ ਜੋ ਵਿਸ਼ਵਾਸ ਹੈ, ਉਸ ਨੂੰ ਪਰਮੇਸ਼ੁਰ ਦੇ ਸਾਹਮਣੇ ਆਪਣੇ ਮਨ ਵਿੱਚ ਰੱਖ। ਧੰਨ ਉਹ ਜਿਹੜਾ ਉਸ ਕੰਮ ਵਿੱਚ ਜਿਹ ਨੂੰ ਉਹ ਠੀਕ ਸਮਝਦਾ ਹੈ ਆਪਣੇ ਆਪ ਨੂੰ ਦੋਸ਼ੀ ਨਹੀਂ ਠਹਿਰਾਉਂਦਾ।</t>
  </si>
  <si>
    <t>ਪਰ ਜਿਹੜਾ ਭਰਮ ਕਰਦਾ ਹੈ ਜੇ ਉਹ ਖਾਵੇ ਤਾਂ ਦੋਸ਼ੀ ਹੋਇਆ ਇਸ ਲਈ ਜੋ ਵਿਸ਼ਵਾਸ ਕਰਕੇ ਨਹੀਂ ਖਾਂਦਾ ਹੈ ਅਤੇ ਜੋ ਕੁਝ ਵਿਸ਼ਵਾਸ ਨਾਲ ਨਹੀਂ ਹੁੰਦਾ ਹੈ ਸੋ ਪਾਪ ਹੈ।</t>
  </si>
  <si>
    <t>ਜਿਹੜਾ ਖਾਣ ਵਾਲਾ ਹੈ ਉਹ ਨਾ ਖਾਣ ਵਾਲੇ ਨੂੰ ਤੁੱਛ ਨਾ ਜਾਣੇ ਅਤੇ ਜਿਹੜਾ ਨਾ ਖਾਣ ਵਾਲਾ ਹੈ ਉਹ ਖਾਣ ਵਾਲੇ ਉੱਤੇ ਦੋਸ਼ ਨਾ ਲਾਵੇ ਕਿਉਂ ਜੋ ਪਰਮੇਸ਼ੁਰ ਨੇ ਉਹ ਨੂੰ ਕਬੂਲ ਕਰ ਲਿਆ ਹੈ।</t>
  </si>
  <si>
    <t>ਤੂੰ ਦੂਜੇ ਦੇ ਸੇਵਕ ਉੱਤੇ ਦੋਸ਼ ਲਾਉਣ ਵਾਲਾ ਕੌਣ ਹੁੰਦਾ ਹੈਂ? ਉਹ ਤਾਂ ਆਪਣੇ ਹੀ ਮਾਲਕ ਦੇ ਅੱਗੇ ਸਥਿਰ ਰਹਿੰਦਾ ਜਾਂ ਡਿੱਗ ਪੈਂਦਾ ਹੈ, ਪਰ ਉਹ ਸਥਿਰ ਰਹੇਗਾ ਕਿਉਂ ਜੋ ਪ੍ਰਭੂ ਉਸ ਨੂੰ ਸਥਿਰ ਰੱਖ ਸਕਦਾ ਹੈ।</t>
  </si>
  <si>
    <t>ਕੋਈ ਤਾਂ ਇੱਕ ਦਿਨ ਨੂੰ ਦੂਜੇ ਦਿਨ ਨਾਲੋਂ ਚੰਗਾ ਸਮਝਦਾ ਹੈ, ਅਤੇ ਕੋਈ ਜਣਾ ਸਾਰਿਆਂ ਦਿਨਾਂ ਨੂੰ ਇੱਕੋ ਜਿਹਾ ਸਮਝਦਾ ਹੈ। ਹਰ ਕੋਈ ਆਪੋ ਆਪਣੇ ਮਨ ਵਿੱਚ ਪੱਕਾ ਭਰੋਸਾ ਕਰ ਲਵੇ।</t>
  </si>
  <si>
    <t>ਜਿਹੜਾ ਦਿਨ ਨੂੰ ਮੰਨਦਾ ਹੈ, ਉਹ ਪ੍ਰਭੂ ਦੇ ਲਈ ਮੰਨਦਾ ਹੈ ਅਤੇ ਜਿਹੜਾ ਖਾਂਦਾ ਹੈ ਉਹ ਪ੍ਰਭੂ ਦੇ ਲਈ ਖਾਂਦਾ ਹੈ ਕਿਉਂ ਜੋ ਉਹ ਪਰਮੇਸ਼ੁਰ ਦਾ ਧੰਨਵਾਦ ਕਰਦਾ ਹੈ, ਅਤੇ ਜਿਹੜਾ ਨਹੀਂ ਖਾਂਦਾ ਉਹ ਪ੍ਰਭੂ ਦੇ ਲਈ ਨਹੀਂ ਖਾਂਦਾ ਅਤੇ ਪਰਮੇਸ਼ੁਰ ਦਾ ਧੰਨਵਾਦ ਕਰਦਾ ਹੈ।</t>
  </si>
  <si>
    <t>ਸਾਡੇ ਵਿੱਚੋਂ ਤਾਂ ਕੋਈ ਆਪਣੇ ਲਈ ਨਹੀਂ ਜਿਉਂਦਾ, ਨਾ ਕੋਈ ਆਪਣੇ ਲਈ ਮਰਦਾ ਹੈ।</t>
  </si>
  <si>
    <t>ਇਸ ਲਈ ਜੇ ਅਸੀਂ ਜਿਉਂਦੇ ਹਾਂ ਤਾਂ ਪ੍ਰਭੂ ਦੇ ਲਈ ਜਿਉਂਦੇ ਹਾਂ ਅਤੇ ਜੇ ਅਸੀਂ ਮਰੀਏ ਤਾਂ ਪ੍ਰਭੂ ਦੇ ਲਈ ਮਰਦੇ ਹਾਂ। ਸੋ ਗੱਲ ਕਾਹਦੀ, ਭਾਵੇਂ ਅਸੀਂ ਜੀਵੀਏ ਜਾਂ ਮਰੀਏ ਪਰ ਹਾਂ ਅਸੀਂ ਪ੍ਰਭੂ ਦੇ ਹੀ।</t>
  </si>
  <si>
    <t>ਕਿਉਂ ਜੋ ਇਸੇ ਕਾਰਨ ਮਸੀਹ ਮਰਿਆ ਅਤੇ ਫੇਰ ਜੀ ਉੱਠਿਆ ਤਾਂ ਜੋ ਮੁਰਦਿਆਂ, ਨਾਲੇ ਜਿਉਂਦਿਆਂ ਦਾ ਪ੍ਰਭੂ ਹੋਵੇ।</t>
  </si>
  <si>
    <t>ਅਸੀਂ ਜੋ ਵਿਸ਼ਵਾਸ ਵਿੱਚ ਤਕੜੇ ਹਾਂ ਸਾਨੂੰ ਚਾਹੀਦਾ ਹੈ ਕਿ ਕਮਜ਼ੋਰਾਂ ਦੀਆਂ ਕਮਜ਼ੋਰੀਆਂ ਨੂੰ ਸਹਾਰ ਲਈਏ, ਨਾ ਕੇ ਆਪਣੇ ਆਪ ਨੂੰ ਖੁਸ਼ ਕਰੀਏ।</t>
  </si>
  <si>
    <t>ਫੇਰ ਕਹਿੰਦਾ ਹੈ, ਹੇ ਪਰਾਈ ਕੌਮੋ, ਉਹ ਦੀ ਪਰਜਾ ਦੇ ਨਾਲ ਖੁਸ਼ੀ ਮਨਾਓ।</t>
  </si>
  <si>
    <t>ਅਤੇ ਫੇਰ, ਹੇ ਸਾਰੀਓ ਕੌਮੋ, ਪ੍ਰਭੂ ਦੀ ਉਸਤਤ ਕਰੋ, ਅਤੇ ਸਾਰੇ ਲੋਕ ਉਹ ਦੇ ਗੁਣ ਗਾਉਣ।</t>
  </si>
  <si>
    <t>ਫੇਰ ਯਸਾਯਾਹ ਕਹਿੰਦਾ ਹੈ, ਯੱਸੀ ਦੀ ਜੜ੍ਹ ਪਰਗਟ ਹੋਵੇਗੀ, ਅਤੇ ਜਿਹੜਾ ਕੌਮਾਂ ਉੱਤੇ ਹਕੂਮਤ ਕਰਨ ਲਈ ਉੱਠਣ ਵਾਲਾ ਹੈ, ਉਹ ਦੇ ਉੱਤੇ ਕੌਮਾਂ ਆਸ ਰੱਖਣਗੀਆਂ।</t>
  </si>
  <si>
    <t>ਹੁਣ ਆਸ ਦਾ ਪਰਮੇਸ਼ੁਰ ਤੁਹਾਨੂੰ ਵਿਸ਼ਵਾਸ ਕਰਨ ਦੇ ਵਸੀਲੇ ਨਾਲ ਸਾਰੇ ਅਨੰਦ ਅਤੇ ਸ਼ਾਂਤੀ ਨਾਲ ਭਰ ਦੇਵੇ ਕਿ ਤੁਸੀਂ ਪਵਿੱਤਰ ਆਤਮਾ ਦੀ ਸਮਰੱਥ ਨਾਲ ਆਸ ਵਿੱਚ ਵਧਦੇ ਜਾਵੋ।</t>
  </si>
  <si>
    <t>ਹੇ ਮੇਰੇ ਭਰਾਵੋ, ਮੈਂ ਆਪ ਵੀ ਤੁਹਾਡੇ ਵਲੋਂ ਯਕੀਨ ਰੱਖਦਾ ਹਾਂ ਕਿ ਤੁਸੀਂ ਆਪ ਭਲਿਆਈ ਨਾਲ ਭਰਪੂਰ ਹੋ ਅਤੇ ਸਾਰੇ ਗਿਆਨ ਨਾਲ ਭਰੇ ਹੋਏ ਹੋ ਅਤੇ ਇੱਕ ਦੂਜੇ ਨੂੰ ਸਿਖਾ ਸਕਦੇ ਹੋ।</t>
  </si>
  <si>
    <t>ਪਰ ਮੈਂ ਤੁਹਾਨੂੰ ਫੇਰ ਯਾਦ ਕਰਾਉਣ ਲਈ ਕਿਤੇ-ਕਿਤੇ ਹੋਰ ਵੀ ਦਲੇਰੀ ਨਾਲ ਤੁਹਾਨੂੰ ਉਸ ਕਿਰਪਾ ਦੇ ਕਾਰਨ ਲਿਖਦਾ ਹਾਂ ਜਿਹੜੀ ਮੈਨੂੰ ਪਰਮੇਸ਼ੁਰ ਦੀ ਵੱਲੋਂ ਬਖ਼ਸ਼ੀ ਗਈ।</t>
  </si>
  <si>
    <t>ਤਾਂ ਜੋ ਮੈਂ ਪਰਮੇਸ਼ੁਰ ਦੀ ਖੁਸ਼ਖਬਰੀ ਵਿੱਚ ਜਾਜਕ ਦਾ ਕੰਮ ਕਰਦਿਆਂ ਪਰਾਈਆਂ ਕੌਮਾਂ ਦੇ ਲਈ ਮਸੀਹ ਦਾ ਸੇਵਕ ਹੋਵਾਂ ਤਾਂ ਜੋ ਪਰਾਈਆਂ ਕੌਮਾਂ ਦਾ ਚੜ੍ਹਾਇਆ ਜਾਣਾ ਪਵਿੱਤਰ ਆਤਮਾ ਦੇ ਵਸੀਲੇ ਨਾਲ ਪਵਿੱਤਰ ਬਣ ਕੇ ਕਬੂਲ ਹੋਵੇ।</t>
  </si>
  <si>
    <t>ਸੋ ਪਰਮੇਸ਼ੁਰ ਦੀਆਂ ਗੱਲਾਂ ਦੇ ਬਾਰੇ ਮੈਨੂੰ ਮਸੀਹ ਯਿਸੂ ਵਿੱਚ ਅਭਮਾਨ ਕਰਨ ਦਾ ਸਮਾਂ ਹੈ।</t>
  </si>
  <si>
    <t>ਕਿਉਂ ਜੋ ਮੇਰਾ ਹੌਂਸਲਾ ਨਹੀਂ ਪੈਂਦਾ ਜੋ ਮੈਂ ਹੋਰ ਕੰਮਾਂ ਦੀ ਗੱਲ ਕਰਾਂ ਬਿਨ੍ਹਾਂ ਉਨ੍ਹਾਂ ਦੇ ਜਿਹੜੇ ਮਸੀਹ ਨੇ ਪਰਾਈਆਂ ਕੌਮਾਂ ਨੂੰ ਆਗਿਆਕਾਰੀ ਕਰਨ ਲਈ ਬਚਨ ਅਤੇ ਕੰਮਾਂ ਤੋਂ,</t>
  </si>
  <si>
    <t>ਨਿਸ਼ਾਨੀਆਂ ਅਤੇ ਕਰਾਮਾਤਾਂ ਦੀ ਸ਼ਕਤੀ ਨਾਲ ਅਤੇ ਪਵਿੱਤਰ ਆਤਮਾ ਦੀ ਸਮਰੱਥ ਨਾਲ ਮੇਰੇ ਹੱਥੀਂ ਕੀਤੇ ਹਨ, ਇੱਥੋਂ ਤੱਕ ਜੋ ਮੈਂ ਯਰੂਸ਼ਲਮ ਤੋਂ ਲੈ ਕੇ ਚਾਰ ਚੁਫ਼ੇਰੇ ਇੱਲੁਰਿਕੁਨ ਤੱਕ ਮਸੀਹ ਦੀ ਖੁਸ਼ਖਬਰੀ ਦਾ ਪੂਰਾ ਪਰਚਾਰ ਕੀਤਾ।</t>
  </si>
  <si>
    <t>ਸਾਡੇ ਵਿੱਚੋਂ ਹਰੇਕ ਆਪਣੇ ਗੁਆਂਢੀ ਨੂੰ ਉਹ ਦੀ ਭਲਿਆਈ ਦੇ ਲਈ ਖੁਸ਼ ਕਰੇ ਤਾਂ ਜੋ ਉਹ ਦੀ ਤਰੱਕੀ ਹੋਵੇ।</t>
  </si>
  <si>
    <t>ਹਾਂ, ਮੈਂ ਇਹ ਤਮੰਨਾ ਕੀਤੀ ਕਿ ਜਿੱਥੇ ਮਸੀਹ ਦਾ ਨਾਮ ਨਹੀਂ ਲਿਆ ਗਿਆ, ਉੱਥੇ ਖੁਸ਼ਖਬਰੀ ਸੁਣਾਵਾਂ ਕਿਤੇ ਇਸ ਤਰ੍ਹਾਂ ਨਾ ਹੋਵੇ ਜੋ ਮੈਂ ਕਿਸੇ ਹੋਰ ਦੀ ਨੀਂਹ ਉੱਤੇ ਉਸਾਰੀ ਕਰਾਂ।</t>
  </si>
  <si>
    <t>ਸਗੋਂ ਜਿਵੇਂ ਲਿਖਿਆ ਹੋਇਆ ਹੈ, ਜਿਨ੍ਹਾਂ ਨੂੰ ਉਹ ਦੀ ਖ਼ਬਰ ਨਹੀਂ ਮਿਲੀ, ਉਹ ਵੇਖਣਗੇ, ਅਤੇ ਜਿਨ੍ਹਾਂ ਨਹੀਂ ਸੁਣਿਆ, ਉਹ ਸਮਝਣਗੇ।</t>
  </si>
  <si>
    <t>ਇਸੇ ਕਰਕੇ ਮੈਂ ਤੁਹਾਡੇ ਕੋਲ ਆਉਣ ਤੋਂ ਕਈ ਵਾਰ ਰੁਕ ਗਿਆ।</t>
  </si>
  <si>
    <t>ਪਰ ਹੁਣ ਜਦੋਂ ਇੰਨ੍ਹਾਂ ਦੇਸਾਂ ਵਿੱਚ ਮੇਰੇ ਲਈ ਹੋਰ ਥਾਂ ਨਾ ਰਿਹਾ, ਅਤੇ ਬਹੁਤ ਸਾਲਾਂ ਤੋਂ ਤੁਹਾਡੇ ਕੋਲ ਆਉਣ ਦੀ ਇੱਛਾ ਰੱਖਦਾ ਹਾਂ।</t>
  </si>
  <si>
    <t>ਜਾਂ ਮੈਂ ਕਦੇ ਹਿਸਪਾਨਿਯਾ ਨੂੰ ਜਾਂਵਾਂ ਮੈਂ ਆਸ ਰੱਖਦਾ ਹਾਂ ਕਿ ਉੱਧਰ ਨੂੰ ਜਾਂਦਿਆਂ ਹੋਇਆਂ ਤੁਹਾਡੇ ਦਰਸ਼ਣ ਕਰਾਂ, ਤਾਂ ਜੋ ਪਹਿਲਾਂ ਮੇਰਾ ਜੀ ਤੁਹਾਡੀ ਸੰਗਤ ਨਾਲ ਕੁਝ ਅਨੰਦ ਹੋਵੇ ਤਾਂ ਤੁਸੀਂ ਮੈਨੂੰ ਉੱਧਰ ਨੂੰ ਰਵਾਨਾ ਕਰ ਦੇਣਾ।</t>
  </si>
  <si>
    <t>ਪਰ ਹੁਣ ਮੈਂ ਸੰਤਾਂ ਦੀ ਸੇਵਾ ਕਰਨ ਲਈ ਯਰੂਸ਼ਲਮ ਨੂੰ ਜਾਂਦਾ ਹਾਂ।</t>
  </si>
  <si>
    <t>ਕਿਉਂ ਜੋ ਮਕਦੂਨਿਯਾ ਅਤੇ ਅਖਾਯਾ ਦੇ ਲੋਕਾਂ ਦੀ ਇੱਛਾ ਹੋਈ ਕਿ ਯਰੂਸ਼ਲਮ ਦੇ ਸੰਤਾਂ ਵਿੱਚੋਂ ਉਹਨਾਂ ਲਈ ਜਿਹੜੇ ਗ਼ਰੀਬ ਹਨ ਚੰਦਾ ਉਗਰਾਹੀ ਕਰਨ।</t>
  </si>
  <si>
    <t>ਹਾਂ, ਇਹ ਉਹਨਾਂ ਦੀ ਮਰਜ਼ੀ ਹੋਈ ਅਤੇ ਇਹ ਉਹਨਾਂ ਦੇ ਕਰਜ਼ਦਾਰ ਵੀ ਹਨ ਕਿਉਂਕਿ ਜਦੋਂ ਪਰਾਈਆਂ ਕੌਮਾਂ ਇਹਨਾਂ ਦੀਆਂ ਆਤਮਿਕ ਗੱਲਾਂ ਵਿੱਚ ਸਾਂਝੀ ਹੋਈਆਂ ਤਾਂ ਉਹਨਾਂ ਨੂੰ ਵੀ ਚਾਹੀਦਾ ਹੈ ਕਿ ਸਰੀਰਕ ਚੀਜ਼ਾਂ ਨਾਲ ਇਹਨਾਂ ਦੀ ਸੇਵਾ ਕਰਨ।</t>
  </si>
  <si>
    <t>ਸੋ ਜਦ ਇਸ ਕੰਮ ਨੂੰ ਮੈਂ ਪੂਰਾ ਕਰ ਲਵਾਂ ਅਤੇ ਉਹ ਫਲ ਜੋ ਮੈਨੂੰ ਪ੍ਰਾਪਤ ਹੋਇਆਂ ਉਹਨਾਂ ਨੂੰ ਸੌਂਪ ਕੇ ਮੈਂ ਤੁਹਾਡੇ ਕੋਲੋਂ ਹੋ ਕੇ, ਹਿਸਪਾਨਿਯਾ ਨੂੰ ਜਾਂਵਾਂਗਾ।</t>
  </si>
  <si>
    <t>ਮੈਂ ਜਾਣਦਾ ਹਾਂ, ਕਿ ਜਦੋਂ ਮੈਂ ਤੁਹਾਡੇ ਕੋਲ ਆਵਾਂਗਾ ਤਦ ਮਸੀਹ ਦੀ ਬਰਕਤ ਦੀ ਭਰਪੂਰੀ ਲੈ ਕੇ ਆਵਾਂਗਾ।</t>
  </si>
  <si>
    <t>ਕਿਉਂ ਜੋ ਮਸੀਹ ਨੇ ਵੀ ਆਪਣੇ ਆਪ ਨੂੰ ਖੁਸ਼ ਨਹੀਂ ਕੀਤਾ ਪਰ ਜਿਵੇਂ ਲਿਖਿਆ ਹੋਇਆ ਹੈ ਕਿ ਤੇਰੇ ਨਿੰਦਕਾਂ ਦੀਆਂ ਨਿੰਦਿਆ ਮੈਨੂੰ ਸਹਿਣੀ ਪਈ।</t>
  </si>
  <si>
    <t>ਹੁਣ ਹੇ ਭਰਾਵੋ, ਸਾਡੇ ਪ੍ਰਭੂ ਯਿਸੂ ਮਸੀਹ ਦੇ ਅਨੁਸਾਰ ਅਤੇ ਆਤਮਾ ਦੇ ਪਿਆਰ ਦੇ ਅਨੁਸਾਰ ਮੈਂ ਤੁਹਾਡੇ ਅੱਗੇ ਬੇਨਤੀ ਕਰਦਾ ਹਾਂ ਕਿ ਤੁਸੀਂ ਪਰਮੇਸ਼ੁਰ ਦੇ ਅੱਗੇ ਮੇਰੇ ਲਈ ਪ੍ਰਾਰਥਨਾ ਕਰਨ ਵਿੱਚ ਮੇਰੇ ਨਾਲ ਜਤਨ ਕਰੋ।</t>
  </si>
  <si>
    <t>ਤਾਂ ਜੋ ਉਹਨਾਂ ਤੋਂ ਜਿਹੜੇ ਯਹੂਦਿਆ ਵਿੱਚ ਅਵਿਸ਼ਵਾਸੀ ਹਨ ਬਚਾਇਆ ਜਾਂਵਾਂ, ਨਾਲੇ ਮੇਰੀ ਉਹ ਸੇਵਾ ਜੋ ਯਰੂਸ਼ਲਮ ਦੇ ਲਈ ਹੋਣ ਵਾਲੀ ਹੈ ਸੋ ਸੰਤਾਂ ਨੂੰ ਗ੍ਰਹਿਣਯੋਗ ਹੋਵੇ।</t>
  </si>
  <si>
    <t>ਤਾਂ ਜੋ ਮੈਂ ਪਰਮੇਸ਼ੁਰ ਦੀ ਇੱਛਾ ਨਾਲ ਤੁਹਾਡੇ ਕੋਲ ਅਨੰਦ ਨਾਲ ਆਵਾਂ ਅਤੇ ਤੁਹਾਡੇ ਨਾਲ ਆਰਾਮ ਪਾਵਾਂ।</t>
  </si>
  <si>
    <t>ਹੁਣ ਸ਼ਾਂਤੀ ਦਾਤਾ ਪਰਮੇਸ਼ੁਰ ਤੁਹਾਡੇ ਸਭ ਦੇ ਅੰਗ-ਸੰਗ ਹੋਵੇ। ਆਮੀਨ।</t>
  </si>
  <si>
    <t>ਕਿਉਂਕਿ ਜੋ ਕੁਝ ਪਹਿਲਾਂ ਲਿਖਿਆ ਗਿਆ ਸੀ, ਉਹ ਸਾਡੀ ਸਿੱਖਿਆ ਦੇ ਲਈ ਲਿਖਿਆ ਗਿਆ ਸੀ ਤਾਂ ਜੋ ਅਸੀਂ ਧੀਰਜ ਤੋਂ ਅਤੇ ਪਵਿੱਤਰ ਬਚਨ ਦੇ ਦਿਲਾਸੇ ਤੋਂ ਆਸ ਰੱਖੀਏ।</t>
  </si>
  <si>
    <t>ਅਤੇ ਧੀਰਜ ਅਤੇ ਦਿਲਾਸੇ ਦਾ ਪਰਮੇਸ਼ੁਰ, ਤੁਹਾਨੂੰ ਇਹ ਬਖ਼ਸ਼ੇ ਜੋ ਮਸੀਹ ਯਿਸੂ ਦੇ ਅਨੁਸਾਰ ਆਪੋ ਵਿੱਚ ਮੇਲ ਰੱਖੋ।</t>
  </si>
  <si>
    <t>ਤਾਂ ਜੋ ਤੁਸੀਂ ਇੱਕ ਮਨ ਹੋ ਕੇ ਇੱਕ ਜ਼ੁਬਾਨ ਨਾਲ ਸਾਡੇ ਪ੍ਰਭੂ ਯਿਸੂ ਮਸੀਹ ਦੇ ਪਰਮੇਸ਼ੁਰ ਅਤੇ ਪਿਤਾ ਦੀ ਵਡਿਆਈ ਕਰੋ।</t>
  </si>
  <si>
    <t>ਇਸੇ ਕਾਰਨ ਤੁਸੀਂ ਇੱਕ ਦੂਏ ਨੂੰ ਕਬੂਲ ਕਰੋ ਜਿਵੇਂ ਮਸੀਹ ਨੇ ਵੀ ਤੁਹਾਨੂੰ ਕਬੂਲ ਕੀਤਾ ਤਾਂ ਜੋ ਪਰਮੇਸ਼ੁਰ ਦੀ ਵਡਿਆਈ ਹੋਵੇ।</t>
  </si>
  <si>
    <t>ਮੈਂ ਆਖਦਾ ਹਾਂ ਕਿ ਮਸੀਹ ਪਰਮੇਸ਼ੁਰ ਦੀ ਸਚਿਆਈ ਦੇ ਅਨੁਸਾਰ ਸੁੰਨਤੀਆਂ ਦਾ ਸੇਵਕ ਬਣਿਆ ਤਾਂ ਜੋ ਉਹ ਉਨ੍ਹਾਂ ਵਾਇਦਿਆਂ ਨੂੰ ਜਿਹੜੇ ਸਾਡੇ ਪਿਉ-ਦਾਦਿਆਂ ਨੂੰ ਦਿੱਤੇ ਹੋਏ ਸਨ ਪੂਰਾ ਕਰੇ।</t>
  </si>
  <si>
    <t>ਅਤੇ ਪਰਾਈਆਂ ਕੌਮਾਂ ਇਸ ਦਯਾ ਦੇ ਲਈ ਪਰਮੇਸ਼ੁਰ ਦੀ ਵਡਿਆਈ ਕਰਨ ਜਿਵੇਂ ਲਿਖਿਆ ਹੋਇਆ ਹੈ, ਇਸ ਕਾਰਨ ਮੈਂ ਪਰਾਈਆਂ ਕੌਮਾਂ ਵਿੱਚ ਤੇਰੀ ਵਡਿਆਈ ਕਰਾਂਗਾ, ਅਤੇ ਤੇਰੇ ਨਾਮ ਦਾ ਭਜਨ ਗਾਵਾਂਗਾ।</t>
  </si>
  <si>
    <t>ਮੈਂ ਤੁਹਾਨੂੰ ਸਾਡੀ ਭੈਣ ਫ਼ੀਬੀ ਦੇ ਲਈ ਬੇਨਤੀ ਕਰਦਾ ਹਾਂ ਜਿਹੜੀ ਉਸ ਕਲੀਸਿਯਾ ਦੀ ਸੇਵਿਕਾ ਹੈ ਜੋ ਕੰਖਰਿਯਾ ਵਿੱਚ ਹੈ।</t>
  </si>
  <si>
    <t>ਅਪਿੱਲੇਸ ਨੂੰ ਜਿਹੜਾ ਮਸੀਹ ਵਿੱਚ ਹੋ ਕੇ ਪਰਵਾਨ ਹੈ ਸੁੱਖ-ਸਾਂਦ ਆਖੋ। ਅਰਿਸਤੁਬੂਲੁਸ ਦੇ ਘਰ ਦਿਆਂ ਨੂੰ ਸੁੱਖ-ਸਾਂਦ ਆਖੋ।</t>
  </si>
  <si>
    <t>ਹੇਰੋਦਿਯੋਨ ਮੇਰੇ ਰਿਸ਼ਤੇਦਾਰ ਨੂੰ ਸੁੱਖ-ਸਾਂਦ ਆਖੋ। ਨਰਕਿੱਸੁਸ ਦੇ ਘਰ ਦਿਆਂ ਨੂੰ ਜਿਹੜੇ ਪ੍ਰਭੂ ਵਿੱਚ ਹਨ ਸੁੱਖ-ਸਾਂਦ ਆਖੋ।</t>
  </si>
  <si>
    <t>ਤਰੁਫੈਨਾ ਅਤੇ ਤਰੁਫੋਸਾ ਨੂੰ ਜੋ ਪ੍ਰਭੂ ਵਿੱਚ ਮਿਹਨਤ ਕਰਦੀਆਂ ਹਨ ਸੁੱਖ-ਸਾਂਦ ਆਖੋ। ਪਿਆਰੀ ਪਰਸਿਸ ਨੂੰ ਜਿਸ ਨੇ ਪ੍ਰਭੂ ਵਿੱਚ ਬਹੁਤ ਮਿਹਨਤ ਕੀਤੀ, ਸੁੱਖ-ਸਾਂਦ ਆਖੋ।</t>
  </si>
  <si>
    <t>ਰੂਫੁਸ ਨੂੰ ਜਿਹੜਾ ਪ੍ਰਭੂ ਵਿੱਚ ਚੁਣਿਆ ਹੋਇਆ ਹੈ ਅਤੇ ਉਹ ਦੀ ਮਾਂ ਨੂੰ ਜੋ ਮੇਰੀ ਵੀ ਮਾਂ ਹੈ ਸੁੱਖ-ਸਾਂਦ ਆਖੋ।</t>
  </si>
  <si>
    <t>ਅੰਸੁਕਰਿਤੁਸ, ਫਲੇਗੋਨ, ਹਰਮੇਸ, ਪਤੁਰਬਾਸ, ਅਤੇ ਹਿਰਮਾਸ ਨੂੰ, ਨਾਲੇ ਉਨ੍ਹਾਂ ਭਰਾਵਾਂ ਨੂੰ ਜਿਹੜੇ ਉਹਨਾਂ ਦੇ ਨਾਲ ਹਨ ਸੁੱਖ-ਸਾਂਦ ਆਖੋ।</t>
  </si>
  <si>
    <t>ਫਿਲੁਲੁਗੁਸ ਅਤੇ ਯੂਲੀਆ ਅਤੇ ਨੇਰਿਯੁਸ ਅਤੇ ਉਹ ਦੀ ਭੈਣ ਅਤੇ ਉਲੁੰਪਾਸ ਨੂੰ ਅਤੇ ਸਭਨਾਂ ਸੰਤਾਂ ਨੂੰ ਜਿਹੜੇ ਉਹਨਾਂ ਦੇ ਨਾਲ ਹਨ ਸੁੱਖ-ਸਾਂਦ ਆਖੋ।</t>
  </si>
  <si>
    <t>ਤੁਸੀਂ ਪਵਿੱਤਰ ਚੁੰਮੇ ਨਾਲ ਇੱਕ ਦੂਏ ਦੀ ਸੁੱਖ-ਸਾਂਦ ਪੁੱਛੋ। ਮਸੀਹ ਦੀਆਂ ਸਾਰੀਆਂ ਕਲੀਸਿਯਾਵਾਂ ਤੁਹਾਡੀ ਸੁੱਖ-ਸਾਂਦ ਪੁੱਛਦੀਆਂ ਹਨ।</t>
  </si>
  <si>
    <t>ਹੁਣ ਹੇ ਭਰਾਵੋ, ਮੈਂ ਤੁਹਾਡੇ ਅੱਗੇ ਬੇਨਤੀ ਕਰਦਾ ਹਾਂ ਕਿ ਤੁਸੀਂ ਉਹਨਾਂ ਦੀ ਤਾੜ ਰੱਖੋ ਜਿਹੜੇ ਉਸ ਸਿੱਖਿਆ ਦੇ ਵਿਰੁੱਧ ਜੋ ਤੁਹਾਨੂੰ ਮਿਲੀ ਹੈ ਫੁੱਟ ਪਾਉਂਦੇ ਅਤੇ ਠੋਕਰ ਖੁਆਉਂਦੇ ਹਨ ਅਤੇ ਉਹਨਾਂ ਤੋਂ ਦੂਰ ਰਹੋ।</t>
  </si>
  <si>
    <t>ਕਿਉਂ ਜੋ ਇਸ ਤਰ੍ਹਾਂ ਦੇ ਲੋਕ ਸਾਡੇ ਪ੍ਰਭੂ ਮਸੀਹ ਦੀ ਨਹੀਂ ਸਗੋਂ ਆਪਣੇ ਹੀ ਢਿੱਡ ਦੀ ਸੇਵਾ ਕਰਦੇ ਹਨ ਅਤੇ ਚਿਕਨੀਆਂ-ਚੋਪੜੀਆਂ ਗੱਲਾਂ ਨਾਲ ਭੋਲਿਆਂ ਦੇ ਦਿਲਾਂ ਨੂੰ ਠੱਗਦੇ ਹਨ।</t>
  </si>
  <si>
    <t>ਤੁਹਾਡੀ ਆਗਿਆਕਾਰੀ ਦੀ ਚਰਚਾ ਤਾਂ ਸਭ ਤੱਕ ਪਹੁੰਚ ਗਈ ਹੈ, ਇਸ ਕਰਕੇ ਮੈਂ ਤੁਹਾਡੇ ਉੱਤੇ ਪਰਸੰਨ ਹਾਂ ਪਰ ਇਹ ਚਾਹੁੰਦਾ ਹਾਂ ਜੋ ਤੁਸੀਂ ਨੇਕੀ ਵਿੱਚ ਸਿਆਣੇ ਅਤੇ ਬਦੀ ਵਿੱਚ ਨਿਆਣੇ ਬਣੇ ਰਹੋ।</t>
  </si>
  <si>
    <t>ਤੁਸੀਂ ਉਹ ਦਾ ਆਦਰ ਕਰਕੇ ਪ੍ਰਭੂ ਵਿੱਚ ਉਸ ਨੂੰ ਕਬੂਲ ਕਰੋ, ਜਿਸ ਤਰ੍ਹਾਂ ਸੰਤਾਂ ਨੂੰ ਚਾਹੀਦਾ ਹੈ ਅਤੇ ਜਿਸ ਕੰਮ ਵਿੱਚ ਉਹ ਨੂੰ ਤੁਹਾਡੀ ਲੋੜ ਪਵੇ ਤੁਸੀਂ ਉਹ ਦੀ ਸਹਾਇਤਾ, ਕਰੋ ਕਿਉਂ ਜੋ ਉਹ ਆਪ ਵੀ ਬਹੁਤਿਆਂ ਦੀ ਸਗੋਂ ਮੇਰੀ ਵੀ ਮਦਦਗਾਰ ਹੈ।</t>
  </si>
  <si>
    <t>ਅਤੇ ਸ਼ਾਂਤੀ ਦਾਤਾ ਪਰਮੇਸ਼ੁਰ ਸ਼ੈਤਾਨ ਨੂੰ ਛੇਤੀ ਹੀ ਤੁਹਾਡੇ ਪੈਰਾਂ ਦੇ ਹੇਠ ਮਿੱਧੇਗਾ। ਸਾਡੇ ਪ੍ਰਭੂ ਯਿਸੂ ਮਸੀਹ ਦੀ ਕਿਰਪਾ ਤੁਹਾਡੇ ਨਾਲ ਹੋਵੇ।</t>
  </si>
  <si>
    <t>ਤਿਮੋਥਿਉਸ ਜੋ ਮੇਰਾ ਸਹਿਕਰਮੀ ਹੈ ਅਤੇ ਲੂਕਿਯੁਸ ਅਤੇ ਯਸੋਨ ਅਤੇ ਸੋਸੀਪਤਰੁਸ ਜੋ ਮੇਰੇ ਰਿਸ਼ਤੇਦਾਰ ਹਨ ਤੁਹਾਡੀ ਸੁੱਖ-ਸਾਂਦ ਪੁੱਛਦੇ ਹਨ।</t>
  </si>
  <si>
    <t>ਮੈਂ ਤਰਤਿਯੁਸ ਜਿਹੜਾ ਇਸ ਪੱਤਰੀ ਦਾ ਲਿਖਣ ਵਾਲਾ ਹਾਂ ਤੁਹਾਨੂੰ ਪ੍ਰਭੂ ਵਿੱਚ ਸੁੱਖ-ਸਾਂਦ ਆਖਦਾ ਹਾਂ।</t>
  </si>
  <si>
    <t>ਗਾਯੁਸ ਜੋ ਮੇਰਾ ਅਤੇ ਸਾਰੀ ਕਲੀਸਿਯਾ ਦੀ ਪਰਾਹੁਣਚਾਰੀ ਕਰਨ ਵਾਲਾ ਹੈ ਤੁਹਾਡੀ ਸੁੱਖ-ਸਾਂਦ ਪੁੱਛਦਾ ਹੈ। ਇਰਸਤੁਸ ਜਿਹੜਾ ਸ਼ਹਿਰ ਦਾ ਖਜ਼ਾਨਚੀ ਹੈ ਅਤੇ ਭਾਈ ਕੁਆਰਤੁਸ ਤੁਹਾਡੀ ਸੁੱਖ-ਸਾਂਦ ਪੁੱਛਦੇ ਹਨ।</t>
  </si>
  <si>
    <t>ਸਾਡੇ ਪ੍ਰਭੂ ਯਿਸੂ ਮਸੀਹ ਦੀ ਕਿਰਪਾ ਤੁਹਾਡੇ ਸਭ ਦੇ ਉੱਤੇ ਹੋਵੇ। ਆਮੀਨ।</t>
  </si>
  <si>
    <t>ਪਰਿਸਕਾ ਅਤੇ ਅਕੂਲਾ ਨੂੰ ਸੁੱਖ-ਸਾਂਦ ਆਖਣਾ ਜਿਹੜੇ ਮਸੀਹ ਯਿਸੂ ਵਿੱਚ ਮੇਰੇ ਸਹਿਕਰਮੀ ਹਨ।</t>
  </si>
  <si>
    <t>ਜਿਨ੍ਹਾਂ ਨੇ ਮੇਰੀ ਜਾਨ ਦੇ ਬਦਲੇ ਆਪਣਾ ਹੀ ਸਿਰ ਦਿੱਤਾ ਹੋਇਆ ਸੀ ਅਤੇ ਕੇਵਲ ਮੈਂ ਹੀ ਨਹੀਂ ਸਗੋਂ ਪਰਾਈਆਂ ਕੌਮਾਂ ਦੀਆਂ ਸਾਰੀਆਂ ਕਲੀਸਿਯਾਂਵਾਂ ਉਹਨਾਂ ਦਾ ਧੰਨਵਾਦ ਕਰਦੀਆਂ ਹਨ।</t>
  </si>
  <si>
    <t>ਅਤੇ ਉਸ ਕਲੀਸਿਯਾ ਨੂੰ ਜਿਹੜੀ ਉਹਨਾਂ ਦੇ ਘਰ ਵਿੱਚ ਹੈ ਸੁੱਖ-ਸਾਂਦ ਆਖਣਾ। ਮੇਰੇ ਪਿਆਰੇ ਇਪੈਨੇਤੁਸ ਨੂੰ ਜਿਹੜਾ ਮਸੀਹ ਦੇ ਲਈ ਅਸਿਯਾ ਦਾ ਪਹਿਲਾ ਫਲ ਹੈ ਸੁੱਖ-ਸਾਂਦ ਆਖੋ।</t>
  </si>
  <si>
    <t>ਮਰਿਯਮ ਨੂੰ ਜਿਸ ਨੇ ਤੁਹਾਡੇ ਲਈ ਬਹੁਤ ਮਿਹਨਤ ਕੀਤੀ ਸੁੱਖ-ਸਾਂਦ ਆਖੋ।</t>
  </si>
  <si>
    <t>ਅੰਦਰੁਨਿਕੁਸ ਅਤੇ ਯੂਨਿਆਸ ਮੇਰੇ ਰਿਸ਼ਤੇਦਾਰਾਂ ਨੂੰ ਸੁੱਖ-ਸਾਂਦ ਆਖੋ, ਜਿਹੜੇ ਕੈਦ ਵਿੱਚ ਮੇਰੇ ਸਾਥੀ ਸਨ ਅਤੇ ਰਸੂਲਾਂ ਵਿੱਚ ਪ੍ਰਸਿੱਧ ਹਨ ਅਤੇ ਮੇਰੇ ਤੋਂ ਪਹਿਲਾਂ ਮਸੀਹ ਵਿੱਚ ਹੋਏ ।</t>
  </si>
  <si>
    <t>ਅੰਪਲਿਯਾਤੁਸ ਨੂੰ ਜਿਹੜਾ ਪ੍ਰਭੂ ਵਿੱਚ ਮੇਰਾ ਪਿਆਰਾ ਹੈ ਸੁੱਖ-ਸਾਂਦ ਆਖੋ।</t>
  </si>
  <si>
    <t>ਉਰਬਾਨੁਸ ਨੂੰ ਜਿਹੜਾ ਮਸੀਹ ਵਿੱਚ ਸਾਡਾ ਸਹਿਕਰਮੀ ਹੈ ਅਤੇ ਮੇਰੇ ਪਿਆਰੇ ਸਤਾਖੁਸ ਨੂੰ ਸੁੱਖ-ਸਾਂਦ ਆਖੋ।</t>
  </si>
  <si>
    <t>ਪੌਲੁਸ ਦੇ ਵਲੋਂ ਜੋ ਯਿਸੂ ਮਸੀਹ ਦਾ ਦਾਸ ਹੈ, ਜੋ ਰਸੂਲ ਬਣਨ ਲਈ ਸੱਦਿਆ ਗਿਆ ਅਤੇ ਪਰਮੇਸ਼ੁਰ ਦੀ ਖੁਸ਼ਖਬਰੀ ਦੇ ਲਈ ਅਲੱਗ ਕੀਤਾ ਗਿਆ।</t>
  </si>
  <si>
    <t>ਅਤੇ ਸਦਾ ਇਹ ਪ੍ਰਾਰਥਨਾ ਕਰਦਾ ਹਾਂ ਜੋ ਕਿਸੇ ਤਰ੍ਹਾਂ ਹੁਣ ਐਨੇ ਚਿਰ ਪਿੱਛੋਂ ਪਰਮੇਸ਼ੁਰ ਦੀ ਮਰਜ਼ੀ ਨਾਲ ਮੈਂ ਸਲਾਮਤੀ ਨਾਲ ਤੁਹਾਡੇ ਕੋਲ ਪਹੁੰਚਾਂ।</t>
  </si>
  <si>
    <t>ਕਿਉਂ ਜੋ ਮੈਂ ਤੁਹਾਨੂੰ ਵੇਖਣ ਲਈ ਬਹੁਤ ਤਰਸਦਾ ਹਾਂ, ਕਿ ਮੈਂ ਕੋਈ ਆਤਮਿਕ ਵਰਦਾਨ ਤੁਹਾਨੂੰ ਦੁਆਵਾਂ ਜਿਸ ਦੇ ਨਾਲ ਤੁਸੀਂ ਮਜ਼ਬੂਤ ਹੋ ਜਾਵੋ।</t>
  </si>
  <si>
    <t>ਮਤਲਬ ਇਹ ਹੈ, ਕਿ ਅਸੀਂ ਆਪਸ ਵਿੱਚ ਮਿਲ ਕੇ ਵਿਸ਼ਵਾਸ ਦੇ ਦੁਆਰਾ ਜੋ ਤੁਹਾਡੇ ਅਤੇ ਮੇਰੇ ਵਿੱਚ ਹੈ ਸਾਡੀ ਦੋਹਾਂ ਦੀ ਤਸੱਲੀ ਹੋਵੇ।</t>
  </si>
  <si>
    <t>ਅਤੇ ਹੇ ਭਰਾਵੋ, ਮੈਂ ਇਹ ਨਹੀਂ ਚਾਹੁੰਦਾ ਜੋ ਤੁਸੀਂ ਇਸ ਗੱਲ ਤੋਂ ਅਣਜਾਣ ਰਹੋ, ਕਿ ਮੈਂ ਕਿੰਨੀ ਹੀ ਵਾਰੀ ਤੁਹਾਡੇ ਕੋਲ ਆਉਣਾ ਚਾਹਿਆ ਕਿ ਜਿਵੇਂ ਬਾਕੀ ਪਰਾਈਆਂ ਕੌਮਾਂ ਵਿੱਚ ਮੈਨੂੰ ਫਲ ਮਿਲਿਆ, ਉਸੇ ਤਰ੍ਹਾਂ ਤੁਹਾਡੇ ਵਿੱਚ ਵੀ ਮੈਨੂੰ ਕੁਝ ਫਲ ਮਿਲੇ ਪਰ ਹੁਣ ਤੱਕ ਮੈਂ ਰੁਕਿਆ ਰਿਹਾ।</t>
  </si>
  <si>
    <t>ਮੈਂ ਯੂਨਾਨੀਆਂ ਅਤੇ ਗ਼ੈਰ ਯੂਨਾਨੀਆਂ ਦਾ, ਬੁੱਧਵਾਨਾਂ ਅਤੇ ਨਿਰਬੁੱਧਾਂ ਦਾ ਕਰਜ਼ਦਾਰ ਹਾਂ।</t>
  </si>
  <si>
    <t>ਸੋ ਮੈਂ ਤੁਹਾਨੂੰ ਵੀ ਜਿਹੜੇ ਰੋਮ ਵਿੱਚ ਰਹਿੰਦੇ ਹੋ ਖੁਸ਼ਖਬਰੀ ਸੁਣਾਉਣ ਲਈ ਹਮੇਸ਼ਾਂ ਤਿਆਰ ਰਹਿੰਦਾ ਹਾਂ।</t>
  </si>
  <si>
    <t>ਮੈਂ ਤਾਂ ਖੁਸ਼ਖਬਰੀ ਤੋਂ ਨਹੀਂ ਸ਼ਰਮਾਉਂਦਾ ਕਿਉਂ ਜੋ ਉਹ ਹਰੇਕ ਵਿਸ਼ਵਾਸ ਕਰਨ ਵਾਲੇ ਦੀ ਮੁਕਤੀ ਦੇ ਲਈ ਪਰਮੇਸ਼ੁਰ ਦੀ ਸਮਰੱਥ ਹੈ, ਪਹਿਲਾਂ ਯਹੂਦੀ ਅਤੇ ਫੇਰ ਯੂਨਾਨੀ ਦੇ ਲਈ।</t>
  </si>
  <si>
    <t>ਕਿਉਂ ਜੋ ਓਸ ਵਿੱਚ ਪਰਮੇਸ਼ੁਰ ਦਾ ਉਹ ਧਰਮ ਹੈ ਜੋ ਵਿਸ਼ਵਾਸ ਤੋਂ ਵਿਸ਼ਵਾਸ ਦੇ ਲਈ ਪਰਗਟ ਹੁੰਦਾ ਹੈ ਜਿਵੇਂ ਲਿਖਿਆ ਹੋਇਆ ਹੈ ਕਿ ਧਰਮੀ ਵਿਸ਼ਵਾਸ ਤੋਂ ਹੀ ਜੀਉਂਦਾ ਰਹੇਗਾ।</t>
  </si>
  <si>
    <t>ਜਿਹੜੇ ਮਨੁੱਖ ਸਚਿਆਈ ਨੂੰ ਬੁਰਿਆਈ ਨਾਲ ਦਬਾਈ ਰੱਖਦੇ ਹਨ, ਉਨ੍ਹਾਂ ਦੀ ਸਾਰੀ ਅਭਗਤੀ ਅਤੇ ਕੁਧਰਮ ਉੱਤੇ ਪਰਮੇਸ਼ੁਰ ਦਾ ਕ੍ਰੋਧ ਤਾਂ ਸਵਰਗ ਤੋਂ ਪ੍ਰਗਟ ਹੋਇਆ।</t>
  </si>
  <si>
    <t>ਕਿਉਂ ਜੋ ਪਰਮੇਸ਼ੁਰ ਦੇ ਬਾਰੇ ਜੋ ਕੁਝ ਪਤਾ ਲੱਗ ਸਕਦਾ ਹੈ ਸੋ ਉਨ੍ਹਾਂ ਦੇ ਮਨਾਂ ਵਿੱਚ ਪ੍ਰਗਟ ਹੈ, ਇਸ ਲਈ ਜੋ ਪਰਮੇਸ਼ੁਰ ਨੇ ਉਨ੍ਹਾਂ ਉੱਤੇ ਉਸ ਨੂੰ ਪ੍ਰਗਟ ਕੀਤਾ।</t>
  </si>
  <si>
    <t>ਜਿਸ ਦਾ ਉਸ ਨੇ ਆਪਣੇ ਨਬੀਆਂ ਦੇ ਰਾਹੀਂ ਪਵਿੱਤਰ ਗ੍ਰੰਥ ਵਿੱਚ ਪਹਿਲਾਂ ਹੀ ਬਚਨ ਦਿੱਤਾ ਸੀ।</t>
  </si>
  <si>
    <t>ਕਿਉਂ ਜੋ ਜਗਤ ਦੇ ਉਤਪਤ ਹੋਣ ਤੋਂ ਉਹ ਦੇ ਅਣ-ਦੇਖੇ ਗੁਣ ਅਰਥਾਤ ਉਸ ਦੀ ਸਦੀਪਕ ਸਮਰੱਥਾ ਅਤੇ ਪਰਮੇਸ਼ੁਰਤਾਈ ਉਸ ਦੀ ਰਚਨਾ ਤੋਂ ਚੰਗੀ ਤਰ੍ਹਾਂ ਦਿੱਸ ਪੈਂਦੀ ਹੈ, ਇਸ ਕਰਕੇ ਉਨ੍ਹਾਂ ਦੇ ਕੋਲ ਕੋਈ ਬਹਾਨਾ ਨਹੀਂ।</t>
  </si>
  <si>
    <t>ਭਾਵੇਂ ਉਨ੍ਹਾਂ ਨੇ ਪਰਮੇਸ਼ੁਰ ਨੂੰ ਜਾਣ ਲਿਆ ਪਰ ਤਾਂ ਵੀ ਪਰਮੇਸ਼ੁਰ ਦੇ ਯੋਗ ਵਡਿਆਈ ਨਾ ਕੀਤੀ, ਨਾ ਉਹ ਦਾ ਧੰਨਵਾਦ ਕੀਤਾ ਸਗੋਂ ਆਪਣੀ ਸੋਚ ਵਿੱਚ ਨਿਕੰਮੇ ਬਣ ਗਏ ਅਤੇ ਉਹਨਾਂ ਦੇ ਮਨ ਹਨ੍ਹੇਰੇ ਹੋ ਗਏ।</t>
  </si>
  <si>
    <t>ਉਹ ਆਪਣੇ ਆਪ ਨੂੰ ਬੁੱਧਵਾਨ ਸਮਝ ਕੇ ਮੂਰਖ ਬਣ ਗਏ।</t>
  </si>
  <si>
    <t>ਅਤੇ ਅਵਿਨਾਸ਼ੀ ਪਰਮੇਸ਼ੁਰ ਦੀ ਮਹਿਮਾ ਨੂੰ ਨਾਸਵਾਨ ਮਨੁੱਖ ਅਤੇ ਪੰਛੀਆਂ ਅਤੇ ਚੌਪਾਇਆਂ ਅਤੇ ਘਿੱਸਰਨ ਵਾਲੇ ਜੀਵ-ਜੰਤੂਆਂ ਦੇ ਰੂਪ ਵਿੱਚ ਬਦਲ ਦਿੱਤਾ।</t>
  </si>
  <si>
    <t>ਇਸ ਕਾਰਨ ਪਰਮੇਸ਼ੁਰ ਨੇ ਵੀ ਉਨ੍ਹਾਂ ਨੂੰ ਉਨ੍ਹਾਂ ਦੇ ਮਨਾ ਦੇ ਬੁਰੇ ਵਿਚਾਰਾਂ ਅਤੇ ਗੰਦ-ਮੰਦ ਦੇ ਵੱਸ ਵਿੱਚ ਕਰ ਦਿੱਤਾ ਕਿ ਉਹ ਆਪਸ ਵਿੱਚ ਆਪਣੇ ਸਰੀਰਾਂ ਦਾ ਅਨਾਦਰ ਕਰਨ।</t>
  </si>
  <si>
    <t>ਉਨ੍ਹਾਂ ਨੇ ਪਰਮੇਸ਼ੁਰ ਦੀ ਸਚਿਆਈ ਨੂੰ ਝੂਠ ਨਾਲ ਵਟਾ ਦਿੱਤਾ ਅਤੇ ਸ੍ਰਿਸ਼ਟੀ ਦੀ ਪੂਜਾ ਅਤੇ ਬੰਦਗੀ ਕੀਤੀ, ਨਾ ਕਿ ਉਸ ਸਿਰਜਣਹਾਰ ਦੀ ਜਿਹੜਾ ਜੁੱਗੋ-ਜੁੱਗ ਧੰਨ ਹੈ, ਆਮੀਨ।</t>
  </si>
  <si>
    <t>ਇਸੇ ਕਾਰਨ ਪਰਮੇਸ਼ੁਰ ਨੇ ਵੀ ਉਨ੍ਹਾਂ ਨੂੰ ਨੀਚ ਵਾਸਨਾ ਦੇ ਵੱਸ ਕਰ ਦਿੱਤਾ ਕਿਉਂ ਜੋ ਉਨ੍ਹਾਂ ਦੀਆਂ ਔਰਤਾਂ ਨੇ ਆਪਣੇ ਸੁਭਾਵਕ ਕੰਮ ਨੂੰ ਉਹ ਦੇ ਨਾਲ ਵਟਾ ਦਿੱਤਾ ਜਿਹੜਾ ਸੁਭਾਓ ਦੇ ਵਿਰੁੱਧ ਹੈ।</t>
  </si>
  <si>
    <t>ਇਸੇ ਤਰ੍ਹਾਂ ਮਰਦ ਵੀ ਔਰਤਾਂ ਨਾਲ ਸੁਭਾਵਕ ਕੰਮ ਛੱਡ ਕੇ ਆਪੋ ਵਿੱਚੀ ਆਪਣੀ ਕਾਮਨਾਂ ਵਿੱਚ ਸੜ ਗਏ, ਮਰਦਾਂ ਨੇ ਮਰਦਾਂ ਦੇ ਨਾਲ ਸ਼ਰਮਨਾਕ ਕੰਮ ਕੀਤੇ ਅਤੇ ਆਪਣੇ ਆਪ ਵਿੱਚ ਆਪਣੀ ਭੁੱਲ ਦੇ ਯੋਗ ਫਲ ਭੋਗਿਆ।</t>
  </si>
  <si>
    <t>ਜਿਵੇਂ ਉਨ੍ਹਾ ਨੂੰ ਪਰਮੇਸ਼ੁਰ ਨੂੰ ਆਪਣੀ ਪਛਾਣ ਵਿੱਚ ਰੱਖਣਾ ਚੰਗਾ ਨਾ ਲੱਗਾ ਓਵੇਂ ਹੀ ਪਰਮੇਸ਼ੁਰ ਨੇ ਵੀ ਉਨ੍ਹਾਂ ਨੂੰ ਮੰਦੀ ਬੁੱਧ ਦੇ ਵੱਸ ਕਰ ਦਿੱਤਾ ਕਿ ਬੁਰੇ ਕੰਮ ਕਰਨ।</t>
  </si>
  <si>
    <t>ਉਹ ਹਰ ਪ੍ਰਕਾਰ ਦੇ ਕੁਧਰਮ, ਬਦੀ, ਲੋਭ ਅਤੇ ਬੁਰਿਆਈ ਨਾਲ ਭਰੇ ਹੋਏ ਸਨ। ਖਾਰ, ਘਾਤ, ਝਗੜੇ, ਛਲ ਅਤੇ ਬਦਨੀਤੀ ਨਾਲ ਭਰਪੂਰ ਹੋ ਗਏ। ਚੁਗਲੀ ਕਰਨ ਵਾਲੇ</t>
  </si>
  <si>
    <t>ਅਰਥਾਤ ਆਪਣੇ ਪੁੱਤਰ ਦੇ ਵਿਖੇ ਵਿੱਚ ਜੋ ਸਰੀਰਕ ਤੋਰ ਤੇ ਦਾਊਦ ਦੀ ਪੀੜ੍ਹੀ ਵਿੱਚੋਂ ਪੈਦਾ ਹੋਇਆ।</t>
  </si>
  <si>
    <t>ਨਿੰਦਕ, ਪਰਮੇਸ਼ੁਰ ਦੇ ਵੈਰੀ, ਦੂਜਿਆਂ ਦਾ ਹੱਕ ਮਾਰਨ ਵਾਲੇ, ਹੰਕਾਰੀ, ਸ਼ੇਖੀਬਾਜ, ਬਦੀਆਂ ਦੇ ਉਸਤਾਦ, ਮਾਪਿਆਂ ਦੇ ਅਣ-ਆਗਿਆਕਾਰ।</t>
  </si>
  <si>
    <t>ਨਿਰਬੁੱਧ, ਨੇਮ ਤੋੜਨ ਵਾਲੇ, ਨਿਰਮੋਹ ਅਤੇ ਨਿਰਦਈ ਹੋਏ।</t>
  </si>
  <si>
    <t>ਅਤੇ ਓਹ ਪਰਮੇਸ਼ੁਰ ਦੀ ਬਿਧੀ ਜਾਣਦੇ ਹਨ, ਜੋ ਏਹੋ ਜਿਹੇ ਕੰਮ ਕਰਨ ਵਾਲੇ ਮਰਨ ਦੇ ਯੋਗ ਹਨ ਉਹ ਕੇਵਲ ਆਪ ਹੀ ਨਹੀਂ ਕਰਦੇ ਸਗੋਂ ਕਰਨ ਵਾਲਿਆਂ ਤੋਂ ਵੀ ਖੁਸ਼ ਹੁੰਦੇ ਹਨ।</t>
  </si>
  <si>
    <t>ਅਤੇ ਪਵਿੱਤਰਤਾਈ ਦੇ ਆਤਮਾ ਦੇ ਤੋਰ ਤੇ ਮੁਰਦਿਆਂ ਵਿੱਚੋਂ ਜੀ ਉੱਠਣ ਦੇ ਕਾਰਨ ਸਮਰੱਥ ਨਾਲ, ਪਰਮੇਸ਼ੁਰ ਦਾ ਪੁੱਤਰ ਅਤੇ ਸਾਡਾ ਪ੍ਰਭੂ ਯਿਸੂ ਮਸੀਹ ਠਹਿਰਾਇਆ ਗਿਆ।</t>
  </si>
  <si>
    <t>ਜਿਸ ਦੇ ਰਾਹੀਂ ਅਸੀਂ ਕਿਰਪਾ ਅਤੇ ਰਸੂਲਗੀ ਦੀ ਪਦਵੀ ਪਾਈ ਤਾਂ ਜੋ ਉਹ ਦੇ ਨਾਮ ਦੇ ਕਾਰਨ ਸਾਰੀਆਂ ਕੌਮਾਂ ਵਿੱਚ ਵਿਸ਼ਵਾਸ ਦੀ ਆਗਿਆਕਾਰੀ ਹੋ ਜਾਵੇ।</t>
  </si>
  <si>
    <t>ਜਿਨ੍ਹਾਂ ਵਿੱਚ ਤੁਸੀਂ ਵੀ ਰਲ ਕੇ ਯਿਸੂ ਮਸੀਹ ਦੇ ਹੋਣ ਲਈ ਬੁਲਾਏ ਗਏ ਹੋ।</t>
  </si>
  <si>
    <t>ਅੱਗੇ ਯੋਗ ਉਹਨਾਂ ਸਾਰਿਆਂ ਨੂੰ ਜਿਹੜੇ ਰੋਮ ਵਿੱਚ ਪਰਮੇਸ਼ੁਰ ਦੇ ਪਿਆਰੇ ਅਤੇ ਪਵਿੱਤਰ ਹੋਣ ਲਈ ਬੁਲਾਏ ਗਏ ਹਨ ਸਾਡੇ ਪਿਤਾ ਪਰਮੇਸ਼ੁਰ ਅਤੇ ਪ੍ਰਭੂ ਯਿਸੂ ਮਸੀਹ ਦੇ ਵੱਲੋਂ ਤੁਹਾਨੂੰ ਕਿਰਪਾ ਅਤੇ ਸ਼ਾਂਤੀ ਮਿਲਦੀ ਰਹੇ।</t>
  </si>
  <si>
    <t>ਪਹਿਲਾਂ ਤਾਂ ਮੈਂ ਆਪਣੇ ਪ੍ਰਭੂ ਯਿਸੂ ਮਸੀਹ ਦੇ ਰਾਹੀਂ ਤੁਹਾਡੇ ਸਾਰਿਆਂ ਦੇ ਲਈ ਆਪਣੇ ਪਰਮੇਸ਼ੁਰ ਦਾ ਧੰਨਵਾਦ ਕਰਦਾ ਹਾਂ, ਕਿਉਂ ਜੋ ਸਾਰੇ ਸੰਸਾਰ ਵਿੱਚ ਤੁਹਾਡੇ ਵਿਸ਼ਵਾਸ ਦੀ ਚਰਚਾ ਹੋ ਰਹੀ ਹੈ।</t>
  </si>
  <si>
    <t>ਕਿਉਂ ਜੋ ਪਰਮੇਸ਼ੁਰ ਜਿਸ ਦੀ ਮੈਂ ਆਪਣੇ ਆਤਮਾ ਨਾਲ ਉਹ ਦੇ ਪੁੱਤਰ ਦੀ ਖੁਸ਼ਖਬਰੀ ਲਈ ਸੇਵਾ ਕਰਦਾ ਹਾਂ ਮੇਰਾ ਗਵਾਹ ਹੈ ਜੋ ਮੈਂ ਕਿਸ ਤਰ੍ਹਾਂ ਹਰ ਵੇਲੇ ਆਪਣੀਆਂ ਪ੍ਰਾਰਥਨਾਵਾਂ ਵਿੱਚ ਤੁਹਾਨੂੰ ਯਾਦ ਕਰਦਾ ਹਾਂ।</t>
  </si>
  <si>
    <t>ਸੋ ਹੇ ਦੋਸ਼ ਲਾਉਣ ਵਾਲੇ ਮਨੁੱਖ, ਤੂੰ ਭਾਵੇਂ ਕੋਈ ਵੀ ਹੋਵੇਂ ਤੇਰੇ ਕੋਲ ਕੋਈ ਉੱਤਰ ਨਹੀਂ, ਕਿਉਂਕਿ ਜਿਹੜੀ ਗੱਲ ਵਿੱਚ ਤੂੰ ਦੂਜੇ ਉੱਤੇ ਦੋਸ਼ ਲਾਉਂਦਾ ਹੈਂ ਉਸੇ ਵਿੱਚ ਆਪਣੇ ਆਪ ਨੂੰ ਦੋਸ਼ੀ ਠਹਿਰਾਉਂਦਾ ਹੈਂ, ਇਸ ਲਈ ਕਿ ਤੂੰ ਜਿਹੜਾ ਦੋਸ਼ ਲਾਉਂਦਾ ਹੈ ਆਪ ਵੀ ਉਹ ਹੀ ਕੰਮ ਕਰਦਾ ਹੈਂ।</t>
  </si>
  <si>
    <t>ਪਰ ਹਰੇਕ ਨੂੰ ਜਿਹੜਾ ਭਲਿਆਈ ਕਰਦਾ ਹੈ ਮਹਿਮਾ, ਆਦਰ ਅਤੇ ਸ਼ਾਂਤੀ ਪ੍ਰਾਪਤ ਹੋਵੇਗੀ, ਪਹਿਲਾਂ ਯਹੂਦੀ ਅਤੇ ਫੇਰ ਯੂਨਾਨੀ ਨੂੰ।</t>
  </si>
  <si>
    <t>ਪਰਮੇਸ਼ੁਰ ਦੀ ਹਜ਼ੂਰੀ ਵਿੱਚ ਕਿਸੇ ਦਾ ਪੱਖਪਾਤ ਨਹੀਂ ਹੁੰਦਾ।</t>
  </si>
  <si>
    <t>ਕਿਉਂਕਿ ਜਿੰਨਿਆਂ ਨੇ ਬਿਨ੍ਹਾਂ ਬਿਵਸਥਾ ਦੇ ਪਾਪ ਕੀਤੇ ਸੋ ਬਿਨ੍ਹਾਂ ਬਿਵਸਥਾ ਦੇ ਨਾਸ ਵੀ ਹੋਣਗੇ ਅਤੇ ਜਿੰਨੀਆਂ ਨੇ ਬਿਵਸਥਾ ਦੇ ਹੁੰਦਿਆਂ ਹੋਇਆ ਪਾਪ ਕੀਤੇ ਸੋ ਬਿਵਸਥਾ ਦੇ ਅਨੁਸਾਰ ਹੀ ਉਨ੍ਹਾਂ ਦਾ ਨਿਆਂ ਹੋਵੇਗਾ।</t>
  </si>
  <si>
    <t>ਇਸ ਲਈ ਜੋ ਬਿਵਸਥਾ ਦੇ ਸੁਣਨ ਵਾਲੇ ਪਰਮੇਸ਼ੁਰ ਦੇ ਭਾਣੇ ਧਰਮੀ ਨਹੀਂ ਹੁੰਦੇ, ਪਰ ਬਿਵਸਥਾ ਤੇ ਚੱਲਣ ਵਾਲੇ ਧਰਮੀ ਠਹਿਰਾਏ ਜਾਣਗੇ।</t>
  </si>
  <si>
    <t>ਜਦ ਕਿ ਪਰਾਈਆਂ ਕੌਮਾਂ ਦੇ ਕੋਲ ਬਿਵਸਥਾ ਨਹੀਂ ਹੈ, ਪਰ ਉਹ ਆਪਣੇ ਸੁਭਾਓ ਤੋਂ ਹੀ ਬਿਵਸਥਾ ਦੇ ਕੰਮ ਕਰਦੀਆਂ ਹਨ, ਤਾਂ ਬਿਵਸਥਾ ਦੇ ਨਾ ਹੁੰਦਿਆਂ ਉਹ ਆਪਣੇ ਲਈ ਆਪ ਹੀ ਬਿਵਸਥਾ ਹਨ।</t>
  </si>
  <si>
    <t>ਸੋ ਉਹ ਬਿਵਸਥਾ ਦੇ ਕੰਮ ਆਪਣੇ ਹਿਰਦਿਆਂ ਵਿੱਚ ਲਿਖਿਆ ਹੋਇਆ ਵਿਖਾਉਂਦੀਆ ਹਨ, ਨਾਲੇ ਉਨ੍ਹਾਂ ਦਾ ਵਿਵੇਕ ਇਸ ਦੀ ਗਵਾਹੀ ਦਿੰਦਾ ਹੈ ਅਤੇ ਉਨ੍ਹਾਂ ਦੇ ਖ਼ਿਆਲ ਉਨ੍ਹਾਂ ਨੂੰ ਆਪੋ ਵਿੱਚੀ ਦੋਸ਼ੀ ਤੇ ਨਿਰਦੋਸ਼ੀ ਠਹਿਰਾਉਂਦੇ ਹਨ।</t>
  </si>
  <si>
    <t>ਉਸ ਦਿਨ ਵਿੱਚ ਪਰਮੇਸ਼ੁਰ ਮੇਰੀ ਖੁਸ਼ਖਬਰੀ ਦੇ ਅਨੁਸਾਰ ਯਿਸੂ ਮਸੀਹ ਦੇ ਰਾਹੀਂ ਮਨੁੱਖਾਂ ਦੀਆਂ ਗੁਪਤ ਗੱਲਾਂ ਦਾ ਨਿਆਂ ਕਰੇਗਾ।</t>
  </si>
  <si>
    <t>ਪਰ ਜੇਕਰ ਤੂੰ ਯਹੂਦੀ ਅਖਵਾਉਂਦਾ ਅਤੇ ਬਿਵਸਥਾ ਉੱਤੇ ਆਸਰਾ ਰੱਖਦਾ ਅਤੇ ਪਰਮੇਸ਼ੁਰ ਉੱਤੇ ਘਮੰਡ ਕਰਦਾ</t>
  </si>
  <si>
    <t>ਅਤੇ ਉਹ ਦੀ ਇੱਛਾ ਨੂੰ ਜਾਣਦਾ ਹੈਂ, ਅਤੇ ਬਿਵਸਥਾ ਦੀ ਸਿੱਖਿਆ ਲੈ ਕੇ ਚੰਗੀਆਂ-ਚੰਗੀਆਂ ਗੱਲਾਂ ਨੂੰ ਪਸੰਦ ਕਰਦਾ ਹੈਂ।</t>
  </si>
  <si>
    <t>ਅਤੇ ਤੈਨੂੰ ਵਿਸ਼ਵਾਸ ਹੈ ਕਿ ਮੈਂ ਅੰਨ੍ਹਿਆਂ ਨੂੰ ਰਾਹ ਦੱਸਣ ਵਾਲਾ ਅਤੇ ਜਿਹੜੇ ਹਨ੍ਹੇਰੇ ਵਿੱਚ ਹਨ ਉਹਨਾਂ ਦਾ ਚਾਨਣ ਹਾਂ</t>
  </si>
  <si>
    <t>ਅਸੀਂ ਜਾਣਦੇ ਹਾਂ ਜੋ ਇਹੋ ਜਿਹੇ ਕੰਮ ਕਰਨ ਵਾਲਿਆਂ ਉੱਤੇ ਪਰਮੇਸ਼ੁਰ ਵੱਲੋਂ ਸਜ਼ਾ ਦਾ ਹੁਕਮ ਅਟੱਲ ਹੈ।</t>
  </si>
  <si>
    <t>ਅਤੇ ਨਦਾਨਾਂ ਨੂੰ ਸਿੱਖਿਆ ਦੇਣ ਵਾਲਾ ਅਤੇ ਬਾਲਕਾਂ ਦਾ ਉਸਤਾਦ ਹਾਂ ਅਤੇ ਗਿਆਨ ਅਤੇ ਸੱਚ ਦਾ ਸਰੂਪ ਜੋ ਬਿਵਸਥਾ ਵਿੱਚ ਹੈ ਮੇਰੇ ਕੋਲ ਹੈ।</t>
  </si>
  <si>
    <t>ਤਾਂ ਫੇਰ ਤੂੰ ਜੋ ਦੂਜੇ ਨੂੰ ਸਿਖਾਉਂਦਾ ਹੈਂ, ਕੀ ਉਹ ਆਪਣੇ ਆਪ ਨੂੰ ਨਹੀਂ ਸਿਖਾਉਂਦਾ? ਤੂੰ ਜੋ ਉਪਦੇਸ਼ ਕਰਦਾ ਹੈਂ ਕਿ ਚੋਰੀ ਨਾ ਕਰ, ਫਿਰ ਤੂੰ ਆਪ ਕਿਉਂ ਚੋਰੀ ਕਰਦਾ ਹੈਂ?</t>
  </si>
  <si>
    <t>ਤੂੰ ਜੋ ਆਖਦਾ ਹੈਂ ਕਿ, ਵਿਭਚਾਰ ਨਾ ਕਰਨਾ, ਫਿਰ ਤੂੰ ਆਪ ਕਿਉਂ ਵਿਭਚਾਰ ਕਰਦਾ ਹੈਂ? ਤੂੰ ਜੋ ਮੂਰਤੀਆਂ ਤੋਂ ਨਫ਼ਰਤ ਕਰਦਾ ਹੈਂ, ਫਿਰ ਤੂੰ ਆਪ ਕਿਉਂ ਹੈਕਲਾਂ ਨੂੰ ਲੁੱਟਦਾ ਹੈਂ?</t>
  </si>
  <si>
    <t>ਤੂੰ ਜੋ ਬਿਵਸਥਾ ਉੱਤੇ ਘਮੰਡ ਕਰਦਾ ਹੈਂ, ਫਿਰ ਤੂੰ ਕਿਉਂ ਬਿਵਸਥਾ ਦੀ ਉਲੰਘਣਾ ਕਰ ਕੇ ਪਰਮੇਸ਼ੁਰ ਦਾ ਅਪਮਾਨ ਕਰਦਾ ਹੈਂ?</t>
  </si>
  <si>
    <t>ਜਿਵੇਂ ਲਿਖਿਆ ਹੋਇਆ ਹੈ ਕਿ ਪਰਾਈਆਂ ਕੌਮਾਂ ਦੇ ਵਿੱਚ ਤੁਹਾਡੇ ਕਾਰਨ ਪਰਮੇਸ਼ੁਰ ਦੇ ਨਾਮ ਦੀ ਨਿੰਦਿਆ ਹੁੰਦੀ ਹੈ।</t>
  </si>
  <si>
    <t>ਸੁੰਨਤ ਤੋਂ ਤਾਂ ਲਾਭ ਹੈ, ਜੇ ਤੂੰ ਬਿਵਸਥਾ ਦੀ ਪਾਲਨਾ ਕਰੇਂ ਜੇ ਤੂੰ ਬਿਵਸਥਾ ਦੀ ਉਲੰਘਣਾ ਕਰਨ ਵਾਲਾ ਹੋਵੇਂ ਤਾਂ ਤੇਰੀ ਸੁੰਨਤ ਤੋਂ ਕੀ ਲਾਭ।</t>
  </si>
  <si>
    <t>ਉਪਰੰਤ ਜੇ ਅਸੁੰਨਤੀ ਲੋਕ ਬਿਵਸਥਾ ਦੀਆਂ ਬਿਧੀਆਂ ਦੀ ਪਾਲਨਾ ਕਰਨ, ਤਾਂ ਕੀ ਉਨ੍ਹਾਂ ਦੀ ਅਸੁੰਨਤ ਸੁੰਨਤ ਨਾ ਗਿਣੀ ਜਾਵੇਗੀ।</t>
  </si>
  <si>
    <t>ਅਤੇ ਜਿਹੜੇ ਸੁਭਾਓ ਤੋਂ ਅਸੁੰਨਤੀ ਹਨ ਜੇ ਉਹ ਬਿਵਸਥਾ ਨੂੰ ਪੂਰੀ ਕਰਨ ਤਾਂ ਕੀ ਉਹ ਤੈਨੂੰ ਜਿਹੜਾ ਲਿਖਤਾਂ ਅਤੇ ਸੁੰਨਤ ਦੇ ਹੁੰਦੇ ਹੋਇਆ ਬਿਵਸਥਾ ਦੀ ਉਲੰਘਣਾ ਕਰਨ ਵਾਲਾ ਹੈਂ, ਦੋਸ਼ੀ ਨਾ ਠਹਿਰਾਉਣਗੇ?</t>
  </si>
  <si>
    <t>ਕਿਉਂ ਜੋ ਉਹ ਯਹੂਦੀ ਨਹੀਂ ਜਿਹੜਾ ਲੋਕ ਦਿਖਾਵੇ ਲਈ ਹੈ, ਅਤੇ ਨਾ ਉਹ ਸੁੰਨਤ ਹੈ, ਜਿਹੜੀ ਮਾਸ ਦੀ ਵਿਖਾਵੇ ਲਈ ਹੈ।</t>
  </si>
  <si>
    <t>ਸਗੋਂ ਯਹੂਦੀ ਉਹੋ ਹੈ ਜਿਹੜਾ ਅੰਦਰੋਂ ਹੋਵੇ ਅਤੇ ਸੁੰਨਤ ਉਹੋ ਹੈ ਜਿਹੜੀ ਮਨ ਦੀ ਹੋਵੇ ਅਰਥਾਤ ਆਤਮਾ ਵਿੱਚ, ਨਾ ਲਿਖਤ ਵਿੱਚ ਜਿਸ ਦੀ ਸ਼ੋਭਾ ਮਨੁੱਖਾਂ ਵੱਲੋਂ ਨਹੀਂ ਸਗੋਂ ਪਰਮੇਸ਼ੁਰ ਵੱਲੋਂ ਹੁੰਦੀ ਹੈ।</t>
  </si>
  <si>
    <t>ਫੇਰ ਹੇ ਮਨੁੱਖ, ਤੂੰ ਜੋ ਇਹੋ ਜਿਹੇ ਕੰਮ ਕਰਨ ਵਾਲਿਆਂ ਉੱਤੇ ਦੋਸ਼ ਲਾਉਂਦਾ ਅਤੇ ਆਪ ਉਹੀ ਕੰਮ ਕਰਦਾ ਹੈਂ, ਭਲਾ, ਤੂੰ ਇਹ ਸਮਝਦਾ ਹੈਂ ਜੋ ਪਰਮੇਸ਼ੁਰ ਦੀ ਸਜ਼ਾ ਤੋਂ ਬਚ ਨਿੱਕਲੇਗਾ?</t>
  </si>
  <si>
    <t>ਕੀ ਤੂੰ ਉਹ ਦੀ ਕਿਰਪਾ ਅਤੇ ਮਾਫ਼ੀ ਅਤੇ ਸਬਰ ਦੀ ਦੌਲਤ ਨੂੰ ਤੁੱਛ ਸਮਝਦਾ ਹੈਂ ਅਤੇ ਇਹ ਨਹੀਂ ਜਾਣਦਾ ਜੋ ਪਰਮੇਸ਼ੁਰ ਦੀ ਕਿਰਪਾ ਤੈਨੂੰ ਪਛਤਾਵੇ ਦੇ ਰਾਹ ਪਾਉਂਦੀ ਹੈ।</t>
  </si>
  <si>
    <t>ਸਗੋਂ ਆਪਣੀ ਕਠੋਰਤਾਈ ਅਤੇ ਪਛਤਾਵੇ ਤੋਂ ਰਹਿਤ ਮਨ ਦੇ ਅਨੁਸਾਰ ਉਸ ਦਿਨ ਵਿੱਚ ਜਦੋਂ ਪਰਮੇਸ਼ੁਰ ਦਾ ਕ੍ਰੋਧ ਅਤੇ ਸੱਚਾ ਨਿਆਂ ਪਰਗਟ ਹੋਵੇਗਾ, ਤੂੰ ਆਪਣੇ ਆਪ ਲਈ ਕ੍ਰੋਧ ਕਮਾ ਰਿਹਾ ਹੈਂ।</t>
  </si>
  <si>
    <t>ਉਹ ਹਰੇਕ ਨੂੰ ਉਹ ਦੇ ਕੰਮਾਂ ਦੇ ਅਨੁਸਾਰ ਫਲ ਦੇਵੇਗਾ।</t>
  </si>
  <si>
    <t>ਜਿਹੜੇ ਭਲੇ ਕੰਮਾਂ ਵਿੱਚ ਦ੍ਰਿੜ੍ਹ ਹੋ ਕੇ ਮਹਿਮਾ, ਆਦਰ ਅਤੇ ਅਮਰਤਾ ਦੀ ਖੋਜ ਵਿੱਚ ਹਨ, ਉਹ ਉਨ੍ਹਾਂ ਨੂੰ ਸਦੀਪਕ ਜੀਵਨ ਦੇਵੇਗਾ।</t>
  </si>
  <si>
    <t>ਪਰ ਜਿਹੜੇ ਵਿਦ੍ਰੋਹੀ ਹਨ ਅਤੇ ਸੱਚ ਨੂੰ ਨਹੀਂ ਮੰਨਦੇ ਸਗੋਂ ਝੂਠ ਨੂੰ ਮੰਨਦੇ ਹਨ, ਉਨ੍ਹਾਂ ਉੱਤੇ ਗੁੱਸਾ ਅਤੇ ਕ੍ਰੋਧ ਹੋਵੇਗਾ।</t>
  </si>
  <si>
    <t>ਬਿਪਤਾ ਅਤੇ ਕਸ਼ਟ ਹਰੇਕ ਮਨੁੱਖ ਦੀ ਜਾਨ ਉੱਤੇ ਹੋਵੇਗਾ, ਜਿਹੜਾ ਬੁਰਿਆਈ ਕਰਦਾ ਹੈ, ਪਹਿਲਾਂ ਯਹੂਦੀ ਅਤੇ ਫੇਰ ਯੂਨਾਨੀ ਉੱਤੇ।</t>
  </si>
  <si>
    <t>ਸੋ ਯਹੂਦੀ ਹੋਣ ਦਾ ਕੀ ਵਾਧਾ ਅਤੇ ਸੁੰਨਤ ਦਾ ਕੀ ਲਾਭ ਹੈ?</t>
  </si>
  <si>
    <t>ਜਿਵੇਂ ਲਿਖਿਆ ਹੋਇਆ ਹੈ ਕੋਈ ਇੱਕ ਵੀ ਧਰਮੀ ਨਹੀਂ,</t>
  </si>
  <si>
    <t>ਕੋਈ ਸਮਝਣ ਵਾਲਾ ਨਹੀਂ, ਕੋਈ ਪਰਮੇਸ਼ੁਰ ਦਾ ਖੋਜੀ ਨਹੀਂ।</t>
  </si>
  <si>
    <t>ਸਭ ਦੇ ਸਭ ਭਟਕ ਗਏ, ਉਹ ਸਾਰੇ ਦੇ ਸਾਰੇ ਨਿਕੰਮੇ ਹੋ ਗਏ ਹਨ, ਕੋਈ ਭਲਾ ਕਰਨ ਵਾਲਾ ਨਹੀਂ, ਇੱਕ ਵੀ ਨਹੀਂ।</t>
  </si>
  <si>
    <t>ਉਹਨਾਂ ਦਾ ਸੰਘ ਖੁੱਲੀ ਹੋਈ ਕਬਰ ਹੈ, ਉਹਨਾਂ ਨੇ ਆਪਣੀਆਂ ਜੀਭਾਂ ਨਾਲ ਵਲ-ਛਲ ਕੀਤਾ ਹੈ ਅਤੇ, ਉਹਨਾਂ ਦੇ ਬੁੱਲ੍ਹਾਂ ਵਿੱਚ ਜ਼ਹਿਰੀਲੇ ਸੱਪਾਂ ਦਾ ਜ਼ਹਿਰ ਹੈ।</t>
  </si>
  <si>
    <t>ਉਹਨਾਂ ਦਾ ਮੂੰਹ ਸਰਾਪ ਅਤੇ ਕੁੱੜਤਣ ਨਾਲ ਭਰਿਆ ਹੋਇਆ ਹੈ,</t>
  </si>
  <si>
    <t>ਉਹਨਾਂ ਦੇ ਪੈਰ ਲਹੂ ਵਹਾਉਣ ਲਈ ਫੁਰਤੀਲੇ ਹਨ,</t>
  </si>
  <si>
    <t>ਉਹਨਾਂ ਦੇ ਰਾਹਾਂ ਵਿੱਚ ਨਾਸ ਅਤੇ ਬਿਪਤਾ ਹੈ,</t>
  </si>
  <si>
    <t>ਅਤੇ ਉਹਨਾਂ ਨੇ ਸ਼ਾਂਤੀ ਦਾ ਰਾਹ ਨਾ ਪਛਾਣਿਆ,</t>
  </si>
  <si>
    <t>ਉਹਨਾਂ ਦੀਆਂ ਅੱਖਾਂ ਦੇ ਅੱਗੇ ਪਰਮੇਸ਼ੁਰ ਦਾ ਡਰ ਹੈ ਹੀ ਨਹੀਂ।</t>
  </si>
  <si>
    <t>ਹੁਣ ਅਸੀਂ ਜਾਣਦੇ ਹਾਂ ਕਿ ਬਿਵਸਥਾ ਜੋ ਕੁਝ ਆਖਦੀ ਹੈ ਸੋ ਬਿਵਸਥਾ ਵਾਲਿਆਂ ਨੂੰ ਆਖਦੀ ਹੈ ਤਾਂ ਜੋ ਹਰੇਕ ਦਾ ਮੂੰਹ ਬੰਦ ਹੋ ਜਾਵੇ ਅਤੇ ਸਾਰਾ ਸੰਸਾਰ ਪਰਮੇਸ਼ੁਰ ਦੇ ਨਿਆਂ ਦੇ ਹੇਠ ਆ ਜਾਵੇ।</t>
  </si>
  <si>
    <t>ਹਰ ਪਰਕਾਰ ਨਾਲ ਬਹੁਤ ਕੁਝ । ਪਹਿਲਾਂ ਤਾਂ ਇਹ ਜੋ ਪਰਮੇਸ਼ੁਰ ਦਾ ਬਚਨ ਉਨ੍ਹਾਂ ਨੂੰ ਸੌਂਪਿਆ ਗਿਆ।</t>
  </si>
  <si>
    <t>ਇਸ ਲਈ ਜੋ ਉਹ ਦੇ ਸਾਹਮਣੇ ਬਿਵਸਥਾ ਦੇ ਕੰਮਾਂ ਤੋਂ ਕੋਈ ਇਨਸਾਨ ਧਰਮੀ ਨਹੀਂ ਠਹਿਰੇਗਾ, ਕਿਉਂ ਜੋ ਬਿਵਸਥਾ ਦੇ ਰਾਹੀਂ ਪਾਪ ਦੀ ਪਛਾਣ ਹੁੰਦੀ ਹੈ।</t>
  </si>
  <si>
    <t>ਪਰ ਹੁਣ ਬਿਵਸਥਾ ਤੋਂ ਬਿਨ੍ਹਾਂ ਪਰਮੇਸ਼ੁਰ ਦੀ ਧਾਰਮਿਕਤਾ ਪ੍ਰਗਟ ਹੋਈ ਹੈ, ਬਿਵਸਥਾ ਅਤੇ ਨਬੀ ਉਸ ਦੀ ਗਵਾਹੀ ਦਿੰਦੇ ਹਨ।</t>
  </si>
  <si>
    <t>ਅਰਥਾਤ ਪਰਮੇਸ਼ੁਰ ਦੀ ਉਹ ਧਾਰਮਿਕਤਾ ਜੋ ਯਿਸੂ ਮਸੀਹ ਉੱਤੇ ਵਿਸ਼ਵਾਸ ਕਰਨ ਨਾਲ ਮਿਲਦੀ ਹੈ। ਇਹ ਉਨ੍ਹਾਂ ਸਭਨਾਂ ਦੇ ਲਈ ਹੈ ਜਿਹੜੇ ਵਿਸ਼ਵਾਸ ਕਰਦੇ ਹਨ ਕਿਉਂ ਜੋ ਕੁਝ ਫ਼ਰਕ ਨਹੀਂ ਹੈ।</t>
  </si>
  <si>
    <t>ਕਿਉਂਕਿ ਸਭਨਾਂ ਨੇ ਪਾਪ ਕੀਤਾ ਅਤੇ ਪਰਮੇਸ਼ੁਰ ਦੀ ਮਹਿਮਾ ਤੋਂ ਰਹਿਤ ਹਨ।</t>
  </si>
  <si>
    <t>ਸੋ ਉਹ ਦੀ ਕਿਰਪਾ ਨਾਲ ਉਸ ਛੁਟਕਾਰੇ ਦੇ ਕਾਰਨ ਜੋ ਮਸੀਹ ਯਿਸੂ ਤੋਂ ਹੁੰਦਾ ਹੈ ਉਹ ਮੁਫ਼ਤ ਧਰਮੀ ਗਿਣੇ ਜਾਂਦੇ ਹਨ।</t>
  </si>
  <si>
    <t>ਜਿਸ ਨੂੰ ਪਰਮੇਸ਼ੁਰ ਨੇ ਉਹ ਦੇ ਲਹੂ ਉੱਤੇ ਵਿਸ਼ਵਾਸ ਕਰਨ ਨਾਲ ਪ੍ਰਾਸਚਿੱਤ ਠਹਿਰਾਇਆ ਤਾਂ ਜੋ ਪਰਮੇਸ਼ੁਰ ਆਪਣੀ ਧਾਰਮਿਕਤਾ ਨੂੰ ਪ੍ਰਗਟ ਕਰੇ ਇਸ ਲਈ ਜੋ ਉਹ ਨੇ ਆਪਣੀ ਸਹਿਨਸ਼ੀਲਤਾ ਨਾਲ ਪਿੱਛਲੇ ਸਮੇਂ ਵਿੱਚ ਕੀਤੇ ਹੋਏ ਪਾਪਾਂ ਤੋਂ ਅੱਖੀਆਂ ਫੇਰ ਲਈਆਂ।</t>
  </si>
  <si>
    <t>ਹਾਂ, ਇਸ ਵਰਤਮਾਨ ਸਮੇਂ ਵਿੱਚ ਵੀ ਆਪਣੀ ਧਾਰਮਿਕਤਾ ਨੂੰ ਪਰਗਟ ਕਰੇ ਤਾਂ ਜੋ ਉਹ ਆਪ ਧਰਮੀ ਰਹੇ ਅਤੇ ਨਾਲੇ ਉਹ ਨੂੰ ਧਰਮੀ ਠਹਿਰਾਵੇ, ਜਿਹੜਾ ਯਿਸੂ ਮਸੀਹ ਉੱਤੇ ਵਿਸ਼ਵਾਸ ਕਰੇ।</t>
  </si>
  <si>
    <t>ਸੋ ਹੁਣ ਘਮੰਡ ਕਿੱਥੇ ਗਿਆ? ਉਹ ਤਾਂ ਰਹਿ ਗਿਆ। ਕਿਸ ਤਰ੍ਹਾਂ ਦੀ ਬਿਧੀ ਨਾਲ? ਭਲਾ, ਕਰਮਾਂ ਦੀ? ਨਹੀਂ! ਸਗੋਂ ਵਿਸ਼ਵਾਸ ਦੀ ਬਿਧੀ ਨਾਲ।</t>
  </si>
  <si>
    <t>ਇਸ ਲਈ ਅਸੀਂ ਹੁਣ ਇਸ ਨਤੀਜੇ ਤੇ ਪਹੁੰਚੇ ਹਾਂ ਕਿ ਮਨੁੱਖ ਬਿਵਸਥਾ ਦੇ ਕੰਮਾਂ ਤੋਂ ਨਹੀਂ ਸਗੋਂ ਵਿਸ਼ਵਾਸ ਹੀ ਤੋਂ ਧਰਮੀ ਠਹਿਰਾਇਆ ਜਾਂਦਾ ਹੈ।</t>
  </si>
  <si>
    <t>ਫੇਰ ਕੀ ਪਰਮੇਸ਼ੁਰ ਕੇਵਲ ਯਹੂਦੀਆਂ ਦਾ ਹੀ ਹੈ, ਅਤੇ ਪਰਾਈਆਂ ਕੌਮਾਂ ਦਾ ਨਹੀਂ? ਹਾਂ, ਪਰਾਈਆਂ ਕੌਮਾਂ ਦਾ ਵੀ ਹੈ।</t>
  </si>
  <si>
    <t>ਫੇਰ ਭਾਵੇਂ ਕਈ ਬੇਵਫ਼ਾ ਨਿੱਕਲੇ ਤਾਂ ਕੀ ਹੋਇਆ? ਭਲਾ ਉਹਨਾਂ ਦੀ ਬੇਵਫ਼ਾਈ ਪਰਮੇਸ਼ੁਰ ਦੀ ਵਫ਼ਾਦਾਰੀ ਨੂੰ ਵਿਅਰਥ ਕਰ ਸਕਦੀ ਹੈ?</t>
  </si>
  <si>
    <t>ਕਿਉਂ ਜੋ ਪਰਮੇਸ਼ੁਰ ਇੱਕੋ ਹੈ ਜਿਹੜਾ ਸੁੰਨਤੀਆਂ ਨੂੰ ਵਿਸ਼ਵਾਸ ਤੋਂ ਅਤੇ ਅਸੁੰਨਤੀਆਂ ਨੂੰ ਵੀ ਵਿਸ਼ਵਾਸ ਹੀ ਦੇ ਕਾਰਨ ਧਰਮੀ ਠਹਿਰਾਵੇਗਾ।</t>
  </si>
  <si>
    <t>ਫੇਰ ਕੀ ਅਸੀਂ ਬਿਵਸਥਾ ਨੂੰ ਵਿਸ਼ਵਾਸ ਦੇ ਕਾਰਨ ਵਿਅਰਥ ਕਰਦੇ ਹਾਂ? ਕਦੇ ਨਹੀਂ, ਸਗੋਂ ਬਿਵਸਥਾ ਨੂੰ ਕਾਇਮ ਰੱਖਦੇ ਹਾਂ।</t>
  </si>
  <si>
    <t>ਕਦੇ ਨਹੀਂ! ਸਗੋਂ ਪਰਮੇਸ਼ੁਰ ਸੱਚਾ ਠਹਿਰੇ ਅਤੇ ਹਰ ਮਨੁੱਖ ਝੂਠਾ। ਜਿਵੇਂ ਲਿਖਿਆ ਹੋਇਆ ਹੈ ਤੂੰ ਆਪਣੇ ਬੋਲ ਵਿੱਚ ਧਰਮੀ ਠਹਿਰੇ ਅਤੇ ਆਪਣੇ ਨਿਆਂ ਵਿੱਚ ਜਿੱਤ ਜਾਵੇਂ।</t>
  </si>
  <si>
    <t>ਪਰ ਜੇ ਸਾਡਾ ਕੁਧਰਮ ਪਰਮੇਸ਼ੁਰ ਦੇ ਧਰਮ ਨੂੰ ਪਰਗਟ ਕਰਦਾ ਹੈ ਤਾਂ ਕੀ ਆਖੀਏ? ਭਲਾ, ਪਰਮੇਸ਼ੁਰ ਅਨਿਆਈਂ ਹੈ ਜੋ ਕ੍ਰੋਧ ਪਾਉਂਦਾ ਹੈ? (ਮੈਂ ਲੋਕਾਂ ਵਾਂਗੂੰ ਆਖਦਾ ਹਾਂ)</t>
  </si>
  <si>
    <t>ਕਦੇ ਨਹੀਂ! ਤਾਂ ਫੇਰ ਪਰਮੇਸ਼ੁਰ ਸੰਸਾਰ ਦਾ ਨਿਆਂ ਕਿਵੇਂ ਕਰੇਗਾ?</t>
  </si>
  <si>
    <t>ਜੇਕਰ ਮੇਰੇ ਝੂਠ ਕਰਕੇ ਪਰਮੇਸ਼ੁਰ ਦੇ ਸੱਚ ਦੀ ਵਡਿਆਈ ਬਹੁਤੀ ਪਰਗਟ ਹੋਈ, ਤਾਂ ਫਿਰ ਕਿਉਂ ਮੈਂ ਅਜੇ ਤੱਕ ਪਾਪੀਆਂ ਵਾਂਗੂੰ ਦੋਸ਼ੀ ਠਹਿਰਾਇਆ ਜਾਂਦਾ ਹਾਂ।</t>
  </si>
  <si>
    <t>ਅਤੇ ਇਹ ਕਿਉਂ ਨਾ ਬੋਲੀਏ, ਜਿਵੇਂ ਸਾਡੇ ਉੱਤੇ ਇਹ ਦੋਸ਼ ਲਾਇਆ ਵੀ ਜਾਂਦਾ ਹੈ, ਅਤੇ ਜਿਵੇਂ ਕਈ ਆਖਦੇ ਹਨ, ਜੋ ਅਸੀਂ ਇਸ ਤਰ੍ਹਾਂ ਕਹਿੰਦੇ ਹਾਂ, ਕਿ ਆਓ, ਬੁਰਿਆਈ ਕਰੀਏ ਤਾਂ ਜੋ ਇਸ ਤੋਂ ਭਲਿਆਈ ਨਿੱਕਲੇ। ਸੋ ਏਹੋ ਜਿਹਿਆਂ ਉੱਤੇ ਸਜ਼ਾ ਦਾ ਹੁਕਮ ਪੱਕਾ ਹੈ।</t>
  </si>
  <si>
    <t>ਤਾਂ ਫੇਰ ਕੀ? ਭਲਾ, ਅਸੀਂ ਉਹਨਾਂ ਨਾਲੋਂ ਚੰਗੇ ਹਾਂ? ਕਦੇ ਵੀ ਨਹੀਂ! ਕਿਉਂ ਜੋ ਅਸੀਂ ਤਾਂ ਪਹਿਲਾਂ ਹੀ ਕਹਿ ਬੈਠੇ ਹਾਂ ਜੋ ਯਹੂਦੀ ਅਤੇ ਯੂਨਾਨੀ ਸਾਰਿਆਂ ਦੇ ਸਾਰੇ ਪਾਪ ਦੇ ਹੇਠ ਹਨ।</t>
  </si>
  <si>
    <t>ਸੋ ਹੁਣ ਅਸੀਂ ਕੀ ਆਖੀਏ ਜੋ ਸਾਡੇ ਸਰੀਰਕ ਪਿਤਾ ਅਬਰਾਹਾਮ ਨੂੰ ਕੀ ਮਿਲਿਆ?</t>
  </si>
  <si>
    <t>ਫਿਰ ਕਿਸ ਹਾਲ ਵਿੱਚ ਗਿਣਿਆ ਗਿਆ ਸੀ? ਜਦੋਂ ਸੁੰਨਤੀ ਸੀ ਜਾਂ ਅਸੁੰਨਤੀ ਸੀ? ਸੁੰਨਤ ਦੇ ਹਾਲ ਵਿੱਚ ਤਾਂ ਨਹੀਂ ਸਗੋਂ ਅਸੁੰਨਤ ਦੇ ਹਾਲ ਵਿੱਚ ਸੀ।</t>
  </si>
  <si>
    <t>ਅਤੇ ਉਹ ਨੇ ਸੁੰਨਤ ਦੀ ਨਿਸ਼ਾਨੀ ਪਾਈ ਕਿ ਇਹ ਉਸ ਧਾਰਮਿਕਤਾ ਦੀ ਮੋਹਰ ਹੋਵੇ ਜਿਹੜੀ ਅਸੁੰਨਤ ਦੇ ਹਾਲ ਵਿੱਚ ਉਹ ਦੇ ਵਿਸ਼ਵਾਸ ਤੋਂ ਹੋਈ ਸੀ, ਤਾਂ ਜੋ ਉਨ੍ਹਾਂ ਸਾਰਿਆਂ ਦਾ ਪਿਤਾ ਹੋਵੇ ਜਿਹੜੇ ਵਿਸ਼ਵਾਸ ਕਰਦੇ ਹਨ ਭਾਵੇਂ ਅਸੁੰਨਤੀ ਹੋਣ ਇਸ ਲਈ ਜੋ ਉਹਨਾਂ ਲਈ ਧਾਰਮਿਕਤਾ ਗਿਣੀ ਜਾਵੇ।</t>
  </si>
  <si>
    <t>ਅਤੇ ਸੁੰਨਤੀਆਂ ਦਾ ਵੀ ਪਿਤਾ ਹੋਵੇ, ਨਾ ਉਹਨਾਂ ਦਾ ਜੋ ਕੇਵਲ ਸੁੰਨਤੀ ਹਨ ਸਗੋਂ ਉਹਨਾਂ ਦਾ ਜੋ ਸਾਡੇ ਪਿਤਾ ਅਬਰਾਹਾਮ ਦੇ ਵਾਂਗੂੰ ਉਸ ਵਿਸ਼ਵਾਸ ਦੀ ਚਾਲ ਚੱਲਦੇ ਹਨ, ਜੋ ਉਸ ਨੇ ਅਸੁੰਨਤ ਦੇ ਹਾਲ ਵਿੱਚ ਕੀਤਾ ਸੀ।</t>
  </si>
  <si>
    <t>ਕਿਉਂ ਜੋ ਉਹ ਵਾਇਦਾ ਕਿ ਤੂੰ ਸੰਸਾਰ ਦਾ ਵਾਰਿਸ ਹੋਵੇਂਗਾ ਅਬਰਾਹਾਮ ਅਤੇ ਉਹ ਦੀ ਅੰਸ ਨਾਲ ਬਿਵਸਥਾ ਦੇ ਰਾਹੀਂ ਨਹੀਂ ਸੀ ਹੋਇਆ ਸਗੋਂ ਉਸ ਧਾਰਮਿਕਤਾ ਦੇ ਰਾਹੀਂ ਹੋਇਆ ਜਿਹੜਾ ਵਿਸ਼ਵਾਸ ਤੋਂ ਹੁੰਦਾ ਹੈ।</t>
  </si>
  <si>
    <t>ਪਰ ਜੇ ਬਿਵਸਥਾ ਵਾਲੇ ਵਾਰਿਸ ਹਨ ਤਾਂ ਵਿਸ਼ਵਾਸ ਨਿਸ਼ਫਲ ਅਤੇ ਉਹ ਵਾਇਦਾ ਵਿਅਰਥ ਹੋਇਆ।</t>
  </si>
  <si>
    <t>ਕਿਉਂ ਜੋ ਬਿਵਸਥਾ ਕ੍ਰੋਧ ਦਾ ਕਾਰਨ ਹੁੰਦੀ ਹੈ ਪਰ ਜਿੱਥੇ ਬਿਵਸਥਾ ਨਹੀਂ ਉੱਥੇ ਉਲੰਘਣਾ ਵੀ ਨਹੀਂ।</t>
  </si>
  <si>
    <t>ਇਸ ਕਾਰਨ ਉਹ ਵਿਸ਼ਵਾਸ ਤੋਂ ਹੋਇਆ ਤਾਂ ਜੋ ਕਿਰਪਾ ਦੇ ਅਨੁਸਾਰ ਠਹਿਰੇ ਇਸ ਲਈ ਜੋ ਵਾਇਦਾ ਸਾਰੀ ਅੰਸ ਦੇ ਲਈ ਪੱਕਾ ਰਹੇ, ਕੇਵਲ ਉਸ ਅੰਸ ਦੇ ਲਈ ਨਹੀਂ ਜਿਹੜੀ ਬਿਵਸਥਾ ਵਾਲੀ ਹੈ ਪ੍ਰੰਤੂ ਉਹ ਦੇ ਲਈ ਵੀ ਜੋ ਅਬਰਾਹਾਮ ਜਿਹਾ ਵਿਸ਼ਵਾਸ ਰੱਖਦੀ ਹੈ, ਉਹ ਸਾਡੇ ਸਭ ਦਾ ਪਿਤਾ ਹੈ,</t>
  </si>
  <si>
    <t>ਜਿਵੇਂ ਲਿਖਿਆ ਹੋਇਆ ਹੈ ਕਿ ਮੈਂ ਤੈਨੂੰ ਬਹੁਤੀਆਂ ਕੌਮਾਂ ਦਾ ਪਿਤਾ ਠਹਿਰਾਇਆ ਹੈ ਅਰਥਾਤ ਉਸ ਪਰਮੇਸ਼ੁਰ ਦੀ ਹਜ਼ੂਰੀ ਵਿੱਚ ਜਿਸ ਉੱਤੇ ਉਸ ਨੇ ਵਿਸ਼ਵਾਸ ਕੀਤਾ ਜਿਹੜਾ ਮੁਰਦਿਆਂ ਨੂੰ ਜਿਵਾਉਂਦਾ ਅਤੇ ਉਹਨਾਂ ਅਣਹੋਈਆਂ ਵਸਤਾਂ ਨੂੰ ਇਸ ਤਰ੍ਹਾਂ ਬੁਲਾਉਂਦਾ ਹੈ, ਜਿਵੇਂ ਉਹ ਉਸ ਦੇ ਸਾਹਮਣੇ ਹਨ।</t>
  </si>
  <si>
    <t>ਨਿਰਾਸ਼ਾ ਵਿੱਚ ਆਸ ਨਾਲ ਉਸ ਨੇ ਵਿਸ਼ਵਾਸ ਕੀਤਾ ਕਿ ਉਸ ਬਚਨ ਦੇ ਅਨੁਸਾਰ ਕਿ ਤੇਰੀ ਅੰਸ ਇਉਂ ਹੋਵੇਗੀ ਕਿ ਤੂੰ ਬਹੁਤੀਆਂ ਕੌਮਾਂ ਦਾ ਪਿਤਾ ਹੋਵੇਂਗਾ।</t>
  </si>
  <si>
    <t>ਅਤੇ ਵਿਸ਼ਵਾਸ ਵਿੱਚ ਉਹ ਕਮਜ਼ੋਰ ਨਾ ਹੋਇਆ ਭਾਵੇਂ ਉਹ ਸੌ ਸਾਲ ਦਾ ਹੋ ਗਿਆ ਸੀ ਜਦੋਂ ਉਸ ਨੇ ਧਿਆਨ ਕੀਤਾ ਕਿ ਮੇਰੀ ਦੇਹ ਹੁਣ ਮੁਰਦੇ ਵਰਗੀ ਹੋ ਗਈ ਹੈ ਨਾਲੇ ਸਾਰਾਹ ਦੀ ਕੁੱਖ ਨੂੰ ਵੀ ਸੋਕਾ ਲੱਗ ਗਿਆ ਹੈ।</t>
  </si>
  <si>
    <t>ਕਿਉਂਕਿ ਜੇ ਅਬਰਾਹਾਮ ਆਪਣੇ ਭਲੇ ਕੰਮਾਂ ਤੋਂ ਧਰਮੀ ਠਹਿਰਾਇਆ ਜਾਂਦਾ ਤਾਂ ਉਹ ਨੂੰ ਘਮੰਡ ਕਰਨ ਦੀ ਥਾਂ ਹੁੰਦੀ, ਪ੍ਰੰਤੂ ਪਰਮੇਸ਼ੁਰ ਦੇ ਅੱਗੇ ਨਹੀਂ।</t>
  </si>
  <si>
    <t>ਪ੍ਰੰਤੂ ਪਰਮੇਸ਼ੁਰ ਦੇ ਵਾਇਦੇ ਉੱਤੇ ਉਸ ਨੇ ਅਵਿਸ਼ਵਾਸ ਕਰਕੇ ਸ਼ੱਕ ਨਾ ਕੀਤਾ ਸਗੋਂ ਵਿਸ਼ਵਾਸ ਵਿੱਚ ਮਜ਼ਬੂਤ ਹੋ ਕੇ ਉਹ ਨੇ ਪਰਮੇਸ਼ੁਰ ਦੀ ਵਡਿਆਈ ਕੀਤੀ।</t>
  </si>
  <si>
    <t>ਅਤੇ ਉਸ ਨੂੰ ਪੱਕਾ ਭਰੋਸਾ ਸੀ ਕਿ ਜਿਹ ਦਾ ਉਸ ਨੇ ਵਾਇਦਾ ਕੀਤਾ ਉਸ ਨੂੰ ਪੂਰਾ ਕਰਨ ਵਿੱਚ ਵੀ ਉਹੋ ਸਮਰੱਥੀ ਹੈ।</t>
  </si>
  <si>
    <t>ਇਸੇ ਕਰਕੇ ਇਹ ਉਹ ਦੇ ਲਈ ਧਾਰਮਿਕਤਾ ਗਿਣੀ ਗਈ।</t>
  </si>
  <si>
    <t>ਇਹ ਗੱਲ ਜੋ ਉਹ ਦੇ ਲਈ ਗਿਣੀ ਗਈ, ਸਿਰਫ਼ ਉਸੇ ਦੇ ਲਈ ਨਹੀਂ ਲਿਖੀ ਗਈ।</t>
  </si>
  <si>
    <t>ਸਗੋਂ ਸਾਡੇ ਲਈ ਵੀ ਜਿਨ੍ਹਾਂ ਦੇ ਲਈ ਵਿਸ਼ਵਾਸ ਧਾਰਮਿਕਤਾ ਗਿਣਿਆ ਜਾਵੇਗਾ ਅਰਥਾਤ ਸਾਡੇ ਲਈ ਜਿਹੜੇ ਉਸ ਦੇ ਉੱਤੇ ਵਿਸ਼ਵਾਸ ਕਰਦੇ ਹਾਂ ਜਿਸ ਨੇ ਸਾਡੇ ਪ੍ਰਭੂ ਯਿਸੂ ਨੂੰ ਮੁਰਦਿਆਂ ਵਿੱਚੋਂ ਜਿਉਂਦਾ ਕੀਤਾ।</t>
  </si>
  <si>
    <t>ਜਿਹੜਾ ਸਾਡੇ ਅਪਰਾਧਾਂ ਦੇ ਕਾਰਨ ਫੜਵਾਇਆ ਗਿਆ ਅਤੇ ਸਾਨੂੰ ਧਰਮੀ ਠਹਿਰਾਉਣ ਲਈ ਜੀ ਉੱਠਿਆ।</t>
  </si>
  <si>
    <t>ਕਿਉਂ ਜੋ ਪਵਿੱਤਰ ਗ੍ਰੰਥ ਕੀ ਕਹਿੰਦਾ ਹੈ? ਇਹ ਜੋ ਅਬਰਾਹਾਮ ਨੇ ਪਰਮੇਸ਼ੁਰ ਉੱਤੇ ਵਿਸ਼ਵਾਸ ਕੀਤਾ ਅਤੇ ਇਹ ਉਹ ਦੇ ਲਈ ਧਾਰਮਿਕਤਾ ਗਿਣੀ ਗਈ।</t>
  </si>
  <si>
    <t>ਹੁਣ ਜਿਹੜਾ ਕੰਮ ਕਰਦਾ ਹੈ ਉਸ ਦੀ ਮਜ਼ਦੂਰੀ ਬਖਸ਼ੀਸ਼ ਨਹੀਂ ਸਗੋਂ ਹੱਕ ਗਿਣੀ ਜਾਂਦੀ ਹੈ।</t>
  </si>
  <si>
    <t>ਪਰ ਜਿਹੜਾ ਕੰਮ ਨਾ ਕਰਕੇ ਉਸ ਉੱਤੇ ਵਿਸ਼ਵਾਸ ਕਰਦਾ ਹੈ ਜੋ ਕੁਧਰਮੀ ਨੂੰ ਧਰਮੀ ਠਹਿਰਾਉਂਦਾ ਹੈ, ਉਸ ਦਾ ਵਿਸ਼ਵਾਸ ਧਾਰਮਿਕਤਾ ਗਿਣਿਆ ਜਾਂਦਾ ਹੈ।</t>
  </si>
  <si>
    <t>ਜਿਵੇਂ ਦਾਊਦ ਵੀ ਉਸ ਮਨੁੱਖ ਨੂੰ ਧੰਨ ਆਖਦਾ ਹੈ, ਜਿਹ ਨੂੰ ਪਰਮੇਸ਼ੁਰ ਕਰਮਾਂ ਦੇ ਬਿਨ੍ਹਾਂ ਧਰਮੀ ਠਹਿਰਾਉਂਦਾ ਹੈ।</t>
  </si>
  <si>
    <t>ਧੰਨ ਉਹ ਜਿਨ੍ਹਾਂ ਦੇ ਅਪਰਾਧ ਮਾਫ਼ ਹੋ ਗਏ, ਅਤੇ ਜਿਨ੍ਹਾਂ ਦੇ ਪਾਪ ਢੱਕੇ ਗਏ ਹਨ।</t>
  </si>
  <si>
    <t>ਧੰਨ ਹੈ ਉਹ ਮਨੁੱਖ ਜਿਸ ਦੇ ਪਾਪ ਪਰਮੇਸ਼ੁਰ ਨਾ ਗਿਣੇਗਾ।</t>
  </si>
  <si>
    <t>ਫੇਰ ਇਹ ਧੰਨ ਹੋਣਾ, ਕੀ ਸੁੰਨਤੀਆਂ ਦੇ ਲਈ ਹੀ ਹੈ ਜਾਂ ਅਸੁੰਨਤੀਆਂ ਦੇ ਲਈ ਵੀ ਹੈ? ਕਿਉਂ ਜੋ ਅਸੀਂ ਆਖਦੇ ਹਾਂ ਕਿ ਅਬਰਾਹਾਮ ਦੇ ਲਈ ਉਹ ਦਾ ਵਿਸ਼ਵਾਸ ਧਾਰਮਿਕਤਾ ਗਿਣਿਆ ਗਿਆ ਸੀ।</t>
  </si>
  <si>
    <t>ਸੋ ਜਦੋਂ ਅਸੀਂ ਵਿਸ਼ਵਾਸ ਦੇ ਦੁਆਰਾ ਧਰਮੀ ਠਹਿਰਾਏ ਗਏ ਤਾਂ ਅਸੀਂ ਆਪਣੇ ਪ੍ਰਭੂ ਯਿਸੂ ਮਸੀਹ ਦੇ ਰਾਹੀਂ ਪਰਮੇਸ਼ੁਰ ਨਾਲ ਮੇਲ ਰੱਖੀਏ।</t>
  </si>
  <si>
    <t>ਕਿਉਂਕਿ ਜਦੋਂ ਅਸੀਂ ਵੈਰੀ ਹੋ ਕੇ ਪਰਮੇਸ਼ੁਰ ਨਾਲ ਉਹ ਦੇ ਪੁੱਤਰ ਦੀ ਮੌਤ ਦੇ ਵਸੀਲੇ ਮਿਲਾਏ ਗਏ ਤਾਂ ਮਿਲਾਏ ਜਾ ਕੇ ਅਸੀਂ ਇਸ ਨਾਲੋਂ ਬਹੁਤ ਵੱਧ ਕੇ ਉਹ ਦੇ ਜੀਵਨ ਦੇ ਦੁਆਰਾ ਬਚ ਜਾਂਵਾਂਗੇ।</t>
  </si>
  <si>
    <t>ਅਤੇ ਕੇਵਲ ਇਹੋ ਨਹੀਂ ਸਗੋਂ ਅਸੀਂ ਪਰਮੇਸ਼ੁਰ ਉੱਤੇ ਵੀ ਆਪਣੇ ਪ੍ਰਭੂ ਯਿਸੂ ਮਸੀਹ ਦੇ ਵਸੀਲੇ ਨਾਲ ਜਿਸ ਕਰਕੇ ਅਸੀਂ ਹੁਣ ਮਿਲਾਏ ਗਏ ਅਭਮਾਨ ਕਰਦੇ ਹਾਂ।</t>
  </si>
  <si>
    <t>ਇਸ ਲਈ ਜਿਵੇਂ ਇੱਕ ਮਨੁੱਖ ਤੋਂ ਪਾਪ ਸੰਸਾਰ ਵਿੱਚ ਆਇਆ ਅਤੇ ਪਾਪ ਤੋਂ ਮੌਤ ਆਈ ਅਤੇ ਇਸੇ ਤਰ੍ਹਾਂ ਮੌਤ ਸਭਨਾਂ ਮਨੁੱਖਾਂ ਵਿੱਚ ਫੈਲ ਗਈ ਕਿਉਂ ਜੋ ਸਭਨਾਂ ਨੇ ਪਾਪ ਕੀਤਾ।</t>
  </si>
  <si>
    <t>ਬਿਵਸਥਾ ਦੇ ਸਮੇਂ ਤੱਕ ਪਾਪ ਤਾਂ ਸੰਸਾਰ ਵਿੱਚ ਸੀ, ਪਰ ਜਿੱਥੇ ਬਿਵਸਥਾ ਨਹੀਂ ਉੱਥੇ ਪਾਪ ਦਾ ਲੇਖਾ ਨਹੀਂ ਹੁੰਦਾ।</t>
  </si>
  <si>
    <t>ਤਾਂ ਵੀ ਆਦਮ ਤੋਂ ਲੈ ਕੇ ਮੂਸਾ ਤੱਕ ਮੌਤ ਨੇ ਉਨ੍ਹਾਂ ਉੱਤੇ ਵੀ ਰਾਜ ਕੀਤਾ ਜਿਨ੍ਹਾਂ ਨੇ ਆਦਮ ਦੀ ਅਣ-ਆਗਿਆਕਾਰੀ ਵਰਗਾ ਪਾਪ ਨਹੀਂ ਸੀ ਕੀਤਾ, ਜੋ ਆਉਣ ਵਾਲੇ ਆਦਮ ਦਾ ਨਮੂਨਾ ਹੈ।</t>
  </si>
  <si>
    <t>ਪਰ ਇਸ ਤਰ੍ਹਾਂ ਨਹੀਂ ਕਿ ਜਿਹੋ ਜਿਹਾ ਅਪਰਾਧ ਹੋਇਆ ਉਹੋ ਜਿਹੀ ਦਾਤ ਵੀ ਹੋਈ, ਕਿਉਂਕਿ ਜਦ ਇੱਕ ਮਨੁੱਖ ਦੇ ਅਪਰਾਧ ਤੋਂ ਬਹੁਤ ਲੋਕ ਮਰ ਗਏ ਤਾਂ ਪਰਮੇਸ਼ੁਰ ਦੀ ਕਿਰਪਾ ਅਤੇ ਉਹ ਦਾਤ ਜਿਹੜੀ ਇੱਕੋ ਮਨੁੱਖ ਅਰਥਾਤ ਯਿਸੂ ਮਸੀਹ ਦੀ ਕਿਰਪਾ ਦੇ ਕਾਰਨ ਸੀ ਬਹੁਤਿਆਂ ਲੋਕਾਂ ਲਈ ਬਹੁਤੀ ਪ੍ਰਗਟ ਹੋਈ।</t>
  </si>
  <si>
    <t>ਅਤੇ ਜਿਵੇਂ ਇੱਕ ਮਨੁੱਖ ਦੇ ਪਾਪ ਦੇ ਕਾਰਨ ਫਲ ਹੋਇਆ, ਤਿਵੇਂ ਹੀ ਵਰਦਾਨ ਦਾ ਹਾਲ ਨਹੀਂ, ਸਗੋਂ ਇੱਕ ਜਣੇ ਦੇ ਉੱਤੇ ਨਿਆਂ ਨੇ ਸਜ਼ਾ ਦਾ ਹੁਕਮ ਲਿਆਂਦਾ, ਪਰ ਕਿਰਪਾ ਦੇ ਕਾਰਨ ਬਹੁਤ ਸਾਰੇ ਅਪਰਾਧਾਂ ਤੋਂ ਦਾਤ ਨੇ ਧਾਰਮਿਕਤਾ ਨੂੰ ਲਿਆਉਂਦਾ ।</t>
  </si>
  <si>
    <t>ਜਦੋਂ ਉਸ ਨੇ ਇੱਕ ਦੇ ਅਪਰਾਧ ਕਰਕੇ ਉਸ ਇੱਕ ਦੇ ਰਾਹੀਂ ਮੌਤ ਨੇ ਰਾਜ ਕੀਤਾ ਤਾਂ ਬਹੁਤ ਵਧੀਕ ਉਹ ਲੋਕ ਜਿਨ੍ਹਾਂ ਨੂੰ ਕਿਰਪਾ ਅਤੇ ਧਾਰਮਿਕਤਾ ਦੀ ਦਾਤ ਬਹੁਤੀ ਮਿਲੀ ਹੈ ਉਸ ਇੱਕ ਅਰਥਾਤ ਯਿਸੂ ਮਸੀਹ ਦੇ ਰਾਹੀਂ ਜੀਵਨ ਵਿੱਚ ਰਾਜ ਕਰਨਗੇ।</t>
  </si>
  <si>
    <t>ਉਪਰੰਤ ਜਿਵੇਂ ਇੱਕ ਅਪਰਾਧ ਦੇ ਕਾਰਨ ਸਾਰਿਆਂ ਮਨੁੱਖਾਂ ਉੱਤੇ ਦੋਸ਼ ਲੱਗਾ ਤਿਵੇਂ ਹੀ ਧਾਰਮਿਕਤਾ ਦੇ ਇੱਕ ਕੰਮ ਦੇ ਕਾਰਨ ਸਭਨਾਂ ਮਨੁੱਖਾਂ ਲਈ ਮਾਫ਼ੀ ਅਤੇ ਜੀਵਨ ਮਿਲਿਆ।</t>
  </si>
  <si>
    <t>ਕਿਉਂਕਿ ਜਿਵੇਂ ਉਸ ਇੱਕ ਮਨੁੱਖ ਦੀ ਅਣ-ਆਗਿਆਕਾਰੀ ਦੇ ਕਾਰਨ ਬਹੁਤ ਲੋਕ ਪਾਪੀ ਠਹਿਰਾਏ ਗਏ ਤਿਵੇਂ ਹੀ ਇਸ ਇੱਕ ਦੀ ਆਗਿਆਕਾਰੀ ਦੇ ਕਾਰਨ ਵੀ ਬਹੁਤ ਧਰਮੀ ਠਹਿਰਾਏ ਜਾਣਗੇ।</t>
  </si>
  <si>
    <t>ਜਿਸ ਦੇ ਰਾਹੀਂ ਅਸੀਂ ਵੀ ਵਿਸ਼ਵਾਸ ਦੇ ਦੁਆਰਾ ਉਸ ਕਿਰਪਾ ਤੱਕ ਪਹੁੰਚੇ ਜਿਹ ਦੇ ਵਿੱਚ ਅਸੀਂ ਖੜੇ ਹਾਂ, ਤਾਂ ਜੋ ਪਰਮੇਸ਼ੁਰ ਦੀ ਮਹਿਮਾ ਦੀ ਆਸ ਉੱਤੇ ਘਮੰਡ ਕਰੀਏ।</t>
  </si>
  <si>
    <t>ਅਤੇ ਬਿਵਸਥਾ ਵਿਚਕਾਰ ਆ ਗਈ ਕਿ ਅਪਰਾਧ ਬਹੁਤ ਹੋਵੇ ਪਰ ਜਿੱਥੇ ਪਾਪ ਬਹੁਤਾ ਹੋਇਆ ਉੱਥੇ ਕਿਰਪਾ ਵੀ ਬਹੁਤ ਜ਼ਿਆਦਾ ਹੋਈ।</t>
  </si>
  <si>
    <t>ਇਸ ਲਈ ਕਿ ਜਿਵੇਂ ਪਾਪ ਨੇ ਮੌਤ ਫੈਲਾਉਂਦੇ ਦੇ ਹੋਏ ਰਾਜ ਕੀਤਾ, ਤਿਵੇਂ ਕਿਰਪਾ ਨੇ ਵੀ ਯਿਸੂ ਮਸੀਹ ਸਾਡੇ ਪ੍ਰਭੂ ਦੇ ਵਸੀਲੇ ਨਾਲ ਸਦੀਪਕ ਜੀਵਨ ਦੇ ਲਈ ਧਾਰਮਿਕਤਾ ਦੇ ਰਾਹੀਂ ਰਾਜ ਕੀਤਾ।</t>
  </si>
  <si>
    <t>ਕੇਵਲ ਇਹੋ ਨਹੀਂ ਸਗੋਂ ਬਿਪਤਾ ਵਿੱਚ ਵੀ ਘਮੰਡ ਕਰੀਏ ਕਿਉਂ ਜੋ ਇਹ ਜਾਣਦੇ ਹਾਂ ਕਿ ਬਿਪਤਾ ਧੀਰਜ ਪੈਦਾ ਕਰਦੀ ਹੈ।</t>
  </si>
  <si>
    <t>ਅਤੇ ਧੀਰਜ ਤੋਂ ਦ੍ਰਿੜ੍ਹਤਾ ਅਤੇ ਦ੍ਰਿੜ੍ਹਤਾ ਆਸ ਪੈਦਾ ਕਰਦੀ ਹੈ।</t>
  </si>
  <si>
    <t>ਅਤੇ ਆਸ ਸ਼ਰਮਿੰਦਿਆਂ ਨਹੀਂ ਕਰਦੀ ਇਸ ਲਈ ਜੋ ਪਰਮੇਸ਼ੁਰ ਦਾ ਪਿਆਰ ਪਵਿੱਤਰ ਆਤਮਾ ਦੇ ਵਸੀਲੇ ਨਾਲ ਜੋ ਸਾਨੂੰ ਦਿੱਤਾ ਗਿਆ ਸਾਡਿਆਂ ਦਿਲਾਂ ਵਿੱਚ ਪਾਇਆ ਹੋਇਆ ਹੈ।</t>
  </si>
  <si>
    <t>ਜਦੋਂ ਅਸੀਂ ਨਿਰਬਲ ਹੀ ਸੀ, ਤਦੋਂ ਮਸੀਹ ਸਮੇਂ ਸਿਰ ਪਾਪੀਆਂ ਦੇ ਲਈ ਮਰਿਆ।</t>
  </si>
  <si>
    <t>ਇਹ ਗੱਲ ਤਾਂ ਔਖੀ ਹੈ ਜੋ ਧਰਮੀ ਦੇ ਲਈ ਕੋਈ ਮਰੇ ਪਰ ਕੀ ਜਾਣੀਏ ਜੋ ਭਲੇ ਮਨੁੱਖ ਦੇ ਲਈ ਕੋਈ ਮਰਨ ਨੂੰ ਵੀ ਤਿਆਰ ਹੋ ਜਾਵੇ।</t>
  </si>
  <si>
    <t>ਪ੍ਰੰਤੂ ਪਰਮੇਸ਼ੁਰ ਆਪਣਾ ਪਿਆਰ ਸਾਡੇ ਉੱਤੇ ਇਸ ਤਰ੍ਹਾਂ ਪਰਗਟ ਕਰਦਾ ਹੈ, ਕਿ ਜਦੋਂ ਅਸੀਂ ਪਾਪੀ ਹੀ ਸੀ, ਤਾਂ ਮਸੀਹ ਸਾਡੇ ਲਈ ਮਰਿਆ।</t>
  </si>
  <si>
    <t>ਸੋ ਜਦੋਂ ਅਸੀਂ ਹੁਣ ਉਹ ਦੇ ਲਹੂ ਦੇ ਵਸੀਲੇ ਨਾਲ ਧਰਮੀ ਠਹਿਰਾਏ ਗਏ, ਤਾਂ ਇਸ ਨਾਲੋਂ ਬਹੁਤ ਵੱਧ ਕੇ ਅਸੀਂ ਉਹ ਦੇ ਰਾਹੀਂ ਉਸ ਕ੍ਰੋਧ ਤੋਂ ਬਚਾਏ ਜਾਂਵਾਂਗੇ।</t>
  </si>
  <si>
    <t>ਹੁਣ ਅਸੀਂ ਕੀ ਆਖੀਏ? ਕੀ ਪਾਪ ਕਰਨ ਵਿੱਚ ਲੱਗੇ ਰਹੀਏ ਕਿ ਕਿਰਪਾ ਬਹੁਤੀ ਹੋਵੇ?</t>
  </si>
  <si>
    <t>ਜਿਹੜੀ ਮੌਤ ਉਹ ਮੋਇਆ ਉਹ ਪਾਪ ਦੇ ਕਾਰਨ ਇੱਕੋ ਵਾਰ ਮੋਇਆ, ਪਰ ਜਿਹੜਾ ਜੀਵਨ ਉਹ ਜਿਉਂਦਾ ਹੈ ਉਹ ਪਰਮੇਸ਼ੁਰ ਦੇ ਕਾਰਨ ਜਿਉਂਦਾ ਹੈ।</t>
  </si>
  <si>
    <t>ਇਸੇ ਤਰ੍ਹਾਂ ਤੁਸੀਂ ਵੀ ਆਪਣੇ ਆਪ ਨੂੰ ਪਾਪ ਦੀ ਵੱਲੋਂ ਮਰੇ ਹੋਏ ਪਰ ਮਸੀਹ ਯਿਸੂ ਵਿੱਚ ਪਰਮੇਸ਼ੁਰ ਲਈ ਜਿਉਂਦੇ ਸਮਝੋ।</t>
  </si>
  <si>
    <t>ਹੁਣ ਫੇਰ ਪਾਪ ਤੁਹਾਡੀ ਮਰਨਹਾਰ ਦੇਹੀ ਵਿੱਚ ਰਾਜ ਨਾ ਕਰੇ, ਜੋ ਤੁਸੀਂ ਉਸ ਦੀਆਂ ਬੁਰੀਆਂ ਕਾਮਨਾਵਾਂ ਦੇ ਅਧੀਨ ਹੋਵੋ।</t>
  </si>
  <si>
    <t>ਅਤੇ ਨਾ ਆਪਣੇ ਅੰਗਾਂ ਨੂੰ ਕੁਧਰਮ ਦੇ ਹਥਿਆਰ ਬਣਾ ਕੇ ਪਾਪ ਨੂੰ ਸੌਂਪੋ ਸਗੋਂ ਆਪਣੇ ਆਪ ਨੂੰ ਮੁਰਦਿਆਂ ਵਿੱਚੋਂ ਜੀ ਉੱਠੇ ਹੋਏ ਸਮਝ ਕੇ ਪਰਮੇਸ਼ੁਰ ਨੂੰ ਸੌਂਪ ਦਿਓ ਅਤੇ ਆਪਣੇ ਅੰਗਾਂ ਨੂੰ ਧਰਮ ਦੇ ਹਥਿਆਰ ਬਣਾ ਕੇ ਪਰਮੇਸ਼ੁਰ ਨੂੰ ਸੌਂਪ ਦਿਓ।</t>
  </si>
  <si>
    <t>ਜੋ ਤੁਹਾਡੇ ਉੱਤੇ ਪਾਪ ਦਾ ਜੋਰ ਨਾ ਚੱਲੇਗਾ ਕਿਉਂਕਿ ਤੁਸੀਂ ਬਿਵਸਥਾ ਦੇ ਅਧੀਨ ਨਹੀਂ ਸਗੋਂ ਕਿਰਪਾ ਦੇ ਅਧੀਨ ਹੋ।</t>
  </si>
  <si>
    <t>ਤਾਂ ਫੇਰ ਕੀ? ਅਸੀਂ ਪਾਪ ਕਰੀਏ ਇਸ ਲਈ ਜੋ ਅਸੀਂ ਬਿਵਸਥਾ ਦੇ ਅਧੀਨ ਨਹੀਂ ਸਗੋਂ ਕਿਰਪਾ ਦੇ ਅਧੀਨ ਹਾਂ? ਕਦੇ ਨਹੀਂ!</t>
  </si>
  <si>
    <t>ਭਲਾ ਤੁਸੀਂ ਇਹ ਨਹੀਂ ਜਾਣਦੇ ਹੋ ਕਿ ਆਗਿਆ ਮੰਨਣ ਲਈ ਜਿਹ ਦੇ ਹੱਥ ਤੁਸੀਂ ਆਪਣੇ ਆਪ ਨੂੰ ਦਾਸ ਬਣਾ ਕੇ ਸੌਂਪ ਦਿੰਦੇ ਹੋ ਤੁਸੀਂ ਉਸੇ ਦੇ ਦਾਸ ਹੋ ਜਿਸ ਦੀ ਆਗਿਆ ਮੰਨਦੇ ਹੋ, ਭਾਵੇਂ ਮੌਤ ਲਈ ਪਾਪ ਦੇ, ਭਾਵੇਂ ਧਾਰਮਿਕਤਾ ਲਈ ਆਗਿਆਕਾਰੀ ਦੇ।</t>
  </si>
  <si>
    <t>ਪਰ ਧੰਨਵਾਦ ਹੈ ਪਰਮੇਸ਼ੁਰ ਦਾ ਕਿ ਭਾਵੇਂ ਤੁਸੀਂ ਪਾਪ ਦੇ ਦਾਸ ਸੀ, ਪਰ ਜਿਸ ਸਿੱਖਿਆ ਦੇ ਸਾਂਚੇ ਵਿੱਚ ਢਾਲ਼ੇ ਗਏ ਤੁਸੀਂ ਮਨ ਤੋਂ ਉਹ ਦੇ ਆਗਿਆਕਾਰ ਹੋ ਗਏ।</t>
  </si>
  <si>
    <t>ਅਤੇ ਪਾਪ ਤੋਂ ਛੁੱਟ ਕੇ ਤੁਸੀਂ ਧਾਰਮਿਕਤਾ ਦੇ ਦਾਸ ਬਣ ਗਏ।</t>
  </si>
  <si>
    <t>ਮੈਂ ਤੁਹਾਡੇ ਸਰੀਰ ਦੀ ਦੁਰਬਲਤਾਈ ਦੇ ਕਾਰਨ ਮਨੁੱਖਾਂ ਵਾਲੀ ਗੱਲ ਆਖਦਾ ਹਾਂ ਸੋ ਜਿਵੇਂ ਤੁਸੀਂ ਆਪਣੇ ਅੰਗਾਂ ਨੂੰ ਗੰਦ-ਮੰਦ ਅਤੇ ਕੁਧਰਮ ਸਗੋਂ ਅੱਤ ਕੁਧਰਮ ਦੀ ਗੁਲਾਮੀ ਵਿੱਚ ਸੌਂਪ ਦਿੱਤੇ ਤਿਵੇਂ ਹੁਣ ਆਪਣੇ ਅੰਗਾਂ ਨੂੰ ਧਾਰਮਿਕਤਾ ਦੀ ਗੁਲਾਮੀ ਵਿੱਚ ਪਵਿੱਤਰ ਹੋਣ ਲਈ ਸੌਂਪ ਦਿਓ।</t>
  </si>
  <si>
    <t>ਕਦੇ ਨਹੀਂ! ਅਸੀਂ ਜੋ ਪਾਪ ਦੇ ਵੱਲੋਂ ਮਰ ਗਏ, ਤਾਂ ਹੁਣ ਅੱਗੇ ਤੋਂ ਉਸ ਵਿੱਚ ਜੀਵਨ ਕਿਉਂ ਬਤੀਤ ਕਰੀਏ?।</t>
  </si>
  <si>
    <t>ਜਦੋਂ ਤੁਸੀਂ ਪਾਪ ਦੇ ਦਾਸ ਸੀ ਤਾਂ ਧਾਰਮਿਕਤਾ ਤੋਂ ਆਜ਼ਾਦ ਸੀ।</t>
  </si>
  <si>
    <t>ਸੋ ਉਸ ਵੇਲੇ ਤੁਹਾਨੂੰ ਉਹਨਾਂ ਗੱਲਾਂ ਤੋਂ ਕੀ ਫਲ ਮਿਲਿਆ ਜਿਨ੍ਹਾਂ ਕਰਕੇ ਹੁਣ ਤੁਹਾਨੂੰ ਸ਼ਰਮ ਆਉਂਦੀ ਹੈ ਕਿਉਂ ਜੋ ਉਹਨਾਂ ਦਾ ਅੰਤ ਤਾਂ ਮੌਤ ਹੈ?</t>
  </si>
  <si>
    <t>ਪਰ ਹੁਣ ਤੁਸੀਂ ਪਾਪ ਤੋਂ ਛੁੱਟ ਕੇ ਅਤੇ ਪਰਮੇਸ਼ੁਰ ਦੇ ਦਾਸ ਬਣ ਕੇ ਪਵਿੱਤਰਤਾਈ ਦੇ ਲਈ ਆਪਣਾ ਫਲ ਅਤੇ ਅੰਤ ਵਿੱਚ ਸਦੀਪਕ ਜੀਵਨ ਪਾਉਂਦੇ ਹੋ।</t>
  </si>
  <si>
    <t>ਕਿਉਂਕਿ ਪਾਪ ਦੀ ਮਜ਼ਦੂਰੀ ਤਾਂ ਮੌਤ ਹੈ, ਪਰ ਪਰਮੇਸ਼ੁਰ ਦਾ ਵਰਦਾਨ ਸਾਡੇ ਪ੍ਰਭੂ ਮਸੀਹ ਯਿਸੂ ਵਿੱਚ ਸਦੀਪਕ ਜੀਵਨ ਹੈ।</t>
  </si>
  <si>
    <t>ਕੀ ਤੁਸੀਂ ਇਸ ਗੱਲ ਤੋਂ ਅਣਜਾਣ ਹੋ ਕਿ ਸਾਡੇ ਵਿੱਚੋਂ ਜਿਨ੍ਹਾਂ ਨੇ ਮਸੀਹ ਯਿਸੂ ਵਿੱਚ ਬਪਤਿਸਮਾ ਲਿਆ, ਉਸ ਦੀ ਮੌਤ ਵਿੱਚ ਬਪਤਿਸਮਾ ਲਿਆ?</t>
  </si>
  <si>
    <t>ਸੋ ਅਸੀਂ ਮੌਤ ਦਾ ਬਪਤਿਸਮਾ ਲੈਣ ਦੇ ਕਾਰਨ ਉਹ ਦੇ ਨਾਲ ਦੱਬੇ ਗਏ, ਤਾਂ ਜੋ ਜਿਵੇਂ ਪਿਤਾ ਦੀ ਮਹਿਮਾ ਦੇ ਵਸੀਲੇ ਨਾਲ ਮਸੀਹ ਮੁਰਦਿਆਂ ਵਿੱਚੋਂ ਜਿਵਾਲਿਆ ਗਿਆ, ਤਿਵੇਂ ਅਸੀਂ ਵੀ ਨਵੇਂ ਜੀਵਨ ਦੇ ਰਾਹ ਚੱਲੀਏ।</t>
  </si>
  <si>
    <t>ਜਦੋਂ ਅਸੀਂ ਉਹ ਦੀ ਮੌਤ ਦੀ ਸਮਾਨਤਾ ਵਿੱਚ ਉਸ ਦੇ ਨਾਲ ਜੋੜੇ ਗਏ ਤਾਂ ਉਸ ਦੇ ਜੀ ਉੱਠਣ ਦੀ ਸਮਾਨਤਾ ਵਿੱਚ ਵੀ ਹੋਵਾਂਗੇ।</t>
  </si>
  <si>
    <t>ਕਿਉਂ ਜੋ ਅਸੀਂ ਇਹ ਜਾਣਦੇ ਹਾਂ ਕਿ ਸਾਡੀ ਪੁਰਾਣੀ ਇਨਸਾਨੀਅਤ ਉਹ ਦੇ ਨਾਲ ਸਲੀਬ ਉੱਤੇ ਚੜ੍ਹਾਈ ਗਈ ਤਾਂ ਜੋ ਪਾਪ ਦਾ ਸਰੀਰ ਨਸ਼ਟ ਹੋ ਜਾਵੇ ਤਾਂ ਹੁਣ ਅਸੀਂ ਅੱਗੇ ਤੋਂ ਪਾਪ ਦੀ ਗੁਲਾਮੀ ਨਾ ਕਰੀਏ।</t>
  </si>
  <si>
    <t>ਕਿਉਂਕਿ ਜਿਹੜਾ ਮਰ ਗਿਆ ਉਹ ਪਾਪ ਤੋਂ ਛੁੱਟ ਕੇ ਧਰਮੀ ਠਹਿਰਾਇਆ ਗਿਆ।</t>
  </si>
  <si>
    <t>ਪਰੰਤੂ ਜਦੋਂ ਅਸੀਂ ਮਸੀਹ ਦੇ ਨਾਲ ਮਰੇ ਤਾਂ ਸਾਨੂੰ ਵਿਸ਼ਵਾਸ ਹੈ ਜੋ ਅਸੀਂ ਉਹ ਦੇ ਨਾਲ ਜੀਵਾਂਗੇ ਵੀ।</t>
  </si>
  <si>
    <t>ਕਿਉਂ ਜੋ ਅਸੀਂ ਇਹ ਜਾਣਦੇ ਹਾਂ ਕਿ ਮਸੀਹ ਜੋ ਮੁਰਦਿਆਂ ਵਿੱਚੋਂ ਜੀ ਉੱਠਿਆ ਤਾਂ ਫੇਰ ਨਹੀਂ ਮਰੇਗਾ, ਹੁਣ ਅੱਗੇ ਤੋਂ ਮੌਤ ਦਾ ਉਸ ਉੱਤੇ ਕੋਈ ਵੱਸ ਨਹੀਂ।</t>
  </si>
  <si>
    <t>ਹੇ ਭਰਾਵੋ, ਕੀ ਤੁਸੀਂ ਇਸ ਗੱਲ ਤੋਂ ਅਣਜਾਣ ਹੋ (ਕਿਉਂ ਜੋ ਮੈਂ ਉਨ੍ਹਾਂ ਨਾਲ ਬੋਲਦਾ ਹਾਂ ਜਿਹੜੇ ਬਿਵਸਥਾ ਨੂੰ ਜਾਣਦੇ ਹਨ) ਕਿ ਜਿਨ੍ਹਾਂ ਚਿਰ ਮਨੁੱਖ ਜਿਉਂਦਾ ਹੈ ਉਨ੍ਹਾਂ ਚਿਰ ਬਿਵਸਥਾ ਉਸ ਉੱਤੇ ਅਧਿਕਾਰ ਰੱਖਦੀ ਹੈ?</t>
  </si>
  <si>
    <t>ਅਤੇ ਉਹ ਹੁਕਮਨਾਮਾ ਜਿਹੜਾ ਜੀਵਨ ਦੇ ਲਈ ਸੀ ਉਹੋ ਮੇਰੇ ਲਈ ਮੌਤ ਦਾ ਕਾਰਨ ਵਿਖਾਈ ਦਿੱਤਾ।</t>
  </si>
  <si>
    <t>ਕਿਉਂ ਜੋ ਪਾਪ ਨੇ ਮੌਕਾ ਪਾ ਕੇ ਹੁਕਮਨਾਮੇ ਦੇ ਰਾਹੀਂ ਮੈਨੂੰ ਧੋਖਾ ਦਿੱਤਾ ਅਤੇ ਉਹ ਦੇ ਵਸੀਲੇ ਨਾਲ ਮੈਨੂੰ ਮਾਰ ਸੁੱਟਿਆ।</t>
  </si>
  <si>
    <t>ਸੋ ਬਿਵਸਥਾ ਪਵਿੱਤਰ ਹੈ, ਹੁਕਮਨਾਮਾ ਪਵਿੱਤਰ ਅਤੇ ਠੀਕ ਅਤੇ ਚੰਗਾ ਹੈ।</t>
  </si>
  <si>
    <t>ਹੁਣ ਉਹ ਜੋ ਚੰਗਾ ਹੈ, ਕੀ ਮੇਰੇ ਲਈ ਮੌਤ ਬਣਿਆ? ਕਦੇ ਨਹੀਂ! ਪਰ ਪਾਪ ਨੇ ਕਿ ਪਾਪ ਪਰਗਟ ਹੋਵੇ ਮੇਰੇ ਲਈ ਚੰਗੀ ਗੱਲ ਦੇ ਵਸੀਲੇ ਨਾਲ ਮੌਤ ਨੂੰ ਪੈਦਾ ਕੀਤਾ ਤਾਂ ਜੋ ਹੁਕਮਨਾਮੇ ਦੇ ਕਾਰਨ ਪਾਪ ਅੱਤ ਬੁਰਾ ਠਹਿਰੇ।</t>
  </si>
  <si>
    <t>ਅਸੀਂ ਜਾਣਦੇ ਤਾਂ ਹਾਂ ਜੋ ਬਿਵਸਥਾ ਆਤਮਿਕ ਹੈ ਪਰ ਮੈਂ ਸਰੀਰਕ ਅਤੇ ਪਾਪ ਦੇ ਹੱਥ ਵਿਕਿਆ ਹੋਇਆ ਹਾਂ।</t>
  </si>
  <si>
    <t>ਮੈਂ ਨਹੀਂ ਜਾਣਦਾ ਜੋ ਕੀ ਕਰਾਂ ਕਿਉਂ ਜੋ ਮੈਂ ਉਹ ਨਹੀਂ ਕਰਦਾ ਜੋ ਚਾਹੁੰਦਾ ਹਾਂ ਸਗੋਂ ਉਹ ਕਰਦਾ ਹਾਂ ਜਿਸ ਤੋਂ ਮੈਨੂੰ ਨਫ਼ਰਤ ਆਉਂਦੀ ਹੈ।</t>
  </si>
  <si>
    <t>ਪਰ ਜੇ ਮੈਂ ਉਹ ਕਰਦਾ ਹਾਂ ਜੋ ਨਹੀਂ ਚਾਹੁੰਦਾ ਤਾਂ ਮੈਂ ਬਿਵਸਥਾ ਨੂੰ ਮੰਨ ਲੈਂਦਾ ਹਾਂ ਕਿ ਉਹ ਚੰਗੀ ਹੈ।</t>
  </si>
  <si>
    <t>ਸੋ ਮੈਂ ਹੁਣ ਇਸ ਹਾਲ ਵਿੱਚ ਉਹ ਕਰਨ ਵਾਲਾ ਨਹੀਂ ਸਗੋਂ ਪਾਪ ਹੈ ਜਿਹੜਾ ਮੇਰੇ ਵਿੱਚ ਵੱਸਦਾ ਹੈ।</t>
  </si>
  <si>
    <t>ਮੈਂ ਜਾਣਦਾ ਤਾਂ ਹਾਂ ਕਿ ਮੇਰੇ ਅੰਦਰ ਅਰਥਾਤ ਮੇਰੇ ਸਰੀਰ ਦੇ ਅੰਦਰ ਕੋਈ ਭਲੀ ਗੱਲ ਹੈ ਨਹੀਂ। ਇਰਾਦਾ ਕਰਨਾ ਤਾਂ ਮੇਰੇ ਅੰਦਰ ਹੈ, ਪਰ ਭਲਾ ਕਰਨਾ ਹੈ ਨਹੀਂ।</t>
  </si>
  <si>
    <t>ਜਿਹੜੀ ਭਲਿਆਈ ਮੈਂ ਕਰਨਾ ਚਾਹੁੰਦਾ ਹਾਂ, ਉਹ ਮੈਂ ਨਹੀਂ ਕਰਦਾ ਸਗੋਂ ਜਿਹੜੀ ਬੁਰਿਆਈ ਮੈਂ ਨਹੀਂ ਕਰਨਾ ਚਾਹੁੰਦਾ ਉਹ ਹੀ ਕਰਦਾ ਹਾਂ।</t>
  </si>
  <si>
    <t>ਕਿਉਂਕਿ ਸੁਹਾਗਣ ਵੀ ਜਦ ਤੱਕ ਉਸ ਦਾ ਪਤੀ ਜਿਉਂਦਾ ਹੈ, ਉਹ ਬਿਵਸਥਾ ਦੇ ਅਨੁਸਾਰ ਉਹ ਦੇ ਬੰਧਨ ਵਿੱਚ ਰਹਿੰਦੀ ਹੈ, ਪਰ ਜੇ ਪਤੀ ਮਰ ਜਾਏ ਤਾਂ ਉਹ ਪਤੀ ਦੀ ਬਿਵਸਥਾ ਤੋਂ ਛੁੱਟ ਗਈ ਹੈ।</t>
  </si>
  <si>
    <t>ਪਰ ਜੇ ਮੈਂ ਉਹ ਕੰਮ ਕਰਦਾ ਹਾਂ ਜਿਹੜਾ ਮੈਂ ਨਹੀਂ ਚਾਹੁੰਦਾ ਤਾਂ ਕਰਨ ਵਾਲਾ ਮੈਂ ਨਹੀਂ ਸਗੋਂ ਪਾਪ ਹੈ ਜੋ ਮੇਰੇ ਵਿੱਚ ਵੱਸਦਾ ਹੈ।</t>
  </si>
  <si>
    <t>ਸੋ ਮੈਂ ਅੰਗਾਂ ਵਿੱਚ ਇਹ ਕਨੂੰਨ ਵੇਖਦਾ ਹਾਂ ਕਿ ਜਦੋਂ ਮੈਂ ਭਲਿਆਈ ਕਰਨਾ ਚਾਹੁੰਦਾ ਹਾਂ ਉਦੋਂ ਬੁਰਿਆਈ ਹਾਜ਼ਰ ਹੁੰਦੀ ਹੈ।</t>
  </si>
  <si>
    <t>ਮੈਂ ਤਾਂ ਅੰਦਰਲੇ ਮਨੁੱਖ ਅਨੁਸਾਰ ਪਰਮੇਸ਼ੁਰ ਦੀ ਬਿਵਸਥਾ ਵਿੱਚ ਅਨੰਦ ਹੁੰਦਾ ਹਾਂ।</t>
  </si>
  <si>
    <t>ਪਰ ਮੈਂ ਆਪਣੇ ਅੰਗਾਂ ਵਿੱਚ ਇੱਕ ਹੋਰ ਕਨੂੰਨ ਨੂੰ ਵੀ ਵੇਖਦਾ ਹਾਂ, ਜੋ ਮੇਰੀ ਬੁੱਧ ਦੇ ਕਨੂੰਨ ਨਾਲ ਲੜਦਾ ਹੈ ਅਤੇ ਮੈਨੂੰ ਉਸ ਪਾਪ ਦੇ ਕਨੂੰਨ ਦੇ ਜੋ ਮੇਰਿਆਂ ਅੰਗਾਂ ਵਿੱਚ ਹੈ, ਬੰਧਨ ਵਿੱਚ ਲਈ ਆਉਂਦਾ ਹੈ।</t>
  </si>
  <si>
    <t>ਮੈਂ ਕਿੰਨਾਂ ਮੰਦਭਾਗੀ ਮਨੁੱਖ ਹਾਂ! ਕੌਣ ਮੈਨੂੰ ਇਸ ਮੌਤ ਦੇ ਸਰੀਰ ਤੋਂ ਛੁਡਾਵੇਗਾ?</t>
  </si>
  <si>
    <t>ਮਸੀਹ ਸਾਡੇ ਪ੍ਰਭੂ ਦੇ ਵਸੀਲੇ ਪਰਮੇਸ਼ੁਰ ਦਾ ਧੰਨਵਾਦ ਹੋਵੇ! ਸੋ ਮੈਂ ਆਪ ਬੁੱਧ ਨਾਲ ਪਰਮੇਸ਼ੁਰ ਦੇ ਕਨੂੰਨ ਦੀ ਸੇਵਾ ਕਰਦਾ ਪਰ ਸਰੀਰ ਨਾਲ ਪਾਪ ਦੇ ਕਨੂੰਨ ਦੀ।</t>
  </si>
  <si>
    <t>ਪਰ ਜੇ ਉਹ ਆਪਣੇ ਪਤੀ ਦੇ ਜਿਉਂਦੇ ਜੀ ਦੂਜੇ ਦੀ ਹੋ ਜਾਵੇ ਤਾਂ ਵਿਭਚਾਰਣ ਕਹਾਵੇਗੀ ਪਰ ਜੇ ਉਹ ਦਾ ਪਤੀ ਮਰ ਜਾਏ ਤਾਂ ਉਹ ਬਿਵਸਥਾ ਤੋਂ ਛੁੱਟ ਗਈ ਹੈ ਅਤੇ ਭਾਵੇਂ ਦੂਜੇ ਪਤੀ ਦੀ ਹੋ ਜਾਵੇ ਤਾਂ ਵੀ ਉਹ ਵਿਭਚਾਰਣ ਨਹੀਂ ਹੁੰਦੀ।</t>
  </si>
  <si>
    <t>ਸੋ ਮੇਰੇ ਭਰਾਵੋ ਤੁਸੀਂ ਵੀ ਮਸੀਹ ਦੇ ਵਸੀਲੇ ਨਾਲ ਬਿਵਸਥਾ ਦੇ ਵੱਲੋਂ ਮਰ ਗਏ ਕਿ ਤੁਸੀਂ ਦੂਏ ਦੇ ਹੋ ਜਾਓ ਅਰਥਾਤ ਉਹ ਦੇ ਜਿਹੜਾ ਮੁਰਦਿਆਂ ਵਿੱਚੋਂ ਜਿਵਾਲਿਆ ਗਿਆ ਤਾਂ ਜੋ ਅਸੀਂ ਪਰਮੇਸ਼ੁਰ ਦੇ ਲਈ ਫਲ ਦੇਈਏ।</t>
  </si>
  <si>
    <t>ਜਦ ਅਸੀਂ ਸਰੀਰਕ ਸੀ, ਤਦ ਪਾਪਾਂ ਦੀਆਂ ਕਾਮਨਾਵਾਂ ਜੋ ਬਿਵਸਥਾ ਦੇ ਕਾਰਨ ਸਨ ਸਾਡੇ ਅੰਗਾਂ ਵਿੱਚ ਪ੍ਰੇਰਨਾ ਕਰਦੀਆਂ ਸੀ ਕਿ ਮੌਤ ਦੇ ਲਈ ਫਲ ਦੇਣ।</t>
  </si>
  <si>
    <t>ਪਰ ਅਸੀਂ ਉਹ ਦੀ ਵੱਲੋਂ ਮਰ ਕੇ ਜਿਹ ਦੇ ਵਿੱਚ ਬੱਧੇ ਹੋਏ ਸੀ, ਬਿਵਸਥਾ ਤੋਂ ਹੁਣ ਛੁੱਟ ਗਏ ਹਾਂ, ਜਿਸ ਕਰਕੇ ਅਸੀਂ ਆਤਮਾ ਦੀ ਨਵੀਂ ਰੀਤ ਉੱਤੇ ਸੇਵਾ ਕਰਦੇ ਹਾਂ, ਨਾ ਕਿ ਲਿਖਤ ਦੀ ਪੁਰਾਣੀ ਰੀਤ ਉੱਤੇ।</t>
  </si>
  <si>
    <t>ਹੁਣ, ਅਸੀਂ ਕੀ ਆਖੀਏ? ਕੀ ਬਿਵਸਥਾ ਪਾਪ ਹੈ? ਕਦੇ ਨਹੀਂ! ਸਗੋਂ ਬਿਵਸਥਾ ਤੋਂ ਬਿਨ੍ਹਾਂ ਮੈਂ ਪਾਪ ਨੂੰ ਨਾ ਪਛਾਣਦਾ ਕਿਉਂਕਿ ਜੇ ਬਿਵਸਥਾ ਨਾ ਕਹਿੰਦੀ ਕਿ ਲਾਲਚ ਨਾ ਕਰ ਤਾਂ ਮੈਂ ਲਾਲਚ ਨੂੰ ਨਾ ਜਾਣਦਾ।</t>
  </si>
  <si>
    <t>ਪਰ ਪਾਪ ਨੇ ਮੌਕਾ ਪਾ ਕੇ ਹੁਕਮਨਾਮੇ ਦੇ ਕਾਰਨ ਮੇਰੇ ਵਿੱਚ ਹਰ ਪ੍ਰਕਾਰ ਦਾ ਲੋਭ ਪੈਦਾ ਕੀਤਾ ਕਿਉਂ ਜੋ ਬਿਵਸਥਾ ਦੇ ਬਿਨ੍ਹਾਂ ਪਾਪ ਮੁਰਦਾ ਹੈ।</t>
  </si>
  <si>
    <t>ਅਤੇ ਮੈਂ ਪਹਿਲਾਂ ਬਿਵਸਥਾ ਦੇ ਬਿਨ੍ਹਾਂ ਜਿਉਂਦਾ ਸੀ ਪਰ ਜਦ ਹੁਕਮਨਾਮਾ ਆਇਆ ਤਦ ਪਾਪ ਜੀ ਪਿਆ ਅਤੇ ਮੈਂ ਮਰ ਗਿਆ।</t>
  </si>
  <si>
    <t>ਸੋ ਹੁਣ ਜੋ ਮਸੀਹ ਯਿਸੂ ਵਿੱਚ ਹਨ, ਉਨ੍ਹਾਂ ਉੱਤੇ ਸਜ਼ਾ ਦਾ ਹੁਕਮ ਨਹੀਂ ਹੈ।</t>
  </si>
  <si>
    <t>ਪਰ ਜੇ ਮਸੀਹ ਤੁਹਾਡੇ ਵਿੱਚ ਹੈ ਤਾਂ ਸਰੀਰ ਪਾਪ ਦੇ ਕਾਰਨ ਮਰ ਗਿਆ ਪਰ ਆਤਮਾ ਧਰਮ ਦੇ ਕਾਰਨ ਜੀਵਤ ਹੈ।</t>
  </si>
  <si>
    <t>ਅਤੇ ਜੇ ਉਹ ਦਾ ਆਤਮਾ ਜਿਸ ਨੇ ਯਿਸੂ ਨੂੰ ਮੁਰਦਿਆਂ ਵਿੱਚੋਂ ਜਿਵਾਲਿਆ ਤੁਹਾਡੇ ਵਿੱਚ ਵੱਸਦਾ ਹੈ, ਤਾਂ ਜਿਸ ਨੇ ਮਸੀਹ ਯਿਸੂ ਨੂੰ ਮੁਰਦਿਆਂ ਵਿੱਚੋਂ ਜਿਵਾਲਿਆ ਉਹ ਆਪਣੇ ਆਤਮਾ ਦੇ ਵਸੀਲੇ ਨਾਲ ਜੋ ਤੁਹਾਡੇ ਵਿੱਚ ਵੱਸਦਾ ਹੈ ਤੁਹਾਡੇ ਮਰਨਹਾਰ ਸਰੀਰਾਂ ਨੂੰ ਵੀ ਜਿਵਾਏਗਾ।</t>
  </si>
  <si>
    <t>ਸੋ ਹੇ ਭਰਾਵੋ, ਅਸੀਂ ਕਰਜ਼ਦਾਰ ਹਾਂ, ਪਰ ਸਰੀਰ ਦੇ ਨਹੀਂ ਜੋ ਸਰੀਰ ਦੇ ਅਨੁਸਾਰ ਉਮਰ ਕੱਟੀਏ।</t>
  </si>
  <si>
    <t>ਜੇ ਸਰੀਰ ਦੇ ਅਨੁਸਾਰ ਉਮਰ ਕੱਟੋਗੇ ਤਾਂ ਤੁਹਾਨੂੰ ਮਰਨਾ ਪਵੇਗਾ ਪਰ ਜੇ ਆਤਮਾ ਨਾਲ ਸਰੀਰ ਦੇ ਕੰਮਾਂ ਨੂੰ ਮਾਰੋ ਤਾਂ ਤੁਸੀਂ ਜੀਵੋਗੇ।</t>
  </si>
  <si>
    <t>ਜਿੰਨੇ ਪਰਮੇਸ਼ੁਰ ਦੇ ਆਤਮਾ ਦੀ ਅਗਵਾਈ ਨਾਲ ਚੱਲਦੇ ਹਨ, ਉਹੀ ਪਰਮੇਸ਼ੁਰ ਦੇ ਪੁੱਤਰ ਹਨ।</t>
  </si>
  <si>
    <t>ਕਿਉਂ ਜੋ ਤੁਹਾਨੂੰ ਗੁਲਾਮੀ ਦਾ ਆਤਮਾ ਨਹੀਂ ਮਿਲਿਆ ਜੋ ਫੇਰ ਮੁੜ ਕੇ ਡਰੋ ਸਗੋਂ ਲੇਪਾਲਕ ਪੁੱਤਰ ਹੋਣ ਦਾ ਆਤਮਾ ਮਿਲਿਆ ਜਿਸ ਕਰਕੇ ਅਸੀਂ ਅੱਬਾ, ਹੇ ਪਿਤਾ, ਕਹਿ ਕੇ ਪੁਕਾਰਦੇ ਹਾਂ।</t>
  </si>
  <si>
    <t>ਉਹ ਆਤਮਾ ਆਪ ਸਾਡੇ ਆਤਮਾ ਦੇ ਨਾਲ ਗਵਾਹੀ ਦਿੰਦਾ ਹੈ, ਕਿ ਅਸੀਂ ਪਰਮੇਸ਼ੁਰ ਦੀ ਸੰਤਾਨ ਹਾਂ।</t>
  </si>
  <si>
    <t>ਅਤੇ ਜੇ ਸੰਤਾਨ ਹਾਂ ਤਾਂ ਵਾਰਿਸ ਵੀ ਹਾਂ, ਪਰਮੇਸ਼ੁਰ ਦੇ ਵਾਰਿਸ ਅਤੇ ਮਸੀਹ ਦੇ ਨਾਲ ਸਾਂਝੇ ਵਾਰਿਸ ਪਰ ਤਾਂ ਜੇ ਅਸੀਂ ਉਹ ਦੇ ਨਾਲ ਦੁੱਖ ਝੱਲੀਏ, ਕਿ ਅਸੀਂ ਉਹ ਦੇ ਨਾਲ ਵਡਿਆਏ ਜਾਈਏ।</t>
  </si>
  <si>
    <t>ਮੇਰੀ ਸਮਝ ਵਿੱਚ ਇਸ ਵਰਤਮਾਨ ਸਮੇਂ ਦੇ ਦੁੱਖ ਉਸ ਮਹਿਮਾ ਦੇ ਸਾਹਮਣੇ ਜੋ ਸਾਡੇ ਵੱਲ ਪਰਕਾਸ਼ ਹੋਣ ਵਾਲੀ ਹੈ, ਕੁਝ ਵੀ ਨਹੀਂ।</t>
  </si>
  <si>
    <t>ਸ੍ਰਿਸ਼ਟੀ ਵੀ ਵੱਡੀ ਆਸ ਨਾਲ ਪਰਮੇਸ਼ੁਰ ਦੇ ਪੁੱਤਰਾਂ ਦੇ ਪ੍ਰਗਟ ਹੋਣ ਨੂੰ ਉਡੀਕਦੀ ਹੈ।</t>
  </si>
  <si>
    <t>ਕਿਉਂਕਿ ਜੀਵਨ ਦੇ ਆਤਮਾ ਦੀ ਬਿਵਸਥਾ ਨੇ ਮਸੀਹ ਯਿਸੂ ਵਿੱਚ ਮੈਨੂੰ ਪਾਪ ਅਤੇ ਮੌਤ ਦੀ ਬਿਵਸਥਾ ਤੋਂ ਛੁਡਾ ਦਿੱਤਾ।</t>
  </si>
  <si>
    <t>ਕਿਉਂ ਜੋ ਸ੍ਰਿਸ਼ਟੀ ਆਪਣੀ ਇੱਛਾ ਨਾਲ ਨਹੀਂ, ਸਗੋਂ ਅਧੀਨ ਕਰਨ ਵਾਲੇ ਦੇ ਕਾਰਨ ਵਿਅਰਥ ਦੇ ਅਧੀਨ ਹੋਈ, ਪਰ ਆਸ ਨਾਲ।</t>
  </si>
  <si>
    <t>ਇਸ ਲਈ ਜੋ ਸ੍ਰਿਸ਼ਟੀ ਆਪ ਵੀ ਵਿਨਾਸ਼ ਦੀ ਗੁਲਾਮੀ ਤੋਂ ਛੁੱਟ ਕੇ ਪਰਮੇਸ਼ੁਰ ਦੀ ਸੰਤਾਨ ਦੀ ਵਡਿਆਈ ਦੀ ਅਜ਼ਾਦੀ ਨੂੰ ਪ੍ਰਾਪਤ ਕਰੇ।</t>
  </si>
  <si>
    <t>ਅਸੀਂ ਜਾਣਦੇ ਤਾਂ ਹਾਂ ਕਿ ਸਾਰੀ ਸ੍ਰਿਸ਼ਟੀ ਮਿਲ ਕੇ ਹੁਣ ਤੱਕ ਹਾਉਂਕੇ ਭਰਦੀ ਹੈ ਅਤੇ ਉਹ ਨੂੰ ਪੀੜ੍ਹਾਂ ਲੱਗੀਆਂ ਹੋਈਆਂ ਹਨ।</t>
  </si>
  <si>
    <t>ਅਤੇ ਕੇਵਲ ਉਹ ਤਾਂ ਨਹੀਂ ਸਗੋਂ ਅਸੀਂ ਆਪ ਵੀ ਜਿਨ੍ਹਾਂ ਨੂੰ ਆਤਮਾ ਦਾ ਪਹਿਲਾ ਫਲ ਮਿਲਿਆ ਆਪਣੇ ਆਪ ਵਿੱਚ ਹਾਉਂਕੇ ਭਰਦੇ ਹਾਂ ਅਤੇ ਪੁੱਤਰ ਹੋਣ ਦੀ ਅਰਥਾਤ ਆਪਣੇ ਸਰੀਰ ਦੇ ਛੁਟਕਾਰੇ ਦੀ ਉਡੀਕ ਵਿੱਚ ਬੈਠੇ ਹਾਂ।</t>
  </si>
  <si>
    <t>ਆਸ ਨਾਲ ਅਸੀਂ ਬਚਾਏ ਗਏ ਹਾਂ, ਪਰ ਆਸ ਜੋ ਵੇਖੀ ਗਈ ਤਾਂ ਉਹ ਆਸ ਨਾ ਰਹੀ ਕਿਉਂਕਿ ਜਿਹੜੀ ਵਸਤੁ ਕੋਈ ਵੇਖਦਾ ਹੈ ਉਹ ਦੀ ਉਮੀਦ ਕਿਉਂ ਕਰੇ?</t>
  </si>
  <si>
    <t>ਪਰ ਜਿਹੜੀ ਵਸਤੁ ਅਸੀਂ ਨਹੀਂ ਵੇਖਦੇ ਜੇ ਉਹ ਦੀ ਆਸ ਰੱਖੀਏ ਤਾਂ ਧੀਰਜ ਨਾਲ ਉਸ ਦੀ ਉਡੀਕ ਵਿੱਚ ਰਹਿੰਦੇ ਹਾਂ।</t>
  </si>
  <si>
    <t>ਇਸ ਤਰ੍ਹਾਂ ਆਤਮਾ ਵੀ ਸਾਡੀਆਂ ਕਮਜ਼ੋਰੀਆਂ ਵਿੱਚ ਸਾਡੀ ਸਹਾਇਤਾ ਕਰਦਾ ਹੈ, ਕਿਉਂ ਜੋ ਕਿਸ ਗੱਲ ਲਈ ਸਾਨੂੰ ਪ੍ਰਾਰਥਨਾ ਕਰਨੀ ਚਾਹੀਦੀ ਹੈ ਅਸੀਂ ਨਹੀਂ ਜਾਣਦੇ, ਪਰ ਆਤਮਾ ਆਪ ਹੱਦੋਂ ਬਾਹਰ ਹਾਉਂਕੇ ਭਰ ਕੇ ਸਾਡੇ ਲਈ ਸਿਫ਼ਾਰਸ਼ ਕਰਦਾ ਹੈ।</t>
  </si>
  <si>
    <t>ਅਤੇ ਹਿਰਦਿਆਂ ਦਾ ਜਾਚਣ ਵਾਲਾ ਜਾਣਦਾ ਹੈ, ਜੋ ਆਤਮਾ ਦੀ ਕੀ ਇੱਛਾ ਹੈ, ਕਿਉਂ ਜੋ ਉਹ ਪਰਮੇਸ਼ੁਰ ਦੀ ਇੱਛਾ ਦੇ ਅਨੁਸਾਰ ਸੰਤਾਂ ਦੇ ਲਈ ਸਿਫ਼ਾਰਸ਼ ਕਰਦਾ ਹੈ।</t>
  </si>
  <si>
    <t>ਅਸੀਂ ਜਾਣਦੇ ਹਾਂ ਕਿ ਜਿਹੜੇ ਪਰਮੇਸ਼ੁਰ ਦੇ ਨਾਲ ਪਿਆਰ ਰੱਖਦੇ ਹਨ ਸਾਰਿਆਂ ਵਸਤਾਂ ਰਲ ਕੇ ਉਹਨਾਂ ਦਾ ਭਲਾ ਹੀ ਕਰਦੀਆਂ ਹਨ, ਅਰਥਾਤ ਉਹਨਾਂ ਦਾ ਜਿਹੜੇ ਪਰਮੇਸ਼ੁਰ ਦੀ ਇੱਛਾ ਦੇ ਅਨੁਸਾਰ ਬੁਲਾਏ ਹੋਏ ਹਨ।</t>
  </si>
  <si>
    <t>ਕਿਉਂਕਿ ਜਿਨ੍ਹਾਂ ਨੂੰ ਉਹ ਨੇ ਪਹਿਲਾਂ ਤੋਂ ਜਾਣਿਆ ਸੀ, ਉਸ ਨੇ ਉਹਨਾਂ ਨੂੰ ਅੱਗਿਓਂ ਠਹਿਰਾਇਆ ਤਾਂ ਜੋ ਉਹ ਦੇ ਪੁੱਤਰ ਦੇ ਸਰੂਪ ਉੱਤੇ ਬਣਨ ਕਿ ਉਹ ਬਹੁਤੇ ਭਰਾਵਾਂ ਵਿੱਚੋਂ ਪਹਿਲੌਠਾ ਹੋਵੇ।</t>
  </si>
  <si>
    <t>ਜੋ ਬਿਵਸਥਾ ਤੋਂ ਨਾ ਹੋ ਸਕਿਆ ਇਸ ਕਰਕੇ ਜੋ ਉਹ ਸਰੀਰ ਦੇ ਕਾਰਨ ਕਮਜ਼ੋਰ ਸੀ, ਪਰਮੇਸ਼ੁਰ ਨੇ ਆਪਣਾ ਪੁੱਤਰ ਪਾਪ ਦੇ ਲਈ ਪਾਪੀ ਸਰੀਰ ਦੇ ਰੂਪ ਵਿੱਚ ਭੇਜ ਕੇ ਸਰੀਰ ਵਿੱਚ ਹੀ ਪਾਪ ਉੱਤੇ ਸਜ਼ਾ ਦਾ ਹੁਕਮ ਦਿੱਤਾ।</t>
  </si>
  <si>
    <t>ਅਤੇ ਜਿਨ੍ਹਾਂ ਨੂੰ ਉਹ ਨੇ ਅੱਗਿਓਂ ਠਹਿਰਾਇਆ ਉਸ ਨੇ ਉਹਨਾਂ ਨੂੰ ਸੱਦਿਆ ਵੀ ਅਤੇ ਜਿਨ੍ਹਾਂ ਨੂੰ ਉਸ ਨੇ ਸੱਦਿਆ ਉਹਨਾਂ ਨੂੰ ਧਰਮੀ ਵੀ ਠਹਿਰਾਇਆ ਅਤੇ ਜਿਨ੍ਹਾਂ ਨੂੰ ਉਸ ਨੇ ਧਰਮੀ ਠਹਿਰਾਇਆ ਉਹਨਾਂ ਨੂੰ ਵਡਿਆਈ ਵੀ ਦਿੱਤੀ।</t>
  </si>
  <si>
    <t>ਸੋ ਅਸੀਂ ਇਹਨਾਂ ਗੱਲਾਂ ਉੱਤੇ ਕੀ ਆਖੀਏ, ਜਦੋਂ ਪਰਮੇਸ਼ੁਰ ਸਾਡੇ ਵੱਲ ਹੈ ਤਾਂ ਕੌਣ ਸਾਡੇ ਵਿਰੁੱਧ ਹੋਵੇਗਾ।</t>
  </si>
  <si>
    <t>ਜਿਸ ਨੇ ਆਪਣੇ ਹੀ ਪੁੱਤਰ ਦਾ ਵੀ ਸਰਫ਼ਾ ਨਾ ਕੀਤਾ ਸਗੋਂ ਉਹ ਨੂੰ ਸਾਡੇ ਸਭਨਾਂ ਦੇ ਲਈ ਦੇ ਦਿੱਤਾ ਸੋ ਉਹ ਦੇ ਨਾਲ ਸਾਰੀਆਂ ਵਸਤਾਂ ਵੀ ਸਾਨੂੰ ਕਿਉਂ ਨਾ ਦੇਵੇਗਾ?</t>
  </si>
  <si>
    <t>ਪਰਮੇਸ਼ੁਰ ਦੇ ਚੁਣਿਆਂ ਹੋਇਆਂ ਦੇ ਉੱਤੇ ਕੌਣ ਦੋਸ਼ ਲਗਾ ਸਕਦਾ ਹੈ? ਪਰਮੇਸ਼ੁਰ ਹੀ ਹੈ ਜਿਹੜਾ ਧਰਮੀ ਠਹਿਰਾਉਂਦਾ ਹੈ।</t>
  </si>
  <si>
    <t>ਉਹ ਕੌਣ ਹੈ ਜੋ ਸਜ਼ਾ ਦਾ ਹੁਕਮ ਦੇਵੇਗਾ? ਮਸੀਹ ਯਿਸੂ ਹੀ ਹੈ ਜਿਹੜਾ ਮਰ ਗਿਆ। ਹਾਂ, ਸਗੋਂ ਮੁਰਦਿਆਂ ਵਿੱਚੋਂ ਜਿਵਾਲਿਆ ਗਿਆ ਜਿਹੜਾ ਪਰਮੇਸ਼ੁਰ ਦੇ ਸੱਜੇ ਪਾਸੇ ਹੈ ਅਤੇ ਸਾਡੇ ਲਈ ਸਿਫ਼ਾਰਸ਼ ਵੀ ਕਰਦਾ ਹੈ।</t>
  </si>
  <si>
    <t>ਕੌਣ ਸਾਨੂੰ ਮਸੀਹ ਦੇ ਪਿਆਰ ਤੋਂ ਅਲੱਗ ਕਰੇਗਾ? ਕੀ ਬਿਪਤਾ ਜਾਂ ਕਸ਼ਟ, ਜਾਂ ਅਨ੍ਹੇਰਾ ਜਾਂ ਕਾਲ ਜਾਂ ਨੰਗ ਜਾਂ ਸੰਕਟ ਜਾਂ ਤਲਵਾਰ?</t>
  </si>
  <si>
    <t>ਜਿਵੇਂ ਲਿਖਿਆ ਹੋਇਆ ਹੈ ਅਸੀਂ ਤੇਰੇ ਲਈ ਦਿਨ ਭਰ ਜਾਨੋਂ ਮਾਰੇ ਜਾਂਦੇ ਹਾਂ, ਅਸੀਂ ਕੋਹੀਆਂ ਜਾਣ ਵਾਲੀਆਂ ਭੇਡਾਂ ਦੇ ਤੁੱਲ ਗਿਣੇ ਜਾਂਦੇ ਹਾਂ।</t>
  </si>
  <si>
    <t>ਸਗੋਂ ਇਹਨਾਂ ਸਾਰੀਆਂ ਗੱਲਾਂ ਵਿੱਚ ਉਹ ਦੇ ਦੁਆਰਾ ਜਿਸ ਨੇ ਸਾਡੇ ਨਾਲ ਪਿਆਰ ਕੀਤਾ ਸੀ, ਅਸੀਂ ਹੱਦੋਂ ਵੱਧ ਜਿੱਤ ਪਾਉਂਦੇ ਹਾਂ।</t>
  </si>
  <si>
    <t>ਕਿਉਂ ਜੋ ਮੈਨੂੰ ਵਿਸ਼ਵਾਸ ਹੈ, ਕਿ ਨਾ ਮੌਤ, ਨਾ ਜੀਵਨ, ਨਾ ਦੂਤ, ਨਾ ਹਕੂਮਤਾਂ, ਨਾ ਵਰਤਮਾਨ ਵਸਤਾਂ, ਨਾ ਹੋਣ ਵਾਲੀਆਂ ਵਸਤਾਂ, ਨਾ ਸ਼ਕਤੀਆਂ।</t>
  </si>
  <si>
    <t>ਅਤੇ ਨਾ ਉਚਿਆਈ, ਨਾ ਡੂੰਘਿਆਈ, ਅਤੇ ਨਾ ਕੋਈ ਹੋਰ ਸ੍ਰਿਸ਼ਟੀ ਮੈਨੂੰ ਪਰਮੇਸ਼ੁਰ ਦੇ ਉਸ ਪਿਆਰ ਤੋਂ ਜੋ ਸਾਡੇ ਪ੍ਰਭੂ ਮਸੀਹ ਯਿਸੂ ਵਿੱਚ ਹੈ, ਸਾਨੂੰ ਅਲੱਗ ਕਰ ਸਕੇਗੀ।</t>
  </si>
  <si>
    <t>ਇਸ ਲਈ ਜੋ ਸਾਡੇ ਵਿੱਚ ਜਿਹੜੇ ਸਰੀਰ ਦੇ ਨਹੀਂ ਸਗੋਂ ਆਤਮਾ ਦੇ ਅਨੁਸਾਰ ਚੱਲਦੇ ਹਾਂ ਬਿਵਸਥਾ ਦੀ ਬਿਧੀ ਪੂਰੀ ਹੋਵੇ।</t>
  </si>
  <si>
    <t>ਜੋ ਸਰੀਰਕ ਹਨ ਉਹ ਸਰੀਰ ਦੀਆਂ ਗੱਲਾਂ ਉੱਤੇ ਮਨ ਲਾਉਂਦੇ ਹਨ, ਪਰ ਜਿਹੜੇ ਆਤਮਿਕ ਹਨ ਉਹ ਆਤਮਾ ਦੀਆਂ ਗੱਲਾਂ ਉੱਤੇ ਮਨ ਲਾਉਂਦੇ ਹਨ।</t>
  </si>
  <si>
    <t>ਕਿਉਂ ਜੋ ਸਰੀਰ ਉੱਤੇ ਮਨ ਲਾਉਣਾ ਤਾਂ ਮੌਤ ਹੈ ਪਰ ਆਤਮਾ ਉੱਤੇ ਮਨ ਲਾਉਣਾ ਜੀਵਨ ਅਤੇ ਸ਼ਾਂਤੀ ਹੈ।</t>
  </si>
  <si>
    <t>ਕਿਉਂ ਜੋ ਸਰੀਰ ਉੱਤੇ ਮਨ ਲਾਉਣਾ ਪਰਮੇਸ਼ੁਰ ਨਾਲ ਵੈਰ ਹੈ, ਕਿਉਂਕਿ ਉਹ ਪਰਮੇਸ਼ੁਰ ਦੀ ਬਿਵਸਥਾ ਦੇ ਅਧੀਨ ਨਹੀਂ ਹੈ, ਅਤੇ ਨਾ ਹੀ ਹੋ ਸਕਦਾ ਹੈ।</t>
  </si>
  <si>
    <t>ਅਤੇ ਜਿਹੜੇ ਸਰੀਰਕ ਹਨ ਉਹ ਪਰਮੇਸ਼ੁਰ ਨੂੰ ਖੁਸ਼ ਨਹੀਂ ਕਰ ਸਕਦੇ ਹਨ।</t>
  </si>
  <si>
    <t>ਪਰ ਤੁਸੀਂ ਸਰੀਰਕ ਨਹੀਂ, ਸਗੋਂ ਆਤਮਿਕ ਹੋ ਜੇਕਰ ਪਰਮੇਸ਼ੁਰ ਦਾ ਆਤਮਾ ਤੁਹਾਡੇ ਵਿੱਚ ਵੱਸਦਾ ਹੋਵੇ, ਪ੍ਰੰਤੂ ਜਿਹ ਦੇ ਵਿੱਚ ਮਸੀਹ ਦਾ ਆਤਮਾ ਨਹੀਂ, ਸੋ ਉਸਦਾ ਨਹੀਂ ਹੈ।</t>
  </si>
  <si>
    <t>ਮੈਂ ਮਸੀਹ ਵਿੱਚ ਸੱਚ ਕਹਿੰਦਾ ਹਾਂ, ਝੂਠ ਨਹੀਂ ਬੋਲਦਾ ਅਤੇ ਮੇਰਾ ਵਿਵੇਕ ਪਵਿੱਤਰ ਆਤਮਾ ਵਿੱਚ ਮੇਰਾ ਗਵਾਹ ਹੈ।</t>
  </si>
  <si>
    <t>ਅਤੇ ਕੇਵਲ ਇਹੋ ਨਹੀਂ ਸਗੋਂ ਜਦੋਂ ਰਿਬਕਾਹ ਇੱਕ ਜਣੇ ਤੋਂ ਅਰਥਾਤ ਸਾਡੇ ਪਿਤਾ ਇਸਹਾਕ ਤੋਂ ਗਰਭਵਤੀ ਹੋਈ।</t>
  </si>
  <si>
    <t>ਭਾਵੇਂ ਬਾਲਕ ਹਾਲੇ ਤੱਕ ਜੰਮੇ ਨਹੀਂ ਸਨ, ਅਤੇ ਨਾ ਹੀ ਉਨ੍ਹਾਂ ਨੇ ਕੁਝ ਭਲਾ ਬੁਰਾ ਕੀਤਾ ਸੀ, ਅਤੇ ਉਸ ਨੇ ਕਿਹਾ ਵੱਡਾ ਛੋਟੇ ਦੀ ਸੇਵਾ ਕਰੇਗਾ,</t>
  </si>
  <si>
    <t>ਤਾਂ ਜੋ ਪਰਮੇਸ਼ੁਰ ਦੀ ਯੋਜਨਾ ਜਿਹੜੀ ਚੋਣ ਦੇ ਅਨੁਸਾਰ ਹੈ, ਕਰਨੀਆਂ ਤੋਂ ਨਹੀਂ ਸਗੋਂ ਬਲਾਉਣ ਵਾਲੇ ਦੀ ਮਰਜ਼ੀ ਅਨੁਸਾਰ ਬਣੀ ਰਹੇ ।</t>
  </si>
  <si>
    <t>ਜਿਵੇਂ ਲਿਖਿਆ ਹੋਇਆ ਹੈ, ਜੋ ਮੈਂ ਯਾਕੂਬ ਨਾਲ ਪਿਆਰ ਪਰ ਏਸਾਓ ਨਾਲ ਵੈਰ ਕੀਤਾ।</t>
  </si>
  <si>
    <t>ਫੇਰ ਅਸੀਂ ਕੀ ਆਖੀਏ? ਭਲਾ, ਪਰਮੇਸ਼ੁਰ ਬੇਇਨਸਾਫ਼ੀ ਕਰਦਾ ਹੈ? ਕਦੇ ਨਹੀਂ!</t>
  </si>
  <si>
    <t>ਕਿਉਂਕਿ ਉਹ ਮੂਸਾ ਨੂੰ ਆਖਦਾ ਹੈ, ਕਿ ਮੈਂ ਜਿਸ ਦੇ ਉੱਤੇ ਦਯਾ ਕਰਨਾ ਚਾਹਾਂ ਉਸ ਉੱਤੇ ਦਯਾ ਕਰਾਂਗਾ ਅਤੇ ਜਿਸ ਦੇ ਉੱਤੇ ਮੈਂ ਰਹਿਮ ਕਰਨਾ ਚਾਹਾਂ ਉਸ ਉੱਤੇ ਰਹਿਮ ਕਰਾਂਗਾ।</t>
  </si>
  <si>
    <t>ਸੋ ਇਹ ਤਾਂ ਨਾ ਚਾਹੁਣ ਵਾਲੇ ਦਾ, ਅਤੇ ਨਾ ਦੌੜ ਭੱਜ ਕਰਨ ਵਾਲੇ ਦਾ, ਸਗੋਂ ਦਯਾ ਕਰਨ ਵਾਲੇ ਪਰਮੇਸ਼ੁਰ ਦਾ ਕੰਮ ਹੈ।</t>
  </si>
  <si>
    <t>ਕਿਉਂ ਜੋ ਪਵਿੱਤਰ ਗ੍ਰੰਥ ਵਿੱਚ ਫ਼ਿਰਊਨ ਨੂੰ ਕਿਹਾ ਗਿਆ, ਕਿ ਮੈਂ ਇਸੇ ਕਾਰਨ ਤੈਨੂੰ ਖੜ੍ਹਾ ਕੀਤਾ ਤਾਂ ਜੋ ਤੇਰੇ ਵਿੱਚ ਆਪਣੀ ਸਮਰੱਥ ਪਰਗਟ ਕਰਾਂ ਤਾਂ ਜੋ ਸਾਰੀ ਧਰਤੀ ਤੇ ਮੇਰੇ ਨਾਮ ਦਾ ਪਰਚਾਰ ਹੋਵੇ।</t>
  </si>
  <si>
    <t>ਸੋ ਉਹ ਜਿਹ ਦੇ ਉੱਤੇ ਚਾਹੁੰਦਾ ਹੈ ਉਹ ਦੇ ਉੱਤੇ ਦਯਾ ਕਰਦਾ ਹੈ, ਅਤੇ ਜਿਹ ਦੇ ਉੱਤੇ ਚਾਹੁੰਦਾ ਉਹ ਦੇ ਉੱਤੇ ਸਖਤੀ ਕਰਦਾ ਹੈ।</t>
  </si>
  <si>
    <t>ਤਾਂ ਤੂੰ ਮੈਨੂੰ ਇਹ ਆਖੇਂਗਾ, ਕਿ ਉਹ ਹੁਣ ਕਿਉਂ ਦੋਸ਼ ਲਾਉਂਦਾ ਹੈ, ਕਿਉਂ ਜੋ ਉਸ ਦੀ ਮਰਜ਼ੀ ਦਾ ਕਿਸ ਨੇ ਸਾਹਮਣਾ ਕੀਤਾ?</t>
  </si>
  <si>
    <t>ਕਿ ਮੈਨੂੰ ਵੱਡਾ ਸੋਗ ਹੈ ਅਤੇ ਮੇਰਾ ਮਨ ਸਦਾ ਦੁੱਖੀ ਰਹਿੰਦਾ ਹੈ।</t>
  </si>
  <si>
    <t>ਹੇ ਮਨੁੱਖ, ਤੂੰ ਪਰਮੇਸ਼ੁਰ ਨਾਲ ਵਿਵਾਦ ਕਰਨ ਵਾਲਾ ਕੌਣ ਹੈ? ਭਲਾ ਘੜੀ ਹੋਈ ਚੀਜ਼ ਆਪਣੇ ਘੜਨ ਵਾਲੇ ਨੂੰ ਕਹਿ ਸਕਦੀ ਹੈ ਕਿ ਤੂੰ ਮੈਨੂੰ ਅਜਿਹਾ ਕਿਉਂ ਬਣਾਇਆ?</t>
  </si>
  <si>
    <t>ਕੀ ਘੁਮਿਆਰ ਨੂੰ ਮਿੱਟੀ ਦੇ ਉੱਪਰ ਅਧਿਕਾਰ ਨਹੀਂ, ਜੋ ਇੱਕੋ ਪੇੜੇ ਵਿੱਚੋਂ ਇੱਕ ਭਾਂਡਾ ਆਦਰ ਅਤੇ ਦੂਜਾ ਨਿਰਾਦਰ ਦੇ ਕੰਮ ਲਈ ਬਣਾਵੇ?</t>
  </si>
  <si>
    <t>ਅਤੇ ਕੀ ਹੋਇਆ ਜੇ ਪਰਮੇਸ਼ੁਰ ਨੇ ਇਹ ਚਾਹ ਕੇ ਜੋ ਆਪਣਾ ਕ੍ਰੋਧ ਵਿਖਾਵੇ ਅਤੇ ਆਪਣੀ ਸ਼ਕਤੀ ਪ੍ਰਗਟ ਕਰੇ ਕ੍ਰੋਧ ਦੇ ਭਾਂਡਿਆਂ ਨੂੰ ਜਿਹੜੇ ਨਾਸ ਦੇ ਲਈ ਤਿਆਰ ਕੀਤੇ ਹੋਏ ਸਨ, ਵੱਡੇ ਧੀਰਜ ਨਾਲ ਸਹਾਰਿਆ।</t>
  </si>
  <si>
    <t>ਤਾਂ ਜੋ ਦਯਾ ਦੇ ਭਾਂਡਿਆਂ ਉੱਤੇ ਜਿਨ੍ਹਾਂ ਨੂੰ ਉਸ ਨੇ ਪਹਿਲਾਂ ਹੀ ਮਹਿਮਾ ਦੇ ਲਈ ਤਿਆਰ ਕੀਤਾ ਸੀ, ਆਪਣੀ ਮਹਿਮਾ ਦਾ ਧੰਨ ਪ੍ਰਗਟ ਕਰੇ।</t>
  </si>
  <si>
    <t>ਅਰਥਾਤ ਸਾਡੇ ਉੱਤੇ ਜਿਹਨਾਂ ਨੂੰ ਉਸ ਨੇ ਕੇਵਲ ਯਹੂਦੀਆਂ ਵਿੱਚੋਂ ਹੀ ਨਹੀਂ, ਸਗੋਂ ਪਰਾਈਆਂ ਕੌਮਾਂ ਵਿੱਚੋਂ ਵੀ ਬੁਲਾਇਆ।</t>
  </si>
  <si>
    <t>ਜਿਵੇਂ ਹੋਸ਼ੇਆ ਦੀ ਪੁਸਤਕ ਵਿੱਚ ਵੀ ਉਹ ਕਹਿੰਦਾ ਹੈ, ਕਿ ਜਿਹੜੀ ਮੇਰੀ ਪਰਜਾ ਨਹੀਂ ਸੀ, ਉਹ ਨੂੰ ਮੈਂ ਆਪਣੀ ਪਰਜਾ ਆਖਾਂਗਾ ਅਤੇ ਜਿਹੜੀ ਪਿਆਰੀ ਨਹੀਂ ਸੀ, ਉਹ ਨੂੰ ਪਿਆਰੀ ਆਖਾਂਗਾ।</t>
  </si>
  <si>
    <t>ਅਤੇ ਐਉਂ ਹੋਵੇਗਾ, ਕਿ ਜਿੱਥੇ ਉਨ੍ਹਾਂ ਨੂੰ ਇਹ ਆਖਿਆ ਗਿਆ ਸੀ, ਕਿ ਤੁਸੀਂ ਮੇਰੀ ਪਰਜਾ ਨਹੀਂ, ਉੱਥੇ ਉਹ ਜੀਉਂਦੇ ਪਰਮੇਸ਼ੁਰ ਦੀ ਸੰਤਾਨ ਅਖਵਾਉਣਗੇ।</t>
  </si>
  <si>
    <t>ਯਸਾਯਾਹ ਇਸਰਾਏਲ ਦੇ ਵਿਖੇ ਪੁਕਾਰ ਕੇ ਕਹਿੰਦਾ ਹੈ, ਜੋ ਇਸਰਾਏਲ ਦਾ ਵੰਸ਼ ਭਾਵੇਂ ਗਿਣਤੀ ਵਿੱਚ ਸਮੁੰਦਰ ਦੀ ਰੇਤ ਦੇ ਤੁੱਲ ਹੋਵੇ ਪਰ ਉਹ ਦਾ ਕੁਝ ਹੀ ਹਿੱਸਾ ਬਚਾਇਆ ਜਾਵੇਗਾ।</t>
  </si>
  <si>
    <t>ਕਿਉਂ ਜੋ ਪ੍ਰਭੂ ਆਪਣੇ ਬਚਨ ਨੂੰ ਆਪਣੀ ਧਾਰਮਿਕਤਾ ਦੇ ਅਨੁਸਾਰ ਛੇਤੀ ਕਰ ਕੇ ਧਰਤੀ ਉੱਤੇ ਪੂਰਾ ਕਰੇਗਾ।</t>
  </si>
  <si>
    <t>ਜਿਵੇਂ ਯਸਾਯਾਹ ਨੇ ਪਹਿਲਾਂ ਵੀ ਕਿਹਾ ਸੀ, ਕੀ ਜੇ ਸੈਨਾਂ ਦੇ ਪ੍ਰਭੂ ਨੇ ਸਾਡੇ ਲਈ ਅੰਸ ਨਾ ਛੱਡੀ ਹੁੰਦੀ ਤਾਂ ਅਸੀਂ ਸਦੂਮ ਵਰਗੇ ਹੋ ਜਾਂਦੇ ਅਤੇ ਅਮੂਰਾਹ ਜਿਹੇ ਬਣ ਜਾਂਦੇ।</t>
  </si>
  <si>
    <t>ਮੈਂ ਚਾਹੁੰਦਾ ਸੀ ਕਿ ਆਪਣੇ ਭੈਣ ਭਰਾਵਾਂ ਦੇ ਲਈ ਜਿਹੜੇ ਸਰੀਰ ਦੇ ਅਨੁਸਾਰ ਮੇਰੇ ਸਕੇ-ਸਬੰਧੀ ਹਨ, ਮੈਂ ਆਪ ਮਸੀਹ ਵੱਲੋਂ ਸਰਾਪੀ ਹੁੰਦਾ।</t>
  </si>
  <si>
    <t>ਫੇਰ ਅਸੀਂ ਕੀ ਆਖੀਏ? ਕਿ ਪਰਾਈਆਂ ਕੌਮਾਂ ਜਿਹੜੀਆਂ ਧਾਰਮਿਕਤਾ ਦਾ ਪਿੱਛਾ ਨਹੀਂ ਕਰਦੀਆਂ ਸਨ, ਉਹਨਾਂ ਨੇ ਧਾਰਮਿਕਤਾ ਨੂੰ ਪ੍ਰਾਪਤ ਕੀਤਾ ਸਗੋਂ ਉਸ ਧਾਰਮਿਕਤਾ ਨੂੰ ਜਿਹੜਾ ਵਿਸ਼ਵਾਸ ਤੋਂ ਹੁੰਦਾ ਹੈ।</t>
  </si>
  <si>
    <t>ਭਾਵੇਂ ਇਸਰਾਏਲ ਨੇ ਬਿਵਸਥਾ ਦੁਆਰਾ ਧਾਰਮਿਕਤਾ ਦਾ ਪਿੱਛਾ ਕੀਤਾ ਤਾਂ ਵੀ ਉਹ ਬਿਵਸਥਾ ਤੱਕ ਨਾ ਪਹੁੰਚ ਸਕੇ।</t>
  </si>
  <si>
    <t>ਕਿਉਂ? ਇਸ ਲਈ ਜੋ ਉਨ੍ਹਾਂ ਨੇ ਵਿਸ਼ਵਾਸ ਦੇ ਰਾਹੀਂ ਨਹੀਂ ਪਰ ਕੰਮਾਂ ਦੇ ਰਾਹੀਂ ਉਹ ਦਾ ਪਿੱਛਾ ਕੀਤਾ। ਉਨ੍ਹਾਂ ਨੇ ਠੋਕਰ ਖੁਆਉਣ ਵਾਲੇ ਪੱਥਰ ਨਾਲ ਠੇਡਾ ਖਾਧਾ।</t>
  </si>
  <si>
    <t>ਜਿਵੇਂ ਲਿਖਿਆ ਹੋਇਆ ਹੈ, ਵੇਖੋ, ਮੈਂ ਸੀਯੋਨ ਵਿੱਚ ਠੇਡਾ ਲੱਗਣ ਦਾ ਪੱਥਰ, ਅਤੇ ਠੋਕਰ ਖਾਣ ਦੀ ਚੱਟਾਨ ਰੱਖਦਾ ਹਾਂ, ਅਤੇ ਜਿਹੜਾ ਉਸ ਉੱਤੇ ਵਿਸ਼ਵਾਸ ਕਰਦਾ ਹੈ, ਉਹ ਸ਼ਰਮਿੰਦਾ ਨਾ ਹੋਵੇਗਾ।</t>
  </si>
  <si>
    <t>ਉਹ ਇਸਰਾਏਲੀ ਹਨ ਅਤੇ ਲੇਪਾਲਕਪਨ ਦਾ ਹੱਕ, ਮਹਿਮਾ, ਨੇਮ, ਬਿਵਸਥਾ ਦਾ ਦਾਨ, ਪਰਮੇਸ਼ੁਰ ਦੀ ਬੰਦਗੀ ਅਤੇ ਵਾਇਦੇ ਉਹਨਾਂ ਦੇ ਹਨ।</t>
  </si>
  <si>
    <t>ਨਾਲੇ ਵੱਡੇ ਬਜ਼ੁਰਗ ਵੀ ਉਹਨਾਂ ਦੇ ਹਨ; ਅਤੇ ਮਸੀਹ ਵੀ ਸਰੀਰ ਦੇ ਅਨੁਸਾਰ ਉਹਨਾਂ ਵਿੱਚੋਂ ਹੀ ਹੋਇਆ ਜੋ ਸਭਨਾਂ ਉੱਤੇ ਪਰਮੇਸ਼ੁਰ ਅਤੇ ਜੁੱਗੋ-ਜੁੱਗ ਧੰਨ ਹੈ, ਆਮੀਨ!</t>
  </si>
  <si>
    <t>ਪਰ ਇਸ ਤਰ੍ਹਾਂ ਨਹੀਂ ਜੋ ਪਰਮੇਸ਼ੁਰ ਦਾ ਬਚਨ ਟਲ ਗਿਆ; ਕਿਉਂਕਿ ਜਿਹੜੇ ਇਸਰਾਏਲ ਦੇ ਵਿੱਚੋਂ ਹਨ, ਉਹ ਸਾਰੇ ਇਸਰਾਏਲੀ ਨਹੀਂ।</t>
  </si>
  <si>
    <t>ਅਤੇ ਅਬਰਾਹਾਮ ਦੀ ਅੰਸ ਹੋਣ ਕਰਕੇ ਉਹ ਸਾਰੇ ਉਹ ਦੀ ਸੰਤਾਨ ਨਹੀਂ ਹਨ, ਸਗੋਂ ਇਸਹਾਕ ਤੋਂ ਹੀ ਤੇਰੀ ਅੰਸ ਪੁਕਾਰੀ ਜਾਵੇਗੀ।</t>
  </si>
  <si>
    <t>ਅਰਥਾਤ ਜਿਹੜੇ ਸਰੀਰਕ ਹਨ ਉਹ ਪਰਮੇਸ਼ੁਰ ਦੀ ਸੰਤਾਨ ਨਹੀਂ, ਪਰ ਵਾਇਦੇ ਦੀ ਸੰਤਾਨ ਅੰਸ ਗਿਣੀ ਜਾਂਦੀ ਹੈ।</t>
  </si>
  <si>
    <t>ਵਾਇਦੇ ਦਾ ਬਚਨ ਤਾਂ ਇਹ ਹੈ, ਕਿ ਇਸੇ ਸਮੇਂ ਦੇ ਅਨੁਸਾਰ ਮੈਂ ਆਵਾਂਗਾ ਅਤੇ ਸਾਰਾਹ ਇੱਕ ਪੁੱਤਰ ਜਣੇਗੀ।</t>
  </si>
  <si>
    <t>ਪੌਲੁਸ, ਜੋ ਪਰਮੇਸ਼ੁਰ ਦਾ ਦਾਸ ਅਤੇ ਪਰਮੇਸ਼ੁਰ ਦੇ ਚੁਣਿਆਂ ਹੋਇਆਂ ਦੇ ਵਿਸ਼ਵਾਸ ਅਤੇ ਸੱਚੇ ਗਿਆਨ ਦੁਆਰਾ ਜੋ ਭਗਤੀ ਦੇ ਅਨੁਸਾਰ ਹੈ, ਸਥਾਪਤ ਕਰਨ ਲਈ ਯਿਸੂ ਮਸੀਹ ਦਾ ਰਸੂਲ ਹਾਂ।</t>
  </si>
  <si>
    <t>ਖ਼ਾਸ ਕਰਕੇ ਜਿਹੜੇ ਸੁੰਨਤੀ ਹਨ ਉਹ ਬਾਹਲੇ ਢੀਠ, ਫਾਲਤੂ ਦੀਆਂ ਗੱਲਾਂ ਕਰਨ ਵਾਲੇ ਅਤੇ ਧੋਖਾ ਦੇਣ ਵਾਲੇ ਹਨ।</t>
  </si>
  <si>
    <t>ਜਿਨ੍ਹਾਂ ਦਾ ਮੂੰਹ ਬੰਦ ਕਰਨਾ ਚਾਹੀਦਾ ਹੈ। ਉਹ ਝੂਠੇ ਲਾਭ ਦੇ ਲਈ ਅਜਿਹੀ ਸਿੱਖਿਆ ਦੇ ਕੇ ਘਰਾਂ ਦੇ ਘਰ ਉਜਾੜ ਦਿੰਦੇ ਹਨ।</t>
  </si>
  <si>
    <t>ਕਿਸੇ ਨੇ ਉਨ੍ਹਾਂ ਵਿੱਚੋਂ ਜਿਹੜਾ ਉਨ੍ਹਾਂ ਦਾ ਹੀ ਨਬੀ ਸੀ, ਆਖਿਆ ਕਿ ਕਰੇਤੀ ਸਦਾ ਝੂਠ ਬੋਲਣ ਵਾਲੇ, ਬੁਰੇ ਦਰਿੰਦੇ ਅਤੇ ਆਲਸੀ ਪੇਟੂ ਹਨ।</t>
  </si>
  <si>
    <t>ਇਹ ਗਵਾਹੀ ਸੱਚੀ ਹੈ, ਇਸ ਲਈ ਤੂੰ ਉਹਨਾਂ ਦੀ ਸਖਤੀ ਨਾਲ ਤਾੜਨਾ ਕਰ ਤਾਂ ਜੋ ਉਹ ਵਿਸ਼ਵਾਸ ਵਿੱਚ ਮਜ਼ਬੂਤ ਹੋਣ।</t>
  </si>
  <si>
    <t>ਅਤੇ ਯਹੂਦੀਆਂ ਦੀਆਂ ਖਿਆਲੀ ਕਹਾਣੀਆਂ ਵੱਲ ਅਤੇ ਅਜਿਹੇ ਮਨੁੱਖਾਂ ਦੇ ਹੁਕਮਾਂ ਵੱਲ ਜਿਹੜੇ ਸਚਿਆਈ ਤੋਂ ਫਿਰ ਜਾਂਦੇ ਹਨ, ਮਨ ਨਾ ਲਾਉਣ।</t>
  </si>
  <si>
    <t>ਜੋ ਮਨ ਦੇ ਸਾਫ਼ ਹਨ ਉਹਨਾਂ ਲਈ ਸੱਭੋ ਕੁਝ ਸੁੱਚਾ ਹੈ, ਪਰ ਜੋ ਮਨ ਦੇ ਸਾਫ਼ ਨਹੀਂ ਅਤੇ ਅਵਿਸ਼ਵਾਸੀਆਂ ਲਈ ਕੁਝ ਵੀ ਸੁੱਚਾ ਨਹੀਂ ਸਗੋਂ ਉਨ੍ਹਾਂ ਦੀ ਬੁੱਧ ਅਤੇ ਮਨ ਅਸ਼ੁੱਧ ਹੋ ਚੁੱਕੇ ਹਨ।</t>
  </si>
  <si>
    <t>ਉਹ ਆਖਦੇ ਹਨ ਜੋ ਅਸੀਂ ਪਰਮੇਸ਼ੁਰ ਨੂੰ ਜਾਣਦੇ ਹਾਂ, ਪਰ ਆਪਣੇ ਕੰਮਾਂ ਦੇ ਰਾਹੀਂ ਉਹ ਦਾ ਇਨਕਾਰ ਕਰਦੇ ਹਨ ਕਿਉਂ ਜੋ ਉਹ ਬੁਰੇ, ਅਣ-ਆਗਿਆਕਾਰ ਹਨ, ਅਤੇ ਭਲੇ ਕੰਮ ਦੇ ਲਈ ਲਾਇਕ ਨਹੀਂ ਹਨ।</t>
  </si>
  <si>
    <t>ਉਸ ਸਦੀਪਕ ਜੀਵਨ ਦੀ ਆਸ ਉੱਤੇ ਜਿਸ ਦਾ ਪਰਮੇਸ਼ੁਰ ਨੇ ਪੁਰਾਣੇ ਸਮਿਆਂ ਤੋਂ ਵਾਇਦਾ ਕੀਤਾ ਸੀ, ਉਹ ਕਦੇ ਝੂਠ ਨਹੀਂ ਬੋਲ ਸਕਦਾ।</t>
  </si>
  <si>
    <t>ਪਰ ਸਮੇਂ ਸਿਰ ਆਪਣੇ ਬਚਨ ਨੂੰ ਉਸ ਪਰਚਾਰ ਦੇ ਰਾਹੀਂ ਪਰਗਟ ਕੀਤਾ, ਜਿਹੜਾ ਸਾਡੇ ਮੁਕਤੀਦਾਤਾ ਪਰਮੇਸ਼ੁਰ ਦੀ ਆਗਿਆ ਅਨੁਸਾਰ ਮੈਨੂੰ ਸੌਂਪਿਆ ਗਿਆ।</t>
  </si>
  <si>
    <t>ਅੱਗੇ ਤੋਂ ਤੀਤੁਸ ਨੂੰ, ਜਿਹੜਾ ਵਿਸ਼ਵਾਸ ਵਿੱਚ ਮੇਰਾ ਸੱਚਾ ਪੁੱਤਰ ਹੈ, ਪਿਤਾ ਪਰਮੇਸ਼ੁਰ ਅਤੇ ਸਾਡੇ ਮੁਕਤੀਦਾਤਾ ਮਸੀਹ ਯਿਸੂ ਦੀ ਵੱਲੋਂ ਤੈਨੂੰ ਕਿਰਪਾ ਅਤੇ ਸ਼ਾਂਤੀ ਮਿਲਦੀ ਰਹੇ।</t>
  </si>
  <si>
    <t>ਮੈਂ ਤੈਨੂੰ ਇਸ ਕਰਕੇ ਕਰੇਤ ਵਿੱਚ ਛੱਡ ਆਇਆ ਸੀ, ਕਿਉਂ ਜੋ ਜਿਹੜੀਆਂ ਗੱਲਾਂ ਰਹਿ ਗਈਆਂ ਸਨ ਤੂੰ ਉਹਨਾਂ ਵਿੱਚ ਸੁਧਾਰ ਲਿਆਵੇ ਅਤੇ ਹਰੇਕ ਨਗਰ ਉੱਤੇ ਬਜ਼ੁਰਗਾਂ ਨੂੰ ਜ਼ਿੰਮੇਵਾਰੀ ਦੇਵੇ ਜਿਵੇਂ ਮੈਂ ਤੈਨੂੰ ਆਗਿਆ ਦਿੱਤੀ ਸੀ।</t>
  </si>
  <si>
    <t>ਜੋ ਨਿਰਦੋਸ਼ ਅਤੇ ਇੱਕੋ ਪਤਨੀ ਦਾ ਪਤੀ ਹੋਵੇ, ਜਿਸ ਦੇ ਬੱਚੇ ਵਿਸ਼ਵਾਸੀ ਹੋਣ ਅਤੇ ਉਨ੍ਹਾਂ ਦੇ ਉੱਪਰ ਬਦਚਲਣੀ ਦਾ ਕੋਈ ਦੋਸ਼ ਨਾ ਹੋਵੇ ਅਤੇ ਨਾ ਉਹ ਢੀਠ ਹੋਣ।</t>
  </si>
  <si>
    <t>ਕਿਉਂਕਿ ਚਾਹੀਦਾ ਹੈ ਜੋ ਕਲੀਸਿਯਾ ਦਾ ਨਿਗਾਹਬਾਨ ਪਰਮੇਸ਼ੁਰ ਦਾ ਭੰਡਾਰੀ ਹੋਣ ਦੇ ਕਰਕੇ, ਨਿਰਦੋਸ਼ ਹੋਵੇ, ਨਾ ਮਨ ਮਰਜ਼ੀ ਕਰਨ ਵਾਲਾ, ਨਾ ਕ੍ਰੋਧੀ, ਨਾ ਸ਼ਰਾਬੀ, ਨਾ ਝਗੜਾਲੂ, ਨਾ ਝੂਠੇ ਲਾਭ ਦਾ ਲਾਲਚੀ ਹੋਵੇ।</t>
  </si>
  <si>
    <t>ਸਗੋਂ ਪਰਾਹੁਣਚਾਰੀ, ਨੇਕੀ ਦਾ ਪਿਆਰ, ਸਮਝ ਵਾਲਾ, ਧਰਮੀ, ਪਵਿੱਤਰ, ਪਰਹੇਜ਼ਗਾਰ ਹੋਵੇ।</t>
  </si>
  <si>
    <t>ਅਤੇ ਵਿਸ਼ਵਾਸਯੋਗ ਬਚਨ ਨੂੰ ਜਿਹੜਾ ਇਸ ਸਿੱਖਿਆ ਦੇ ਅਨੁਸਾਰ ਹੈ ਫੜੀ ਰੱਖੇ ਭਈ ਉਹ ਖ਼ਰੀ ਸਿੱਖਿਆ ਨਾਲ ਉਪਦੇਸ਼ ਕਰੇ ਅਤੇ ਵਿਵਾਦ ਕਰਨ ਵਾਲਿਆਂ ਨੂੰ ਚੁੱਪ ਕਰਾ ਸਕੇ।</t>
  </si>
  <si>
    <t>ਪਰ ਤੂੰ ਉਹ ਬਚਨ ਆਖੀਂ ਜੋ ਖਰੀ ਸਿੱਖਿਆ ਦੇ ਨਾਲ ਮੇਲ ਖਾਂਦੇ ਹੋਣ।</t>
  </si>
  <si>
    <t>ਚੋਰੀ ਚਲਾਕੀ ਨਾ ਕਰਨ ਸਗੋਂ ਪੂਰੀ ਜ਼ਿੰਮੇਵਾਰੀ ਵਿਖਾਉਣ ਜੋ ਸਾਰੀਆਂ ਗੱਲਾਂ ਵਿੱਚ ਸਾਡੇ ਮੁਕਤੀਦਾਤਾ ਪਰਮੇਸ਼ੁਰ ਦੀ ਸਿੱਖਿਆ ਨੂੰ ਸ਼ੋਭਾ ਮਿਲੇ।</t>
  </si>
  <si>
    <t>ਕਿਉਂ ਜੋ ਪਰਮੇਸ਼ੁਰ ਦੀ ਕਿਰਪਾ ਸਭਨਾਂ ਮਨੁੱਖਾਂ ਦੀ ਮੁਕਤੀ ਲਈ ਪਰਗਟ ਹੋਈ।</t>
  </si>
  <si>
    <t>ਅਤੇ ਇਹ ਕਿਰਪਾ ਸਾਨੂੰ ਚਿਤਾਵਨੀ ਦਿੰਦੀ ਹੈ ਕਿ ਅਸੀਂ ਅਭਗਤੀ ਅਤੇ ਸੰਸਾਰੀ ਵਿਸ਼ਿਆਂ ਤੋਂ ਮਨ ਫਿਰਾ ਕੇ ਇਸ ਵਰਤਮਾਨ ਸਮੇਂ ਵਿੱਚ ਸਮਝ, ਧਾਰਮਿਕਤਾ ਅਤੇ ਭਗਤੀ ਨਾਲ ਜ਼ਿੰਦਗੀ ਨੂੰ ਬਤੀਤ ਕਰੀਏ।</t>
  </si>
  <si>
    <t>ਅਤੇ ਉਸ ਪਵਿੱਤਰ ਆਸ ਦੀ ਅਤੇ ਆਪਣੇ ਮਹਾਨ ਪਰਮੇਸ਼ੁਰ ਅਤੇ ਮੁਕਤੀਦਾਤਾ ਯਿਸੂ ਮਸੀਹ ਦੀ ਮਹਿਮਾ ਦੇ ਪਰਗਟ ਹੋਣ ਦੀ ਉਡੀਕ ਕਰੀਏ।</t>
  </si>
  <si>
    <t>ਜਿਸ ਨੇ ਆਪਣੇ ਆਪ ਨੂੰ ਸਾਡੇ ਲਈ ਦੇ ਦਿੱਤਾ ਕਿ ਸਾਰੇ ਕੁਧਰਮ ਤੋਂ ਸਾਡਾ ਛੁਟਕਾਰਾ ਕਰੇ ਅਤੇ ਆਪਣੇ ਲਈ ਇੱਕ ਖ਼ਾਸ ਕੌਮ ਨੂੰ ਪਵਿੱਤਰ ਕਰੇ ਜੋ ਭਲੇ ਕੰਮਾਂ ਵਿੱਚ ਲੱਗੀ ਰਹੇ।</t>
  </si>
  <si>
    <t>ਇਹਨਾਂ ਬਚਨਾਂ ਅਤੇ ਪੂਰੇ ਅਧਿਕਾਰ ਨਾਲ ਆਗਿਆ ਦੇ ਅਤੇ ਸਿਖਾਉਂਦਾ ਰਹਿ । ਕੋਈ ਤੈਨੂੰ ਤੁਛ ਨਾ ਜਾਣੇ।</t>
  </si>
  <si>
    <t>ਜੋ ਬਜ਼ੁਰਗ ਪਰਹੇਜ਼ਗਾਰ, ਗੰਭੀਰ, ਸੁਰਤ ਵਾਲੇ, ਵਿਸ਼ਵਾਸ, ਪਿਆਰ ਅਤੇ ਸਹਿਣਸ਼ੀਲਤਾ ਵਿੱਚ ਮਜ਼ਬੂਤ ਹੋਣ।</t>
  </si>
  <si>
    <t>ਇਸੇ ਪਰਕਾਰ ਬਜ਼ੁਰਗ ਔਰਤਾਂ ਦਾ ਚਾਲ-ਚਲਣ ਵੀ ਆਦਰ ਵਾਲਾ ਹੋਵੇ, ਉਹ ਨਾ ਦੋਸ਼ ਲਾਉਣ ਵਾਲੀਆਂ, ਨਾ ਸ਼ਰਾਬ ਪੀਣ ਵਾਲੀਆਂ ਸਗੋਂ ਚੰਗੀਆਂ ਗੱਲਾਂ ਦੀ ਸਿੱਖਿਆ ਦੇਣ ਵਾਲੀਆਂ ਹੋਣ।</t>
  </si>
  <si>
    <t>ਭਈ ਜਵਾਨ ਇਸਤਰੀਆਂ ਨੂੰ ਅਜਿਹੀ ਸਿੱਖਿਆ ਦੇਣ, ਜੋ ਓਹ ਆਪਣੇ ਪਤੀਆਂ ਅਤੇ ਬੱਚਿਆਂ ਨਾਲ ਪਿਆਰ ਕਰਨ।</t>
  </si>
  <si>
    <t>ਸਮਝਦਾਰ, ਪਵਿੱਤਰ, ਘਰ ਸੰਭਾਲਣ ਵਾਲੀਆਂ, ਨੇਕ ਅਤੇ ਆਪਣੇ ਪਤੀਆਂ ਦੇ ਅਧੀਨ ਹੋਣ ਤਾਂ ਜੋ ਪਰਮੇਸ਼ੁਰ ਦੇ ਬਚਨ ਦੀ ਨਿੰਦਿਆ ਨਾ ਹੋਵੇ।</t>
  </si>
  <si>
    <t>ਇਸੇ ਤਰ੍ਹਾਂ ਨੌਜਵਾਨਾਂ ਨੂੰ ਸਮਝਾ ਜੋ ਬਹੁਤੇ ਕਾਹਲੇ ਨਾ ਹੋਣ।</t>
  </si>
  <si>
    <t>ਅਤੇ ਤੂੰ ਸਭ ਗੱਲਾਂ ਵਿੱਚ ਆਪਣੇ ਆਪ ਨੂੰ ਭਲੇ ਕੰਮਾਂ ਦਾ ਚੰਗਾ ਨਮੂਨਾ ਬਣਾ। ਤੇਰੀ ਸਿੱਖਿਆ ਗੰਭੀਰਤਾਈ ਅਤੇ ਸਚਿਆਈ ਨਾਲ ਹੋਵੇ।</t>
  </si>
  <si>
    <t>ਤੇਰੇ ਬਚਨਾਂ ਵਿੱਚ ਖਰਿਆਈ ਹੋਵੇ ਤਾਂ ਜੋ ਵਿਰੋਧੀ ਨੂੰ ਸਾਡੇ ਉੱਤੇ ਦੋਸ਼ ਲਾਉਣ ਦਾ ਮੌਕਾ ਨਾ ਮਿਲੇ ਅਤੇ ਉਹ ਸ਼ਰਮਿੰਦੇ ਹੋਣ।</t>
  </si>
  <si>
    <t>ਨੌਕਰਾਂ ਨੂੰ ਸਮਝਾ ਕਿ ਉਹ ਆਪਣੇ ਮਾਲਕਾਂ ਦੀ ਹਰੇਕ ਗੱਲ ਮੰਨਣ ਅਤੇ ਉਹਨਾਂ ਦੇ ਮਨਭਾਉਂਦੇ ਕੰਮ ਕਰਨ।</t>
  </si>
  <si>
    <t>ਉਨ੍ਹਾਂ ਨੂੰ ਯਾਦ ਕਰਾ ਕਿ ਹਾਕਮਾਂ ਅਤੇ ਅਧਿਕਾਰੀਆਂ ਦੇ ਅਧੀਨ ਹੋਣ ਅਤੇ ਆਗਿਆਕਾਰੀ ਬਣੇ ਰਹਿਣ ਅਤੇ ਹਰੇਕ ਭਲੇ ਕੰਮ ਲਈ ਤਿਆਰ ਰਹਿਣ।</t>
  </si>
  <si>
    <t>ਜਿਹੜਾ ਮਨੁੱਖ ਪਖੰਡੀ ਹੋਵੇ ਉਸ ਨੂੰ ਇੱਕ ਦੋ ਵਾਰੀ ਚਿਤਾਵਨੀ ਦੇ ਕੇ ਉਸ ਤੋਂ ਦੂਰ ਰਹਿ।</t>
  </si>
  <si>
    <t>ਕਿਉਂ ਜੋ ਤੂੰ ਜਾਣਦਾ ਹੈਂ ਕਿ ਇਹੋ ਜਿਹਾ ਮਨੁੱਖ ਰਾਹ ਤੋਂ ਭਟਕ ਗਿਆ ਹੈ ਅਤੇ ਪਾਪ ਕਰਦਾ, ਆਪਣੇ ਆਪ ਨੂੰ ਦੋਸ਼ੀ ਬਣਾਉਂਦਾ ਹੈ।</t>
  </si>
  <si>
    <t>ਜਦੋਂ ਮੈਂ ਅਰਤਿਮਿਸ ਜਾਂ ਤੁਖਿਕੁਸ ਨੂੰ ਤੇਰੇ ਕੋਲ ਭੇਜਾਂ ਤਾਂ ਤੂੰ ਨਿਕੁਪੁਲਿਸ ਵਿੱਚ ਮੇਰੇ ਕੋਲ ਆਉਣ ਦਾ ਜਤਨ ਕਰੀਂ ਕਿਉਂ ਜੋ ਮੈਂ ਉੱਥੇ ਸਿਆਲ ਕੱਟਣ ਦਾ ਇਰਾਦਾ ਕੀਤਾ ਹੈ।</t>
  </si>
  <si>
    <t>ਉਪਦੇਸ਼ਕ ਜ਼ੇਨਸ ਅਤੇ ਅਪੁੱਲੋਸ ਨੂੰ ਕੋਸ਼ਿਸ਼ ਕਰ ਕੇ ਪਹਿਲਾਂ ਭੇਜ ਦੇਵੀਂ ਕਿ ਉਹਨਾਂ ਨੂੰ ਕਿਸੇ ਵਸਤੂ ਦੀ ਘਾਟ ਨਾ ਹੋਵੇ।</t>
  </si>
  <si>
    <t>ਅਤੇ ਸਾਡੇ ਲੋਕਾਂ ਨੂੰ ਵੀ ਇਹ ਸਿੱਖਣਾ ਚਾਹੀਦਾ ਹੈ ਕਿ ਜ਼ਰੂਰੀ ਲੋੜਾਂ ਪੂਰੀਆਂ ਕਰਨ ਲਈ ਚੰਗੇ ਕੰਮ ਕਰਨ ਵਿੱਚ ਮਨ ਲਾਉਣ ਤਾਂ ਜੋ ਉਹ ਬੇਫ਼ਲ ਨਾ ਰਹਿਣ।</t>
  </si>
  <si>
    <t>ਜੋ ਮੇਰੇ ਨਾਲ ਹਨ, ਸਾਰੇ ਤੇਰੀ ਸੁੱਖ-ਸਾਂਦ ਪੁੱਛਦੇ ਹਨ। ਜਿਹੜੇ ਵਿਸ਼ਵਾਸ ਕਾਰਨ ਸਾਡੇ ਨਾਲ ਪਿਆਰ ਰੱਖਦੇ ਹਨ ਉਹਨਾਂ ਨੂੰ ਸੁੱਖ-ਸਾਂਦ ਆਖੀਂ। ਤੁਹਾਡੇ ਸਭਨਾਂ ਉੱਤੇ ਕਿਰਪਾ ਹੁੰਦੀ ਰਹੇ।</t>
  </si>
  <si>
    <t>ਕਿਸੇ ਦੀ ਬਦਨਾਮੀ ਨਾ ਕਰਨ, ਝਗੜਾਲੂ ਨਹੀਂ ਸਗੋਂ ਨਮਰ ਸੁਭਾਓ ਦੇ ਹੋਣ ਅਤੇ ਸਭ ਮਨੁੱਖਾਂ ਨਾਲ ਪੂਰੀ ਨਰਮਾਈ ਨਾਲ ਵਿਵਹਾਰ ਕਰਨ।</t>
  </si>
  <si>
    <t>ਕਿਉਂ ਜੋ ਪਹਿਲਾਂ ਤਾਂ ਅਸੀਂ ਵੀ ਮੂਰਖ, ਅਣ-ਆਗਿਆਕਾਰੀ, ਧੋਖਾ ਖਾਣ ਵਾਲੇ, ਅਨੇਕ ਪਰਕਾਰ ਦੇ ਬੁਰਿਆਂ ਵਿਸ਼ਿਆਂ ਅਤੇ ਈਰਖਾ ਦਾ ਜੀਵਨ ਬਤੀਤ ਕਰਦੇ ਸੀ, ਅਸੀਂ ਘਿਣਾਉਣੇ ਅਤੇ ਇੱਕ ਦੂਜੇ ਦੇ ਵੈਰੀ ਸੀ।</t>
  </si>
  <si>
    <t>ਪਰ ਜਦੋਂ ਸਾਡੇ ਮੁਕਤੀਦਾਤਾ ਪਰਮੇਸ਼ੁਰ ਦੀ ਕਿਰਪਾ ਅਤੇ ਪਿਆਰ ਜੋ ਮਨੁੱਖਾਂ ਦੇ ਨਾਲ ਸੀ, ਸਾਡੇ ਉੱਤੇ ਪਰਗਟ ਹੋਇਆ।</t>
  </si>
  <si>
    <t>ਤਾਂ ਉਸ ਨੇ ਧਾਰਮਿਕਤਾ ਦੇ ਕੰਮਾਂ ਕਰਕੇ ਨਹੀਂ ਜੋ ਅਸੀਂ ਕੀਤੇ ਸਗੋਂ ਆਪਣੀ ਦਯਾ ਦੇ ਅਨੁਸਾਰ ਨਵੇਂ ਜਨਮ ਦੇ ਇਸ਼ਨਾਨ ਅਤੇ ਪਵਿੱਤਰ ਆਤਮਾ ਵਿੱਚ ਨਵੀਨੀਕਰਨ ਦੁਆਰਾ ਨਵੇਂ ਜਨਮ ਦੇ ਰਾਹੀਂ ਸਾਨੂੰ ਬਚਾਇਆ।</t>
  </si>
  <si>
    <t>ਜਿਸ ਨੂੰ ਉਸ ਨੇ ਸਾਡੇ ਮੁਕਤੀਦਾਤਾ ਯਿਸੂ ਮਸੀਹ ਦੇ ਦੁਆਰਾ ਸਾਡੇ ਉੱਤੇ ਵਧੇਰੇ ਵਹਾਇਆ।</t>
  </si>
  <si>
    <t>ਤਾਂ ਜੋ ਅਸੀਂ ਉਸ ਦੀ ਕਿਰਪਾ ਨਾਲ ਧਰਮੀ ਠਹਿਰ ਕੇ ਸਦੀਪਕ ਜੀਵਨ ਦੀ ਆਸ ਵਿੱਚ ਵਾਰਿਸ ਹੋਈਏ।</t>
  </si>
  <si>
    <t>ਇਹ ਬਚਨ ਸੱਚ ਹੈ ਅਤੇ ਮੈਂ ਇਹੋ ਚਾਹੁੰਦਾ ਹਾਂ ਜੋ ਤੂੰ ਇਨ੍ਹਾਂ ਗੱਲਾਂ ਦੇ ਬਾਰੇ ਦਲੇਰੀ ਨਾਲ ਬੋਲਿਆ ਕਰ ਕਿ ਜਿਨ੍ਹਾਂ ਨੇ ਪਰਮੇਸ਼ੁਰ ਉੱਤੇ ਵਿਸ਼ਵਾਸ ਕੀਤਾ ਹੈ ਉਹ ਭਲੇ ਕੰਮਾਂ ਵਿੱਚ ਲੱਗੇ ਰਹਿਣ। ਇਹ ਗੱਲਾਂ ਭਲੀਆਂ ਅਤੇ ਮਨੁੱਖਾਂ ਦੇ ਲਾਭ ਦੀਆਂ ਹਨ।</t>
  </si>
  <si>
    <t>ਪਰ ਮੂਰਖਤਾ ਦੇ ਸਵਾਲਾਂ ਅਤੇ ਕੁਲਪੱਤ੍ਰੀਆਂ ਅਤੇ ਝਗੜਿਆਂ ਅਤੇ ਉਨ੍ਹਾਂ ਬਖੇੜਿਆਂ ਤੋਂ ਜਿਹੜੇ ਬਿਵਸਥਾ ਦੇ ਬਾਰੇ ਹੋਣ ਉਹਨਾਂ ਤੋਂ ਦੂਰ ਰਹਿ, ਕਿਉਂ ਜੋ ਇਹ ਬੇਫ਼ਲ ਅਤੇ ਵਿਅਰਥ ਹਨ।</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</si>
  <si>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</si>
  <si>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</si>
  <si>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</si>
  <si>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</si>
  <si>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</si>
  <si>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</si>
  <si>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</si>
  <si>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</si>
  <si>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</si>
  <si>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</si>
  <si>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</si>
  <si>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</si>
  <si>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</si>
  <si>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</si>
  <si>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</si>
  <si>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</si>
  <si>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</si>
  <si>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</si>
  <si>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</si>
  <si>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</si>
  <si>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</si>
  <si>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</si>
  <si>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</si>
  <si>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</si>
  <si>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</si>
  <si>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</si>
  <si>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</si>
  <si>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</si>
  <si>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</si>
  <si>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</si>
  <si>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</si>
  <si>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</si>
  <si>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</si>
  <si>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</si>
  <si>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</si>
  <si>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</si>
  <si>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</si>
  <si>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</si>
  <si>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</si>
  <si>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</si>
  <si>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</si>
  <si>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</si>
  <si>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</si>
  <si>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</si>
  <si>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</si>
  <si>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</si>
  <si>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</si>
  <si>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</si>
  <si>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</si>
  <si>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</si>
  <si>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</si>
  <si>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</si>
  <si>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</si>
  <si>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</si>
  <si>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</si>
  <si>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</si>
  <si>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</si>
  <si>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</si>
  <si>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</si>
  <si>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</si>
  <si>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</si>
  <si>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</si>
  <si>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</si>
  <si>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</si>
  <si>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</si>
  <si>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</si>
  <si>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</si>
  <si>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</si>
  <si>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</si>
  <si>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</si>
  <si>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</si>
  <si>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</si>
  <si>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</si>
  <si>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</si>
  <si>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</si>
  <si>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</si>
  <si>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</si>
  <si>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</si>
  <si>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</si>
  <si>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</si>
  <si>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</si>
  <si>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</si>
  <si>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</si>
  <si>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</si>
  <si>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</si>
  <si>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</si>
  <si>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</si>
  <si>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</si>
  <si>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</si>
  <si>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</si>
  <si>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</si>
  <si>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</si>
  <si>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</si>
  <si>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</si>
  <si>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</si>
  <si>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</si>
  <si>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</si>
  <si>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</si>
  <si>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</si>
  <si>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</si>
  <si>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</si>
  <si>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</si>
  <si>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</si>
  <si>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</si>
  <si>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</si>
  <si>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</si>
  <si>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</si>
  <si>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</si>
  <si>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</si>
  <si>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</si>
  <si>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</si>
  <si>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</si>
  <si>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</si>
  <si>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</si>
  <si>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</si>
  <si>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</si>
  <si>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</si>
  <si>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</si>
  <si>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</si>
  <si>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</si>
  <si>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</si>
  <si>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</si>
  <si>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</si>
  <si>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</si>
  <si>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</si>
  <si>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</si>
  <si>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</si>
  <si>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</si>
  <si>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</si>
  <si>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</si>
  <si>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</si>
  <si>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</si>
  <si>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</si>
  <si>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</si>
  <si>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</si>
  <si>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</si>
  <si>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</si>
  <si>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</si>
  <si>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</si>
  <si>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</si>
  <si>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</si>
  <si>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</si>
  <si>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</si>
  <si>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</si>
  <si>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</si>
  <si>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</si>
  <si>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</si>
  <si>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</si>
  <si>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</si>
  <si>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</si>
  <si>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</si>
  <si>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</si>
  <si>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</si>
  <si>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</si>
  <si>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</si>
  <si>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</si>
  <si>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</si>
  <si>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</si>
  <si>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</si>
  <si>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</si>
  <si>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</si>
  <si>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</si>
  <si>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</si>
  <si>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</si>
  <si>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</si>
  <si>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</si>
  <si>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</si>
  <si>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</si>
  <si>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</si>
  <si>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</si>
  <si>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</si>
  <si>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</si>
  <si>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</si>
  <si>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</si>
  <si>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</si>
  <si>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</si>
  <si>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</si>
  <si>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</si>
  <si>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</si>
  <si>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</si>
  <si>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</si>
  <si>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</si>
  <si>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</si>
  <si>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</si>
  <si>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</si>
  <si>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</si>
  <si>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</si>
  <si>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</si>
  <si>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</si>
  <si>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</si>
  <si>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</si>
  <si>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</si>
  <si>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</si>
  <si>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</si>
  <si>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</si>
  <si>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</si>
  <si>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</si>
  <si>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</si>
  <si>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</si>
  <si>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</si>
  <si>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</si>
  <si>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</si>
  <si>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</si>
  <si>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</si>
  <si>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</si>
  <si>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</si>
  <si>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</si>
  <si>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</si>
  <si>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</si>
  <si>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</si>
  <si>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</si>
  <si>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</si>
  <si>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</si>
  <si>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</si>
  <si>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</si>
  <si>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</si>
  <si>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</si>
  <si>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</si>
  <si>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</si>
  <si>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</si>
  <si>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</si>
  <si>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</si>
  <si>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</si>
  <si>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</si>
  <si>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</si>
  <si>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</si>
  <si>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</si>
  <si>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</si>
  <si>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</si>
  <si>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</si>
  <si>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</si>
  <si>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</si>
  <si>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</si>
  <si>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</si>
  <si>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</si>
  <si>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</si>
  <si>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</si>
  <si>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</si>
  <si>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</si>
  <si>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</si>
  <si>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</si>
  <si>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</si>
  <si>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</si>
  <si>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</si>
  <si>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</si>
  <si>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</si>
  <si>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</si>
  <si>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</si>
  <si>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</si>
  <si>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</si>
  <si>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</si>
  <si>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</si>
  <si>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</si>
  <si>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</si>
  <si>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</si>
  <si>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</si>
  <si>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</si>
  <si>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</si>
  <si>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</si>
  <si>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</si>
  <si>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</si>
  <si>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</si>
  <si>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</si>
  <si>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</si>
  <si>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</si>
  <si>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</si>
  <si>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</si>
  <si>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</si>
  <si>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</si>
  <si>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</si>
  <si>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</si>
  <si>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</si>
  <si>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</si>
  <si>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</si>
  <si>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</si>
  <si>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</si>
  <si>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</si>
  <si>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</si>
  <si>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</si>
  <si>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</si>
  <si>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</si>
  <si>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</si>
  <si>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</si>
  <si>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</si>
  <si>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</si>
  <si>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</si>
  <si>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</si>
  <si>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</si>
  <si>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</si>
  <si>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</si>
  <si>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</si>
  <si>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</si>
  <si>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</si>
  <si>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</si>
  <si>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</si>
  <si>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</si>
  <si>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</si>
  <si>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</si>
  <si>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</si>
  <si>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</si>
  <si>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</si>
  <si>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</si>
  <si>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</si>
  <si>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</si>
  <si>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</si>
  <si>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</si>
  <si>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</si>
  <si>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</si>
  <si>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</si>
  <si>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</si>
  <si>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</si>
  <si>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</si>
  <si>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</si>
  <si>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</si>
  <si>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</si>
  <si>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</si>
  <si>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</si>
  <si>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</si>
  <si>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</si>
  <si>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</si>
  <si>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</si>
  <si>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</si>
  <si>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</si>
  <si>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</si>
  <si>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</si>
  <si>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</si>
  <si>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</si>
  <si>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</si>
  <si>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</si>
  <si>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</si>
  <si>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</si>
  <si>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</si>
  <si>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</si>
  <si>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</si>
  <si>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</si>
  <si>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</si>
  <si>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</si>
  <si>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</si>
  <si>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</si>
  <si>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</si>
  <si>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</si>
  <si>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</si>
  <si>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</si>
  <si>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</si>
  <si>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</si>
  <si>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</si>
  <si>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</si>
  <si>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</si>
  <si>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</si>
  <si>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</si>
  <si>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</si>
  <si>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</si>
  <si>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</si>
  <si>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</si>
  <si>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</si>
  <si>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</si>
  <si>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</si>
  <si>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</si>
  <si>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</si>
  <si>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</si>
  <si>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</si>
  <si>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</si>
  <si>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</si>
  <si>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</si>
  <si>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</si>
  <si>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</si>
  <si>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</si>
  <si>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</si>
  <si>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</si>
  <si>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</si>
  <si>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</si>
  <si>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</si>
  <si>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</si>
  <si>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</si>
  <si>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</si>
  <si>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</si>
  <si>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</si>
  <si>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</si>
  <si>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</si>
  <si>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</si>
  <si>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</si>
  <si>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</si>
  <si>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</si>
  <si>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</si>
  <si>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</si>
  <si>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</si>
  <si>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</si>
  <si>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</si>
  <si>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</si>
  <si>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</si>
  <si>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</si>
  <si>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</si>
  <si>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</si>
  <si>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</si>
  <si>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</si>
  <si>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</si>
  <si>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</si>
  <si>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</si>
  <si>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</si>
  <si>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</si>
  <si>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</si>
  <si>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</si>
  <si>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</si>
  <si>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</si>
  <si>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</si>
  <si>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</si>
  <si>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</si>
  <si>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</si>
  <si>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</si>
  <si>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</si>
  <si>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</si>
  <si>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</si>
  <si>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</si>
  <si>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</si>
  <si>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</si>
  <si>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</si>
  <si>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</si>
  <si>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</si>
  <si>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</si>
  <si>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</si>
  <si>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</si>
  <si>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</si>
  <si>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</si>
  <si>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</si>
  <si>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</si>
  <si>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</si>
  <si>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</si>
  <si>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</si>
  <si>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</si>
  <si>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</si>
  <si>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</si>
  <si>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</si>
  <si>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</si>
  <si>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</si>
  <si>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</si>
  <si>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</si>
  <si>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</si>
  <si>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</si>
  <si>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</si>
  <si>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</si>
  <si>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</si>
  <si>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</si>
  <si>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</si>
  <si>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</si>
  <si>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</si>
  <si>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</si>
  <si>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</si>
  <si>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</si>
  <si>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</si>
  <si>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</si>
  <si>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</si>
  <si>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</si>
  <si>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</si>
  <si>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</si>
  <si>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</si>
  <si>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</si>
  <si>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</si>
  <si>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</si>
  <si>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</si>
  <si>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</si>
  <si>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</si>
  <si>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</si>
  <si>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</si>
  <si>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</si>
  <si>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</si>
  <si>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</si>
  <si>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</si>
  <si>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</si>
  <si>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</si>
  <si>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</si>
  <si>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</si>
  <si>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</si>
  <si>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</si>
  <si>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</si>
  <si>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</si>
  <si>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</si>
  <si>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</si>
  <si>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</si>
  <si>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</si>
  <si>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</si>
  <si>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</si>
  <si>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</si>
  <si>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</si>
  <si>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</si>
  <si>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</si>
  <si>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</si>
  <si>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</si>
  <si>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</si>
  <si>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</si>
  <si>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</si>
  <si>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</si>
  <si>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</si>
  <si>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</si>
  <si>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</si>
  <si>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</si>
  <si>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</si>
  <si>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</si>
  <si>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</si>
  <si>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</si>
  <si>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</si>
  <si>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</si>
  <si>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</si>
  <si>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</si>
  <si>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</si>
  <si>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</si>
  <si>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</si>
  <si>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</si>
  <si>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</si>
  <si>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</si>
  <si>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</si>
  <si>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</si>
  <si>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</si>
  <si>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</si>
  <si>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</si>
  <si>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</si>
  <si>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</si>
  <si>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</si>
  <si>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</si>
  <si>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</si>
  <si>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</si>
  <si>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</si>
  <si>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</si>
  <si>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</si>
  <si>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</si>
  <si>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</si>
  <si>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</si>
  <si>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</si>
  <si>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</si>
  <si>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</si>
  <si>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</si>
  <si>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</si>
  <si>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</si>
  <si>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</si>
  <si>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</si>
  <si>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</si>
  <si>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</si>
  <si>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</si>
  <si>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</si>
  <si>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</si>
  <si>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</si>
  <si>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</si>
  <si>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</si>
  <si>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</si>
  <si>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</si>
  <si>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</si>
  <si>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</si>
  <si>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</si>
  <si>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</si>
  <si>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</si>
  <si>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</si>
  <si>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</si>
  <si>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</si>
  <si>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</si>
  <si>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</si>
  <si>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</si>
  <si>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</si>
  <si>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</si>
  <si>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</si>
  <si>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</si>
  <si>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</si>
  <si>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</si>
  <si>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</si>
  <si>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</si>
  <si>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</si>
  <si>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</si>
  <si>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</si>
  <si>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</si>
  <si>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</si>
  <si>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</si>
  <si>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</si>
  <si>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</si>
  <si>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</si>
  <si>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</si>
  <si>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</si>
  <si>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</si>
  <si>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</si>
  <si>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</si>
  <si>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</si>
  <si>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</si>
  <si>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</si>
  <si>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</si>
  <si>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</si>
  <si>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</si>
  <si>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</si>
  <si>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</si>
  <si>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</si>
  <si>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</si>
  <si>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</si>
  <si>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</si>
  <si>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</si>
  <si>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</si>
  <si>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</si>
  <si>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</si>
  <si>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</si>
  <si>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</si>
  <si>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</si>
  <si>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</si>
  <si>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</si>
  <si>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</si>
  <si>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</si>
  <si>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</si>
  <si>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</si>
  <si>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</si>
  <si>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</si>
  <si>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</si>
  <si>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</si>
  <si>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</si>
  <si>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</si>
  <si>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</si>
  <si>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</si>
  <si>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</si>
  <si>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</si>
  <si>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</si>
  <si>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</si>
  <si>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</si>
  <si>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</si>
  <si>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</si>
  <si>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</si>
  <si>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</si>
  <si>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</si>
  <si>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</si>
  <si>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</si>
  <si>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</si>
  <si>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</si>
  <si>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</si>
  <si>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</si>
  <si>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</si>
  <si>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</si>
  <si>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</si>
  <si>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</si>
  <si>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</si>
  <si>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</si>
  <si>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</si>
  <si>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</si>
  <si>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</si>
  <si>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</si>
  <si>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</si>
  <si>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</si>
  <si>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</si>
  <si>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</si>
  <si>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</si>
  <si>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</si>
  <si>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</si>
  <si>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</si>
  <si>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</si>
  <si>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</si>
  <si>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</si>
  <si>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</si>
  <si>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</si>
  <si>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</si>
  <si>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</si>
  <si>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</si>
  <si>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</si>
  <si>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</si>
  <si>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</si>
  <si>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</si>
  <si>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</si>
  <si>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</si>
  <si>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</si>
  <si>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</si>
  <si>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</si>
  <si>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</si>
  <si>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</si>
  <si>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</si>
  <si>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</si>
  <si>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</si>
  <si>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</si>
  <si>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</si>
  <si>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</si>
  <si>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</si>
  <si>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</si>
  <si>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</si>
  <si>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</si>
  <si>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</si>
  <si>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</si>
  <si>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</si>
  <si>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</si>
  <si>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</si>
  <si>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</si>
  <si>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</si>
  <si>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</si>
  <si>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</si>
  <si>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</si>
  <si>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</si>
  <si>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</si>
  <si>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</si>
  <si>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</si>
  <si>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</si>
  <si>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</si>
  <si>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</si>
  <si>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</si>
  <si>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</si>
  <si>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</si>
  <si>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</si>
  <si>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</si>
  <si>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</si>
  <si>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</si>
  <si>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</si>
  <si>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</si>
  <si>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</si>
  <si>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</si>
  <si>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</si>
  <si>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</si>
  <si>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</si>
  <si>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</si>
  <si>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</si>
  <si>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</si>
  <si>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</si>
  <si>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</si>
  <si>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</si>
  <si>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</si>
  <si>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</si>
  <si>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</si>
  <si>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</si>
  <si>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</si>
  <si>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</si>
  <si>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</si>
  <si>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</si>
  <si>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</si>
  <si>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</si>
  <si>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</si>
  <si>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</si>
  <si>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</si>
  <si>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</si>
  <si>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</si>
  <si>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</si>
  <si>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</si>
  <si>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</si>
  <si>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</si>
  <si>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</si>
  <si>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</si>
  <si>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</si>
  <si>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</si>
  <si>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</si>
  <si>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</si>
  <si>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</si>
  <si>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</si>
  <si>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</si>
  <si>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</si>
  <si>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</si>
  <si>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</si>
  <si>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</si>
  <si>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</si>
  <si>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</si>
  <si>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</si>
  <si>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</si>
  <si>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</si>
  <si>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</si>
  <si>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</si>
  <si>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</si>
  <si>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</si>
  <si>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</si>
  <si>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</si>
  <si>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</si>
  <si>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</si>
  <si>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</si>
  <si>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</si>
  <si>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</si>
  <si>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</si>
  <si>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</si>
  <si>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</si>
  <si>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</si>
  <si>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</si>
  <si>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</si>
  <si>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</si>
  <si>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</si>
  <si>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</si>
  <si>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</si>
  <si>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</si>
  <si>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</si>
  <si>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</si>
  <si>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</si>
  <si>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</si>
  <si>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</si>
  <si>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</si>
  <si>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</si>
  <si>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</si>
  <si>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</si>
  <si>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</si>
  <si>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</si>
  <si>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</si>
  <si>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</si>
  <si>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</si>
  <si>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</si>
  <si>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</si>
  <si>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</si>
  <si>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</si>
  <si>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</si>
  <si>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</si>
  <si>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</si>
  <si>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</si>
  <si>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</si>
  <si>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</si>
  <si>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</si>
  <si>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</si>
  <si>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</si>
  <si>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</si>
  <si>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</si>
  <si>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</si>
  <si>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</si>
  <si>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</si>
  <si>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</si>
  <si>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</si>
  <si>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</si>
  <si>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</si>
  <si>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</si>
  <si>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</si>
  <si>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</si>
  <si>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</si>
  <si>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</si>
  <si>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</si>
  <si>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</si>
  <si>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</si>
  <si>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</si>
  <si>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</si>
  <si>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</si>
  <si>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</si>
  <si>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</si>
  <si>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</si>
  <si>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</si>
  <si>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</si>
  <si>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</si>
  <si>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</si>
  <si>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</si>
  <si>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</si>
  <si>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</si>
  <si>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</si>
  <si>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</si>
  <si>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</si>
  <si>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</si>
  <si>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</si>
  <si>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</si>
  <si>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</si>
  <si>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</si>
  <si>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</si>
  <si>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</si>
  <si>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</si>
  <si>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</si>
  <si>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</si>
  <si>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</si>
  <si>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</si>
  <si>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</si>
  <si>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</si>
  <si>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</si>
  <si>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</si>
  <si>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</si>
  <si>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</si>
  <si>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</si>
  <si>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</si>
  <si>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</si>
  <si>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</si>
  <si>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</si>
  <si>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</si>
  <si>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</si>
  <si>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</si>
  <si>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</si>
  <si>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</si>
  <si>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</si>
  <si>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</si>
  <si>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</si>
  <si>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</si>
  <si>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</si>
  <si>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</si>
  <si>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</si>
  <si>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</si>
  <si>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</si>
  <si>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</si>
  <si>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</si>
  <si>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</si>
  <si>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</si>
  <si>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</si>
  <si>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</si>
  <si>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</si>
  <si>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</si>
  <si>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</si>
  <si>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</si>
  <si>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</si>
  <si>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</si>
  <si>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</si>
  <si>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</si>
  <si>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</si>
  <si>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</si>
  <si>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</si>
  <si>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</si>
  <si>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</si>
  <si>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</si>
  <si>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</si>
  <si>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</si>
  <si>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</si>
  <si>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</si>
  <si>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</si>
  <si>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</si>
  <si>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</si>
  <si>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</si>
  <si>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</si>
  <si>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</si>
  <si>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</si>
  <si>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</si>
  <si>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</si>
  <si>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</si>
  <si>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</si>
  <si>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</si>
  <si>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</si>
  <si>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</si>
  <si>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</si>
  <si>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</si>
  <si>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</si>
  <si>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</si>
  <si>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</si>
  <si>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</si>
  <si>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</si>
  <si>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</si>
  <si>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</si>
  <si>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</si>
  <si>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</si>
  <si>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</si>
  <si>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</si>
  <si>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</si>
  <si>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</si>
  <si>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</si>
  <si>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</si>
  <si>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</si>
  <si>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</si>
  <si>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</si>
  <si>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</si>
  <si>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</si>
  <si>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</si>
  <si>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</si>
  <si>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</si>
  <si>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</si>
  <si>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</si>
  <si>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</si>
  <si>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</si>
  <si>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</si>
  <si>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</si>
  <si>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</si>
  <si>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</si>
  <si>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</si>
  <si>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</si>
  <si>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</si>
  <si>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</si>
  <si>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</si>
  <si>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</si>
  <si>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</si>
  <si>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</si>
  <si>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</si>
  <si>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</si>
  <si>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</si>
  <si>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</si>
  <si>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</si>
  <si>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</si>
  <si>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</si>
  <si>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</si>
  <si>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</si>
  <si>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</si>
  <si>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</si>
  <si>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</si>
  <si>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</si>
  <si>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</si>
  <si>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</si>
  <si>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</si>
  <si>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</si>
  <si>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</si>
  <si>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</si>
  <si>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</si>
  <si>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</si>
  <si>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</si>
  <si>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</si>
  <si>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</si>
  <si>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</si>
  <si>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</si>
  <si>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</si>
  <si>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</si>
  <si>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</si>
  <si>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</si>
  <si>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</si>
  <si>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</si>
  <si>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</si>
  <si>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</si>
  <si>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</si>
  <si>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</si>
  <si>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</si>
  <si>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</si>
  <si>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</si>
  <si>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</si>
  <si>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</si>
  <si>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</si>
  <si>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</si>
  <si>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</si>
  <si>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</si>
  <si>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</si>
  <si>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</si>
  <si>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</si>
  <si>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</si>
  <si>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</si>
  <si>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</si>
  <si>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</si>
  <si>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</si>
  <si>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</si>
  <si>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</si>
  <si>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</si>
  <si>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</si>
  <si>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</si>
  <si>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</si>
  <si>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</si>
  <si>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</si>
  <si>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</si>
  <si>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</si>
  <si>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</si>
  <si>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</si>
  <si>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</si>
  <si>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</si>
  <si>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</si>
  <si>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</si>
  <si>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</si>
  <si>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</si>
  <si>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</si>
  <si>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</si>
  <si>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</si>
  <si>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</si>
  <si>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</si>
  <si>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</si>
  <si>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</si>
  <si>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</si>
  <si>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</si>
  <si>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</si>
  <si>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</si>
  <si>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</si>
  <si>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</si>
  <si>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</si>
  <si>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</si>
  <si>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</si>
  <si>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</si>
  <si>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</si>
  <si>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</si>
  <si>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</si>
  <si>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</si>
  <si>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</si>
  <si>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</si>
  <si>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</si>
  <si>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</si>
  <si>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</si>
  <si>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</si>
  <si>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</si>
  <si>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</si>
  <si>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</si>
  <si>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</si>
  <si>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</si>
  <si>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</si>
  <si>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</si>
  <si>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</si>
  <si>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</si>
  <si>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</si>
  <si>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</si>
  <si>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</si>
  <si>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</si>
  <si>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</si>
  <si>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</si>
  <si>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</si>
  <si>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</si>
  <si>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</si>
  <si>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</si>
  <si>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</si>
  <si>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</si>
  <si>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</si>
  <si>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</si>
  <si>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</si>
  <si>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</si>
  <si>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</si>
  <si>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</si>
  <si>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</si>
  <si>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</si>
  <si>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</si>
  <si>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</si>
  <si>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</si>
  <si>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</si>
  <si>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</si>
  <si>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</si>
  <si>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</si>
  <si>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</si>
  <si>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</si>
  <si>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</si>
  <si>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</si>
  <si>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</si>
  <si>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</si>
  <si>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</si>
  <si>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</si>
  <si>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</si>
  <si>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</si>
  <si>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</si>
  <si>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</si>
  <si>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</si>
  <si>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</si>
  <si>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</si>
  <si>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</si>
  <si>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</si>
  <si>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</si>
  <si>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</si>
  <si>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</si>
  <si>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</si>
  <si>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</si>
  <si>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</si>
  <si>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</si>
  <si>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</si>
  <si>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</si>
  <si>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</si>
  <si>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</si>
  <si>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</si>
  <si>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</si>
  <si>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</si>
  <si>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</si>
  <si>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</si>
  <si>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</si>
  <si>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</si>
  <si>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</si>
  <si>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</si>
  <si>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</si>
  <si>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</si>
  <si>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</si>
  <si>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</si>
  <si>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</si>
  <si>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</si>
  <si>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</si>
  <si>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</si>
  <si>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</si>
  <si>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</si>
  <si>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</si>
  <si>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</si>
  <si>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</si>
  <si>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</si>
  <si>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</si>
  <si>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</si>
  <si>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</si>
  <si>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</si>
  <si>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</si>
  <si>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</si>
  <si>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</si>
  <si>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</si>
  <si>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</si>
  <si>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</si>
  <si>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</si>
  <si>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</si>
  <si>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</si>
  <si>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</si>
  <si>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</si>
  <si>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</si>
  <si>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</si>
  <si>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</si>
  <si>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</si>
  <si>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</si>
  <si>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</si>
  <si>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</si>
  <si>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</si>
  <si>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</si>
  <si>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</si>
  <si>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</si>
  <si>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</si>
  <si>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</si>
  <si>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</si>
  <si>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</si>
  <si>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</si>
  <si>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</si>
  <si>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</si>
  <si>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</si>
  <si>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</si>
  <si>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</si>
  <si>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</si>
  <si>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</si>
  <si>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</si>
  <si>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</si>
  <si>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</si>
  <si>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</si>
  <si>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</si>
  <si>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</si>
  <si>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</si>
  <si>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</si>
  <si>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</si>
  <si>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</si>
  <si>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</si>
  <si>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</si>
  <si>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</si>
  <si>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</si>
  <si>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</si>
  <si>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</si>
  <si>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</si>
  <si>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</si>
  <si>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</si>
  <si>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</si>
  <si>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</si>
  <si>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</si>
  <si>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</si>
  <si>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</si>
  <si>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</si>
  <si>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</si>
  <si>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</si>
  <si>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</si>
  <si>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</si>
  <si>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</si>
  <si>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</si>
  <si>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</si>
  <si>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</si>
  <si>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</si>
  <si>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</si>
  <si>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</si>
  <si>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</si>
  <si>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</si>
  <si>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</si>
  <si>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</si>
  <si>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</si>
  <si>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</si>
  <si>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</si>
  <si>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</si>
  <si>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</si>
  <si>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</si>
  <si>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</si>
  <si>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</si>
  <si>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</si>
  <si>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</si>
  <si>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</si>
  <si>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</si>
  <si>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</si>
  <si>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</si>
  <si>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</si>
  <si>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</si>
  <si>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</si>
  <si>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</si>
  <si>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</si>
  <si>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</si>
  <si>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</si>
  <si>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</si>
  <si>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</si>
  <si>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</si>
  <si>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</si>
  <si>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</si>
  <si>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</si>
  <si>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</si>
  <si>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</si>
  <si>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</si>
  <si>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</si>
  <si>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</si>
  <si>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</si>
  <si>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</si>
  <si>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</si>
  <si>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</si>
  <si>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</si>
  <si>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</si>
  <si>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</si>
  <si>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</si>
  <si>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</si>
  <si>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</si>
  <si>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</si>
  <si>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</si>
  <si>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</si>
  <si>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</si>
  <si>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</si>
  <si>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</si>
  <si>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</si>
  <si>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</si>
  <si>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</si>
  <si>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</si>
  <si>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</si>
  <si>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</si>
  <si>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</si>
  <si>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</si>
  <si>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</si>
  <si>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</si>
  <si>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</si>
  <si>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</si>
  <si>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</si>
  <si>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</si>
  <si>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</si>
  <si>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</si>
  <si>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</si>
  <si>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</si>
  <si>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</si>
  <si>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</si>
  <si>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</si>
  <si>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</si>
  <si>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</si>
  <si>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</si>
  <si>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</si>
  <si>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</si>
  <si>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</si>
  <si>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</si>
  <si>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</si>
  <si>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</si>
  <si>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</si>
  <si>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</si>
  <si>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</si>
  <si>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</si>
  <si>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</si>
  <si>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</si>
  <si>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</si>
  <si>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</si>
  <si>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</si>
  <si>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</si>
  <si>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</si>
  <si>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</si>
  <si>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</si>
  <si>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</si>
  <si>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</si>
  <si>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</si>
  <si>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</si>
  <si>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</si>
  <si>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</si>
  <si>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</si>
  <si>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</si>
  <si>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</si>
  <si>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</si>
  <si>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</si>
  <si>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</si>
  <si>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</si>
  <si>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</si>
  <si>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</si>
  <si>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</si>
  <si>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</si>
  <si>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</si>
  <si>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</si>
  <si>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</si>
  <si>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</si>
  <si>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</si>
  <si>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</si>
  <si>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</si>
  <si>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</si>
  <si>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</si>
  <si>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</si>
  <si>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</si>
  <si>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</si>
  <si>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</si>
  <si>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</si>
  <si>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</si>
  <si>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</si>
  <si>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</si>
  <si>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</si>
  <si>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</si>
  <si>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</si>
  <si>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</si>
  <si>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</si>
  <si>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</si>
  <si>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</si>
  <si>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</si>
  <si>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</si>
  <si>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</si>
  <si>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</si>
  <si>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</si>
  <si>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</si>
  <si>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</si>
  <si>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</si>
  <si>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</si>
  <si>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</si>
  <si>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</si>
  <si>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</si>
  <si>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</si>
  <si>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</si>
  <si>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</si>
  <si>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</si>
  <si>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</si>
  <si>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</si>
  <si>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</si>
  <si>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</si>
  <si>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</si>
  <si>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</si>
  <si>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</si>
  <si>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</si>
  <si>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</si>
  <si>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</si>
  <si>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</si>
  <si>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</si>
  <si>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</si>
  <si>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</si>
  <si>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</si>
  <si>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</si>
  <si>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</si>
  <si>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</si>
  <si>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</si>
  <si>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</si>
  <si>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</si>
  <si>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</si>
  <si>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</si>
  <si>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</si>
  <si>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</si>
  <si>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</si>
  <si>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</si>
  <si>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</si>
  <si>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</si>
  <si>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</si>
  <si>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</si>
  <si>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</si>
  <si>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</si>
  <si>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</si>
  <si>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</si>
  <si>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</si>
  <si>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</si>
  <si>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</si>
  <si>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</si>
  <si>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</si>
  <si>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</si>
  <si>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</si>
  <si>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</si>
  <si>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</si>
  <si>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</si>
  <si>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</si>
  <si>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</si>
  <si>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</si>
  <si>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</si>
  <si>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</si>
  <si>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</si>
  <si>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</si>
  <si>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</si>
  <si>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</si>
  <si>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</si>
  <si>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</si>
  <si>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</si>
  <si>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</si>
  <si>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</si>
  <si>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</si>
  <si>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</si>
  <si>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</si>
  <si>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</si>
  <si>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</si>
  <si>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</si>
  <si>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</si>
  <si>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</si>
  <si>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</si>
  <si>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</si>
  <si>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</si>
  <si>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</si>
  <si>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</si>
  <si>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</si>
  <si>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</si>
  <si>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</si>
  <si>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</si>
  <si>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</si>
  <si>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</si>
  <si>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</si>
  <si>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</si>
  <si>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</si>
  <si>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</si>
  <si>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</si>
  <si>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</si>
  <si>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</si>
  <si>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</si>
  <si>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</si>
  <si>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</si>
  <si>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</si>
  <si>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</si>
  <si>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</si>
  <si>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</si>
  <si>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</si>
  <si>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</si>
  <si>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</si>
  <si>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</si>
  <si>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</si>
  <si>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</si>
  <si>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</si>
  <si>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</si>
  <si>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</si>
  <si>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</si>
  <si>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</si>
  <si>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</si>
  <si>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</si>
  <si>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</si>
  <si>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</si>
  <si>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</si>
  <si>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</si>
  <si>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</si>
  <si>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</si>
  <si>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</si>
  <si>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</si>
  <si>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</si>
  <si>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</si>
  <si>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</si>
  <si>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</si>
  <si>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</si>
  <si>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</si>
  <si>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</si>
  <si>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</si>
  <si>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</si>
  <si>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</si>
  <si>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</si>
  <si>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</si>
  <si>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</si>
  <si>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</si>
  <si>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</si>
  <si>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</si>
  <si>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</si>
  <si>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</si>
  <si>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</si>
  <si>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</si>
  <si>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</si>
  <si>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</si>
  <si>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</si>
  <si>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</si>
  <si>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</si>
  <si>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</si>
  <si>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</si>
  <si>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</si>
  <si>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</si>
  <si>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</si>
  <si>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</si>
  <si>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</si>
  <si>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</si>
  <si>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</si>
  <si>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</si>
  <si>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</si>
  <si>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</si>
  <si>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</si>
  <si>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</si>
  <si>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</si>
  <si>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</si>
  <si>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</si>
  <si>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</si>
  <si>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</si>
  <si>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</si>
  <si>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</si>
  <si>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</si>
  <si>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</si>
  <si>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</si>
  <si>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</si>
  <si>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</si>
  <si>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</si>
  <si>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</si>
  <si>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</si>
  <si>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</si>
  <si>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</si>
  <si>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</si>
  <si>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</si>
  <si>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</si>
  <si>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</si>
  <si>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</si>
  <si>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</si>
  <si>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</si>
  <si>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</si>
  <si>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</si>
  <si>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</si>
  <si>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</si>
  <si>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</si>
  <si>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</si>
  <si>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</si>
  <si>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</si>
  <si>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</si>
  <si>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</si>
  <si>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</si>
  <si>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</si>
  <si>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</si>
  <si>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</si>
  <si>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</si>
  <si>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</si>
  <si>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</si>
  <si>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</si>
  <si>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</si>
  <si>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</si>
  <si>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</si>
  <si>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</si>
  <si>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</si>
  <si>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</si>
  <si>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</si>
  <si>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</si>
  <si>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</si>
  <si>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</si>
  <si>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</si>
  <si>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</si>
  <si>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</si>
  <si>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</si>
  <si>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</si>
  <si>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</si>
  <si>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</si>
  <si>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</si>
  <si>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</si>
  <si>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</si>
  <si>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</si>
  <si>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</si>
  <si>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</si>
  <si>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</si>
  <si>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</si>
  <si>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</si>
  <si>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</si>
  <si>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</si>
  <si>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</si>
  <si>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</si>
  <si>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</si>
  <si>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</si>
  <si>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</si>
  <si>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</si>
  <si>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</si>
  <si>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</si>
  <si>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</si>
  <si>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</si>
  <si>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</si>
  <si>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</si>
  <si>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</si>
  <si>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</si>
  <si>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</si>
  <si>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</si>
  <si>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</si>
  <si>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</si>
  <si>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</si>
  <si>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</si>
  <si>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</si>
  <si>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</si>
  <si>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</si>
  <si>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</si>
  <si>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</si>
  <si>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</si>
  <si>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</si>
  <si>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</si>
  <si>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</si>
  <si>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</si>
  <si>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</si>
  <si>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</si>
  <si>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</si>
  <si>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</si>
  <si>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</si>
  <si>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</si>
  <si>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</si>
  <si>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</si>
  <si>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</si>
  <si>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</si>
  <si>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</si>
  <si>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</si>
  <si>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</si>
  <si>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</si>
  <si>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</si>
  <si>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</si>
  <si>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</si>
  <si>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</si>
  <si>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</si>
  <si>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</si>
  <si>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</si>
  <si>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</si>
  <si>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</si>
  <si>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</si>
  <si>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</si>
  <si>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</si>
  <si>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</si>
  <si>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</si>
  <si>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</si>
  <si>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</si>
  <si>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</si>
  <si>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</si>
  <si>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</si>
  <si>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</si>
  <si>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</si>
  <si>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</si>
  <si>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</si>
  <si>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</si>
  <si>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</si>
  <si>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</si>
  <si>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</si>
  <si>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</si>
  <si>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</si>
  <si>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</si>
  <si>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</si>
  <si>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</si>
  <si>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</si>
  <si>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</si>
  <si>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</si>
  <si>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</si>
  <si>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</si>
  <si>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</si>
  <si>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</si>
  <si>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</si>
  <si>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</si>
  <si>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</si>
  <si>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</si>
  <si>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</si>
  <si>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</si>
  <si>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</si>
  <si>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</si>
  <si>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</si>
  <si>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</si>
  <si>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</si>
  <si>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</si>
  <si>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</si>
  <si>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</si>
  <si>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</si>
  <si>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</si>
  <si>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</si>
  <si>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</si>
  <si>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</si>
  <si>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</si>
  <si>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</si>
  <si>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</si>
  <si>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</si>
  <si>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</si>
  <si>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</si>
  <si>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</si>
  <si>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</si>
  <si>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</si>
  <si>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</si>
  <si>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</si>
  <si>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</si>
  <si>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</si>
  <si>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</si>
  <si>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</si>
  <si>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</si>
  <si>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</si>
  <si>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</si>
  <si>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</si>
  <si>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</si>
  <si>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</si>
  <si>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</si>
  <si>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</si>
  <si>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</si>
  <si>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</si>
  <si>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</si>
  <si>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</si>
  <si>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</si>
  <si>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</si>
  <si>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</si>
  <si>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</si>
  <si>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</si>
  <si>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</si>
  <si>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</si>
  <si>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</si>
  <si>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</si>
  <si>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</si>
  <si>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</si>
  <si>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</si>
  <si>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</si>
  <si>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</si>
  <si>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</si>
  <si>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</si>
  <si>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</si>
  <si>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</si>
  <si>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</si>
  <si>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</si>
  <si>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</si>
  <si>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</si>
  <si>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</si>
  <si>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</si>
  <si>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</si>
  <si>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</si>
  <si>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</si>
  <si>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</si>
  <si>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</si>
  <si>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</si>
  <si>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</si>
  <si>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</si>
  <si>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</si>
  <si>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</si>
  <si>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</si>
  <si>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</si>
  <si>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</si>
  <si>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</si>
  <si>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</si>
  <si>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</si>
  <si>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</si>
  <si>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</si>
  <si>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</si>
  <si>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</si>
  <si>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</si>
  <si>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</si>
  <si>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</si>
  <si>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</si>
  <si>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</si>
  <si>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</si>
  <si>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</si>
  <si>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</si>
  <si>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</si>
  <si>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</si>
  <si>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</si>
  <si>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</si>
  <si>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</si>
  <si>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</si>
  <si>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</si>
  <si>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</si>
  <si>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</si>
  <si>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</si>
  <si>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</si>
  <si>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</si>
  <si>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</si>
  <si>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</si>
  <si>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</si>
  <si>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</si>
  <si>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</si>
  <si>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</si>
  <si>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</si>
  <si>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</si>
  <si>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</si>
  <si>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</si>
  <si>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</si>
  <si>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</si>
  <si>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</si>
  <si>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</si>
  <si>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</si>
  <si>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</si>
  <si>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</si>
  <si>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</si>
  <si>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</si>
  <si>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</si>
  <si>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</si>
  <si>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</si>
  <si>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</si>
  <si>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</si>
  <si>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</si>
  <si>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</si>
  <si>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</si>
  <si>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</si>
  <si>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</si>
  <si>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</si>
  <si>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</si>
  <si>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</si>
  <si>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</si>
  <si>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</si>
  <si>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</si>
  <si>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</si>
  <si>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</si>
  <si>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</si>
  <si>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</si>
  <si>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</si>
  <si>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</si>
  <si>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</si>
  <si>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</si>
  <si>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</si>
  <si>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</si>
  <si>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</si>
  <si>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</si>
  <si>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</si>
  <si>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</si>
  <si>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</si>
  <si>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</si>
  <si>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</si>
  <si>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</si>
  <si>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</si>
  <si>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</si>
  <si>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</si>
  <si>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</si>
  <si>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</si>
  <si>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</si>
  <si>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</si>
  <si>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</si>
  <si>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</si>
  <si>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</si>
  <si>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</si>
  <si>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</si>
  <si>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</si>
  <si>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</si>
  <si>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</si>
  <si>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</si>
  <si>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</si>
  <si>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</si>
  <si>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</si>
  <si>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</si>
  <si>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</si>
  <si>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</si>
  <si>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</si>
  <si>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</si>
  <si>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</si>
  <si>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</si>
  <si>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</si>
  <si>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</si>
  <si>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</si>
  <si>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</si>
  <si>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</si>
  <si>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</si>
  <si>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</si>
  <si>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</si>
  <si>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</si>
  <si>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</si>
  <si>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</si>
  <si>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</si>
  <si>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</si>
  <si>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</si>
  <si>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</si>
  <si>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</si>
  <si>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</si>
  <si>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</si>
  <si>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</si>
  <si>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</si>
  <si>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</si>
  <si>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</si>
  <si>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</si>
  <si>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</si>
  <si>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</si>
  <si>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</si>
  <si>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</si>
  <si>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</si>
  <si>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</si>
  <si>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</si>
  <si>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</si>
  <si>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</si>
  <si>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</si>
  <si>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</si>
  <si>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</si>
  <si>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</si>
  <si>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</si>
  <si>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</si>
  <si>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</si>
  <si>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</si>
  <si>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</si>
  <si>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</si>
  <si>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</si>
  <si>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</si>
  <si>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</si>
  <si>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</si>
  <si>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</si>
  <si>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</si>
  <si>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</si>
  <si>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</si>
  <si>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</si>
  <si>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</si>
  <si>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</si>
  <si>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</si>
  <si>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</si>
  <si>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</si>
  <si>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</si>
  <si>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</si>
  <si>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</si>
  <si>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</si>
  <si>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</si>
  <si>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</si>
  <si>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</si>
  <si>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</si>
  <si>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</si>
  <si>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</si>
  <si>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</si>
  <si>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</si>
  <si>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</si>
  <si>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</si>
  <si>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</si>
  <si>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</si>
  <si>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</si>
  <si>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</si>
  <si>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</si>
  <si>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</si>
  <si>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</si>
  <si>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</si>
  <si>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</si>
  <si>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</si>
  <si>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</si>
  <si>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</si>
  <si>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</si>
  <si>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</si>
  <si>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</si>
  <si>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</si>
  <si>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</si>
  <si>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</si>
  <si>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</si>
  <si>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</si>
  <si>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</si>
  <si>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</si>
  <si>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</si>
  <si>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</si>
  <si>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</si>
  <si>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</si>
  <si>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</si>
  <si>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</si>
  <si>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</si>
  <si>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</si>
  <si>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</si>
  <si>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</si>
  <si>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</si>
  <si>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</si>
  <si>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</si>
  <si>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</si>
  <si>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</si>
  <si>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</si>
  <si>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</si>
  <si>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</si>
  <si>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</si>
  <si>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</si>
  <si>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</si>
  <si>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</si>
  <si>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</si>
  <si>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</si>
  <si>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</si>
  <si>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</si>
  <si>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</si>
  <si>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</si>
  <si>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</si>
  <si>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</si>
  <si>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</si>
  <si>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</si>
  <si>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</si>
  <si>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</si>
  <si>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</si>
  <si>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</si>
  <si>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</si>
  <si>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</si>
  <si>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</si>
  <si>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</si>
  <si>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</si>
  <si>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</si>
  <si>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</si>
  <si>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</si>
  <si>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</si>
  <si>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</si>
  <si>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</si>
  <si>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</si>
  <si>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</si>
  <si>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</si>
  <si>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</si>
  <si>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</si>
  <si>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</si>
  <si>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</si>
  <si>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</si>
  <si>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</si>
  <si>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</si>
  <si>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</si>
  <si>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</si>
  <si>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</si>
  <si>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</si>
  <si>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</si>
  <si>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</si>
  <si>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</si>
  <si>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</si>
  <si>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</si>
  <si>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</si>
  <si>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</si>
  <si>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</si>
  <si>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</si>
  <si>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</si>
  <si>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</si>
  <si>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</si>
  <si>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</si>
  <si>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</si>
  <si>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</si>
  <si>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</si>
  <si>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</si>
  <si>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</si>
  <si>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</si>
  <si>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</si>
  <si>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</si>
  <si>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</si>
  <si>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</si>
  <si>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</si>
  <si>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</si>
  <si>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</si>
  <si>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</si>
  <si>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</si>
  <si>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</si>
  <si>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</si>
  <si>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</si>
  <si>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</si>
  <si>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</si>
  <si>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</si>
  <si>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</si>
  <si>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</si>
  <si>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</si>
  <si>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</si>
  <si>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</si>
  <si>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</si>
  <si>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</si>
  <si>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</si>
  <si>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</si>
  <si>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</si>
  <si>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</si>
  <si>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</si>
  <si>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</si>
  <si>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</si>
  <si>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</si>
  <si>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</si>
  <si>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</si>
  <si>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</si>
  <si>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</si>
  <si>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</si>
  <si>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</si>
  <si>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</si>
  <si>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</si>
  <si>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</si>
  <si>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</si>
  <si>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</si>
  <si>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</si>
  <si>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</si>
  <si>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</si>
  <si>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</si>
  <si>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</si>
  <si>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</si>
  <si>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</si>
  <si>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</si>
  <si>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</si>
  <si>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</si>
  <si>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</si>
  <si>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</si>
  <si>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</si>
  <si>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</si>
  <si>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</si>
  <si>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</si>
  <si>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</si>
  <si>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</si>
  <si>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</si>
  <si>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</si>
  <si>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</si>
  <si>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</si>
  <si>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</si>
  <si>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</si>
  <si>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</si>
  <si>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</si>
  <si>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</si>
  <si>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</si>
  <si>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</si>
  <si>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</si>
  <si>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</si>
  <si>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</si>
  <si>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</si>
  <si>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</si>
  <si>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</si>
  <si>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</si>
  <si>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</si>
  <si>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</si>
  <si>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</si>
  <si>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</si>
  <si>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</si>
  <si>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</si>
  <si>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</si>
  <si>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</si>
  <si>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</si>
  <si>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</si>
  <si>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</si>
  <si>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</si>
  <si>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</si>
  <si>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</si>
  <si>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</si>
  <si>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</si>
  <si>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</si>
  <si>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</si>
  <si>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</si>
  <si>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</si>
  <si>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</si>
  <si>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</si>
  <si>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</si>
  <si>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</si>
  <si>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</si>
  <si>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</si>
  <si>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</si>
  <si>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</si>
  <si>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</si>
  <si>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</si>
  <si>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</si>
  <si>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</si>
  <si>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</si>
  <si>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</si>
  <si>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</si>
  <si>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</si>
  <si>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</si>
  <si>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</si>
  <si>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</si>
  <si>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</si>
  <si>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</si>
  <si>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</si>
  <si>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</si>
  <si>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</si>
  <si>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</si>
  <si>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</si>
  <si>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</si>
  <si>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</si>
  <si>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</si>
  <si>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</si>
  <si>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</si>
  <si>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</si>
  <si>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</si>
  <si>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</si>
  <si>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</si>
  <si>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</si>
  <si>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</si>
  <si>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</si>
  <si>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</si>
  <si>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</si>
  <si>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</si>
  <si>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</si>
  <si>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</si>
  <si>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</si>
  <si>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</si>
  <si>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</si>
  <si>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</si>
  <si>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</si>
  <si>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</si>
  <si>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</si>
  <si>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</si>
  <si>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</si>
  <si>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</si>
  <si>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</si>
  <si>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</si>
  <si>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</si>
  <si>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</si>
  <si>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</si>
  <si>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</si>
  <si>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</si>
  <si>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</si>
  <si>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</si>
  <si>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</si>
  <si>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</si>
  <si>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</si>
  <si>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</si>
  <si>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</si>
  <si>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</si>
  <si>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</si>
  <si>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</si>
  <si>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</si>
  <si>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</si>
  <si>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</si>
  <si>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</si>
  <si>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</si>
  <si>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</si>
  <si>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</si>
  <si>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</si>
  <si>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</si>
  <si>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</si>
  <si>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</si>
  <si>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</si>
  <si>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</si>
  <si>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</si>
  <si>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</si>
  <si>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</si>
  <si>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</si>
  <si>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</si>
  <si>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</si>
  <si>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</si>
  <si>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</si>
  <si>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</si>
  <si>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</si>
  <si>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</si>
  <si>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</si>
  <si>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</si>
  <si>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</si>
  <si>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</si>
  <si>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</si>
  <si>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</si>
  <si>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</si>
  <si>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</si>
  <si>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</si>
  <si>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</si>
  <si>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</si>
  <si>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</si>
  <si>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</si>
  <si>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</si>
  <si>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</si>
  <si>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</si>
  <si>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</si>
  <si>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</si>
  <si>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</si>
  <si>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</si>
  <si>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</si>
  <si>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</si>
  <si>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</si>
  <si>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</si>
  <si>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</si>
  <si>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</si>
  <si>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</si>
  <si>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</si>
  <si>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</si>
  <si>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</si>
  <si>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</si>
  <si>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</si>
  <si>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</si>
  <si>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</si>
  <si>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</si>
  <si>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</si>
  <si>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</si>
  <si>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</si>
  <si>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</si>
  <si>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</si>
  <si>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</si>
  <si>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</si>
  <si>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</si>
  <si>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</si>
  <si>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</si>
  <si>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</si>
  <si>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</si>
  <si>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</si>
  <si>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</si>
  <si>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</si>
  <si>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</si>
  <si>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</si>
  <si>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</si>
  <si>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</si>
  <si>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</si>
  <si>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</si>
  <si>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</si>
  <si>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</si>
  <si>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</si>
  <si>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</si>
  <si>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</si>
  <si>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</si>
  <si>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</si>
  <si>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</si>
  <si>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</si>
  <si>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</si>
  <si>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</si>
  <si>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</si>
  <si>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</si>
  <si>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</si>
  <si>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</si>
  <si>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</si>
  <si>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</si>
  <si>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</si>
  <si>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</si>
  <si>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</si>
  <si>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</si>
  <si>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</si>
  <si>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</si>
  <si>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</si>
  <si>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</si>
  <si>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</si>
  <si>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</si>
  <si>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</si>
  <si>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</si>
  <si>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</si>
  <si>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</si>
  <si>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</si>
  <si>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</si>
  <si>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</si>
  <si>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</si>
  <si>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</si>
  <si>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</si>
  <si>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</si>
  <si>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</si>
  <si>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</si>
  <si>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</si>
  <si>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</si>
  <si>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</si>
  <si>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</si>
  <si>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</si>
  <si>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</si>
  <si>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</si>
  <si>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</si>
  <si>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</si>
  <si>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</si>
  <si>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</si>
  <si>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</si>
  <si>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</si>
  <si>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</si>
  <si>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</si>
  <si>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</si>
  <si>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</si>
  <si>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</si>
  <si>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</si>
  <si>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</si>
  <si>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</si>
  <si>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</si>
  <si>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</si>
  <si>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</si>
  <si>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</si>
  <si>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</si>
  <si>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</si>
  <si>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</si>
  <si>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</si>
  <si>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</si>
  <si>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</si>
  <si>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</si>
  <si>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</si>
  <si>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</si>
  <si>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</si>
  <si>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</si>
  <si>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</si>
  <si>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</si>
  <si>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</si>
  <si>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</si>
  <si>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</si>
  <si>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</si>
  <si>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</si>
  <si>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</si>
  <si>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</si>
  <si>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</si>
  <si>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</si>
  <si>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</si>
  <si>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</si>
  <si>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</si>
  <si>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</si>
  <si>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</si>
  <si>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</si>
  <si>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</si>
  <si>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</si>
  <si>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</si>
  <si>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</si>
  <si>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</si>
  <si>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</si>
  <si>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</si>
  <si>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</si>
  <si>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</si>
  <si>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</si>
  <si>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</si>
  <si>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</si>
  <si>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</si>
  <si>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</si>
  <si>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</si>
  <si>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</si>
  <si>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</si>
  <si>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</si>
  <si>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</si>
  <si>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</si>
  <si>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</si>
  <si>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</si>
  <si>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</si>
  <si>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</si>
  <si>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</si>
  <si>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</si>
  <si>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</si>
  <si>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</si>
  <si>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</si>
  <si>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</si>
  <si>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</si>
  <si>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</si>
  <si>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</si>
  <si>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</si>
  <si>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</si>
  <si>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</si>
  <si>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</si>
  <si>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</si>
  <si>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</si>
  <si>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</si>
  <si>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</si>
  <si>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</si>
  <si>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</si>
  <si>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</si>
  <si>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</si>
  <si>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</si>
  <si>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</si>
  <si>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</si>
  <si>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</si>
  <si>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</si>
  <si>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</si>
  <si>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</si>
  <si>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</si>
  <si>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</si>
  <si>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</si>
  <si>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</si>
  <si>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</si>
  <si>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</si>
  <si>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</si>
  <si>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</si>
  <si>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</si>
  <si>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</si>
  <si>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</si>
  <si>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</si>
  <si>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</si>
  <si>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</si>
  <si>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</si>
  <si>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</si>
  <si>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</si>
  <si>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</si>
  <si>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</si>
  <si>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</si>
  <si>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</si>
  <si>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</si>
  <si>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</si>
  <si>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</si>
  <si>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</si>
  <si>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</si>
  <si>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</si>
  <si>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</si>
  <si>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</si>
  <si>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</si>
  <si>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</si>
  <si>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</si>
  <si>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</si>
  <si>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</si>
  <si>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</si>
  <si>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</si>
  <si>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</si>
  <si>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</si>
  <si>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</si>
  <si>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</si>
  <si>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</si>
  <si>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</si>
  <si>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</si>
  <si>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</si>
  <si>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</si>
  <si>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</si>
  <si>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</si>
  <si>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</si>
  <si>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</si>
  <si>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</si>
  <si>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</si>
  <si>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</si>
  <si>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</si>
  <si>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</si>
  <si>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</si>
  <si>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</si>
  <si>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</si>
  <si>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</si>
  <si>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</si>
  <si>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</si>
  <si>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</si>
  <si>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</si>
  <si>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</si>
  <si>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</si>
  <si>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</si>
  <si>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</si>
  <si>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</si>
  <si>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</si>
  <si>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</si>
  <si>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</si>
  <si>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</si>
  <si>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</si>
  <si>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</si>
  <si>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</si>
  <si>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</si>
  <si>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</si>
  <si>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</si>
  <si>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</si>
  <si>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</si>
  <si>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</si>
  <si>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</si>
  <si>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</si>
  <si>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</si>
  <si>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</si>
  <si>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</si>
  <si>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</si>
  <si>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</si>
  <si>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</si>
  <si>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</si>
  <si>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</si>
  <si>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</si>
  <si>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</si>
  <si>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</si>
  <si>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</si>
  <si>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</si>
  <si>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</si>
  <si>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</si>
  <si>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</si>
  <si>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</si>
  <si>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</si>
  <si>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</si>
  <si>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</si>
  <si>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</si>
  <si>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</si>
  <si>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</si>
  <si>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</si>
  <si>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</si>
  <si>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</si>
  <si>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</si>
  <si>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</si>
  <si>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</si>
  <si>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</si>
  <si>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</si>
  <si>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</si>
  <si>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</si>
  <si>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</si>
  <si>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</si>
  <si>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</si>
  <si>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</si>
  <si>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</si>
  <si>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</si>
  <si>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</si>
  <si>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</si>
  <si>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</si>
  <si>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</si>
  <si>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</si>
  <si>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</si>
  <si>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</si>
  <si>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</si>
  <si>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</si>
  <si>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</si>
  <si>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</si>
  <si>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</si>
  <si>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</si>
  <si>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</si>
  <si>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</si>
  <si>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</si>
  <si>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</si>
  <si>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</si>
  <si>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</si>
  <si>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</si>
  <si>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</si>
  <si>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</si>
  <si>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</si>
  <si>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</si>
  <si>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</si>
  <si>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</si>
  <si>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</si>
  <si>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</si>
  <si>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</si>
  <si>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</si>
  <si>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</si>
  <si>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</si>
  <si>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</si>
  <si>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</si>
  <si>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</si>
  <si>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</si>
  <si>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</si>
  <si>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</si>
  <si>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</si>
  <si>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</si>
  <si>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</si>
  <si>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</si>
  <si>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</si>
  <si>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</si>
  <si>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</si>
  <si>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</si>
  <si>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</si>
  <si>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</si>
  <si>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</si>
  <si>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</si>
  <si>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</si>
  <si>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</si>
  <si>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</si>
  <si>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</si>
  <si>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</si>
  <si>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</si>
  <si>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</si>
  <si>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</si>
  <si>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</si>
  <si>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</si>
  <si>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</si>
  <si>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</si>
  <si>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</si>
  <si>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</si>
  <si>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</si>
  <si>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</si>
  <si>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</si>
  <si>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</si>
  <si>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</si>
  <si>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</si>
  <si>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</si>
  <si>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</si>
  <si>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</si>
  <si>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</si>
  <si>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</si>
  <si>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</si>
  <si>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</si>
  <si>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</si>
  <si>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</si>
  <si>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</si>
  <si>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</si>
  <si>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</si>
  <si>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</si>
  <si>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</si>
  <si>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</si>
  <si>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</si>
  <si>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</si>
  <si>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</si>
  <si>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</si>
  <si>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</si>
  <si>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</si>
  <si>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</si>
  <si>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</si>
  <si>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</si>
  <si>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</si>
  <si>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</si>
  <si>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</si>
  <si>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</si>
  <si>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</si>
  <si>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</si>
  <si>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</si>
  <si>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</si>
  <si>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</si>
  <si>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</si>
  <si>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</si>
  <si>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</si>
  <si>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</si>
  <si>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</si>
  <si>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</si>
  <si>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</si>
  <si>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</si>
  <si>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</si>
  <si>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</si>
  <si>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</si>
  <si>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</si>
  <si>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</si>
  <si>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</si>
  <si>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</si>
  <si>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</si>
  <si>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</si>
  <si>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</si>
  <si>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</si>
  <si>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</si>
  <si>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</si>
  <si>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</si>
  <si>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</si>
  <si>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</si>
  <si>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</si>
  <si>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</si>
  <si>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</si>
  <si>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</si>
  <si>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</si>
  <si>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</si>
  <si>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</si>
  <si>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</si>
  <si>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</si>
  <si>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</si>
  <si>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</si>
  <si>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</si>
  <si>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</si>
  <si>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</si>
  <si>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</si>
  <si>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</si>
  <si>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</si>
  <si>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</si>
  <si>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</si>
  <si>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</si>
  <si>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</si>
  <si>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</si>
  <si>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</si>
  <si>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</si>
  <si>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</si>
  <si>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</si>
  <si>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</si>
  <si>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</si>
  <si>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</si>
  <si>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</si>
  <si>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</si>
  <si>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</si>
  <si>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</si>
  <si>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</si>
  <si>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</si>
  <si>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</si>
  <si>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</si>
  <si>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</si>
  <si>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</si>
  <si>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</si>
  <si>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</si>
  <si>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</si>
  <si>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</si>
  <si>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</si>
  <si>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</si>
  <si>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</si>
  <si>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</si>
  <si>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</si>
  <si>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</si>
  <si>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</si>
  <si>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</si>
  <si>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</si>
  <si>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</si>
  <si>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</si>
  <si>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</si>
  <si>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</si>
  <si>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</si>
  <si>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</si>
  <si>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</si>
  <si>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</si>
  <si>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</si>
  <si>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</si>
  <si>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</si>
  <si>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</si>
  <si>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</si>
  <si>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</si>
  <si>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</si>
  <si>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</si>
  <si>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</si>
  <si>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</si>
  <si>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</si>
  <si>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</si>
  <si>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</si>
  <si>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</si>
  <si>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</si>
  <si>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</si>
  <si>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</si>
  <si>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</si>
  <si>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</si>
  <si>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</si>
  <si>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</si>
  <si>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</si>
  <si>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</si>
  <si>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</si>
  <si>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</si>
  <si>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</si>
  <si>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</si>
  <si>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</si>
  <si>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</si>
  <si>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</si>
  <si>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</si>
  <si>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</si>
  <si>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</si>
  <si>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</si>
  <si>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</si>
  <si>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</si>
  <si>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</si>
  <si>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</si>
  <si>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</si>
  <si>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</si>
  <si>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</si>
  <si>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</si>
  <si>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</si>
  <si>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</si>
  <si>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</si>
  <si>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</si>
  <si>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</si>
  <si>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</si>
  <si>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</si>
  <si>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</si>
  <si>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</si>
  <si>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</si>
  <si>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</si>
  <si>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</si>
  <si>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</si>
  <si>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</si>
  <si>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</si>
  <si>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</si>
  <si>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</si>
  <si>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</si>
  <si>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</si>
  <si>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</si>
  <si>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</si>
  <si>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</si>
  <si>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</si>
  <si>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</si>
  <si>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</si>
  <si>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</si>
  <si>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</si>
  <si>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</si>
  <si>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</si>
  <si>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</si>
  <si>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</si>
  <si>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</si>
  <si>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</si>
  <si>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</si>
  <si>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</si>
  <si>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</si>
  <si>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</si>
  <si>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</si>
  <si>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</si>
  <si>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</si>
  <si>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</si>
  <si>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</si>
  <si>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</si>
  <si>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</si>
  <si>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</si>
  <si>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</si>
  <si>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</si>
  <si>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</si>
  <si>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</si>
  <si>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</si>
  <si>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</si>
  <si>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</si>
  <si>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</si>
  <si>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</si>
  <si>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</si>
  <si>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</si>
  <si>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</si>
  <si>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</si>
  <si>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</si>
  <si>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</si>
  <si>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</si>
  <si>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</si>
  <si>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</si>
  <si>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</si>
  <si>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</si>
  <si>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</si>
  <si>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</si>
  <si>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</si>
  <si>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</si>
  <si>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</si>
  <si>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</si>
  <si>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</si>
  <si>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</si>
  <si>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</si>
  <si>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</si>
  <si>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</si>
  <si>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</si>
  <si>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</si>
  <si>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</si>
  <si>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</si>
  <si>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</si>
  <si>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</si>
  <si>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</si>
  <si>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</si>
  <si>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</si>
  <si>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</si>
  <si>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</si>
  <si>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</si>
  <si>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</si>
  <si>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</si>
  <si>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</si>
  <si>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</si>
  <si>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</si>
  <si>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</si>
  <si>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</si>
  <si>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</si>
  <si>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</si>
  <si>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</si>
  <si>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</si>
  <si>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</si>
  <si>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</si>
  <si>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</si>
  <si>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</si>
  <si>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</si>
  <si>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</si>
  <si>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</si>
  <si>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</si>
  <si>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</si>
  <si>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</si>
  <si>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</si>
  <si>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</si>
  <si>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</si>
  <si>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</si>
  <si>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</si>
  <si>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</si>
  <si>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</si>
  <si>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</si>
  <si>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</si>
  <si>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</si>
  <si>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</si>
  <si>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</si>
  <si>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</si>
  <si>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</si>
  <si>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</si>
  <si>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</si>
  <si>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</si>
  <si>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</si>
  <si>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</si>
  <si>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</si>
  <si>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</si>
  <si>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</si>
  <si>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</si>
  <si>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</si>
  <si>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</si>
  <si>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</si>
  <si>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</si>
  <si>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</si>
  <si>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</si>
  <si>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</si>
  <si>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</si>
  <si>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</si>
  <si>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</si>
  <si>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</si>
  <si>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</si>
  <si>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</si>
  <si>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</si>
  <si>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</si>
  <si>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</si>
  <si>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</si>
  <si>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</si>
  <si>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</si>
  <si>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</si>
  <si>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</si>
  <si>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</si>
  <si>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</si>
  <si>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</si>
  <si>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</si>
  <si>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</si>
  <si>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</si>
  <si>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</si>
  <si>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</si>
  <si>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</si>
  <si>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</si>
  <si>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</si>
  <si>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</si>
  <si>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</si>
  <si>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</si>
  <si>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</si>
  <si>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</si>
  <si>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</si>
  <si>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</si>
  <si>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</si>
  <si>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</si>
  <si>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</si>
  <si>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</si>
  <si>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</si>
  <si>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</si>
  <si>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</si>
  <si>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</si>
  <si>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</si>
  <si>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</si>
  <si>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</si>
  <si>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</si>
  <si>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</si>
  <si>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</si>
  <si>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</si>
  <si>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</si>
  <si>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</si>
  <si>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</si>
  <si>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</si>
  <si>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</si>
  <si>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</si>
  <si>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</si>
  <si>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</si>
  <si>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</si>
  <si>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</si>
  <si>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</si>
  <si>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</si>
  <si>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</si>
  <si>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</si>
  <si>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</si>
  <si>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</si>
  <si>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</si>
  <si>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</si>
  <si>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</si>
  <si>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</si>
  <si>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</si>
  <si>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</si>
  <si>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</si>
  <si>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</si>
  <si>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</si>
  <si>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</si>
  <si>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</si>
  <si>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</si>
  <si>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</si>
  <si>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</si>
  <si>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</si>
  <si>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</si>
  <si>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</si>
  <si>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</si>
  <si>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</si>
  <si>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</si>
  <si>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</si>
  <si>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</si>
  <si>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</si>
  <si>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</si>
  <si>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</si>
  <si>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</si>
  <si>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</si>
  <si>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</si>
  <si>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</si>
  <si>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</si>
  <si>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</si>
  <si>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</si>
  <si>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</si>
  <si>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</si>
  <si>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</si>
  <si>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</si>
  <si>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</si>
  <si>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</si>
  <si>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</si>
  <si>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</si>
  <si>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</si>
  <si>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</si>
  <si>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</si>
  <si>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</si>
  <si>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</si>
  <si>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</si>
  <si>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</si>
  <si>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</si>
  <si>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</si>
  <si>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</si>
  <si>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</si>
  <si>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</si>
  <si>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</si>
  <si>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</si>
  <si>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</si>
  <si>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</si>
  <si>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</si>
  <si>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</si>
  <si>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</si>
  <si>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</si>
  <si>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</si>
  <si>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</si>
  <si>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</si>
  <si>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</si>
  <si>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</si>
  <si>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</si>
  <si>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</si>
  <si>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</si>
  <si>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</si>
  <si>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</si>
  <si>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</si>
  <si>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</si>
  <si>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</si>
  <si>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</si>
  <si>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</si>
  <si>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</si>
  <si>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</si>
  <si>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</si>
  <si>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</si>
  <si>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</si>
  <si>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</si>
  <si>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</si>
  <si>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</si>
  <si>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</si>
  <si>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</si>
  <si>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</si>
  <si>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</si>
  <si>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</si>
  <si>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</si>
  <si>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</si>
  <si>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</si>
  <si>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</si>
  <si>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</si>
  <si>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</si>
  <si>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</si>
  <si>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</si>
  <si>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</si>
  <si>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</si>
  <si>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</si>
  <si>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</si>
  <si>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</si>
  <si>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</si>
  <si>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</si>
  <si>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</si>
  <si>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</si>
  <si>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</si>
  <si>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</si>
  <si>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</si>
  <si>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</si>
  <si>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</si>
  <si>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</si>
  <si>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</si>
  <si>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</si>
  <si>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</si>
  <si>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</si>
  <si>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</si>
  <si>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</si>
  <si>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</si>
  <si>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</si>
  <si>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</si>
  <si>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</si>
  <si>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</si>
  <si>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</si>
  <si>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</si>
  <si>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</si>
  <si>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</si>
  <si>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</si>
  <si>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</si>
  <si>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</si>
  <si>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</si>
  <si>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</si>
  <si>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</si>
  <si>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</si>
  <si>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</si>
  <si>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</si>
  <si>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</si>
  <si>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</si>
  <si>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</si>
  <si>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</si>
  <si>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</si>
  <si>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</si>
  <si>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</si>
  <si>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</si>
  <si>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</si>
  <si>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</si>
  <si>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</si>
  <si>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</si>
  <si>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</si>
  <si>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</si>
  <si>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</si>
  <si>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</si>
  <si>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</si>
  <si>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</si>
  <si>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</si>
  <si>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</si>
  <si>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</si>
  <si>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</si>
  <si>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</si>
  <si>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</si>
  <si>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</si>
  <si>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</si>
  <si>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</si>
  <si>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</si>
  <si>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</si>
  <si>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</si>
  <si>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</si>
  <si>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</si>
  <si>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</si>
  <si>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</si>
  <si>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</si>
  <si>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</si>
  <si>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</si>
  <si>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</si>
  <si>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</si>
  <si>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</si>
  <si>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</si>
  <si>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</si>
  <si>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</si>
  <si>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</si>
  <si>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</si>
  <si>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</si>
  <si>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</si>
  <si>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</si>
  <si>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</si>
  <si>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</si>
  <si>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</si>
  <si>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</si>
  <si>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</si>
  <si>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</si>
  <si>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</si>
  <si>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</si>
  <si>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</si>
  <si>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</si>
  <si>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</si>
  <si>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</si>
  <si>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ਮੈਂ ਨਹੀਂ ਚਾਹੁੰਦਾ ਜੋ, ਹੇ ਭਰਾਵੋ ਅਤੇ ਭੈਣਾਂ, ਤੁਸੀਂ ਇਸ ਗੱਲ ਤੋਂ ਅਣਜਾਣੇ ਰਹੋ ਕਿ ਸਾਡੇ ਪਿਉ-ਦਾਦੇ ਸਭ ਬੱਦਲ ਦੇ ਹੇਠ ਸਨ ਅਤੇ ਉਹ ਸਾਰੇ ਸਮੁੰਦਰ ਵਿੱਚੋਂ ਦੀ ਲੰਘ ਗਏ।</t>
  </si>
  <si>
    <t>ਇਸ ਲਈ ਤੁਸੀਂ ਬੁੜ-ਬੁੜਾਓ ਨਾ, ਜਿਵੇਂ ਉਨ੍ਹਾਂ ਵਿੱਚੋਂ ਕਈਆਂ ਨੇ ਬੁੜ-ਬੁੜਾਇਆ ਅਤੇ ਪਤਾਲ ਤੋਂ ਨਸ਼ਟ ਹੋ ਗਏ।</t>
  </si>
  <si>
    <t>ਇਹ ਸਭ ਗੱਲਾਂ ਜਿਹੜੀਆਂ ਉਨ੍ਹਾਂ ਦੇ ਨਾਲ ਵਾਪਰੀਆਂ, ਉਹਨਾਂ ਦਾ ਅਰਥ ਇਹ ਹਨ ਕਿ ਇਹ ਸਾਡੀ ਸਿੱਖਿਆ ਲਈ ਲਿਖੀਆਂ ਗਈਆਂ, ਜਿਹੜੀਆਂ ਸੰਸਾਰ ਦੇ ਅੰਤ ਦੇ ਸਮੇਂ ਵਿੱਚ ਪਹੁੰਚੀਆਂ ਹਨ।</t>
  </si>
  <si>
    <t>ਇਸ ਲਈ ਜਿਹੜਾ ਖੜ੍ਹਾ ਹੈ ਉਹ ਚੌਕਸ ਰਹੇ ਕਿ ਉਹ ਨਾ ਡਿੱਗ ਜਾਵੇ।</t>
  </si>
  <si>
    <t>ਤੁਸੀਂ ਕਿਸੇ ਪਰਤਾਵੇ ਵਿੱਚ ਨਹੀਂ ਪਰਤਾਏ ਗਏ ਹੋ ਜੋ ਮਨੁੱਖਾਂ ਦੇ ਕੰਮਾਂ ਤੋਂ ਬਿਨ੍ਹਾਂ ਹੋਰ ਕੁਝ ਨਹੀਂ, ਅਤੇ ਪਰਮੇਸ਼ੁਰ ਵਫ਼ਾਦਾਰ ਹੈ ਅਤੇ ਉਹ ਤੁਹਾਨੂੰ ਇਸ ਤੋਂ ਵੱਧ ਪਰਤਾਵੇ ਵਿੱਚ ਨਾ ਪਾਵੇਗਾ ਜਿਸ ਦੇ ਤੁਸੀਂ ਸਹਿਣ ਕਰ ਸਕਦੇ ਹੋ, ਸਗੋਂ ਪਰਤਾਵੇ ਦੇ ਨਾਲ-ਨਾਲ ਉਹ ਨਿੱਕਲਣ ਦੀ ਸਮਰੱਥਾ ਵੀ ਦੇਵੇਗਾ।</t>
  </si>
  <si>
    <t>ਹੇ ਮੇਰੇ ਪਿਆਰੇ ਮਿੱਤਰੋ, ਮੂਰਤਾਂ ਦੀ ਬੰਦਗੀ ਤੋਂ ਭੱਜ ਜਾਓ।</t>
  </si>
  <si>
    <t>ਮੈਂ ਤੁਹਾਨੂੰ ਸਮਝਦਾਰਾਂ ਵਾਂਗੂੰ ਆਖਦਾ ਹਾਂ ਕਿ ਆਪਣੇ ਆਪ ਨੂੰ ਦੋਸ਼ੀ ਠਹਿਰਾਓ।</t>
  </si>
  <si>
    <t>ਬਰਕਤ ਦਾ ਪਿਆਲਾ ਜਿਸ ਲਈ ਅਸੀਂ ਬਰਕਤ ਦਿੰਦੇ ਹਾਂ, ਕੀ ਉਹ ਮਸੀਹ ਦੇ ਲਹੂ ਵਿੱਚ ਸਾਂਝੀਦਾਰੀ ਨਹੀਂ ਹੈ? ਅਤੇ ਉਹ ਰੋਟੀ ਜਿਹੜੀ ਅਸੀਂ ਤੋੜਦੇ ਹਾਂ, ਕੀ ਉਹ ਮਸੀਹ ਦੇ ਸਰੀਰ ਵਿੱਚ ਸਾਂਝੀਦਾਰੀ ਨਹੀਂ ਹੈ?</t>
  </si>
  <si>
    <t>ਕਿਉਂਕਿ ਇੱਕੋ ਰੋਟੀ ਹੈ, ਇਸ ਲਈ ਜੋ ਅਸੀਂ ਬਹੁਤਿਆਂ ਦਾ ਸਰੀਰ ਹਾਂ ਅਤੇ ਅਸੀਂ ਸਭ ਉਸ ਇੱਕ ਰੋਟੀ ਵਿੱਚ ਸਾਂਝੀਦਾਰ ਹਾਂ।</t>
  </si>
  <si>
    <t>ਸੋ ਇਸਰਾਏਲ ਦੀ ਵੱਲ ਮਨ ਲਾ ਕੇ ਵੇਖੋ, ਕੀ ਉਹ ਜਿਹੜੇ ਬਲੀਦਾਨ ਨੂੰ ਖਾਂਦੇ ਹਨ, ਉਹ ਜਗਵੇਦੀ ਦੇ ਨਾਲ ਸਾਂਝੀਦਾਰ ਨਹੀਂ ਹਨ?</t>
  </si>
  <si>
    <t>ਭਲਾ, ਮੂਰਤ ਦਾ ਕੀ ਅਰਥ ਹੈ? ਜਾਂ ਮੂਰਤੀ ਦਾ ਕੀ ਅਰਥ ਹੈ?</t>
  </si>
  <si>
    <t>ਅਤੇ ਸਭਨਾਂ ਨੇ ਮੂਸਾ ਵਿੱਚ ਬੱਦਲ ਅਤੇ ਸਮੁੰਦਰ ਵਿੱਚ ਬਪਤਿਸਮਾ ਲਿਆ।</t>
  </si>
  <si>
    <t>ਪਰ ਇਸ ਲਈ ਜੋ ਉਹ ਬਲ਼ਤਾਂ ਚੜ੍ਹਾਉਂਦੇ ਹਨ ਅਤੇ ਭੂਤਾਂ ਨੂੰ ਚੜ੍ਹਾਉਂਦੇ ਹਨ, ਨਾ ਕਿ ਪਰਮੇਸ਼ੁਰ ਨੂੰ। ਮੈਂ ਨਹੀਂ ਚਾਹੁੰਦਾ ਜੋ ਤੁਸੀਂ ਭੂਤਾਂ ਦੇ ਨਾਲ ਸਾਂਝੀਦਾਰ ਹੋਵੋ।</t>
  </si>
  <si>
    <t>ਤੁਸੀਂ ਪ੍ਰਭੂ ਦਾ ਪਿਆਲਾ ਅਤੇ ਭੂਤਾਂ ਦਾ ਪਿਆਲਾ ਨਹੀਂ ਪੀ ਸਕਦੇ। ਤੁਸੀਂ ਪ੍ਰਭੂ ਦੇ ਮੇਜ਼ ਅਤੇ ਭੂਤਾਂ ਦੇ ਮੇਜ਼ ਉੱਤੇ ਬੈਠ ਨਹੀਂ ਸਕਦੇ।</t>
  </si>
  <si>
    <t>ਕੀ ਅਸੀਂ ਪ੍ਰਭੂ ਨੂੰ ਭਾਲਦੇ ਹਾਂ? ਕੀ ਅਸੀਂ ਉਸ ਤੋਂ ਬਲਵੰਤ ਨਹੀਂ ਹਾਂ?</t>
  </si>
  <si>
    <t>ਸਭ ਕੁਝ ਠੀਕ ਹੈ, ਪਰ ਸਭ ਕੁਝ ਚੰਗਾ ਨਹੀਂ। ਸਭ ਕੁਝ ਠੀਕ ਹੈ, ਪਰ ਸਭ ਕੁਝ ਨਹੀਂ ਬਣਾਉਂਦਾ।</t>
  </si>
  <si>
    <t>ਕਿਸੇ ਵੀ ਮਨੁੱਖ ਆਪਣੇ ਹੀ ਭਲੇ ਵਿੱਚ ਨਹੀਂ ਸਗੋਂ ਦੂਜਿਆਂ ਦੇ ਭਲੇ ਵਿੱਚ ਚੱਲੇ।</t>
  </si>
  <si>
    <t>ਉਹ ਕੁਝ ਵੀ ਭੋਜਨ ਜੋ ਮਲਾਹਾਂ ਦੇ ਮੰਡੀ ਵਿੱਚ ਵੇਚਿਆ ਜਾਂਦਾ ਹੈ, ਉਹ ਖਾਓ ਅਤੇ ਮਨ ਦੇ ਕਾਰਨ ਕੁਝ ਸਵਾਲ ਨਾ ਪੁੱਛੋ।</t>
  </si>
  <si>
    <t>ਕਿਉਂ ਜੋ ਧਰਤੀ ਅਤੇ ਜੋ ਕੁਝ ਉਸ ਦੇ ਵਿੱਚ ਹੈ ਸੋ ਪ੍ਰਭੂ ਦਾ ਹੈ।</t>
  </si>
  <si>
    <t>ਇਸ ਲਈ ਜਦੋਂ ਕੋਈ ਅਵਿਸ਼ਵਾਸੀ ਤੁਹਾਨੂੰ ਰੋਟੀ ਖਾਣ ਨੂੰ ਬੁਲਾਵੇ ਅਤੇ ਤੁਸੀਂ ਜਾਣਾ ਚਾਹੁੰਦੇ ਹੋ ਤਾਂ ਜੋ ਕੁਝ ਤੁਹਾਡੇ ਅੱਗੇ ਖਾਣ ਲਈ ਰੱਖਣ, ਸੋ ਖਾਓ ਅਤੇ ਮਨ ਦੇ ਕਾਰਨ ਕੁਝ ਵੀ ਸਵਾਲ ਨਾ ਕਰੋ।</t>
  </si>
  <si>
    <t>ਪਰ ਜੇ ਕੋਈ ਤੁਹਾਨੂੰ ਆਖੇ ਕਿ ਇਹ ਹੈਕਲ ਦੀ ਚੜ੍ਹਾਵੇ ਦਾ ਭੋਜਨ ਹੈ ਤਾਂ ਇਸ ਲਈ ਜੋ ਸ਼ਿਕਾਇਤ ਅਤੇ ਮਨ ਦੇ ਕਾਰਨ ਇਹ ਨਾ ਖਾਓ।</t>
  </si>
  <si>
    <t>ਪਰ ਮੈਂ ਆਪਣੇ ਆਪ ਦੇ ਨਹੀਂ ਸਗੋਂ ਦੂਜੇ ਦੇ ਮਨ ਦੇ ਵਿਚਾਰ ਨੂੰ ਆਖਦਾ ਹਾਂ। ਕਿਉਂ ਜੋ ਮੇਰੀ ਆਜ਼ਾਦਤਾ ਉੱਤੇ ਕਿਸੇ ਹੋਰ ਦੇ ਮਨ ਦੇ ਵਿਚਾਰ ਨਾਲ ਮੇਰਾ ਦੋਸ਼ ਕਿਉਂ ਲਾਇਆ ਜਾਂਦਾ ਹੈ?</t>
  </si>
  <si>
    <t>ਅਤੇ ਉਹ ਸਾਰੇ ਇੱਕੋ ਜਿਹੇ ਆਤਮਾ ਦੇ ਭੋਜਣ ਖਾਧੇ।</t>
  </si>
  <si>
    <t>ਜੇ ਮੈਂ ਕਿਰਪਾ ਕਰ ਕੇ ਹੀ ਨਿਰਦੋਸ਼ ਹਾਂ ਤਾਂ ਜਿਸ ਲਈ ਮੈਂ ਧੰਨਵਾਦ ਕਰਦਾ ਹਾਂ ਉਸ ਦੇ ਕਾਰਨ ਮੈਂ ਕਿਉਂ ਬੇਇੱਜ਼ਤ ਕੀਤਾ ਜਾਂਵਾਂ?</t>
  </si>
  <si>
    <t>ਜੇਕਰ ਤੁਸੀਂ ਕੁਝ ਖਾਓ, ਪੀਓ ਜਾਂ ਕੁਝ ਹੋਰ ਕਰੋ, ਤਾਂ ਸਭ ਕੁਝ ਪਰਮੇਸ਼ੁਰ ਦੀ ਵਡਿਆਈ ਲਈ ਕਰੋ।</t>
  </si>
  <si>
    <t>ਸੋ ਤੁਸੀਂ ਯਹੂਦੀਆਂ ਲਈ ਭਾਵੇਂ ਯੂਨਾਨੀਆਂ ਲਈ ਭਾਵੇਂ ਯਹੂਦੀਆਂ ਲਈ ਭਗਤ ਹੋ ਜਾਓ, ਅਤੇ ਪਰਮੇਸ਼ੁਰ ਦੀ ਕਲੀਸਿਯਾ ਲਈ ਇਸੇ ਤਰ੍ਹਾਂ ਕਰੋ।</t>
  </si>
  <si>
    <t>ਅਤੇ ਜਿਵੇਂ ਮੈਂ ਵੀ ਆਪਣੇ ਭਲੇ ਦੀ ਨਹੀਂ ਸਗੋਂ ਬਹੁਤਿਆਂ ਦੀ ਭਲਾਈ ਦੀ ਖੋਜ ਵਿੱਚ ਹੋ ਕੇ ਸਭਨਾਂ ਨੂੰ ਖੁਸ਼ ਕਰਦਾ ਹਾਂ ਤਾਂ ਜੋ ਉਹ ਬਚਾਏ ਜਾਣ।</t>
  </si>
  <si>
    <t>ਅਤੇ ਉਹ ਸਾਰੇ ਪਵਿੱਤਰ ਆਤਮਾ ਨਾਲ ਭਰਪੂਰ ਸਨ ਕਿ ਉਹ ਸਾਰੇ ਪਾਣੀ ਪੀਣ ਲੱਗੇ ਕਿਉਂ ਜੋ ਉਹ ਆਤਮਾ ਦਾ ਪੱਥਰ ਜੋ ਉਨ੍ਹਾਂ ਦੇ ਨਾਲ ਚੱਲਦਾ ਸੀ ਅਤੇ ਪੱਥਰ ਜਿਹੜਾ ਪੱਥਰ ਖੜ੍ਹਾ ਸੀ ਉਹ ਮਸੀਹ ਸੀ।</t>
  </si>
  <si>
    <t>ਪਰ ਉਨ੍ਹਾਂ ਵਿੱਚੋਂ ਬਹੁਤਿਆਂ ਤੋਂ ਪਰਮੇਸ਼ੁਰ ਦੀ ਪਰਵਾਹ ਨਾ ਹੋਈ ਅਤੇ ਉਹ ਉਜਾੜ ਵਿੱਚ ਘੁੱਟ ਪੈ ਗਏ।</t>
  </si>
  <si>
    <t>ਸੋ ਇਹ ਗੱਲਾਂ ਤੁਹਾਡੇ ਵਿੱਚ ਹੁੰਦੀਆਂ ਰਹੀਆਂ ਹਨ, ਇਸ ਲਈ ਨਾ ਕਿ ਅਸੀਂ ਆਪਣੇ ਆਪ ਨੂੰ ਬੁਰੇ ਕੰਮਾਂ ਦੀ ਕਾਮਨਾ ਕਰੀਏ ਜਿਸ ਤਰ੍ਹਾਂ ਉਨ੍ਹਾਂ ਨੇ ਵੀ ਇੱਛਾ ਕੀਤੀ।</t>
  </si>
  <si>
    <t>ਅਤੇ ਨਾ ਤੁਸੀਂ ਮੂਰਤਾਂ ਦੇ ਪੂਜਣ ਵਾਲੇ ਬਣੋ ਜਿਵੇਂ ਉਨ੍ਹਾਂ ਵਿੱਚੋਂ ਕਈਆਂ ਨੇ ਕੀਤਾ। ਜਿਵੇਂ ਲਿਖਿਆ ਹੈ, ਲੋਕ ਖਾਣ-ਪੀਣ ਲਈ ਬੈਠ ਗਏ ਅਤੇ ਉੱਠ ਕੇ ਨੱਚਣ ਲੱਗੇ।</t>
  </si>
  <si>
    <t>ਅਤੇ ਨਾ ਅਸੀਂ ਵਿਭਚਾਰ ਕਰੀਏ ਜਿਵੇਂ ਉਨ੍ਹਾਂ ਵਿੱਚੋਂ ਕਈਆਂ ਨੇ ਵਿਭਚਾਰ ਕੀਤਾ ਅਤੇ ਇੱਕ ਦਿਨ ਵਿੱਚ ਤਿੰਨ ਹਜ਼ਾਰ ਲੋਕ ਮਰ ਗਏ।</t>
  </si>
  <si>
    <t>ਅਤੇ ਨਾ ਅਸੀਂ ਮਸੀਹ ਦੀ ਪ੍ਰੀਖਿਆ ਲਈਏ ਜਿਵੇਂ ਉਨ੍ਹਾਂ ਵਿੱਚੋਂ ਕਈਆਂ ਨੇ ਉਹਨਾਂ ਨੂੰ ਪਰਤਾਇਆ ਅਤੇ ਅਫ਼ਸੀਆਂ ਨੇ ਉਹਨਾਂ ਦੇ ਆਗੂ ਹੋ ਕੇ ਨਾਸ ਕੀਤਾ।</t>
  </si>
  <si>
    <t>ਮੈਂ ਮਸੀਹ ਦੇ ਵਰਗਾ ਹਾਂ, ਤੁਸੀਂ ਵੀ ਮੇਰੇ ਵਰਗਾ ਹੋਵੋ।</t>
  </si>
  <si>
    <t>ਇਸ ਕਾਰਨ ਔਰਤ ਨੂੰ ਦੂਤਾਂ ਦੇ ਕਾਰਨ ਆਪਣੇ ਸਿਰ ਉੱਤੇ ਅਧਿਕਾਰ ਦਾ ਹਿੱਸਾ ਹੋਣਾ ਚਾਹੀਦਾ ਹੈ।</t>
  </si>
  <si>
    <t>ਸਗੋਂ ਨਾ ਤਾਂ ਔਰਤ ਆਦਮੀ ਤੋਂ ਬਿਨ੍ਹਾਂ ਅਤੇ ਨਾ ਆਦਮੀ ਪ੍ਰਭੂ ਵਿੱਚ ਔਰਤ ਤੋਂ ਬਿਨ੍ਹਾਂ ਹੈ।</t>
  </si>
  <si>
    <t>ਕਿਉਂਕਿ ਜਿਵੇਂ ਔਰਤ ਆਦਮੀ ਤੋਂ ਆਈ ਹੈ, ਇਸੇ ਤਰ੍ਹਾਂ ਆਦਮੀ ਵੀ ਔਰਤ ਰਾਹੀਂ ਆਇਆ ਹੈ, ਪਰ ਸਭ ਕੁਝ ਪਰਮੇਸ਼ੁਰ ਤੋਂ ਹੈ।</t>
  </si>
  <si>
    <t>ਕੀ ਤੁਸੀਂ ਆਪੋ ਵਿੱਚ ਇਹੋ ਜਿਹੇ ਨਿਆਂ ਕਰਦੇ ਹੋ ਕਿ ਕੀ ਇੱਕ ਔਰਤ ਨੂੰ ਚਾਦਰ ਲਾਹ ਕੇ ਪਰਮੇਸ਼ੁਰ ਅੱਗੇ ਪ੍ਰਾਰਥਨਾ ਕਰਨੀ ਯੋਗ ਹੈ?</t>
  </si>
  <si>
    <t>ਕੀ ਕੁਦਰਤ ਸਾਨੂੰ ਇਹ ਨਹੀਂ ਸਿਖਾਉਂਦੀ ਕਿ ਜੇਕਰ ਕੋਈ ਆਦਮੀ ਲੱਕ ਬੰਨ੍ਹਦਾ ਹੈ ਤਾਂ ਉਹ ਆਪਣੇ ਆਪ ਨੂੰ ਅਸ਼ੁੱਧ ਕਰਦਾ ਹੈ?</t>
  </si>
  <si>
    <t>ਪਰ ਜੇ ਕੋਈ ਔਰਤ ਲੱਕ ਬੰਨ੍ਹੀ ਜਾਵੇ ਤਾਂ ਉਹ ਦੇ ਲਈ ਵਡਿਆਈ ਹੈ? ਕਿਉਂਕਿ ਲੱਕ ਬੰਨ੍ਹੇ ਬਿਨ੍ਹਾਂ ਲੱਕ ਬੰਨ੍ਹਿਆ ਹੋਇਆ ਉਸ ਨੂੰ ਦਿੱਤਾ ਜਾਂਦਾ ਹੈ।</t>
  </si>
  <si>
    <t>ਪਰ ਜੇ ਕੋਈ ਇਸ ਗੱਲ ਨੂੰ ਜਾਣੇ ਤਾਂ ਸਾਡੀ ਕੋਈ ਹੋਰ ਰੀਤ ਨਹੀਂ ਅਤੇ ਨਾ ਪਰਮੇਸ਼ੁਰ ਦੀਆਂ ਕਲੀਸਿਯਾਵਾਂ ਦੀ।</t>
  </si>
  <si>
    <t>ਇਸ ਲਈ ਮੈਂ ਤੁਹਾਨੂੰ ਇਹ ਹੁਕਮ ਦਿੰਦਾ ਹਾਂ ਇਸ ਲਈ ਨਹੀਂ ਜੋ ਤੁਸੀਂ ਕੈਸਰਿਯਾ ਵਿੱਚ ਨਹੀਂ ਸਗੋਂ ਅਸੁੱਸ ਵਿੱਚ ਇਕੱਠੇ ਹੋਵੋ।</t>
  </si>
  <si>
    <t>ਪਹਿਲਾਂ ਇਹ ਕਿ ਜਦੋਂ ਤੁਸੀਂ ਕਲੀਸਿਯਾ ਵਿੱਚ ਇਕੱਠੇ ਹੁੰਦੇ ਹੋ ਤਾਂ ਮੈਂ ਸੁਣਿਆ ਹੈ ਕਿ ਤੁਹਾਡੇ ਵਿੱਚ ਫੁੱਟ ਪੈ ਗਈ ਹੈ ਅਤੇ ਮੈਂ ਥੋੜ੍ਹੇ ਜਿਹੇ ਵਿਸ਼ਵਾਸ ਵੀ ਕਰਦਾ ਹਾਂ।</t>
  </si>
  <si>
    <t>ਕਿਉਂ ਜੋ ਤੁਹਾਡੇ ਵਿੱਚ ਪਵਿੱਤਰਤਾਈ ਵੀ ਹੈ ਤਾਂ ਜੋ ਪਵਿੱਤਰਤਾਈ ਤੁਹਾਡੇ ਵਿੱਚ ਪਰਗਟ ਹੋਵੇ।</t>
  </si>
  <si>
    <t>ਪਰ ਮੈਂ ਤੁਹਾਡੀ ਵਡਿਆਈ ਕਰਦਾ ਹਾਂ ਇਸ ਲਈ ਜੋ ਤੁਸੀਂ ਮੈਨੂੰ ਸਭ ਕੁਝ ਯਾਦ ਰੱਖਦੇ ਹੋ ਅਤੇ ਜਿਵੇਂ ਮੈਂ ਤੁਹਾਨੂੰ ਰੀਤਾਂ ਦਿੱਤੀਆਂ ਹਨ, ਤਿਵੇਂ ਹੀ ਮੰਨ ਲੈਂਦੇ ਹੋ।</t>
  </si>
  <si>
    <t>ਜਦੋਂ ਤੁਸੀਂ ਉਸ ਭੋਜਨ ਕਰਨ ਲਈ ਇਕੱਠੇ ਹੁੰਦੇ ਹੋ, ਤਾਂ ਇਸ ਲਈ ਜ਼ਰੂਰੀ ਨਹੀਂ ਕਿ ਤੁਸੀਂ ਪ੍ਰਭੂ ਦੇ ਭੋਜਨ ਖਾਓ।</t>
  </si>
  <si>
    <t>ਕਿਉਂਕਿ ਹਰ ਕੋਈ ਆਪਣੇ ਭੋਜਨ ਕਰਨ ਤੋਂ ਪਹਿਲਾਂ ਹੀ ਭੋਜਨ ਕਰਦਾ ਹੈ, ਅਤੇ ਕੋਈ ਭੁੱਖਾ ਹੈ ਅਤੇ ਕੋਈ ਸ਼ਰਾਬ ਪੀਂਹਦਾ ਹੈ।</t>
  </si>
  <si>
    <t>ਕਿਉਂ ਜੋ ਤੁਹਾਡੇ ਕੋਲ ਖਾਣ ਪੀਣ ਨੂੰ ਤਿਆਰ ਕਰਨ ਲਈ ਤੁਹਾਡੇ ਘਰ ਨਹੀਂ ਹਨ? ਕੀ ਤੁਸੀਂ ਪਰਮੇਸ਼ੁਰ ਦੀ ਕਲੀਸਿਯਾ ਨੂੰ ਤੁੱਛ ਜਾਣਦੇ ਹੋ ਅਤੇ ਜਿਨ੍ਹਾਂ ਦੇ ਕੋਲ ਕੁਝ ਨਹੀਂ ਉਨ੍ਹਾਂ ਨੂੰ ਕਮਾਈ ਕਰਦੇ ਹੋ? ਫੇਰ ਮੈਂ ਤੁਹਾਨੂੰ ਕੀ ਆਖਾਂ? ਕੀ ਮੈਂ ਤੁਹਾਨੂੰ ਮਜ਼ਾਕ ਕਰਨ? ਇਸ ਲਈ ਮੈਂ ਤੁਹਾਨੂੰ ਮਜ਼ਾਕ ਨਹੀਂ ਕਰਨ ਵਾਲਾ ਹਾਂ।</t>
  </si>
  <si>
    <t>ਕਿਉਂਕਿ ਜੋ ਮੈਂ ਪ੍ਰਭੂ ਵੱਲੋਂ ਪਾਇਆ ਹੈ ਅਤੇ ਹੁਣ ਮੈਂ ਇਹ ਹੀ ਤੁਹਾਨੂੰ ਸੌਂਪ ਦਿੱਤਾ ਹੈ ਕਿ ਪ੍ਰਭੂ ਯਿਸੂ ਨੇ ਉਸ ਰਾਤ ਜਿਸ ਵਿੱਚ ਉਹ ਫੜਵਾਇਆ ਗਿਆ ਸੀ, ਰੋਟੀ ਲਈ ਅਤੇ ਉਸ ਨੇ ਆਖਿਆ,</t>
  </si>
  <si>
    <t>ਅਤੇ ਉਸ ਨੇ ਧੰਨਵਾਦ ਕਰ ਕੇ ਤੋੜਿਆ ਅਤੇ ਆਖਿਆ, ਇਹ ਮੇਰਾ ਸਰੀਰ ਤੁਹਾਡੇ ਬਦਲੇ ਹੈ, ਮੇਰੀ ਯਾਦਗੀਰੀ ਲਈ ਇਹ ਕਰਿਆ ਕਰੋ।</t>
  </si>
  <si>
    <t>ਅਤੇ ਖਾਣ ਦੇ ਬਾਅਦ ਇਸੇ ਤਰ੍ਹਾਂ ਉਸ ਨੇ ਪਿਆਲਾ ਵੀ ਦੇ ਕੇ ਕਿਹਾ ਕਿ ਇਹ ਪਿਆਲਾ ਮੇਰੇ ਲਹੂ ਵਿੱਚ ਜੋ ਨਵਾਂ ਨੇਮ ਹੈ, ਜਦੋਂ ਕਦੇ ਤੁਸੀਂ ਇਹ ਕਰੋ ਤਾਂ ਮੇਰੇ ਯਾਦਗੀਰੀ ਲਈ ਕਰੋ।</t>
  </si>
  <si>
    <t>ਕਿਉਂਕਿ ਹਰ ਵਾਰ ਜਦੋਂ ਤੱਕ ਤੁਸੀਂ ਇਹ ਰੋਟੀ ਖਾਂਦੇ ਅਤੇ ਇਹ ਪਿਆਲਾ ਪੀਂਦੇ ਹੋ, ਜਦੋਂ ਤੱਕ ਉਹ ਨਾ ਆਵੇ, ਤੁਸੀਂ ਪ੍ਰਭੂ ਦੀ ਮੌਤ ਦੀ ਖ਼ਬਰ ਦਿੰਦੇ ਹੋ।</t>
  </si>
  <si>
    <t>ਇਸ ਲਈ ਜੋ ਕੋਈ ਵੀ ਇਹ ਰੋਟੀ ਖਾਵੇ ਜਾਂ ਪ੍ਰਭੂ ਦਾ ਪਿਆਲਾ ਬੇਇਨਸਾਫ਼ ਪੀਵੇ, ਉਹ ਪ੍ਰਭੂ ਦੇ ਸਰੀਰ ਅਤੇ ਲਹੂ ਦੇ ਵਿਰੁੱਧ ਦੋਸ਼ੀ ਠਹਿਰੇਗਾ।</t>
  </si>
  <si>
    <t>ਤਾਂ ਵੀ ਮਨੁੱਖ ਆਪਣੇ ਆਪ ਨੂੰ ਪਰਖ ਲਵੇ ਅਤੇ ਇਸੇ ਤਰ੍ਹਾਂ ਉਹ ਰੋਟੀ ਖਾਵੇ ਅਤੇ ਪਿਆਲੇ ਵਿੱਚੋਂ ਪੀਵੇ।</t>
  </si>
  <si>
    <t>ਕਿਉਂਕਿ ਜਿਹੜਾ ਭੋਜਨ ਕਰਦਾ ਅਤੇ ਪੀਂਦਾ ਹੈ, ਜਦੋਂ ਉਹ ਆਪਣੇ ਸਰੀਰ ਨੂੰ ਜਾਣ ਨਾ ਲਵੇ, ਉਹ ਆਪਣੇ ਆਪ ਦੇ ਦੋਸ਼ ਨੂੰ ਖਾਂਦਾ ਅਤੇ ਪੀਂਦਾ ਹੈ।</t>
  </si>
  <si>
    <t>ਪਰ ਮੈਂ ਇਹ ਜਾਣਨਾ ਚਾਹੁੰਦਾ ਹਾਂ ਕਿ ਹਰੇਕ ਆਦਮੀ ਦਾ ਸਿਰ ਮਸੀਹ ਹੈ, ਔਰਤ ਦਾ ਸਿਰ ਆਦਮੀ ਹੈ ਅਤੇ ਮਸੀਹ ਦਾ ਸਿਰ ਪਰਮੇਸ਼ੁਰ ਹੈ।</t>
  </si>
  <si>
    <t>ਇਸ ਕਾਰਨ ਤੁਹਾਡੇ ਵਿੱਚੋਂ ਬਹੁਤ ਸਾਰੇ ਕਮਜ਼ੋਰ ਅਤੇ ਕਮਜ਼ੋਰ ਹਨ ਅਤੇ ਬਹੁਤ ਸੌਂ ਗਏ ਹਨ।</t>
  </si>
  <si>
    <t>ਜੇਕਰ ਅਸੀਂ ਆਪਣੇ ਆਪ ਨੂੰ ਦੋਸ਼ੀ ਠਹਿਰਾਈਏ ਤਾਂ ਸਾਡਾ ਨਿਆਂ ਨਹੀਂ ਕੀਤਾ ਜਾਵੇਗਾ।</t>
  </si>
  <si>
    <t>ਪਰ ਜਦੋਂ ਅਸੀਂ ਦੋਸ਼ੀ ਠਹਿਰਾਏ ਜਾਂਦੇ ਹਾਂ ਤਾਂ ਪ੍ਰਭੂ ਵੱਲੋਂ ਅਸੀਂ ਸਜ਼ਾ ਪਾਉਂਦੇ ਹਾਂ, ਤਾਂ ਜੋ ਇਸ ਸੰਸਾਰ ਦੇ ਨਾਲ ਅਸੀਂ ਦੋਸ਼ੀ ਨਾ ਠਹਿਰਾਏ ਜਾਈਏ।</t>
  </si>
  <si>
    <t>ਸੋ ਹੇ ਮੇਰੇ ਭਰਾਵੋ, ਜਦ ਤੁਸੀਂ ਭੋਜਨ ਕਰਨ ਲਈ ਇਕੱਠੇ ਹੋਵੋ ਤਾਂ ਇੱਕ ਦੂਜੇ ਦਾ ਸਵਾਗਤ ਕਰੋ।</t>
  </si>
  <si>
    <t>ਜੇ ਕੋਈ ਭੁੱਖਾ ਹੋਵੇ ਤਾਂ ਘਰ ਵਿੱਚ ਹੀ ਰੋਟੀ ਖਾਵੇ ਤਾਂ ਜੋ ਨਿਆਂ ਦੇ ਬਦਲੇ ਤੁਹਾਨੂੰ ਸਜ਼ਾ ਨਾ ਮਿਲੇ। ਪਰ ਹੋਰਨਾਂ ਗੱਲਾਂ ਦਾ ਮੈਂ ਜਦ ਆਵਾਂ ਤਦ ਹੁਕਮ ਦਿਆਂਗਾ।</t>
  </si>
  <si>
    <t>ਹਰੇਕ ਆਦਮੀ ਜੋ ਪ੍ਰਾਰਥਨਾ ਕਰਦਾ ਹੈ ਕਿ ਉਹ ਆਪਣੇ ਸਿਰ ਦਾ ਸਿਰ ਢੱਕ ਕੇ ਪ੍ਰਾਰਥਨਾ ਕਰੇ ਉਹ ਆਪਣੇ ਸਿਰ ਦਾ ਆਦਰ ਕਰਦਾ ਹੈ।</t>
  </si>
  <si>
    <t>ਪਰ ਹਰੇਕ ਔਰਤ ਜੋ ਪ੍ਰਾਰਥਨਾ ਕਰਦੀ ਹੈ ਅਤੇ ਨਬੀਆ ਹੈ, ਉਹ ਆਪਣੇ ਸਿਰ ਉੱਤੇ ਧੂਪ ਧੁਖਾਉਂਦੀ ਹੈ, ਕਿਉਂ ਜੋ ਇਹ ਉਸ ਦਾ ਸਿਰ ਹੀ ਅਸ਼ੁੱਧ ਹੈ।</t>
  </si>
  <si>
    <t>ਕਿਉਂ ਜੋ ਜੇ ਕੋਈ ਔਰਤ ਲੱਕ ਬੰਨ੍ਹ ਨਾ ਲਵੇ ਤਾਂ ਮੈਂ ਲੱਕ ਬੰਨ੍ਹਿਆ ਜਾਂਵਾਂਗਾ ਪਰ ਜੇ ਕੋਈ ਔਰਤ ਲੱਕ ਬੰਨ੍ਹ ਕੇ ਲੱਕ ਬੰਨ੍ਹ ਲਵੇ ਤਾਂ ਮੈਂ ਲੱਕ ਬੰਨ੍ਹਿਆ ਜਾਂਵਾਂਗਾ।</t>
  </si>
  <si>
    <t>ਆਦਮੀ ਨੂੰ ਆਪਣੇ ਸਿਰ ਤੇ ਸਿਰ ਢੱਕਣ ਦੀ ਜ਼ਰੂਰਤ ਨਹੀਂ ਕਿਉਂਕਿ ਇਹ ਪਰਮੇਸ਼ੁਰ ਦੀ ਵਡਿਆਈ ਹੈ, ਪਰ ਔਰਤ ਆਦਮੀ ਦੀ ਵਡਿਆਈ ਹੈ।</t>
  </si>
  <si>
    <t>ਕਿਉਂ ਜੋ ਆਦਮੀ ਔਰਤ ਤੋਂ ਨਹੀਂ ਪਰ ਔਰਤ ਆਦਮੀ ਤੋਂ ਆਈ ਹੈ।</t>
  </si>
  <si>
    <t>ਅਤੇ ਆਦਮੀ ਔਰਤ ਦੇ ਲਈ ਨਹੀਂ ਪਰ ਔਰਤ ਆਦਮੀ ਦੇ ਲਈ ਰਚੀ ਗਈ ਸੀ।</t>
  </si>
  <si>
    <t>ਤਾਂ ਹੇ ਭਰਾਵੋ, ਮੈਂ ਨਹੀਂ ਚਾਹੁੰਦਾ ਜੋ ਤੁਸੀਂ ਆਤਮਾਵਾਂ ਦੇ ਬਾਰੇ ਅਣਜਾਣ ਰਹੋ।</t>
  </si>
  <si>
    <t>ਤਾਂ ਕਈ ਚਮਤਕਾਰ ਕਰਦੇ ਹਨ, ਕਈ ਅਗੰਮ ਵਾਕ ਕਰਦੇ ਹਨ, ਕਈ ਆਤਮਾਵਾਂ ਨੂੰ ਪਛਾਣਦੇ ਹਨ, ਕਈ ਤਰ੍ਹਾਂ ਦੀਆਂ ਭਾਸ਼ਾ ਬੋਲਦੇ ਹਨ, ਕਈ ਤਰ੍ਹਾਂ ਦੀਆਂ ਭਾਸ਼ਾਵਾਂ ਦਾ ਅਰਥ ਕੱਢਦੇ ਹਨ।</t>
  </si>
  <si>
    <t>ਪਰ ਇਹ ਸਭ ਕੁਝ ਆਤਮਾ ਹੀ ਕੰਮ ਕਰਦਾ ਹੈ, ਪਰ ਪਵਿੱਤਰ ਆਤਮਾ ਆਪ ਹੀ ਇਨ੍ਹਾਂ ਸਭ ਗੱਲਾਂ ਨੂੰ ਕਰਦਾ ਹੈ, ਜੋ ਉਹ ਆਪਣੀ ਮਰਜ਼ੀ ਅਨੁਸਾਰ ਹਰੇਕ ਨੂੰ ਵੰਡ ਦਿੰਦਾ ਹੈ।</t>
  </si>
  <si>
    <t>ਜਿਵੇਂ ਸਰੀਰ ਵਿੱਚ ਇੱਕ ਸਰੀਰ ਹੈ ਪਰ ਉਸ ਦੇ ਬਹੁਤ ਸਾਰੇ ਅੰਗ ਹਨ, ਇਸੇ ਤਰ੍ਹਾਂ ਸਰੀਰ ਦੇ ਸਾਰੇ ਅੰਗਾਂ ਦਾ ਇੱਕ ਸਰੀਰ ਹੁੰਦਾ ਹੈ ਪਰੰਤੂ ਉਸ ਦੇ ਬਹੁਤ ਸਾਰੇ ਅੰਗ ਹਨ ਸੋ ਮਸੀਹ ਵੀ ਅਜਿਹਾ ਹੀ ਹੈ।</t>
  </si>
  <si>
    <t>ਅਤੇ ਇੱਕੋ ਆਤਮਾ ਨਾਲ ਅਸੀਂ ਸਭਨਾਂ ਨੇ ਭਾਵੇਂ ਯਹੂਦੀ ਹਾਂ ਜਾਂ ਯੂਨਾਨੀ, ਗੁਲਾਮ ਭਾਵੇਂ ਆਜ਼ਾਦ, ਸਾਰੇ ਇੱਕ ਸਰੀਰ ਵਿੱਚ ਬਪਤਿਸਮਾ ਲਿਆ ਅਤੇ ਅਸੀਂ ਸਭ ਇੱਕ ਆਤਮਾ ਨਾਲ ਪੀਤੇ ਗਏ।</t>
  </si>
  <si>
    <t>ਸਰੀਰ ਵਿੱਚ ਕੋਈ ਅੰਗ ਨਹੀਂ ਪਰ ਬਹੁਤ ਸਾਰੇ ਅੰਗ ਹਨ।</t>
  </si>
  <si>
    <t>ਜੇ ਕੋਈ ਆਖੇ ਜੋ ਮੈਂ ਹੱਥ ਨਹੀਂ ਹਾਂ ਇਸ ਲਈ ਮੈਂ ਸਰੀਰ ਦਾ ਹਿੱਸਾ ਨਹੀਂ ਹਾਂ, ਤਾਂ ਕੀ ਇਸ ਲਈ ਉਹ ਸਰੀਰ ਦਾ ਹਿੱਸਾ ਨਹੀਂ ਹੋਵੇਗਾ?</t>
  </si>
  <si>
    <t>ਅਤੇ ਜੇ ਕੋਈ ਆਖੇ ਜੋ ਮੈਂ ਅੱਖ ਨਹੀਂ ਹਾਂ ਇਸ ਲਈ ਮੈਂ ਸਰੀਰ ਦਾ ਹਿੱਸਾ ਨਹੀਂ ਹਾਂ ਤਾਂ ਇਸ ਲਈ ਉਹ ਸਰੀਰ ਦਾ ਹਿੱਸਾ ਨਹੀਂ ਹੁੰਦਾ।</t>
  </si>
  <si>
    <t>ਜੇ ਸਾਰਾ ਸਰੀਰ ਅੱਖ ਹੁੰਦਾ ਤਾਂ ਸੁਣਨ ਕਿੱਥੇ ਹੁੰਦਾ? ਅਤੇ ਜੇ ਸਾਰਾ ਸਰੀਰ ਸੁਣਨ ਹੁੰਦਾ ਤਾਂ ਸੁਣਨ ਕਿੱਥੇ ਹੁੰਦਾ?</t>
  </si>
  <si>
    <t>ਪਰ ਹੁਣ ਪਰਮੇਸ਼ੁਰ ਨੇ ਅੰਗਾਂ ਨੂੰ ਇੱਕ-ਇੱਕ ਕਰਕੇ, ਜਿਸ ਤਰ੍ਹਾਂ ਉਸ ਨੇ ਚਾਹਿਆ, ਸਰੀਰ ਵਿੱਚ ਰੱਖਿਆ ਹੈ।</t>
  </si>
  <si>
    <t>ਜੇ ਸਭ ਕੁਝ ਇੱਕ ਅੰਗ ਹੁੰਦਾ ਤਾਂ ਸਰੀਰ ਕਿੱਥੇ ਹੁੰਦਾ?</t>
  </si>
  <si>
    <t>ਤੁਸੀਂ ਜਾਣੋ ਕਿ ਨਾ ਤਾਂ ਤੁਸੀਂ ਪਰਾਈ ਕੌਮ ਹੋ ਅਤੇ ਨਾ ਮੂਰਤਾਂ ਦੇ ਚੜ੍ਹਾਵੇ ਦੇ ਲਈ ਜਾਂਦੇ ਹੋ, ਜਿਸ ਤਰ੍ਹਾਂ ਤੁਸੀਂ ਚਲੇ ਜਾਂਦੇ ਹੋ।</t>
  </si>
  <si>
    <t>ਪਰ ਹੁਣ ਅਸੀਂ ਬਹੁਤ ਸਾਰੇ ਅੰਗ ਹਾਂ ਪਰ ਇੱਕ ਸਰੀਰ ਹਾਂ।</t>
  </si>
  <si>
    <t>ਪਰ ਅੱਖ ਹੱਥ ਨੂੰ ਨਹੀਂ ਕਹਿ ਸਕਦੀ ਕਿ ਮੈਨੂੰ ਤੇਰੀ ਕੋਈ ਲੋੜ ਨਹੀਂ। ਨਾ ਹੀ ਅੱਖ ਟਹਿਣੀ ਨੂੰ ਕਹਿ ਸਕਦੀ ਹੈ ਕਿ ਮੈਨੂੰ ਤੁਹਾਡੀ ਕੋਈ ਲੋੜ ਨਹੀਂ।</t>
  </si>
  <si>
    <t>ਪਰੰਤੂ ਜਿਹੜੀਆਂ ਅੰਗਾਂ ਦਾ ਸਰੀਰ ਬਹੁਤ ਕਮਜ਼ੋਰ ਲੱਗਦੀਆਂ ਹਨ ਉਨ੍ਹਾਂ ਨੂੰ ਵਧੇਰੇ ਲੋੜ ਹੁੰਦੀ ਹੈ।</t>
  </si>
  <si>
    <t>ਅਸੀਂ ਆਪਣੇ ਸਰੀਰ ਨੂੰ ਇਸ ਲਈ ਬਹੁਤ ਆਦਰ ਦਿੰਦੇ ਹਾਂ ਕਿ ਅਸੀਂ ਇਨ੍ਹਾਂ ਨੂੰ ਵਧੇਰੇ ਆਦਰ ਦਿੰਦੇ ਹਾਂ ਅਤੇ ਸਾਡੇ ਸਰੀਰ ਨੂੰ ਇਸ ਲਈ ਬਹੁਤ ਆਦਰ ਦਿੰਦੇ ਹਾਂ।</t>
  </si>
  <si>
    <t>ਪਰੰਤੂ ਸਾਨੂੰ ਜਿਹੜੀਆਂ ਚੀਜ਼ਾਂ ਲੁੱਕੀਆਂ ਹੋਈਆਂ ਸਨ ਉਨ੍ਹਾਂ ਨੂੰ ਕਿਸੇ ਦੀ ਲੋੜ ਨਹੀਂ ਸੀ, ਪਰ ਪਰਮੇਸ਼ੁਰ ਨੇ ਸਰੀਰ ਨੂੰ ਅਜਿਹਾ ਬਣਾਇਆ ਜੋ ਉਹ ਜਿਹੜੀਆਂ ਚੀਜ਼ਾਂ ਹੌਲੀ-ਹੌਲੀ ਹੁੰਦੀਆਂ ਸਨ, ਉਨ੍ਹਾਂ ਨੂੰ ਹੋਰ ਵੀ ਬਹੁਤ ਆਦਰ ਦੇਵੇ।</t>
  </si>
  <si>
    <t>ਕਿਤੇ ਸਰੀਰ ਵਿੱਚ ਫੁੱਟ ਨਾ ਹੋਵੇ ਸਗੋਂ ਅੰਗਾਂ ਨੇ ਇੱਕ ਦੂਜੇ ਦੀ ਚਿੰਤਾ ਕਰਨੀ ਚਾਹੀਦੀ ਹੈ।</t>
  </si>
  <si>
    <t>ਜੇ ਕੋਈ ਅੰਗ ਦੁੱਖ ਝੱਲੇ ਤਾਂ ਉਹ ਸਾਰੇ ਅੰਗਾਂ ਨੂੰ ਸਹਿਮਤ ਕਰਦਾ ਹੈ, ਅਤੇ ਜੇ ਕੋਈ ਅੰਗ ਵਡਿਆਈ ਹੋਵੇ ਤਾਂ ਉਹ ਸਾਰੇ ਅੰਗਾਂ ਨੂੰ ਸਹਿਮਤ ਕਰਦਾ ਹੈ।</t>
  </si>
  <si>
    <t>ਤੁਸੀਂ ਮਸੀਹ ਦੇ ਸਰੀਰ ਹੋ ਅਤੇ ਹਰੇਕ ਆਪਣੇ ਆਪ ਵਿੱਚ ਉਸ ਦੇ ਅੰਗ ਹੋ।</t>
  </si>
  <si>
    <t>ਅਤੇ ਕਈਆਂ ਨੂੰ ਪਰਮੇਸ਼ੁਰ ਨੇ ਕਲੀਸਿਯਾ ਵਿੱਚ ਠਹਿਰਾਇਆ ਹੈ, ਪਹਿਲਾਂ ਰਸੂਲਾਂ, ਦੂਜੇ ਨਬੀਆਂ, ਤੀਜੇ ਉਪਦੇਸ਼ਕਾਂ ਨੂੰ, ਫੇਰ ਚਮਤਕਾਰ, ਫੇਰ ਚੰਗੀਆਂ ਕਰਾਮਾਤਾਂ, ਪਰਨਾਮ, ਅਧਿਕਾਰ, ਅਧਿਕਾਰ ਅਤੇ ਤਰ੍ਹਾਂ-ਤਰ੍ਹਾਂ ਦੀਆਂ ਭਾਸ਼ਾ ਬੋਲਣ ਵਾਲੇ।</t>
  </si>
  <si>
    <t>ਕੀ, ਸਭ ਰਸੂਲ ਨਹੀਂ ਹਨ? ਕੀ, ਸਾਰੇ ਨਬੀ ਨਹੀਂ ਹਨ? ਕੀ, ਸਾਰੇ ਗੁਰੂ ਨਹੀਂ ਹਨ? ਕੀ, ਸਾਰੇ ਸਮਰੱਥ ਨਹੀਂ?</t>
  </si>
  <si>
    <t>ਪਰ ਤੁਸੀਂ ਜਾਣਦੇ ਹੋ ਕਿ ਕੋਈ ਵੀ ਮਨੁੱਖ ਜੋ ਪਰਮੇਸ਼ੁਰ ਦੇ ਆਤਮਾ ਨਾਲ ਬੋਲਦਾ ਹੈ, ਨਹੀਂ ਆਖਦਾ ਕਿ ਯਿਸੂ ਸਰਾਪਿਆ ਹੋਇਆ ਹੈ ਅਤੇ ਨਾ ਕੋਈ ਪਵਿੱਤਰ ਆਤਮਾ ਦੇ ਬਿਨ੍ਹਾਂ ਆਖ ਸਕਦਾ ਹੈ ਕਿ ਯਿਸੂ ਪ੍ਰਭੂ ਹੈ।</t>
  </si>
  <si>
    <t>ਕੀ, ਸਾਰਿਆਂ ਨੂੰ ਚੰਗਿਆਈਆਂ ਦੀਆਂ ਦਾਤਾਂ ਨਹੀਂ ਹੁੰਦੀਆਂ? ਕੀ, ਸਾਰੀਆਂ ਭਾਸ਼ਾ ਬੋਲਣ ਵਾਲੀਆਂ ਨਹੀਂ ਹਨ? ਕੀ, ਸਾਰੀਆਂ ਭਾਸ਼ਾਵਾਂ ਦਾ ਅਰਥ ਨਹੀਂ ਸਮਝਦੀਆਂ?</t>
  </si>
  <si>
    <t>ਪਰ ਤੁਸੀਂ ਵੱਡੇ ਦਾਨ ਦੀ ਭਾਲ ਵਿੱਚ ਲੱਗੇ ਰਹੋ ਅਤੇ ਮੈਂ ਤੁਹਾਨੂੰ ਹੋਰ ਵੀ ਉੱਤਮ ਰਾਹ ਵਿਖਾਵਾਂਗਾ।</t>
  </si>
  <si>
    <t>ਪਰ ਬਖ਼ਸ਼ਾਈਆਂ ਦੀਆਂ ਭੇਟਾਂ ਹਨ, ਪਰ ਉਹ ਪਵਿੱਤਰ ਆਤਮਾ ਹੈ।</t>
  </si>
  <si>
    <t>ਅਤੇ ਨੌਕਰਾਂ ਦੀ ਤਰ੍ਹਾਂ ਹੀ ਇੱਕੋ ਜਿਹਾ ਹੈ ਅਤੇ ਉਹ ਦਾ ਮਾਲਕ ਹੀ ਪ੍ਰਭੂ ਹੈ।</t>
  </si>
  <si>
    <t>ਅਤੇ ਕੰਮਾਂ ਦਾ ਇੱਕ ਵਰਗਾ ਵੀ ਹੈ, ਪਰ ਉਹ ਹੀ ਪਰਮੇਸ਼ੁਰ ਹੈ, ਜਿਹੜਾ ਸਭਨਾਂ ਵਿੱਚ ਸਭ ਕੁਝ ਬਣਾਉਂਦਾ ਹੈ।</t>
  </si>
  <si>
    <t>ਪਰ ਹਰੇਕ ਨੂੰ ਆਤਮਾ ਦਾ ਪਰਗਟ ਹੋਣਾ ਭਲੇ ਲਈ ਦਿੱਤਾ ਜਾਂਦਾ ਹੈ।</t>
  </si>
  <si>
    <t>ਕਿਉਂ ਜੋ ਕਿਸੇ ਨੂੰ ਆਤਮਾ ਦੇ ਰਾਹੀਂ ਬੁੱਧ ਦੀਆਂ ਗੱਲਾਂ ਦਿੱਤੀਆਂ ਜਾਂਦੀਆਂ ਹਨ, ਪਰ ਉਸੇ ਆਤਮਾ ਦੇ ਰਾਹੀਂ ਗਿਆਨ ਦੀਆਂ ਗੱਲਾਂ ਹੁੰਦੀਆਂ ਹਨ।</t>
  </si>
  <si>
    <t>ਇੱਕ ਵਿਅਕਤੀ ਨੂੰ ਵਿਸ਼ਵਾਸ, ਦੂਜੇ ਨੂੰ ਉਸ ਆਤਮਾ ਵਿੱਚ, ਅਤੇ ਦੂਜੇ ਨੂੰ ਪਵਿੱਤਰ ਆਤਮਾ ਦੁਆਰਾ ਵਰਦਾਨ।</t>
  </si>
  <si>
    <t>ਜੇਕਰ ਮੈਂ ਮਨੁੱਖਾਂ ਅਤੇ ਦੂਤਾਂ ਦੀਆਂ ਭਾਸ਼ਾਵਾਂ ਬੋਲਾਂ ਪਰ ਮੇਰੇ ਕੋਲ ਪਿਆਰ ਨਾ ਹੋਵੇ ਤਾਂ ਮੈਂ ਤਾਂ ਸਿਰਫ਼ ਇੱਕ ਪਿੱਤਲ ਦਾ ਕੀੜਾ ਜਾਂ ਗੂੰਜਣ ਵਾਲੀ ਬਾਂਗ ਦੇਣ ਵਾਲਾ ਬੰਸਰੀ ਹਾਂ।</t>
  </si>
  <si>
    <t>ਪਰ ਜਦੋਂ ਸੰਪੂਰਨ ਆਵੇਗਾ ਤਾਂ ਉਹ ਜੋ ਥੋੜ੍ਹਾ ਹੈ ਸੋ ਹਟਾਇਆ ਜਾਵੇਗਾ।</t>
  </si>
  <si>
    <t>ਜਦ ਮੈਂ ਬੱਚਾ ਸੀ ਤਾਂ ਮੈਂ ਬਾਲਕ ਵਾਂਗੂੰ ਬੋਲਦਾ, ਬਾਲਕ ਵਾਂਗੂੰ ਸਮਝਦਾ ਅਤੇ ਬਾਲਕ ਵਾਂਗੂੰ ਸਮਝਦਾ ਸੀ। ਜਦੋਂ ਮੈਂ ਬਾਲਕ ਸੀ ਤਾਂ ਮੈਂ ਬਾਲਕ ਦੀਆਂ ਗੱਲਾਂ ਕੀਤੀਆਂ।</t>
  </si>
  <si>
    <t>ਕਿਉਂਕਿ ਹੁਣ ਅਸੀਂ ਪਰਗਟ ਰੂਪ ਵਿੱਚ ਵੇਖਦੇ ਹਾਂ, ਪਰੰਤੂ ਮੂੰਹ-ਮੂੰਹ ਮਿਲ ਕੇ ਵੇਖਦੇ ਹਾਂ। ਹੁਣ ਮੈਂ ਹਿੱਸਾ ਕਰਕੇ ਜਾਣਦਾ ਹਾਂ, ਪਰ ਫਿਰ ਮੈਂ ਉਸੇ ਤਰ੍ਹਾਂ ਪਛਾਣਦਾ ਹਾਂ ਜਿਵੇਂ ਮੈਂ ਪਛਾਣਦਾ ਹਾਂ ਅਤੇ ਉਸੇ ਤਰ੍ਹਾਂ ਜਾਣਿਆ ਜਾਂਦਾ ਹਾਂ।</t>
  </si>
  <si>
    <t>ਪਰ ਹੁਣ ਵਿਸ਼ਵਾਸ, ਆਸ, ਪਿਆਰ, ਇਹ ਤਿੰਨਾਂ ਵਿੱਚ ਰਹਿੰਦਾ ਹੈ ਪਰ ਇਨ੍ਹਾਂ ਵਿੱਚੋਂ ਵੱਡਾ ਪਿਆਰ ਹੈ।</t>
  </si>
  <si>
    <t>ਜੇ ਮੇਰੇ ਕੋਲ ਅਗੰਮ ਵਾਕ ਹੋਣ, ਸਾਰੇ ਭੇਤਾਂ ਅਤੇ ਸਾਰੀ ਸਮਝ ਨੂੰ ਸਮਝਣ, ਅਤੇ ਜੇ ਮੇਰੇ ਕੋਲ ਸਾਰਾ ਵਿਸ਼ਵਾਸ ਹੋਵੇ ਜੋ ਪਹਾੜਾਂ ਨੂੰ ਹਟਾ ਦੇਵਾਂ ਪਰ ਮੇਰੇ ਕੋਲ ਪਿਆਰ ਨਾ ਹੋਵੇ ਤਾਂ ਮੈਂ ਕੋਈ ਵੀ ਨਹੀਂ।</t>
  </si>
  <si>
    <t>ਭਾਵੇਂ ਮੈਂ ਆਪਣੇ ਸਾਰੇ ਮਾਲ ਨੂੰ ਭੋਜਨ ਵਰਗਾ ਦੇਵਾਂ ਅਤੇ ਜੇ ਆਪਣਾ ਸਰੀਰ ਜਾਨੋਂ ਮਾਰੇ ਜਾਣ ਲਈ ਦੇ ਦੇ ਦਿਆਂ ਪਰ ਮੇਰੇ ਕੋਲ ਪਿਆਰ ਨਾ ਹੋਵੇ ਤਾਂ ਮੈਨੂੰ ਕੁਝ ਵੀ ਲਾਭ ਨਹੀਂ।</t>
  </si>
  <si>
    <t>ਇਹ ਧੀਰਜ ਰੱਖਦਾ ਹੈ, ਇਹ ਭਲਾ ਕਰਦਾ ਹੈ। ਇਹ ਪਿਆਰ ਨਹੀਂ ਕਰਦਾ, ਇਹ ਵਿਰੋਧ ਨਹੀਂ ਕਰਦਾ, ਇਹ ਸਤਾਉਂਦਾ ਨਹੀਂ।</t>
  </si>
  <si>
    <t>ਉਹ ਨਾ ਝਗੜਾ ਕਰਦਾ, ਨਾ ਆਪਣੇ ਹੀ ਭਾਲ ਕਰਦਾ ਹੈ, ਨਾ ਗੁੱਸੇ ਹੁੰਦਾ ਹੈ, ਨਾ ਬੁਰਿਆਈ ਕਰਦਾ ਹੈ,</t>
  </si>
  <si>
    <t>ਉਹ ਕੁਧਰਮ ਤੋਂ ਨਹੀਂ ਅਨੰਦ ਹੁੰਦਾ, ਪਰ ਸੱਚਾਈ ਤੋਂ ਅਨੰਦ ਹੁੰਦਾ ਹੈ।</t>
  </si>
  <si>
    <t>ਉਹ ਸਭ ਕੁਝ ਸਹਿਣ ਕਰਦਾ ਹੈ, ਸਭ ਕੁਝ ਵਿਸ਼ਵਾਸ ਕਰਦਾ ਹੈ, ਸਭ ਕੁਝ ਆਸ ਕਰਦਾ ਹੈ, ਸਭ ਕੁਝ ਸਹਿਣ ਕਰਦਾ ਹੈ।</t>
  </si>
  <si>
    <t>ਇਹ ਪਿਆਰ ਕਦੇ ਵੀ ਨਹੀਂ ਮਰਦਾ। ਜੇਕਰ ਕੋਈ ਅਗੰਮ ਵਾਕ ਕਰੇ ਤਾਂ ਉਹ ਨਸ਼ਟ ਹੋ ਜਾਣਗੇ। ਜੇਕਰ ਕੋਈ ਬੋਲੀ ਜਾਣੇ ਤਾਂ ਉਹ ਨਸ਼ਟ ਹੋ ਜਾਣਗੇ। ਜੇਕਰ ਕੋਈ ਜਾਣੇ ਤਾਂ ਉਹ ਨਸ਼ਟ ਹੋ ਜਾਣਗੇ। ਜੇਕਰ ਕੋਈ ਗਿਆਨ ਜਾਣੇ ਤਾਂ ਉਹ ਨਸ਼ਟ ਹੋ ਜਾਵੇਗਾ।</t>
  </si>
  <si>
    <t>ਕਿਉਂ ਜੋ ਅਸੀਂ ਕਿਸੇ ਹਿੱਸੇ ਨੂੰ ਜਾਣਦੇ ਹਾਂ ਅਤੇ ਕਿਸੇ ਹਿੱਸੇ ਨੂੰ ਨਬੀ ਮੰਨਦੇ ਹਾਂ।</t>
  </si>
  <si>
    <t>ਉਹ ਪਿਆਰ ਦੇ ਲਈ, ਉਹ ਆਤਮਾਵਾਂ ਦੇ ਲਈ ਅਣਖੀ ਰਹੋ, ਅਤੇ ਖ਼ਾਸ ਕਰਕੇ ਇਸ ਲਈ ਜੋ ਤੁਸੀਂ ਭਵਿੱਖਬਾਣੀ ਕਰੋ।</t>
  </si>
  <si>
    <t>ਇਹੋ ਜਿਹੀਆਂ ਗੱਲਾਂ ਜੇ ਸੰਸਾਰ ਵਿੱਚ ਬਹੁਤ ਸਾਰੀਆਂ ਹੁੰਦੀਆਂ ਤਾਂ ਵੀ ਸਨ, ਪਰ ਕੋਈ ਉਨ੍ਹਾਂ ਨੂੰ ਅਵਾਜ਼ ਨਹੀਂ ਦਿੰਦਾ!</t>
  </si>
  <si>
    <t>ਸੋ ਜੇ ਮੈਂ ਉਸ ਦੀ ਅਵਾਜ਼ ਦੀ ਸਮਰੱਥਾ ਨੂੰ ਨਾ ਸਮਝਾਂ ਤਾਂ ਮੈਂ ਉਸ ਬਰਤਨ ਵਰਗਾ ਹੋਵਾਂਗਾ ਜਿਹੜਾ ਮੇਰੇ ਨਾਲ ਬੋਲਦਾ ਹੈ ਅਤੇ ਉਹ ਜੋ ਮੇਰੇ ਵਿੱਚ ਬੋਲਦਾ ਹੈ, ਉਹ ਬਰਤਨ ਵਰਗਾ ਹੋਵਾਂਗਾ।</t>
  </si>
  <si>
    <t>ਇਸੇ ਤਰ੍ਹਾਂ ਤੁਸੀਂ ਵੀ ਆਤਮਾਵਾਂ ਦੇ ਲਈ ਅਣਖੀ ਹੋ ਕੇ ਕਲੀਸਿਯਾ ਦੇ ਨਿਰਮਾਣ ਲਈ ਕੁਝ ਵਧਾਈਆਂ ਲੱਭਦੇ ਹੋ।</t>
  </si>
  <si>
    <t>ਇਸ ਲਈ ਜੋ ਕੋਈ ਭਾਸ਼ਾ ਬੋਲਦਾ ਹੈ ਉਹ ਪ੍ਰਾਰਥਨਾ ਕਰੇ ਕਿ ਉਹ ਇਸ ਦਾ ਅਰਥ ਕੱਢੇ।</t>
  </si>
  <si>
    <t>ਜੇਕਰ ਮੈਂ ਆਪਣੀ-ਆਪਣੀ ਭਾਸ਼ਾ ਵਿੱਚ ਪ੍ਰਾਰਥਨਾ ਕਰਾਂ ਤਾਂ ਮੇਰੀ ਆਤਮਾ ਪ੍ਰਾਰਥਨਾ ਕਰਦੀ ਹੈ, ਪਰ ਮੇਰਾ ਮਨ ਬੇਕਾਰ ਹੈ।</t>
  </si>
  <si>
    <t>ਸੋ ਇਹ ਕੀ ਹੈ? ਮੈਂ ਆਤਮਾ ਨਾਲ ਪ੍ਰਾਰਥਨਾ ਕਰਾਂਗਾ ਪਰ ਮਨ ਨਾਲ ਵੀ ਪ੍ਰਾਰਥਨਾ ਕਰਾਂਗਾ। ਮੈਂ ਆਤਮਾ ਨਾਲ ਵੀ ਗਾਵਾਂਗਾ ਪਰ ਮਨ ਨਾਲ ਵੀ ਗਾਵਾਂਗਾ।</t>
  </si>
  <si>
    <t>ਪਰ ਜੇਕਰ ਤੁਸੀਂ ਸਿਰਫ਼ ਆਤਮਾ ਨਾਲ ਹੀ ਧੰਨਵਾਦ ਕਰੋ ਤਾਂ ਜਿਹੜਾ ਅਸ਼ੁੱਧ ਕੀਤਾ ਹੋਇਆ ਭੋਜਨ ਖਾਣ ਨੂੰ ਬੈਠਾ ਹੈ ਉਹ ਤੁਹਾਡੇ ਧੰਨਵਾਦ ਕਰਨ ਵਾਲੇ ਦਾ ਕਿਵੇਂ ਧੰਨਵਾਦ ਕਰੇਗਾ? ਜੋ ਤੁਸੀਂ ਕੀ ਆਖਦੇ ਹੋ ਉਹ ਕਿਉਂ ਜੋ ਉਹ ਨਹੀਂ ਸਮਝਦਾ ਸੀ ਕਿ ਮੈਂ ਕੀ ਆਖਦਾ ਹਾਂ।</t>
  </si>
  <si>
    <t>ਤੁਸੀਂ ਤਾਂ ਚੰਗਾ ਧੰਨਵਾਦ ਕਰਦੇ ਹੋ, ਪਰ ਦੂਜਾ ਉਸਤਤ ਨਹੀਂ ਬਣਾਉਂਦਾ।</t>
  </si>
  <si>
    <t>ਮੈਂ ਪਰਮੇਸ਼ੁਰ ਦਾ ਸ਼ੁਕਰ ਕਰਦਾ ਹਾਂ ਕਿ ਮੈਂ ਤੁਹਾਡੇ ਸਭਨਾਂ ਤੋਂ ਵੱਧ ਤਰ੍ਹਾਂ-ਤਰ੍ਹਾਂ ਦੀਆਂ ਭਾਸ਼ਾ ਬੋਲਦਾ ਹਾਂ।</t>
  </si>
  <si>
    <t>ਪਰ ਕਲੀਸਿਯਾ ਵਿੱਚ ਮੈਂ ਇਹ ਚਾਹੁੰਦਾ ਹਾਂ ਕਿ ਮੈਂ ਆਪਣੇ ਮਨ ਨਾਲ ਪੰਜ ਗੱਲਾਂ ਕਰਾਂ ਤਾਂ ਜੋ ਮੈਂ ਹੋਰਨਾਂ ਨੂੰ ਵੀ ਉਪਦੇਸ਼ ਦੇ ਸਕਾਂ ਕਿ ਮੈਂ ਹੋਰਨਾਂ ਭਾਸ਼ਾ ਵਿੱਚ ਹਜ਼ਾਰਾਂ ਗੱਲਾਂ ਕਰਾਂ।</t>
  </si>
  <si>
    <t>ਕਿਉਂਕਿ ਜਿਹੜਾ ਵਿਅਕਤੀ ਤਰ੍ਹਾਂ-ਤਰ੍ਹਾਂ ਦੀਆਂ ਭਾਸ਼ਾ ਬੋਲਦਾ ਹੈ ਉਹ ਮਨੁੱਖਾਂ ਨਾਲ ਨਹੀਂ ਸਗੋਂ ਪਰਮੇਸ਼ੁਰ ਨਾਲ ਬੋਲਦਾ ਹੈ ਕਿਉਂਕਿ ਕੋਈ ਉਸ ਦੀ ਨਹੀਂ ਸੁਣਦਾ, ਪਰ ਉਹ ਆਤਮਾ ਨਾਲ ਗੁਪਤ ਗੱਲਾਂ ਕਰਦਾ ਹੈ।</t>
  </si>
  <si>
    <t>ਹੇ ਭਰਾਵੋ ਅਤੇ ਭੈਣੋ, ਬਾਲਕ ਨਾ ਬਣੋ ਪਰ ਬੁਰੇ ਦੇ ਬਦਲੇ ਬਾਲਕ ਬਣੋ ਤਾਂ ਕਿ ਤੁਸੀਂ ਸੰਪੂਰਨ ਬੱਚੇ ਹੋਵੋ।</t>
  </si>
  <si>
    <t>ਤੁਹਾਡੀ ਬਿਵਸਥਾ ਵਿੱਚ ਇਹ ਲਿਖਿਆ ਹੋਇਆ ਹੈ, ਜੋ ਮੈਂ ਇਸ ਪਰਜਾ ਨਾਲ ਅਲੱਗ-ਅਲੱਗ ਭਾਸ਼ਾ ਬੋਲਣ ਵਾਲਿਆਂ ਅਤੇ ਹੋਰਨਾਂ ਦੇ ਮੂੰਹਿਆਂ ਨਾਲ ਬੋਲਾਂਗਾ, ਪਰ ਉਹ ਮੇਰੀ ਕੋਈ ਸੁਣਨਗੇ ਨਹੀਂ, ਪ੍ਰਭੂ ਆਖਦਾ ਹੈ।</t>
  </si>
  <si>
    <t>ਇਸ ਲਈ ਤੁਸੀਂ ਵਿਸ਼ਵਾਸ ਕਰਨ ਵਾਲਿਆਂ ਲਈ ਨਹੀਂ ਪਰ ਉਨ੍ਹਾਂ ਲਈ ਜਿਹੜੇ ਵਿਸ਼ਵਾਸ ਕਰਦੇ ਹਨ ਨਿਸ਼ਾਨ ਠਹਿਰਾਓਗੇ ਅਤੇ ਨਬੀਆਂ ਲਈ ਨਹੀਂ ਪਰ ਉਨ੍ਹਾਂ ਲਈ ਜਿਹੜੇ ਵਿਸ਼ਵਾਸ ਕਰਦੇ ਹਨ।</t>
  </si>
  <si>
    <t>ਜੇ ਸਾਰੀ ਕਲੀਸਿਯਾ ਇਕੱਠੀ ਹੋ ਅਤੇ ਸਭ ਲੋਕ ਤਰ੍ਹਾਂ-ਤਰ੍ਹਾਂ ਦੀਆਂ ਭਾਸ਼ਾ ਬੋਲਦੇ ਹੋਣ ਅਤੇ ਫਿਰ ਵਿਸ਼ਵਾਸ ਕਰਨ ਵਾਲੇ ਆਣ ਕੇ ਵੇਖਣ ਤਾਂ ਕੀ ਉਹ ਇਹ ਨਾ ਆਖਣਗੇ ਕਿ ਤੁਸੀਂ ਨਿਰਬੁੱਧ ਹੋ?</t>
  </si>
  <si>
    <t>ਪਰ ਜੇ ਸਭ ਨਬੀ ਹੋਣ ਤਾਂ ਕੋਈ ਅਵਿਸ਼ਵਾਸੀ ਜਾਂ ਬਿਨ੍ਹਾਂ ਵਿਸ਼ਵਾਸ ਕੀਤੇ ਵਿਅਕਤੀ ਅੰਦਰ ਆਵੇ ਅਤੇ ਸਭਨਾਂ ਤੋਂ ਸਮਝਾਵੇ ਜੋ ਕੀ ਬਚਨ ਹੈ ਅਤੇ ਸਭਨਾਂ ਤੋਂ ਸਮਝਾਵੇ ਕਿ ਕੀ ਬਚਨ ਹੈ।</t>
  </si>
  <si>
    <t>ਉਹ ਆਪਣੇ ਦਿਲ ਦੇ ਭੇਤਾਂ ਨੂੰ ਪਰਗਟ ਕਰੇਗਾ ਅਤੇ ਇਸ ਤਰ੍ਹਾਂ ਉਹ ਮੂੰਹ ਦੇ ਭਾਰ ਡਿੱਗ ਕੇ ਪਰਮੇਸ਼ੁਰ ਨੂੰ ਮੱਥਾ ਟੇਕੇਗਾ ਅਤੇ ਇਹ ਪਰਗਟ ਕਰੇਗਾ ਜੋ ਪਰਮੇਸ਼ੁਰ ਸੱਚ-ਮੁੱਚ ਸਾਡੇ ਵਿੱਚ ਹੈ।</t>
  </si>
  <si>
    <t>ਸੋ ਹੁਣ ਕੀ ਕੀਤਾ ਜਾਵੇ, ਹੇ ਭਰਾਵੋ ਅਤੇ ਭੈਣਾਂ? ਜਦੋਂ ਤੁਸੀਂ ਇਕੱਠੇ ਹੋਵੋ ਤਾਂ ਹਰੇਕ ਦੇ ਕੋਲ ਕੋਈ ਜ਼ਬੂਰ, ਕੋਈ ਉਪਦੇਸ਼, ਕੋਈ ਪਰਗਟਤਾ, ਕੋਈ ਬੋਲਣ ਦੀ ਭਾਸ਼ਾ, ਕੋਈ ਅਰਥ ਹੋਵੇ ਤਾਂ ਉਹ ਸਭ ਕੁਝ ਸਿੱਖਣ ਯੋਗ ਹੋਵੇ।</t>
  </si>
  <si>
    <t>ਜੇ ਕੋਈ ਭਾਸ਼ਾ ਬੋਲਦਾ ਹੋਵੇ ਤਾਂ ਦੋ ਜਾਂ ਤਿੰਨ ਤੋਂ ਵੱਧ ਲੋਕ ਦੋ-ਦੋ ਹੋ ਕੇ ਅਤੇ ਇੱਕ-ਇੱਕ ਕਰਕੇ ਅਤੇ ਇੱਕ ਅਰਥ ਕੱਢੇ।</t>
  </si>
  <si>
    <t>ਪਰ ਜੇ ਕੋਈ ਸਮਝਾਉਣ ਵਾਲਾ ਨਾ ਹੋਵੇ ਤਾਂ ਕਲੀਸਿਯਾ ਵਿੱਚ ਚੁੱਪ ਰਹਿ ਅਤੇ ਉਹ ਆਪਣੇ ਆਪ ਨਾਲ ਅਤੇ ਪਰਮੇਸ਼ੁਰ ਨਾਲ ਗੱਲ ਕਰੇ।</t>
  </si>
  <si>
    <t>ਅਤੇ ਦੋ ਜਾਂ ਤਿੰਨ ਨਬੀ ਬੋਲਦੇ ਸਨ ਅਤੇ ਹੋਰਨਾਂ ਨੇ ਸਮਝ ਕੇ ਸਮਝਾਇਆ।</t>
  </si>
  <si>
    <t>ਪਰ ਜਿਹੜਾ ਮਨੁੱਖਾਂ ਦਾ ਨਬੀ, ਨਬੀਆਂ ਦੀ ਤਰ੍ਹਾਂ ਬੋਲਦਾ ਹੈ, ਉਹ ਨਿਰਮਾਣ, ਉਪਦੇਸ਼ ਅਤੇ ਦ੍ਰਿਸ਼ਟਾਂਤ ਦਿੰਦਾ ਹੈ।</t>
  </si>
  <si>
    <t>ਪਰ ਜੇ ਕੋਈ ਬੈਠਾ ਹੋਇਆ ਪਰਗਟ ਹੋਵੇ ਤਾਂ ਜਿਹੜਾ ਪਹਿਲਾਂ ਬੋਲਦਾ ਹੈ ਉਹ ਚੁੱਪ ਰਹੇ।</t>
  </si>
  <si>
    <t>ਕਿਉਂ ਜੋ ਤੁਸੀਂ ਸੱਭੇ ਅਗੰਮ ਵਾਕ ਕਰ ਸਕਦੇ ਹੋ ਤਾਂ ਕਿ ਸੱਭੇ ਉਪਦੇਸ਼ ਪਾਉਣ ਅਤੇ ਸੱਭੇ ਉਪਦੇਸ਼ ਪਾਉਣ।</t>
  </si>
  <si>
    <t>ਅਤੇ ਨਬੀਆਂ ਦੇ ਆਤਮਾਵਾਂ ਨੂੰ ਨਬੀਆਂ ਦੇ ਅਧੀਨ ਕਰਨਾ।</t>
  </si>
  <si>
    <t>ਕਿਉਂ ਜੋ ਪਰਮੇਸ਼ੁਰ ਭਾਂਤ-ਭਾਂਤ ਦਾ ਨਹੀਂ ਪਰ ਸ਼ਾਂਤੀ ਦਾ ਪਰਮੇਸ਼ੁਰ ਹੈ, ਜਿਵੇਂ ਸੰਤਾਂ ਦੀਆਂ ਸਾਰੀਆਂ ਕਲੀਸਿਯਾਵਾਂ ਵਿੱਚ ਹੁੰਦਾ ਹੈ।</t>
  </si>
  <si>
    <t>ਕਲੀਸਿਯਾਵਾਂ ਵਿੱਚ ਆਪਣੀਆਂ ਔਰਤਾਂ ਚੁੱਪ ਰਹਿਣ ਕਿਉਂ ਜੋ ਉਨ੍ਹਾਂ ਨੂੰ ਬੋਲਣ ਦੀ ਆਗਿਆ ਨਹੀਂ ਹੈ, ਸਗੋਂ ਜਿਵੇਂ ਬਿਵਸਥਾ ਵੀ ਆਖਦੀ ਹੈ ਉਨ੍ਹਾਂ ਦੇ ਅਧੀਨ ਹੋਣ।</t>
  </si>
  <si>
    <t>ਪਰ ਜੇ ਉਹ ਕੁਝ ਸਿੱਖਣਾ ਚਾਹੁੰਦੇ ਹਨ ਤਾਂ ਘਰ ਵਿੱਚ ਆਪਣੇ ਪਤੀ ਨੂੰ ਪੁੱਛਣ ਕਿਉਂ ਜੋ ਕਲੀਸਿਯਾ ਵਿੱਚ ਔਰਤਾਂ ਨੂੰ ਬੋਲਣਾ ਮਨਾ ਹੈ।</t>
  </si>
  <si>
    <t>ਕੀ ਪਰਮੇਸ਼ੁਰ ਦਾ ਬਚਨ ਤੁਹਾਡੇ ਕੋਲੋਂ ਨਿੱਕਲਿਆ ਜਾਂ ਉਹ ਸਿਰਫ਼ ਸਾਡੇ ਕੋਲ ਹੀ ਪਹੁੰਚਿਆ ਹੈ?</t>
  </si>
  <si>
    <t>ਪਰ ਜੇ ਕੋਈ ਨਬੀ ਸਮਝਦਾ ਹੈ ਕਿ ਉਹ ਕੋਈ ਆਤਮਾ ਦਾ ਹੈ ਤਾਂ ਉਹ ਸਮਝ ਲਵੇ ਕਿ ਜੋ ਕੁਝ ਮੈਂ ਤੁਹਾਨੂੰ ਲਿਖਦਾ ਹਾਂ ਉਹ ਪ੍ਰਭੂ ਦਾ ਹੀ ਹੈ।</t>
  </si>
  <si>
    <t>ਜੇਕਰ ਕੋਈ ਇਹ ਗੱਲਾਂ ਜਾਣਦਾ ਹੈ ਤਾਂ ਉਹ ਸਮਝਿਆ ਜਾਵੇਗਾ।</t>
  </si>
  <si>
    <t>ਸੋ ਹੇ ਮੇਰੇ ਭਰਾਵੋ, ਅਗੰਮ ਵਾਕ ਕਰਨ ਦੀ ਲੋਭ ਰੱਖੋ ਅਤੇ ਅਲੱਗ-ਅਲੱਗ ਭਾਸ਼ਾ ਬੋਲਣ ਤੋਂ ਤੁਹਾਨੂੰ ਰੋਕ ਨਾ ਦਿਓ।</t>
  </si>
  <si>
    <t>ਉਹ ਵਿਅਕਤੀ ਜੋ ਨਵੀਂ ਭਾਸ਼ਾ ਬੋਲਦਾ ਹੈ, ਆਪਣੇ ਆਪ ਦਾ ਹੀ ਨਿਰਮਾਣ ਕਰਦਾ ਹੈ, ਪਰ ਜਿਹੜਾ ਨਬੀ ਹੈ, ਕਲੀਸਿਯਾ ਦਾ ਨਿਰਮਾਣ ਕਰਦਾ ਹੈ।</t>
  </si>
  <si>
    <t>ਪਰ ਸਭ ਕੁਝ ਸਾਫ਼-ਸਾਫ਼ ਅਤੇ ਰੁੱਤ ਸਿਰ ਹੋਣਾ ਚਾਹੀਦਾ ਹੈ।</t>
  </si>
  <si>
    <t>ਪਰ ਮੈਂ ਚਾਹੁੰਦਾ ਹਾਂ ਕਿ ਤੁਸੀਂ ਸਭ ਤਰ੍ਹਾਂ-ਤਰ੍ਹਾਂ ਦੀਆਂ ਭਾਸ਼ਾ ਬੋਲੋ, ਪਰ ਮੈਂ ਇਸ ਤੋਂ ਵੱਧ ਚਾਹੁੰਦਾ ਹਾਂ ਕਿ ਤੁਸੀਂ ਅਗੰਮ ਵਾਕ ਕਰੋ। ਪਰ ਉਹ ਜਿਹੜਾ ਨਬੀ ਹੈ, ਉਸ ਤੋਂ ਵੀ ਵੱਡਾ ਹੈ ਜੋ ਤਰ੍ਹਾਂ-ਤਰ੍ਹਾਂ ਦੀਆਂ ਭਾਸ਼ਾ ਬੋਲਦਾ ਹੈ, ਜੇ ਨਹੀਂ ਤਾਂ ਉਹ ਦੀ ਭਾਸ਼ਾ ਦਾ ਅਰਥ ਕੱਢੇ, ਤਾਂ ਜੋ ਕਲੀਸਿਯਾ ਦੀ ਉਸਤਤ ਲਈ ਹੋਵੇ।</t>
  </si>
  <si>
    <t>ਹੁਣ ਹੇ ਭਰਾਵੋ, ਜੇ ਮੈਂ ਤੁਹਾਡੇ ਕੋਲ ਆ ਕੇ ਅਲੱਗ-ਅਲੱਗ ਭਾਸ਼ਾ ਬੋਲਾਂ ਤਾਂ ਤੁਹਾਨੂੰ ਕੀ ਲਾਭ ਹੋਵੇਗਾ ਜੇ ਮੈਂ ਤੁਹਾਨੂੰ ਕਿਸੇ ਪਰਗਟ ਕਰਨ, ਗਿਆਨ ਜਾਂ ਨਬੀ ਦੀ ਸਿੱਖਿਆ ਦੇਣ ਤੋਂ ਜਾਂ ਉਪਦੇਸ਼ ਦੇਣ ਤੋਂ ਬਿਨ੍ਹਾਂ?</t>
  </si>
  <si>
    <t>ਪਰ ਜੇ ਤੁਸੀਂ ਉਨ੍ਹਾਂ ਬੰਸਰੀ ਦੇ ਬੋਲ, ਨਾ ਬੰਸਰੀ, ਨਾ ਬੰਸਰੀ ਦੇ ਬੋਲ ਜਾਣੇ, ਜੇ ਤੁਸੀਂ ਨਾ ਵੇਖੋ ਕਿ ਬੰਸਰੀ ਦੇ ਬੋਲ ਕਿਵੇਂ ਸੁਣਾਏ ਜਾਂਦੇ ਹਨ ਤਾਂ ਕੌਣ ਜਾਣੇਗਾ ਜੋ ਕੀ ਬੋਲਦਾ ਹੈ ਜਾਂ ਕੀ ਸ਼ੁੱਧ ਕੀਤਾ ਹੋਇਆ ਹੈ?</t>
  </si>
  <si>
    <t>ਕਿਉਂਕਿ ਜਦ ਸੱਪ ਦਾ ਬਾਂਗ ਦੇਣ ਵਾਲਾ ਬੰਸਰੀ ਦਾ ਅਵਾਜ਼ ਬਹੁਤ ਉੱਚਾ ਹੋਵੇਗਾ ਤਾਂ ਲੜਾਈ ਲਈ ਕੌਣ ਤਿਆਰੀ ਕਰੇਗਾ?</t>
  </si>
  <si>
    <t>ਇਸੇ ਤਰ੍ਹਾਂ ਤੁਸੀਂ ਵੀ ਆਪਣੀ ਜੀਭ ਨਾਲ ਜੇ ਸਮਝ ਨਾ ਲਵੋ ਤਾਂ ਜੋ ਕੁਝ ਤੁਸੀਂ ਬੋਲਦੇ ਹੋ ਕਿਵੇਂ ਸਮਝਿਆ ਜਾਵੇਗਾ? ਤੁਸੀਂ ਸਿਰਫ਼ ਹਵਾ ਨਾਲ ਹੀ ਬੋਲ ਰਹੇ ਹੋ।</t>
  </si>
  <si>
    <t>ਹੇ ਭਰਾਵੋ, ਮੈਂ ਤੁਹਾਨੂੰ ਉਸ ਖੁਸ਼ਖਬਰੀ ਨੂੰ ਜਾਣਦਾ ਹਾਂ ਜਿਸ ਦੀ ਮੈਂ ਤੁਹਾਨੂੰ ਖੁਸ਼ਖਬਰੀ ਸੁਣਾਈ ਅਤੇ ਜਿਸ ਨੂੰ ਤੁਸੀਂ ਮੰਨ ਲਿਆ ਅਤੇ ਜਿਸ ਦੇ ਵਿੱਚ ਤੁਸੀਂ ਖੜ੍ਹੇ ਹੋ।</t>
  </si>
  <si>
    <t>ਪਰ ਪਰਮੇਸ਼ੁਰ ਦੀ ਕਿਰਪਾ ਨਾਲ ਮੈਂ ਜਿਸ ਤਰ੍ਹਾਂ ਹਾਂ ਮੈਂ ਉਸੇ ਤਰ੍ਹਾਂ ਹਾਂ ਅਤੇ ਉਸ ਦੀ ਕਿਰਪਾ ਜੋ ਮੇਰੇ ਉੱਤੇ ਸੀ ਵਿਅਰਥ ਨਾ ਹੋਈ ਪਰ ਮੈਂ ਉਨ੍ਹਾਂ ਸਭਨਾਂ ਨਾਲੋਂ ਵੱਧ ਬਥੇਰੀ ਹੋ ਗਈ ਪਰ ਇਹ ਮੇਰੇ ਉੱਤੇ ਨਹੀਂ ਸਗੋਂ ਪਰਮੇਸ਼ੁਰ ਦੀ ਕਿਰਪਾ ਹੈ ਜੋ ਮੇਰੇ ਉੱਤੇ ਹੈ।</t>
  </si>
  <si>
    <t>ਭਾਵੇਂ ਮੈਂ ਉੱਥੇ ਜਾਂ ਉਹ ਉੱਥੇ, ਅਸੀਂ ਇਸੇ ਤਰ੍ਹਾਂ ਪਰਚਾਰ ਕਰਦੇ ਹਾਂ ਅਤੇ ਇਸੇ ਤਰ੍ਹਾਂ ਤੁਸੀਂ ਵਿਸ਼ਵਾਸ ਕੀਤਾ।</t>
  </si>
  <si>
    <t>ਜੇ ਇਹ ਪਰਚਾਰ ਕੀਤਾ ਜਾਂਦਾ ਹੈ ਕਿ ਮਸੀਹ ਮੁਰਦਿਆਂ ਵਿੱਚੋਂ ਜੀ ਉੱਠਿਆ ਹੈ ਤਾਂ ਤੁਹਾਡੇ ਵਿੱਚੋਂ ਕਈ ਕਿਉਂ ਆਖਦੇ ਹਨ ਕਿ ਮੁਰਦਿਆਂ ਦਾ ਜੀ ਉੱਠਣਾ ਨਹੀਂ ਹੈ?</t>
  </si>
  <si>
    <t>ਪਰ ਜੇ ਮੁਰਦਿਆਂ ਦਾ ਜੀ ਉੱਠਣਾ ਨਹੀਂ ਹੈ ਤਾਂ ਮਸੀਹ ਵੀ ਨਾ ਜੀ ਉੱਠਿਆ ਹੈ।</t>
  </si>
  <si>
    <t>ਅਤੇ ਜੇ ਮਸੀਹ ਨਹੀਂ ਜੀ ਉੱਠਿਆ ਹੈ ਤਾਂ ਤੁਹਾਡਾ ਪਰਚਾਰ ਵਿਅਰਥ ਹੈ ਅਤੇ ਤੁਹਾਡਾ ਵਿਸ਼ਵਾਸ ਵਿਅਰਥ ਹੈ।</t>
  </si>
  <si>
    <t>ਅਤੇ ਸਾਨੂੰ ਇਹ ਵੀ ਪਤਾ ਲੱਗਿਆ ਜੋ ਪਰਮੇਸ਼ੁਰ ਦੇ ਲਈ ਝੂਠੇ ਗਵਾਹ ਹਨ, ਕਿਉਂ ਜੋ ਅਸੀਂ ਪਰਮੇਸ਼ੁਰ ਦੇ ਅੱਗੇ ਇਹ ਗਵਾਹੀ ਦਿੱਤੀ ਕਿ ਉਹ ਨੇ ਮਸੀਹ ਨੂੰ ਜਿਉਂਦਾ ਨਾ ਕੀਤਾ ਜਦੋਂ ਤੱਕ ਮੁਰਦਿਆਂ ਦਾ ਜੀ ਉੱਠਣਾ ਨਾ ਹੋਵੇ।</t>
  </si>
  <si>
    <t>ਕਿਉਂਕਿ ਜੇ ਮੁਰਦਿਆਂ ਦਾ ਜੀ ਉੱਠਣਾ ਨਹੀਂ ਹੈ ਤਾਂ ਮਸੀਹ ਵੀ ਨਾ ਜੀ ਉੱਠਿਆ।</t>
  </si>
  <si>
    <t>ਅਤੇ ਜੇ ਮਸੀਹ ਨਹੀਂ ਜੀ ਉੱਠਿਆ ਹੈ ਤਾਂ ਤੁਹਾਡੀ ਵਿਸ਼ਵਾਸ ਵਿਅਰਥ ਹੈ ਕਿਉਂਕਿ ਤੁਸੀਂ ਸਾਡੇ ਪਾਪਾਂ ਵਿੱਚ ਪਏ ਹੋਏ ਹੋ।</t>
  </si>
  <si>
    <t>ਫਿਰ ਉਹਨਾਂ ਦਾ ਵੀ ਜੋ ਮਸੀਹ ਵਿੱਚ ਸੁੱਤੇ ਹੋਏ ਸਨ, ਨਾਸ ਹੋ ਗਿਆ।</t>
  </si>
  <si>
    <t>ਜੇਕਰ ਅਸੀਂ ਇਸ ਜੀਵਨ ਵਿੱਚ ਹੀ ਮਸੀਹ ਉੱਤੇ ਆਸ ਰੱਖੀਆਂ ਹਾਂ ਤਾਂ ਅਸੀਂ ਸਭ ਲੋਕਾਂ ਨਾਲੋਂ ਵੱਧ ਦਯਾ ਕਰਨ ਵਾਲੇ ਹਾਂ।</t>
  </si>
  <si>
    <t>ਇਸ ਲਈ ਤੁਹਾਨੂੰ ਵੀ ਬਚਾਇਆ ਜਾਂਦਾ ਹੈ। ਫੇਰ ਜੇ ਤੁਸੀਂ ਉਸ ਬਚਨ ਨੂੰ ਮੰਨ ਲੈਂਦੇ ਹੋ, ਜੋ ਮੈਂ ਤੁਹਾਨੂੰ ਖੁਸ਼ਖਬਰੀ ਸੁਣਾਉਂਦਾ ਹਾਂ, ਪਰ ਜੇ ਤੁਸੀਂ ਉਸ ਤੇ ਵਿਸ਼ਵਾਸ ਨਹੀਂ ਕਰਦੇ ਤਾਂ ਕੀ ਉਹ ਸੱਚ ਹੈ?</t>
  </si>
  <si>
    <t>ਪਰ ਹੁਣ ਮਸੀਹ ਮੁਰਦਿਆਂ ਵਿੱਚੋਂ ਜੀ ਉੱਠਿਆ ਹੈ ਅਤੇ ਉਹ ਉਨ੍ਹਾਂ ਵਿੱਚੋਂ ਜਿਹੜੇ ਸੌਂ ਗਏ ਹਨ, ਪਹਿਲਾ ਫਲ ਹੋਵੇਗਾ।</t>
  </si>
  <si>
    <t>ਕਿਉਂਕਿ ਜਿਸ ਤਰ੍ਹਾਂ ਇੱਕ ਮਨੁੱਖ ਰਾਹੀਂ ਮੌਤ ਆਈ, ਉਸੇ ਤਰ੍ਹਾਂ ਇੱਕ ਮਨੁੱਖ ਰਾਹੀਂ ਮੁਰਦਿਆਂ ਦਾ ਜੀ ਉੱਠਣਾ ਵੀ ਆਇਆ ਹੈ।</t>
  </si>
  <si>
    <t>ਕਿਉਂਕਿ ਜਿਸ ਤਰ੍ਹਾਂ ਅਦਮ ਵਿੱਚ ਸਭ ਮਰਦੇ ਹਨ ਉਸੇ ਤਰ੍ਹਾਂ ਮਸੀਹ ਵਿੱਚ ਵੀ ਸਭ ਜਿਵਾਲੇ ਜਾਣਗੇ।</t>
  </si>
  <si>
    <t>ਪਰ ਹਰ ਇੱਕ ਵਿਅਕਤੀ ਆਪਣੇ ਸਮੇਂ ਦਾ ਹੋਵੇਗਾ। ਮਸੀਹ ਦਾ ਅੰਸ, ਫਿਰ ਮਸੀਹ ਉਸ ਦੇ ਆਉਣ ਸਮੇਂ।</t>
  </si>
  <si>
    <t>ਫਿਰ ਅੰਤ ਆਵੇਗਾ ਜਦੋਂ ਉਹ ਰਾਜ ਆਪਣੇ ਪਿਤਾ ਪਰਮੇਸ਼ੁਰ ਨੂੰ ਸੌਂਪ ਦੇਵੇਗਾ, ਜਦ ਉਹ ਸਾਰੇ ਅਧਿਕਾਰ, ਸਾਰੀ ਸਮਰੱਥਾ ਅਤੇ ਸਮਰੱਥਾ ਨੂੰ ਨਾਸ ਕਰ ਦੇਵੇਗਾ।</t>
  </si>
  <si>
    <t>ਕਿਉਂ ਜੋ ਉਸ ਨੂੰ ਚਾਹੀਦਾ ਹੈ ਜੋ ਉਹ ਰਾਜ ਕਰੇ ਜਦ ਤੱਕ ਮੈਂ ਸਾਰੇ ਵੈਰੀਆਂ ਨੂੰ ਉਸ ਦੇ ਪੈਰ ਰੱਖਣ ਦੀ ਚੌਂਕੀ ਨਾ ਕਰ ਦੇਵਾਂ।</t>
  </si>
  <si>
    <t>ਅੰਤ ਦੇ ਵੈਰੀ ਜੋ ਅੰਤ ਵਿੱਚ ਨਾਸ ਕੀਤਾ ਜਾਵੇਗਾ, ਉਹ ਮੌਤ ਹੈ।</t>
  </si>
  <si>
    <t>ਕਿਉਂ ਜੋ ਉਸ ਨੇ ਸਭ ਕੁਝ ਆਪਣੇ ਪੈਰਾਂ ਹੇਠ ਕਰ ਦਿੱਤਾ ਹੈ। ਜਦ ਉਹ ਨੇ ਇਹ ਆਖਿਆ ਤਾਂ ਇਸ ਲਈ ਜੋ ਉਸ ਨੇ ਉਹ ਨੂੰ ਸਭ ਕੁਝ ਠਹਿਰਾਇਆ ਹੈ, ਇਸ ਲਈ ਉਹ ਨੇ ਇਹ ਆਖਿਆ ਹੈ ਕਿ ਜਿਸ ਨੇ ਉਹ ਨੂੰ ਸਭ ਕੁਝ ਠਹਿਰਾਇਆ ਹੈ, ਉਸੇ ਤੋਂ ਸਭ ਕੁਝ ਠਹਿਰਾਇਆ ਹੈ।</t>
  </si>
  <si>
    <t>ਤਦ ਜਦੋਂ ਸਭ ਕੁਝ ਉਸ ਦੇ ਅਧੀਨ ਕਰ ਦਿੱਤਾ ਜਾਵੇਗਾ ਤਦ ਪੁੱਤਰ ਵੀ ਆਪਣੇ ਆਪ ਨੂੰ ਉਸ ਦੇ ਅਧੀਨ ਕਰ ਦੇਵੇਗਾ ਜਿਸ ਨੇ ਸਭ ਕੁਝ ਉਸ ਦੇ ਅਧੀਨ ਕਰ ਦਿੱਤਾ ਹੈ, ਤਾਂ ਜੋ ਪਰਮੇਸ਼ੁਰ ਸਭ ਕੁਝ ਵਿੱਚ ਸਭ ਕੁਝ ਹੋਵੇ।</t>
  </si>
  <si>
    <t>ਫੇਰ ਉਹ ਕੀ ਕਰਨਗੇ ਜਿਹੜੇ ਮੁਰਦਿਆਂ ਦੇ ਲਈ ਬਪਤਿਸਮਾ ਲੈਂਦੇ ਹਨ? ਜੇ ਮੁਰਦੇ ਸੱਚ-ਮੁੱਚ ਨਾ ਜੀ ਉੱਠਦੇ ਹਨ ਤਾਂ ਫੇਰ ਉਹ ਕਿਉਂ ਉਨ੍ਹਾਂ ਦੇ ਲਈ ਬਪਤਿਸਮਾ ਲੈਂਦੇ ਹਨ?</t>
  </si>
  <si>
    <t>ਮੈਂ ਸਭ ਤੋਂ ਪਹਿਲਾਂ ਜੋ ਮੈਂ ਤੁਹਾਨੂੰ ਦੱਸਿਆ ਸੀ, ਉਹ ਇਹ ਸੀ ਕਿ ਪਵਿੱਤਰ ਗ੍ਰੰਥਾਂ ਦੇ ਅਨੁਸਾਰ ਮਸੀਹ ਸਾਡੇ ਪਾਪਾਂ ਦੇ ਲਈ ਮਰਿਆ</t>
  </si>
  <si>
    <t>ਅਤੇ ਅਸੀਂ ਕਿਉਂ ਹਰ ਵੇਲੇ ਖ਼ਤਰੇ ਵਿੱਚ ਪੈਂਦੇ ਹਾਂ?</t>
  </si>
  <si>
    <t>ਮੈਂ ਹਰ ਰੋਜ਼ ਬੇਨਤੀ ਕਰਦਾ ਹਾਂ ਕਿ ਤੁਹਾਡੇ ਪ੍ਰਭੂ ਮਸੀਹ ਯਿਸੂ ਵਿੱਚ ਮੈਂ ਆਪਣੀ ਮਾਂ ਦੇ ਦਿਲ ਨੂੰ ਸੌਂਪਾਂ।</t>
  </si>
  <si>
    <t>ਜੇ ਮੈਂ ਅਫ਼ਸੁਸ ਵਿੱਚ ਮਨੁੱਖਾਂ ਦੇ ਅਨੁਸਾਰ ਲੜਿਆ ਹਾਂ ਤਾਂ ਮੈਨੂੰ ਕੀ ਲਾਭ? ਜੇ ਮੁਰਦੇ ਨਹੀਂ ਜੀ ਉੱਠਦੇ, ਤਾਂ ਆਓ, ਅਸੀਂ ਖਾਈਏ ਅਤੇ ਪੀਈਏ ਕਿਉਂ ਜੋ ਕੱਲ ਅਸੀਂ ਮਰ ਜਾਂਵਾਂਗੇ।</t>
  </si>
  <si>
    <t>ਇਸ ਲਈ ਤੁਸੀਂ ਭੁਲੇਖੇ ਵਿੱਚ ਨਾ ਪਓ। ਭਲੀਆਂ ਗੱਲਾਂ ਤਾਂ ਬੁਰੀਆਂ ਗੱਲਾਂ ਨੂੰ ਹੀ ਵਿਗਾੜਦੀਆਂ ਹਨ।</t>
  </si>
  <si>
    <t>ਸੋ ਤੁਸੀਂ ਸਿੱਧੇ ਚਾਲ ਨੂੰ ਚੱਲੇ ਗਏ ਹੋ ਅਤੇ ਪਾਪ ਨਾ ਕਰੋ, ਕਿਉਂ ਜੋ ਕਈਆਂ ਨੇ ਪਰਮੇਸ਼ੁਰ ਨੂੰ ਨਾ ਜਾਣਿਆ। ਮੈਂ ਤੁਹਾਨੂੰ ਸ਼ਾਂਤੀ ਦੇਣ ਲਈ ਇਹ ਆਖਦਾ ਹਾਂ।</t>
  </si>
  <si>
    <t>ਪਰ ਇਹ ਆਖਦਾ ਹੈ ਕਿ ਮੁਰਦੇ ਕਿਵੇਂ ਜਿਵਾਲੇ ਜਾਂਦੇ ਹਨ ਅਤੇ ਕਿਸ ਸਰੀਰ ਨਾਲ ਆਉਣਗੇ?</t>
  </si>
  <si>
    <t>ਹੇ ਮੂਰਖੋ, ਜੋ ਕੁਝ ਤੂੰ ਬੀਜਦਾ ਹੈਂ ਸੋ ਜਦੋਂ ਤੱਕ ਉਹ ਨਾ ਮਰੇ ਜਿਉਂਦਾ ਨਹੀਂ ਹੁੰਦਾ।</t>
  </si>
  <si>
    <t>ਅਤੇ ਜੋ ਤੁਸੀਂ ਬੀਜਦੇ ਹੋ ਸੋ ਉਹ ਆਪਣਾ ਸਰੀਰ ਨਹੀਂ ਸਗੋਂ ਨੰਗਾ ਕਣਕ ਬੀਜਦੇ ਹੋ, ਕੀ ਇਹ ਕਣਕ ਦੇ ਟੁੱਕੜੇ ਜਾਂ ਕਿਸੇ ਹੋਰ ਦੇ ਟੁੱਕੜੇ ਹਨ।</t>
  </si>
  <si>
    <t>ਪਰ ਪਰਮੇਸ਼ੁਰ ਨੇ ਉਸ ਨੂੰ ਸਰੀਰ ਦਿੰਦਾ ਹੈ ਜਿਸ ਤਰ੍ਹਾਂ ਉਸ ਨੇ ਚਾਹਿਆ ਅਤੇ ਬੀਜਾਂ ਵਿੱਚੋਂ ਹਰੇਕ ਨੂੰ ਉਹ ਦਾ ਇੱਕ-ਇੱਕ ਸਰੀਰ ਦਿੰਦਾ ਹੈ।</t>
  </si>
  <si>
    <t>ਹਰੇਕ ਸਰੀਰ ਦਾ ਸਰੀਰ ਤਾਂ ਮਨੁੱਖਾਂ ਦਾ ਹੀ ਹੈ, ਅਤੇ ਕੋਈ ਜਾਨਵਰਾਂ ਦਾ, ਕੋਈ ਪੰਛੀ ਦਾ ਅਤੇ ਕੋਈ ਮੱਛੀਆਂ ਦਾ ਸਰੀਰ ਹੈ।</t>
  </si>
  <si>
    <t>ਅਤੇ ਜੋ ਉਹ ਦੱਬਿਆ ਗਿਆ ਅਤੇ ਜੋ ਪਵਿੱਤਰ ਗ੍ਰੰਥਾਂ ਦੇ ਅਨੁਸਾਰ ਉਹ ਤੀਜੇ ਦਿਨ ਜੀ ਉੱਠੇਗਾ।</t>
  </si>
  <si>
    <t>ਅਤੇ ਸਰੀਰ ਸਵਰਗੀ ਹਨ ਅਤੇ ਧਰਤੀ ਦੇ ਸਰੀਰ ਵੀ, ਪਰ ਸਵਰਗੀ ਚੀਜ਼ਾਂ ਦਾ ਇੱਕੋ ਜਿਹਾ ਤੇਜ ਹੈ, ਪਰ ਧਰਤੀ ਦੇ ਸਰੀਰ ਦਾ ਕੋਈ ਹੋਰ।</t>
  </si>
  <si>
    <t>ਸੂਰਜ ਦਾ ਤੇਜ ਇੱਕੋ ਜਿਹਾ ਅਤੇ ਚੰਦ ਦਾ ਤੇਜ ਦੂਜਾ ਅਤੇ ਤਾਰਿਆਂ ਦਾ ਤੇਜ ਦੂਜਾ, ਕਿਉਂ ਜੋ ਤਾਰੇ ਦਾ ਤੇਜ ਇੱਕ ਤਾਰੇ ਤੋਂ ਦੂਜਾ ਹੈ।</t>
  </si>
  <si>
    <t>ਇਸੇ ਤਰ੍ਹਾਂ ਮੁਰਦਿਆਂ ਦੇ ਜੀ ਉੱਠਣ ਦਿਨ ਵੀ ਹੈ। ਉਹ ਜੋ ਬੀਜਿਆ ਜਾਂਦਾ ਹੈ ਸੋ ਸੜਦਾ ਹੈ, ਉਹ ਸੜਦਾ ਹੈ ਅਤੇ ਜੀ ਉੱਠਦਾ ਹੈ।</t>
  </si>
  <si>
    <t>ਬੀਜਿਆ ਜਾਂਦਾ ਹੈ ਘਿਣਾਉਣੀ ਵਿੱਚ, ਜੀ ਉੱਠਦਾ ਹੈ ਮਹਿਮਾ ਨਾਲ। ਬੀਜਿਆ ਜਾਂਦਾ ਹੈ ਕਮਜ਼ੋਰੀ ਵਿੱਚ, ਜੀ ਉੱਠਦਾ ਹੈ ਸਮਰੱਥਾ ਨਾਲ।</t>
  </si>
  <si>
    <t>ਬੀਜਿਆ ਜਾਂਦਾ ਹੈ ਇੱਕ ਸਵਰਗੀ ਸਰੀਰ, ਜਿਉਂਦਾ ਕੀਤਾ ਜਾਂਦਾ ਹੈ ਇੱਕ ਆਤਮਾ ਦਾ ਸਰੀਰ। ਜੇਕਰ ਸਵਰਗੀ ਸਰੀਰ ਹੈ ਤਾਂ ਇਹ ਆਤਮਾ ਦਾ ਵੀ ਹੈ।</t>
  </si>
  <si>
    <t>ਇਸ ਲਈ ਇਹ ਲਿਖਿਆ ਹੋਇਆ ਹੈ ਕਿ ਪਹਿਲਾ ਮਨੁੱਖ ਆਦਮ ਜੀਵਨ ਦੇਣ ਵਾਲਾ ਮਨੁੱਖ ਬਣ ਗਿਆ, ਪਰ ਆਖਰੀ ਆਦਮ ਜੀਵਨ ਦੇਣ ਵਾਲਾ ਆਤਮਾ ਹੈ।</t>
  </si>
  <si>
    <t>ਪਰ ਪਹਿਲਾਂ ਆਤਮਾ ਦਾ ਨਹੀਂ ਸਗੋਂ ਸਰੀਰਕ ਆਇਆ, ਫਿਰ ਆਤਮਾ ਦਾ।</t>
  </si>
  <si>
    <t>ਪਹਿਲਾਂ ਮਨੁੱਖ ਧਰਤੀ ਦਾ ਸੀ, ਉਹ ਧਰਤੀ ਦਾ ਸੀ। ਦੂਜਾ ਮਨੁੱਖ ਸਵਰਗ ਵੱਲੋਂ ਆਇਆ ਹੈ।</t>
  </si>
  <si>
    <t>ਉਹ ਜੋ ਹੰਜ਼ੀਰ ਦਾ, ਸੋ ਇਹੋ ਜਿਹੇ ਅਤੇ ਉਹ ਜਿਹੜੇ ਹੰਜ਼ੀਰ ਪਹਿਨਦੇ ਹਨ ਅਤੇ ਉਹ ਜਿਹੜਾ ਹੰਜ਼ੀਰ ਦਾ, ਸੋ ਇਹੋ ਜਿਹੇ ਅਤੇ ਉਹ ਜਿਹੜੇ ਹੰਜ਼ੀਰ ਪਹਿਨਦੇ ਹਨ।</t>
  </si>
  <si>
    <t>ਅਤੇ ਜਿਸ ਤਰ੍ਹਾਂ ਅਸੀਂ ਉਸ ਹੰਜ਼ੀਰ ਦੀ ਮੂਰਤ ਨੂੰ ਸੁੱਟਿਆ ਹੈ ਉਸੇ ਤਰ੍ਹਾਂ ਅਸੀਂ ਉਸ ਸਵਰਗ ਦੀ ਮੂਰਤ ਨੂੰ ਵੀ ਸੁੱਟ ਦਿੱਤਾ ਹੈ।</t>
  </si>
  <si>
    <t>ਅਤੇ ਕਿ ਉਹ ਨੇ ਕੇਫ਼ਾਸ ਨੂੰ ਜਿਹੜਾ ਉਨ੍ਹਾਂ ਬਾਰਾਂ ਦੇ ਨਾਲ ਸੀ ਦਿਖਾਈ ਦਿੱਤਾ ਸੀ।</t>
  </si>
  <si>
    <t>ਇਸ ਲਈ, ਹੇ ਭਰਾਵੋ ਅਤੇ ਭੈਣਾਂ, ਮੈਂ ਇਹ ਸਮਝਦਾ ਹਾਂ ਕਿ ਸਰੀਰ ਅਤੇ ਲਹੂ ਪਰਮੇਸ਼ੁਰ ਦੇ ਰਾਜ ਦੇ ਵਾਰਿਸ ਨਹੀਂ ਹੋ ਸਕਦੇ ਅਤੇ ਨਾ ਸੜਨ ਅਤੇ ਨਾ ਸੜਨ ਅਸ਼ੁੱਧਤਾ ਦੇ ਵਾਰਿਸ ਹੋ ਸਕਦੇ ਹਨ।</t>
  </si>
  <si>
    <t>ਵੇਖੋ ਮੈਂ ਤੁਹਾਨੂੰ ਇੱਕ ਭੇਤ ਦੱਸਦਾ ਹਾਂ ਕਿ ਅਸੀਂ ਸਭ ਸੁੱਤੇ ਨਾ ਰਹਾਂਗੇ ਪਰ ਅਸੀਂ ਸਭ ਬਦਲ ਜਾਂਵਾਂਗੇ।</t>
  </si>
  <si>
    <t>ਸਾਡੇ ਸਰੀਰ ਵਿੱਚ, ਸਾਡੀ ਅੱਖ ਵਿੱਚ, ਸਾਡੀ ਅੱਖ ਵਿੱਚ, ਸਾਡੀ ਹੱਡੀ ਵਿੱਚ ਸਪੰਜ; ਕਿਉਂਕਿ ਉਹ ਸੁਜਾਖਾ ਹੋ ਜਾਵੇਗਾ, ਅਤੇ ਮੁਰਦੇ ਸੁਜਾਖੇ ਜਿਵਾਏ ਜਾਣਗੇ ਅਤੇ ਅਸੀਂ ਬਦਲ ਜਾਂਵਾਂਗੇ।</t>
  </si>
  <si>
    <t>ਕਿਉਂ ਜੋ ਇਹ ਅਸ਼ੁੱਧਤਾ ਅਸ਼ੁੱਧਤਾ ਨੂੰ ਪਹਿਨਦੀ ਹੈ ਅਤੇ ਇਹ ਮਰਨ ਵਾਲਾ ਅਸ਼ੁੱਧਤਾ ਨੂੰ ਪਹਿਨਦਾ ਹੈ।</t>
  </si>
  <si>
    <t>ਅਤੇ ਜਦੋਂ ਇਹ ਅੱਖ ਨੂੰ ਅਸ਼ੁੱਧਤਾ ਅਤੇ ਇਹ ਮਰਨ ਵਾਲਾ ਸਰੀਰ ਨੂੰ ਅਸ਼ੁੱਧਤਾ ਪਹਿਨਾਵੇਗਾ ਤਦ ਉਹ ਬਚਨ ਜਿਹੜਾ ਲਿਖਿਆ ਹੋਇਆ ਹੈ ਪੂਰਾ ਹੋਵੇਗਾ, ਕਿ ਮੌਤ ਨਰਕ ਵਿੱਚ ਖਾਧੀ ਗਈ।</t>
  </si>
  <si>
    <t>ਹੇ ਮੁਰਦਾ, ਤੇਰਾ ਜੀਅ ਕਿੱਥੇ ਹੈ? ਹੇ ਮੁਰਦਾ, ਤੇਰਾ ਜੀਅ ਕਿੱਥੇ ਹੈ?</t>
  </si>
  <si>
    <t>ਮੁਰਦੇ ਲਈ ਮੌਤ ਦੀ ਤੰਗੁਲੀ ਪਾਪ ਹੈ, ਅਤੇ ਪਾਪ ਦੀ ਸਮਰੱਥਾ ਬਿਵਸਥਾ ਹੈ।</t>
  </si>
  <si>
    <t>ਅਤੇ ਪਰਮੇਸ਼ੁਰ ਸਾਡੇ ਪ੍ਰਭੂ ਯਿਸੂ ਮਸੀਹ ਦੇ ਰਾਹੀਂ ਤੁਹਾਨੂੰ ਮੁਕਤੀ ਦੇਵੇ!</t>
  </si>
  <si>
    <t>ਸੋ ਹੇ ਮੇਰੇ ਪਿਆਰੇ ਭਰਾਵੋ ਅਤੇ ਭੈਣਾਂ, ਹੌਂਸਲਾ ਰੱਖੋ, ਨਾ ਡਿੱਗੋ, ਅਤੇ ਪ੍ਰਭੂ ਦੇ ਕੰਮ ਵਿੱਚ ਸਦਾ ਵਧਦੇ ਰਹੋ, ਕਿਉਂ ਜੋ ਤੁਸੀਂ ਜਾਣਦੇ ਹੋ ਕਿ ਤੁਹਾਡਾ ਮਿਹਨਤ ਪ੍ਰਭੂ ਵਿੱਚ ਵਿਅਰਥ ਨਹੀਂ ਹੈ।</t>
  </si>
  <si>
    <t>ਬਾਅਦ ਵਿੱਚ ਉਹ ਨੇ ਪੰਜ ਸੌ ਤੋਂ ਵੱਧ ਭਰਾਵਾਂ ਨੂੰ ਇੱਕਦਮ ਦਰਸ਼ਣ ਦਿੱਤਾ, ਜਿਨ੍ਹਾਂ ਵਿੱਚੋਂ ਬਹੁਤ ਸਾਰੇ ਹੁਣ ਤੱਕ ਜਿਉਂਦੇ ਹਨ ਪਰ ਕਈ ਤਾਂ ਸੌਂ ਗਏ ਹਨ।</t>
  </si>
  <si>
    <t>ਤਦ ਉਹ ਨੇ ਯਾਕੂਬ ਨੂੰ ਅਤੇ ਫਿਰ ਸਾਰਿਆਂ ਰਸੂਲਾਂ ਨੂੰ ਵਿਖਾਈ ਦਿੱਤਾ।</t>
  </si>
  <si>
    <t>ਅੰਤ ਵਿੱਚ ਉਹ ਨੇ ਸਭਨਾਂ ਤੋਂ ਪਿੱਛੋਂ ਜਨਮ ਲੈਣ ਵਾਲੇ ਨੂੰ ਵੀ ਮੇਰੇ ਉੱਤੇ ਪਰਗਟ ਹੋਇਆ।</t>
  </si>
  <si>
    <t>ਕਿਉਂ ਜੋ ਮੈਂ ਰਸੂਲਾਂ ਵਿੱਚੋਂ ਸਭਨਾਂ ਤੋਂ ਛੋਟਾ ਹਾਂ ਅਤੇ ਮੈਂ ਇਸ ਲਾਇਕ ਨਹੀਂ ਜੋ ਰਸੂਲ ਅਖਵਾਵਾਂ, ਇਸ ਲਈ ਜੋ ਮੈਂ ਪਰਮੇਸ਼ੁਰ ਦੀ ਕਲੀਸਿਯਾ ਨੂੰ ਸਤਾਇਆ ਸੀ।</t>
  </si>
  <si>
    <t>ਇਸ ਲਈ ਸੰਤਾਂ ਦੇ ਲਈ ਖ਼ਬਰ ਦੇਣ ਦੇ ਬਾਰੇ ਜਿਵੇਂ ਮੈਂ ਗਲਾਤਿਯਾ ਦੀਆਂ ਕਲੀਸਿਯਾਵਾਂ ਨੂੰ ਹੁਕਮ ਦਿੱਤਾ ਹੈ, ਤਿਵੇਂ ਤੁਸੀਂ ਵੀ ਕਰੋ।</t>
  </si>
  <si>
    <t>ਪਰ ਜੇ ਤਿਮੋਥਿਉਸ ਆਵੇ ਤਾਂ ਸੁਚੇਤ ਰਹੋ ਜੋ ਉਹ ਤੁਹਾਡੇ ਕੋਲ ਬੇਝਿਝਕ ਆਵੇ, ਕਿਉਂ ਜੋ ਉਹ ਪ੍ਰਭੂ ਦਾ ਕੰਮ ਕਰਦਾ ਹੈ, ਜਿਵੇਂ ਮੈਂ ਵੀ ਕਰਦਾ ਹਾਂ।</t>
  </si>
  <si>
    <t>ਸੋ ਤੁਸੀਂ ਉਹ ਨੂੰ ਵਿਦਿਆ ਨਾ ਕਰੋ ਅਤੇ ਸੁੱਖ-ਸਾਂਦ ਨਾਲ ਉਹ ਨੂੰ ਵਿਦਿਆ ਕਰੋ ਜੋ ਮੇਰੇ ਕੋਲ ਆਵੇ ਕਿਉਂ ਜੋ ਮੈਂ ਉਹ ਨੂੰ ਭਰਾਵਾਂ ਨਾਲ ਖੁਸ਼ੀ ਨਾਲ ਕਬੂਲ ਕਰਦਾ ਹਾਂ।</t>
  </si>
  <si>
    <t>ਪਰ ਉਸ ਭਰਾ ਅਪੁੱਲੋਸ ਦੇ ਬਾਰੇ ਮੈਂ ਉਹ ਦੀ ਬਹੁਤ ਮਿੰਨਤ ਕੀਤੀ ਜੋ ਭਰਾਵਾਂ ਦੇ ਨਾਲ ਸਾਡੇ ਕੋਲ ਆਵੇ ਪਰ ਉਹ ਦੀ ਇਹ ਮਰਜ਼ੀ ਨਹੀਂ ਸੀ ਜੋ ਹੁਣ ਆਵੇ ਪਰ ਜਦੋਂ ਉਹ ਮੌਕਾ ਮਿਲੇ ਤਾਂ ਉਹ ਆਵੇਗਾ।</t>
  </si>
  <si>
    <t>ਜਾਗਦੇ ਰਹੋ, ਵਿਸ਼ਵਾਸ ਵਿੱਚ ਬਣੇ ਰਹੋ, ਹੌਂਸਲਾ ਰੱਖੋ, ਕਬੂਲ ਕਰੋ।</t>
  </si>
  <si>
    <t>ਸੋ ਤੁਸੀਂ ਸਭ ਕੁਝ ਪਿਆਰ ਨਾਲ ਜਾਣੋ।</t>
  </si>
  <si>
    <t>ਪਰ ਹੇ ਭਰਾਵੋ, ਮੈਂ ਤੁਹਾਡੀ ਮਿੰਨਤ ਕਰਦਾ ਹਾਂ ਜੋ ਤੁਸੀਂ ਇਸਤੀਫ਼ਾਨ ਦੇ ਘਰ ਦੇ ਲੋਕਾਂ ਨੂੰ ਜਾਣਦੇ ਹੋ ਜੋ ਉਹ ਅਖਾਯਾ ਦੀ ਸਭਨਾਂ ਕੌਮਾਂ ਦਾ ਪਹਿਲੌਠਾ ਹੈ ਅਤੇ ਉਨ੍ਹਾਂ ਨੇ ਸੰਤਾਂ ਦੀ ਸੇਵਾ ਲਈ ਆਪੇ ਮਨ ਲਾ ਦਿੱਤਾ ਹੈ।</t>
  </si>
  <si>
    <t>ਤਾਂ ਜੋ ਤੁਸੀਂ ਵੀ ਇਨ੍ਹਾਂ ਮਨੁੱਖਾਂ ਨੂੰ ਅਤੇ ਹਰੇਕ ਨੂੰ ਜਿਹੜਾ ਉਨ੍ਹਾਂ ਨਾਲ ਮਿਲ ਕੇ ਕੰਮ ਕਰਦਾ ਅਤੇ ਉਹਨਾਂ ਦੇ ਨਾਲ ਡਿੱਗਦਾ ਹੈ, ਮੰਨ ਲਓ।</t>
  </si>
  <si>
    <t>ਅਤੇ ਮੈਂ ਇਸਤੀਫ਼ਾਨ, ਫ਼ੁਰਤੁਨਾਤੁਸ ਅਤੇ ਅਖਾਯੁਸ ਦੇ ਆਣ ਕੇ ਅਨੰਦ ਹੋਇਆ ਕਿਉਂ ਜੋ ਉਨ੍ਹਾਂ ਨੇ ਸਾਡੀ ਸੇਵਾ ਪੂਰੀ ਕਰ ਦਿੱਤੀ ਹੈ।</t>
  </si>
  <si>
    <t>ਕਿਉਂਕਿ ਉਨ੍ਹਾਂ ਨੇ ਮੇਰੇ ਆਤਮਾ ਨੂੰ ਅਤੇ ਤੁਹਾਡੇ ਆਤਮਾ ਨੂੰ ਵੀ ਅਰਾਮ ਦਿੱਤਾ ਹੈ। ਇਨ੍ਹਾਂ ਮਨੁੱਖਾਂ ਨੂੰ ਜਾਣੋ!</t>
  </si>
  <si>
    <t>ਏਸ਼ੀਆ ਦੀਆਂ ਕਲੀਸਿਯਾਵਾਂ ਨੇ ਸਾਡਾ ਪਿਆਰ ਕੀਤਾ ਹੈ। ਅਕੂਲਾ ਅਤੇ ਪ੍ਰਿਸਕਿੱਲਾ ਨੇ ਅਤੇ ਉਸ ਕਲੀਸਿਯਾ ਨੇ ਜੋ ਉਨ੍ਹਾਂ ਦੇ ਘਰ ਵਿੱਚ ਰਹਿੰਦਾ ਹੈ, ਪ੍ਰਭੂ ਵਿੱਚ ਸਾਡਾ ਪਿਆਰ ਕੀਤਾ ਹੈ।</t>
  </si>
  <si>
    <t>ਇੱਕ ਸਬਤ ਦੇ ਦਿਨ ਤੋਂ ਹਰੇਕ ਤੁਹਾਡੇ ਵਿੱਚੋਂ ਹਰੇਕ ਆਪਣੇ ਕੋਲ ਕੁਝ ਧਨ ਇਕੱਠਾ ਕਰ ਕੇ, ਜਿਸ ਤਰ੍ਹਾਂ ਉਹ ਪ੍ਰਾਪਤ ਕਰ ਸਕਦਾ ਹੈ, ਰੱਖੇ, ਤਾਂ ਕਿ ਜਦੋਂ ਮੈਂ ਆਵਾਂ ਤਾਂ ਅਜਿਹਾ ਨਾ ਹੋਵੇ ਕਿ ਉਡੀਕੀਆਂ ਹੋਣ।</t>
  </si>
  <si>
    <t>ਤੁਸੀਂ ਸਾਰੇ ਭਰਾਵਾਂ ਦਾ ਸਵਾਗਤ ਕਰਦੇ ਹੋ। ਇੱਕ ਦੂਜੇ ਨੂੰ ਪਵਿੱਤਰ ਪਿਆਰ ਨਾਲ ਸਵਾਗਤ ਕਰੋ।</t>
  </si>
  <si>
    <t>ਪੌਲੁਸ ਦੇ ਹੱਥੋਂ ਮੇਰੀ ਇਹ ਬੇਨਤੀ ਹੈ।</t>
  </si>
  <si>
    <t>ਜੇ ਕੋਈ ਪ੍ਰਭੂ ਨਾਲ ਪਿਆਰ ਨਾ ਕਰੇ ਤਾਂ ਉਹ ਸਰਾਪ ਪਾਵੇ! ਮਰਿਯਮ।</t>
  </si>
  <si>
    <t>ਪ੍ਰਭੂ ਯਿਸੂ ਦੀ ਕਿਰਪਾ ਤੁਹਾਡੇ ਨਾਲ ਹੋਵੇ।</t>
  </si>
  <si>
    <t>ਮੇਰੇ ਪਿਆਰ ਮਸੀਹ ਯਿਸੂ ਵਿੱਚ ਤੁਹਾਡੇ ਸਭਨਾਂ ਨਾਲ ਹੋਵੇ!</t>
  </si>
  <si>
    <t>ਅਤੇ ਜਦੋਂ ਮੈਂ ਆਵਾਂ ਤਾਂ ਜਿਨ੍ਹਾਂ ਨੂੰ ਤੁਸੀਂ ਚਿੱਠੀਆਂ ਨਾਲ ਪਰਗਟ ਕਰੋਂਗੇ ਤਾਂ ਉਨ੍ਹਾਂ ਨੂੰ ਭੇਜ ਦਿਆਂਗਾ ਜੋ ਤੁਹਾਡੀ ਦਾਨ ਯਰੂਸ਼ਲਮ ਵਿੱਚ ਲਿਆਉਣ।</t>
  </si>
  <si>
    <t>ਪਰ ਜੇ ਇਹ ਯੋਗ ਹੋਵੇ ਕਿ ਮੈਂ ਵੀ ਚੱਲਾਂ ਤਾਂ ਉਹ ਮੇਰੇ ਨਾਲ ਚੱਲਣਗੇ।</t>
  </si>
  <si>
    <t>ਕਿਉਂਕਿ ਮੈਂ ਮਕਦੂਨਿਯਾ ਵਿੱਚੋਂ ਦੀ ਲੰਘਣ ਤੋਂ ਬਾਅਦ ਤੁਹਾਡੇ ਕੋਲ ਆਵਾਂਗਾ ਕਿਉਂ ਜੋ ਮੈਂ ਮਕਦੂਨਿਯਾ ਵਿੱਚੋਂ ਦੀ ਲੰਘਣਾ ਹੈ।</t>
  </si>
  <si>
    <t>ਪਰ ਮੈਂ ਤੁਹਾਡੇ ਲਈ ਕੁਝ ਤਿਆਰ ਕਰਾਂਗਾ ਅਤੇ ਤੁਹਾਡੇ ਲਈ ਠਹਿਰਾਵਾਂਗਾ ਤਾਂ ਜੋ ਤੁਸੀਂ ਮੇਰੀ ਸਹਾਇਤਾ ਕਰ ਕੇ, ਜਿੱਥੇ ਮੈਂ ਜਾਂਵਾਂ ਉੱਥੇ ਪਹੁੰਚ ਸਕੋ।</t>
  </si>
  <si>
    <t>ਕਿਉਂ ਜੋ ਮੈਂ ਇਹ ਨਹੀਂ ਚਾਹੁੰਦਾ ਜੋ ਹੁਣ ਤੁਹਾਨੂੰ ਵਿਹਲੇ ਵੇਖਾਂ ਕਿਉਂਕਿ ਮੈਂ ਆਸ ਕਰਦਾ ਹਾਂ ਕਿ ਜੇ ਪ੍ਰਭੂ ਆਗਿਆ ਦੇਵੇ ਤਾਂ ਕੁਝ ਸਮੇਂ ਤੱਕ ਤੁਹਾਡੇ ਨਾਲ ਰਹਾਂਗਾ।</t>
  </si>
  <si>
    <t>ਪਰ ਮੈਂ ਪੰਤੇਕੁਸਤ ਤੱਕ ਅਫ਼ਸੁਸ ਵਿੱਚ ਰਹਾਂਗਾ।</t>
  </si>
  <si>
    <t>ਕਿਉਂ ਜੋ ਮੇਰੇ ਲਈ ਇੱਕ ਵੱਡਾ ਅਤੇ ਲਾਭਕਾਰੀ ਦਰਵਾਜ਼ਾ ਖੁੱਲ੍ਹ ਗਿਆ ਹੈ, ਅਤੇ ਬਹੁਤ ਸਾਰੇ ਵਿਰੋਧੀ ਹਨ।</t>
  </si>
  <si>
    <t>ਪੌਲੁਸ ਨੂੰ ਜੋ ਪਰਮੇਸ਼ੁਰ ਦੀ ਮਰਜ਼ੀ ਨਾਲ ਯਿਸੂ ਮਸੀਹ ਦਾ ਰਸੂਲ ਅਖਵਾਇਆ ਗਿਆ ਅਤੇ ਉਸ ਭਰਾ ਸੋਸਥਨੇਸ ਨੂੰ</t>
  </si>
  <si>
    <t>ਮੈਂ ਤੁਹਾਨੂੰ, ਹੇ ਭਰਾਵੋ, ਸਾਡੇ ਪ੍ਰਭੂ ਯਿਸੂ ਮਸੀਹ ਦੇ ਨਾਮ ਦੇ ਰਾਹੀਂ ਬੇਨਤੀ ਕਰਦਾ ਹਾਂ ਕਿ ਤੁਸੀਂ ਸਹਿਮਤ ਰਹੋ, ਕਿ ਤੁਹਾਡੇ ਵਿੱਚ ਫੁੱਟ ਪੈ ਨਾ ਜਾਵੇ, ਸਗੋਂ ਇਹੋ ਜਿਹੇ ਮਨ ਅਤੇ ਗਿਆਨ ਵਿੱਚ ਸਿੱਧੇ ਰਹੋ।</t>
  </si>
  <si>
    <t>ਕਿਉਂ ਜੋ ਹੇ ਮੇਰੇ ਭਰਾਵੋ, ਮੈਨੂੰ ਖਲੋਈ ਦੇ ਘਰ ਵਾਲਿਆਂ ਨੇ ਤੁਹਾਡੇ ਬਾਰੇ ਮੈਨੂੰ ਪਤਾ ਦਿੱਤਾ ਕਿ ਤੁਹਾਡੇ ਵਿੱਚ ਕੁਝ ਬੁਰੇ ਕੰਮ ਹਨ।</t>
  </si>
  <si>
    <t>ਮੈਂ ਇਹ ਕਹਿੰਦਾ ਹਾਂ ਕਿ ਤੁਹਾਡੇ ਵਿੱਚੋਂ ਹਰੇਕ ਆਖਦਾ ਹੈ, ਕਿ ਮੈਂ ਪੌਲੁਸ ਹਾਂ, ਮੈਂ ਅਪੁੱਲੋਸ ਹਾਂ, ਮੈਂ ਕੇਫ਼ਾਸ ਹਾਂ ਅਤੇ ਮੈਂ ਮਸੀਹ ਹਾਂ।</t>
  </si>
  <si>
    <t>ਯਿਸੂ ਮਸੀਹ ਤਾਂ ਪੈਦਾ ਹੋਇਆ ਹੈ? ਭਲਾ, ਪੌਲੁਸ ਨੂੰ ਤੁਹਾਡੇ ਲਈ ਸਲੀਬ ਉੱਤੇ ਚੜ੍ਹਾਇਆ ਗਿਆ ਜਾਂ ਤੁਸੀਂ ਪੌਲੁਸ ਦੇ ਨਾਮ ਉੱਤੇ ਬਪਤਿਸਮਾ ਲਿਆ ਸੀ?</t>
  </si>
  <si>
    <t>ਮੈਂ ਧੰਨਵਾਦ ਕਰਦਾ ਹਾਂ ਜੋ ਮੈਂ ਕਰਿਸਪੁਸ ਅਤੇ ਗਾਯੁਸ ਤੋਂ ਬਿਨ੍ਹਾਂ ਤੁਹਾਡੇ ਵਿੱਚੋਂ ਕਿਸੇ ਨੂੰ ਬਪਤਿਸਮਾ ਨਹੀਂ ਦਿੱਤਾ।</t>
  </si>
  <si>
    <t>ਕਿਤੇ ਉਹ ਨਾ ਕਹਿ ਸਕਣ ਕਿ ਤੁਸੀਂ ਮੇਰੇ ਨਾਮ ਵਿੱਚ ਬਪਤਿਸਮਾ ਲਿਆ।</t>
  </si>
  <si>
    <t>ਅਤੇ ਮੈਂ ਇਸਤੀਫ਼ਾਨ ਦੇ ਘਰ ਵਾਲਿਆਂ ਨੂੰ ਵੀ ਬਪਤਿਸਮਾ ਦਿੱਤਾ, ਪਰ ਮੈਂ ਨਹੀਂ ਜਾਣਦਾ ਜੋ ਮੈਂ ਕਿਸੇ ਹੋਰ ਨੂੰ ਵੀ ਬਪਤਿਸਮਾ ਦਿੱਤਾ।</t>
  </si>
  <si>
    <t>ਕਿਉਂ ਜੋ ਮਸੀਹ ਨੇ ਮੈਨੂੰ ਬਪਤਿਸਮਾ ਦੇਣ ਲਈ ਨਹੀਂ ਸਗੋਂ ਖੁਸ਼ਖਬਰੀ ਸੁਣਾਉਣ ਲਈ ਭੇਜਿਆ, ਅਤੇ ਇਹ ਨਹੀਂ ਕਿ ਮਸੀਹ ਦੀ ਸਲੀਬ ਵਿਅਰਥ ਨਾ ਹੋਵੇ।</t>
  </si>
  <si>
    <t>ਕਿਉਂ ਜੋ ਸਲੀਬ ਦਾ ਬਚਨ ਤਾਂ ਨਾਸੀਆਂ ਲਈ ਮੂਰਖਤਾਈ ਹੈ, ਪਰ ਜਿਹੜੇ ਸਾਡੇ ਲਈ ਮੁਕਤੀ ਪਾਉਂਦੇ ਹਨ ਉਹ ਪਰਮੇਸ਼ੁਰ ਦੀ ਸਮਰੱਥਾ ਹੈ।</t>
  </si>
  <si>
    <t>ਪਵਿੱਤਰ ਗ੍ਰੰਥ ਵਿੱਚ ਲਿਖਿਆ ਹੈ, ਮੈਂ ਬੁੱਧਵਾਨਾਂ ਦੀ ਬੁੱਧ ਨੂੰ ਨਾਸ ਕਰਾਂਗਾ, ਅਤੇ ਬੁੱਧਵਾਨਾਂ ਦੀ ਸਮਝ ਨੂੰ ਤੁੱਛ ਜਾਣਾਂਗਾ।</t>
  </si>
  <si>
    <t>ਪਰਮੇਸ਼ੁਰ ਦੀ ਕਲੀਸਿਯਾ ਨੂੰ ਜਿਹੜੀ ਕੁਰਿੰਥੁਸ ਵਿੱਚ ਹੈ, ਜਿਹੜੇ ਪਵਿੱਤਰ ਕੀਤੇ ਗਏ ਹਨ ਅਤੇ ਉਨ੍ਹਾਂ ਸਭਨਾਂ ਨਾਲ ਜਿਹੜੇ ਹਰ ਥਾਂ ਸਾਡੇ ਪ੍ਰਭੂ ਯਿਸੂ ਮਸੀਹ ਦਾ ਨਾਮ ਲੈਂਦੇ ਹਨ ਉਹਨਾਂ ਦੇ ਅਤੇ ਸਾਡੇ ਪ੍ਰਭੂ ਯਿਸੂ ਮਸੀਹ ਦੇ ਨਾਮ ਨੂੰ ਮੰਨਦੇ ਹਨ।</t>
  </si>
  <si>
    <t>ਕਿੱਥੇ ਹੈ ਗਿਆਨਵਾਨ? ਕਿੱਥੇ ਉਪਦੇਸ਼ਕ? ਕਿੱਥੇ ਹੈ ਇਸ ਜੁੱਗ ਦੀ ਬਹਿਸ? ਕੀ ਪਰਮੇਸ਼ੁਰ ਨੇ ਇਸ ਸੰਸਾਰ ਦੀ ਬੁੱਧ ਨੂੰ ਅਣਜਾਣਾ ਨਹੀਂ ਕੀਤਾ?</t>
  </si>
  <si>
    <t>ਕਿਉਂ ਜੋ ਪਰਮੇਸ਼ੁਰ ਦੇ ਗਿਆਨ ਨਾਲ ਸੰਸਾਰ ਨੇ ਪਰਮੇਸ਼ੁਰ ਦੀ ਬੁੱਧ ਨਾਲ ਉਸ ਨੂੰ ਨਾ ਜਾਣਿਆ, ਇਸ ਲਈ ਪਰਮੇਸ਼ੁਰ ਨੇ ਇਹ ਪਸੰਦ ਕੀਤਾ ਕਿ ਜੋ ਪਰਚਾਰ ਦੀ ਮੂਰਖਤਾਈ ਦੇ ਰਾਹੀਂ ਵਿਸ਼ਵਾਸ ਕਰਨ ਵਾਲਿਆਂ ਨੂੰ ਬਚਾਵੇ।</t>
  </si>
  <si>
    <t>ਯਹੂਦੀ ਅਤੇ ਯੂਨਾਨੀ ਨਿਸ਼ਾਨ ਮੰਗਦੇ ਹਨ ਅਤੇ ਯੂਨਾਨੀ ਬੁੱਧ ਚਾਹੁੰਦੇ ਹਨ।</t>
  </si>
  <si>
    <t>ਪਰ ਅਸੀਂ ਮਸੀਹ ਦਾ ਪਰਚਾਰ ਕਰਦੇ ਹਾਂ ਜਿਹੜਾ ਸਲੀਬ ਉੱਤੇ ਚੜ੍ਹਾਇਆ ਗਿਆ ਹੈ, ਜਿਹੜਾ ਯਹੂਦੀਆਂ ਲਈ ਠੋਕਰ ਅਤੇ ਪਰਾਈਆਂ ਕੌਮਾਂ ਲਈ ਮੂਰਖਤਾਈ ਹੈ।</t>
  </si>
  <si>
    <t>ਪਰੰਤੂ ਉਹਨਾਂ ਲਈ ਜਿਹੜੇ ਬੁਲਾਏ ਗਏ ਹਨ, ਭਾਵੇਂ ਯਹੂਦੀ ਭਾਵੇਂ ਯੂਨਾਨੀ, ਮਸੀਹ ਪਰਮੇਸ਼ੁਰ ਦੀ ਸਮਰੱਥਾ ਅਤੇ ਪਰਮੇਸ਼ੁਰ ਦਾ ਗਿਆਨ ਹੈ।</t>
  </si>
  <si>
    <t>ਕਿਉਂ ਜੋ ਪਰਮੇਸ਼ੁਰ ਦੀ ਮੂਰਖਤਾਈ ਮਨੁੱਖਾਂ ਦੀ ਨਾਲੋਂ ਸਿਆਣੀ ਹੈ ਅਤੇ ਪਰਮੇਸ਼ੁਰ ਦੀ ਕਮਜ਼ੋਰੀ ਮਨੁੱਖਾਂ ਦੀ ਨਾਲੋਂ ਮਜ਼ਬੂਤ ਹੈ।</t>
  </si>
  <si>
    <t>ਕਿਉਂ ਜੋ ਹੇ ਭਰਾਵੋ, ਆਪਣੀ ਸੱਦਣ ਵੱਲ ਚੌਕਸ ਰਹੋ! ਕਿ ਮਨੁੱਖੀ ਦਰਜੇ ਤੋਂ ਬੁੱਧਵਾਨ ਤਾਂ ਬਹੁਤ ਸਾਰੇ ਨਹੀਂ, ਬਲਵੰਤ ਤਾਂ ਬਹੁਤ ਸਾਰੇ ਨਹੀਂ, ਪਰ ਬੁੱਧਵਾਨ ਬਹੁਤ ਸਾਰੇ ਨਹੀਂ ਹਨ।</t>
  </si>
  <si>
    <t>ਪਰ ਪਰਮੇਸ਼ੁਰ ਨੇ ਸੰਸਾਰ ਦੀਆਂ ਮੂਰਖੀਆਂ ਨੂੰ ਚੁਣਿਆ ਹੈ ਕਿ ਉਹ ਬੁੱਧਵਾਨਾਂ ਨੂੰ ਨੀਵਾਂ ਕਰੇ ਅਤੇ ਪਰਮੇਸ਼ੁਰ ਨੇ ਸੰਸਾਰ ਦੀਆਂ ਕਮਜ਼ੋਰਾਂ ਨੂੰ ਚੁਣਿਆ ਹੈ ਕਿ ਉਹ ਸ਼ਕਤੀਆਂ ਨੂੰ ਨੀਵਾਂ ਕਰੇ।</t>
  </si>
  <si>
    <t>ਅਤੇ ਪਰਮੇਸ਼ੁਰ ਨੇ ਸੰਸਾਰ ਦੀਆਂ ਬੁਰੀਆਂ ਗੱਲਾਂ ਅਤੇ ਗੁਆਚੀਆਂ ਹੋਈਆਂ ਗੱਲਾਂ ਨੂੰ, ਜਿਹੜੀਆਂ ਨਹੀਂ ਹਨ, ਚੁਣਿਆ ਕਿ ਉਹਨਾਂ ਨੂੰ ਨਾਸ ਕਰੇ।</t>
  </si>
  <si>
    <t>ਤਾਂ ਜੋ ਕਿਸੇ ਸਰੀਰ ਨੂੰ ਪਰਮੇਸ਼ੁਰ ਦੇ ਅੱਗੇ ਕੋਈ ਵਡਿਆਈ ਨਾ ਹੋਵੇ।</t>
  </si>
  <si>
    <t>ਸਾਡੇ ਪਿਤਾ ਪਰਮੇਸ਼ੁਰ ਅਤੇ ਪ੍ਰਭੂ ਯਿਸੂ ਮਸੀਹ ਵੱਲੋਂ ਤੁਹਾਨੂੰ ਕਿਰਪਾ ਅਤੇ ਸ਼ਾਂਤੀ ਹੋਵੇ।</t>
  </si>
  <si>
    <t>ਪਰ ਉਸ ਤੋਂ ਤੁਸੀਂ ਮਸੀਹ ਯਿਸੂ ਵਿੱਚ ਹੋ, ਜਿਹੜਾ ਪਰਮੇਸ਼ੁਰ ਵੱਲੋਂ ਤੁਹਾਡਾ ਗਿਆਨ ਅਰਥਾਤ ਧਾਰਮਿਕਤਾ, ਪਵਿੱਤਰਤਾਈ ਅਤੇ ਛੁਟਕਾਰਾ ਹੈ।</t>
  </si>
  <si>
    <t>ਜਿਵੇਂ ਲਿਖਿਆ ਹੈ, "ਜੋ ਕੋਈ ਪ੍ਰਭੂ ਵਿੱਚ ਵਡਿਆਈ ਕਰੇਗਾ, ਉਸ ਨਾਲ ਮੈਂ ਵਡਿਆਈ ਕਰਾਂਗਾ।"</t>
  </si>
  <si>
    <t>ਮੈਂ ਆਪਣੇ ਪਰਮੇਸ਼ੁਰ ਦਾ ਉਸ ਕਿਰਪਾ ਦੇ ਲਈ ਜੋ ਉਸ ਨੇ ਮਸੀਹ ਯਿਸੂ ਵਿੱਚ ਤੁਹਾਡੇ ਲਈ ਦਿੱਤੀ, ਤੁਹਾਡੇ ਲਈ ਸਦਾ ਆਪਣੇ ਪਰਮੇਸ਼ੁਰ ਦਾ ਧੰਨਵਾਦ ਕਰਦਾ ਹਾਂ।</t>
  </si>
  <si>
    <t>ਕਿਉਂ ਜੋ ਤੁਸੀਂ ਉਸ ਵਿੱਚ ਹਰ ਪਰਕਾਰ ਅਤੇ ਹਰ ਤਰ੍ਹਾਂ ਦੀ ਸਮਝ ਅਤੇ ਗਿਆਨ ਵਿੱਚ ਧਨਵਾਨ ਹੋਏ।</t>
  </si>
  <si>
    <t>ਜਿਵੇਂ ਮਸੀਹ ਦੀ ਗਵਾਹੀ ਸਾਡੇ ਵਿੱਚ ਸਾਬਤ ਕੀਤੀ ਗਈ ਹੈ।</t>
  </si>
  <si>
    <t>ਇਸ ਲਈ ਕਿਸੇ ਵੀ ਤਰ੍ਹਾਂ ਦੀ ਕਿਰਪਾ ਵਿੱਚ ਤੁਹਾਨੂੰ ਕਮੀ ਨਹੀਂ, ਜਦ ਕਿ ਤੁਸੀਂ ਸਾਡੇ ਪ੍ਰਭੂ ਯਿਸੂ ਮਸੀਹ ਦੇ ਪਰਗਟ ਹੋਣ ਦੀ ਉਡੀਕ ਵਿੱਚ ਹੋ।</t>
  </si>
  <si>
    <t>ਅਤੇ ਉਹ ਸਾਨੂੰ ਪ੍ਰਭੂ ਯਿਸੂ ਮਸੀਹ ਦੇ ਦਿਨ ਤੱਕ ਸੰਪੂਰਨਤਾ ਤੱਕ ਕਾਇਮ ਕਰੇਗਾ।</t>
  </si>
  <si>
    <t>ਪਰਮੇਸ਼ੁਰ ਵਫ਼ਾਦਾਰ ਹੈ, ਜਿਸ ਦੇ ਰਾਹੀਂ ਉਹ ਨੇ ਤੁਹਾਨੂੰ ਆਪਣੇ ਪੁੱਤਰ ਯਿਸੂ ਮਸੀਹ ਸਾਡੇ ਪ੍ਰਭੂ ਦੀ ਸੰਗਤ ਵਿੱਚ ਬੁਲਾਇਆ ਹੈ।</t>
  </si>
  <si>
    <t>ਜਦੋਂ ਮੈਂ ਤੁਹਾਡੇ ਕੋਲ ਆਇਆ ਤਾਂ ਹੇ ਭਰਾਵੋ, ਮੈਂ ਤੁਹਾਨੂੰ ਪਰਮੇਸ਼ੁਰ ਦੀ ਵੱਲੋਂ ਕਿਸੇ ਪਾਪ ਦੀ ਖ਼ਬਰ ਦੇਣ ਲਈ ਬੋਲਣ ਜਾਂ ਸਮਝਣ ਦੀ ਸਮਰੱਥਾ ਨਾਲ ਨਹੀਂ ਆਇਆ।</t>
  </si>
  <si>
    <t>ਪਰ ਪਰਮੇਸ਼ੁਰ ਨੇ ਇਹ ਗੱਲਾਂ ਤੁਹਾਨੂੰ ਆਪਣੇ ਆਤਮਾ ਦੇ ਰਾਹੀਂ ਪਰਗਟ ਕੀਤੀਆਂ ਹਨ, ਕਿਉਂਕਿ ਆਤਮਾ ਸਭ ਗੱਲਾਂ ਦੀ ਖੋਜ ਕਰਦਾ ਹੈ ਸਗੋਂ ਪਰਮੇਸ਼ੁਰ ਦੀਆਂ ਡੂੰਘੀਆਂ ਗੱਲਾਂ ਵੀ।</t>
  </si>
  <si>
    <t>ਕਿਉਂਕਿ ਮਨੁੱਖ ਦੇ ਅੰਦਰ ਦੇ ਮਨੁੱਖਾਂ ਦੀਆਂ ਗੱਲਾਂ ਨੂੰ ਮਨੁੱਖ ਦੇ ਆਤਮਾ ਤੋਂ ਬਿਨ੍ਹਾਂ ਹੋਰ ਕੌਣ ਜਾਣਦਾ ਹੈ? ਇਸੇ ਤਰ੍ਹਾਂ ਪਰਮੇਸ਼ੁਰ ਦੀਆਂ ਗੱਲਾਂ ਨੂੰ ਵੀ ਪਰਮੇਸ਼ੁਰ ਦੇ ਆਤਮਾ ਤੋਂ ਬਿਨ੍ਹਾਂ ਕੋਈ ਨਹੀਂ ਜਾਣਦਾ।</t>
  </si>
  <si>
    <t>ਪਰ ਅਸੀਂ ਸੰਸਾਰ ਦਾ ਆਤਮਾ ਨਹੀਂ ਸਗੋਂ ਪਰਮੇਸ਼ੁਰ ਵੱਲੋਂ ਆਇਆ ਆਤਮਾ ਨੂੰ ਪਾਇਆ ਹੈ ਤਾਂ ਜੋ ਅਸੀਂ ਜਾਣ ਸਕੀਏ ਜੋ ਪਰਮੇਸ਼ੁਰ ਨੇ ਸਾਨੂੰ ਕਿਹੜੀਆਂ ਵਸਤੂਆਂ ਬਖ਼ਸ਼ੀਆਂ ਹਨ।</t>
  </si>
  <si>
    <t>ਅਤੇ ਅਸੀਂ ਉਹਨਾਂ ਗੱਲਾਂ ਦਾ ਉਪਦੇਸ਼ ਨਹੀਂ ਦਿੰਦੇ ਹਾਂ ਜਿਹੜੀਆਂ ਮਨੁੱਖ ਦੀ ਬੁੱਧ ਨੇ ਸਿਖਾਈਆਂ ਸਨ, ਪਰ ਉਹਨਾਂ ਗੱਲਾਂ ਦਾ ਉਪਦੇਸ਼ ਦਿੰਦੇ ਹਾਂ ਜਿਹੜੀਆਂ ਆਤਮਾ ਨੇ ਸਿਖਾਈਆਂ ਸਨ ਅਤੇ ਆਤਮਾਵਾਂ ਦੇ ਨਿਆਂ ਕਰਨ ਵਾਲੇ ਹਾਂ।</t>
  </si>
  <si>
    <t>ਪਰ ਅੰਦਰਲਾ ਮਨੁੱਖ ਪਰਮੇਸ਼ੁਰ ਦੇ ਆਤਮਾ ਨੂੰ ਨਹੀਂ ਕਬੂਲ ਕਰਦਾ ਕਿਉਂਕਿ ਉਹ ਉਸ ਲਈ ਮੂਰਖਤਾਈ ਹੈ ਅਤੇ ਉਹ ਨਹੀਂ ਸਮਝ ਸਕਦਾ ਕਿ ਪਰਮੇਸ਼ੁਰ ਦੇ ਆਤਮਾ ਦੀਆਂ ਗੱਲਾਂ ਦੀ ਚਰਚਾ ਹੁੰਦੀ ਹੈ।</t>
  </si>
  <si>
    <t>ਪਰ ਪਵਿੱਤਰ ਆਤਮਾ ਸੱਭੋ ਕੁਝ ਦਾ ਉੱਤਰ ਦਿੰਦਾ ਹੈ, ਪਰ ਉਹ ਆਪ ਕਿਸੇ ਦਾ ਉੱਤਰ ਨਹੀਂ ਦਿੰਦਾ।</t>
  </si>
  <si>
    <t>ਕਿਉਂਕਿ ਪ੍ਰਭੂ ਦਾ ਮਨ ਕੌਣ ਜਾਣਿਆ ਹੈ ਜੋ ਉਸ ਨੂੰ ਸਿੱਧ ਕਰ ਸਕੇ? ਪਰ ਸਾਡੇ ਕੋਲ ਮਸੀਹ ਦਾ ਮਨ ਹੈ।</t>
  </si>
  <si>
    <t>ਕਿਉਂ ਜੋ ਇਹ ਗੱਲ ਸਾਡੇ ਵਿੱਚ ਠਹਿਰੀ ਹੋਈ ਨਾ ਸੀ ਜੋ ਯਿਸੂ ਮਸੀਹ ਤੋਂ ਬਿਨ੍ਹਾਂ ਅਤੇ ਉਸ ਨੂੰ ਸਲੀਬ ਉੱਤੇ ਚੜ੍ਹਾਇਆ।</t>
  </si>
  <si>
    <t>ਸੋ ਮੈਂ ਕਮਜ਼ੋਰੀ, ਡਰ ਅਤੇ ਬਹੁਤ ਕੰਬਦਾ-ਕੰਬਦਾ ਤੁਹਾਡੇ ਕੋਲ ਆਇਆ।</t>
  </si>
  <si>
    <t>ਅਤੇ ਮੇਰਾ ਬਚਨ ਅਤੇ ਮੇਰਾ ਪਰਚਾਰ ਬੁੱਧ ਦੇ ਜ਼ੋਰਾਂ ਵਿੱਚ ਨਹੀਂ ਸੀ ਸਗੋਂ ਆਤਮਾ ਅਤੇ ਸਮਰੱਥਾ ਦੇ ਪਰਗਟ ਹੋਣ ਨਾਲ ਸੀ।</t>
  </si>
  <si>
    <t>ਤਾਂ ਜੋ ਤੁਹਾਡਾ ਵਿਸ਼ਵਾਸ ਮਨੁੱਖਾਂ ਦੀ ਬੁੱਧ ਉੱਤੇ ਨਹੀਂ ਸਗੋਂ ਪਰਮੇਸ਼ੁਰ ਦੀ ਸਮਰੱਥਾ ਉੱਤੇ ਹੋਵੇ।</t>
  </si>
  <si>
    <t>ਪਰ ਅਸੀਂ ਅੰਤ ਦੇ ਸਮੇਂ ਵਿੱਚ ਗਿਆਨ ਦੀ ਗੱਲ ਕਰਦੇ ਹਾਂ, ਪਰ ਇਹ ਇਸ ਜੁੱਗ ਦਾ ਗਿਆਨ ਨਹੀਂ ਅਤੇ ਨਾ ਇਸ ਜੁੱਗ ਦੇ ਸਰਦਾਰਾਂ ਦਾ ਜੋ ਨਾਸ ਹੋਣ ਵਾਲੇ ਹਨ।</t>
  </si>
  <si>
    <t>ਸਗੋਂ ਅਸੀਂ ਪਰਮੇਸ਼ੁਰ ਦੇ ਭੇਤ ਵਿੱਚ, ਗੁਪਤ ਬੁੱਧ ਦੀ ਗੱਲ ਕਰਦੇ ਹਾਂ ਜਿਹੜੀ ਗੁਪਤ ਰਹੀ, ਜਿਸ ਨੂੰ ਪਰਮੇਸ਼ੁਰ ਨੇ ਪਹਿਲਾਂ ਤੋਂ ਹੀ ਜਗਤ ਦੇ ਮੁੱਢੋਂ ਸਾਡੀ ਵਡਿਆਈ ਲਈ ਠਹਿਰਾਇਆ ਸੀ।</t>
  </si>
  <si>
    <t>ਇਹ ਗੱਲ ਕਿਸੇ ਵੀ ਇਸ ਜੁੱਗ ਦੇ ਸਰਦਾਰਾਂ ਵਿੱਚੋਂ ਨਹੀਂ ਸਮਝੀ, ਕਿਉਂਕਿ ਜੇ ਉਹ ਸਮਝ ਜਾਂਦੇ ਤਾਂ ਉਨ੍ਹਾਂ ਨੇ ਤੇਜ ਦੇ ਪ੍ਰਭੂ ਨੂੰ ਸਲੀਬ ਉੱਤੇ ਚੜ੍ਹਾਇਆ ਨਾ ਹੁੰਦਾ।</t>
  </si>
  <si>
    <t>ਪਰ ਜਿਵੇਂ ਪਵਿੱਤਰ ਗ੍ਰੰਥ ਵਿੱਚ ਲਿਖਿਆ ਹੈ, "ਜੋ ਕੁਝ ਅੱਖ ਨੇ ਨਹੀਂ ਵੇਖਿਆ, ਨਾ ਕੰਨਾਂ ਨੇ ਸੁਣਿਆ, ਨਾ ਮਨੁੱਖ ਦੇ ਮਨ ਵਿੱਚ ਆਇਆ, ਉਹੀ ਕੁਝ ਪਰਮੇਸ਼ੁਰ ਨੇ ਆਪਣੇ ਪਿਆਰ ਕਰਨ ਵਾਲਿਆਂ ਲਈ ਤਿਆਰ ਕੀਤਾ ਹੈ।"</t>
  </si>
  <si>
    <t>ਤਾਂ ਹੇ ਭਰਾਵੋ, ਮੈਂ ਤੁਹਾਡੇ ਨਾਲ ਆਤਮਾ ਵਾਲੇ ਨਾਲ ਨਹੀਂ ਸਗੋਂ ਸਰੀਰਕ ਲੋਕਾਂ ਨਾਲ, ਮਸੀਹ ਦੇ ਵਿੱਚ ਬਾਲਕਾਂ ਨਾਲ ਗੱਲ ਕਰ ਸਕਿਆ।</t>
  </si>
  <si>
    <t>ਪਰਮੇਸ਼ੁਰ ਦੀ ਉਸ ਕਿਰਪਾ ਦੇ ਅਨੁਸਾਰ ਜਿਹੜੀ ਮੈਨੂੰ ਦਿੱਤੀ ਗਈ ਹੈ ਮੈਂ ਜਿਵੇਂ ਇੱਕ ਬੁੱਧਵਾਨ ਕਾਰੀਗਰ ਦੀ ਤਰ੍ਹਾਂ ਨੀਂਹ ਰੱਖੀ, ਪਰ ਦੂਜਾ ਕੋਈ ਉਸਾਰਦਾ ਹੈ। ਪਰ ਹਰੇਕ ਆਪ ਵੇਖੇ ਜੋ ਉਹ ਕਿਸ ਤਰ੍ਹਾਂ ਉਸਾਰਦਾ ਹੈ।</t>
  </si>
  <si>
    <t>ਕਿਉਂਕਿ ਉਸ ਤੋਂ ਇਲਾਵਾ ਹੋਰ ਕੋਈ ਨੀਂਹ ਨਹੀਂ ਰੱਖ ਸਕਦਾ ਜੋ ਪਹਿਲਾਂ ਤੋਂ ਹੀ ਰੱਖੀ ਹੋਈ ਹੈ ਅਰਥਾਤ ਯਿਸੂ ਮਸੀਹ।</t>
  </si>
  <si>
    <t>ਸੋ ਜੇ ਕੋਈ ਉਸ ਨੀਂਹ ਉੱਤੇ ਸੋਨੇ, ਚਾਂਦੀ, ਮਹਿੰਗੇ ਪੱਥਰਾਂ, ਰੁੱਖਾਂ, ਘਾਹਾਂ ਅਤੇ ਕੰਡਿਆਲੀਆਂ ਟਹਿਣੀਆਂ ਨਾਲ ਬਣਾਉਂਦਾ ਹੈ ਤਾਂ</t>
  </si>
  <si>
    <t>ਹਰੇਕ ਦੇ ਕੰਮ ਪਰਗਟ ਹੋ ਜਾਵੇਗਾ ਕਿਉਂ ਜੋ ਦਿਨ ਇਹ ਪਰਗਟ ਕਰੇਗਾ ਕਿਉਂਕਿ ਇਹ ਅੱਗ ਨਾਲ ਪਰਗਟ ਕੀਤਾ ਜਾਵੇਗਾ ਅਤੇ ਹਰੇਕ ਦੇ ਕੰਮ ਨੂੰ ਅੱਗ ਹੀ ਪਰਗਟ ਕਰੇਗਾ।</t>
  </si>
  <si>
    <t>ਕਿਸੇ ਵਿਅਕਤੀ ਨੇ ਜਿਸ ਕੰਮ ਉੱਤੇ ਉਸ ਨੇ ਬਣਾਇਆ ਹੈ, ਉਹ ਆਪਣੀ ਮਜ਼ਦੂਰੀ ਲੈ ਲੈਂਦਾ ਹੈ।</t>
  </si>
  <si>
    <t>ਪਰ ਜੇ ਕਿਸੇ ਦਾ ਕੰਮ ਫੂਕ ਸੁੱਟਿਆ ਜਾਵੇਗਾ ਤਾਂ ਉਹ ਦਾ ਨਾਸ ਹੋਵੇਗਾ ਪਰ ਉਹ ਆਪ ਬਚਾਇਆ ਜਾਵੇਗਾ ਪਰ ਇਸੇ ਤਰ੍ਹਾਂ ਜਿਵੇਂ ਉਹ ਅੱਗ ਵਿੱਚੋਂ ਦੀ ਲੰਘਿਆ ਜਾਂਦਾ ਹੈ।</t>
  </si>
  <si>
    <t>ਕੀ ਤੁਸੀਂ ਨਹੀਂ ਜਾਣਦੇ ਕਿ ਤੁਸੀਂ ਪਰਮੇਸ਼ੁਰ ਦਾ ਹੈਕਲ ਹੋ ਅਤੇ ਪਰਮੇਸ਼ੁਰ ਦਾ ਆਤਮਾ ਤੁਹਾਡੇ ਵਿੱਚ ਰਹਿੰਦਾ ਹੈ?</t>
  </si>
  <si>
    <t>ਜੇ ਕੋਈ ਪਰਮੇਸ਼ੁਰ ਦੀ ਹੈਕਲ ਨੂੰ ਭਰਿਸ਼ਟ ਕਰੇ ਤਾਂ ਪਰਮੇਸ਼ੁਰ ਉਸ ਨੂੰ ਭਰਿਸ਼ਟ ਕਰੇਗਾ, ਕਿਉਂ ਜੋ ਪਰਮੇਸ਼ੁਰ ਦਾ ਹੈਕਲ ਪਵਿੱਤਰ ਹੈ ਅਤੇ ਇਹ ਤੁਸੀਂ ਹੀ ਹੋ।</t>
  </si>
  <si>
    <t>ਕਿਤੇ ਕੋਈ ਆਪਣੇ ਆਪ ਨੂੰ ਧੋਖੇ ਵਿੱਚ ਨਾ ਪਾਵੇ। ਜੇ ਇਸ ਜੁੱਗ ਦੇ ਲੋਕ ਤੁਹਾਡੇ ਵਿੱਚ ਸਮਝਦਾਰ ਸਮਝਣ ਤਾਂ ਮੈਂ ਮੂਰਖ ਬਣ ਗਿਆ ਹਾਂ, ਤਾਂ ਜੋ ਮੈਂ ਸਮਝਦਾਰ ਹੋ ਸਕਾਂ।</t>
  </si>
  <si>
    <t>ਕਿਉਂ ਜੋ ਇਸ ਸੰਸਾਰ ਦਾ ਗਿਆਨ ਪਰਮੇਸ਼ੁਰ ਵੱਲੋਂ ਮੂਰਖਤਾਈ ਹੈ। ਕਿਉਂ ਜੋ ਲਿਖਿਆ ਹੈ ਕਿ ਉਹ ਗਿਆਨੀਆਂ ਨੂੰ ਉਨ੍ਹਾਂ ਦੀ ਚਲਾਕੀ ਵਿੱਚ ਫਸਾਉਂਦਾ ਹੈ।</t>
  </si>
  <si>
    <t>ਮੈਂ ਤੁਹਾਨੂੰ ਦੁੱਧ ਪਿਆਇਆ, ਨਾ ਕਿ ਗੰਧਕ, ਕਿਉਂ ਜੋ ਤੁਸੀਂ ਅਜੇ ਸਹਿਣ ਕਰ ਸਕਦੇ ਹੋ ਪਰ ਹੁਣ ਤੁਸੀਂ ਸਹਿਣ ਨਹੀਂ ਕਰ ਸਕਦੇ।</t>
  </si>
  <si>
    <t>ਅਤੇ ਫੇਰ ਉਹ ਆਖਦਾ ਹੈ ਕਿ ਪ੍ਰਭੂ ਬੁੱਧਵਾਨਾਂ ਦੇ ਵਿਚਾਰਾਂ ਨੂੰ ਜਾਣਦਾ ਹੈ ਕਿ ਉਹ ਵਿਅਰਥ ਹਨ।</t>
  </si>
  <si>
    <t>ਇਸ ਲਈ ਕੋਈ ਵੀ ਮਨੁੱਖਾਂ ਦਾ ਪ੍ਰਤਾਪ ਨਾ ਕਰੇ ਕਿਉਂ ਜੋ ਸਭ ਕੁਝ ਤੁਹਾਡਾ ਹੈ,</t>
  </si>
  <si>
    <t>ਜਾਂ ਪੌਲੁਸ, ਜਾਂ ਅਪੁੱਲੋਸ, ਜਾਂ ਕੇਫ਼ਾਸ, ਜਾਂ ਸੰਸਾਰ, ਜਾਂ ਜੀਵਨ, ਜਾਂ ਮੌਤ, ਜਾਂ ਜੀ ਉੱਠਣਾ, ਜਾਂ ਆਉਣ ਵਾਲਾ, ਸਭ ਕੁਝ ਤੁਹਾਡਾ ਹੈ।</t>
  </si>
  <si>
    <t>ਅਤੇ ਅਸੀਂ ਮਸੀਹ ਦੇ ਹਾਂ ਅਤੇ ਮਸੀਹ ਪਰਮੇਸ਼ੁਰ ਦਾ ਹੈ।</t>
  </si>
  <si>
    <t>ਕਿਉਂ ਜੋ ਤੁਸੀਂ ਸਰੀਰਕ ਹੋ। ਇਸ ਲਈ ਜੋ ਤੁਹਾਡੇ ਵਿੱਚ ਵਿਰੋਧ ਅਤੇ ਵਿਰੋਧ ਹੈ, ਭਲਾ, ਤੁਸੀਂ ਸਰੀਰਕ ਨਹੀਂ ਹੋ ਅਤੇ ਮਨੁੱਖਾਂ ਦੇ ਅਨੁਸਾਰ ਨਹੀਂ ਚੱਲਦੇ?</t>
  </si>
  <si>
    <t>ਜਦੋਂ ਮੈਂ ਇਹ ਆਖਦਾ ਹਾਂ ਕਿ ਮੈਂ ਪੌਲੁਸ ਦਾ ਰੂਪ ਹਾਂ ਅਤੇ ਮੈਂ ਪੌਲੁਸ ਦਾ ਰੂਪ ਹਾਂ ਤਾਂ ਕੀ ਤੁਸੀਂ ਮਨੁੱਖ ਨਹੀਂ ਹੋ?</t>
  </si>
  <si>
    <t>ਉਪਰੰਤ ਅਪੁੱਲੋਸ ਕੌਣ ਹੈ? ਅਤੇ ਪੌਲੁਸ ਕੌਣ ਹੈ? ਇਹ ਸੇਵਕ ਹਨ, ਜਿਨ੍ਹਾਂ ਦੇ ਰਾਹੀਂ ਤੁਸੀਂ ਵਿਸ਼ਵਾਸ ਕੀਤਾ ਅਤੇ ਹਰੇਕ ਨੂੰ ਪ੍ਰਭੂ ਨੇ ਇੱਕ-ਇੱਕ ਕਰਕੇ ਉਹ ਨੂੰ ਦਿੱਤਾ ਹੈ।</t>
  </si>
  <si>
    <t>ਮੈਂ ਲਾਇਆ, ਮੈਂ ਲਾਇਆ, ਹੋਰ ਕਿਸੇ ਨੇ ਪਾਣੀ ਦਿੱਤਾ, ਪਰ ਪਰਮੇਸ਼ੁਰ ਨੇ ਵਧਾਇਆ।</t>
  </si>
  <si>
    <t>ਇਸ ਲਈ ਨਾ ਤਾਂ ਬੀਜਣ ਵਾਲਾ ਕੁਝ ਹੈ, ਨਾ ਪਾਣੀ ਦੇਣ ਵਾਲਾ, ਪਰ ਪਰਮੇਸ਼ੁਰ ਜਿਹੜਾ ਵਧਾਉਂਦਾ ਹੈ।</t>
  </si>
  <si>
    <t>ਅਤੇ ਬੀਜਣ ਵਾਲਾ ਇੱਕੋ ਹੀ ਹੈ, ਅਤੇ ਪਾਣੀ ਦੇਣ ਵਾਲਾ ਵੀ ਇੱਕੋ ਹੀ ਹੈ, ਅਤੇ ਹਰੇਕ ਨੂੰ ਉਹ ਦੀ ਮਿਹਨਤ ਦੇ ਅਨੁਸਾਰ ਫਲ ਮਿਲੇਗਾ, ਜਿਸ ਤਰ੍ਹਾਂ ਉਹ ਨੇ ਕੰਮ ਕੀਤਾ ਹੈ।</t>
  </si>
  <si>
    <t>ਕਿਉਂਕਿ ਅਸੀਂ ਪਰਮੇਸ਼ੁਰ ਦੇ ਨਾਲ ਕੰਮ ਕਰਨ ਵਾਲੇ ਹਾਂ, ਤੁਸੀਂ ਪਰਮੇਸ਼ੁਰ ਦੇ ਭਵਨ ਦੇ ਬਣੇ ਹੋਏ ਹੋ।</t>
  </si>
  <si>
    <t>ਸੋ ਮਨੁੱਖ ਮੈਨੂੰ ਮਸੀਹ ਦਾ ਸੇਵਕ ਅਤੇ ਪਰਮੇਸ਼ੁਰ ਦੇ ਭੇਤਾਂ ਦੇ ਮੁਖ਼ਤਿਆਰ ਸਮਝੇ।</t>
  </si>
  <si>
    <t>ਤੁਸੀਂ ਮਸੀਹ ਦੇ ਕਾਰਨ ਮੂਰਖ ਹੋ, ਪਰ ਮਸੀਹ ਵਿੱਚ ਸਮਝਦਾਰ ਹੋ! ਤੁਸੀਂ ਕਮਜ਼ੋਰ ਹੋ, ਪਰ ਤੁਸੀਂ ਬਲਵੰਤੇ ਹੋ! ਤੁਸੀਂ ਪਰਤਾਪ ਵਾਲੇ ਹੋ ਅਤੇ ਤੁਸੀਂ ਆਦਰ ਵਾਲੇ ਹੋ!</t>
  </si>
  <si>
    <t>ਇਸ ਸਮੇਂ ਤੱਕ ਅਸੀਂ ਭੁੱਖੇ ਤੇ ਤਿਹਾਏ ਅਤੇ ਨੰਗੇ ਅਤੇ ਨੰਗੇ ਹਾਂ ਅਤੇ ਕੁੜਤੇ ਪਹਿਨਦੇ ਹਾਂ ਅਤੇ ਬੇਸੁਧ ਹੋ ਕੇ ਫਿਰ ਖਾਂਦੇ ਫਿਰਦੇ ਹਾਂ।</t>
  </si>
  <si>
    <t>ਅਸੀਂ ਆਪਣੇ ਹੱਥਾਂ ਨਾਲ ਕੰਮ ਕਰਦੇ ਹਾਂ, ਬੁਰਾ ਆਖਦੇ ਹਾਂ ਅਤੇ ਬਰਕਤ ਦਿੰਦੇ ਹਾਂ, ਸਤਾਉਂਦੇ ਹਾਂ ਅਤੇ ਬਦਨਾਮ ਕਰਦੇ ਹਾਂ।</t>
  </si>
  <si>
    <t>ਅਸੀਂ ਤਾਂ ਸਹਿਮ ਕੇ ਬੇਨਤੀ ਕਰਦੇ ਹਾਂ ਕਿ ਹੁਣ ਤੱਕ ਅਸੀਂ ਸੰਸਾਰ ਦੇ ਕੂਚੀਆਂ ਵਾਂਗੂੰ ਨਿੱਕਲੇ ਹਾਂ। ਹਰ ਕੋਈ ਕੂਚੀਆਂ ਵਾਂਗੂੰ ਹੈ।</t>
  </si>
  <si>
    <t>ਮੈਂ ਇਹ ਗੱਲਾਂ ਤੁਹਾਨੂੰ ਹੁਕਮ ਨਹੀਂ ਦਿੰਦਾ ਸਗੋਂ ਆਪਣੇ ਪਿਆਰੇ ਬੱਚਿਆਂ ਵਾਂਗੂੰ ਤੁਹਾਨੂੰ ਲਿਖਦਾ ਹਾਂ।</t>
  </si>
  <si>
    <t>ਭਾਵੇਂ ਮਸੀਹ ਵਿੱਚ ਤੁਹਾਡੇ ਬਹੁਤ ਸਾਰੇ ਗੁਰੂ ਹੋਣ, ਪਰ ਤੁਹਾਡੇ ਲਈ ਬਹੁਤ ਸਾਰੇ ਪਿਤਾ ਨਹੀਂ ਹਨ, ਕਿਉਂ ਜੋ ਮਸੀਹ ਯਿਸੂ ਵਿੱਚ ਮੈਂ ਤੁਹਾਨੂੰ ਖੁਸ਼ਖਬਰੀ ਦੇ ਰਾਹੀਂ ਜਨਮ ਦਿੱਤਾ।</t>
  </si>
  <si>
    <t>ਸੋ ਮੈਂ ਤੁਹਾਨੂੰ ਬੇਨਤੀ ਕਰਦਾ ਹਾਂ ਕਿ ਮੇਰੇ ਵਰਗਾ ਹੋਵੋ।</t>
  </si>
  <si>
    <t>ਇਸ ਲਈ ਮੈਂ ਤਿਮੋਥਿਉਸ ਨੂੰ ਤੁਹਾਡੇ ਕੋਲ ਭੇਜਿਆ ਹੈ, ਜਿਹੜਾ ਪ੍ਰਭੂ ਵਿੱਚ ਮੇਰਾ ਪਿਆਰਾ ਅਤੇ ਵਫ਼ਾਦਾਰ ਪੁੱਤਰ ਹੈ। ਉਹ ਤੁਹਾਨੂੰ ਮੇਰੀਆਂ ਚਾਲਾਂ ਦੀ ਖ਼ਬਰ ਦੇਵੇਗਾ, ਜਿਹੜੀਆਂ ਮਸੀਹ ਯਿਸੂ ਵਿੱਚ ਹਨ, ਜਿਵੇਂ ਮੈਂ ਹਰ ਸਥਾਨ ਤੇ ਹਰ ਕਲੀਸਿਯਾ ਵਿੱਚ ਸਿਖਾਉਂਦਾ ਹਾਂ।</t>
  </si>
  <si>
    <t>ਜਦੋਂ ਉਹ ਮੇਰੇ ਕੋਲ ਨਾ ਆਇਆ ਤਾਂ ਕਈ ਲੋਕ ਤੁਹਾਡੇ ਕੋਲ ਫੜ੍ਹ ਕੇ ਆਏ।</t>
  </si>
  <si>
    <t>ਪਰ ਜੇ ਪ੍ਰਭੂ ਚਾਹੇ ਤਾਂ ਮੈਂ ਛੇਤੀ ਹੀ ਤੁਹਾਡੇ ਕੋਲ ਆਵਾਂਗਾ ਅਤੇ ਮੈਂ ਇਹ ਸਮਝ ਕੇ, ਕਿ ਉਹ ਜਿਨ੍ਹਾਂ ਨੇ ਮੰਨਤ ਮੰਨੀ ਹੈ ਉਨ੍ਹਾਂ ਦੀ ਗੱਲ ਨਹੀਂ ਸਗੋਂ ਉਨ੍ਹਾਂ ਦੀ ਸਮਰੱਥਾ ਦੀ ਗੱਲ ਸਮਝਾਂਗਾ।</t>
  </si>
  <si>
    <t>ਇਸ ਤੋਂ ਇਲਾਵਾ, ਘਰਾਂ ਦੇ ਮਾਲਕਾਂ ਦੀ ਲੋੜ ਹੈ ਕਿ ਉਹ ਵਿਸ਼ਵਾਸਯੋਗ ਠਹਿਰਾਏ ਜਾਣ।</t>
  </si>
  <si>
    <t>ਕਿਉਂਕਿ ਪਰਮੇਸ਼ੁਰ ਦਾ ਰਾਜ ਬਚਨਾਂ ਵਿੱਚ ਨਹੀਂ ਪਰ ਸਮਰੱਥਾ ਵਿੱਚ ਹੈ।</t>
  </si>
  <si>
    <t>ਤੁਸੀਂ ਕੀ ਚਾਹੁੰਦੇ ਹੋ, ਕੀ ਮੈਂ ਸਵੇਰ ਵੇਲੇ ਤੁਹਾਡੇ ਕੋਲ ਆਵਾਂ ਜਾਂ ਪਿਆਰ ਅਤੇ ਕੋਮਲ ਆਤਮਾ ਨਾਲ?</t>
  </si>
  <si>
    <t>"ਮੈਂ ਤੁਹਾਡੇ ਕੋਲੋਂ ਥੋੜ੍ਹੇ ਸਮੇਂ ਲਈ ਬੇਨਤੀ ਕਰਦਾ ਹਾਂ ਤਾਂ ਜੋ ਮੈਂ ਮਨੁੱਖਾਂ ਦੇ ਅਧਾਰ ਤੇ ਤੁਹਾਡੇ ਸਵਾਲ-ਜ਼ਵਾਬ ਦੇ ਸਕਾਂ। ਪਰ ਮੈਂ ਆਪਣੇ ਆਪ ਨੂੰ ਕੋਈ ਸਵਾਲ-ਜ਼ਵਾਬ ਨਹੀਂ ਦਿੰਦਾ।</t>
  </si>
  <si>
    <t>ਕਿਉਂ ਜੋ ਮੈਂ ਆਪਣੇ ਆਪ ਨੂੰ ਨਿਰਦੋਸ਼ ਨਹੀਂ ਸਮਝਦਾ ਪਰ ਇਹ ਮੇਰਾ ਦੋਸ਼ੀ ਨਹੀਂ ਹੈ, ਪਰ ਜੋ ਮੈਨੂੰ ਦੋਸ਼ੀ ਠਹਿਰਾਉਂਦਾ ਹੈ ਉਹ ਪ੍ਰਭੂ ਹੈ।</t>
  </si>
  <si>
    <t>ਇਸ ਲਈ ਤੁਸੀਂ ਸਮੇਂ ਤੋਂ ਪਹਿਲਾਂ ਕਿਸੇ ਕੰਮ ਦਾ ਨਿਆਂ ਨਾ ਕਰੋ, ਜਦੋਂ ਤੱਕ ਪ੍ਰਭੂ ਨਾ ਆਵੇ, ਜਿਹੜਾ ਹਨੇਰੇ ਦੇ ਗੁਪਤ ਗੱਲਾਂ ਨੂੰ ਚਾਨਣ ਦੇਵੇਗਾ ਅਤੇ ਦਿਲਾਂ ਦੇ ਮਨ ਦੀਆਂ ਯੋਜਨਾਵਾਂ ਨੂੰ ਪਰਗਟ ਕਰੇਗਾ। ਤਦ ਹਰੇਕ ਨੂੰ ਪਰਮੇਸ਼ੁਰ ਵੱਲੋਂ ਫਲ ਮਿਲੇਗਾ।</t>
  </si>
  <si>
    <t>ਹੇ ਭਰਾਵੋ, ਮੈਂ ਇਹ ਗੱਲਾਂ ਆਪਣੇ ਅਤੇ ਆਪਣੇ ਲਈ ਬਹੁਤ ਵਾਰੀ ਤੁਹਾਡੇ ਅੱਗੇ ਬੇਨਤੀ ਕੀਤੀ ਤਾਂ ਜੋ ਤੁਸੀਂ ਇਹ ਸਿੱਖੋ ਕਿ ਜੋ ਕੁਝ ਲਿਖਿਆ ਹੋਇਆ ਹੈ ਸੋ ਉਸ ਤੋਂ ਵੱਧ ਨਾ ਹੋਵੇ ਕਿ ਇੱਕ ਦੇ ਵਿਰੁੱਧ ਦੂਜਾ, ਅਤੇ ਤੁਸੀਂ ਇੱਕ ਦੂਜੇ ਨੂੰ ਤੁੱਛ ਨਾ ਜਾਣੋ।</t>
  </si>
  <si>
    <t>ਕਿਉਂ ਜੋ ਤੈਨੂੰ ਕੌਣ ਦੋਸ਼ੀ ਠਹਿਰਾਉਂਦਾ ਹੈ? ਫੇਰ ਜੋ ਕੁਝ ਤੇਰੇ ਕੋਲ ਹੈ ਸੋ ਤੈਨੂੰ ਨਹੀਂ ਦਿੱਤਾ ਗਿਆ? ਫੇਰ ਜੇ ਤੈਨੂੰ ਦਿੱਤਾ ਗਿਆ ਹੈ ਤਾਂ ਉਸ ਤੋਂ ਬਾਅਦ ਤੂੰ ਆਪਣੇ ਆਪ ਨੂੰ ਕਿਉਂ ਵਡਿਆਈ ਕਰਦਾ ਹੈਂ ਕਿ ਤੇਰੇ ਕੋਲੋਂ ਨਹੀਂ ਲਿਆ ਗਿਆ?</t>
  </si>
  <si>
    <t>ਤੁਸੀਂ ਹੁਣ ਰੱਜ ਗਏ ਹੋ, ਤੁਸੀਂ ਹੁਣ ਧਨਵਾਨ ਹੋ ਗਏ ਹੋ, ਤੁਸੀਂ ਸਾਡੇ ਬਿਨ੍ਹਾਂ ਰਾਜ ਕਰਦੇ ਹੋ! ਜ਼ਰੂਰ ਹੈ, ਜੋ ਤੁਸੀਂ ਰਾਜ ਕਰੋ ਤਾਂ ਜੋ ਅਸੀਂ ਵੀ ਤੁਹਾਡੇ ਨਾਲ ਸਹਿਮਤ ਹੋ ਸਕੀਏ।</t>
  </si>
  <si>
    <t>ਹੇ ਮਹਾਂ ਪੁਰਖੋ, ਪਰਮੇਸ਼ੁਰ ਨੇ ਸਾਨੂੰ ਜਿਹੜੇ ਰਸੂਲਾਂ ਦਾ ਅੰਤ ਵਿੱਚ ਰਸੂਲਾਂ ਨੂੰ ਠਹਿਰਾਇਆ, ਅਜਿਹਾ ਪਰਗਟ ਕੀਤਾ ਕਿ ਅਸੀਂ ਸੰਸਾਰ, ਦੂਤਾਂ ਅਤੇ ਮਨੁੱਖਾਂ ਦੇ ਲਈ ਤਮਾਸ਼ੇ ਘਰ ਬਣ ਗਏ ਹਾਂ।</t>
  </si>
  <si>
    <t>ਕਿਉਂ ਜੋ ਤੁਹਾਡੇ ਵਿੱਚ ਹਰਾਮਕਾਰੀ ਦੀ ਚਰਚਾ ਹੁੰਦੀ ਹੈ, ਜਿਹੜੀ ਹਰਾਮਕਾਰੀ ਪਰਾਈਆਂ ਕੌਮਾਂ ਵਿੱਚ ਨਹੀਂ ਹੁੰਦੀ, ਇਸ ਲਈ ਜੋ ਕਿਸੇ ਪਿਤਾ ਦੀ ਪਤਨੀ ਹੁੰਦੀ ਹੈ।</t>
  </si>
  <si>
    <t>ਪਰ ਮੈਂ ਇਸ ਸੰਸਾਰ ਦੇ ਹਰਾਮਕਾਰਾਂ, ਲਾਲਚੀਆਂ ਅਤੇ ਹਰਾਮਕਾਰਾਂ ਅਤੇ ਮੂਰਤਾਂ ਦੇ ਪੂਜਣ ਵਾਲਿਆਂ ਦੇ ਨਾਲ ਗੱਲ ਨਹੀਂ ਕਰਦਾ, ਇਸ ਸੰਸਾਰ ਵਿੱਚੋਂ ਨਿੱਕਲਣ ਦਾ ਸਮਾਂ ਆਵੇ ਤਾਂ ਜੋ ਤੁਸੀਂ ਸਹੀ ਹੋਵੇ।</t>
  </si>
  <si>
    <t>ਪਰ ਹੁਣ ਮੈਂ ਤੁਹਾਨੂੰ ਇਹ ਲਿਖਿਆ ਸੀ ਕਿ ਜੇ ਕੋਈ ਭਾਈ ਹਰਾਮਕਾਰ, ਲਾਲਚੀ, ਮੂਰਤਾਂ ਦਾ ਬੰਦਗੀ ਕਰਨ ਵਾਲਾ, ਲੁਟਾਉਣ ਵਾਲਾ, ਸ਼ਰਾਬੀਆਂ ਵਾਲਾ ਜਾਂ ਲੁਟੇਰਾ ਹੈ ਤਾਂ ਉਸ ਭਰਾ ਵਾਂਗੂੰ ਤੁਹਾਡੇ ਨਾਲ ਭੋਜਨ ਨਾ ਕਰਨਾ।</t>
  </si>
  <si>
    <t>ਕਿਉਂਕਿ ਤੁਸੀਂ ਬਾਹਰਲਿਆਂ ਦਾ ਨਿਆਂ ਕਿਉਂ ਕਰਦੇ ਹੋ? ਭਲਾ, ਤੁਸੀਂ ਆਪਣੇ ਅੰਦਰਲਿਆਂ ਦਾ ਨਿਆਂ ਨਹੀਂ ਕਰਦੇ?</t>
  </si>
  <si>
    <t>ਪਰ ਜਿਹੜੇ ਬਾਹਰਲੇ ਹਨ ਉਨ੍ਹਾਂ ਦਾ ਪਰਮੇਸ਼ੁਰ ਨਿਆਂ ਕਰੇਗਾ। ਇਸ ਲਈ ਤੁਸੀਂ ਉਸ ਦੁਸ਼ਟ ਨੂੰ ਆਪਣੇ ਵਿੱਚੋਂ ਕੱਢ ਸੁੱਟ ਦਿਓ।</t>
  </si>
  <si>
    <t>ਤੁਸੀਂ ਗੁੱਸੇ ਨਾਲ ਭਰ ਗਏ ਹੋ ਅਤੇ ਹੋਰ ਕੁਝ ਨਾ ਸੋਚੇ ਕਿ ਤੁਹਾਡੇ ਵਿੱਚੋਂ ਕੋਈ ਇਹ ਕੰਮ ਕਰਨ ਵਾਲਾ ਨਿੱਕਲੇ!</t>
  </si>
  <si>
    <t>ਕਿਉਂ ਜੋ ਮੈਂ ਜਾਣਦਾ ਹਾਂ ਕਿ ਭਾਵੇਂ ਮੈਂ ਸਰੀਰ ਨਾਲ ਪਰ ਆਤਮਾ ਨਾਲ ਅਣਹੋਣਾ ਹਾਂ ਤਾਂ ਪਹਿਲਾਂ ਹੀ ਮੈਂ ਇਹੋ ਜਿਹਾ ਹੀ ਕੰਮ ਕਰ ਚੁੱਕਾ ਹਾਂ।</t>
  </si>
  <si>
    <t>ਸੋ ਜਦੋਂ ਤੁਸੀਂ ਮੇਰੇ ਆਤਮਾ ਨਾਲ ਅਤੇ ਸਾਡੇ ਪ੍ਰਭੂ ਯਿਸੂ ਦੀ ਸਮਰੱਥਾ ਨਾਲ ਤੁਹਾਡੇ ਨਾਲ ਇਕੱਠੇ ਹੋਵੋ ਤਾਂ ਸਾਡੇ ਪ੍ਰਭੂ ਯਿਸੂ ਦੇ ਨਾਮ ਉੱਤੇ,</t>
  </si>
  <si>
    <t>ਇਹੋ ਜਿਹੇ ਮਨੁੱਖ ਨੂੰ ਸ਼ੈਤਾਨ ਦੇ ਹਵਾਲੇ ਕਰੋ, ਕਿ ਉਸਦਾ ਸਰੀਰ ਨਾਸ ਹੋਵੇ ਤਾਂ ਜੋ ਆਤਮਾ ਪ੍ਰਭੂ ਦੇ ਦਿਨ ਵਿੱਚ ਬਚਾਇਆ ਜਾਵੇ।</t>
  </si>
  <si>
    <t>ਤੁਹਾਡੇ ਕੋਲੋਂ ਬੁਰੀ ਗੱਲ ਨਹੀਂ! ਕੀ ਤੁਸੀਂ ਨਹੀਂ ਜਾਣਦੇ ਕਿ ਥੋੜ੍ਹੇ ਜਿਹੇ ਖ਼ਮੀਰ ਨਾਲ ਸਾਰਾ ਖੇਤ ਖ਼ਮੀਰ ਬਣ ਜਾਂਦਾ ਹੈ?</t>
  </si>
  <si>
    <t>ਪੁਰਾਣੇ ਖ਼ਮੀਰ ਨੂੰ ਪੁਰਾਣੇ ਖ਼ਮੀਰ ਤੋਂ ਸਾਫ਼ ਕਰੋ ਤਾਂ ਜੋ ਤੁਸੀਂ ਨਵੇਂ ਖ਼ਮੀਰ ਬਣ ਸਕੋ, ਇਸ ਲਈ ਜੋ ਤੁਸੀਂ ਖ਼ਮੀਰ ਹੋ, ਕਿਉਂ ਜੋ ਤੁਹਾਡਾ ਪਸਾਹ ਮਸੀਹ ਤੁਹਾਡੇ ਪਸਾਹ ਦੇ ਤਿਉਹਾਰ ਲਈ ਤਿਆਰ ਕੀਤਾ ਹੋਇਆ ਹੈ।</t>
  </si>
  <si>
    <t>ਇਸ ਲਈ ਅਸੀਂ ਤਿਉਹਾਰ ਨੂੰ ਮਨਾਈਏ, ਨਾ ਪੁਰਾਣੇ ਖ਼ਮੀਰ ਨਾਲ, ਨਾ ਬੁਰਾਈ ਅਤੇ ਬੁਰਿਆਈ ਦੇ ਖ਼ਮੀਰ ਨਾਲ ਪਰ ਪਵਿੱਤਰਤਾਈ ਅਤੇ ਸਚਿਆਈ ਦੇ ਖ਼ਮੀਰ ਨਾਲ।</t>
  </si>
  <si>
    <t>ਮੈਂ ਤੁਹਾਨੂੰ ਆਪਣੀ ਚਿੱਠੀ ਵਿੱਚ ਲਿਖਿਆ ਸੀ ਕਿ ਤੁਸੀਂ ਹਰਾਮਕਾਰਾਂ ਨਾਲ ਮੇਲ-ਮਿਲਾਪ ਨਾ ਰੱਖੋ।</t>
  </si>
  <si>
    <t>ਕੀ ਤੁਹਾਨੂੰ ਇਹ ਗੱਲ ਸਿਆਣੀ ਨਹੀਂ ਲੱਗਦੀ ਕਿ ਤੁਸੀਂ ਅਦਾਲਤ ਵਿੱਚ ਦੁਸ਼ਟਾਂ ਦੇ ਨਿਆਂ ਕਰਨ ਵਾਲੇ ਦੇ ਅੱਗੇ ਝਗੜਾ ਕਰੋ? ਕੀ ਉਹ ਸੰਤਾਂ ਦੇ ਅੱਗੇ ਨਹੀਂ?</t>
  </si>
  <si>
    <t>ਨਾ ਚੋਰੀਆਂ, ਨਾ ਵਿਭਚਾਰ, ਨਾ ਮਤਵਾਲੇ, ਨਾ ਲੋਭੀ, ਨਾ ਲੋਭੀ, ਨਾ ਡਾਕੂ, ਨਾ ਪਰਮੇਸ਼ੁਰ ਦੇ ਰਾਜ ਦੇ ਵਾਰਿਸ ਹੋਣਗੇ।</t>
  </si>
  <si>
    <t>ਪਰੰਤੂ ਕੁਝ ਸਮੇਂ ਤੱਕ ਇਹੋ ਜਿਹੇ ਨਾ ਹੋਏ, ਪਰੰਤੂ ਪਵਿੱਤਰ ਹੋਏ, ਪਵਿੱਤਰ ਕੀਤੇ ਗਏ, ਅਤੇ ਸਾਡੇ ਪਰਮੇਸ਼ੁਰ ਦੇ ਆਤਮਾ ਨਾਲ ਪ੍ਰਭੂ ਯਿਸੂ ਦੇ ਨਾਮ ਵਿੱਚ ਧਰਮੀ ਠਹਿਰਾਏ ਗਏ।</t>
  </si>
  <si>
    <t>ਮੇਰੇ ਲਈ ਸਭ ਕੁਝ ਯੋਗ ਹੈ, ਪਰ ਸਭ ਕੁਝ ਚੰਗਾ ਨਹੀਂ। ਮੇਰੇ ਲਈ ਸਭ ਕੁਝ ਯੋਗ ਹੈ, ਪਰ ਮੈਂ ਕਿਸੇ ਦੇ ਅਧੀਨ ਨਹੀਂ ਹਾਂ।</t>
  </si>
  <si>
    <t>ਉਹ ਆਖਦੇ ਹਨ ਕਿ ਭੋਜਨ ਪੇਟ ਦੇ ਭੋਜਨ ਹਨ, ਅਤੇ ਪੇਟ ਭੋਜਨ ਹੈ, ਪਰ ਪਰਮੇਸ਼ੁਰ ਇਹੋ ਜਿਹੇ ਅਤੇ ਇਹੋ ਜਿਹੇ ਵੀ ਨਾਸ ਕਰੇਗਾ। ਪਰ ਸਰੀਰ ਹਰਾਮਕਾਰ ਦੇ ਲਈ ਨਹੀਂ ਪਰ ਪ੍ਰਭੂ ਦੇ ਲਈ ਹੈ ਅਤੇ ਸਰੀਰ ਦਾ ਪ੍ਰਭੂ ਸਰੀਰ ਹੈ।</t>
  </si>
  <si>
    <t>ਪਰੰਤੂ ਪਰਮੇਸ਼ੁਰ ਨੇ ਪ੍ਰਭੂ ਨੂੰ ਵੀ ਜਿਉਂਦਾ ਕੀਤਾ ਅਤੇ ਉਹ ਆਪਣੀ ਸਮਰੱਥਾ ਨਾਲ ਸਾਨੂੰ ਵੀ ਜਿਉਂਦਾ ਕਰੇਗਾ।</t>
  </si>
  <si>
    <t>ਕੀ ਤੁਸੀਂ ਨਹੀਂ ਜਾਣਦੇ ਕਿ ਤੁਹਾਡੇ ਸਰੀਰ ਮਸੀਹ ਦੇ ਅੰਗ ਹਨ? ਭਲਾ, ਮੈਂ ਮਸੀਹ ਦੇ ਅੰਗਾਂ ਨੂੰ ਵੇਸਵਾ ਦੀ ਅੰਗ ਬਣਾਵਾਂ? ਅਜਿਹਾ ਨਾ ਹੋਵੇ!</t>
  </si>
  <si>
    <t>ਕੀ ਤੁਸੀਂ ਨਹੀਂ ਜਾਣਦੇ ਕਿ ਜਿਹੜਾ ਵੇਸਵਾ ਨਾਲ ਮਿਲਿਆ ਰਹਿੰਦਾ ਹੈ ਉਹ ਇੱਕ ਸਰੀਰ ਹੀ ਹੈ? ਕਿਉਂ ਜੋ ਉਹ ਦੋਵੇਂ ਇੱਕ ਸਰੀਰ ਹੋਣਗੇ।</t>
  </si>
  <si>
    <t>ਪਰ ਜਿਹੜਾ ਪ੍ਰਭੂ ਨਾਲ ਮਿਲਿਆ ਰਹਿੰਦਾ ਹੈ, ਉਹ ਇੱਕ ਆਤਮਾ ਹੈ।</t>
  </si>
  <si>
    <t>ਭੱਜੋ ਹਰਾਮਕਾਰੀ ਤੋਂ ਭੱਜ ਜਾਓ, ਪਰ ਕੋਈ ਹੋਰ ਪਾਪ ਜੋ ਮਨੁੱਖ ਆਪਣੇ ਸਰੀਰ ਤੋਂ ਬਾਹਰ ਕਰਦਾ ਹੈ ਪਰ ਜਿਹੜਾ ਹਰਾਮਕਾਰੀ ਕਰਦਾ ਹੈ ਉਹ ਆਪਣੇ ਸਰੀਰ ਦੇ ਵਿਰੁੱਧ ਪਾਪ ਕਰਦਾ ਹੈ।</t>
  </si>
  <si>
    <t>ਕੀ ਤੁਸੀਂ ਨਹੀਂ ਜਾਣਦੇ ਕਿ ਤੁਹਾਡਾ ਸਰੀਰ ਪਵਿੱਤਰ ਆਤਮਾ ਦਾ ਹੈਕਲ ਹੈ ਜੋ ਤੁਹਾਡੇ ਵਿੱਚ ਹੈ ਅਤੇ ਉਹ ਪਰਮੇਸ਼ੁਰ ਵੱਲੋਂ ਤੁਹਾਨੂੰ ਦਿੱਤਾ ਹੋਇਆ ਹੈ? ਤੁਸੀਂ ਆਪਣੇ ਮਾਲਕ ਨਹੀਂ ਹੋ।</t>
  </si>
  <si>
    <t>ਕੀ ਤੁਸੀਂ ਨਹੀਂ ਜਾਣਦੇ ਕਿ ਪਵਿੱਤਰ ਲੋਕ ਸੰਸਾਰ ਦੇ ਨਿਆਂ ਕਰਨਗੇ? ਇਸ ਲਈ ਜੇਕਰ ਤੁਹਾਡਾ ਨਿਆਂ ਸੰਸਾਰ ਦੇ ਨਿਆਂ ਹੋਣ ਦੀ ਗੱਲ ਹੈ ਤਾਂ ਭਲਾ, ਤੁਸੀਂ ਛੋਟੇ-ਥੋੜੇ ਨਿਆਂ ਕਰਨ ਵਾਲਿਆਂ ਦਾ ਨਿਆਂ ਕਰਨ ਦੇ ਯੋਗ ਨਹੀਂ ਹੋ?</t>
  </si>
  <si>
    <t>ਤੁਸੀਂ ਮਹਿੰਗੇ ਮੁੱਲ ਦਾ ਮੁੱਲ ਲਿਆ ਹੈ, ਇਸ ਲਈ ਆਪਣੇ ਸਰੀਰ ਨਾਲ ਪਰਮੇਸ਼ੁਰ ਦੀ ਵਡਿਆਈ ਕਰੋ।</t>
  </si>
  <si>
    <t>ਕੀ ਤੁਸੀਂ ਨਹੀਂ ਜਾਣਦੇ ਕਿ ਅਸੀਂ ਸਵਰਗ ਦੂਤਾਂ ਦਾ ਨਿਆਂ ਨਹੀਂ ਕਰਾਂਗੇ? ਭਲਾ, ਇਹ ਸੱਚ ਨਹੀਂ ਹਨ?</t>
  </si>
  <si>
    <t>ਇਸ ਲਈ ਜਦੋਂ ਤੁਸੀਂ ਅਜਿਹੇ ਨਿਆਂ ਕਰਨ ਵਾਲੇ ਗੱਲਾਂ ਦੇ ਬਾਰੇ ਗੱਲਾਂ ਕਰਦੇ ਹੋ ਤਾਂ ਕੀ ਤੁਸੀਂ ਉਨ੍ਹਾਂ ਹੀ ਦੇ ਅੱਗੇ ਬੈਠਦੇ ਹੋ ਜਿਹੜੇ ਕਲੀਸਿਯਾ ਵਿੱਚ ਤੁੱਛ ਗਿਣੇ ਜਾਂਦੇ ਹਨ?</t>
  </si>
  <si>
    <t>ਮੈਂ ਤੁਹਾਨੂੰ ਸਿੱਧੇ ਸ਼ਬਦਾਂ ਵਿੱਚ ਦੱਸਦਾ ਹਾਂ, ਇਸ ਲਈ ਕਿ ਤੁਹਾਡੇ ਵਿੱਚ ਕੋਈ ਵੀ ਬੁੱਧਵਾਨ ਨਹੀਂ ਜੋ ਆਪਣੇ ਭਰਾ ਦੇ ਵਿੱਚ ਝਗੜਾ ਕਰੇ।</t>
  </si>
  <si>
    <t>ਪਰ ਭਰਾ ਭਰਾ ਦੇ ਵਿਰੁੱਧ ਭਰਾ ਦਾ ਨਿਆਂ ਹੁੰਦਾ ਹੈ ਅਤੇ ਇਹ ਬੇਈਮਾਨਾਂ ਦੇ ਹਵਾਲੇ?</t>
  </si>
  <si>
    <t>ਹੁਣ ਤੁਸੀਂ ਆਪਣੇ ਆਪ ਵਿੱਚ ਇਹੋ ਜਿਹੇ ਦੋਸ਼ ਲਾਉਂਦੇ ਹੋ, ਇਸ ਲਈ ਇਹ ਤੁਹਾਡੇ ਲਈ ਠੀਕ ਹੈ। ਤੁਸੀਂ ਕਿਉਂ ਨਹੀਂ ਕਰਦੇ ਜੋ ਹੋਰ ਵੀ ਗਲਤ ਕੰਮ ਕਰਦੇ ਹੋ? ਅਤੇ ਹੋਰ ਵੀ ਬੁਰਾ ਕਿਉਂ ਨਹੀਂ ਕਰਦੇ?</t>
  </si>
  <si>
    <t>ਪਰ ਤੁਸੀਂ ਆਪ ਗਲਤ ਕਰਦੇ ਅਤੇ ਠੋਕਰ ਖਾਂਦੇ ਹੋ ਅਤੇ ਇਹ ਵੀ ਤੁਹਾਡੇ ਭਰਾਵਾਂ ਨਾਲ ਕਰਦੇ ਹੋ।</t>
  </si>
  <si>
    <t>ਕੀ ਤੁਸੀਂ ਨਹੀਂ ਜਾਣਦੇ ਕਿ ਧਰਮੀ ਪਰਮੇਸ਼ੁਰ ਦੇ ਰਾਜ ਦੇ ਵਾਰਿਸ ਨਹੀਂ ਹੋਣਗੇ? ਭੁਲੇਖੇ ਵਿੱਚ ਨਾ ਪਓ। ਨਾ ਕੋਈ ਹਰਾਮਕਾਰ, ਨਾ ਮੂਰਤਾਂ ਦਾ ਪੂਜਣ ਵਾਲਾ, ਨਾ ਵਿਭਚਾਰੀ, ਨਾ ਮਲਮਲ, ਨਾ ਪਾਤਸ਼ਾਹੀ ਦਾ ਅਧਿਕਾਰੀ ਹੋਵੇ।</t>
  </si>
  <si>
    <t>ਹੁਣ ਉਨ੍ਹਾਂ ਗੱਲਾਂ ਦੇ ਬਾਰੇ ਜਿਹੜੀਆਂ ਤੁਸੀਂ ਲਿਖੀਆਂ ਸਨ, ਉਹ ਚੰਗਾ ਹੈ ਕਿ ਆਦਮੀ ਔਰਤ ਨੂੰ ਨਾ ਛੂਹੇ।</t>
  </si>
  <si>
    <t>ਪਰ ਜਿਹੜੇ ਵਿਆਹੇ ਹੋਏ ਹਨ ਉਨ੍ਹਾਂ ਨੂੰ ਮੈਂ ਇਹ ਹੁਕਮ ਦਿੰਦਾ ਹਾਂ (ਮੈਂ ਨਹੀਂ ਸਗੋਂ ਪ੍ਰਭੂ ਹੁਕਮ ਦਿੰਦਾ ਹੈ) ਕਿ ਪਤਨੀ ਪਤੀ ਤੋਂ ਅਲੱਗ ਨਾ ਹੋਵੇ।</t>
  </si>
  <si>
    <t>ਪਰ ਜੇ ਉਹ ਇਸ ਤਰ੍ਹਾਂ ਹੀ ਹੋਵੇ ਤਾਂ ਵਿਆਹ ਕਰ ਲਵੇ ਜਾਂ ਪਤੀ ਆਪਣੇ ਪਤੀ ਨੂੰ ਛੱਡ ਦੇਵੇ ਅਤੇ ਪਤੀ ਆਪਣੀ ਪਤਨੀ ਨੂੰ ਨਾ ਤਿਆਗੇ।</t>
  </si>
  <si>
    <t>ਬਾਕੀ ਦਿਆਂ ਨੂੰ ਮੈਂ ਇਹ ਆਖਦਾ ਹਾਂ, ਪ੍ਰਭੂ ਨਹੀਂ ਸਗੋਂ ਮੈਂ ਆਖਦਾ ਹਾਂ ਕਿ ਜੇ ਕੋਈ ਭੈਣ ਵਿਸ਼ਵਾਸ ਕਰਨ ਵਾਲੀ ਪਤਨੀ ਹੋਵੇ ਅਤੇ ਉਹ ਉਸ ਦੇ ਨਾਲ ਘਰ ਵਿੱਚ ਰਹੇ ਤਾਂ ਉਹ ਉਸ ਨੂੰ ਤਿਆਗ ਨਾ ਦੇਵੇ।</t>
  </si>
  <si>
    <t>ਅਤੇ ਜੇ ਕਿਸੇ ਔਰਤ ਦਾ ਪਤੀ ਵਿਸ਼ਵਾਸ ਕਰਨ ਵਾਲਾ ਹੋਵੇ ਅਤੇ ਉਹ ਆਦਮੀ ਉਸ ਦੇ ਨਾਲ ਘਰ ਵਿੱਚ ਰਹਿੰਦਾ ਹੋਵੇ ਤਾਂ ਉਹ ਉਸ ਪਤੀ ਨੂੰ ਤਿਆਗ ਨਾ ਦੇਵੇ।</t>
  </si>
  <si>
    <t>ਕਿਉਂਕਿ ਵਿਸ਼ਵਾਸ ਕਰਨ ਵਾਲਾ ਪਤੀ ਆਪਣੀ ਪਤਨੀ ਰਾਹੀਂ ਪਵਿੱਤਰ ਕੀਤਾ ਜਾਵੇਗਾ ਅਤੇ ਵਿਸ਼ਵਾਸ ਕਰਨ ਵਾਲੀ ਪਤਨੀ ਆਪਣੇ ਭਰਾ ਰਾਹੀਂ ਪਵਿੱਤਰ ਕੀਤੀ ਜਾਵੇਗੀ। ਪਹਿਲਾਂ ਤੁਹਾਡੇ ਬੱਚੇ ਅਸ਼ੁੱਧ ਹੁੰਦੇ ਸਨ, ਪਰ ਹੁਣ ਉਹ ਪਵਿੱਤਰ ਹਨ।</t>
  </si>
  <si>
    <t>ਪਰ ਜੇ ਉਸ ਵਿਸ਼ਵਾਸੀ ਤਿਆਗ ਜਾਵੇ ਤਾਂ ਤਿਆਗ ਨਾ ਕਰਿਓ, ਤੁਹਾਡਾ ਭਰਾ ਜਾਂ ਭੈਣ ਅਜਿਹੇ ਹਾਲਾਤ ਵਿੱਚ ਬੰਦਗੀ ਨਹੀਂ ਕਰਦੀ, ਪਰ ਪਰਮੇਸ਼ੁਰ ਨੇ ਤੁਹਾਨੂੰ ਸ਼ਾਂਤੀ ਲਈ ਬੁਲਾਇਆ ਹੈ।</t>
  </si>
  <si>
    <t>ਕਿਉਂਕਿ ਹੇ ਔਰਤ, ਕੀ ਤੂੰ ਜਾਣਦਾ ਹੈਂ, ਜੇ ਤੂੰ ਆਪਣੇ ਪਤੀ ਨੂੰ ਬਚਾਵੇਂਗਾ? ਜਾਂ ਹੇ ਆਦਮੀ, ਤੂੰ ਕੀ ਜਾਣਦਾ ਹੈਂ, ਜੇ ਤੂੰ ਆਪਣੀ ਪਤਨੀ ਨੂੰ ਬਚਾਵੇਂਗਾ?</t>
  </si>
  <si>
    <t>ਹਰੇਕ ਨੂੰ ਜਿਸ ਤਰ੍ਹਾਂ ਪ੍ਰਭੂ ਨੇ ਇੱਕ-ਇੱਕ ਕਰਕੇ ਠਹਿਰਾਇਆ, ਜਿਸ ਤਰ੍ਹਾਂ ਪਰਮੇਸ਼ੁਰ ਨੇ ਇੱਕ-ਇੱਕ ਨੂੰ ਬੁਲਾਇਆ, ਉਸੇ ਤਰ੍ਹਾਂ ਉਹ ਚੱਲੇ ਅਤੇ ਸਾਰੀਆਂ ਕਲੀਸਿਯਾਵਾਂ ਵਿੱਚ ਮੈਂ ਇਹ ਹੁਕਮ ਦਿੰਦਾ ਹਾਂ।</t>
  </si>
  <si>
    <t>ਉਹ ਸੁੰਨਤ ਕੀਤੇ ਹੋਏ ਅਖਵਾਏ ਗਏ? ਮੈਂ ਬੇਸੁੰਨਤ ਨਾ ਹੋਵਾਂ। ਉਹ ਅਖਵਾਏ ਗਏ ਜਦੋਂ ਉਹ ਅਖਵਾਏ ਗਏ ਸਨ? ਉਹ ਸੁੰਨਤ ਨਾ ਹੋਣ।</t>
  </si>
  <si>
    <t>ਸੁੰਨਤ ਕੋਈ ਗੱਲ ਨਹੀਂ, ਅਤੇ ਬੇਸੁੰਨਤ ਵੀ ਕੁਝ ਨਹੀਂ, ਪਰ ਇਹ ਪਰਮੇਸ਼ੁਰ ਦੇ ਹੁਕਮਾਂ ਦੀ ਪਾਲਨਾ ਹੈ।</t>
  </si>
  <si>
    <t>ਪਰ ਹਰਾਮਕਾਰੀ ਦੇ ਕਾਰਨ ਹਰੇਕ ਆਪਣੀ ਪਤਨੀ ਨੂੰ ਵਿਆਹ ਕਰਾਵੇ ਅਤੇ ਹਰੇਕ ਆਪਣੇ ਪਤੀ ਨੂੰ ਵਿਆਹ ਕਰਾਵੇ।</t>
  </si>
  <si>
    <t>ਜਿਸ ਤਰ੍ਹਾਂ ਹਰੇਕ ਨੂੰ ਬੁਲਾਇਆ ਗਿਆ ਸੀ ਉਸੇ ਤਰ੍ਹਾਂ ਉਹ ਬੈਠੇ।</t>
  </si>
  <si>
    <t>ਕੀ ਤੂੰ ਨੌਕਰ ਅਖਵਾਇਆ ਗਿਆ ਸੀ? ਤੈਨੂੰ ਦੁੱਖ ਨਾ ਲੱਗੇ ਪਰ ਜੇ ਤੂੰ ਵੀ ਆਜ਼ਾਦ ਹੋ ਸਕੇਂ ਤਾਂ ਹੋਰ ਵੀ ਭਲਾ ਕਰ।</t>
  </si>
  <si>
    <t>ਕਿਉਂਕਿ ਜਿਹੜਾ ਪ੍ਰਭੂ ਵਿੱਚ ਇੱਕ ਦਾਸ ਅਖਵਾਉਂਦਾ ਹੈ, ਉਹ ਪ੍ਰਭੂ ਦਾ ਅਜ਼ਾਦ ਹੈ। ਇਸੇ ਤਰ੍ਹਾਂ ਜਿਹੜਾ ਆਜ਼ਾਦ ਹੈ, ਉਹ ਮਸੀਹ ਦਾ ਨੌਕਰ ਅਖਵਾਉਂਦਾ ਹੈ।</t>
  </si>
  <si>
    <t>ਤੁਸੀਂ ਮਹਿੰਗੇ ਮੁੱਲ ਮੁੱਲ ਮੁੱਲ ਲਿਆ ਗਿਆ ਹੋ, ਇਸ ਲਈ ਮਨੁੱਖਾਂ ਦੇ ਗੁਲਾਮ ਨਾ ਬਣੋ।</t>
  </si>
  <si>
    <t>ਹੇ ਭਰਾਵੋ, ਹਰੇਕ ਜਿਸ ਤਰ੍ਹਾਂ ਬੁਲਾਇਆ ਗਿਆ ਸੀ, ਉਸੇ ਤਰ੍ਹਾਂ ਪਰਮੇਸ਼ੁਰ ਦੇ ਕੋਲੋਂ ਰਹੇ।</t>
  </si>
  <si>
    <t>ਪਰ ਕੁਆਰੀਆਂ ਦੇ ਬਾਰੇ ਮੈਨੂੰ ਪ੍ਰਭੂ ਦਾ ਕੋਈ ਹੁਕਮ ਨਹੀਂ ਹੈ ਪਰ ਮੈਂ ਇੱਕ ਸਲਾਹ ਦਿੰਦਾ ਹਾਂ ਜੋ ਪ੍ਰਭੂ ਨੇ ਮੇਰੇ ਉੱਤੇ ਦਯਾ ਕੀਤੀ ਤਾਂ ਕਿ ਮੈਂ ਵਫ਼ਾਦਾਰ ਹੋ ਸਕਾਂ।</t>
  </si>
  <si>
    <t>ਸੋ ਹੁਣ ਦੇ ਸਮੇਂ ਵਿੱਚ ਮੈਂ ਇਹ ਸਮਝਦਾ ਹਾਂ ਕਿ ਇਹ ਚੰਗਾ ਹੈ ਕਿਉਂਕਿ ਮਨੁੱਖ ਦਾ ਭਲਾ ਹੈ ਕਿ ਜਿਵੇਂ ਉਹ ਹੈ, ਤਿਵੇਂ ਹੀ ਹੋਵੇ।</t>
  </si>
  <si>
    <t>ਕੀ ਤੂੰ ਔਰਤ ਨੂੰ ਬੰਨ੍ਹਿਆ ਹੋਇਆ ਹੈਂ? ਤਿਆਗ ਨਾ ਮੰਗ। ਕੀ ਤੂੰ ਔਰਤ ਤੋਂ ਛੁੱਟਿਆ ਹੈਂ? ਪਤਨੀ ਨੂੰ ਛੁੱਟ ਨਾ ਦੇ।</t>
  </si>
  <si>
    <t>ਪਰ ਜੇ ਤੂੰ ਵਿਆਹ ਕਰ ਲਵੇਂ ਤਾਂ ਪਾਪ ਨਹੀਂ ਕਰਦਾ ਅਤੇ ਜੇ ਕੁਆਰੀ ਰਹੇ ਤਾਂ ਪਾਪ ਨਹੀਂ ਕਰਦਾ ਪਰ ਇਹੋ ਜਿਹੇ ਲੋਕ ਸਰੀਰ ਵਿੱਚ ਬਹੁਤ ਦੁੱਖ ਪਾਉਣਗੇ ਪਰ ਮੈਂ ਤੁਹਾਨੂੰ ਖੁਆਵਾਂਗਾ।</t>
  </si>
  <si>
    <t>ਇਸ ਲਈ, ਹੇ ਭਰਾਵੋ ਅਤੇ ਭੈਣਾਂ, ਮੈਂ ਤੁਹਾਨੂੰ ਦੱਸਦਾ ਹਾਂ ਕਿ ਹੁਣ ਸਮਾਂ ਠੀਕ ਹੈ। ਪਰ ਇਸ ਦੇ ਪਿੱਛੋਂ ਜਿਨ੍ਹਾਂ ਦੀਆਂ ਪਤਨੀਆਂ ਹੋਣ ਉਨ੍ਹਾਂ ਨੂੰ ਵੀ ਵਿਆਹ ਨਾ ਕਰਾਉਣਾ ਚਾਹੀਦਾ ਹੈ।</t>
  </si>
  <si>
    <t>ਪਤਨੀ ਆਪਣੇ ਪਤੀ ਦਾ ਕਰਜ਼ ਭਰ ਦੇਵੇ ਅਤੇ ਇਸੇ ਤਰ੍ਹਾਂ ਪਤਨੀ ਵੀ ਆਪਣੇ ਪਤੀ ਦਾ ਕਰਜ਼ ਭਰ ਦੇਵੇ।</t>
  </si>
  <si>
    <t>ਅਤੇ ਉਹ ਜਿਹੜੇ ਰੋਂਦੇ ਹਨ ਉਨ੍ਹਾਂ ਲਈ ਜਿਵੇਂ ਉਹ ਨਹੀਂ ਰੋਂਦੇ, ਅਤੇ ਉਹ ਜਿਹੜੇ ਅਨੰਦ ਕਰਦੇ ਹਨ ਉਨ੍ਹਾਂ ਲਈ ਜਿਵੇਂ ਉਹ ਅਨੰਦ ਨਹੀਂ ਕਰਦੇ, ਅਤੇ ਉਹ ਜਿਹੜੇ ਮੁੱਲ ਲੈਂਦੇ ਹਨ ਉਨ੍ਹਾਂ ਲਈ ਜਿਵੇਂ ਉਨ੍ਹਾਂ ਦੇ ਕੋਲ ਨਹੀਂ ਹੈ।</t>
  </si>
  <si>
    <t>ਅਤੇ ਜਿਹੜੇ ਸੰਸਾਰ ਦੇ ਮੁੱਲ ਲੈਣ ਵਾਲੇ ਇਸ ਸੰਸਾਰ ਦੇ ਮੁੱਲ ਨਾ ਲੈਣ ਕਿਉਂ ਜੋ ਇਸ ਸੰਸਾਰ ਦਾ ਮੁੱਲ ਕੱਢਣ ਵਾਲਾ ਇਸ ਸੰਸਾਰ ਦਾ ਹੀ ਹੈ।</t>
  </si>
  <si>
    <t>ਪਰ ਮੈਂ ਚਾਹੁੰਦਾ ਹਾਂ ਕਿ ਤੁਸੀਂ ਚਿੰਤਾ ਨਾ ਕਰੋ। ਜਿਹੜਾ ਵਿਆਹ ਵਾਲਾ ਹੈ ਉਹ ਪ੍ਰਭੂ ਦੀਆਂ ਗੱਲਾਂ ਦੀ ਚਿੰਤਾ ਕਰਦਾ ਹੈ, ਕਿ ਉਹ ਪ੍ਰਭੂ ਨੂੰ ਖੁਸ਼ ਕਰੇ।</t>
  </si>
  <si>
    <t>ਪਰ ਜਿਹੜਾ ਆਦਮੀ ਵਿਆਹ ਹੋਇਆ ਹੈ ਉਹ ਇਸ ਸੰਸਾਰ ਦੀਆਂ ਗੱਲਾਂ ਦਾ ਚਿੰਤਾ ਕਰਦਾ ਹੈ ਕਿ ਉਹ ਆਪਣੀ ਪਤਨੀ ਨੂੰ ਕਿਵੇਂ ਖੁਸ਼ ਕਰੇ।</t>
  </si>
  <si>
    <t>ਅਤੇ ਉਹ ਇੱਕੋ ਜਿਹੀ ਉਮਰ ਦਾ ਰਹਿੰਦਾ ਹੈ। ਜਿਸ ਔਰਤ ਨੇ ਵਿਆਹ ਕਰਾਇਆ ਹੋਇਆ ਹੈ ਜਾਂ ਕੁਆਰੀ ਪ੍ਰਭੂ ਦੀਆਂ ਗੱਲਾਂ ਦੀ ਚਿੰਤਾ ਕਰਦੀ ਹੈ, ਕਿ ਉਹ ਸਰੀਰ ਅਤੇ ਆਤਮਾ ਵਿੱਚ ਪਵਿੱਤਰ ਹੋਵੇ, ਪਰ ਜਿਹੜੀ ਵਿਆਹੀ ਹੋਈ ਹੈ ਉਹ ਇਸ ਸੰਸਾਰ ਦੀਆਂ ਗੱਲਾਂ ਦੀ ਚਿੰਤਾ ਕਰਦੀ ਹੈ ਕਿ ਉਹ ਆਪਣੇ ਪਤੀ ਨੂੰ ਕਿਵੇਂ ਖੁਸ਼ ਕਰੇ।</t>
  </si>
  <si>
    <t>ਮੈਂ ਤੁਹਾਨੂੰ ਇਹ ਗੱਲ ਇਸ ਲਈ ਨਹੀਂ ਆਖਦਾ ਕਿ ਤੁਹਾਨੂੰ ਦਬਕਾਵਾਂ ਪਰ ਇਸ ਲਈ ਜੋ ਤੁਸੀਂ ਹੌਂਸਲਾ ਰੱਖੋ ਅਤੇ ਪ੍ਰਭੂ ਦੇ ਅੱਗੇ ਬੇਨਤੀ ਕਰੋ ਕਿ ਮੈਂ ਤੁਹਾਡੇ ਲਈ ਅਜਿਹਾ ਹੀ ਕਰਾਂ।</t>
  </si>
  <si>
    <t>ਜੇ ਕੋਈ ਆਪਣੀ ਕੁਆਰੀ ਨਾਲ ਵਿਆਹ ਕਰਾਉਣ ਤੋਂ ਇੰਨਕਾਰ ਕਰੇ ਅਤੇ ਇਹ ਸਮਝੇ ਜੋ ਮੈਂ ਉਨ੍ਹਾ ਨਾਲ ਵਿਭਚਾਰ ਕਰ ਰਿਹਾ ਹਾਂ ਅਤੇ ਇਹ ਜ਼ਰੂਰੀ ਹੈ ਕਿ ਅਜਿਹਾ ਹੋਵੇ ਤਾਂ ਉਹ ਕਰੇ ਜਿਵੇਂ ਉਹ ਚਾਹੁੰਦਾ ਹੈ। ਉਹ ਪਾਪ ਨਹੀਂ ਕਰਦਾ। ਉਹ ਵਿਆਹ ਕਰ ਲੈਣ।</t>
  </si>
  <si>
    <t>ਪਰ ਜੇ ਕਿਸੇ ਨੇ ਆਪਣੇ ਮਨ ਵਿੱਚ ਕੋਈ ਗੱਲ ਠਹਿਰਾਈ ਹੈ, ਭਾਵੇਂ ਉਸ ਨੂੰ ਲੋੜ ਨਾ ਹੋਵੇ ਪਰ ਉਹ ਆਪਣੀ ਮਰਜ਼ੀ ਉੱਤੇ ਅਧਿਕਾਰ ਹੋਵੇ ਅਤੇ ਉਸ ਨੇ ਆਪਣੇ ਮਨ ਵਿੱਚ ਇਹ ਫੈਸਲਾ ਕੀਤਾ ਹੈ ਕਿ ਉਹ ਆਪਣੀ ਕੁਆਰੀ ਪਤਨੀ ਨੂੰ ਵਿਆਹ ਨਾ ਦੇਵੇ ਤਾਂ ਉਹ ਚੰਗਾ ਕਰੇਗਾ।</t>
  </si>
  <si>
    <t>ਇਸ ਲਈ ਜਿਹੜਾ ਆਪਣੀ ਕੁਆਰੀ ਨਾਲ ਵਿਆਹ ਕਰਦਾ ਹੈ ਉਹ ਚੰਗਾ ਕਰਦਾ ਹੈ ਅਤੇ ਜਿਹੜਾ ਉਸ ਨੂੰ ਵਿਆਹ ਨਹੀਂ ਕਰਦਾ, ਉਹ ਵੀ ਚੰਗਾ ਕਰਦਾ ਹੈ।</t>
  </si>
  <si>
    <t>ਉਹ ਔਰਤ ਉਸ ਸਮੇਂ ਤੱਕ ਆਪਣੀ ਪਤਨੀ ਨਾਲ ਬੰਨ੍ਹੀ ਹੋਈ ਹੈ, ਜਦੋਂ ਤੱਕ ਉਸਦਾ ਪਤੀ ਜਿਉਂਦਾ ਹੈ। ਪਰ ਜੇ ਉਹ ਸੌਂਦਾ ਹੈ, ਤਾਂ ਉਹ ਚੰਗੀ ਹੈ ਕਿ ਪ੍ਰਭੂ ਵਿੱਚ ਹੀ ਵਿਆਹ ਕਰਾਉਣਾ ਚਾਹੇ।</t>
  </si>
  <si>
    <t>ਪਤਨੀ ਆਪਣੇ ਸਰੀਰ ਉੱਤੇ ਆਪਣਾ ਅਧਿਕਾਰ ਨਹੀਂ ਪਰ ਪਤੀ ਉਸ ਦਾ ਹੈ ਅਤੇ ਇਸੇ ਤਰ੍ਹਾਂ ਪਤੀ ਵੀ ਆਪਣੇ ਸਰੀਰ ਉੱਤੇ ਆਪਣਾ ਅਧਿਕਾਰ ਨਹੀਂ ਪਰ ਪਤਨੀ ਉਸ ਦਾ ਹੈ।</t>
  </si>
  <si>
    <t>ਮੇਰੀ ਸਮਝ ਵਿੱਚ ਤਾਂ ਉਹ ਤਾਂ ਹੋਰ ਵੀ ਚੰਗੀ ਹੈ ਜੇ ਉਹ ਇਸੇ ਤਰ੍ਹਾਂ ਰਹੇ, ਪਰ ਮੈਂ ਸਮਝਦਾ ਹਾਂ ਕਿ ਮੇਰੇ ਵਿੱਚ ਵੀ ਪਰਮੇਸ਼ੁਰ ਦਾ ਆਤਮਾ ਹੈ।</t>
  </si>
  <si>
    <t>ਇਸ ਲਈ ਇੱਕ ਦੂਜੇ ਨੂੰ ਨਾ ਰੋਕੋ, ਪਰ ਇਸ ਤਰ੍ਹਾਂ ਨਾ ਹੋਵੇ ਕਿ ਤੁਸੀਂ ਸਹਿਮਤ ਹੋ ਕੇ ਕੁਝ ਸਮੇਂ ਲਈ ਪ੍ਰਾਰਥਨਾ ਕਰਨ ਲਈ ਤਿਆਰ ਰਹੋ, ਫੇਰ ਇੱਕ ਵਾਰ ਫੇਰ ਇਕੱਠੇ ਹੋਵੋ ਤਾਂ ਕਿ ਸ਼ੈਤਾਨ ਤੁਹਾਡੇ ਕਬੂਲ ਕਰਨ ਤੋਂ ਤੁਹਾਨੂੰ ਪਰਤਾਵੇ ਵਿੱਚ ਨਾ ਪਾਵੇ।</t>
  </si>
  <si>
    <t>ਮੈਂ ਇਹ ਗੱਲ ਤੁਹਾਨੂੰ ਹੁਕਮ ਵਾਂਗੂੰ ਨਹੀਂ ਆਖਦਾ, ਸਗੋਂ ਇੱਕ ਆਗਿਆ ਵਾਂਗੂੰ ਆਖਦਾ ਹਾਂ।</t>
  </si>
  <si>
    <t>ਪਰ ਮੈਂ ਚਾਹੁੰਦਾ ਹਾਂ ਕਿ ਸਭ ਲੋਕ ਮੇਰੇ ਵਾਂਗੂੰ ਹੋਣ ਪਰ ਹਰੇਕ ਨੂੰ ਪਰਮੇਸ਼ੁਰ ਦੀ ਵੱਲੋਂ ਕੋਈ-ਕੋਈ ਵਰਦਾਨ ਹੈ, ਕੋਈ ਇਸ ਤਰ੍ਹਾਂ ਦਾ ਜਾਂ ਕੋਈ ਇਸ ਤਰ੍ਹਾਂ ਦਾ।</t>
  </si>
  <si>
    <t>ਪਰ ਮੈਂ ਵਿਆਹਿਆਂ ਅਤੇ ਵਿਧਵਾਵਾਂ ਨੂੰ ਆਖਦਾ ਹਾਂ ਕਿ ਜੇ ਉਹ ਮੇਰੇ ਵਾਂਗੂੰ ਰਹਿਣ ਤਾਂ ਉਨ੍ਹਾਂ ਦਾ ਭਲਾ ਹੈ।</t>
  </si>
  <si>
    <t>ਪਰ ਜੇ ਉਹ ਆਪਣੇ ਆਪ ਨੂੰ ਰੱਖਣ ਨਾ ਸਕਣ ਤਾਂ ਵਿਆਹ ਕਰਵਾਉਣ ਕਿਉਂਕਿ ਵਿਆਹ ਕਰਵਾਉਣਾ ਹੀ ਚੰਗਾ ਹੈ ਨਾ ਕਿ ਫੂਕ ਸੁੱਟਣਾ।</t>
  </si>
  <si>
    <t>ਇਸ ਲਈ ਮੂਰਤਾਂ ਦੀ ਗੱਲ ਬਾਰੇ ਅਸੀਂ ਜਾਣਦੇ ਹਾਂ ਕਿ ਅਸੀਂ ਸਭ ਜਾਣਦੇ ਹਾਂ ਕਿ ਅਸੀਂ ਸਭ ਕੁਝ ਜਾਣਦੇ ਹਾਂ। ਗਿਆਨ ਤਾਂ ਚੰਗਾ ਹੈ, ਪਰ ਪਿਆਰ ਵਧਾਉਂਦਾ ਹੈ।</t>
  </si>
  <si>
    <t>ਜੇ ਤੂੰ ਆਪ ਮੂਰਤੀ ਦੇ ਚੜ੍ਹਾਵੇ ਵਿੱਚ ਬੈਠਾ ਹੋਇਆ ਵੇਖੇਂ ਤਾਂ ਕੀ ਉਹ ਦਾ ਮਨ ਉਹ ਦੇ ਮਨ ਵਿੱਚ ਕਮਜ਼ੋਰ ਨਾ ਹੁੰਦਾ ਅਤੇ ਉਹ ਮੂਰਤੀ ਚੜ੍ਹਾਵੇ ਵਿੱਚ ਖਾਣ ਨੂੰ ਤਿਆਰ ਨਾ ਹੁੰਦਾ?</t>
  </si>
  <si>
    <t>ਕਿਉਂ ਜੋ ਤੇਰੇ ਗਿਆਨ ਦੇ ਕਾਰਨ ਉਹ ਕਮਜ਼ੋਰ ਦਾ ਭਰਾ ਜਿਹੜਾ ਮਸੀਹ ਦੇ ਕਾਰਨ ਮਰ ਗਿਆ ਸੀ, ਜਾਂਦਾ ਰਿਹਾ।</t>
  </si>
  <si>
    <t>ਇਸ ਤਰ੍ਹਾਂ ਭਰਾਵਾਂ ਦੇ ਵਿਰੁੱਧ ਪਾਪ ਕਰਦੇ ਅਤੇ ਉਨ੍ਹਾਂ ਦਾ ਮਨ ਦੁੱਖੀ ਕਰ ਕੇ, ਤੁਸੀਂ ਮਸੀਹ ਦੇ ਵਿਰੁੱਧ ਪਾਪ ਕਰਦੇ ਹੋ।</t>
  </si>
  <si>
    <t>ਜੇ ਕੋਈ ਪਾਪ ਕਰਕੇ ਆਪਣੇ ਭਰਾ ਨੂੰ ਠੋਕਰ ਖੁਆਵੇ ਤਾਂ ਮੈਂ ਕਦੀ ਮਾਸ ਨਾ ਖਾਵਾਂਗਾ ਤਾਂ ਜੋ ਮੈਂ ਆਪਣੇ ਭਰਾ ਨੂੰ ਠੋਕਰ ਨਾ ਖਾਵਾਂ।</t>
  </si>
  <si>
    <t>ਇਸ ਲਈ ਜੇਕਰ ਕੋਈ ਸਮਝਦਾ ਹੋਵੇ ਕਿ ਮੈਂ ਕੁਝ ਜਾਣਦਾ ਹਾਂ ਤਾਂ ਮੈਂ ਤੁਹਾਨੂੰ ਉਸੇ ਤਰ੍ਹਾਂ ਸਮਝਦਾ ਹਾਂ ਜਿਵੇਂ ਮੈਂ ਸਮਝਦਾ ਹਾਂ।</t>
  </si>
  <si>
    <t>ਪਰ ਜੇ ਕੋਈ ਪਰਮੇਸ਼ੁਰ ਨੂੰ ਪਿਆਰ ਕਰਦਾ ਹੈ ਤਾਂ ਪਰਮੇਸ਼ੁਰ ਉਸ ਨੂੰ ਜਾਣਦਾ ਹੈ।</t>
  </si>
  <si>
    <t>ਇਸ ਲਈ ਮੂਰਤਾਂ ਦੇ ਭੋਜਨ ਦੇ ਬਾਰੇ ਅਸੀਂ ਜਾਣਦੇ ਹਾਂ ਕਿ ਸੰਸਾਰ ਵਿੱਚ ਮੂਰਤੀ ਕੋਈ ਚੀਜ਼ ਨਹੀਂ ਹੈ ਅਤੇ ਇੱਕੋ ਹੀ ਪਰਮੇਸ਼ੁਰ ਹੈ।</t>
  </si>
  <si>
    <t>ਕਿਉਂ ਜੋ ਭਾਵੇਂ ਬਹੁਤ ਸਾਰੇ ਦੇਵਤੇ ਅਕਾਸ਼ ਵਿੱਚ ਜਾਂ ਧਰਤੀ ਉੱਤੇ ਦੇਵਤੇ ਅਖਵਾਉਂਦੇ ਹਨ, ਭਾਵੇਂ ਬਹੁਤ ਸਾਰੇ ਦੇਵਤੇ ਅਤੇ ਬਹੁਤ ਸਾਰੇ ਮਾਲਕ ਹਨ।</t>
  </si>
  <si>
    <t>ਪਰ ਸਾਡੇ ਲਈ ਇੱਕੋ ਪਰਮੇਸ਼ੁਰ ਅਤੇ ਪਿਤਾ ਹੈ, ਜਿਹੜਾ ਸਭ ਕੁਝ ਦੇ ਵਿੱਚੋਂ ਅਤੇ ਅਸੀਂ ਉਸ ਦੇ ਰਾਹੀਂ ਹਾਂ ਅਤੇ ਇੱਕੋ ਪ੍ਰਭੂ ਯਿਸੂ ਮਸੀਹ, ਜਿਸ ਦੇ ਰਾਹੀਂ ਸਭ ਕੁਝ ਹੁੰਦਾ ਹੈ ਅਤੇ ਅਸੀਂ ਉਸ ਦੇ ਰਾਹੀਂ ਹਾਂ।</t>
  </si>
  <si>
    <t>ਪਰ ਇਸ ਗੱਲ ਨੂੰ ਸਭਨਾਂ ਕੋਲੋਂ ਕੁਝ ਗਿਆਨ ਨਹੀਂ, ਪਰ ਕਈ ਲੋਕ ਇਸ ਮੂਰਤ ਦੀ ਤਰ੍ਹਾਂ ਚੱਲੇ ਹੋਏ ਹਨ ਕਿ ਉਹ ਮੂਰਤੀ ਦੇ ਚੜ੍ਹਾਵੇ ਨੂੰ ਮੰਨ ਕੇ ਖਾਂਦੇ ਹਨ ਅਤੇ ਉਨ੍ਹਾਂ ਦਾ ਮਨ ਤਾਂ ਕਮਜ਼ੋਰ ਅਤੇ ਅਸ਼ੁੱਧ ਹੈ।</t>
  </si>
  <si>
    <t>ਪਰ ਭੋਜਣ ਹੀ ਪਰਮੇਸ਼ੁਰ ਦੇ ਲਈ ਸਾਡਾ ਕੰਮ ਨਹੀਂ, ਕਿਉਂਕਿ ਭਾਵੇਂ ਅਸੀਂ ਖਾਵਾਂ ਤਾਂ ਵਧਾਈਏ ਅਤੇ ਜੇ ਨਾ ਖਾਈਏ ਤਾਂ ਨੁਕਸਾਨ ਵਿੱਚ ਪੈ ਜਾਂਵਾਂਗੇ।</t>
  </si>
  <si>
    <t>ਪਰ ਤੁਸੀਂ ਚੌਕਸ ਰਹੋ ਕਿਤੇ ਇਸ ਤਰ੍ਹਾਂ ਨਾ ਹੋਵੇ ਕਿ ਤੁਹਾਡਾ ਇਹ ਯੋਗਤਾ ਬਿਮਾਰਾਂ ਲਈ ਬਹੁਤ ਔਖਾ ਹੋਵੇ।</t>
  </si>
  <si>
    <t>ਕੀ ਮੈਂ ਅਜ਼ਾਦ ਨਹੀਂ ਹਾਂ? ਕੀ ਮੈਂ ਰਸੂਲ ਨਹੀਂ ਹਾਂ? ਕੀ ਮੈਂ ਤੁਹਾਡਾ ਪ੍ਰਭੂ ਯਿਸੂ ਮਸੀਹ ਨਹੀਂ ਹਾਂ? ਕੀ ਤੁਸੀਂ ਪ੍ਰਭੂ ਵਿੱਚ ਮੇਰਾ ਕੰਮ ਨਹੀਂ ਹੋ?</t>
  </si>
  <si>
    <t>ਕੀ ਉਹ ਤੁਹਾਡੇ ਕਾਰਨ ਇਹ ਆਖਦਾ ਹੈ? ਕਿਉਂਕਿ ਇਹ ਤੁਹਾਡੇ ਲਈ ਲਿਖਿਆ ਹੋਇਆ ਹੈ ਕਿ ਜਿਹੜਾ ਵੱਢਦਾ ਹੈ ਉਸ ਨੂੰ ਉਡੀਕ ਨਾਲ ਵੱਢਣਾ ਚਾਹੀਦਾ ਹੈ ਅਤੇ ਜਿਹੜਾ ਖਾਂਦਾ ਹੈ ਉਸ ਨੂੰ ਚੁਗਣ ਦੀ ਆਸ ਨਾਲ ਭਰਨਾ ਚਾਹੀਦਾ ਹੈ।</t>
  </si>
  <si>
    <t>ਜੇ ਅਸੀਂ ਆਤਮਾ ਦੇ ਬੀਜਿਆ ਹੈ ਤਾਂ ਭਲਾ, ਇਹ ਚੰਗਾ ਹੋਵੇਗਾ ਕਿ ਅਸੀਂ ਆਪਣੇ ਸਰੀਰਕ ਫਲ ਵੱਢੀਏ?</t>
  </si>
  <si>
    <t>ਜੇ ਹੋਰਨਾਂ ਕੋਲੋਂ ਸਾਡੀ ਖੁਸ਼ਖਬਰੀ ਉੱਤੇ ਅਧਿਕਾਰ ਹੈ ਤਾਂ ਕੀ ਸਾਡੇ ਲਈ ਹੋਰ ਵੀ ਚੰਗਾ ਨਾ ਹੋਵੇਗਾ? ਪਰ ਅਸੀਂ ਇਹ ਅਧਿਕਾਰ ਨਾ ਵਰਤਿਆ ਸਗੋਂ ਸਭ ਕੁਝ ਰੋਕ ਦਿੱਤਾ ਤਾਂ ਜੋ ਮਸੀਹ ਦੀ ਖੁਸ਼ਖਬਰੀ ਨੂੰ ਰੋਕ ਨਾ ਲਈਏ।</t>
  </si>
  <si>
    <t>ਕੀ ਤੁਸੀਂ ਨਹੀਂ ਜਾਣਦੇ ਕਿ ਜਿਹੜੇ ਹੈਕਲ ਦੇ ਕੰਮ ਕਰਦੇ ਹਨ ਉਹ ਹੈਕਲ ਦੀ ਚੀਜ਼ਾਂ ਖਾਂਦੇ ਹਨ ਅਤੇ ਜਿਹੜੇ ਜਗਵੇਦੀ ਦੀ ਸੇਵਾ ਕਰਦੇ ਹਨ ਉਹ ਜਗਵੇਦੀ ਦੇ ਹਿੱਸੇਦਾਰ ਹਨ?</t>
  </si>
  <si>
    <t>ਇਸੇ ਤਰ੍ਹਾਂ ਪ੍ਰਭੂ ਨੇ ਵੀ ਉਨ੍ਹਾਂ ਨੂੰ ਹੁਕਮ ਦਿੱਤਾ ਜੋ ਖੁਸ਼ਖਬਰੀ ਦਾ ਪਰਚਾਰ ਕਰਨ।</t>
  </si>
  <si>
    <t>ਪਰ ਮੈਂ ਇਨ੍ਹਾਂ ਗੱਲਾਂ ਵਿੱਚੋਂ ਕਿਸੇ ਨੂੰ ਆਪਣਾ ਨਹੀਂ ਸਮਝਦਾ ਅਤੇ ਮੈਂ ਇਹ ਗੱਲਾਂ ਇਸ ਲਈ ਨਹੀਂ ਲਿਖੀਆਂ ਜੋ ਇਹ ਮੇਰੇ ਨਾਲ ਇਸ ਤਰ੍ਹਾਂ ਹੀ ਹੋਵੇ। ਕਿਉਂ ਜੋ ਮੇਰੇ ਲਈ ਮਰਨਾ ਹੀ ਚੰਗਾ ਹੈ, ਕਿ ਮੇਰੇ ਲਈ ਕੋਈ ਮੇਰੀ ਸਹੁੰ ਖੋਹ ਨਾ ਲਵੇ।</t>
  </si>
  <si>
    <t>ਕਿਉਂਕਿ ਜੇ ਮੈਂ ਖੁਸ਼ਖਬਰੀ ਸੁਣਾਉਂਦਾ ਹਾਂ ਤਾਂ ਮੇਰੇ ਲਈ ਚੰਗਾ ਨਹੀਂ ਕਿਉਂ ਜੋ ਇਹ ਮੇਰੇ ਲਈ ਜ਼ਰੂਰੀ ਹੈ। ਪਰ ਅਫ਼ਸੋਸ ਮੇਰੇ ਉੱਤੇ ਜੇ ਮੈਂ ਖੁਸ਼ਖਬਰੀ ਨਾ ਸੁਣਾਵਾਂ!</t>
  </si>
  <si>
    <t>ਜੇਕਰ ਮੈਂ ਇਹ ਕੰਮ ਕਰਾਂ ਤਾਂ ਮੈਨੂੰ ਫਲ ਮਿਲੇਗਾ, ਪਰ ਜੇ ਮੈਂ ਇਹ ਕੰਮ ਕਰਾਂ ਤਾਂ ਆਪਣੇ ਭੰਡਾਰ ਵਿੱਚ ਭਰੋਸਾ ਰੱਖਾਂਗਾ।</t>
  </si>
  <si>
    <t>ਸੋ ਮੇਰਾ ਫਲ ਕਿਸ ਦਾ ਹੈ? ਇਸ ਲਈ ਜੋ ਮੈਂ ਖੁਸ਼ਖਬਰੀ ਦਾ ਪਰਚਾਰ ਕਰਦੇ ਹੋਏ ਮੁਸ਼ਕਿਲ ਨਾਲ ਖੁਸ਼ਖਬਰੀ ਦਾ ਪਰਚਾਰ ਕਰਾਂ ਤਾਂ ਜੋ ਖੁਸ਼ਖਬਰੀ ਦੇ ਪਰਚਾਰ ਵਿੱਚ ਮੇਰਾ ਅਧਿਕਾਰ ਟਾਲ ਨਾ ਜਾਵੇ।</t>
  </si>
  <si>
    <t>ਮੈਂ ਆਪਣੇ ਆਪ ਨੂੰ ਸਭਨਾਂ ਦੇ ਗੁਲਾਮ ਠਹਿਰਾਇਆ ਹੈ ਕਿਉਂਕਿ ਮੈਂ ਕਿਸੇ ਤੋਂ ਨਹੀਂ ਹਾਂ ਤਾਂ ਜੋ ਮੈਂ ਬਹੁਤ ਸਾਰੇ ਲੋਕਾਂ ਨੂੰ ਕਮਾ ਸਕਾਂ।</t>
  </si>
  <si>
    <t>ਜੇਕਰ ਮੈਂ ਰਸੂਲ ਨਹੀਂ ਹਾਂ ਤਾਂ ਮੈਂ ਤੁਹਾਡੇ ਲਈ ਰਸੂਲ ਹਾਂ, ਕਿਉਂਕਿ ਤੁਸੀਂ ਪ੍ਰਭੂ ਵਿੱਚ ਮੇਰੇ ਭੇਜਣ ਦੀ ਮੋਹਰ ਹੋ।</t>
  </si>
  <si>
    <t>ਅਤੇ ਯਹੂਦੀਆਂ ਦੇ ਨਾਲ ਮੈਂ ਯਹੂਦੀਆਂ ਵਰਗਾ ਬਣਿਆ ਤਾਂ ਜੋ ਮੈਂ ਯਹੂਦੀਆਂ ਨੂੰ ਜਿੱਤ ਸਕਾਂ। ਭਾਵੇਂ ਮੈਂ ਆਪ ਬਿਵਸਥਾ ਦੇ ਅਧੀਨ ਨਹੀਂ ਹਾਂ ਤਾਂ ਵੀ ਮੈਂ ਬਿਵਸਥਾ ਦੇ ਅਧੀਨ ਹਾਂ।</t>
  </si>
  <si>
    <t>ਤਾਂ ਜੋ ਮੈਂ ਉਨ੍ਹਾਂ ਨਿਰਦੋਸ਼ੀਆਂ ਨੂੰ ਬਚਾ ਸਕਾਂ ਜਿਨ੍ਹਾਂ ਨੂੰ ਪਰਮੇਸ਼ੁਰ ਦਾ ਨਹੀਂ ਸਗੋਂ ਮਸੀਹ ਦਾ ਨਾਮ ਮਿਲਿਆ।</t>
  </si>
  <si>
    <t>ਮੈਂ ਬਿਮਾਰਾਂ ਲਈ ਕਮਜ਼ੋਰਾਂ ਨੂੰ ਆਇਆ ਹਾਂ ਤਾਂ ਜੋ ਮੈਂ ਬਿਮਾਰਾਂ ਨੂੰ ਕਮਾ ਸਕਾਂ। ਮੈਂ ਸਭਨਾਂ ਲਈ ਸਭ ਕੁਝ ਬਣ ਗਿਆ ਹਾਂ ਤਾਂ ਜੋ ਕਿਵੇਂ ਵੀ ਮੈਂ ਕਈਆਂ ਨੂੰ ਚੰਗਾ ਕਰ ਸਕਾਂ।</t>
  </si>
  <si>
    <t>ਪਰ ਮੈਂ ਇਹ ਸਭ ਕੁਝ ਖੁਸ਼ਖਬਰੀ ਦੇ ਕਾਰਨ ਕਰਦਾ ਹਾਂ ਤਾਂ ਜੋ ਮੈਂ ਉਸ ਵਿੱਚ ਸਾਂਝੀਦਾਰ ਹੋ ਸਕਾਂ।</t>
  </si>
  <si>
    <t>ਕੀ ਤੁਸੀਂ ਨਹੀਂ ਜਾਣਦੇ ਕਿ ਇੱਕ ਦੌੜ ਵਿੱਚ ਜੋ ਦੌੜਦੇ ਹਨ ਉਹ ਸਾਰੇ ਦੌੜਦੇ ਹਨ, ਪਰ ਇੱਕ ਹੀ ਪੁਰਸਕਾਰ ਪਾਉਂਦਾ ਹੈ? ਇਸੇ ਤਰ੍ਹਾਂ ਤੁਸੀਂ ਵੀ ਇਸ ਤਰ੍ਹਾਂ ਦੌੜੋ ਤਾਂ ਜੋ ਜਿੱਤ ਪ੍ਰਾਪਤ ਕਰੋ।</t>
  </si>
  <si>
    <t>ਪਰ ਹਰ ਕੋਈ ਜੋ ਮੇਲ-ਮਿਲਾਪ ਵਿੱਚ ਹੁੰਦਾ ਹੈ ਸੋ ਜਿੱਤ ਪਾਉਂਦਾ ਹੈ। ਕੁਝ ਲੋਕ ਬਦ-ਪਰਹੇਜ਼ੀ ਦਾ ਤਾਜ ਪਾਉਂਦੇ ਹਨ ਅਤੇ ਤੁਸੀਂ ਬਦ-ਪਰਹੇਜ਼ੀ ਪਾਉਂਦੇ ਹੋ।</t>
  </si>
  <si>
    <t>ਮੈਂ ਜਿਸ ਤਰ੍ਹਾਂ ਦੌੜਦਾ ਹਾਂ ਉਸੇ ਤਰ੍ਹਾਂ ਦੌੜਦਾ ਹਾਂ ਜਿਵੇਂ ਮੈਂ ਪਰਗਟ ਨਹੀਂ ਕਰਦਾ। ਮੈਂ ਜਿਸ ਤਰ੍ਹਾਂ ਦੌੜਦਾ ਹਾਂ ਉਸੇ ਤਰ੍ਹਾਂ ਦੌੜਦਾ ਹਾਂ ਜਿਵੇਂ ਮੈਂ ਹਵਾ ਨਾਲ ਨਹੀਂ ਦੌੜਦਾ।</t>
  </si>
  <si>
    <t>ਪਰ ਮੈਂ ਆਪਣੇ ਸਰੀਰ ਨੂੰ ਕਸ਼ਟ ਦਿੰਦਾ ਹਾਂ ਅਤੇ ਉਸ ਨੂੰ ਗੁਲਾਮ ਬਣਾਉਂਦਾ ਹਾਂ, ਕਿਤੇ ਅਜਿਹਾ ਨਾ ਹੋਵੇ ਕਿ ਕਿਸੇ ਹੋਰ ਨੇ ਮੇਰੇ ਬਾਰੇ ਪਰਚਾਰ ਕੀਤਾ ਹੋਵੇ ਤਾਂ ਮੈਂ ਆਪ ਬੇਇੱਜ਼ਤ ਹੋ ਜਾਂਵਾਂ।</t>
  </si>
  <si>
    <t>ਮੈਂ ਆਪਣੇ ਆਪ ਨੂੰ ਉਨ੍ਹਾਂ ਲੋਕਾਂ ਤੋਂ ਉੱਤਰ ਦੇਣ ਵਾਲਾ ਹਾਂ ਜਿਹੜੇ ਮੇਰੇ ਵਿਰੁੱਧ ਗੱਲਾਂ ਕਰਦੇ ਹਨ।</t>
  </si>
  <si>
    <t>ਸਾਡੇ ਕੋਲ ਖਾਣ-ਪੀਣ ਦਾ ਹੱਕ ਨਹੀਂ!</t>
  </si>
  <si>
    <t>ਕੀ ਸਾਨੂੰ ਅਧਿਕਾਰ ਨਹੀਂ ਕਿ ਹੋਰਨਾਂ ਰਸੂਲਾਂ, ਪ੍ਰਭੂ ਦੇ ਭਰਾਵਾਂ ਅਤੇ ਪਤਰਸ ਦੀ ਤਰ੍ਹਾਂ ਇੱਕ ਭੈਣ ਨੂੰ ਆਪਣੇ ਨਾਲ ਲੈ ਚੱਲੀਏ?</t>
  </si>
  <si>
    <t>ਕੀ ਸਿਰਫ਼ ਮੈਂ ਅਤੇ ਬਰਨਬਾਸ ਨੂੰ ਹੀ ਅਧਿਕਾਰ ਨਹੀਂ ਕਿ ਕੰਮ ਕਰਨ ਤੋਂ ਹੱਟੀਏ?</t>
  </si>
  <si>
    <t>ਕੌਣ ਹੈ ਜਿਹੜਾ ਸਿੱਟੇ ਵੱਢਣ ਵਾਲੇ ਨੂੰ ਕਦੇ ਫੌਜ ਵਿੱਚ ਨਹੀਂ ਲਾਉਂਦਾ? ਜਾਂ ਅੰਗੂਰੀ ਬਾਗ਼ ਕੌਣ ਲਾਉਂਦਾ ਹੈ ਅਤੇ ਆਪਣੇ ਫਲ ਨਹੀਂ ਖਾਂਦਾ? ਜਾਂ ਭੇਡ ਦੀ ਚਰਵਾਹੀ ਕਰਨ ਵਾਲਾ ਕੌਣ ਹੈ ਅਤੇ ਭੇਡਾਂ ਦਾ ਦੁੱਧ ਨਹੀਂ ਖਾਂਦਾ?</t>
  </si>
  <si>
    <t>ਕੀ ਮੈਂ ਇਹ ਗੱਲਾਂ ਮਨੁੱਖੀ ਦਰਜੇ ਨਾਲ ਬੋਲਦਾ ਹਾਂ ਅਤੇ ਮੂਸਾ ਦੀ ਬਿਵਸਥਾ ਵੀ ਇਸ ਤਰ੍ਹਾਂ ਨਹੀਂ ਆਖਦੀ?</t>
  </si>
  <si>
    <t>ਕਿਉਂਕਿ ਮੂਸਾ ਦੀ ਬਿਵਸਥਾ ਵਿੱਚ ਇਹ ਲਿਖਿਆ ਹੋਇਆ ਹੈ ਕਿ ਤੂੰ ਬਲ਼ਦ ਨੂੰ ਸਿੱਟਾ ਨਾ ਮਰੋੜਨਾ। ਬਲ਼ਦਾਂ ਨੂੰ ਪਰਮੇਸ਼ੁਰ ਦੇ ਲਈ ਤੁੱਛ ਨਾ ਆਖ।</t>
  </si>
  <si>
    <t>ਜਿਸ ਗੱਲ ਨੂੰ ਅਸੀਂ ਮੁੱਢੋਂ ਸੁਣਿਆ, ਜਿਸ ਨੂੰ ਅਸੀਂ ਸੁਣਿਆ, ਜਿਸ ਨੂੰ ਅਸੀਂ ਆਪਣੀਆਂ ਅੱਖਾਂ ਨਾਲ ਵੇਖਿਆ, ਜਿਸ ਨੂੰ ਅਸੀਂ ਵੇਖਿਆ ਅਤੇ ਆਪਣੇ ਹੱਥਾਂ ਨਾਲ ਛੂਹਿਆ, ਉਸ ਨੂੰ ਜੀਵਨ ਦੇ ਬਚਨ ਦੇ ਬਾਰੇ ਦੱਸਿਆ।</t>
  </si>
  <si>
    <t>ਜੇ ਅਸੀਂ ਆਖੀਏ ਕਿ ਅਸੀਂ ਪਾਪ ਨਹੀਂ ਕੀਤਾ, ਤਾਂ ਅਸੀਂ ਪਰਮੇਸ਼ੁਰ ਨੂੰ ਝੂਠਾ ਬਣਾਉਂਦੇ ਹਾਂ ਅਤੇ ਉਸ ਦਾ ਬਚਨ ਸਾਡੇ ਵਿੱਚ ਨਹੀਂ ਹੈ।</t>
  </si>
  <si>
    <t>ਜਿਉਂਦੇ ਜੀਵਨ ਪਰਗਟ ਹੋਇਆ। ਅਸੀਂ ਉਸ ਨੂੰ ਵੇਖਿਆ, ਅਸੀਂ ਉਸ ਨੂੰ ਵੇਖਿਆ, ਅਸੀਂ ਗਵਾਹੀ ਦਿੰਦੇ ਹਾਂ ਅਤੇ ਸਾਨੂੰ ਉਸ ਸਦੀਪਕ ਜੀਵਨ ਦੀ ਖ਼ਬਰ ਦਿੰਦੇ ਹਾਂ। ਇਹ ਜੀਵਨ ਪਿਤਾ ਕੋਲ ਸੀ ਅਤੇ ਉਸ ਨੇ ਸਾਨੂੰ ਵਿਖਾਈ ਦਿੱਤਾ ਸੀ।</t>
  </si>
  <si>
    <t>ਜੋ ਕੁਝ ਅਸੀਂ ਵੇਖਿਆ ਅਤੇ ਸੁਣਿਆ, ਉਹ ਸਾਨੂੰ ਤੁਹਾਨੂੰ ਸੁਣਾਉਂਦਾ ਹਾਂ ਤਾਂ ਜੋ ਤੁਸੀਂ ਵੀ ਸਾਡੇ ਨਾਲ ਸਾਂਝ ਪਾਓ। ਅਤੇ ਜਿਹੜੀ ਸਾਂਝ ਮਾਤਾ ਦੀ ਹੈ, ਉਹ ਪਿਤਾ ਅਤੇ ਉਹ ਦੇ ਪੁੱਤਰ ਯਿਸੂ ਮਸੀਹ ਦੇ ਨਾਲ ਹੈ।</t>
  </si>
  <si>
    <t>ਅਸੀਂ ਇਹ ਗੱਲਾਂ ਤੁਹਾਨੂੰ ਇਸ ਲਈ ਲਿਖਦੇ ਹਾਂ ਤਾਂ ਜੋ ਸਾਡੀ ਖੁਸ਼ੀ ਪੂਰੀ ਹੋਵੇ।</t>
  </si>
  <si>
    <t>ਇਹ ਉਹ ਖੁਸ਼ਖਬਰੀ ਹੈ, ਜੋ ਅਸੀਂ ਉਸ ਕੋਲੋਂ ਸੁਣੀ ਅਤੇ ਤੁਹਾਨੂੰ ਦੱਸਦੇ ਹਾਂ। ਪਰਮੇਸ਼ੁਰ ਚਾਨਣ ਹੈ ਅਤੇ ਉਸ ਵਿੱਚ ਕੋਈ ਹਨੇਰੇ ਨਹੀਂ।</t>
  </si>
  <si>
    <t>ਜੇ ਅਸੀਂ ਆਖੀਏ ਜੋ ਅਸੀਂ ਉਹ ਦੇ ਨਾਲ ਸਾਂਝੀਦਾਰ ਹਾਂ ਅਤੇ ਹਨੇਰੇ ਵਿੱਚ ਚੱਲਦੇ ਹਾਂ ਤਾਂ ਅਸੀਂ ਝੂਠ ਬੋਲਦੇ ਹਾਂ ਅਤੇ ਸੱਚ ਨਹੀਂ ਮੰਨਦੇ।</t>
  </si>
  <si>
    <t>ਪਰ ਜੇ ਅਸੀਂ ਚਾਨਣ ਵਿੱਚ ਚੱਲੀਏ ਜਿਵੇਂ ਕਿ ਪਰਮੇਸ਼ੁਰ ਆਪ ਚਾਨਣ ਵਿੱਚ ਹੈ ਤਾਂ ਸਾਡੀ ਇੱਕ ਦੂਜੇ ਨਾਲ ਸਾਂਝ ਹੈ ਅਤੇ ਉਸ ਦੇ ਪੁੱਤਰ ਯਿਸੂ ਦਾ ਲਹੂ ਸਾਨੂੰ ਸਾਰੇ ਪਾਪ ਤੋਂ ਸ਼ੁੱਧ ਕਰਦਾ ਹੈ।</t>
  </si>
  <si>
    <t>ਜੇਕਰ ਅਸੀਂ ਆਖੀਏ ਕਿ ਸਾਡੇ ਕੋਲ ਪਾਪ ਨਹੀਂ ਹੈ, ਤਾਂ ਅਸੀਂ ਆਪਣੇ ਆਪ ਨੂੰ ਝੂਠਾ ਸਮਝਦੇ ਹਾਂ ਅਤੇ ਸਾਡੇ ਵਿੱਚ ਸੱਚ ਨਹੀਂ ਹੈ।</t>
  </si>
  <si>
    <t>ਜੇ ਅਸੀਂ ਆਪਣੇ ਪਾਪਾਂ ਨੂੰ ਮੰਨ ਲਈਏ ਤਾਂ ਉਹ ਵਫ਼ਾਦਾਰ ਅਤੇ ਧਰਮੀ ਹੈ ਕਿ ਸਾਡੇ ਪਾਪ ਸਾਨੂੰ ਮਾਫ਼ ਕਰੇ ਅਤੇ ਸਾਨੂੰ ਸਾਰੇ ਕੁਧਰਮ ਤੋਂ ਸ਼ੁੱਧ ਕਰੇ।</t>
  </si>
  <si>
    <t>ਮੈਂ ਇਹ ਗੱਲਾਂ ਤੁਹਾਨੂੰ, ਮੇਰੇ ਬੱਚਿਓ, ਇਸ ਲਈ ਲਿਖਦਾ ਹਾਂ ਤਾਂ ਜੋ ਤੁਸੀਂ ਪਾਪ ਨਾ ਕਰੋ। ਪਰ ਜੇ ਤੁਸੀਂ ਪਾਪ ਕਰੋ ਤਾਂ ਸਾਡੇ ਕੋਲ ਪਿਤਾ ਦੇ ਅੱਗੇ ਯਿਸੂ ਮਸੀਹ ਧਰਮੀ ਅੱਗੇ ਇੱਕ ਬੇਨਤੀ ਕਰਨ ਵਾਲਾ ਹੈ।</t>
  </si>
  <si>
    <t>ਜਿਹੜਾ ਆਪਣੇ ਭਰਾ ਨੂੰ ਪਿਆਰ ਕਰਦਾ ਹੈ ਉਹ ਚਾਨਣ ਵਿੱਚ ਰਹਿੰਦਾ ਹੈ ਅਤੇ ਉਸ ਵਿੱਚ ਠੋਕਰ ਖਾਣ ਲਈ ਕੋਈ ਕਾਰਨ ਨਹੀਂ ਹੈ।</t>
  </si>
  <si>
    <t>ਪਰ ਜਿਹੜਾ ਆਪਣੇ ਭਰਾ ਨਾਲ ਵੈਰ ਕਰਦਾ ਹੈ ਉਹ ਹਨੇਰੇ ਵਿੱਚ ਹੈ ਅਤੇ ਉਹ ਹਨੇਰੇ ਵਿੱਚ ਚੱਲਦਾ ਹੈ। ਉਹ ਨਹੀਂ ਜਾਣਦਾ ਕਿ ਉਹ ਕਿੱਥੇ ਚੱਲ ਰਿਹਾ ਹੈ ਕਿਉਂਕਿ ਹਨੇਰੇ ਨੇ ਉਸ ਦੀਆਂ ਅੱਖਾਂ ਨੂੰ ਅੰਨ੍ਹਾ ਕਰ ਦਿੱਤਾ ਹੈ।</t>
  </si>
  <si>
    <t>ਮੈਂ ਤੁਹਾਨੂੰ ਲਿਖਦਾ ਹਾਂ, ਹੇ ਬਾਲਕੋ, ਇਸ ਲਈ ਜੋ ਤੁਹਾਡੇ ਪਾਪ ਉਸ ਦੇ ਨਾਮ ਦੇ ਕਾਰਨ ਮਾਫ਼ ਕੀਤੇ ਗਏ ਹਨ। ਮੈਂ ਤੁਹਾਨੂੰ ਲਿਖਦਾ ਹਾਂ।</t>
  </si>
  <si>
    <t>ਮੈਂ ਤੁਹਾਨੂੰ, ਹੇ ਪਿਤਾਓ, ਲਿਖਦਾ ਹਾਂ ਕਿਉਂਕਿ ਤੁਸੀਂ ਉਹ ਜਾਣਦੇ ਹੋ ਜੋ ਸ਼ੁਰੂ ਤੋਂ ਹੈ। ਹੇ ਜਵਾਨੋ, ਮੈਂ ਤੁਹਾਨੂੰ ਲਿਖਦਾ ਹਾਂ ਕਿਉਂਕਿ ਤੁਸੀਂ ਦੁਸ਼ਟ ਨੂੰ ਜਿੱਤ ਲਿਆ ਹੈ। ਮੈਂ ਤੁਹਾਨੂੰ ਲਿਖਦਾ ਹਾਂ, ਹੇ ਪਿਤਾਓ, ਕਿਉਂਕਿ ਤੁਸੀਂ ਸ਼ੁਰੂ ਤੋਂ ਹੀ ਉਸ ਨੂੰ ਜਾਣਦੇ ਹੋ।</t>
  </si>
  <si>
    <t>ਮੈਂ ਤੁਹਾਨੂੰ, ਹੇ ਬਾਲਕੋ, ਲਿਖਿਆ ਹੈ ਕਿਉਂਕਿ ਤੁਸੀਂ ਪਿਤਾ ਨੂੰ ਜਾਣਦੇ ਹੋ। ਮੈਂ ਤੁਹਾਨੂੰ, ਹੇ ਬਜ਼ੁਰਗੋ, ਲਿਖਿਆ ਹੈ ਕਿਉਂਕਿ ਤੁਸੀਂ ਉਸ ਨੂੰ ਜਾਣਦੇ ਹੋ ਜੋ ਸ਼ੁਰੂ ਤੋਂ ਹੀ ਹੈ। ਮੈਂ ਤੁਹਾਨੂੰ, ਹੇ ਜਵਾਨੋ, ਲਿਖਿਆ ਹੈ ਕਿਉਂਕਿ ਤੁਸੀਂ ਸ਼ਕਤੀਮਾਨ ਹੋ ਅਤੇ ਪਰਮੇਸ਼ੁਰ ਦਾ ਬਚਨ ਤੁਹਾਡੇ ਵਿੱਚ ਰਹਿੰਦਾ ਹੈ ਅਤੇ ਤੁਸੀਂ ਦੁਸ਼ਟ ਨੂੰ ਜਿੱਤ ਲਿਆ ਹੈ।</t>
  </si>
  <si>
    <t>ਸੰਸਾਰ ਨੂੰ ਅਤੇ ਜੋ ਕੁਝ ਵੀ ਸੰਸਾਰ ਵਿੱਚ ਹੈ ਉਸ ਨੂੰ ਪਿਆਰ ਨਾ ਕਰੋ। ਜੇ ਕੋਈ ਸੰਸਾਰ ਨੂੰ ਪਿਆਰ ਕਰੇ ਤਾਂ ਉਸ ਮਨੁੱਖ ਵਿੱਚ ਪਿਤਾ ਦਾ ਪਿਆਰ ਨਹੀਂ ਹੈ।</t>
  </si>
  <si>
    <t>ਉਹ ਸਭ ਕੁਝ ਜੋ ਸੰਸਾਰ ਵਿੱਚ ਹੈ, ਅਰਥਾਤ ਸਰੀਰਕ ਲੋਭ, ਅੱਖਾਂ ਦੀ ਲੋਭ ਅਤੇ ਸੰਸਾਰ ਦੀ ਧਨ ਦਾ ਲੋਭ, ਪਿਤਾ ਵੱਲੋਂ ਨਹੀਂ ਸਗੋਂ ਸੰਸਾਰ ਤੋਂ ਹੈ।</t>
  </si>
  <si>
    <t>ਸੰਸਾਰ ਅਤੇ ਉਸ ਦੀ ਕਾਮਨਾ ਵੀ ਟਲਦੀ ਹੈ, ਪਰ ਜਿਹੜਾ ਮਨੁੱਖ ਪਰਮੇਸ਼ੁਰ ਦੀ ਮਰਜ਼ੀ ਉੱਤੇ ਚੱਲਦਾ ਹੈ ਉਹ ਸਦੀਪਕ ਕਾਲ ਤੱਕ ਰਹਿੰਦਾ ਹੈ।</t>
  </si>
  <si>
    <t>ਹੇ ਬਾਲਕੋ, ਇਹ ਅੰਤ ਦਾ ਸਮਾਂ ਹੈ। ਅਤੇ ਜਿਵੇਂ ਤੁਸੀਂ ਸੁਣਿਆ ਹੈ ਕਿ ਮਸੀਹ ਦਾ ਵਿਰੋਧੀ ਆ ਰਿਹਾ ਹੈ। ਹੁਣ ਮਸੀਹ ਦੇ ਬਹੁਤ ਸਾਰੇ ਵਿਰੋਧੀ ਆ ਗਏ ਹਨ। ਇਸੇ ਤਰ੍ਹਾਂ ਅਸੀਂ ਜਾਣਦੇ ਹਾਂ ਕਿ ਇਹ ਅੰਤ ਦਾ ਸਮਾਂ ਹੈ।</t>
  </si>
  <si>
    <t>ਉਹ ਸਾਡੇ ਵਿੱਚੋਂ ਨਿੱਕਲੇ ਪਰ ਉਹ ਸਾਡੇ ਵਿੱਚੋਂ ਨਹੀਂ ਸਨ। ਜੇਕਰ ਉਹ ਸਾਡੇ ਵਿੱਚੋਂ ਹੁੰਦੇ ਤਾਂ ਉਹ ਸਾਡੇ ਨਾਲ ਰਹਿੰਦੇ ਤਾਂ ਇਹ ਪਰਗਟ ਹੁੰਦਾ ਕਿ ਉਹ ਸਾਰੇ ਸਾਡੇ ਵਿੱਚੋਂ ਨਹੀਂ ਸਨ।</t>
  </si>
  <si>
    <t>ਅਤੇ ਉਹ ਸਾਡੇ ਪਾਪਾਂ ਦਾ ਬਦਲਾ ਉਸ ਵਿੱਚ ਲੈ ਜਾਂਦਾ ਹੈ, ਪਰ ਕੇਵਲ ਸਾਡੇ ਪਾਪਾਂ ਦਾ ਹੀ ਨਹੀਂ ਸਗੋਂ ਸਾਰੇ ਸੰਸਾਰ ਦੇ ਪਾਪਾਂ ਦਾ ਵੀ।</t>
  </si>
  <si>
    <t>ਪਰ ਤੁਸੀਂ ਉਸ ਪਵਿੱਤਰ ਪੁਰਖ ਤੋਂ ਨਿਰਦੋਸ਼ ਹੋ ਅਤੇ ਸਭ ਕੁਝ ਜਾਣਦੇ ਹੋ।</t>
  </si>
  <si>
    <t>ਮੈਂ ਤੁਹਾਨੂੰ ਇਹ ਇਸ ਲਈ ਨਹੀਂ ਲਿਖਿਆ ਕਿ ਤੁਸੀਂ ਸੱਚ ਨੂੰ ਨਹੀਂ ਜਾਣਦੇ, ਪਰ ਮੈਂ ਤੁਹਾਨੂੰ ਇਸ ਲਈ ਲਿਖਿਆ ਹੈ ਕਿਉਂਕਿ ਤੁਸੀਂ ਉਸ ਨੂੰ ਜਾਣਦੇ ਹੋ ਅਤੇ ਕੋਈ ਵੀ ਝੂਠ ਸੱਚ ਤੋਂ ਨਹੀਂ ਆਉਂਦਾ।</t>
  </si>
  <si>
    <t>ਜਿਹੜਾ ਝੂਠਾ ਹੈ ਉਹ ਉਹ ਹੈ ਜੋ ਇਹ ਆਖਦਾ ਹੈ ਕਿ ਯਿਸੂ ਹੀ ਮਸੀਹ ਨਹੀਂ ਹੈ। ਇਹ ਉਹੀ ਹੈ ਜੋ ਮਸੀਹ ਦਾ ਵਿਰੋਧੀ ਹੈ। ਉਹ ਆਦਮੀ ਪਿਤਾ ਅਤੇ ਪੁੱਤਰ ਦੇ ਵਿਰੁੱਧ ਹੈ।</t>
  </si>
  <si>
    <t>ਹਰੇਕ ਜੋ ਮਨੁੱਖ ਪੁੱਤਰ ਦੇ ਵਿਰੁੱਧ ਬੋਲਦਾ ਹੈ ਤਾਂ ਉਸ ਦੇ ਕੋਲ ਪਿਤਾ ਵੀ ਨਹੀਂ ਹੈ। ਪਰ ਜੋ ਕੋਈ ਮਨੁੱਖ ਪੁੱਤਰ ਨੂੰ ਮੰਨਦਾ ਹੈ ਉਸ ਦੇ ਕੋਲ ਪਿਤਾ ਵੀ ਹੈ।</t>
  </si>
  <si>
    <t>ਜੋ ਕੁਝ ਤੁਸੀਂ ਸ਼ੁਰੂ ਤੋਂ ਸੁਣਿਆ ਹੈ ਤੁਹਾਡੇ ਵਿੱਚ ਰਹੇ ਤਾਂ ਜੋ ਕੁਝ ਤੁਸੀਂ ਸ਼ੁਰੂ ਤੋਂ ਸੁਣਿਆ ਹੈ ਤੁਹਾਡੇ ਵਿੱਚ ਰਹੇਗਾ। ਜੇਕਰ ਉਹ ਕੁਝ ਤੁਹਾਡੇ ਵਿੱਚ ਰਹੇਗਾ ਜੋ ਤੁਸੀਂ ਸ਼ੁਰੂ ਤੋਂ ਸੁਣਿਆ ਹੈ ਉਹ ਪੁੱਤਰ ਵਿੱਚ ਅਤੇ ਪਿਤਾ ਵਿੱਚ ਵੀ ਰਹੇਗਾ।</t>
  </si>
  <si>
    <t>ਯਿਸੂ ਨੇ ਸਾਨੂੰ ਦਿੱਤਾ ਹੋਇਆ ਵਾਇਦਾ ਇਹ ਹੈ, ਕਿ ਉਹ ਸਦੀਪਕ ਜੀਵਨ ਦੇਵੇਗਾ।</t>
  </si>
  <si>
    <t>ਮੈਂ ਤੁਹਾਨੂੰ ਇਹ ਗੱਲਾਂ ਉਨ੍ਹਾਂ ਲੋਕਾਂ ਬਾਰੇ ਲਿਖੀਆਂ ਹਨ ਜਿਹੜੇ ਤੁਹਾਡੇ ਨਾਲ ਧੋਖੇ ਵਿੱਚ ਪੈ ਗਏ ਹਨ।</t>
  </si>
  <si>
    <t>ਤੁਸੀਂ ਉਸ ਬਚਨ ਨੂੰ ਜਾਣਦੇ ਹੋ ਜੋ ਉਸ ਕੋਲੋਂ ਪਾਇਆ ਹੈ ਉਹ ਤੁਹਾਡੇ ਵਿੱਚ ਰਹਿੰਦਾ ਹੈ ਅਤੇ ਤੁਹਾਨੂੰ ਕਿਸੇ ਦੀ ਜ਼ਰੂਰਤ ਨਹੀਂ ਕਿ ਕੋਈ ਤੁਹਾਨੂੰ ਸਿਖਾਵੇ, ਕਿਉਂਕਿ ਉਹ ਆਪ ਤੁਹਾਨੂੰ ਸਭ ਗੱਲਾਂ ਦੀ ਸਿੱਖਿਆ ਦੇਵੇਗਾ ਅਤੇ ਉਹ ਸੱਚਾ ਹੈ ਅਤੇ ਝੂਠ ਨਹੀਂ, ਅਤੇ ਜਿਸ ਤਰ੍ਹਾਂ ਉਸ ਨੇ ਤੁਹਾਨੂੰ ਸਿਖਾਇਆ ਹੈ ਤੁਸੀਂ ਵੀ ਉਸ ਵਿੱਚ ਬਣੇ ਰਹੋ।</t>
  </si>
  <si>
    <t>ਅਤੇ ਹੁਣ ਹੇ ਬਾਲਕੋ, ਉਹ ਦੇ ਵਿੱਚ ਰਹੋ ਤਾਂ ਜੋ ਜਦ ਉਹ ਪਰਗਟ ਹੋਵੇ ਤਾਂ ਅਸੀਂ ਹੌਂਸਲਾ ਪਾਈਏ ਅਤੇ ਉਹ ਦੇ ਅੱਗੇ ਕਦੇ ਬੇਇੱਜ਼ਤ ਨਾ ਹੋਈਏ।</t>
  </si>
  <si>
    <t>ਤੁਸੀਂ ਜਾਣਦੇ ਹੋ ਕਿ ਮਸੀਹ ਧਰਮੀ ਹੈ। ਇਸ ਲਈ ਤੁਹਾਨੂੰ ਜਾਣਨਾ ਚਾਹੀਦਾ ਹੈ ਕਿ ਜੋ ਕੋਈ ਵੀ ਧਾਰਮਿਕਤਾ ਦੇ ਕੰਮ ਕਰਦਾ ਹੈ ਉਹ ਪਰਮੇਸ਼ੁਰ ਤੋਂ ਜਨਮ ਲੈਂਦਾ ਹੈ।</t>
  </si>
  <si>
    <t>ਇਸ ਤੋਂ ਅਸੀਂ ਜਾਣ ਲੈਂਦੇ ਹਾਂ ਕਿ ਅਸੀਂ ਉਸ ਨੂੰ ਜਾਣਦੇ ਹਾਂ ਜੇਕਰ ਅਸੀਂ ਉਸ ਦੇ ਹੁਕਮਾਂ ਦੀ ਪਾਲਨਾ ਕਰੀਏ।</t>
  </si>
  <si>
    <t>ਜਿਹੜਾ ਵਿਅਕਤੀ ਇਹ ਆਖਦਾ ਹੈ ਕਿ ਮੈਂ ਪਰਮੇਸ਼ੁਰ ਨੂੰ ਜਾਣਦਾ ਹਾਂ ਅਤੇ ਮੈਂ ਉਸ ਦੇ ਹੁਕਮਾਂ ਦੀ ਪਾਲਨਾ ਨਹੀਂ ਕਰਦਾ, ਉਹ ਝੂਠਾ ਹੈ ਅਤੇ ਉਸ ਵਿੱਚ ਸੱਚ ਨਹੀਂ ਹੈ।</t>
  </si>
  <si>
    <t>ਪਰ ਜੋ ਕੋਈ ਵੀ ਪਰਮੇਸ਼ੁਰ ਦੇ ਬਚਨ ਨੂੰ ਮੰਨਦਾ ਹੈ, ਪਰਮੇਸ਼ੁਰ ਦਾ ਪਿਆਰ ਸੱਚ-ਮੁੱਚ ਉਸ ਵਿੱਚ ਸੰਪੂਰਨ ਹੋ ਗਿਆ ਹੈ। ਇਸ ਤੋਂ ਅਸੀਂ ਜਾਣ ਸਕਦੇ ਹਾਂ ਕਿ ਅਸੀਂ ਉਸ ਵਿੱਚ ਹਾਂ।</t>
  </si>
  <si>
    <t>ਉਹ ਨੇ ਆਖਿਆ, ਉਸ ਵਿੱਚ ਠਹਿਰੋ ਤਾਂ ਜਿਵੇਂ ਉਹ ਚੱਲਿਆ ਜਾਂਦਾ ਸੀ ਤਿਵੇਂ ਹੀ ਉਹ ਚੱਲੇ।</t>
  </si>
  <si>
    <t>ਹੇ ਪਿਆਰਿਓ, ਮੈਂ ਤੁਹਾਨੂੰ ਨਵਾਂ ਹੁਕਮ ਨਹੀਂ ਲਿਖਦਾ ਸਗੋਂ ਉਹ ਪੁਰਾਣਾ ਹੁਕਮ ਹੈ ਜਿਹੜਾ ਸ਼ੁਰੂ ਤੋਂ ਹੀ ਤੁਹਾਡੇ ਕੋਲ ਹੈ। ਉਹ ਪੁਰਾਣਾ ਹੁਕਮ ਉਹ ਬਚਨ ਹੈ ਜਿਹੜਾ ਤੁਸੀਂ ਸੁਣਿਆ ਹੈ।</t>
  </si>
  <si>
    <t>ਮੈਂ ਤੁਹਾਨੂੰ ਨਵਾਂ ਹੁਕਮ ਵੀ ਲਿਖ ਰਿਹਾ ਹਾਂ। ਇਹ ਸੱਚ ਉਸ ਵਿੱਚ ਅਤੇ ਤੁਹਾਡੇ ਵਿੱਚ ਵੀ ਸੱਚ ਹੈ ਕਿਉਂਕਿ ਹਨ੍ਹੇਰਾ ਚੱਲ ਰਿਹਾ ਹੈ ਅਤੇ ਸੱਚਾ ਚਾਨਣ ਪਹਿਲਾਂ ਹੀ ਚਮਕ ਚੁੱਕਿਆ ਹੈ।</t>
  </si>
  <si>
    <t>ਉਹ ਵਿਅਕਤੀ ਜੋ ਆਖਦਾ ਹੈ ਕਿ ਉਹ ਚਾਨਣ ਵਿੱਚ ਹੈ ਅਤੇ ਉਹ ਆਪਣੇ ਭਰਾ ਨਾਲ ਵੈਰ ਕਰਦਾ ਹੈ, ਉਹ ਅਜੇ ਤੱਕ ਹਨੇਰੇ ਵਿੱਚ ਹੈ।</t>
  </si>
  <si>
    <t>ਵੇਖੋ, ਪਿਤਾ ਨੇ ਸਾਨੂੰ ਕਿੰਨ੍ਹਾਂ ਪਿਆਰ ਕੀਤਾ! ਇਹੀ ਆਸ ਸਾਨੂੰ ਰੱਖਦੀ ਹੈ ਕਿ ਅਸੀਂ ਪਰਮੇਸ਼ੁਰ ਦੇ ਪੁੱਤਰ ਅਖਵਾਈਏ ਅਤੇ ਅਸੀਂ ਓਸੇ ਤਰ੍ਹਾਂ ਹੀ ਹਾਂ। ਇਸੇ ਲਈ ਸੰਸਾਰ ਨੇ ਸਾਨੂੰ ਨਹੀਂ ਪਹਿਚਾਣਿਆ ਕਿਉਂਕਿ ਉਹ ਉਸ ਨੂੰ ਨਹੀਂ ਜਾਣਦਾ।</t>
  </si>
  <si>
    <t>ਪਰਮੇਸ਼ੁਰ ਦੇ ਪੁੱਤਰਾਂ ਅਤੇ ਸ਼ੈਤਾਨ ਦੇ ਪੁੱਤਰਾਂ ਦੀ ਪਛਾਣ ਇਸ ਤੋਂ ਹੁੰਦੀ ਹੈ। ਕੋਈ ਵੀ ਵਿਅਕਤੀ ਜੋ ਧਾਰਮਿਕਤਾ ਦੇ ਕੰਮ ਨਹੀਂ ਕਰਦਾ ਜਾਂ ਆਪਣੇ ਭਰਾ ਨਾਲ ਪਿਆਰ ਨਹੀਂ ਕਰਦਾ ਉਹ ਪਰਮੇਸ਼ੁਰ ਦਾ ਨਹੀਂ ਹੈ।</t>
  </si>
  <si>
    <t>ਇਹ ਉਹ ਖੁਸ਼ਖਬਰੀ ਹੈ, ਜਿਹੜੀ ਤੁਸੀਂ ਸ਼ੁਰੂ ਤੋਂ ਸੁਣੀ ਹੈ। ਉਹ ਇਹ ਹੈ ਕਿ ਅਸੀਂ ਇੱਕ ਦੂਜੇ ਨਾਲ ਪਿਆਰ ਕਰੀਏ।</t>
  </si>
  <si>
    <t>ਕੀ ਕੇਨ ਦੁਸ਼ਟ ਦੇ ਵਰਗਾ ਨਹੀਂ ਸੀ ਜਿਸ ਨੇ ਆਪਣੇ ਭਰਾ ਨੂੰ ਮਾਰ ਸੁੱਟਿਆ ਅਤੇ ਉਸ ਨੇ ਉਸ ਨੂੰ ਕਿਸ ਦੀ ਕਿਰਪਾ ਨਾਲ ਮਾਰ ਦਿੱਤਾ? ਕਿਉਂਕਿ ਉਸ ਦੇ ਕੰਮ ਬੁਰੇ ਸਨ ਅਤੇ ਉਸ ਦੇ ਭਰਾ ਦੇ ਕੰਮ ਧਰਮੀ ਸਨ।</t>
  </si>
  <si>
    <t>ਹੇ ਭਰਾਵੋ ਅਤੇ ਭੈਣੋ, ਹੈਰਾਨ ਨਾ ਹੋਵੋ ਕਿ ਸੰਸਾਰ ਤੁਹਾਡੇ ਨਾਲ ਵੈਰ ਕਰਦਾ ਹੈ।</t>
  </si>
  <si>
    <t>ਅਸੀਂ ਜਾਣਦੇ ਹਾਂ ਕਿ ਅਸੀਂ ਮੌਤ ਤੋਂ ਨਿੱਕਲ ਕੇ ਸਦੀਪਕ ਜੀਵਨ ਵਿੱਚ ਜਾ ਪਹੁੰਚੇ ਹਾਂ ਕਿਉਂਕਿ ਅਸੀਂ ਆਪਣੇ ਭਰਾਵਾਂ ਅਤੇ ਭੈਣਾਂ ਨਾਲ ਪਿਆਰ ਕਰਦੇ ਹਾਂ। ਜਿਹੜਾ ਵਿਅਕਤੀ ਪਿਆਰ ਨਹੀਂ ਕਰਦਾ, ਉਹ ਮੌਤ ਵਿੱਚ ਰਹਿੰਦਾ ਹੈ।</t>
  </si>
  <si>
    <t>ਹਰੇਕ ਜੋ ਆਪਣੇ ਭਰਾ ਨਾਲ ਵੈਰ ਰੱਖਦਾ ਹੈ, ਉਹ ਖੂਨੀ ਹੈ ਅਤੇ ਤੁਸੀਂ ਜਾਣਦੇ ਹੋ ਕਿ ਕਿਸੇ ਖੂਨੀ ਦੇ ਅੰਦਰ ਸਦੀਪਕ ਜੀਵਨ ਨਹੀਂ ਰਹਿੰਦਾ।</t>
  </si>
  <si>
    <t>ਅਸੀਂ ਪਿਆਰ ਨੂੰ ਇਸ ਰਾਹੀਂ ਜਾਣਦੇ ਹਾਂ ਕਿ ਯਿਸੂ ਨੇ ਸਾਡੇ ਲਈ ਆਪਣੀ ਜਾਨ ਦੇ ਦਿੱਤੀ। ਇਸ ਲਈ ਸਾਨੂੰ ਵੀ ਆਪਣੇ ਭਰਾਵਾਂ ਲਈ ਜਾਨਾਂ ਦੇਣ ਵਾਲੇ ਹੋਣਾ ਚਾਹੀਦਾ ਹੈ।</t>
  </si>
  <si>
    <t>ਜੇਕਰ ਕੋਈ ਇਸ ਸੰਸਾਰ ਦਾ ਮਾਲਕ ਹੋਵੇ ਅਤੇ ਆਪਣੇ ਭਰਾ ਨੂੰ ਲੋੜਵੰਦ ਵੇਖੇ ਪਰ ਉਸ ਦੀ ਸਹਾਇਤਾ ਨਾ ਕਰੇ ਤਾਂ ਉਸ ਮਨੁੱਖ ਵਿੱਚ ਪਰਮੇਸ਼ੁਰ ਦਾ ਪਿਆਰ ਕਿਵੇਂ ਬਣਿਆ ਰਹਿੰਦਾ ਹੈ?</t>
  </si>
  <si>
    <t>ਹੇ ਬੱਚਿਓ, ਅਸੀਂ ਸ਼ਬਦਾਂ ਅਤੇ ਜੀਭਾਂ ਨਾਲ ਨਹੀਂ ਸਗੋਂ ਕੰਮ ਅਤੇ ਸਚਿਆਈ ਨਾਲ ਪਿਆਰ ਕਰੀਏ।</t>
  </si>
  <si>
    <t>ਇਸ ਰਾਹੀਂ ਅਸੀਂ ਜਾਣ ਸਕਾਂਗੇ ਕਿ ਅਸੀਂ ਸੱਚ ਦੇ ਹਾਂ ਅਤੇ ਉਸ ਦੇ ਸਾਹਮਣੇ ਸਾਡੇ ਦਿਲਾਂ ਨੂੰ ਸ਼ਾਂਤ ਕਰ ਸਕਾਂਗੇ।</t>
  </si>
  <si>
    <t>ਹੇ ਪਿਆਰਿਓ, ਹੁਣ ਅਸੀਂ ਪਰਮੇਸ਼ੁਰ ਦੇ ਪੁੱਤਰ ਹਾਂ ਅਤੇ ਇਹ ਪਰਗਟ ਹੋ ਗਿਆ ਹੈ ਕਿ ਅਸੀਂ ਕੀ ਰਹਾਂਗੇ। ਪਰ ਅਸੀਂ ਜਾਣਦੇ ਹਾਂ ਕਿ ਜਦੋਂ ਉਹ ਪਰਗਟ ਹੋਵੇਗਾ ਤਾਂ ਅਸੀਂ ਉਸ ਦੇ ਵਰਗੇ ਹੋਵਾਂਗੇ ਕਿਉਂਕਿ ਅਸੀਂ ਉਸ ਨੂੰ ਉਸੇ ਤਰ੍ਹਾਂ ਵੇਖਾਂਗੇ ਜਿਵੇਂ ਉਹ ਹੈ।</t>
  </si>
  <si>
    <t>ਕਿਉਂਕਿ ਜੇ ਪਰਮੇਸ਼ੁਰ ਤੁਹਾਡੇ ਦਿਲਾਂ ਨੂੰ ਦੋਸ਼ੀ ਠਹਿਰਾਵੇ ਤਾਂ ਪਰਮੇਸ਼ੁਰ ਸਾਡੇ ਦਿਲਾਂ ਤੋਂ ਵੱਡਾ ਹੈ ਅਤੇ ਸਭ ਕੁਝ ਜਾਣਦਾ ਹੈ।</t>
  </si>
  <si>
    <t>ਹੇ ਪਿਆਰੇ ਮਿੱਤਰੋ, ਜੇ ਤੁਹਾਡਾ ਦਿਲ ਤੁਹਾਨੂੰ ਦੋਸ਼ੀ ਨਾ ਠਹਿਰਾਵੇ ਤਾਂ ਅਸੀਂ ਪਰਮੇਸ਼ੁਰ ਦੇ ਅੱਗੇ ਹੌਂਸਲਾ ਰੱਖ ਸਕਦੇ ਹਾਂ।</t>
  </si>
  <si>
    <t>ਜੋ ਕੁਝ ਅਸੀਂ ਮੰਗਦੇ ਹਾਂ ਉਹ ਸਾਨੂੰ ਉਸ ਤੋਂ ਮਿਲਦਾ ਹੈ ਕਿਉਂਕਿ ਅਸੀਂ ਉਸ ਦੇ ਹੁਕਮਾਂ ਦੀ ਪਾਲਨਾ ਕਰਦੇ ਹਾਂ ਅਤੇ ਉਹ ਗੱਲਾਂ ਕਰਦੇ ਹਾਂ ਜੋ ਉਸ ਨੂੰ ਪਸੰਦ ਹਨ।</t>
  </si>
  <si>
    <t>ਪਰਮੇਸ਼ੁਰ ਦਾ ਹੁਕਮ ਇਹ ਹੈ ਕਿ ਅਸੀਂ ਉਸ ਦੇ ਪੁੱਤਰ ਯਿਸੂ ਮਸੀਹ ਦੇ ਨਾਮ ਉੱਤੇ ਵਿਸ਼ਵਾਸ ਕਰੀਏ ਅਤੇ ਇੱਕ ਦੂਜੇ ਨਾਲ ਪਿਆਰ ਕਰੀਏ ਜਿਵੇਂ ਉਸ ਨੇ ਸਾਨੂੰ ਹੁਕਮ ਦਿੱਤਾ ਹੈ।</t>
  </si>
  <si>
    <t>ਅਤੇ ਜੋ ਕੋਈ ਵੀ ਪਰਮੇਸ਼ੁਰ ਦੇ ਹੁਕਮਾਂ ਦੀ ਪਾਲਨਾ ਕਰਦਾ ਹੈ ਉਹ ਪਰਮੇਸ਼ੁਰ ਵਿੱਚ ਅਤੇ ਉਹ ਪਰਮੇਸ਼ੁਰ ਵਿੱਚ ਰਹਿੰਦਾ ਹੈ। ਇਸ ਤੋਂ ਅਸੀਂ ਜਾਣ ਸਕਦੇ ਹਾਂ ਕਿ ਪਰਮੇਸ਼ੁਰ ਸਾਡੇ ਵਿੱਚ ਰਹਿੰਦਾ ਹੈ ਕਿਉਂਕਿ ਉਸ ਨੇ ਸਾਨੂੰ ਆਪਣਾ ਆਤਮਾ ਦਿੱਤਾ ਹੈ।</t>
  </si>
  <si>
    <t>ਅਤੇ ਜੋ ਕੋਈ ਵੀ ਪਰਮੇਸ਼ੁਰ ਉੱਤੇ ਇਹ ਆਸ ਰੱਖਦਾ ਹੈ, ਉਹ ਆਪਣੇ ਆਪ ਨੂੰ ਉਸੇ ਤਰ੍ਹਾਂ ਸ਼ੁੱਧ ਕਰਦਾ ਹੈ ਜਿਵੇਂ ਉਹ ਆਪ ਨੂੰ ਸ਼ੁੱਧ ਕਰਦਾ ਹੈ।</t>
  </si>
  <si>
    <t>ਹਰੇਕ ਜੋ ਪਾਪ ਕਰਦਾ ਹੈ, ਅਪਰਾਧ ਕਰਦਾ ਹੈ ਅਤੇ ਪਾਪ ਅਪਰਾਧ ਹੈ।</t>
  </si>
  <si>
    <t>ਅਤੇ ਤੁਸੀਂ ਜਾਣਦੇ ਹੋ ਕਿ ਮਸੀਹ ਆਪਣੇ ਪਾਪਾਂ ਦੇ ਮਾਫ਼ ਕਰਨ ਲਈ ਪ੍ਰਗਟ ਹੋਇਆ, ਅਤੇ ਉਸ ਵਿੱਚ ਕੋਈ ਪਾਪ ਨਹੀਂ ਹੈ।</t>
  </si>
  <si>
    <t>ਹਰੇਕ ਜੋ ਵਿਅਕਤੀ ਮਸੀਹ ਵਿੱਚ ਰਹਿੰਦਾ ਹੈ, ਉਹ ਪਾਪ ਨਹੀਂ ਕਰਦਾ। ਉਹ ਜਿਹੜਾ ਪਾਪ ਕਰਦਾ ਹੈ, ਉਸ ਨੇ ਉਸ ਨੂੰ ਨਾ ਵੇਖਿਆ, ਅਤੇ ਨਾ ਹੀ ਉਹ ਉਸ ਨੂੰ ਜਾਣਦਾ ਹੈ।</t>
  </si>
  <si>
    <t>ਹੇ ਬਾਲਕੋ, ਤੁਹਾਨੂੰ ਕੋਈ ਧੋਖੇ ਵਿੱਚ ਨਾ ਪਾਵੇ। ਜੋ ਕੋਈ ਧਾਰਮਿਕਤਾ ਦਾ ਕੰਮ ਕਰਦਾ ਹੈ, ਉਹ ਧਰਮੀ ਹੈ ਜਿਵੇਂ ਕਿ ਮਸੀਹ ਵੀ ਧਰਮੀ ਹੈ।</t>
  </si>
  <si>
    <t>ਪਰ ਜਿਹੜਾ ਵਿਅਕਤੀ ਪਾਪ ਕਰਦਾ ਹੈ, ਉਹ ਸ਼ੈਤਾਨ ਦਾ ਹੈ ਕਿਉਂਕਿ ਸ਼ੈਤਾਨ ਸ਼ੁਰੂ ਤੋਂ ਹੀ ਪਾਪ ਕਰਦਾ ਆ ਰਿਹਾ ਹੈ। ਪਰਮੇਸ਼ੁਰ ਦੇ ਪੁੱਤਰ ਦਾ ਆਉਣਾ ਇਸ ਲਈ ਹੋਇਆ, ਕਿ ਉਹ ਸ਼ੈਤਾਨ ਦੇ ਕੰਮਾਂ ਨੂੰ ਨਾਸ ਕਰੇ।</t>
  </si>
  <si>
    <t>ਜਿਹੜਾ ਕੋਈ ਵੀ ਵਿਅਕਤੀ ਪਰਮੇਸ਼ੁਰ ਤੋਂ ਪੈਦਾ ਹੋਇਆ ਹੈ, ਉਹ ਪਾਪ ਨਹੀਂ ਕਰਦਾ। ਕਿਉਂਕਿ ਪਰਮੇਸ਼ੁਰ ਦਾ ਪੁੱਤਰ ਉਸ ਵਿੱਚ ਰਹਿੰਦਾ ਹੈ। ਇਸ ਲਈ ਉਹ ਪਾਪ ਨਹੀਂ ਕਰ ਸਕਦਾ ਕਿਉਂਕਿ ਉਹ ਪਰਮੇਸ਼ੁਰ ਤੋਂ ਪੈਦਾ ਹੋਇਆ ਹੈ।</t>
  </si>
  <si>
    <t>ਹੇ ਪਿਆਰੇ ਮਿੱਤਰੋ, ਹਰ ਆਤਮਾ ਤੇ ਵਿਸ਼ਵਾਸ ਨਾ ਕਰੋ ਪਰ ਆਤਮਾਵਾਂ ਨੂੰ ਪਰਖੋ ਕਿ ਕੀ ਆਤਮਾਵਾਂ ਪਰਮੇਸ਼ੁਰ ਵੱਲੋਂ ਹਨ ਕਿ ਨਹੀਂ ਕਿਉਂਕਿ ਬਹੁਤ ਸਾਰੇ ਝੂਠੇ ਨਬੀ ਸੰਸਾਰ ਵਿੱਚ ਨਿੱਕਲੇ ਹਨ।</t>
  </si>
  <si>
    <t>ਇਹ ਪਿਆਰ ਹੈ: ਇਹ ਨਹੀਂ ਕਿ ਅਸੀਂ ਪਰਮੇਸ਼ੁਰ ਨੂੰ ਪਿਆਰ ਕੀਤਾ, ਪਰ ਇਹ ਕਿ ਪਰਮੇਸ਼ੁਰ ਨੇ ਸਾਨੂੰ ਪਿਆਰ ਕੀਤਾ ਅਤੇ ਆਪਣੇ ਪੁੱਤਰ ਨੂੰ ਭੇਜਿਆ ਕਿ ਸਾਡੇ ਪਾਪਾਂ ਦਾ ਬਦਲਾ ਲੈ ਕੇ ਉਸ ਦੇ ਪਾਪਾਂ ਦਾ ਬਦਲਾ ਲੈ ਲਵੇ।</t>
  </si>
  <si>
    <t>ਹੇ ਪਿਆਰਿਓ, ਜੇ ਪਰਮੇਸ਼ੁਰ ਨੇ ਸਾਨੂੰ ਇਸ ਤਰ੍ਹਾਂ ਪਿਆਰ ਕੀਤਾ ਤਾਂ ਸਾਨੂੰ ਵੀ ਇੱਕ ਦੂਜੇ ਨਾਲ ਪਿਆਰ ਕਰਨਾ ਚਾਹੀਦਾ ਹੈ।</t>
  </si>
  <si>
    <t>ਕਿਸੇ ਨੇ ਪਰਮੇਸ਼ੁਰ ਨੂੰ ਕਦੇ ਨਹੀਂ ਵੇਖਿਆ, ਪਰ ਜੇ ਅਸੀਂ ਇੱਕ ਦੂਜੇ ਨਾਲ ਪਿਆਰ ਕਰੀਏ ਤਾਂ ਪਰਮੇਸ਼ੁਰ ਸਾਡੇ ਵਿੱਚ ਰਹਿੰਦਾ ਹੈ ਅਤੇ ਉਸ ਦਾ ਪਿਆਰ ਸਾਡੇ ਵਿੱਚ ਸੰਪੂਰਨ ਹੋਇਆ।</t>
  </si>
  <si>
    <t>ਅਸੀਂ ਇਸ ਤੋਂ ਜਾਣਦੇ ਹਾਂ ਕਿ ਅਸੀਂ ਉਸ ਵਿੱਚ ਰਹਿੰਦੇ ਹਾਂ ਅਤੇ ਉਹ ਸਾਡੇ ਵਿੱਚ, ਕਿਉਂਕਿ ਉਸ ਨੇ ਆਪਣੇ ਆਤਮਾ ਤੋਂ ਸਾਨੂੰ ਦਿੱਤਾ ਹੈ।</t>
  </si>
  <si>
    <t>ਅਤੇ ਅਸੀਂ ਵੇਖ ਚੁੱਕੇ ਹਾਂ ਅਤੇ ਅਸੀਂ ਗਵਾਹੀ ਦਿੰਦੇ ਹਾਂ ਕਿ ਪਿਤਾ ਨੇ ਆਪਣੇ ਪੁੱਤਰ ਨੂੰ ਸੰਸਾਰ ਦਾ ਮੁਕਤੀਦਾਤਾ ਭੇਜਿਆ ਹੈ।</t>
  </si>
  <si>
    <t>ਜੇ ਕੋਈ ਇਹ ਮੰਨ ਲੈਂਦਾ ਹੈ ਕਿ ਯਿਸੂ ਪਰਮੇਸ਼ੁਰ ਦਾ ਪੁੱਤਰ ਹੈ, ਤਾਂ ਪਰਮੇਸ਼ੁਰ ਉਸ ਵਿੱਚ ਅਤੇ ਉਹ ਪਰਮੇਸ਼ੁਰ ਵਿੱਚ ਰਹਿੰਦਾ ਹੈ।</t>
  </si>
  <si>
    <t>ਅਸੀਂ ਜਾਣਦੇ ਹਾਂ ਅਤੇ ਅਸੀਂ ਉਸ ਪਿਆਰ ਤੇ ਵਿਸ਼ਵਾਸ ਕੀਤਾ ਹੈ ਜੋ ਪਰਮੇਸ਼ੁਰ ਸਾਡੇ ਨਾਲ ਹੈ। ਪਰਮੇਸ਼ੁਰ ਪਿਆਰ ਹੈ ਅਤੇ ਜੋ ਕੋਈ ਪਿਆਰ ਵਿੱਚ ਰਹਿੰਦਾ ਹੈ ਉਹ ਪਰਮੇਸ਼ੁਰ ਵਿੱਚ ਅਤੇ ਪਰਮੇਸ਼ੁਰ ਉਸ ਵਿੱਚ ਰਹਿੰਦਾ ਹੈ।</t>
  </si>
  <si>
    <t>ਇਸ ਵਿੱਚ ਪਿਆਰ ਸਾਡੇ ਵਿੱਚ ਸੰਪੂਰਨ ਹੋਇਆ, ਤਾਂ ਜੋ ਨਿਆਂ ਦੇ ਦਿਨ ਸਾਨੂੰ ਵਿਸ਼ਵਾਸ ਮਿਲੇ ਕਿਉਂਕਿ ਜਿਸ ਤਰ੍ਹਾਂ ਮਸੀਹ ਹੈ, ਉਸੇ ਤਰ੍ਹਾਂ ਅਸੀਂ ਵੀ ਇਸ ਸੰਸਾਰ ਵਿੱਚ ਹਾਂ।</t>
  </si>
  <si>
    <t>ਕੋਈ ਡਰ ਪਿਆਰ ਵਿੱਚ ਨਹੀਂ ਹੈ, ਪਰ ਪੂਰਾ ਪਿਆਰ ਡਰ ਨੂੰ ਕੱਢ ਦਿੰਦਾ ਹੈ ਕਿਉਂਕਿ ਜੋ ਡਰ ਸਜ਼ਾ ਤੋਂ ਡਰਦਾ ਹੈ ਸੋ ਪਿਆਰ ਵਿੱਚ ਸੰਪੂਰਨ ਨਹੀਂ ਹੋਇਆ।</t>
  </si>
  <si>
    <t>ਅਸੀਂ ਪਿਆਰ ਕਰਦੇ ਹਾਂ ਕਿਉਂਕਿ ਪਹਿਲਾਂ ਪਰਮੇਸ਼ੁਰ ਨੇ ਸਾਨੂੰ ਪਿਆਰ ਕੀਤਾ।</t>
  </si>
  <si>
    <t>ਇਸ ਤੋਂ ਤੁਸੀਂ ਪਰਮੇਸ਼ੁਰ ਦਾ ਆਤਮਾ ਕਿਵੇਂ ਪਛਾਣ ਸਕਦੇ ਹੋ? ਹਰੇਕ ਆਤਮਾ ਜੋ ਇਹ ਮੰਨਦਾ ਹੈ ਕਿ ਯਿਸੂ ਮਸੀਹ ਸਰੀਰ ਵਿੱਚ ਆਇਆ ਹੈ, ਉਹ ਪਰਮੇਸ਼ੁਰ ਵੱਲੋਂ ਹੈ।</t>
  </si>
  <si>
    <t>ਜੇ ਕੋਈ ਆਖੇ ਕਿ ਮੈਂ ਪਰਮੇਸ਼ੁਰ ਨੂੰ ਪਿਆਰ ਕਰਦਾ ਹਾਂ ਅਤੇ ਆਪਣੇ ਭਰਾ ਨਾਲ ਵੈਰ ਰੱਖੇ ਤਾਂ ਉਹ ਝੂਠਾ ਹੈ। ਜੋ ਕੋਈ ਆਪਣੇ ਭਰਾ ਨੂੰ ਜਿਸ ਨੂੰ ਉਹ ਵੇਖਦਾ ਹੈ ਪਿਆਰ ਨਹੀਂ ਕਰਦਾ ਉਹ ਪਰਮੇਸ਼ੁਰ ਨੂੰ ਨਹੀਂ ਪਿਆਰ ਕਰ ਸਕਦਾ।</t>
  </si>
  <si>
    <t>ਸਾਨੂੰ ਪਰਮੇਸ਼ੁਰ ਤੋਂ ਇਹ ਹੁਕਮ ਮਿਲਿਆ ਹੈ ਕਿ ਜਿਹੜਾ ਵਿਅਕਤੀ ਪਰਮੇਸ਼ੁਰ ਨਾਲ ਪਿਆਰ ਕਰਦਾ ਹੈ ਉਹ ਆਪਣੇ ਭਰਾ ਨਾਲ ਵੀ ਪਿਆਰ ਕਰੇ।</t>
  </si>
  <si>
    <t>ਅਤੇ ਜੇ ਕੋਈ ਇਹ ਮੰਨਦਾ ਨਹੀਂ ਕਿ ਯਿਸੂ ਮਸੀਹ ਪਰਮੇਸ਼ੁਰ ਵੱਲੋਂ ਹੈ, ਤਾਂ ਉਹ ਮਸੀਹ ਦੇ ਵਿਰੋਧੀ ਦਾ ਆਤਮਾ ਨਹੀਂ ਹੈ। ਤੁਸੀਂ ਸੁਣਿਆ ਹੈ ਕਿ ਯਿਸੂ ਆ ਰਿਹਾ ਹੈ ਅਤੇ ਹੁਣ ਉਹ ਪਹਿਲਾਂ ਹੀ ਇਸ ਸੰਸਾਰ ਵਿੱਚ ਹੈ।</t>
  </si>
  <si>
    <t>ਤੁਸੀਂ, ਹੇ ਬਾਲਕੋ, ਪਰਮੇਸ਼ੁਰ ਤੋਂ ਹੋ ਅਤੇ ਤੁਸੀਂ ਨਬੀਆਂ ਨੂੰ ਜਿੱਤ ਲਿਆ ਹੈ ਕਿਉਂਕਿ ਜਿਹੜਾ ਤੁਹਾਡੇ ਵਿੱਚ ਹੈ ਉਹ ਇਸ ਸੰਸਾਰ ਵਿੱਚ ਉਸ ਤੋਂ ਵੱਡਾ ਹੈ।</t>
  </si>
  <si>
    <t>ਉਹ ਲੋਕ ਇਸ ਸੰਸਾਰ ਦੇ ਹਨ, ਇਸ ਲਈ ਉਹ ਗੱਲਾਂ ਕਰਦੇ ਹਨ ਜੋ ਸੰਸਾਰ ਦੀਆਂ ਹਨ ਅਤੇ ਸੰਸਾਰ ਉਨ੍ਹਾਂ ਦੀ ਸੁਣਦਾ ਹੈ।</t>
  </si>
  <si>
    <t>ਪਰ ਅਸੀਂ ਪਰਮੇਸ਼ੁਰ ਤੋਂ ਹਾਂ। ਜਿਹੜਾ ਵਿਅਕਤੀ ਪਰਮੇਸ਼ੁਰ ਨੂੰ ਜਾਣਦਾ ਹੈ ਉਹ ਤੁਹਾਡੀ ਸੁਣਦਾ ਹੈ। ਪਰ ਜਿਹੜਾ ਵਿਅਕਤੀ ਪਰਮੇਸ਼ੁਰ ਤੋਂ ਨਹੀਂ ਹੈ ਉਹ ਤੁਹਾਡੀ ਨਹੀਂ ਸੁਣਦਾ। ਇਸ ਤੋਂ ਅਸੀਂ ਸੱਚ ਦਾ ਆਤਮਾ ਅਤੇ ਝੂਠ ਦਾ ਆਤਮਾ ਪਛਾਣਦੇ ਹਾਂ।</t>
  </si>
  <si>
    <t>ਹੇ ਪਿਆਰਿਓ, ਆਓ ਅਸੀਂ ਇੱਕ ਦੂਜੇ ਨੂੰ ਪਿਆਰ ਕਰੀਏ, ਕਿਉਂਕਿ ਪਿਆਰ ਪਰਮੇਸ਼ੁਰ ਤੋਂ ਆਉਂਦਾ ਹੈ ਅਤੇ ਜੋ ਕੋਈ ਪਿਆਰ ਕਰਦਾ ਹੈ ਉਹ ਪਰਮੇਸ਼ੁਰ ਤੋਂ ਜੰਮਿਆ ਹੈ ਅਤੇ ਉਹ ਪਰਮੇਸ਼ੁਰ ਨੂੰ ਜਾਣਦਾ ਹੈ।</t>
  </si>
  <si>
    <t>ਜਿਹੜਾ ਵਿਅਕਤੀ ਪਿਆਰ ਨਹੀਂ ਕਰਦਾ, ਉਹ ਪਰਮੇਸ਼ੁਰ ਨੂੰ ਨਹੀਂ ਜਾਣਦਾ ਕਿਉਂਕਿ ਪਰਮੇਸ਼ੁਰ ਪਿਆਰ ਹੈ।</t>
  </si>
  <si>
    <t>ਪਰਮੇਸ਼ੁਰ ਨੇ ਸਾਡੇ ਉੱਤੇ ਪਰਮੇਸ਼ੁਰ ਦਾ ਪਿਆਰ ਇਸ ਰਾਹੀਂ ਪਰਗਟ ਕੀਤਾ, ਕਿ ਪਰਮੇਸ਼ੁਰ ਨੇ ਆਪਣੇ ਇੱਕਲੌਤੇ ਪੁੱਤਰ ਨੂੰ ਇਸ ਸੰਸਾਰ ਵਿੱਚ ਭੇਜਿਆ ਤਾਂ ਜੋ ਅਸੀਂ ਉਸ ਰਾਹੀਂ ਜੀਵਨ ਪ੍ਰਾਪਤ ਕਰ ਸਕੀਏ।</t>
  </si>
  <si>
    <t>ਜਿਹੜਾ ਕੋਈ ਵੀ ਵਿਸ਼ਵਾਸ ਕਰਦਾ ਹੈ ਕਿ ਯਿਸੂ ਹੀ ਮਸੀਹ ਹੈ, ਉਹ ਪਰਮੇਸ਼ੁਰ ਤੋਂ ਪੈਦਾ ਹੋਇਆ ਹੈ ਅਤੇ ਜਿਹੜਾ ਕੋਈ ਵੀ ਆਪਣੇ ਮਾਂ-ਬਾਪ ਨਾਲ ਪਿਆਰ ਕਰਦਾ ਹੈ ਉਹ ਆਪਣੇ ਪੁੱਤਰ ਨਾਲ ਵੀ ਪਿਆਰ ਕਰਦਾ ਹੈ।</t>
  </si>
  <si>
    <t>ਜਿਹੜਾ ਵਿਅਕਤੀ ਪਰਮੇਸ਼ੁਰ ਦੇ ਪੁੱਤਰ ਉੱਤੇ ਵਿਸ਼ਵਾਸ ਕਰਦਾ ਹੈ, ਉਸ ਦੇ ਮਨ ਵਿੱਚ ਇਹ ਗਵਾਹੀ ਹੈ। ਪਰ ਜੋ ਵਿਅਕਤੀ ਪਰਮੇਸ਼ੁਰ ਤੇ ਵਿਸ਼ਵਾਸ ਨਹੀਂ ਕਰਦਾ ਉਹ ਪਰਮੇਸ਼ੁਰ ਨੂੰ ਝੂਠਾ ਠਹਿਰਾਉਂਦਾ ਹੈ। ਕਿਉਂਕਿ ਉਸ ਨੇ ਉਸ ਗਵਾਹੀ ਤੇ ਵਿਸ਼ਵਾਸ ਨਹੀਂ ਕੀਤਾ ਜੋ ਪਰਮੇਸ਼ੁਰ ਨੇ ਆਪਣੇ ਪੁੱਤਰ ਬਾਰੇ ਦਿੱਤੀ ਹੈ।</t>
  </si>
  <si>
    <t>ਅਤੇ ਗਵਾਹੀ ਇਹ ਹੈ ਕਿ ਪਰਮੇਸ਼ੁਰ ਨੇ ਸਾਨੂੰ ਸਦੀਪਕ ਜੀਵਨ ਦਿੱਤਾ ਹੈ ਅਤੇ ਇਹ ਜੀਵਨ ਉਸ ਦੇ ਪੁੱਤਰ ਵਿੱਚ ਹੈ।</t>
  </si>
  <si>
    <t>ਜਿਸ ਦੇ ਕੋਲ ਪੁੱਤਰ ਹੈ, ਉਹ ਹੀ ਜੀਵਨ ਪਾਉਂਦਾ ਹੈ। ਪਰ ਜਿਹੜਾ ਵਿਅਕਤੀ ਪਰਮੇਸ਼ੁਰ ਦੇ ਪੁੱਤਰ ਕੋਲ ਨਹੀਂ ਹੈ ਉਸ ਕੋਲ ਜੀਵਨ ਨਹੀਂ ਹੈ।</t>
  </si>
  <si>
    <t>ਮੈਂ ਇਹ ਗੱਲਾਂ ਤੁਹਾਨੂੰ ਲਿਖੀਆਂ ਹਨ, ਜੋ ਪਰਮੇਸ਼ੁਰ ਦੇ ਪੁੱਤਰ ਉੱਤੇ ਵਿਸ਼ਵਾਸ ਕਰਦੇ ਹੋ ਤਾਂ ਜੋ ਤੁਸੀਂ ਜਾਣ ਸਕੋ ਕਿ ਤੁਸੀਂ ਸਦੀਪਕ ਜੀਵਨ ਪ੍ਰਾਪਤ ਕਰੋਂ।</t>
  </si>
  <si>
    <t>ਇਸ ਗੱਲ ਕਰਕੇ ਅਸੀਂ ਉਸ ਦੇ ਕੋਲ ਵਿਸ਼ਵਾਸ ਕਰਦੇ ਹਾਂ ਕਿ ਜੇ ਅਸੀਂ ਉਸ ਦੀ ਮਰਜ਼ੀ ਅਨੁਸਾਰ ਕੁਝ ਮੰਗੀਏ ਉਹ ਸਾਡੀ ਸੁਣਦਾ ਹੈ।</t>
  </si>
  <si>
    <t>ਅਸੀਂ ਜਾਣਦੇ ਹਾਂ ਕਿ ਜੋ ਕੁਝ ਵੀ ਅਸੀਂ ਉਸ ਕੋਲੋਂ ਮੰਗਦੇ ਹਾਂ ਉਹ ਸਾਡੀ ਸੁਣਦਾ ਹੈ। ਇਸ ਲਈ ਅਸੀਂ ਜਾਣਦੇ ਹਾਂ ਕਿ ਜਿਹੜੀਆਂ ਚੀਜ਼ਾਂ ਅਸੀਂ ਉਸ ਕੋਲੋਂ ਮੰਗੀਆਂ ਹਨ ਉਹ ਸਾਡੇ ਕੋਲੋਂ ਹਨ।"</t>
  </si>
  <si>
    <t>ਜੇ ਤੁਸੀਂ ਵੇਖੋ ਕਿ ਤੇਰਾ ਭਰਾ ਪਾਪ ਕਰਦਾ ਹੈ ਜੋ ਮੌਤ ਦੀ ਗੱਲ ਨਹੀਂ ਤਾਂ ਉਹ ਪਾਪ ਕਰੇ ਅਤੇ ਤੂੰ ਉਸ ਨੂੰ ਜੀਵਨ ਦੇਵੇਂਗਾ। ਇਹ ਉਹ ਲੋਕ ਹਨ ਜਿਨ੍ਹਾਂ ਨੇ ਮੌਤ ਦੀ ਗੱਲ ਨਹੀਂ, ਪਾਪ ਕੀਤਾ ਹੈ। ਉਹ ਪਾਪ ਹੈ ਜੋ ਮੌਤ ਦੀ ਗੱਲ ਹੈ। ਮੈਂ ਉਸ ਮਨੁੱਖ ਦੇ ਬਾਰੇ ਨਹੀਂ ਆਖਦਾ ਹਾਂ ਜੋ ਉਹ ਉਸ ਪਾਪ ਨੂੰ ਪੁੱਛ।</t>
  </si>
  <si>
    <t>ਹਰੇਕ ਕੁਧਰਮ ਪਾਪ ਹੈ, ਅਤੇ ਕੋਈ ਪਾਪ ਨਹੀਂ ਹੈ ਜਿਹੜਾ ਮੌਤ ਲਈ ਯੋਗ ਹੈ।</t>
  </si>
  <si>
    <t>ਅਸੀਂ ਜਾਣਦੇ ਹਾਂ ਕਿ ਜਿਹੜਾ ਕੋਈ ਵੀ ਪਰਮੇਸ਼ੁਰ ਤੋਂ ਪੈਦਾ ਹੋਇਆ ਹੈ, ਉਹ ਪਾਪ ਨਹੀਂ ਕਰਦਾ। ਪਰ ਉਹ ਜਿਹੜਾ ਵਿਅਕਤੀ ਪਰਮੇਸ਼ੁਰ ਤੋਂ ਜਨਮ ਲਿਆ ਹੈ, ਉਸ ਦੀ ਰੱਖਿਆ ਕਰਦਾ ਹੈ ਅਤੇ ਦੁਸ਼ਟ ਉਸ ਨੂੰ ਕਬੂਲ ਨਹੀਂ ਕਰਦਾ।</t>
  </si>
  <si>
    <t>ਅਸੀਂ ਜਾਣਦੇ ਹਾਂ ਕਿ ਅਸੀਂ ਪਰਮੇਸ਼ੁਰ ਵੱਲੋਂ ਹਾਂ ਅਤੇ ਸਾਰੀ ਦੁਨੀਆਂ ਦੁਸ਼ਟ ਦੇ ਵੱਸ ਵਿੱਚ ਹੈ।</t>
  </si>
  <si>
    <t>ਇਸ ਰਾਹੀਂ ਅਸੀਂ ਜਾਣਦੇ ਹਾਂ ਕਿ ਅਸੀਂ ਪਰਮੇਸ਼ੁਰ ਦੇ ਬੱਚਿਆਂ ਨਾਲ ਪਿਆਰ ਕਰਦੇ ਹਾਂ, ਜਦੋਂ ਅਸੀਂ ਪਰਮੇਸ਼ੁਰ ਨਾਲ ਪਿਆਰ ਕਰਦੇ ਹਾਂ ਅਤੇ ਉਸ ਦੇ ਹੁਕਮਾਂ ਦੀ ਪਾਲਨਾ ਕਰਦੇ ਹਾਂ।</t>
  </si>
  <si>
    <t>ਅਸੀਂ ਜਾਣਦੇ ਹਾਂ ਕਿ ਪਰਮੇਸ਼ੁਰ ਦਾ ਪੁੱਤਰ ਹੈ ਅਤੇ ਉਸ ਨੇ ਸਾਨੂੰ ਸਮਝ ਦਿੱਤੀ ਹੈ ਤਾਂ ਜੋ ਅਸੀਂ ਉਸ ਸੱਚੇ ਪਰਮੇਸ਼ੁਰ ਨੂੰ ਜਾਣ ਸਕੀਏ। ਅਸੀਂ ਸੱਚੇ ਪਰਮੇਸ਼ੁਰ ਵਿੱਚ ਹਾਂ ਅਤੇ ਅਸੀਂ ਉਸ ਦੇ ਪੁੱਤਰ ਯਿਸੂ ਮਸੀਹ ਵਿੱਚ ਹਾਂ। ਉਹ ਸੱਚਾ ਪਰਮੇਸ਼ੁਰ ਅਤੇ ਸਦੀਪਕ ਜੀਵਨ ਹੈ।</t>
  </si>
  <si>
    <t>ਹੇ ਉਪਦੇਸ਼ਕੋ, ਆਪਣੇ ਆਪ ਨੂੰ ਮੂਰਤਾਂ ਤੋਂ ਬਚਾਓ।</t>
  </si>
  <si>
    <t>ਪਰਮੇਸ਼ੁਰ ਨੂੰ ਪਿਆਰ ਕਰਨਾ, ਉਸ ਦੇ ਹੁਕਮਾਂ ਦੀ ਪਾਲਨਾ ਕਰਨਾ ਹੀ ਹੈ ਅਤੇ ਉਸ ਦੇ ਹੁਕਮਾਂ ਤੇ ਚੱਲਣਾ ਔਖਾ ਨਹੀਂ ਹੈ।</t>
  </si>
  <si>
    <t>ਕਿਉਂਕਿ ਜੋ ਕੋਈ ਪਰਮੇਸ਼ੁਰ ਤੋਂ ਜੰਮਿਆ ਹੈ ਉਹ ਸੰਸਾਰ ਨੂੰ ਜਿੱਤ ਲੈਂਦਾ ਹੈ ਅਤੇ ਇਹ ਉਹ ਜਿੱਤ ਹੈ ਜੋ ਸੰਸਾਰ ਨੂੰ ਜਿੱਤ ਗਈ ਹੈ, ਉਹ ਸਾਡੀ ਵਿਸ਼ਵਾਸ ਹੈ।</t>
  </si>
  <si>
    <t>ਕੌਣ ਹੈ ਉਹ ਜਿਹੜਾ ਸੰਸਾਰ ਨੂੰ ਜਿੱਤ ਸਕਦਾ ਹੈ? ਇਹ ਉਹ ਹੀ ਹੈ ਜੋ ਵਿਸ਼ਵਾਸ ਕਰਦਾ ਹੈ ਕਿ ਯਿਸੂ ਪਰਮੇਸ਼ੁਰ ਦਾ ਪੁੱਤਰ ਹੈ।</t>
  </si>
  <si>
    <t>ਉਹੋ ਯਿਸੂ ਮਸੀਹ ਹੈ, ਜਿਹੜਾ ਪਾਣੀ ਅਤੇ ਲਹੂ ਨਾਲ ਆਇਆ। ਯਿਸੂ ਮਸੀਹ ਸਿਰਫ਼ ਪਾਣੀ ਨਾਲ ਨਹੀਂ ਸਗੋਂ ਪਾਣੀ ਅਤੇ ਲਹੂ ਨਾਲ ਆਇਆ ਅਤੇ ਆਤਮਾ ਹੀ ਗਵਾਹੀ ਦਿੰਦਾ ਹੈ ਕਿ ਆਤਮਾ ਸੱਚ ਹੈ।</t>
  </si>
  <si>
    <t>ਇਸ ਲਈ ਕਿ ਤਿੰਨ ਗਵਾਹੀ ਹਨ।</t>
  </si>
  <si>
    <t>ਅਤੇ ਇਹ ਤਿੰਨਾਂ ਇੱਕੋ ਜਿਹੇ ਹਨ, ਆਤਮਾ, ਪਾਣੀ ਅਤੇ ਲਹੂ ਅਤੇ ਇਹ ਤਿੰਨਾਂ ਇੱਕੋ ਜਿਹੇ ਹਨ।</t>
  </si>
  <si>
    <t>ਜੇਕਰ ਅਸੀਂ ਮਨੁੱਖਾਂ ਦੀ ਗਵਾਹੀ ਨੂੰ ਮੰਨ ਲੈਂਦੇ ਹਾਂ ਤਾਂ ਪਰਮੇਸ਼ੁਰ ਦੀ ਗਵਾਹੀ ਬਹੁਤ ਵੱਡੀ ਹੈ। ਕਿਉਂਕਿ ਪਰਮੇਸ਼ੁਰ ਦਾ ਇਹ ਗਵਾਹੀ ਹੈ ਕਿ ਉਸ ਨੇ ਆਪਣੇ ਪੁੱਤਰ ਬਾਰੇ ਗਵਾਹੀ ਦਿੱਤੀ ਹੈ।</t>
  </si>
  <si>
    <t>ਪਤਰਸ ਯਿਸੂ ਮਸੀਹ ਦਾ ਰਸੂਲ, ਉਹ ਉਨ੍ਹਾਂ ਲੋਕਾਂ ਵਿੱਚੋਂ ਜਿਹੜੇ ਪੁੰਤੁਸ, ਗਲਾਤਿਯਾ, ਕੱਪਦੁਕਿਯਾ, ਏਸ਼ੀਆ, ਬਿਥੁਨਿਯਾ ਅਤੇ ਇਲਾਕੇ ਵਿੱਚ ਖਿੱਲਰ ਗਏ ਸਨ, ਚੁਣੇ ਹੋਏ ਹਨ।</t>
  </si>
  <si>
    <t>ਜਿਸ ਮੁਕਤੀ ਦੀ ਉਹਨਾਂ ਨਬੀਆਂ ਨੇ ਖੋਜ ਅਤੇ ਖੋਜ ਕੀਤੀ, ਜਿਨ੍ਹਾਂ ਨੇ ਤੁਹਾਡੇ ਲਈ ਕਿਰਪਾ ਦੀ ਭਵਿੱਖਬਾਣੀ ਕੀਤੀ।</t>
  </si>
  <si>
    <t>ਅਤੇ ਉਹਨਾਂ ਨੇ ਇਹ ਪਤਾ ਲਗਾਇਆ ਕਿ ਮਸੀਹ ਦਾ ਆਤਮਾ ਜਿਸ ਨੇ ਉਨ੍ਹਾਂ ਉੱਤੇ ਪਰਗਟ ਕੀਤਾ ਸੀ, ਉਹਨਾਂ ਦੇ ਸਾਹਮਣੇ ਕਿਸ ਸਮੇਂ ਅਤੇ ਕਿਸ ਤਰ੍ਹਾਂ ਦਾ ਕੰਮ ਕੀਤਾ ਅਤੇ ਇਹ ਮਸੀਹ ਦੇ ਦੁੱਖਾਂ ਅਤੇ ਉਨ੍ਹਾਂ ਮਹਿਮਾਆਂ ਦਾ ਜੋ ਇਨ੍ਹਾਂ ਦੇ ਬਾਅਦ ਹੋਣਗੀਆਂ, ਉਹਨਾਂ ਉੱਤੇ ਗਵਾਹੀ ਦਿੰਦਾ ਸੀ।</t>
  </si>
  <si>
    <t>ਉਹ ਲੋਕਾਂ ਨੂੰ ਇਹ ਪਰਗਟ ਕੀਤਾ ਗਿਆ ਕਿ ਉਹ ਆਪਣੇ ਆਪ ਨੂੰ ਨਹੀਂ ਪਰ ਉਹਨਾਂ ਦੀ ਸੇਵਾ ਕਰਦੇ ਹਨ, ਜਿਨ੍ਹਾਂ ਨੂੰ ਹੁਣ ਤੁਸੀਂ ਉਨ੍ਹਾਂ ਲੋਕਾਂ ਦੀ ਖੁਸ਼ਖਬਰੀ ਦੇ ਰਾਹੀਂ ਜਿਨ੍ਹਾਂ ਨੇ ਤੁਹਾਨੂੰ ਪਵਿੱਤਰ ਆਤਮਾ ਦੇ ਰਾਹੀਂ ਖੁਸ਼ਖਬਰੀ ਸੁਣਾਈ, ਜਿਹੜਾ ਸਵਰਗ ਤੋਂ ਭੇਜਿਆ ਗਿਆ ਹੈ ਅਤੇ ਸਵਰਗ ਤੋਂ ਸਵਰਗ ਦੂਤਾਂ ਨੇ ਵੀ ਉਹਨਾਂ ਦੀ ਬੰਦਗੀ ਕਰਨੀ ਚਾਹੀ ਹੈ।</t>
  </si>
  <si>
    <t>ਇਸ ਲਈ ਕਿ ਤੁਸੀਂ ਆਪਣੀਆਂ ਸੋਚਾਂ ਦੀਆਂ ਹੱਦਾਂ ਨੂੰ ਸਾਫ਼ ਕਰੋ ਤਾਂ ਜੋ ਤੁਸੀਂ ਉਸ ਕਿਰਪਾ ਉੱਤੇ ਜੋ ਯਿਸੂ ਮਸੀਹ ਦੇ ਪਰਗਟ ਹੋਣ ਵੇਲੇ ਤੁਹਾਡੇ ਲਈ ਠਹਿਰਾਈ ਗਈ ਹੈ ਆਪਣੀ ਆਸ ਪੂਰੀ ਤਰ੍ਹਾਂ ਸਾਫ਼ ਕਰੋ।</t>
  </si>
  <si>
    <t>ਜਿਵੇਂ ਆਗਿਆ ਨਾ ਮੰਨਣ ਵਾਲੇ ਬੱਚਿਆਂ ਵਾਂਗੂੰ, ਕਿ ਤੁਸੀਂ ਉਨ੍ਹਾਂ ਗੱਲਾਂ ਦੇ ਅਨੁਸਾਰ ਨਾ ਬਣੋ ਜਿਹੜੀਆਂ ਤੁਸੀਂ ਪਹਿਲਾਂ ਤੋਂ ਹੀ ਨਾ ਜਾਣਦੇ ਸਨ।</t>
  </si>
  <si>
    <t>ਸਗੋਂ ਜਿਵੇਂ ਉਹ ਨੇ ਤੁਹਾਨੂੰ ਸੱਦਿਆ ਪਵਿੱਤਰ ਹੈ, ਤਿਵੇਂ ਤੁਸੀਂ ਵੀ ਹਰ ਤਰ੍ਹਾਂ ਨਾਲ ਪਵਿੱਤਰ ਬਣੋ।</t>
  </si>
  <si>
    <t>ਇਹ ਲਿਖਿਆ ਹੈ, ਤੁਸੀਂ ਪਵਿੱਤਰ ਹੋਵੋ ਕਿਉਂਕਿ ਮੈਂ ਪਵਿੱਤਰ ਹਾਂ।</t>
  </si>
  <si>
    <t>ਤੁਸੀਂ ਜਦ ਪਿਤਾ ਦੇ ਕੋਲੋਂ ਬੇਨਤੀ ਕਰਦੇ ਹੋ ਤਾਂ ਜਿਹੜਾ ਹਰੇਕ ਦੇ ਕੰਮ ਦੇ ਅਨੁਸਾਰ ਨਿਆਈਂ ਨੂੰ ਪਰਗਟ ਕਰਦਾ ਹੈ, ਤਾਂ ਡਰ ਦੇ ਮਾਰੇ ਆਪਣੇ ਠਹਿਰਣ ਤੋਂ ਕੁਝ ਸਮੇਂ ਤੱਕ ਭੱਜ ਜਾਂਦੇ ਹੋ।</t>
  </si>
  <si>
    <t>ਸੋਨੇ ਚਾਂਦੀ ਅਤੇ ਸੋਨਾ ਇਸ ਲਈ ਨਹੀਂ ਸੜਦੇ, ਇਸ ਲਈ ਤੁਸੀਂ ਆਪਣੇ ਬੁਰੇ ਕੰਮਾਂ ਤੋਂ ਛੁਟਕਾਰੇ ਗਏ ਹੋ।</t>
  </si>
  <si>
    <t>ਸਗੋਂ ਮਸੀਹ ਦੇ ਲਹੂ ਵਾਂਗੂੰ ਜੋ ਨਿਰਦੋਸ਼ ਅਤੇ ਬਲੀਦਾਨ ਕੀਤੇ ਹੋਏ ਲੇਲੇ ਦਾ ਮੁੱਲ ਸੀ।</t>
  </si>
  <si>
    <t>ਜਿਵੇਂ ਪਰਮੇਸ਼ੁਰ ਪਿਤਾ ਨੇ ਪਹਿਲਾਂ ਹੀ ਜਾਣ-ਪਛਾਣ ਕੇ, ਉਸ ਦੇ ਪਵਿੱਤਰ ਆਤਮਾ ਦੇ ਰਾਹੀਂ, ਯਿਸੂ ਮਸੀਹ ਦੇ ਲਹੂ ਦੇ ਵਸੂਲ ਅਤੇ ਵਸੂਲ ਹੋਣ ਦੇ ਅਨੁਸਾਰ ਤੁਹਾਨੂੰ ਕਿਰਪਾ ਅਤੇ ਸ਼ਾਂਤੀ ਬਹੁਤ ਹੋਵੇ!</t>
  </si>
  <si>
    <t>ਉਹ ਨੇ ਸੰਸਾਰ ਦੇ ਸਿਰਜਣ ਤੋਂ ਪਹਿਲਾਂ ਹੀ ਠਹਿਰਾਇਆ ਹੋਇਆ ਸੀ ਪਰ ਸਾਡੇ ਲਈ ਅੰਤ ਦੇ ਸਮੇਂ ਵਿੱਚ ਪਰਗਟ ਕੀਤਾ ਗਿਆ।</t>
  </si>
  <si>
    <t>ਉਹ ਦੇ ਰਾਹੀਂ ਤੁਸੀਂ ਪਰਮੇਸ਼ੁਰ ਉੱਤੇ ਵਿਸ਼ਵਾਸ ਕੀਤਾ, ਜਿਸ ਨੇ ਉਹ ਨੂੰ ਮੁਰਦਿਆਂ ਵਿੱਚੋਂ ਜਿਉਂਦਾ ਕੀਤਾ ਅਤੇ ਉਹ ਨੂੰ ਵਡਿਆਈ ਦਿੱਤੀ ਤਾਂ ਕਿ ਤੁਹਾਡਾ ਵਿਸ਼ਵਾਸ ਅਤੇ ਆਸ ਪਰਮੇਸ਼ੁਰ ਉੱਤੇ ਹੋਵੇ।</t>
  </si>
  <si>
    <t>ਹੁਣ ਤੁਸੀਂ ਸੱਚ ਦੀ ਸਿੱਖਿਆ ਲੈ ਕੇ ਆਪਣੇ ਆਪ ਨੂੰ ਸ਼ੁੱਧ ਕਰ ਕੇ, ਇੱਕ ਦੂਜੇ ਨਾਲ ਦਿਲੋਂ ਸਿੱਧੇ ਪਿਆਰ ਕਰੋ।</t>
  </si>
  <si>
    <t>ਤੁਸੀਂ ਜਿਹੜੇ ਸਰੀਰ ਦੇ ਬੀਜ ਤੋਂ ਨਹੀਂ ਸਗੋਂ ਨਾਸ ਹੋਣ ਵਾਲੇ ਬੀਜ ਤੋਂ, ਜਿਉਂਦੇ ਅਤੇ ਜਿਉਂਦੇ ਪਰਮੇਸ਼ੁਰ ਦੇ ਬਚਨ ਦੁਆਰਾ ਜਨਮ ਲੈਂਦੇ ਹੋ।</t>
  </si>
  <si>
    <t>ਇਸ ਲਈ ਕਿ ਸਾਰਾ ਸਰੀਰ ਘਾਹ ਵਰਗਾ ਅਤੇ ਉਹ ਦਾ ਸਾਰਾ ਤੇਜ ਘਾਹ ਦੇ ਸਮਾਨ ਹੈ। ਘਾਹ ਸੁੱਕ ਗਈ ਅਤੇ ਘਾਹ ਡਿੱਗ ਪਈ।</t>
  </si>
  <si>
    <t>ਪਰ ਪ੍ਰਭੂ ਦਾ ਬਚਨ ਸਦਾ ਰਹਿੰਦਾ ਹੈ। ਅਤੇ ਇਹ ਬਚਨ ਜਿਹੜਾ ਤੁਹਾਡੇ ਕੋਲ ਖੁਸ਼ਖਬਰੀ ਸੁਣਾਇਆ ਗਿਆ ਹੈ, ਉਹ ਇਹ ਹੈ।</t>
  </si>
  <si>
    <t>ਮੁਬਾਰਕ ਸਾਡੇ ਪ੍ਰਭੂ ਯਿਸੂ ਮਸੀਹ ਦਾ ਪਰਮੇਸ਼ੁਰ ਅਤੇ ਪਿਤਾ, ਜਿਸ ਨੇ ਯਿਸੂ ਮਸੀਹ ਦੇ ਮੁਰਦਿਆਂ ਵਿੱਚੋਂ ਜੀ ਉੱਠਣ ਦੇ ਦੁਆਰਾ, ਉਸ ਦੀ ਵੱਡੀ ਦਯਾ ਦੇ ਅਨੁਸਾਰ ਸਾਨੂੰ ਜਿਉਂਦੇ ਆਸ ਲਈ ਜਨਮ ਦਿੱਤਾ</t>
  </si>
  <si>
    <t>ਅਤੇ ਇੱਕ ਵਾਰਿਸੀ ਦੇ ਲਈ ਜਿਹੜੀ ਅਸ਼ੁੱਧ, ਨਿਰਦੋਸ਼ ਅਤੇ ਅਸ਼ੁੱਧ ਨਹੀਂ ਹੁੰਦੀ, ਜਿਹੜੀ ਤੁਹਾਡੇ ਲਈ ਸਵਰਗ ਵਿੱਚ ਰੱਖੀ ਹੋਈ ਹੈ।</t>
  </si>
  <si>
    <t>ਉਹ ਜਿਹੜੇ ਵਿਸ਼ਵਾਸ ਦੇ ਰਾਹੀਂ ਪਰਮੇਸ਼ੁਰ ਦੀ ਸਮਰੱਥਾ ਨਾਲ ਉਸ ਮੁਕਤੀ ਦੇ ਲਈ ਜਿਹੜੇ ਅੰਤ ਦੇ ਸਮੇਂ ਪਰਗਟ ਹੋਣ ਲਈ ਤਿਆਰ ਹੈ, ਰੱਖਿਆ ਜਾਂਦੇ ਹਨ।</t>
  </si>
  <si>
    <t>ਤੁਸੀਂ ਇਸ ਗੱਲ ਤੋਂ ਅਨੰਦ ਕਰਦੇ ਹੋ ਕਿ ਭਾਵੇਂ ਹੁਣ ਥੋੜ੍ਹੇ ਸਮੇਂ ਲਈ ਤੁਸੀਂ ਭਾਂਤ-ਭਾਂਤ ਦੀਆਂ ਪਰਤਾਵਿਆਂ ਵਿੱਚ ਦੁੱਖੀ ਹੋਏ ਹੋ,</t>
  </si>
  <si>
    <t>ਤਾਂ ਜੋ ਤੁਹਾਡੀ ਵਿਸ਼ਵਾਸ ਦੀ ਪ੍ਰੀਖਿਆ, ਜਿਸ ਦਾ ਮੁੱਲ ਅੱਗ ਨਾਲ ਪਰਤਾਇਆ ਹੋਇਆ ਸੋਨੇ ਨਾਲੋਂ ਵੀ ਵੱਧ ਹੈ, ਸੋਨੇ ਦੀ ਪ੍ਰੀਖਿਆ ਲੈ ਕੇ ਯਿਸੂ ਮਸੀਹ ਦੇ ਪਰਗਟ ਹੋਣ ਵੇਲੇ ਵਡਿਆਈ, ਵਡਿਆਈ ਅਤੇ ਆਦਰ ਦੇ ਲਈ ਸਾਬਤ ਹੋਵੇ।</t>
  </si>
  <si>
    <t>ਭਾਵੇਂ ਤੁਸੀਂ ਉਸ ਨੂੰ ਨਹੀਂ ਵੇਖਿਆ ਪਰ ਪਿਆਰ ਕਰਦੇ ਹੋ। ਭਾਵੇਂ ਹੁਣ ਤੁਸੀਂ ਉਸ ਤੇ ਵਿਸ਼ਵਾਸ ਨਹੀਂ ਕਰਦੇ, ਪਰ ਤੁਸੀਂ ਖੁਸ਼ੀ ਨਾਲ ਭਰਪੂਰ ਹੋ ਕਿਉਂਕਿ ਜੋ ਕੁਝ ਤੁਸੀਂ ਵੇਖਿਆ ਹੈ ਉਸ ਤੋਂ ਤੁਸੀਂ ਖੁਸ਼ ਹੋ।</t>
  </si>
  <si>
    <t>ਅਤੇ ਆਪਣੇ ਵਿਸ਼ਵਾਸ ਦਾ ਅੰਤ ਲੱਭ ਕੇ ਜਾਨਾਂ ਦੀ ਮੁਕਤੀ ਨੂੰ ਪ੍ਰਾਪਤ ਕਰੋ।</t>
  </si>
  <si>
    <t>ਹਰੇਕ ਬੁਰਿਆਈ ਅਤੇ ਹਰ ਤਰ੍ਹਾਂ ਦੇ ਛਲ ਅਤੇ ਬਦ-ਪਰਹੇਜ਼ੀ ਅਤੇ ਖੂਨ ਅਤੇ ਈਰਖਾ ਅਤੇ ਹਰ ਪਰਕਾਰ ਦੀ ਨਿੰਦਿਆ ਦੂਰ ਕਰ ਦਿਓ।</t>
  </si>
  <si>
    <t>ਪਹਿਲਾਂ ਉਹ ਪਰਮੇਸ਼ੁਰ ਦੀ ਪਰਜਾ ਨਹੀਂ ਸਨ ਪਰ ਹੁਣ ਉਹ ਪਰਮੇਸ਼ੁਰ ਦੀ ਪਰਜਾ ਸਨ, ਹੁਣ ਉਹ ਜਿਨ੍ਹਾਂ ਉੱਤੇ ਦਯਾ ਨਹੀਂ ਕੀਤੀ ਗਈ ਪਰ ਹੁਣ ਉਨ੍ਹਾਂ ਉੱਤੇ ਦਯਾ ਕੀਤੀ ਗਈ।</t>
  </si>
  <si>
    <t>ਹੇ ਪਿਆਰੇ ਮਿੱਤਰੋ, ਮੈਂ ਤੁਹਾਨੂੰ ਜੋ ਪਰਦੇਸੀ ਅਤੇ ਪਰਦੇਸੀ ਹੋ ਕੇ ਬੇਨਤੀ ਕਰਦਾ ਹਾਂ ਜੋ ਸਰੀਰਕ ਇੱਛਾਵਾਂ ਤੋਂ ਬਚੋ ਜਿਹੜੀਆਂ ਜਾਨ ਦੇ ਵਿਰੁੱਧ ਲੜਨ ਵਾਲੀਆਂ ਹਨ।</t>
  </si>
  <si>
    <t>ਅਤੇ ਪਰਾਈਆਂ ਕੌਮਾਂ ਦੇ ਵਿੱਚ ਤੁਹਾਡੇ ਭਲੇ ਕੰਮਾਂ ਨੂੰ ਜਾਣ ਕੇ ਉਹਨਾਂ ਵਾਂਗੂੰ ਰਹੋ ਤਾਂ ਜੋ, ਜਦੋਂ ਉਹ ਤੁਹਾਨੂੰ ਬੁਰੇ ਕੰਮ ਕਰਨ ਵਾਲਿਆਂ ਵਾਂਗੂੰ ਬੁਰਾ ਆਖਣ, ਤਾਂ ਉਹਨਾਂ ਚੰਗੇ ਕੰਮਾਂ ਦੇ ਕਾਰਨ ਜਿਨ੍ਹਾਂ ਨੂੰ ਤੁਸੀਂ ਕਰਦੇ ਹੋ, ਉਸ ਪਰਗਟ ਕਰਨ ਦੇ ਦਿਨ ਪਰਮੇਸ਼ੁਰ ਦੀ ਵਡਿਆਈ ਕਰਨ।</t>
  </si>
  <si>
    <t>ਸੋ ਹਰੇਕ ਮਨੁੱਖ ਨੂੰ ਪ੍ਰਭੂ ਦੇ ਕਾਰਨ ਬਖ਼ਸ਼ੋ ਕਿ ਉਹ ਕੀ ਕਰੇ, ਕੀ ਪਾਤਸ਼ਾਹ ਜਿਸ ਤਰ੍ਹਾਂ ਉਹ ਚਾਹੁੰਦਾ ਹੈ?</t>
  </si>
  <si>
    <t>ਜਦ ਉਹ ਉਹਨਾਂ ਦੇ ਰਾਹੀਂ ਰਾਜ ਕਰਨ ਲੱਗੇ ਜਿਹੜੇ ਬੁਰਿਆਂ ਨੂੰ ਸਜ਼ਾ ਦੇਣ ਅਤੇ ਭਲੇ ਕਰਨ ਵਾਲਿਆਂ ਨੂੰ ਤੰਗ ਕਰਨ ਲਈ ਭੇਜੇ ਗਏ ਹੋਣ।</t>
  </si>
  <si>
    <t>ਕਿਉਂ ਜੋ ਪਰਮੇਸ਼ੁਰ ਦੀ ਇਹ ਮਰਜ਼ੀ ਹੈ ਕਿ ਤੁਸੀਂ ਉਨ੍ਹਾਂ ਮੂਰਖ ਲੋਕਾਂ ਦੀ ਅਣਜਾਣਪੁਣੇ ਨੂੰ ਬੰਦ ਕਰ ਦਿਓ, ਜਿਹੜੇ ਸਹਿਮਤ ਨਹੀਂ ਹਨ।</t>
  </si>
  <si>
    <t>ਅਜ਼ਾਦ ਲੋਕਾਂ ਵਾਂਗੂੰ ਬਣੋ, ਪਰ ਇਸ ਆਜ਼ਾਦਤਾ ਨੂੰ ਬੁਰਾਈ ਦੇ ਲਈ ਬੰਨ੍ਹਣ ਲਈ ਨਹੀਂ ਪਰ ਪਰਮੇਸ਼ੁਰ ਦੇ ਦਾਸ ਹੋਵੋ।</t>
  </si>
  <si>
    <t>ਸਭਨਾਂ ਦਾ ਆਦਰ ਕਰੋ, ਭਰਾਵਾਂ ਨਾਲ ਪਿਆਰ ਕਰੋ, ਪਰਮੇਸ਼ੁਰ ਦਾ ਡਰ ਰੱਖੋ, ਰਾਜੇ ਦਾ ਆਦਰ ਕਰੋ।</t>
  </si>
  <si>
    <t>ਜੋ ਘਰਾਣੇ ਦੇ ਰਹਿਣ ਵਾਲੇ ਹਰ ਤਰ੍ਹਾਂ ਦੇ ਡਰ ਨਾਲ ਅਧਿਕਾਰੀਆਂ ਦੇ ਅਧੀਨ ਹੋਣ, ਕੇਵਲ ਭਲੇ ਅਤੇ ਭਲੇ ਕੰਮਾਂ ਦੇ ਲਈ ਹੀ ਨਹੀਂ ਸਗੋਂ ਬੁਰੇ ਕੰਮਾਂ ਲਈ ਵੀ।</t>
  </si>
  <si>
    <t>ਕਿਉਂ ਜੋ ਇਹ ਕਿਰਪਾ ਹੈ ਕਿ ਤੁਸੀਂ ਪਰਮੇਸ਼ੁਰ ਦੇ ਮਨ ਦੇ ਕਾਰਨ ਬਿਨ੍ਹਾਂ ਕਾਰਨ ਦੁੱਖ ਭੋਗਣ ਵਾਲਿਆਂ ਨੂੰ ਸਹਿਣ ਕਰੋ।</t>
  </si>
  <si>
    <t>ਜਿਵੇਂ ਨਵੇਂ ਜਨਮੇ ਬੱਚਿਆਂ ਵਾਂਗੂੰ ਤੁਸੀਂ ਸਮਝ ਦੇ ਨਿਰਦੋਸ਼ ਦੁੱਧ ਨੂੰ ਪੀਓ ਤਾਂ ਜੋ ਉਸ ਨਾਲ ਤੁਸੀਂ ਮੁਕਤੀ ਲਈ ਵਧੋ।</t>
  </si>
  <si>
    <t>ਕਿਉਂਕਿ ਕਿਹੜੀ ਵਡਿਆਈ ਇਹ ਹੈ ਜੇ ਤੁਸੀਂ ਪਾਪ ਕਰ ਕੇ ਬੇਇੱਜ਼ਤ ਹੋਏ ਤਾਂ ਸਹਿਣ ਕਰੋ? ਪਰ ਜੇ ਤੁਸੀਂ ਭਲਿਆਈ ਕਰ ਕੇ ਦੁੱਖ ਭੋਗ ਕੇ ਸਹਿਣ ਕਰੋ ਤਾਂ ਇਹ ਪਰਮੇਸ਼ੁਰ ਦੀ ਕਿਰਪਾ ਹੈ।</t>
  </si>
  <si>
    <t>ਕਿਉਂਕਿ ਤੁਸੀਂ ਇਸ ਲਈ ਬੁਲਾਏ ਗਏ ਹੋ, ਕਿਉਂ ਜੋ ਮਸੀਹ ਵੀ ਤੁਹਾਡੇ ਲਈ ਚੱਲਿਆ ਗਿਆ ਹੈ, ਅਤੇ ਉਸ ਦੇ ਚਰਨਾਂ ਵਿੱਚ ਚੱਲਣ ਲਈ ਉਸ ਨੇ ਤੁਹਾਨੂੰ ਚਿੱਠੀ ਲਿਖੀ ਹੈ,</t>
  </si>
  <si>
    <t>ਉਹ ਨੇ ਨਾ ਕੋਈ ਪਾਪ ਕੀਤਾ, ਨਾ ਕੋਈ ਧੋਖਾ ਉਹ ਦੇ ਮੂੰਹ ਵਿੱਚ ਪਾਇਆ ਗਿਆ।</t>
  </si>
  <si>
    <t>ਜੇ ਉਹ ਝਗੜਾ ਕਰੇ ਤਾਂ ਦੋਸ਼ ਨਾ ਲਾਵੇ, ਨਾ ਪਸਾਹ ਦੇ ਤਿਉਹਾਰ ਨੂੰ ਮਨਾਵੇ, ਪਰ ਧਰਮੀ ਨਿਆਈਂ ਦੇ ਹਵਾਲੇ ਕਰੇ।</t>
  </si>
  <si>
    <t>ਉਸ ਨੇ ਸਾਡੇ ਪਾਪਾਂ ਨੂੰ ਆਪਣੇ ਸਰੀਰ ਵਿੱਚ ਸਲੀਬ ਉੱਤੇ ਚੁੱਕ ਲਿਆ ਤਾਂ ਜੋ ਅਸੀਂ ਪਾਪਾਂ ਦੇ ਕਾਰਨ ਮਰ ਕੇ ਧਾਰਮਿਕਤਾ ਦੇ ਅਨੁਸਾਰ ਜੀਈਏ। ਤੁਸੀਂ ਜੋ ਥੋੜ੍ਹੇ ਸਮੇਂ ਲਈ ਚੰਗੇ ਹੋਏ ਹੋ।</t>
  </si>
  <si>
    <t>ਕਿਉਂ ਜੋ ਤੁਸੀਂ ਭੇਡਾਂ ਵਾਂਗੂੰ ਗੁਆਚੀਆਂ ਹੋਈਆਂ ਸਨ, ਪਰ ਹੁਣ ਤੁਸੀਂ ਆਪਣੀਆਂ ਜਾਨਾਂ ਦੇ ਅਯਾਲੀ ਅਤੇ ਨਿਗਾਹਬਾਨ ਕੋਲ ਮੁੜ ਆਏ ਹੋ।</t>
  </si>
  <si>
    <t>ਜੇ ਤੁਸੀਂ ਚੱਖ ਕੇ ਵੇਖੋ ਕਿ ਪ੍ਰਭੂ ਚੰਗਾ ਹੈ।</t>
  </si>
  <si>
    <t>ਜਦੋਂ ਤੁਸੀਂ ਉਸ ਕੋਲ ਆਉਂਦੇ ਹੋ ਤਾਂ ਉਹ ਜਿਉਂਦੇ ਪੱਥਰ, ਜਿਸ ਨੂੰ ਮਨੁੱਖਾਂ ਨੇ ਰੱਦਿਆ, ਪਰ ਪਰਮੇਸ਼ੁਰ ਨੇ ਚੁਣਿਆ ਅਤੇ ਸਾਹਮਣਾ ਕਰਨ ਵਾਲਾ ਪੱਥਰ ਹੈ।</t>
  </si>
  <si>
    <t>ਅਤੇ ਤੁਸੀਂ ਆਪ ਜਿਉਂਦੇ ਪੱਥਰਾਂ ਵਾਂਗੂੰ ਇੱਕ ਪਵਿੱਤਰ ਆਤਮਾ ਦੇ ਮੰਦਿਰ ਬਣ ਕੇ, ਯਿਸੂ ਮਸੀਹ ਦੇ ਵਸੀਲੇ ਤੋਂ ਪਰਮੇਸ਼ੁਰ ਨੂੰ ਪਵਿੱਤਰ ਆਤਮਾ ਦੀ ਬਲੀਦਾਨ ਕਰਨ ਲਈ ਬਣਾਏ ਜਾਂਦੇ ਹੋ।</t>
  </si>
  <si>
    <t>ਪਵਿੱਤਰ ਗ੍ਰੰਥ ਵਿੱਚ ਇਹ ਲਿਖਿਆ ਹੋਇਆ ਹੈ: ਵੇਖੋ ਮੈਂ ਸੀਯੋਨ ਵਿੱਚ ਇੱਕ ਪੱਥਰ ਰੱਖਦਾ ਹਾਂ, ਜਿਹੜਾ ਖੂੰਜੇ ਦਾ ਸਿਰਾ ਚੁਣਿਆ ਹੋਇਆ ਹੈ, ਅਤੇ ਜੋ ਕੋਈ ਉਹ ਦੇ ਉੱਤੇ ਵਿਸ਼ਵਾਸ ਕਰੇ ਉਹ ਸ਼ਰਮਿੰਦਾ ਨਾ ਹੋਵੇਗਾ।</t>
  </si>
  <si>
    <t>ਜਿਹੜੇ ਵਿਸ਼ਵਾਸ ਕਰਦੇ ਹਨ ਉਨ੍ਹਾਂ ਲਈ ਇਹ ਅਨੋਖਾ ਪੱਥਰ ਹੈ। ਪਰ ਜਿਹੜੇ ਵਿਸ਼ਵਾਸ ਨਹੀਂ ਕਰਦੇ ਉਨ੍ਹਾਂ ਲਈ ਉਹ ਪੱਥਰ ਜਿਸ ਨੂੰ ਰਾਜ ਮਿਸਤਰੀਆਂ ਨੇ ਰੱਦਿਆ, ਸੋਈ ਖੂੰਜੇ ਦਾ ਸਿਰਾ ਹੋ ਗਿਆ।</t>
  </si>
  <si>
    <t>ਅਤੇ ਠੋਕਰ ਦਾ ਪੱਥਰ ਅਤੇ ਠੋਕਰ ਦਾ ਪੱਥਰ। ਇਹ ਉਹ ਹਨ ਜਿਹੜੇ ਬਚਨ ਤੋਂ ਠੋਕਰ ਖਾਂਦੇ ਹਨ, ਸੋ ਉਸ ਵਿੱਚ ਡਿੱਗ ਪਏ।</t>
  </si>
  <si>
    <t>ਪਰ ਤੁਸੀਂ ਚੁਣੇ ਹੋਏ ਵੰਸ਼, ਰਾਜਪਾਲ, ਪਵਿੱਤਰ ਕੌਮ, ਪਵਿੱਤਰ ਵੰਸ਼, ਆਪਣੇ ਲਾਇਕ ਲੋਕਾਂ ਹੋ ਤਾਂ ਜੋ ਤੁਸੀਂ ਉਸ ਦੀ ਮਹਿਮਾ ਦੀਆਂ ਵਡਿਆਈਆਂ ਦਾ ਪਰਚਾਰ ਕਰੋ ਜਿਸ ਨੇ ਤੁਹਾਨੂੰ ਹਨੇਰੇ ਵਿੱਚੋਂ ਆਪਣੀ ਅਚਰਜ਼ ਚਾਨਣ ਵਿੱਚ ਬੁਲਾਇਆ।</t>
  </si>
  <si>
    <t>ਇਸੇ ਤਰ੍ਹਾਂ ਪਤਨੀਓ, ਆਪਣੇ ਪਤੀ ਦੇ ਅਧੀਨ ਰਹੋ ਤਾਂ ਜੋ ਜੇ ਕੋਈ ਉਨ੍ਹਾਂ ਵਿੱਚੋਂ ਕਈਆਂ ਨੂੰ ਬਚਨ ਦੇ ਕਾਰਨ, ਔਰਤਾਂ ਦੇ ਕਾਰਨ ਬੁਰੇ ਸ਼ਬਦਾਂ ਤੋਂ ਬਚਨ ਸੁਣਾਏ ਜਾਣ ਤਾਂ ਉਹ ਵੀ ਬਚਨ ਦੇ ਰਾਹੀਂ ਕਬੂਲ ਕੀਤੇ ਜਾਣ।</t>
  </si>
  <si>
    <t>ਕਿਉਂਕਿ ਜਿਹੜਾ ਮਨੁੱਖ ਜੀਵਨ ਨੂੰ ਪਿਆਰ ਕਰਨਾ ਅਤੇ ਭਲੇ ਦਿਨ ਵੇਖਣਾ ਚਾਹੁੰਦਾ ਹੈ, ਸੋ ਦੁਸ਼ਟ ਤੋਂ ਹੰਝੂ ਕੱਢਣਾ ਅਤੇ ਝੂਠੀ ਬੋਲਣ ਤੋਂ ਹੱਟਣਾ ਚਾਹੇ</t>
  </si>
  <si>
    <t>ਅਤੇ ਬੁਰੇ ਤੋਂ ਭਲਿਆਈ ਕਰੇ ਅਤੇ ਭਲਾ ਕਰੇ, ਮੇਲ-ਮਿਲਾਪ ਨੂੰ ਲੱਭੇ ਅਤੇ ਉਸ ਦੇ ਮਗਰ ਚੱਲੇ।</t>
  </si>
  <si>
    <t>ਕਿਉਂਕਿ ਪ੍ਰਭੂ ਦੀਆਂ ਅੱਖਾਂ ਧਰਮੀਆਂ ਉੱਤੇ ਹਨ, ਅਤੇ ਉਸ ਦੀ ਨਜ਼ਰ ਉਨ੍ਹਾਂ ਉੱਤੇ ਹੈ, ਪਰ ਪ੍ਰਭੂ ਦਾ ਮੂੰਹ ਬੁਰਿਆਂ ਉੱਤੇ ਹੈ।</t>
  </si>
  <si>
    <t>ਅਤੇ ਜੇ ਤੁਸੀਂ ਭਲੇ ਕੰਮਾਂ ਦੀ ਲੋਭ ਰੱਖੋ ਤਾਂ ਤੁਹਾਨੂੰ ਕੌਣ ਦੁੱਖ ਦੇਵੇਗਾ?</t>
  </si>
  <si>
    <t>ਪਰ ਭਾਵੇਂ ਤੁਸੀਂ ਧਾਰਮਿਕਤਾ ਦੇ ਕਾਰਨ ਦੁੱਖ ਭੋਗੋ ਤਾਂ ਵੀ ਧੰਨ ਹੋ। ਪਰ ਉਨ੍ਹਾਂ ਦੇ ਡਰ ਤੋਂ ਨਾ ਡਰੋ ਅਤੇ ਨਾ ਘਬਰਾਓ।</t>
  </si>
  <si>
    <t>ਅਤੇ ਆਪਣੇ ਦਿਲਾਂ ਵਿੱਚ ਮਸੀਹ ਨੂੰ ਪ੍ਰਭੂ ਦੇ ਰੂਪ ਵਿੱਚ ਪਵਿੱਤਰ ਕਰੋ, ਜੋ ਸਾਡੀ ਆਸ ਦੇ ਕਾਰਨ ਤੁਹਾਨੂੰ ਕੋਈ ਸਵਾਲ-ਜ਼ਵਾਬ ਦੇਣ ਲਈ ਤਿਆਰ ਰਹੋ।</t>
  </si>
  <si>
    <t>ਸਗੋਂ ਅਧੀਨਗੀ ਅਤੇ ਡਰ ਨਾਲ ਚੰਗੇ ਮਨ ਨੂੰ ਸਮਝ ਕੇ ਚੰਗੇ ਕੰਮ ਕਰਨ ਲੱਗੇ, ਇਸ ਤਰ੍ਹਾਂ ਨਾ ਹੋਵੇ ਜੋ ਤੁਹਾਡੇ ਭਲੇ ਕੰਮ ਕਰਨ ਵਾਲਿਆਂ ਨੂੰ, ਜੋ ਮਸੀਹ ਦੇ ਵਿੱਚ ਤੁਹਾਡੇ ਵਿਰੁੱਧ ਬੋਲਣ, ਸ਼ਰਮਿੰਦਗੀ ਆਵੇ।</t>
  </si>
  <si>
    <t>ਕਿਉਂਕਿ ਜੇਕਰ ਪਰਮੇਸ਼ੁਰ ਦੀ ਮਰਜ਼ੀ ਹੈ ਤਾਂ ਭਲਾ ਕਰਦੇ ਹੋਏ ਦੁੱਖ ਭੋਗਣਾ ਤਾਂ ਚੰਗਾ ਹੈ।</t>
  </si>
  <si>
    <t>ਕਿਉਂ ਜੋ ਮਸੀਹ ਆਪ ਵੀ ਪਾਪਾਂ ਦੇ ਬਦਲੇ ਇੱਕ ਵਾਰ ਮਰ ਗਿਆ, ਧਰਮੀ ਬੰਦਾ ਬੁਰਿਆਰਾਂ ਦੇ ਲਈ, ਇਸ ਲਈ ਜੋ ਸਾਨੂੰ ਪਰਮੇਸ਼ੁਰ ਦੇ ਕੋਲ ਲੈ ਜਾਵੇ, ਸਰੀਰ ਵਿੱਚ ਮਰਵਾ ਕੇ ਪਰ ਆਤਮਾ ਵਿੱਚ ਜਿਉਂਦਾ ਕੀਤਾ ਜਾਵੇ।</t>
  </si>
  <si>
    <t>ਉਸ ਨੇ ਉਸ ਵਿੱਚ ਵੀ ਉਹਨਾਂ ਆਤਮਾਵਾਂ ਨੂੰ ਜਿਹੜੇ ਕੈਦਖ਼ਾਨੇ ਵਿੱਚ ਸਨ, ਜਾ ਕੇ ਪਰਚਾਰ ਕੀਤਾ।</t>
  </si>
  <si>
    <t>ਉਹ ਡਰ ਦੇ ਮਾਰੇ ਅਣਜਾਣੇ ਵਿੱਚ ਸਾਡੇ ਵੱਲ ਮੁੜਨ ਦਾ ਹੌਂਸਲਾ ਰੱਖਣ ਲੱਗੇ।</t>
  </si>
  <si>
    <t>ਜਦ ਪਰਮੇਸ਼ੁਰ ਨੇ ਨੂਹ ਨਬੀ ਦੇ ਦਿਨਾਂ ਵਿੱਚ ਧੀਰਜ ਨਾਲ ਉਡੀਕ ਕੀਤੀ, ਜਦੋਂ ਨੂਹ ਨਬੀ ਕਿਸ਼ਤੀ ਬਣਾ ਰਿਹਾ ਸੀ, ਜਿਸ ਵਿੱਚੋਂ ਥੋੜ੍ਹੇ ਜਿਹੇ ਲੋਕ ਅਰਥਾਤ ਅੱਠ ਜਾਨਾਂ ਪਾਣੀ ਨਾਲ ਬਚ ਨਿੱਕਲੀਆਂ।</t>
  </si>
  <si>
    <t>ਇਸ ਲਈ ਹੁਣ ਤੁਸੀਂ ਸੱਭੋ ਕੁਝ ਦੇ ਕਾਰਨ ਬਪਤਿਸਮਾ ਲੈ ਕੇ ਬੇਨਤੀ ਕਰਦੇ ਹੋ, ਅਰਥਾਤ ਸਰੀਰ ਨੂੰ ਧੋਖੇ ਨਾਲ ਧੋਣ ਨਹੀਂ, ਪਰ ਪਰਮੇਸ਼ੁਰ ਤੋਂ ਇੱਕ ਚੰਗਾ ਮਨ-ਵਿਚਾਰ ਮੰਗਣ ਦੇ ਲਈ ਯਿਸੂ ਮਸੀਹ ਦੇ ਜੀ ਉੱਠਣ ਦੇ ਦੁਆਰਾ।</t>
  </si>
  <si>
    <t>ਉਹ ਪਰਮੇਸ਼ੁਰ ਦੇ ਸੱਜੇ ਹੱਥ ਖੱਬੇ ਹੈ ਅਤੇ ਜਦੋਂ ਉਹ ਸਵਰਗ ਵਿੱਚ ਗਿਆ ਤਾਂ ਦੂਤਾਂ, ਅਧਿਕਾਰਾਂ ਅਤੇ ਸਮਰੱਥਾਵਾਂ ਨੂੰ ਉਸ ਦੇ ਅਧੀਨ ਕੀਤਾ ਗਿਆ ਹੈ।</t>
  </si>
  <si>
    <t>ਮੈਂ ਇਸ ਤਰ੍ਹਾਂ ਨਹੀਂ ਹਾਂ ਕਿ ਬਾਹਰੋਂ ਵਾਲਾਂ ਨੂੰ ਸਜਾਉਣ ਅਤੇ ਸੋਨੇ ਦਾ ਪਹਿਰਾਵਾ ਪਹਿਨਣ ਜਾਂ ਬਸਤਰ ਪਹਿਨਣ ਨੂੰ।</t>
  </si>
  <si>
    <t>ਪਰ ਦਿਲ ਦਾ ਗੁਪਤ ਮਨੁੱਖ, ਇਹ ਬੇਸੁੰਨਤਤਾ ਅਤੇ ਸ਼ਾਂਤ ਆਤਮਾ ਦਾ ਧੋਖਾ ਹੈ ਜਿਹੜਾ ਪਰਮੇਸ਼ੁਰ ਦੇ ਅੱਗੇ ਬਹੁਤ ਮਹਿੰਗਾ ਹੈ।</t>
  </si>
  <si>
    <t>ਇਸੇ ਤਰ੍ਹਾਂ ਪਵਿੱਤਰ ਔਰਤਾਂ ਵੀ ਜਿਹੜੀਆਂ ਪਰਮੇਸ਼ੁਰ ਉੱਤੇ ਆਸ ਰੱਖਦੀਆਂ ਹਨ, ਆਪਣੇ ਆਪ ਨੂੰ ਅਜਿਹਾ ਹੀ ਝਾੜਦੀਆਂ ਅਤੇ ਆਪਣੇ ਪਤੀ ਦੇ ਅਧੀਨ ਹੁੰਦੀਆਂ ਹਨ।</t>
  </si>
  <si>
    <t>ਅਤੇ ਸਾਰਾਹ ਨੇ ਅਬਰਾਹਾਮ ਦੀ ਸੁਣ ਕੇ ਆਪਣੇ ਮਾਲਕ ਦੀ ਭਲਿਆਈ ਕੀਤੀ ਅਤੇ ਆਖਿਆ, ਜੇ ਤੁਸੀਂ ਬਾਲਕ ਜਨਮ ਲਵੋ ਤਾਂ ਭਲਾ ਕਰੋ ਅਤੇ ਕਿਸੇ ਡਰ ਦੇ ਕਾਰਨ ਨਾ ਡਰੋ।</t>
  </si>
  <si>
    <t>ਇਸੇ ਤਰ੍ਹਾਂ ਤੁਸੀਂ ਪਤੀਓ ਵੀ ਗਿਆਨ ਨਾਲ ਆਪਣੇ ਪਤਨੀਆਂ ਨੂੰ ਉਹਨਾਂ ਦੇ ਨਾਲ ਰਹਿਣ ਦਿਓ, ਜਿਨ੍ਹਾਂ ਵਿੱਚ ਕਮਜ਼ੋਰੀ ਹੋਵੇ ਅਤੇ ਉਹਨਾਂ ਦਾ ਆਦਰ ਨਾ ਹੋਵੇ, ਇਸ ਲਈ ਜੋ ਉਹ ਜੀਵਨ ਦੀ ਕਿਰਪਾ ਦੇ ਯੋਗ ਹੋਣ, ਇਸ ਤਰ੍ਹਾਂ ਨਾ ਹੋਵੇ ਜੋ ਤੁਹਾਡੀਆਂ ਪ੍ਰਾਰਥਨਾ ਬੰਦ ਕੀਤੀਆਂ ਜਾਣ।</t>
  </si>
  <si>
    <t>ਅਤੇ ਅੰਤ ਵਿੱਚ ਸਭਨਾਂ ਨੂੰ ਕੁੜੱਤਣ, ਤਰਸ ਖਾਣ, ਪਿਆਰੇ ਭਰਾਵਾਂ, ਤਰਸ ਖਾਣ, ਅਧੀਨਗੀ ਕਰਨ,</t>
  </si>
  <si>
    <t>ਅਤੇ ਨਾ ਬੁਰੇ ਦੇ ਬਦਲੇ ਬੁਰਾਈ ਅਤੇ ਨਿੰਦਿਆ ਦੇ ਬਦਲੇ ਨਿੰਦਿਆ ਕਰੋ, ਸਗੋਂ ਬਰਕਤ ਦੇ ਕੇ ਬੇਨਤੀ ਕਰੋ ਕਿਉਂ ਜੋ ਤੁਸੀਂ ਇਸ ਲਈ ਬੁਲਾਏ ਗਏ ਹੋ ਕਿ ਤੁਸੀਂ ਬਰਕਤ ਦੇ ਵਾਰਿਸ ਹੋਵੋ।</t>
  </si>
  <si>
    <t>ਮਸੀਹ ਨੇ ਸਰੀਰ ਵਿੱਚ ਕਸ਼ਟ ਭੋਗ ਕੇ ਤੁਸੀਂ ਉਹ ਦੇ ਸਰੀਰ ਨੂੰ ਛੱਡ ਦਿੱਤਾ ਕਿਉਂਕਿ ਜਿਹੜਾ ਸਰੀਰ ਵਿੱਚ ਕਸ਼ਟ ਭੋਗਦਾ ਹੈ ਉਹ ਪਾਪ ਤੋਂ ਨਿਰਦੋਸ਼ ਹੈ।</t>
  </si>
  <si>
    <t>ਹਰੇਕ ਨੂੰ ਉਸ ਕਿਰਪਾ ਦੇ ਅਨੁਸਾਰ ਜਿਸ ਤਰ੍ਹਾਂ ਪਰਮੇਸ਼ੁਰ ਨੇ ਦਿੱਤੀ ਹੈ, ਆਪਣੇ ਆਪ ਵਿੱਚ ਉਹ ਦੀ ਸੇਵਾ ਕਰਨ ਲਈ ਅਜਿਹਾ ਚੰਗਾ ਭੰਡਾਰੀ ਬਣਾਓ ਜੋ ਪਰਮੇਸ਼ੁਰ ਦੀ ਵੱਡੀ ਕਿਰਪਾ ਹੋਵੇ।</t>
  </si>
  <si>
    <t>ਜੇਕਰ ਕੋਈ ਬੋਲਦਾ ਹੈ ਤਾਂ ਉਹ ਪਰਮੇਸ਼ੁਰ ਦੇ ਬਚਨ ਬੋਲਦਾ ਹੈ, ਜੇ ਕੋਈ ਆਪਣੀ ਸੇਵਾ ਕਰਦਾ ਹੈ ਤਾਂ ਉਸ ਸਮਰੱਥਾ ਨਾਲ ਜਿਸ ਤਰ੍ਹਾਂ ਪਰਮੇਸ਼ੁਰ ਉਸ ਨੂੰ ਦਿੰਦਾ ਹੈ, ਇਸ ਲਈ ਸਭ ਗੱਲਾਂ ਵਿੱਚ ਪਰਮੇਸ਼ੁਰ ਯਿਸੂ ਮਸੀਹ ਦੇ ਰਾਹੀਂ ਵਡਿਆਈ ਹੋਵੇ, ਜਿਸ ਦੇ ਲਈ ਵਡਿਆਈ ਅਤੇ ਅਧਿਕਾਰ ਸਦੀਪਕ ਕਾਲ ਤੱਕ ਹੋਵੇ! ਆਮੀਨ।</t>
  </si>
  <si>
    <t>ਹੇ ਪਿਆਰੇ ਲੋਕੋ, ਪਰਤਾਵੇ ਲਈ ਤੁਹਾਡੇ ਵਿੱਚ ਅੱਗ ਦੀ ਲਾਟ, ਜੋ ਤੁਹਾਡੇ ਨਾਲ ਅਚਾਨਕ ਵਾਪਰਦੀ ਹੈ ਇਸ ਤਰ੍ਹਾਂ ਤੁਹਾਡੇ ਲਈ ਅਚਾਨਕ ਨਾ ਹੋਵੇ।</t>
  </si>
  <si>
    <t>ਸਗੋਂ ਇਸ ਗੱਲ ਤੋਂ ਅਨੰਦ ਹੋਵੋ ਜੋ ਤੁਸੀਂ ਮਸੀਹ ਦੇ ਦੁੱਖਾਂ ਵਿੱਚ ਸਾਂਝੀ ਹੋ ਤਾਂ ਜੋ ਉਸ ਤੇਜ ਦੇ ਪਰਗਟ ਹੋਣ ਵੇਲੇ ਤੁਸੀਂ ਵੀ ਅਨੰਦ ਹੋ ਕੇ ਬਹੁਤ ਅਨੰਦ ਹੋਵੋ।</t>
  </si>
  <si>
    <t>ਜੇਕਰ ਮਸੀਹ ਦੇ ਨਾਮ ਕਰਕੇ ਤੁਸੀਂ ਬੇਇੱਜ਼ਤ ਹੋਏ ਤਾਂ ਧੰਨ ਹੋ ਕਿਉਂਕਿ ਪਰਮੇਸ਼ੁਰ ਦਾ ਆਤਮਾ ਜੋ ਵਡਿਆਈ ਦਿੰਦਾ ਹੈ ਅਤੇ ਪਰਮੇਸ਼ੁਰ ਦਾ ਆਤਮਾ ਤੁਹਾਡੇ ਉੱਤੇ ਠਹਿਰਿਆ ਹੈ।</t>
  </si>
  <si>
    <t>ਤੁਹਾਡੇ ਵਿੱਚੋਂ ਕੋਈ ਵੀ ਖੂਨੀ, ਚੋਰ, ਬੁਰਿਆਈ ਕਰਨ ਵਾਲਾ ਜਾਂ ਪਰਦੇਸੀ ਨੂੰ ਭਾਲਣ ਵਾਲਾ ਨਾ ਹੋਵੇ।</t>
  </si>
  <si>
    <t>ਪਰ ਜੇ ਕੋਈ ਇਹ ਨੂੰ ਮਸੀਹੀ ਸਮਝੇ ਤਾਂ ਸ਼ਰਮ ਨਾ ਆਵੇ ਪਰ ਉਹ ਇਸ ਨਾਮ ਦੀ ਵਡਿਆਈ ਕਰੇ ਪਰਮੇਸ਼ੁਰ ਦੀ ਵਡਿਆਈ ਕਰੇ।</t>
  </si>
  <si>
    <t>ਕਿਉਂ ਜੋ ਇਹ ਸਮਾਂ ਆ ਪੁੱਜਿਆ ਹੈ ਕਿ ਪਰਮੇਸ਼ੁਰ ਦੇ ਘਰੋਂ ਨਿਆਂ ਸ਼ੁਰੂ ਹੋਵੇ। ਅਤੇ ਜੇ ਪਹਿਲਾਂ ਤੁਹਾਡੇ ਤੋਂ ਹੋਵੇਗਾ ਤਾਂ ਉਨ੍ਹਾਂ ਦਾ ਕੀ ਅੰਤ ਹੋਵੇਗਾ ਜਿਹੜੇ ਪਰਮੇਸ਼ੁਰ ਦੀ ਖੁਸ਼ਖਬਰੀ ਨੂੰ ਮੰਨਦੇ ਹਨ?</t>
  </si>
  <si>
    <t>ਜੇ ਧਰਮੀ ਮੁਸ਼ਕਿਲ ਨਾਲ ਜਿਉਂਦਾ ਹੁੰਦਾ ਹੈ ਤਾਂ ਭਲਾ, ਕੁਧਰਮੀ ਅਤੇ ਪਾਪੀ ਕਿੱਥੇ ਪਰਗਟ ਹੋਵੇਗਾ?</t>
  </si>
  <si>
    <t>ਤਾਂ ਜੋ ਉਹ ਲੋਕ ਜਿਹੜੇ ਪਰਮੇਸ਼ੁਰ ਦੀ ਮਰਜ਼ੀ ਅਨੁਸਾਰ ਦੁੱਖ ਭੋਗਦੇ ਹਨ ਸੋ ਭਲੇ ਕੰਮ ਕਰਨ ਵਿੱਚ ਆਪਣੇ ਆਪ ਨੂੰ ਸੌਂਪ ਦੇਵੇ।</t>
  </si>
  <si>
    <t>ਕਿਸੇ ਵੀ ਮਨੁੱਖਾਂ ਦੀ ਨਹੀਂ ਪਰ ਪਰਮੇਸ਼ੁਰ ਦੀ ਮਰਜ਼ੀ ਅਨੁਸਾਰ ਆਪਣੇ ਸਰੀਰ ਵਿੱਚ ਬਾਕੀ ਦਾ ਸਮਾਂ ਜਿਉਂਦੇ ਰਹੋ।</t>
  </si>
  <si>
    <t>ਕਿਉਂ ਜੋ ਪਰਾਈਆਂ ਕੌਮਾਂ ਦੇ ਲੋਕਾਂ ਲਈ ਇਹ ਸਮਾਂ ਬਹੁਤ ਲੰਘ ਗਿਆ ਹੈ, ਕਿ ਮੈਂ ਉਨ੍ਹਾਂ ਨੂੰ ਉਹਨਾਂ ਦੀ ਇੱਛਾ ਪੂਰੀ ਕਰਨ ਵਾਸਤੇ ਸਹਾਇਕ ਠਹਿਰਾਵਾਂਗਾ, ਜਿਹੜੇ ਬਦ-ਪਰਹੇਜ਼ੀ, ਲੋਭ, ਬਦ-ਪਰਹੇਜ਼ੀ, ਬਦ-ਪਰਹੇਜ਼ੀ, ਬਦ-ਪਰਹੇਜ਼ੀ ਅਤੇ ਅਸ਼ੁੱਧ ਮੂਰਤਾਂ ਦੇ ਪੂਜਣ ਵਾਲੇ ਰਹਿੰਦੇ ਹਨ।</t>
  </si>
  <si>
    <t>ਸੋ ਜਦੋਂ ਉਹ ਤੁਹਾਡੇ ਘਰ ਵਿੱਚ ਮਹਿਮਾਨ ਨਾ ਆਉਣ ਤਦ ਉਹ ਤੁਹਾਡੀ ਬੇਇੱਜ਼ਤੀ ਕਰਨ ਅਤੇ ਨਿੰਦਿਆ ਕਰਨ ਲੱਗੇ।</t>
  </si>
  <si>
    <t>ਜੋ ਉਸ ਗੱਲ ਨੂੰ ਜਿਹੜੀ ਤਿਆਰ ਕੀਤੀ ਹੋਈ ਹੈ, ਕਿ ਉਹ ਜਿਉਂਦਿਆਂ ਅਤੇ ਮਰਿਆਂ ਦੇ ਨਿਆਂ ਕਰਨ।</t>
  </si>
  <si>
    <t>ਕਿਉਂ ਜੋ ਇਸ ਕਾਰਨ ਮੁਰਦਿਆਂ ਨੂੰ ਵੀ ਖੁਸ਼ਖਬਰੀ ਸੁਣਾਈ ਗਈ ਸੀ ਕਿ ਜਿਵੇਂ ਮਨੁੱਖਾਂ ਦੇ ਸਰੀਰ ਦੇ ਅਨੁਸਾਰ ਉਨ੍ਹਾਂ ਦਾ ਨਿਆਂ ਕੀਤਾ ਗਿਆ, ਪਰ ਆਤਮਾ ਦੇ ਅਨੁਸਾਰ ਪਰਮੇਸ਼ੁਰ ਦੇ ਅਨੁਸਾਰ ਉਹ ਜਿਉਂਦੇ ਹਨ।</t>
  </si>
  <si>
    <t>ਪਰ ਸਭ ਕੁਝ ਦਾ ਅੰਤ ਨੇੜੇ ਆ ਗਿਆ ਹੈ। ਇਸ ਲਈ ਜਾਗਦੇ ਰਹੋ ਅਤੇ ਪ੍ਰਾਰਥਨਾ ਕਰਨ ਵਿੱਚ ਲੱਗੇ ਰਹੋ।</t>
  </si>
  <si>
    <t>ਪਰ ਸਭ ਤੋਂ ਪਹਿਲਾਂ ਇਹ ਕਿ ਇੱਕ ਦੂਜੇ ਨਾਲ ਬਹੁਤ ਪਿਆਰ ਕਰੋ ਕਿਉਂ ਜੋ ਪਿਆਰ ਬਹੁਤ ਸਾਰੇ ਪਾਪਾਂ ਨੂੰ ਢੱਕਦਾ ਹੈ।</t>
  </si>
  <si>
    <t>ਅਤੇ ਇੱਕ ਦੂਜੇ ਦੇ ਕੋਲੋਂ ਬੁਲਾ-ਬੁਲਾ ਕੇ ਬੁਲਾ-ਬੁਲਾ ਕੇ ਇਕੱਠੇ ਹੋਵੋ।</t>
  </si>
  <si>
    <t>ਜਦੋਂ ਮੈਂ ਤੁਹਾਡੇ ਵਿੱਚੋਂ ਬਜ਼ੁਰਗਾਂ ਦੀ ਤਰ੍ਹਾਂ ਉਨ੍ਹਾਂ ਨੂੰ ਬੇਨਤੀ ਕਰਦਾ ਹਾਂ ਜਿਹੜੇ ਤੁਹਾਡੇ ਵਿੱਚ ਬਜ਼ੁਰਗ ਹਨ, ਮੈਂ ਉਨ੍ਹਾਂ ਨਾਲ ਇੱਕ ਬਜ਼ੁਰਗ ਅਤੇ ਮਸੀਹ ਦੇ ਦੁੱਖਾਂ ਦੇ ਗਵਾਹ ਹਾਂ ਅਤੇ ਜਿਹੜਾ ਆਉਣ ਵਾਲੇ ਤੇਜ ਵਿੱਚ ਵੀ ਪਰਗਟ ਹੋਵੇਗਾ ਮੈਂ ਉਹਨਾਂ ਨੂੰ ਬੇਨਤੀ ਕਰਦਾ ਹਾਂ।</t>
  </si>
  <si>
    <t>ਸਭ ਕਿਰਪਾ ਦੇ ਪਰਮੇਸ਼ੁਰ ਨੇ, ਜਿਸ ਨੇ ਸਾਨੂੰ ਮਸੀਹ ਵਿੱਚ ਆਪਣੀ ਸਦੀਪਕ ਮਹਿਮਾ ਲਈ ਬੁਲਾਇਆ, ਜਦੋਂ ਉਹ ਥੋੜ੍ਹਾ ਸਮਾਂ ਦੁੱਖ ਝੱਲੇ ਤਾਂ ਉਹ ਤੁਹਾਨੂੰ ਸ਼ੁੱਧ ਕਰੇਗਾ, ਮਜ਼ਬੂਤ ਕਰੇਗਾ, ਕਮਜ਼ੋਰ ਕਰੇਗਾ, ਸਿੱਧਾ ਕਰੇਗਾ।</t>
  </si>
  <si>
    <t>ਉਹ ਦਾ ਅਧਿਕਾਰ ਸਦੀਪਕ ਕਾਲ ਤੱਕ ਉਹ ਦਾ ਹੋਵੇ। ਆਮੀਨ।</t>
  </si>
  <si>
    <t>ਸੀਲਾਉਸ ਦੇ ਰਾਹੀਂ ਜੋ ਮੇਰਾ ਸਮਝਦਾ ਹੈ ਕਿ ਉਹ ਇੱਕ ਵਫ਼ਾਦਾਰ ਭਰਾ ਹੈ, ਮੈਂ ਤੁਹਾਨੂੰ ਥੋੜ੍ਹੇ ਜਿਹੇ ਸ਼ਬਦਾਂ ਵਿੱਚ ਲਿਖਿਆ ਹੈ, ਕਿ ਮੈਂ ਤੁਹਾਨੂੰ ਉਪਦੇਸ਼ ਦਿੰਦਾ ਅਤੇ ਗਵਾਹੀ ਦਿੰਦਾ ਹਾਂ ਜੋ ਪਰਮੇਸ਼ੁਰ ਦੀ ਸੱਚੀ ਕਿਰਪਾ ਇਹ ਹੈ। ਤੁਸੀਂ ਹੌਂਸਲੇ ਰਹੋ।</t>
  </si>
  <si>
    <t>ਬਾਬੁਲ ਵਿੱਚ ਉਹ ਜਿਸ ਨੂੰ ਮੈਂ ਚੁਣਿਆ ਹੈ ਅਤੇ ਮੇਰਾ ਪੁੱਤਰ ਮਰਕੁਸ ਵੀ ਤੁਹਾਡੇ ਲਈ ਪਰਨਾਮ ਹੈ।</t>
  </si>
  <si>
    <t>ਇੱਕ ਦੂਜੇ ਨੂੰ ਪਿਆਰ ਨਾਲ ਚੁੰਮ ਕੇ ਇੱਕ ਦੂਜੇ ਦਾ ਮਨ ਲਾਓ। ਤੁਹਾਡੇ ਸਭਨਾਂ ਨੂੰ ਜੋ ਮਸੀਹ ਵਿੱਚ ਹਨ, ਸ਼ਾਂਤੀ ਮਿਲੇ।</t>
  </si>
  <si>
    <t>ਪਰਮੇਸ਼ੁਰ ਦੇ ਇੱਜੜ ਦੀ ਚਰਵਾਹੀ ਕਰੋ ਜੋ ਤੁਹਾਡੇ ਵਿੱਚ ਹੈ, ਮਜ਼ਦੂਰੀ ਨਾਲ ਨਹੀਂ ਪਰ ਖੁਸ਼ੀ ਨਾਲ, ਸਗੋਂ ਖੁਸ਼ੀ ਨਾਲ, ਪਰਮੇਸ਼ੁਰ ਦੀ ਸੁਣਨ ਲਈ, ਨਾ ਮਜ਼ਦੂਰੀ ਨਾਲ ਪਰ ਖੁਸ਼ੀ ਨਾਲ,</t>
  </si>
  <si>
    <t>ਜਾਂ ਭੇਡਾਂ ਉੱਤੇ ਅਧਿਕਾਰ ਨਾ ਰੱਖੋ, ਪਰ ਇੱਜੜ ਦੇ ਇੱਜੜ ਦੇ ਰੂਪ ਵਿੱਚ ਬਣੋ।</t>
  </si>
  <si>
    <t>ਅਤੇ ਜਦ ਸਰਦਾਰ ਆਗੂ ਪਰਗਟ ਹੋਵੇਗਾ ਤਾਂ ਤੁਸੀਂ ਉਸ ਨਿਰਦੋਸ਼ੀ ਨੂੰ ਮਹਿਮਾ ਦਾ ਤਾਜ ਪਹਿਨਾਓ।</t>
  </si>
  <si>
    <t>ਇਸੇ ਤਰ੍ਹਾਂ ਹੇ ਜਵਾਨੋ, ਤੁਸੀਂ ਬਜ਼ੁਰਗਾਂ ਦੇ ਅਧੀਨ ਹੋਵੋ ਅਤੇ ਤੁਸੀਂ ਸਭ ਇੱਕ ਦੂਜੇ ਦੇ ਨਾਲ ਅਧੀਨਗੀ ਨੂੰ ਪਹਿਨ ਲਵੋ, ਕਿਉਂ ਜੋ ਪਰਮੇਸ਼ੁਰ ਹੰਕਾਰੀ ਲੋਕਾਂ ਦਾ ਸਾਹਮਣਾ ਕਰਦਾ ਹੈ, ਪਰ ਅਧੀਨ ਲੋਕਾਂ ਦਾ ਪਰਨਾਮ ਹੁੰਦਾ ਹੈ ਅਤੇ ਉਹ ਕਿਰਪਾ ਦਿੰਦਾ ਹੈ।</t>
  </si>
  <si>
    <t>ਇਸ ਲਈ ਪਰਮੇਸ਼ੁਰ ਦੇ ਬਲਵੰਤ ਹੱਥ ਦੇ ਅਧੀਨ ਆਪਣੇ ਆਪ ਨੂੰ ਨੀਵਾਂ ਕਰੋ ਤਾਂ ਜੋ ਉਹ ਸਮੇਂ ਸਿਰ ਤੁਹਾਨੂੰ ਉੱਚਾ ਕਰੇ।</t>
  </si>
  <si>
    <t>ਤੁਹਾਡੇ ਸਾਰੀ ਚਿੰਤਾ ਉਸ ਉੱਤੇ ਸੁੱਟੋ ਕਿਉਂ ਜੋ ਉਹ ਤੁਹਾਡੇ ਲਈ ਚਿੰਤਾ ਕਰਦਾ ਹੈ।</t>
  </si>
  <si>
    <t>ਸੋ ਜਾਗਦੇ ਰਹੋ, ਜਾਗਦੇ ਰਹੋ, ਕਿਉਂਕਿ ਤੁਹਾਡਾ ਵੈਰੀ ਸ਼ੈਤਾਨ ਇਸ ਤਰ੍ਹਾਂ ਘੁੰਮਦਾ ਫਿਰਦਾ ਹੈ, ਜੋ ਤੁਹਾਨੂੰ ਨਾਸ ਕਰੇ।</t>
  </si>
  <si>
    <t>ਪਰ ਤੁਸੀਂ ਵਿਸ਼ਵਾਸ ਵਿੱਚ ਮਜ਼ਬੂਤ ਹੋ ਕੇ ਉਸ ਦਾ ਸਾਹਮਣਾ ਕਰੋ ਇਸ ਲਈ ਜੋ ਤੁਸੀਂ ਵੇਖਦੇ ਹੋ ਕਿ ਤੁਹਾਡੇ ਸੰਸਾਰ ਵਿੱਚ ਵੀ ਤੁਹਾਡੇ ਭਰਾਵਾਂ ਵਿੱਚ ਇਹੋ ਜਿਹੇ ਦੁੱਖ ਭੋਗਦੇ ਹਨ।</t>
  </si>
  <si>
    <t>ਪੌਲੁਸ, ਸੀਲਾਸ ਅਤੇ ਤਿਮੋਥਿਉਸ ਥੱਸਲੁਨੀਕੇ ਦੀ ਕਲੀਸਿਯਾ ਨੂੰ, ਜੋ ਪਿਤਾ ਪਰਮੇਸ਼ੁਰ ਅਤੇ ਪ੍ਰਭੂ ਯਿਸੂ ਮਸੀਹ ਵਿੱਚ ਹੈ, ਕਿਰਪਾ ਅਤੇ ਸ਼ਾਂਤੀ ਤੁਹਾਡੇ ਉੱਤੇ ਹੋਵੇ!</t>
  </si>
  <si>
    <t>ਅਤੇ ਉਸ ਦੇ ਪੁੱਤਰ ਨੂੰ ਜਿਹੜਾ ਸਵਰਗ ਤੋਂ ਆਇਆ ਹੈ, ਅਰਥਾਤ ਯਿਸੂ ਨੂੰ ਜਿਸ ਨੂੰ ਉਸ ਨੇ ਮੁਰਦਿਆਂ ਵਿੱਚੋਂ ਜਿਉਂਦਾ ਕੀਤਾ ਹੈ, ਉਹਨਾਂ ਦੀ ਸਹਾਇਤਾ ਨਾਲ ਉਸ ਨੇ ਸਾਡੇ ਲਈ ਆਉਣ ਵਾਲੇ ਸਮੇਂ ਦੀ ਕਿਰਪਾ ਕੀਤੀ।</t>
  </si>
  <si>
    <t>ਅਸੀਂ ਤੁਹਾਡੇ ਸਭਨਾਂ ਦੇ ਲਈ ਸਦਾ ਤੁਹਾਡੀਆਂ ਪ੍ਰਾਰਥਨਾਵਾਂ ਵਿੱਚ ਉਹਨਾਂ ਦੀ ਚਰਚਾ ਕਰਦੇ ਹੋਏ, ਪਰਮੇਸ਼ੁਰ ਦਾ ਧੰਨਵਾਦ ਕਰਦੇ ਰਹਾਂਗੇ ਅਤੇ</t>
  </si>
  <si>
    <t>ਜਦੋਂ ਅਸੀਂ ਆਪਣੇ ਪਰਮੇਸ਼ੁਰ ਅਤੇ ਸਾਡੇ ਪਿਤਾ ਦੇ ਅੱਗੇ ਤੁਹਾਡੇ ਵਿਸ਼ਵਾਸ ਦਾ ਕੰਮ, ਪਿਆਰ ਦਾ ਯਤਨ ਅਤੇ ਸਾਡੇ ਪ੍ਰਭੂ ਯਿਸੂ ਮਸੀਹ ਉੱਤੇ ਆਪਣੀ ਆਸ ਦੇ ਧੀਰਜ ਨੂੰ ਯਾਦ ਕਰਦੇ ਹਾਂ,</t>
  </si>
  <si>
    <t>ਹੇ ਪਰਮੇਸ਼ੁਰ ਦੇ ਪਿਆਰੇ ਭਰਾਵੋ, ਵੇਖੋ ਉਹ ਤੁਹਾਡਾ ਚੁਣਿਆ ਹੋਇਆ ਹੈ।</t>
  </si>
  <si>
    <t>ਕਿਉਂ ਜੋ ਸਾਡੀ ਖੁਸ਼ਖਬਰੀ ਸਾਡੇ ਕੋਲੋਂ ਸਿਰਫ਼ ਬਚਨ ਨਾਲ ਨਹੀਂ ਸਗੋਂ ਸਮਰੱਥਾ, ਪਵਿੱਤਰ ਆਤਮਾ ਨਾਲ ਅਤੇ ਵੱਡੀ ਸਮਝ ਨਾਲ ਆਈ, ਜਿਵੇਂ ਤੁਸੀਂ ਜਾਣਦੇ ਹੋ ਕਿ ਅਸੀਂ ਤੁਹਾਡੇ ਨਾਲ ਕਿਸ ਤਰ੍ਹਾਂ ਨਿਡਰ ਹੋਏ।</t>
  </si>
  <si>
    <t>ਤੁਸੀਂ ਆਪਣੇ ਅਤੇ ਪ੍ਰਭੂ ਦੇ ਵਰਗੇ ਹੋ ਕੇ ਬਹੁਤ ਬਿਪਤਾ ਵਿੱਚ ਪਵਿੱਤਰ ਆਤਮਾ ਦੀ ਖੁਸ਼ੀ ਨਾਲ ਬਚਨ ਨੂੰ ਮੰਨ ਲਿਆ।</t>
  </si>
  <si>
    <t>ਐਥੋਂ ਤੱਕ ਜੋ ਅਸੀਂ ਮਕਦੂਨਿਯਾ ਅਤੇ ਅਖਾਯਾ ਦੇ ਸਭ ਵਿਸ਼ਵਾਸ ਕਰਨ ਵਾਲਿਆਂ ਦੇ ਲਈ ਨਮਸਕਾਰ ਹੋ ਗਏ।</t>
  </si>
  <si>
    <t>ਕਿਉਂਕਿ ਤੁਹਾਡੇ ਕੋਲੋਂ ਪ੍ਰਭੂ ਦਾ ਬਚਨ ਮਕਦੂਨਿਯਾ ਅਤੇ ਅਖਾਯਾ ਵਿੱਚ ਹੀ ਨਹੀਂ, ਸਗੋਂ ਹਰ ਥਾਂ ਸਾਡੇ ਕੋਲੋਂ ਪਰਮੇਸ਼ੁਰ ਉੱਤੇ ਤੁਹਾਡਾ ਵਿਸ਼ਵਾਸ ਉਜਾਗਰ ਹੋ ਗਿਆ ਹੈ, ਇਸ ਲਈ ਸਾਨੂੰ ਕਿਸੇ ਗੱਲ ਦੀ ਤੁਹਾਨੂੰ ਲੋੜ ਨਹੀਂ ਕਿ ਕੁਝ ਆਖੀਏ।</t>
  </si>
  <si>
    <t>ਕਿਉਂ ਜੋ ਉਹ ਆਪ ਹੀ ਤੁਹਾਨੂੰ ਦੱਸਦੇ ਹਨ ਕਿ ਅਸੀਂ ਤੁਹਾਡੇ ਕੋਲ ਕਿਸ ਤਰ੍ਹਾਂ ਪਹੁੰਚੇ ਅਤੇ ਤੁਸੀਂ ਕਿਵੇਂ ਮੂਰਤਾਂ ਨੂੰ ਛੱਡ ਕੇ ਜਿਉਂਦੇ ਅਤੇ ਸੱਚੇ ਪਰਮੇਸ਼ੁਰ ਦੀ ਸੇਵਾ ਕਰਨ ਲਈ ਪਰਮੇਸ਼ੁਰ ਦੀ ਵੱਲ ਮੁੜੇ?</t>
  </si>
  <si>
    <t>ਕਿਉਂ ਜੋ ਹੇ ਭਰਾਵੋ, ਤੁਸੀਂ ਆਪ ਜਾਣਦੇ ਹੋ ਜੋ ਸਾਡੀ ਖ਼ਬਰ ਤੁਹਾਨੂੰ ਦਿੱਤੀ ਗਈ ਕਿ ਇਹ ਵਿਅਰਥ ਨਹੀਂ ਹੋਈ।</t>
  </si>
  <si>
    <t>ਅਸੀਂ ਗਵਾਹ ਹਾਂ ਅਤੇ ਪਰਮੇਸ਼ੁਰ ਵੀ ਗਵਾਹ ਹਾਂ ਕਿ ਉਹ ਸੱਚਾ, ਧਰਮੀ ਅਤੇ ਸਿੱਧਾ ਹੈ ਅਤੇ ਤੁਹਾਡੇ ਨਾਲ ਜਿਹੜੇ ਵਿਸ਼ਵਾਸ ਕਰਦੇ ਹੋ।</t>
  </si>
  <si>
    <t>ਪਰ ਤੁਸੀਂ ਜਾਣੋ ਹਰੇਕ ਨੂੰ ਜੋ ਤੁਹਾਡੇ ਵਿੱਚੋਂ ਇੱਕ ਪਿਤਾ ਆਪਣੇ ਪੁੱਤਰਾਂ ਦੀ ਤਰ੍ਹਾਂ</t>
  </si>
  <si>
    <t>ਅਸੀਂ ਤੁਹਾਨੂੰ ਉਪਦੇਸ਼ ਦਿੱਤਾ, ਉਪਦੇਸ਼ ਦਿੱਤਾ ਅਤੇ ਗਵਾਹੀ ਦਿੱਤੀ ਕਿ ਤੁਸੀਂ ਇਸ ਤਰ੍ਹਾਂ ਚੱਲੋ ਜੋ ਪਰਮੇਸ਼ੁਰ ਦੇ ਭਲੇ ਦੇ ਅਨੁਸਾਰ ਹੋਵੇ, ਜੋ ਤੁਹਾਨੂੰ ਆਪਣੇ ਰਾਜ ਅਤੇ ਮਹਿਮਾ ਵਿੱਚ ਵਸਾਵੇ।</t>
  </si>
  <si>
    <t>ਇਸ ਕਾਰਨ ਅਸੀਂ ਵੀ ਸਦਾ ਪਰਮੇਸ਼ੁਰ ਦਾ ਧੰਨਵਾਦ ਕਰਦੇ ਹਾਂ ਕਿ ਇਸ ਲਈ ਜੋ ਤੁਸੀਂ ਪਰਮੇਸ਼ੁਰ ਦਾ ਬਚਨ ਜੋ ਤੁਹਾਡੇ ਕੋਲੋਂ ਸੁਣਿਆ, ਉਸ ਨੂੰ ਮਨੁੱਖਾਂ ਦਾ ਬਚਨ ਨਹੀਂ ਸਗੋਂ ਜਿਵੇਂ ਉਹ ਸੱਚ-ਮੁੱਚ ਪਰਮੇਸ਼ੁਰ ਦਾ ਬਚਨ ਹੈ, ਕਬੂਲ ਕੀਤਾ ਅਤੇ ਇਹ ਉਹੀ ਹੈ ਜੋ ਵਿਸ਼ਵਾਸ ਕਰਨ ਵਾਲਿਆਂ ਵਿੱਚ ਤੁਹਾਡੇ ਵਿੱਚ ਕੰਮ ਕਰਦਾ ਹੈ।</t>
  </si>
  <si>
    <t>ਕਿਉਂਕਿ ਹੇ ਭਰਾਵੋ, ਤੁਸੀਂ ਪਰਮੇਸ਼ੁਰ ਦੀਆਂ ਕਲੀਸਿਯਾਵਾਂ ਦੇ ਲੋਕਾਂ ਵਰਗੇ ਹੋ ਗਏ ਜਿਹੜੇ ਯਹੂਦਿਯਾ ਵਿੱਚ ਮਸੀਹ ਯਿਸੂ ਵਿੱਚ ਹਨ, ਕਿਉਂ ਜੋ ਉਨ੍ਹਾਂ ਦੇ ਰੀਤਾਂ ਤੋਂ ਤੁਸੀਂ ਵੀ ਮੇਲ-ਮਿਲਾਪ ਪਾਏ ਜਿਨ੍ਹਾਂ ਤੋਂ ਉਹ ਵੀ ਯਹੂਦਿਯਾ ਵਿੱਚੋਂ ਆਏ ਸਨ।</t>
  </si>
  <si>
    <t>ਉਨ੍ਹਾਂ ਨੇ ਪ੍ਰਭੂ ਯਿਸੂ ਮਸੀਹ ਅਤੇ ਨਬੀਆਂ ਨੂੰ ਮਾਰ ਸੁੱਟਿਆ ਅਤੇ ਸਾਨੂੰ ਵੀ ਸਤਾਇਆ ਅਤੇ ਪਰਮੇਸ਼ੁਰ ਨੂੰ ਖੁਸ਼ ਨਹੀਂ ਕਰਦੇ ਅਤੇ ਸਭਨਾਂ ਮਨੁੱਖਾਂ ਤੋਂ ਵੈਰ ਰੱਖਦੇ ਸਨ।</t>
  </si>
  <si>
    <t>ਉਨ੍ਹਾਂ ਨੇ ਸਾਨੂੰ ਪਰਾਈਆਂ ਕੌਮਾਂ ਦੇ ਲੋਕਾਂ ਨੂੰ ਉਹ ਬਚਨ ਸੁਣਾਉਣ ਤੋਂ ਰੋਕਿਆ, ਜਿਸ ਤੋਂ ਉਹ ਮੁਕਤੀ ਪਾਉਣ, ਇਸ ਲਈ ਜੋ ਉਹ ਸਦਾ ਆਪਣੇ ਪਾਪਾਂ ਦੀ ਭਰਪੂਰੀ ਪਾਉਣ। ਤਾਂ ਅੰਤ ਤੱਕ ਉਨ੍ਹਾਂ ਉੱਤੇ ਕ੍ਰੋਧ ਆਇਆ।</t>
  </si>
  <si>
    <t>ਪਰ ਹੇ ਭਰਾਵੋ, ਜਦੋਂ ਅਸੀਂ ਥੋੜ੍ਹੇ ਸਮੇਂ ਲਈ ਤੁਹਾਡੇ ਕੋਲੋਂ ਅਲੱਗ ਹੋਏ, ਪਰ ਦਿਲਾਂ ਨਹੀਂ ਤਾਂ ਸਾਡੇ ਕੋਲੋਂ ਦਰਸ਼ਣ ਲੈਣ ਦੀ ਬਹੁਤ ਇੱਛਾ ਸੀ ਅਤੇ ਅਸੀਂ ਬਹੁਤ ਇੱਛਾ ਨਾਲ ਤੁਹਾਡੇ ਮੂੰਹ ਫੇਰ ਵੇਖਣ ਦਾ ਬਹੁਤ ਜ਼ਿਆਦਾ ਯਤਨ ਕੀਤਾ!</t>
  </si>
  <si>
    <t>ਸੋ ਅਸੀਂ ਅਰਥਾਤ ਮੈਂ ਪੌਲੁਸ ਅਰਥਾਤ ਦੋ ਵਾਰ ਤੁਹਾਡੇ ਕੋਲ ਆਉਣ ਦੀ ਕੋਸ਼ਿਸ਼ ਕੀਤੀ ਪਰ ਸ਼ੈਤਾਨ ਨੇ ਸਾਨੂੰ ਰੋਕ ਲਿਆ।</t>
  </si>
  <si>
    <t>ਕਿਉਂ ਜੋ ਤੁਹਾਡੇ ਵਿੱਚੋਂ ਕੌਣ ਹੈ ਜੋ ਖੁਸ਼ੀ ਅਤੇ ਖੁਸ਼ੀ ਦਾ ਤਾਜ ਅਤੇ ਵਡਿਆਈ ਦਾ ਤਾਜ ਪ੍ਰਾਪਤ ਕਰਨ ਦੀ ਆਸ ਰੱਖਦਾ ਹੈ? ਕੀ ਉਹ ਨਹੀਂ ਸਗੋਂ ਤੁਸੀਂ ਵੀ ਸਾਡੇ ਪ੍ਰਭੂ ਯਿਸੂ ਦੇ ਦਰਸ਼ਣ ਵਿੱਚ ਉਸ ਦੇ ਸਾਹਮਣੇ?</t>
  </si>
  <si>
    <t>ਪਰ ਜਿਵੇਂ ਤੁਸੀਂ ਜਾਣਦੇ ਹੋ ਅਸੀਂ ਜਿਵੇਂ ਫ਼ਿਲਿੱਪੈ ਵਿੱਚ ਵੀ ਚਿਤਾਵਨੀ ਦਿੱਤੀ ਅਤੇ ਬੇਇੱਜ਼ਤ ਕੀਤੇ ਗਏ ਤਾਂ ਤੁਹਾਡੇ ਪਰਮੇਸ਼ੁਰ ਦੇ ਹਜ਼ੂਰ ਬਹੁਤ ਦਲੇਰੀ ਨਾਲ ਤੁਹਾਨੂੰ ਉਸ ਦੀ ਖੁਸ਼ਖਬਰੀ ਸੁਣਾਉਣ ਦਾ ਹੌਂਸਲਾ ਕੀਤਾ।</t>
  </si>
  <si>
    <t>ਤੁਸੀਂ ਹੀ ਸਾਡੀ ਵਡਿਆਈ ਅਤੇ ਖੁਸ਼ੀ ਹੋ।</t>
  </si>
  <si>
    <t>ਕਿਉਂ ਜੋ ਸਾਡੀ ਬੇਨਤੀ ਨਾ ਤਾਂ ਧੋਖੇ ਨਾਲ, ਨਾ ਅਸ਼ੁੱਧਤਾ ਨਾਲ ਅਤੇ ਨਾ ਧੋਖੇ ਨਾਲ ਹੋਈ ਹੈ।</t>
  </si>
  <si>
    <t>ਸਗੋਂ ਜਿਵੇਂ ਪਰਮੇਸ਼ੁਰ ਨੇ ਸਾਨੂੰ ਪਰਗਟ ਕੀਤਾ ਅਤੇ ਸਾਡੀ ਖੁਸ਼ਖਬਰੀ ਉੱਤੇ ਵਿਸ਼ਵਾਸ ਕਰਨ ਲਈ ਸਾਨੂੰ ਆਗਿਆ ਦਿੱਤੀ, ਇਸੇ ਤਰ੍ਹਾਂ ਅਸੀਂ ਮਨੁੱਖਾਂ ਨੂੰ ਨਹੀਂ ਸਗੋਂ ਪਰਮੇਸ਼ੁਰ ਨੂੰ ਜਿਹੜਾ ਸਾਡੇ ਮਨਾਂ ਦਾ ਪਰਖਣ ਵਾਲਾ ਹੈ, ਖੁਸ਼ਖਬਰੀ ਸੁਣਾਉਂਦੇ ਹਾਂ।</t>
  </si>
  <si>
    <t>ਅਸੀਂ ਨਾ ਤਾਂ ਤੁਹਾਡੇ ਵਾਂਗੂੰ ਗਲਤ ਬੋਲੇ, ਜਿਵੇਂ ਤੁਸੀਂ ਜਾਣਦੇ ਹੋ, ਅਤੇ ਨਾ ਹੀ ਲਾਲਚ ਦੇ ਮਾਰੇ, ਪਰਮੇਸ਼ੁਰ ਗਵਾਹ ਹੈ।</t>
  </si>
  <si>
    <t>ਕਿਸੇ ਵੀ ਮਨੁੱਖਾਂ ਤੋਂ ਵਡਿਆਈ ਕਰਾਉਣ ਦਾ ਯਤਨ ਨਾ ਕਰੋ, ਨਾ ਸਾਡੇ ਕੋਲੋਂ ਅਤੇ ਨਾ ਹੀ ਦੂਜਿਆਂ ਤੋਂ।</t>
  </si>
  <si>
    <t>ਅਸੀਂ ਸਰੀਰ ਵਿੱਚ ਮਸੀਹ ਦੇ ਰਸੂਲਾਂ ਵਾਂਗੂੰ ਸ਼ਕਤੀਮਾਨ ਹਾਂ, ਪਰ ਤੁਹਾਡੇ ਵਿੱਚ ਅਜਿਹੇ ਅਸਲੀ ਹਾਂ ਕਿ ਜੇ ਕੋਈ ਭੋਜਨ ਖਾਵੇ ਤਾਂ ਆਪਣੇ ਬੱਚਿਆਂ ਦੀ ਟਹਿਲ ਸੇਵਾ ਕਰੇ।</t>
  </si>
  <si>
    <t>ਸੋ ਇਸ ਤਰ੍ਹਾਂ ਸਾਡੇ ਕੋਲੋਂ ਬਹੁਤ ਪਿਆਰ ਹੋਇਆ ਕਿ ਅਸੀਂ ਤੁਹਾਡੇ ਨਾਲ ਖੁਸ਼ੀ ਨਾਲ ਕੇਵਲ ਪਰਮੇਸ਼ੁਰ ਦੀ ਖੁਸ਼ਖਬਰੀ ਹੀ ਨਹੀਂ ਸਗੋਂ ਆਪਣੇ ਪ੍ਰਾਣਾਂ ਨੂੰ ਵੀ ਵੰਡਣਾ ਚਾਹੁੰਦੇ ਸੀ, ਇਸ ਲਈ ਜੋ ਤੁਹਾਡੇ ਨਾਲ ਸਾਡੇ ਬਹੁਤ ਪਿਆਰ ਹੋਇਆ।</t>
  </si>
  <si>
    <t>ਹੇ ਭਰਾਵੋ, ਤੁਸੀਂ ਆਪਣੀ ਮਿਹਨਤ ਅਤੇ ਔਗੁਣ ਨੂੰ ਯਾਦ ਰੱਖੋ, ਕਿਉਂ ਜੋ ਅਸੀਂ ਤੁਹਾਡੇ ਵਿੱਚੋਂ ਕਿਸੇ ਉੱਤੇ ਭਾਰ ਨਾ ਪਾਈਏ, ਇਸ ਲਈ ਰਾਤ-ਦਿਨ ਕੰਮ ਕਰਦੇ ਹੋਏ ਅਸੀਂ ਤੁਹਾਨੂੰ ਪਰਮੇਸ਼ੁਰ ਦੀ ਖੁਸ਼ਖਬਰੀ ਦਾ ਪਰਚਾਰ ਕੀਤਾ।</t>
  </si>
  <si>
    <t>ਇਸ ਲਈ ਜਦੋਂ ਅਸੀਂ ਇੰਤਜ਼ਾਰ ਨਾ ਕੀਤਾ ਤਾਂ ਅਥੇਨੈ ਵਿੱਚ ਇਕੱਲਾ ਹੀ ਛੱਡ ਜਾਣ ਦੀ ਆਸ ਕੀਤੀ।</t>
  </si>
  <si>
    <t>ਅਤੇ ਅਸੀਂ ਰਾਤ-ਦਿਨ ਵੱਡੇ ਯਤਨ ਨਾਲ ਤੁਹਾਡੇ ਮੂੰਹ ਵੇਖਣ ਦਾ ਅਤੇ ਤੁਹਾਡੇ ਵਿਸ਼ਵਾਸ ਦੀਆਂ ਗੱਲਾਂ ਦੀ ਸੰਪੂਰਨਤਾ ਨੂੰ ਪੂਰਾ ਕਰਨ ਦਾ ਯਤਨ ਕਰਦੇ ਹਾਂ।</t>
  </si>
  <si>
    <t>ਅਤੇ ਸਾਡੇ ਪਰਮੇਸ਼ੁਰ ਅਤੇ ਪਿਤਾ ਆਪ ਅਤੇ ਸਾਡਾ ਪ੍ਰਭੂ ਯਿਸੂ ਮਸੀਹ ਤੁਹਾਡੇ ਕੋਲ ਆਉਣ ਲਈ ਤੁਹਾਡਾ ਰਾਹ ਖੋਲ੍ਹ ਦੇਵੇ!</t>
  </si>
  <si>
    <t>ਅਤੇ ਪ੍ਰਭੂ ਸਾਡੇ ਉੱਤੇ ਕਿਰਪਾ ਕਰੇ ਜੋ ਉਹ ਇੱਕ ਦੂਜੇ ਨਾਲ ਅਤੇ ਸਭਨਾਂ ਨਾਲ ਇਸ ਤਰ੍ਹਾਂ ਦਾ ਪਿਆਰ ਕਰੇ ਜਿਵੇਂ ਉਹ ਸਾਡੇ ਉੱਤੇ ਵੀ ਕਰਦਾ ਹੈ।</t>
  </si>
  <si>
    <t>ਤਾਂ ਜੋ ਉਹ ਤੁਹਾਡੇ ਦਿਲਾਂ ਨੂੰ ਮਜ਼ਬੂਤ ਕਰੇ ਕਿ ਉਹ ਸਾਡੇ ਪਰਮੇਸ਼ੁਰ ਅਤੇ ਪਿਤਾ ਦੇ ਅੱਗੇ ਸਾਡੇ ਪ੍ਰਭੂ ਯਿਸੂ ਮਸੀਹ ਦੇ ਅਤੇ ਉਸ ਦੇ ਸਾਰੇ ਸੰਤਾਂ ਦੇ ਸਾਹਮਣੇ ਸ਼ੁੱਧਤਾਈ ਨਾਲ ਨਿਰਦੋਸ਼ ਹੋਣ।</t>
  </si>
  <si>
    <t>ਅਤੇ ਅਸੀਂ ਤਿਮੋਥਿਉਸ ਨੂੰ ਜਿਹੜਾ ਸਾਡਾ ਭਰਾ ਅਤੇ ਪਰਮੇਸ਼ੁਰ ਦੀ ਸੇਵਾ ਵਿੱਚ ਮਸੀਹ ਦੀ ਖੁਸ਼ਖਬਰੀ ਵਿੱਚ ਸਾਡੇ ਨਾਲ ਹੈ, ਭੇਜਿਆ ਕਿ ਉਹ ਤੁਹਾਨੂੰ ਤਸੱਲੀ ਦੇਵੇ ਅਤੇ ਤੁਹਾਡੇ ਵਿਸ਼ਵਾਸ ਦੇ ਲਈ ਤੁਹਾਨੂੰ ਉਪਦੇਸ਼ ਦੇਵੇ।</t>
  </si>
  <si>
    <t>ਇਸ ਲਈ ਕਿ ਅਸੀਂ ਇਹਨਾਂ ਕਸ਼ਟਾਂ ਵਿੱਚ ਕਿਸੇ ਤਰ੍ਹਾਂ ਸਹਿਣ ਨਾ ਕਰੀਏ ਕਿਉਂ ਜੋ ਤੁਸੀਂ ਆਪ ਜਾਣਦੇ ਹੋ ਕਿ ਅਸੀਂ ਇਸ ਦੇ ਲਈ ਹੀ ਠਹਿਰੇ ਹੋਏ ਹਾਂ।</t>
  </si>
  <si>
    <t>ਜਦੋਂ ਅਸੀਂ ਤੁਹਾਡੇ ਕੋਲ ਸੀ ਤਾਂ ਅਸੀਂ ਤੁਹਾਨੂੰ ਪਹਿਲਾਂ ਹੀ ਦੱਸਿਆ ਸੀ ਕਿ ਸਾਨੂੰ ਕਸ਼ਟ ਝੱਲਣਾ ਪਵੇਗਾ। ਅਤੇ ਇਹ ਉਹੀ ਹੋਇਆ ਹੈ ਜੋ ਤੁਸੀਂ ਜਾਣਦੇ ਹੋ।</t>
  </si>
  <si>
    <t>ਇਸ ਲਈ ਮੈਂ ਇਹ ਬੇਨਤੀ ਕਰਦਾ ਹਾਂ ਕਿ ਤੁਹਾਡੇ ਵਿਸ਼ਵਾਸ ਦੀ ਖ਼ਬਰ ਪ੍ਰਾਪਤ ਕਰਨ ਲਈ ਮੈਂ ਕਿਸੇ ਨੂੰ ਨਾ ਭੇਜਿਆ ਕਿ ਇਸ ਤਰ੍ਹਾਂ ਨਾ ਹੋਵੇ ਕਿ ਪਰਤਾਵਾ ਨੇ ਤੁਹਾਨੂੰ ਪਰਤਾਇਆ ਤਾਂ ਤੁਹਾਡੀ ਮਿਹਨਤ ਵਿਅਰਥ ਹੋ ਜਾਵੇ।</t>
  </si>
  <si>
    <t>ਪਰ ਹੁਣ ਜਦੋਂ ਤਿਮੋਥਿਉਸ ਸਾਡੇ ਕੋਲੋਂ ਆਇਆ ਅਤੇ ਤੁਹਾਨੂੰ ਵਿਸ਼ਵਾਸ ਅਤੇ ਤੁਹਾਡੇ ਪਿਆਰ ਦੀ ਖੁਸ਼ਖਬਰੀ ਸੁਣਾਈ ਅਤੇ ਇਹ ਕਿ ਤੁਸੀਂ ਸਦਾ ਸਾਡੀ ਚੰਗੀ ਯਾਦ ਰੱਖਦੇ ਹੋ ਅਤੇ ਸਾਨੂੰ ਖੁਸ਼ੀ ਮਹਿਸੂਸ ਹੁੰਦੀ ਹੈ ਕਿ ਅਸੀਂ ਤੁਹਾਡੇ ਨਾਲ ਮਿਲਣਾ ਚਾਹੁੰਦੇ ਹਾਂ।</t>
  </si>
  <si>
    <t>ਇਸ ਲਈ, ਹੇ ਭਰਾਵੋ, ਅਸੀਂ ਤੁਹਾਡੀ ਮਿੰਨਤ ਕਰਦੇ ਹਾਂ ਜੋ ਤੁਸੀਂ ਸਾਰੀ ਮੁਸ਼ਕਿਲ ਅਤੇ ਬਿਪਤਾ ਅਤੇ ਵਿਸ਼ਵਾਸ ਦੇ ਕਾਰਨ ਤੁਹਾਡੇ ਸਾਹਮਣੇ ਨਿਡਰ ਹੋਵੋ।</t>
  </si>
  <si>
    <t>ਕਿਉਂਕਿ ਹੁਣ ਅਸੀਂ ਜਿਉਂਦੇ ਹਾਂ ਜੇ ਤੁਸੀਂ ਪ੍ਰਭੂ ਵਿੱਚ ਬਣੇ ਰਹੋ।</t>
  </si>
  <si>
    <t>ਕਿਉਂ ਜੋ ਉਹ ਪਰਮੇਸ਼ੁਰ ਤੁਹਾਡੇ ਕਾਰਨ ਉਸ ਸਾਰੀ ਖੁਸ਼ੀ ਦੇ ਕਾਰਨ ਜਿਸ ਨਾਲ ਅਸੀਂ ਆਪਣੇ ਪਰਮੇਸ਼ੁਰ ਦੇ ਅੱਗੇ ਤੁਹਾਡੇ ਕਾਰਨ ਅਨੰਦ ਹੋਏ ਹਾਂ, ਬਹੁਤ ਧੰਨਵਾਦ ਕਰ ਸਕਦਾ ਹੈ।</t>
  </si>
  <si>
    <t>ਅੰਤ ਵਿੱਚ, ਹੇ ਭਰਾਵੋ, ਅਸੀਂ ਤੁਹਾਨੂੰ ਬੇਨਤੀ ਕਰਦੇ ਅਤੇ ਪ੍ਰਭੂ ਯਿਸੂ ਦੇ ਨਾਮ ਉੱਤੇ ਤੁਹਾਡੀ ਮਿੰਨਤ ਕਰਦੇ ਹਾਂ ਕਿ ਜਿਸ ਤਰ੍ਹਾਂ ਤੁਸੀਂ ਚੱਲਣਾ ਅਤੇ ਪਰਮੇਸ਼ੁਰ ਨੂੰ ਖੁਸ਼ ਕਰਨਾ ਚਾਹੁੰਦੇ ਹੋ, ਉਸੇ ਤਰ੍ਹਾਂ ਤੁਸੀਂ ਚੱਲਦੇ ਅਤੇ ਤੁਰਦੇ ਹੋ ਤਾਂ ਤੁਸੀਂ ਹੋਰ ਵੀ ਵਧਦੇ ਜਾਓ।</t>
  </si>
  <si>
    <t>ਅਤੇ ਇਸ ਤਰ੍ਹਾਂ ਤੁਸੀਂ ਸਾਰੇ ਭਰਾਵਾਂ ਉੱਤੇ ਜਿਹੜੇ ਮਕਦੂਨਿਯਾ ਦੇ ਸਾਰੇ ਇਲਾਕੇ ਵਿੱਚ ਹਨ ਉਹਨਾਂ ਨਾਲ ਅਜਿਹਾ ਹੀ ਕਰਦੇ ਹੋ। ਪਰ, ਹੇ ਭਰਾਵੋ, ਅਸੀਂ ਤੁਹਾਡੀ ਮਿੰਨਤ ਕਰਦੇ ਹਾਂ ਜੋ ਉਹ ਹੋਰ ਵੀ ਬਹੁਤ ਵਧਦੇ ਜਾਓ।</t>
  </si>
  <si>
    <t>ਅਤੇ ਸ਼ਾਂਤੀ ਪਾਉਣ, ਆਪਣੇ ਕੰਮਾਂ ਨੂੰ ਕਰਨ ਅਤੇ ਆਪਣੇ ਹੱਥਾਂ ਨਾਲ ਕੰਮ ਕਰਨ ਦਾ ਮਨ ਬਣਾਓ, ਜਿਵੇਂ ਅਸੀਂ ਤੁਹਾਨੂੰ ਆਗਿਆ ਦਿੱਤੀ ਹੈ।</t>
  </si>
  <si>
    <t>ਤਾਂ ਜੋ ਤੁਸੀਂ ਬਾਹਰਲਿਆਂ ਵਿੱਚ ਸ਼ਾਂਤੀ ਨਾਲ ਤੁਰੋ ਅਤੇ ਕਿਸੇ ਚੀਜ਼ ਦੀ ਲੋੜ ਨਾ ਪਓ।</t>
  </si>
  <si>
    <t>ਅਤੇ ਹੇ ਭਰਾਵੋ, ਅਸੀਂ ਇਹ ਨਹੀਂ ਚਾਹੁੰਦੇ ਜੋ ਤੁਸੀਂ ਉਨ੍ਹਾਂ ਦੇ ਬਾਰੇ ਜਿਹੜੇ ਸੁੱਤੇ ਪਏ ਹਨ ਅਣਜਾਣੇ ਰਹੋ ਤਾਂ ਜੋ ਤੁਸੀਂ ਉਨ੍ਹਾਂ ਹੋਰਨਾਂ ਵਾਂਗੂੰ ਜਿਨ੍ਹਾਂ ਨੂੰ ਆਸ ਨਹੀਂ ਹੈ, ਉਦਾਸ ਨਾ ਹੋਵੋ।</t>
  </si>
  <si>
    <t>ਕਿਉਂਕਿ ਜੇ ਅਸੀਂ ਵਿਸ਼ਵਾਸ ਕਰਦੇ ਹਾਂ ਕਿ ਯਿਸੂ ਮਰ ਗਿਆ ਅਤੇ ਜੀ ਉੱਠਿਆ, ਤਾਂ ਇਸੇ ਤਰ੍ਹਾਂ ਪਰਮੇਸ਼ੁਰ ਯਿਸੂ ਦੇ ਰਾਹੀਂ ਉਨ੍ਹਾਂ ਨੂੰ ਵੀ ਜਿਹੜੇ ਸੁੱਤੇ ਹੋਏ ਹਨ, ਉਸ ਦੇ ਨਾਲ ਲਿਆਵੇਗਾ।</t>
  </si>
  <si>
    <t>ਕਿਉਂ ਜੋ ਅਸੀਂ ਪ੍ਰਭੂ ਦੇ ਬਚਨ ਨਾਲ ਤੁਹਾਨੂੰ ਇਹ ਆਖਦੇ ਹਾਂ ਕਿ ਅਸੀਂ ਜਿਹੜੇ ਜਿਉਂਦੇ ਹਾਂ ਅਤੇ ਪ੍ਰਭੂ ਦੀ ਹਾਜ਼ਰਗੀ ਵਿੱਚ ਛੱਡੇ ਹੋਏ ਹਾਂ ਉਹ ਉਨ੍ਹਾਂ ਨਾਲੋਂ ਜਿਹੜੇ ਸੁੱਤੇ ਹੋਏ ਹਨ, ਅੱਗੇ ਨਹੀਂ ਚੱਲਾਂਗੇ।</t>
  </si>
  <si>
    <t>ਕਿਉਂ ਜੋ ਉਹ ਪ੍ਰਭੂ ਆਪ ਇੱਕ ਸਰਬੱਤ ਸ਼ਕਤੀਮਾਨ ਹੋ ਕੇ, ਮੁੱਖ ਦੂਤ ਦੀ ਅਵਾਜ਼ ਨਾਲ ਅਤੇ ਪਰਮੇਸ਼ੁਰ ਦੀ ਸਵਰਗ ਤੋਂ ਉਤਰੇਗਾ ਅਤੇ ਜਿਹੜੇ ਮਸੀਹ ਵਿੱਚ ਮੁਰਦੇ ਹਨ ਉਹ ਪਹਿਲਾਂ ਜੀ ਉੱਠਣਗੇ।</t>
  </si>
  <si>
    <t>ਤਦ ਅਸੀਂ ਜਿਹੜੇ ਜਿਉਂਦੇ ਰਹਾਂਗੇ ਅਤੇ ਉਹਨਾਂ ਦੇ ਨਾਲ-ਨਾਲ ਬੱਦਲਾਂ ਵਿੱਚ ਫੜ੍ਹੇ ਜਾਣਗੇ, ਕਿ ਹਵਾ ਵਿੱਚ ਪ੍ਰਭੂ ਨੂੰ ਮਿਲਣ, ਅਤੇ ਇਸੇ ਤਰ੍ਹਾਂ ਅਸੀਂ ਸਦਾ ਪ੍ਰਭੂ ਦੇ ਨਾਲ ਰਹਾਂਗੇ।</t>
  </si>
  <si>
    <t>ਇਸ ਲਈ ਤੁਸੀਂ ਇਨ੍ਹਾਂ ਗੱਲਾਂ ਨਾਲ ਇੱਕ ਦੂਜੇ ਨੂੰ ਉਪਦੇਸ਼ ਦਿਓ।</t>
  </si>
  <si>
    <t>ਕਿਉਂਕਿ ਤੁਸੀਂ ਜਾਣਦੇ ਹੋ ਕਿ ਅਸੀਂ ਤੁਹਾਨੂੰ ਪ੍ਰਭੂ ਯਿਸੂ ਦੀ ਵੱਲੋਂ ਕਿਹੜੇ ਹੁਕਮ ਦਿੱਤੇ।</t>
  </si>
  <si>
    <t>ਕਿਉਂ ਜੋ ਪਰਮੇਸ਼ੁਰ ਦੀ ਇਹ ਹੀ ਮਰਜ਼ੀ ਹੈ, ਕਿ ਤੁਸੀਂ ਹਰਾਮਕਾਰੀ ਤੋਂ ਬਚੇ ਰਹੋ, ਉਹ ਤੁਹਾਨੂੰ ਪਵਿੱਤਰ ਕਰੇ।</t>
  </si>
  <si>
    <t>ਤੁਹਾਡੇ ਵਿੱਚੋਂ ਹਰੇਕ ਨੂੰ ਇਹ ਪਤਾ ਹੋਵੇ ਜੋ ਪਵਿੱਤਰਤਾਈ ਅਤੇ ਆਦਰ ਨਾਲ ਆਪਣੇ ਸਰੀਰ ਨੂੰ ਸੰਭਾਲੀ ਰੱਖੋ।</t>
  </si>
  <si>
    <t>ਕਿ ਉਹ ਉਹਨਾਂ ਪਰਾਈਆਂ ਕੌਮਾਂ ਦੇ ਲੋਕਾਂ ਵਾਂਗੂੰ ਜਿਨ੍ਹਾਂ ਨੇ ਪਰਮੇਸ਼ੁਰ ਨੂੰ ਨਹੀਂ ਵੇਖਿਆ, ਲਾਲਚ ਨਾ ਕਰੇ।</t>
  </si>
  <si>
    <t>ਜੋ ਇਸ ਗੱਲ ਵਿੱਚ ਆਪਣੇ ਭਰਾ ਦੇ ਵਿਰੁੱਧ ਚੋਰੀ ਨਾ ਕਰੇ ਕਿਉਂ ਜੋ ਇਹ ਸਾਰੀਆਂ ਗੱਲਾਂ ਦਾ ਪ੍ਰਭੂ ਨਿਆਂ ਕਰਦਾ ਹੈ, ਜਿਵੇਂ ਅਸੀਂ ਤੁਹਾਨੂੰ ਦੱਸਿਆ ਅਤੇ ਗਵਾਹੀ ਦਿੱਤੀ ਹੈ।</t>
  </si>
  <si>
    <t>ਕਿਉਂ ਜੋ ਪਰਮੇਸ਼ੁਰ ਨੇ ਤੁਹਾਨੂੰ ਅਸ਼ੁੱਧ ਹੋਣ ਲਈ ਨਹੀਂ ਸਗੋਂ ਪਵਿੱਤਰ ਹੋਣ ਲਈ ਬੁਲਾਇਆ ਹੈ।</t>
  </si>
  <si>
    <t>ਜਿਹੜਾ ਹੈਕਲ ਨੂੰ ਬਣਾਉਂਦਾ ਹੈ, ਉਹ ਮਨੁੱਖ ਨੂੰ ਨਹੀਂ ਸਗੋਂ ਪਰਮੇਸ਼ੁਰ ਨੂੰ ਜਾਣਦਾ ਹੈ, ਜਿਸ ਨੇ ਆਪਣਾ ਪਵਿੱਤਰ ਆਤਮਾ ਤੁਹਾਨੂੰ ਦਿੱਤਾ ਹੈ।</t>
  </si>
  <si>
    <t>ਪਰ ਭਰਾਵਾਂ ਦੀ ਖ਼ਬਰ ਲਈ ਤੁਹਾਨੂੰ ਲਿਖਣ ਦੀ ਜ਼ਰੂਰਤ ਨਹੀਂ ਕਿਉਂ ਜੋ ਤੁਸੀਂ ਆਪੋ ਪਰਮੇਸ਼ੁਰ ਦੁਆਰਾ ਇੱਕ ਦੂਜੇ ਨਾਲ ਪਿਆਰ ਕਰਨ ਦਾ ਉਪਦੇਸ਼ ਪਾਏ ਹੋਏ ਹੋ।</t>
  </si>
  <si>
    <t>ਹੇ ਭਰਾਵੋ, ਤੁਹਾਨੂੰ ਇਸ ਗੱਲ ਦੀ ਲੋੜ ਨਹੀਂ ਕਿ ਅਸੀਂ ਉਹਨਾਂ ਸਮਿਆਂ ਅਤੇ ਸਮਿਆਂ ਬਾਰੇ ਤੁਹਾਨੂੰ ਲਿਖੀਏ।</t>
  </si>
  <si>
    <t>ਉਹ ਸਾਡੇ ਲਈ ਮਰਿਆ ਤਾਂ ਜੋ ਅਸੀਂ ਜਾਗੀਏ ਜਾਂ ਸੁੱਤੇ ਜਾਈਏ ਜਾਂ ਉਸ ਦੇ ਨਾਲ ਜੀਈਏ।</t>
  </si>
  <si>
    <t>ਇਸ ਲਈ ਇੱਕ ਦੂਜੇ ਨੂੰ ਦਿਲਾਸਾ ਦਿਓ ਅਤੇ ਇੱਕ ਦੂਜੇ ਦਾ ਹੌਂਸਲਾ ਕਰੋ, ਜਿਵੇਂ ਤੁਸੀਂ ਵੀ ਕਰਦੇ ਹੋ।</t>
  </si>
  <si>
    <t>ਪਰ ਹੇ ਭਰਾਵੋ, ਅਸੀਂ ਤੁਹਾਨੂੰ ਬੇਨਤੀ ਕਰਦੇ ਹਾਂ ਕਿ ਉਨ੍ਹਾਂ ਨੂੰ ਜਾਣੋ ਜਿਹੜੇ ਤੁਹਾਡੇ ਵਿੱਚ ਕੰਮ ਕਰਦੇ ਅਤੇ ਪ੍ਰਭੂ ਵਿੱਚ ਤੁਹਾਡੇ ਆਗੂ ਹਨ ਅਤੇ ਤੁਹਾਨੂੰ ਉਪਦੇਸ਼ ਦਿੰਦੇ ਹਨ।</t>
  </si>
  <si>
    <t>ਅਤੇ ਉਨ੍ਹਾਂ ਦੇ ਕੰਮ ਦੇ ਕਾਰਨ ਉਨ੍ਹਾਂ ਨੂੰ ਪਿਆਰ ਨਾਲ ਵਧ ਪਿਆਰ ਕਰੋ। ਆਪਸ ਵਿੱਚ ਮੇਲ-ਮਿਲਾਪ ਰੱਖੋ।</t>
  </si>
  <si>
    <t>ਅਤੇ ਅਸੀਂ ਤੁਹਾਡੀ ਮਿੰਨਤ ਕਰਦੇ ਹਾਂ, ਹੇ ਭਰਾਵੋ, ਕਿ ਕਮਜ਼ੋਰਾਂ ਨੂੰ ਸਮਝਾਓ, ਕਮਜ਼ੋਰਾਂ ਦੀ ਸਹਾਇਤਾ ਕਰੋ, ਰੋਗੀਆਂ ਨਾਲ ਸਹਿਣ ਕਰੋ, ਸਭਨਾਂ ਨਾਲ ਧੀਰਜ ਰੱਖੋ।</t>
  </si>
  <si>
    <t>ਸਾਵਧਾਨ, ਕੋਈ ਬੁਰਾਈ ਦੇ ਬਦਲੇ ਬੁਰਾਈ ਕਿਸੇ ਨੂੰ ਨਾ ਦੇਵੇ ਪਰ ਸਦਾ ਇੱਕ ਦੂਜੇ ਦੇ ਅਤੇ ਸਭਨਾਂ ਦੇ ਲਈ ਭਲਿਆਈ ਕਰਨ ਦੇ ਪਿੱਛੇ ਲੱਗੇ ਰਹੋ।</t>
  </si>
  <si>
    <t>ਖੁਸ਼ ਹੋਵੋ ਹਮੇਸ਼ਾਂ,</t>
  </si>
  <si>
    <t>ਪਰ ਤੁਸੀਂ ਲਗਾਤਾਰ ਪ੍ਰਾਰਥਨਾ ਕਰੋ।</t>
  </si>
  <si>
    <t>ਹਰ ਪਰਕਾਰ ਧੰਨਵਾਦ ਕਰੋ, ਕਿਉਂ ਜੋ ਤੁਹਾਡੇ ਲਈ ਮਸੀਹ ਯਿਸੂ ਵਿੱਚ ਪਰਮੇਸ਼ੁਰ ਦੀ ਇਹ ਹੀ ਮਰਜ਼ੀ ਹੈ।</t>
  </si>
  <si>
    <t>ਅਤੇ ਪਵਿੱਤਰ ਆਤਮਾ ਨੂੰ ਨਾ ਬੁਝਾਓ।</t>
  </si>
  <si>
    <t>ਕਿਉਂਕਿ ਤੁਸੀਂ ਆਪ ਹੀ ਜਾਣ ਲੈਂਦੇ ਹੋ ਕਿ ਪ੍ਰਭੂ ਦਾ ਦਿਨ ਉਸੇ ਤਰ੍ਹਾਂ ਆਵੇਗਾ ਜਿਵੇਂ ਰਾਤ ਨੂੰ ਚੋਰ।</t>
  </si>
  <si>
    <t>ਇਸ ਲਈ ਨਬੀਆਂ ਤੋਂ ਬੇਮੁੱਖ ਨਾ ਹੋਵੋ।</t>
  </si>
  <si>
    <t>ਪਰ ਸਭ ਕੁਝ ਪਰਖੋ, ਜੋ ਚੰਗਾ ਹੈ ਉਸ ਨੂੰ ਕਬੂਲ ਕਰੋ।</t>
  </si>
  <si>
    <t>ਸਾਰੇ ਬੁਰੇ ਕੰਮਾਂ ਤੋਂ ਬਚੇ ਰਹੋ।</t>
  </si>
  <si>
    <t>ਅਤੇ ਸ਼ਾਂਤੀ ਦਾ ਪਰਮੇਸ਼ੁਰ ਆਪ ਤੁਹਾਨੂੰ ਸੰਪੂਰਨ ਪਵਿੱਤਰ ਕਰੇ ਅਤੇ ਤੁਹਾਡਾ ਸਾਰਾ ਆਤਮਾ, ਜਾਨ ਅਤੇ ਸਰੀਰ ਸਾਡੇ ਪ੍ਰਭੂ ਯਿਸੂ ਮਸੀਹ ਦੇ ਹਾਜ਼ਰ ਹੋਣ ਤੋਂ ਪਹਿਲਾਂ ਨਿਰਦੋਸ਼ ਰੱਖਿਆ ਹੋਵੇ!</t>
  </si>
  <si>
    <t>ਪਰਮੇਸ਼ੁਰ, ਜਿਹੜਾ ਸਾਨੂੰ ਚੰਗਾ ਕਰਦਾ ਹੈ, ਵਫ਼ਾਦਾਰ ਹੈ ਅਤੇ ਉਹ ਅਜਿਹਾ ਹੀ ਕਰੇਗਾ।</t>
  </si>
  <si>
    <t>ਸਾਰੇ ਭਰਾਵਾਂ ਨੂੰ ਪਵਿੱਤਰ ਚੁੰਮ ਕੇ ਨਮਸਕਾਰ ਕਰੋ।</t>
  </si>
  <si>
    <t>ਮੈਂ ਤੁਹਾਨੂੰ ਪ੍ਰਭੂ ਦੀ ਸਹੁੰ ਦਿੰਦਾ ਹਾਂ ਕਿ ਇਹ ਚਿੱਠੀ ਸਾਰੇ ਭਰਾਵਾਂ ਨੂੰ ਪੜ੍ਹੀ ਜਾਏ।</t>
  </si>
  <si>
    <t>ਸਾਡੇ ਪ੍ਰਭੂ ਯਿਸੂ ਮਸੀਹ ਦੀ ਕਿਰਪਾ ਤੁਹਾਡੇ ਨਾਲ ਹੋਵੇ।</t>
  </si>
  <si>
    <t>ਜਦ ਉਹ ਆਖਣਗੇ ਕਿ ਸ਼ਾਂਤੀ ਅਤੇ ਸੁਰੱਖਿਆ ਹੈ, ਤਦ ਇਕਦਮ ਉਨ੍ਹਾਂ ਉੱਤੇ ਅਜਿਹਾ ਕਾਲ ਆਵੇਗਾ ਜਿਸ ਤਰ੍ਹਾਂ ਤੁਹਾਡੀ ਕੁੱਖ ਦੀ ਢਿੱਡ ਉੱਤੇ ਡਿੱਗਦੀ ਹੈ ਅਤੇ ਉਹ ਭੱਜ ਨਾ ਸਕਣਗੇ।</t>
  </si>
  <si>
    <t>ਪਰ ਤੁਸੀਂ, ਹੇ ਭਰਾਵੋ ਅਤੇ ਭੈਣੋ, ਤੁਸੀਂ ਹਨੇਰੇ ਵਿੱਚ ਨਹੀਂ ਹੋ ਤਾਂ ਜੋ ਉਹ ਦਿਨ ਤੁਹਾਨੂੰ ਚੋਰ ਵਾਂਗੂੰ ਅਚਾਨਕ ਆ ਪਵੇ।</t>
  </si>
  <si>
    <t>ਕਿਉਂਕਿ ਤੁਸੀਂ ਸਭ ਚਾਨਣ ਦੇ ਪੁੱਤਰ ਅਤੇ ਦਿਨ ਦੇ ਪੁੱਤਰ ਹੋ। ਰਾਤ ਅਤੇ ਹਨੇਰੇ ਲਈ ਰਾਤ ਨਹੀਂ ਹੈ।</t>
  </si>
  <si>
    <t>ਇਸ ਲਈ ਆਓ, ਅਸੀਂ ਹੋਰਨਾਂ ਦੀ ਤਰ੍ਹਾਂ ਸੁੱਤੇ ਨਾ ਰਹਾਂ, ਪਰ ਜਾਗਦੇ ਰਹਾਂ ਅਤੇ ਬਚੇ ਰਹਾਂ।</t>
  </si>
  <si>
    <t>ਕਿਉਂਕਿ ਜਿਹੜੇ ਰਾਤ ਨੂੰ ਸੌਂਦੇ ਹਨ, ਰਾਤ ਨੂੰ ਸੌਂਦੇ ਹਨ ਅਤੇ ਜਿਹੜੇ ਸ਼ਰਾਬੀਆਂ ਹਨ, ਰਾਤ ਨੂੰ ਸ਼ਰਾਬੀਆਂ ਹੁੰਦੇ ਹਨ।</t>
  </si>
  <si>
    <t>ਪਰ ਇਸ ਲਈ ਜੋ ਅਸੀਂ ਦਿਨ ਦੇ ਸਮੇਂ ਸੁਜਾਖੇ ਹਾਂ, ਵਿਸ਼ਵਾਸ, ਪਿਆਰ ਅਤੇ ਮੁਕਤੀ ਦੀ ਆਸ ਨੂੰ ਸਿਰਕਾ ਪਹਿਨ ਕੇ</t>
  </si>
  <si>
    <t>ਕਿਉਂ ਜੋ ਪਰਮੇਸ਼ੁਰ ਨੇ ਸਾਨੂੰ ਕੰਮ ਕਰਨ ਲਈ ਨਹੀਂ ਸਗੋਂ ਸਾਡੇ ਪ੍ਰਭੂ ਯਿਸੂ ਮਸੀਹ ਦੇ ਰਾਹੀਂ ਮੁਕਤੀ ਪ੍ਰਾਪਤ ਕਰਨ ਲਈ ਠਹਿਰਾਇਆ ਹੈ।</t>
  </si>
  <si>
    <t>ਪੌਲੁਸ ਨੇ ਜੋ ਸਾਡਾ ਮੁਕਤੀਦਾਤਾ ਪਰਮੇਸ਼ੁਰ ਅਤੇ ਮਸੀਹ ਯਿਸੂ ਸਾਡੀ ਆਸ ਦੇ ਹੁਕਮ ਨਾਲ ਮਸੀਹ ਯਿਸੂ ਦਾ ਰਸੂਲ</t>
  </si>
  <si>
    <t>ਚੋਰੀਆਂ, ਵਿਭਚਾਰੀਆਂ, ਵਿਭਚਾਰੀਆਂ, ਮਤਵਾਲਿਆਂ, ਝੂਠਿਆਂ, ਸਹੁੰ ਖਾਣ ਵਾਲਿਆਂ ਅਤੇ ਕਿਸੇ ਹੋਰ ਕੰਮ ਦੇ ਨਾਲ ਜੋ ਪਵਿੱਤਰ ਉਪਦੇਸ਼ ਦੇ ਵਿਰੁੱਧ ਹੈ।</t>
  </si>
  <si>
    <t>ਪਰਮੇਸ਼ੁਰ ਦੀ ਕਿਰਪਾ ਦੀ ਮਹਿਮਾ ਦੀ ਖੁਸ਼ਖਬਰੀ ਦੇ ਅਨੁਸਾਰ ਜਿਹੜੀ ਮੇਰੇ ਉੱਤੇ ਵਿਸ਼ਵਾਸ ਕੀਤੀ।</t>
  </si>
  <si>
    <t>ਮੈਂ ਉਸ ਮਸੀਹ ਯਿਸੂ ਸਾਡੇ ਪ੍ਰਭੂ ਦਾ ਧੰਨਵਾਦ ਕਰਦਾ ਹਾਂ ਜਿਸ ਨੇ ਮੈਨੂੰ ਸਮਰੱਥਾ ਦਿੱਤੀ, ਇਸ ਲਈ ਜੋ ਉਸ ਨੇ ਮੈਨੂੰ ਵਿਸ਼ਵਾਸਯੋਗ ਠਹਿਰਾਇਆ ਅਤੇ ਮੇਰੀ ਸੇਵਾ ਲਈ ਠਹਿਰਾਇਆ</t>
  </si>
  <si>
    <t>ਪਹਿਲਾਂ ਮੈਂ ਤਾਂ ਪਰਮੇਸ਼ੁਰ ਦੀ ਨਿੰਦਿਆ ਕਰਨ ਵਾਲਾ, ਸਤਾਉਣ ਵਾਲਾ ਅਤੇ ਨਿੰਦਿਆ ਕਰਨ ਵਾਲਾ ਸੀ ਪਰ ਉਸ ਉੱਤੇ ਦਯਾ ਕੀਤੀ ਗਈ ਇਸ ਲਈ ਜੋ ਮੈਂ ਨਾ ਜਾਣਦੇ ਹੋਏ ਅਵਿਸ਼ਵਾਸ ਨਾਲ ਕੰਮ ਕੀਤਾ।</t>
  </si>
  <si>
    <t>ਅਤੇ ਸਾਡੇ ਪ੍ਰਭੂ ਦੀ ਕਿਰਪਾ ਵਿਸ਼ਵਾਸ ਅਤੇ ਪਿਆਰ ਨਾਲ ਜਿਹੜਾ ਮਸੀਹ ਯਿਸੂ ਵਿੱਚ ਹੈ, ਮੇਰੇ ਉੱਤੇ ਵਧੀ।</t>
  </si>
  <si>
    <t>ਇਹ ਬਚਨ ਸੱਚਾ ਹੈ ਅਤੇ ਸਾਰੇ ਵਿਸ਼ਵਾਸ ਕਰਨ ਦੇ ਯੋਗ ਹੈ ਕਿ ਯਿਸੂ ਮਸੀਹ ਪਾਪੀਆਂ ਨੂੰ ਬਚਾਉਣ ਲਈ ਇਸ ਸੰਸਾਰ ਵਿੱਚ ਆਇਆ। ਪਾਪੀਆਂ ਵਿੱਚੋਂ ਵੱਡਾ ਮੈਂ ਹਾਂ।</t>
  </si>
  <si>
    <t>ਅਤੇ ਇਸ ਲਈ ਪਰਮੇਸ਼ੁਰ ਦੀ ਦਯਾ ਕੀਤੀ ਗਈ ਸੀ ਜੋ ਯਿਸੂ ਮਸੀਹ ਮੇਰੇ ਵਿੱਚ ਜੋ ਸਭ ਤੋਂ ਬੁਰਾ ਹੈ, ਉਸ ਦਾ ਸਾਰਾ ਧੀਰਜ ਉਹਨਾਂ ਸਭਨਾਂ ਉੱਤੇ ਜੋ ਉਸ ਉੱਤੇ ਵਿਸ਼ਵਾਸ ਕਰਨਗੇ ਅਤੇ ਸਦੀਪਕ ਜੀਵਨ ਲਈ ਪਰਗਟ ਕਰੇ।</t>
  </si>
  <si>
    <t>ਉਹ ਸਦੀਪਕ ਕਾਲ ਦੇ ਰਾਜਾ, ਜਿਹੜਾ ਅਚਰਜ਼, ਅਚਰਜ਼, ਅਚਰਜ਼, ਇੱਕੋ ਪਰਮੇਸ਼ੁਰ ਨੂੰ ਆਦਰ ਅਤੇ ਵਡਿਆਈ ਸਦੀਪਕ ਕਾਲ ਤੱਕ ਹੋਵੇ! ਆਮੀਨ।</t>
  </si>
  <si>
    <t>ਹੇ ਤਿਮੋਥਿਉਸ, ਮੇਰੇ ਪੁੱਤਰ ਤਿਮੋਥਿਉਸ, ਮੈਂ ਤੈਨੂੰ ਇਹ ਹੁਕਮ ਦਿੰਦਾ ਹਾਂ ਕਿ ਉਨ੍ਹਾਂ ਗੱਲਾਂ ਦੇ ਅਨੁਸਾਰ ਜਿਹੜੀਆਂ ਨਬੀਆਂ ਨੇ ਤੇਰੇ ਬਾਰੇ ਪਹਿਲਾਂ ਹੀ ਆਖੀਆਂ ਗਈਆਂ ਸਨ, ਤੂੰ ਉਨ੍ਹਾਂ ਵਿੱਚ ਚੰਗੀਆਂ ਫ਼ੌਜ ਨੂੰ ਜਿੱਤ ਲਵੇਂ,</t>
  </si>
  <si>
    <t>ਵਿਸ਼ਵਾਸ ਅਤੇ ਚੰਗੇ ਮਨ ਦੇ ਕਾਰਨ ਕਈਆਂ ਨੇ ਵਿਸ਼ਵਾਸ ਦੀ ਸਹੁੰ ਖਾਧੀ ਅਤੇ ਕਈਆਂ ਨੇ ਇਸ ਦਾ ਇਨਕਾਰ ਕਰ ਕੇ ਆਪਣੇ ਮਨ ਵਿੱਚ ਬੁਰਾ ਹਾਲ ਕੀਤਾ ਹੈ।</t>
  </si>
  <si>
    <t>ਤੂੰ ਵਿਸ਼ਵਾਸ ਵਿੱਚ ਤਿਮੋਥਿਉਸ ਦੇ ਪੁੱਤਰ ਨੂੰ ਸਿੱਖਿਆ ਦੇ। ਸਾਨੂੰ ਪਿਤਾ ਪਰਮੇਸ਼ੁਰ ਅਤੇ ਸਾਡੇ ਪ੍ਰਭੂ ਯਿਸੂ ਮਸੀਹ ਵੱਲੋਂ ਕਿਰਪਾ, ਦਯਾ, ਸ਼ਾਂਤੀ ਮਿਲੇ।</t>
  </si>
  <si>
    <t>ਉਸ ਸ਼ਹਿਰ ਦੇ ਰਹਿਣ ਵਾਲੇ ਅੰਮੀਨੇਸ ਅਤੇ ਸਿਕੰਦਰ ਹਨ। ਮੈਂ ਉਨ੍ਹਾਂ ਨੂੰ ਸ਼ੈਤਾਨ ਦੇ ਹਵਾਲੇ ਕੀਤਾ ਹੈ ਤਾਂ ਜੋ ਉਹ ਸਿੱਖਣ ਕਿ ਪਰਮੇਸ਼ੁਰ ਦੀ ਨਿੰਦਿਆ ਨਾ ਕਰੀਏ।</t>
  </si>
  <si>
    <t>ਜਦੋਂ ਮੈਂ ਮਕਦੂਨਿਯਾ ਨੂੰ ਜਾਣ ਲੱਗਿਆਂ ਤੈਨੂੰ ਅਫ਼ਸੁਸ ਵਿੱਚ ਠਹਿਰਾਉਣ ਦੀ ਬੇਨਤੀ ਕੀਤੀ ਸੀ ਇਸ ਲਈ ਜੋ ਤੂੰ ਮਕਦੂਨਿਯਾ ਵੱਲ ਜਾਣ ਵਾਲੇ ਲੋਕਾਂ ਨੂੰ ਹੁਕਮ ਦੇਵੇਂ ਕਿ ਹੋਰਨਾਂ ਨੂੰ ਉਪਦੇਸ਼ ਨਾ ਦੇਣ।</t>
  </si>
  <si>
    <t>ਅਤੇ ਗਲਤ ਕਹਾਣੀਆਂ ਅਤੇ ਪੀੜ੍ਹੀਆਂ ਦੇ ਵਸਤੂਆਂ ਨੂੰ ਨਾ ਸੁਣੇ, ਜਿਹੜੀਆਂ ਖੋਜਾਂ ਪਰਮੇਸ਼ੁਰ ਦੀ ਬੰਦਗੀ ਨੂੰ ਵਿਸ਼ਵਾਸ ਨਾਲ ਵਧਾਉਂਦੀਆਂ ਹਨ।</t>
  </si>
  <si>
    <t>ਅਤੇ ਹੁਕਮ ਦਾ ਅੰਤ ਸ਼ੁੱਧ ਦਿਲ, ਚੰਗੇ ਮਨ, ਅਤੇ ਸੱਚੇ ਵਿਸ਼ਵਾਸ ਤੋਂ ਨਿੱਕਲਣ ਵਾਲਾ ਪਿਆਰ ਹੈ।</t>
  </si>
  <si>
    <t>ਕੁਝ ਲੋਕਾਂ ਨੇ ਇਹੋ ਜਿਹੀਆਂ ਗੱਲਾਂ ਛੱਡ ਕੇ ਵਿਅਰਥ ਗੱਲਾਂ ਵਿੱਚ ਪੈ ਗਏ ਹਨ।</t>
  </si>
  <si>
    <t>ਅਤੇ ਬਿਵਸਥਾ ਦੇ ਉਪਦੇਸ਼ਕ ਬਣਨਾ ਚਾਹੁੰਦੇ ਹਨ ਅਤੇ ਨਾ ਉਨ੍ਹਾਂ ਗੱਲਾਂ ਨੂੰ ਸਮਝਦੇ ਹਨ ਜਿਹੜੀਆਂ ਉਨ੍ਹਾਂ ਨੇ ਆਖੀਆਂ ਹਨ ਅਤੇ ਨਾ ਉਨ੍ਹਾਂ ਗੱਲਾਂ ਨੂੰ ਜਿਹੜੀਆਂ ਉਨ੍ਹਾਂ ਨੇ ਸੱਚੀਆਂ ਮੰਨੀਆਂ ਹਨ।</t>
  </si>
  <si>
    <t>ਅਸੀਂ ਜਾਣਦੇ ਹਾਂ ਕਿ ਬਿਵਸਥਾ ਤਾਂ ਚੰਗੀ ਹੈ ਜੇਕਰ ਕਿਸੇ ਦੀ ਬਿਵਸਥਾ ਦਾ ਠੀਕ ਤਰ੍ਹਾਂ ਉਪਦੇਸ਼ ਦਿੱਤਾ ਜਾਵੇ।</t>
  </si>
  <si>
    <t>ਇਹ ਵੀ ਜਾਣ ਲਵੇਂ ਕਿ ਬਿਵਸਥਾ ਧਰਮੀ ਨਹੀਂ ਪਰ ਕੁਧਰਮੀ, ਬੁਰਿਆਈਆਂ, ਨਿੰਦਿਆ ਕਰਨ ਵਾਲਿਆਂ, ਪਾਪੀਆਂ, ਬਦਮਸਤੀ ਕਰਨ ਵਾਲਿਆਂ, ਨਿੰਦਿਆ ਕਰਨ ਵਾਲਿਆਂ, ਪਤਵੰਤੀਆਂ, ਮਾਤਾ-ਪਿਤਾ ਵਾਲਿਆਂ, ਵਿਭਚਾਰੀਆਂ ਲਈ ਹੈ।</t>
  </si>
  <si>
    <t>ਸੋ ਮੈਂ ਸਭ ਤੋਂ ਪਹਿਲਾਂ ਬੇਨਤੀ ਕਰਦਾ ਹਾਂ ਕਿ ਸਭਨਾਂ ਮਨੁੱਖਾਂ ਦੇ ਲਈ ਬੇਨਤੀ, ਪ੍ਰਾਰਥਨਾ, ਬੇਨਤੀ, ਧੰਨਵਾਦ ਕਰੋ।</t>
  </si>
  <si>
    <t>ਪਰ ਉਹਨਾਂ ਔਰਤਾਂ ਨੂੰ ਚਾਹੀਦਾ ਹੈ ਜੋ ਆਪਣੇ ਆਪ ਨੂੰ ਭਲੇ ਕੰਮਾਂ ਦੁਆਰਾ ਪਰਮੇਸ਼ੁਰ ਦੀ ਬੰਦਗੀ ਕਰਨ ਵਾਲੀਆਂ ਸਮਝਣ।</t>
  </si>
  <si>
    <t>"ਜਦੋਂ ਇੱਕ ਔਰਤ ਚੁੱਪ-ਚਾਪ ਰਹਿੰਦੀ ਹੋਵੇ ਤਾਂ ਉਹ ਹਰ ਤਰ੍ਹਾਂ ਨਾਲ ਮਰੇ।</t>
  </si>
  <si>
    <t>ਮੈਂ ਔਰਤ ਨੂੰ ਸਿਖਾਉਣ ਦੀ ਅਤੇ ਨਾ ਹੀ ਆਦਮੀ ਨੂੰ ਅਧਿਕਾਰ ਦਿੰਦਾ ਹਾਂ ਪਰ ਉਹ ਚੁੱਪ-ਚਾਪ ਰਹੇ।</t>
  </si>
  <si>
    <t>ਕਿਉਂ ਜੋ ਪਹਿਲਾਂ ਆਦਮ ਬਣਾਇਆ ਗਿਆ ਸੀ ਪਰ ਪਹਿਲਾਂ ਏਆਹ ਸੀ।</t>
  </si>
  <si>
    <t>ਅਤੇ ਆਦਮ ਨਹੀਂ ਪਰ ਉਹ ਔਰਤ ਜਿਹੜੀ ਧੋਖੇ ਵਿੱਚ ਪੈ ਗਈ ਸੀ, ਧੋਖੇ ਵਿੱਚ ਪੈ ਗਈ ਅਤੇ ਉਹ ਦੀ ਕੁਧਰਮ ਹੋ ਗਈ।</t>
  </si>
  <si>
    <t>ਪਰ ਉਹ ਬਾਲ ਬੱਚਿਆਂ ਦੇ ਰਾਹੀਂ ਬਚਾਈ ਜਾਵੇਗੀ, ਜੇ ਉਹ ਵਿਸ਼ਵਾਸ, ਪਿਆਰ ਅਤੇ ਸ਼ੁੱਧਤਾ ਨਾਲ ਪਵਿੱਤਰਤਾਈ ਵਿੱਚ ਬਣੇ ਰਹਿਣ।</t>
  </si>
  <si>
    <t>ਕਿ ਅਸੀਂ ਰਾਜਿਆਂ ਅਤੇ ਸਭਨਾਂ ਹਾਕਮਾਂ ਦੇ ਲਈ ਜਿਹੜੇ ਉਤਾਹਾਂ ਹਨ, ਇਸ ਲਈ ਜੋ ਅਸੀਂ ਸੁੱਖ-ਸਾਂਦ ਅਤੇ ਸ਼ਾਂਤੀ ਵਾਲੇ ਜੀਵਨ ਨੂੰ ਪੂਰੇ ਭਗਤੀ ਅਤੇ ਅਧੀਨਗੀ ਨਾਲ ਜੀਈਏ।</t>
  </si>
  <si>
    <t>ਇਹੋ ਚੰਗਾ ਅਤੇ ਸਾਡੇ ਮੁਕਤੀਦਾਤੇ ਪਰਮੇਸ਼ੁਰ ਦੇ ਅੱਗੇ ਚੰਗਾ ਅਤੇ ਚੰਗਾ ਹੈ।</t>
  </si>
  <si>
    <t>ਉਹ ਚਾਹੁੰਦਾ ਹੈ ਕਿ ਸਾਰੇ ਲੋਕ ਬਚਾਏ ਜਾਣ ਅਤੇ ਸੱਚ ਦੇ ਗਿਆਨ ਤੱਕ ਆਉਣ।</t>
  </si>
  <si>
    <t>ਕਿਉਂਕਿ ਪਰਮੇਸ਼ੁਰ ਇੱਕੋ ਹੈ, ਅਤੇ ਪਰਮੇਸ਼ੁਰ ਅਤੇ ਮਨੁੱਖ ਦੇ ਵਿੱਚ ਵਿਚਾਲੇ ਇੱਕੋ ਮਸੀਹ ਯਿਸੂ ਮਨੁੱਖ ਹੈ।</t>
  </si>
  <si>
    <t>ਜਿਸ ਨੇ ਆਪਣੇ ਆਪ ਨੂੰ ਸਭਨਾਂ ਤੋਂ ਵੱਡਾ ਮੁਕਤੀਦਾਤਾ ਠਹਿਰਾਇਆ, ਇਹ ਗਵਾਹੀ ਸਮਿਆਂ ਦੇ ਸਮੇਂ ਵਿੱਚ ਦਿੱਤੀ।</t>
  </si>
  <si>
    <t>ਮੈਂ ਸੱਚ ਆਖਦਾ ਹਾਂ, ਮੈਂ ਝੂਠ ਨਹੀਂ ਬੋਲਦਾ ਅਤੇ ਪਰਾਈਆਂ ਕੌਮਾਂ ਦੇ ਲਈ ਵਿਸ਼ਵਾਸ ਅਤੇ ਸਚਿਆਈ ਦਾ ਗੁਰੂ ਠਹਿਰਾਇਆ ਗਿਆ ਹਾਂ। ਮੈਂ ਇਸ ਦਾ ਪਰਚਾਰਕ ਅਤੇ ਰਸੂਲ ਠਹਿਰਾਇਆ ਗਿਆ ਹਾਂ।</t>
  </si>
  <si>
    <t>ਮੈਂ ਚਾਹੁੰਦਾ ਹਾਂ ਕਿ ਆਦਮੀ ਹਰ ਥਾਂ ਪ੍ਰਾਰਥਨਾ ਕਰਨ ਲੱਗੇ, ਬਿਨ੍ਹਾਂ ਡਰੇ ਅਤੇ ਬਹਿਸ ਕਰਨ ਤੋਂ ਬਿਨ੍ਹਾਂ ਪਵਿੱਤਰ ਹੱਥ ਚੁੱਕ ਕੇ।</t>
  </si>
  <si>
    <t>ਅਤੇ ਇਸੇ ਤਰ੍ਹਾਂ ਔਰਤਾਂ ਵੀ ਸੰਸਾਰ ਦੀ ਸੰਜਮ ਨਾਲ ਅਤੇ ਸਮਝ ਨਾਲ ਆਪਣੇ ਆਪ ਨੂੰ ਸ਼ੌਕਤ ਵਿੱਚ ਸੁਆਰਣਗੀਆਂ, ਨਾ ਕਿ ਮਲਮਲ, ਮੋਤੀ ਜਾਂ ਬਸਤਰ ਪਹਿਨ ਕੇ,</t>
  </si>
  <si>
    <t>ਇਹ ਗੱਲ ਸੱਚੀ ਹੈ ਕਿ ਜੇ ਕੋਈ ਨਿਗਾਹਬਾਨ ਦੀ ਸੇਵਾ ਕਰਦਾ ਹੈ ਤਾਂ ਉਹ ਭਲਾ ਕੰਮ ਚਾਹੁੰਦਾ ਹੈ।</t>
  </si>
  <si>
    <t>ਅਤੇ ਉਨ੍ਹਾਂ ਨੂੰ ਵੀ ਪਹਿਲਾਂ ਪਰਖਿਆ ਗਿਆ ਤਾਂ ਬਾਅਦ ਵਿੱਚ ਉਹ ਸੇਵਾ ਟਹਿਲ ਕਰਨ ਲੱਗੇ।</t>
  </si>
  <si>
    <t>ਇਸੇ ਤਰ੍ਹਾਂ ਆਪਣੀਆਂ ਔਰਤਾਂ ਨੂੰ ਵੀ ਅਧੀਨਗੀ ਨਾਲ ਨਿਡਰ ਹੋਣਾ ਚਾਹੀਦਾ ਹੈ, ਜੋ ਸ਼ੈਤਾਨਾਂ ਤੋਂ ਨਹੀਂ, ਮੂਰਖਾਂ ਤੋਂ ਨਹੀਂ, ਅਤੇ ਹਰ ਤਰ੍ਹਾਂ ਵਿਸ਼ਵਾਸ ਕਰਨ ਵਾਲੀਆਂ ਹੋਣ।</t>
  </si>
  <si>
    <t>ਉਪਦੇਸ਼ਕ ਆਪਣੇ ਪਤੀ ਦੀਆਂ ਪਤਨੀਆਂ, ਚੰਗੇ ਬੱਚਿਆਂ ਅਤੇ ਘਰਾਂ ਦੇ ਮਾਲਕਾਂ ਦੇ ਅਧਿਕਾਰੀ ਬਣ ਜਾਣ।</t>
  </si>
  <si>
    <t>ਕਿਉਂਕਿ ਜਿਹੜੇ ਲੋਕ ਚੰਗੀ ਤਰ੍ਹਾਂ ਸੇਵਾ ਕਰਦੇ ਹਨ, ਉਹ ਆਪਣੇ ਲਈ ਚੰਗਾ ਆਦਰ ਅਤੇ ਮਸੀਹ ਯਿਸੂ ਦੇ ਉੱਤੇ ਵਿਸ਼ਵਾਸ ਵਿੱਚ ਵੱਡਾ ਹੌਂਸਲਾ ਪਾਉਂਦੇ ਹਨ।</t>
  </si>
  <si>
    <t>ਮੈਂ ਇਹ ਗੱਲਾਂ ਤੈਨੂੰ ਲਿਖਦਾ ਹਾਂ ਕਿਉਂਕਿ ਮੈਂ ਆਸ ਰੱਖਦਾ ਹਾਂ ਕਿ ਜਿਵੇਂ ਜਲਦੀ ਮੈਂ ਤੇਰੇ ਕੋਲ ਆਵਾਂਗਾ।</t>
  </si>
  <si>
    <t>ਪਰ ਜੇ ਮੈਂ ਦੇਰ ਕਰਾਂ ਤਾਂ ਇਹ ਲਿਖ ਕਿ ਤੂੰ ਜਾਣ ਲਵੇਂ ਜੋ ਪਰਮੇਸ਼ੁਰ ਦੇ ਘਰ ਵਿੱਚ ਜੋ ਜਿਉਂਦੇ ਪਰਮੇਸ਼ੁਰ ਦੀ ਕਲੀਸਿਯਾ, ਜਿਹੜਾ ਸੱਚ ਦਾ ਥੰਮ੍ਹ ਅਤੇ ਪੱਥਰ ਹੈ ਕਿਸ ਤਰ੍ਹਾਂ ਲੋਕਾਂ ਦੀ ਸੰਗਤ ਕਰਨੀ ਚਾਹੀਦੀ ਹੈ।</t>
  </si>
  <si>
    <t>ਅਸੀਂ ਸਭ ਜਾਣਦੇ ਹਾਂ ਕਿ ਭਗਤੀ ਦਾ ਭੇਤ ਵੱਡਾ ਹੈ। ਉਹ ਸਰੀਰ ਵਿੱਚ ਪਰਗਟ ਹੋਇਆ, ਆਤਮਾ ਵਿੱਚ ਸੱਚਾ ਠਹਿਰਾਇਆ ਗਿਆ, ਦੂਤਾਂ ਉੱਤੇ ਵਿਖਾਈ ਦਿੱਤਾ, ਪਰਾਈਆਂ ਕੌਮਾਂ ਵਿੱਚ ਉਸ ਦਾ ਪਰਚਾਰ ਕੀਤਾ ਗਿਆ, ਸੰਸਾਰ ਵਿੱਚ ਵਿਸ਼ਵਾਸ ਕੀਤਾ ਗਿਆ, ਮਹਿਮਾ ਨਾਲ ਉੱਠਾਇਆ ਗਿਆ।</t>
  </si>
  <si>
    <t>ਤਾਂ ਕਿ ਬਜ਼ੁਰਗ ਨੂੰ ਚਾਹੀਦਾ ਹੈ ਜੋ ਆਦਰਯੋਗ ਹੋਵੇ, ਜੋ ਉਹ ਪਤਨੀ ਦਾ ਪਤੀ ਹੋਵੇ, ਨਿਡਰ, ਸਮਝਦਾਰ, ਲਾਲਚੀ, ਮਹਿਮਾਨ ਬਣਨ, ਉਪਦੇਸ਼ ਦੇਣ ਵਾਲਾ ਹੋਵੇ।</t>
  </si>
  <si>
    <t>ਜੋ ਨਾ ਮਰਤਬਾਨ, ਨਾ ਝਾੜੀ, ਨਾ ਝਾੜੀ, ਨਾ ਮਰਤਬਾਨ, ਨਾ ਝਗੜਾ, ਨਾ ਮਰਤਬਾਨ,</t>
  </si>
  <si>
    <t>ਉਹ ਆਪਣੇ ਘਰ ਦਾ ਚੰਗਾ ਅਧਿਕਾਰੀ ਹੋਵੇ, ਜਿਸ ਦੇ ਬੱਚੇ ਪੂਰੇ ਆਦਰ ਅਤੇ ਅਧੀਨਗੀ ਨਾਲ ਰਹਿਣ।</t>
  </si>
  <si>
    <t>ਜੇ ਕੋਈ ਵਿਅਕਤੀ ਆਪਣੇ ਘਰ ਦੇ ਮਾਲਕ ਦਾ ਬਣਨਾ ਨਹੀਂ ਜਾਣਦਾ ਤਾਂ ਉਹ ਪਰਮੇਸ਼ੁਰ ਦੀ ਕਲੀਸਿਯਾ ਦੀ ਕਿਵੇਂ ਪਰਵਾਹ ਕਰੇਗਾ?</t>
  </si>
  <si>
    <t>ਨਾ ਉਹ ਜਵਾਨ ਨਾ ਹੋਵੇ ਤਾਂ ਅਜਿਹਾ ਨਾ ਹੋਵੇ ਜੋ ਉਹ ਅੰਨ੍ਹਾ ਹੋ ਕੇ ਦੋਸ਼ੀ ਨਾ ਠਹਿਰੇ ਅਤੇ ਸ਼ੈਤਾਨ ਦੇ ਫਸਾਦ ਵਿੱਚ ਨਾ ਪਵੇ।</t>
  </si>
  <si>
    <t>ਪਰ ਇਸ ਲਈ ਜ਼ਰੂਰ ਹੈ ਜੋ ਉਹ ਬਾਹਰੋਂ ਲੋਕਾਂ ਤੋਂ ਵੀ ਨੇਕ ਗਵਾਹੀ ਪਾਵੇ ਤਾਂ ਜੋ ਉਹ ਨਿੰਦਿਆ ਵਿੱਚ ਅਤੇ ਸ਼ੈਤਾਨ ਦੇ ਫਸਾਦ ਵਿੱਚ ਨਾ ਪਵੇ।</t>
  </si>
  <si>
    <t>ਇਸੇ ਤਰ੍ਹਾਂ ਸੇਵਾਦਾਰਾਂ ਨੂੰ ਵੀ ਆਦਰਯੋਗ ਬਣਾ, ਨਾ ਝਗੜੇ ਕਰਨ ਵਾਲੇ, ਨਾ ਬਹੁਤੇ ਆਗੂ, ਨਾ ਲਾਲਚੀ,</t>
  </si>
  <si>
    <t>ਉਹ ਵਿਸ਼ਵਾਸ ਦਾ ਭੇਤ ਸ਼ੁੱਧ ਮਨ ਨਾਲ ਸਮਝੇ ਰਹਿਣ।</t>
  </si>
  <si>
    <t>ਪਰ ਏਲੀਯਾਹ ਦਾ ਆਤਮਾ ਆਖਦਾ ਹੈ ਕਿ ਸਮੇਂ ਦੇ ਆਉਣ ਵਿੱਚ ਕਈ ਵਿਸ਼ਵਾਸ ਤੋਂ ਹੱਟ ਜਾਣਗੇ, ਅਤੇ ਭੇਤ ਬੁੱਝਣ ਵਾਲੀਆਂ ਆਤਮਾਵਾਂ ਅਤੇ ਭੂਤਾਂ ਦੀਆਂ ਸਿੱਖਿਆਵਾਂ ਨੂੰ ਮੰਨ ਲੈਣਗੇ।</t>
  </si>
  <si>
    <t>ਕਿਉਂ ਜੋ ਅਸੀਂ ਇਸ ਲਈ ਮਿਹਨਤ ਕਰਦੇ ਅਤੇ ਔਖੇ ਰਹਿੰਦੇ ਹਾਂ, ਇਸ ਲਈ ਜੋ ਅਸੀਂ ਜਿਉਂਦੇ ਪਰਮੇਸ਼ੁਰ ਉੱਤੇ ਆਸ ਰੱਖੀ ਹੈ, ਜੋ ਸਭਨਾਂ ਮਨੁੱਖਾਂ ਦਾ, ਖ਼ਾਸ ਕਰਕੇ ਵਿਸ਼ਵਾਸ ਕਰਨ ਵਾਲਿਆਂ ਦਾ ਮੁਕਤੀਦਾਤਾ ਹੈ।</t>
  </si>
  <si>
    <t>ਇਹ ਗੱਲਾਂ ਨੂੰ ਹੁਕਮ ਦੇ ਅਤੇ ਉਪਦੇਸ਼ ਦੇ।</t>
  </si>
  <si>
    <t>ਕਿਸੇ ਵੀ ਮਨੁੱਖ ਨੂੰ ਤੇਰੀ ਜਵਾਨੀ ਦੀ ਪਰਵਾਹ ਨਾ ਕਰ, ਸਗੋਂ ਵਿਸ਼ਵਾਸ ਵਾਲਿਆਂ ਨੂੰ ਬਚਨ, ਭਲਿਆਈ, ਪਿਆਰ, ਵਿਸ਼ਵਾਸ ਅਤੇ ਸਮਝ ਵਿੱਚ ਨਮਸਕਾਰ ਕਰ।</t>
  </si>
  <si>
    <t>ਜਦ ਤੱਕ ਮੈਂ ਨਾ ਆਵਾਂ ਤੂੰ ਸਿੱਖਿਆ ਲੈਣ, ਉਪਦੇਸ਼ ਦੇਣ ਅਤੇ ਉਪਦੇਸ਼ ਦੇਣ ਵਿੱਚ ਲੱਗੇ ਰਹਿ।</t>
  </si>
  <si>
    <t>ਇਸ ਕਿਰਪਾ ਨੂੰ ਜੋ ਤੇਰੇ ਵਿੱਚ ਹੈ, ਜਿਹੜੀ ਨਬੀ ਦੀ ਜ਼ਬਾਨੀ ਬਜ਼ੁਰਗਾਂ ਦੇ ਹੱਥ ਰੱਖਣ ਨਾਲ ਤੈਨੂੰ ਦਿੱਤੀ ਗਈ, ਉਸ ਨੂੰ ਸੌਂਪ ਨਾ ਦੇ।</t>
  </si>
  <si>
    <t>ਇਨ੍ਹਾਂ ਗੱਲਾਂ ਵਿੱਚ ਲਗਾਤਾਰ ਮਨ ਲਾ ਤਾਂ ਜੋ ਤੇਰਾ ਹੌਂਸਲਾ ਸਭਨਾਂ ਲੋਕਾਂ ਉੱਤੇ ਪਰਗਟ ਹੋਵੇ।</t>
  </si>
  <si>
    <t>ਵਾਹ ਤੂੰ ਆਪਣੇ ਆਪ ਉੱਤੇ ਅਤੇ ਆਪਣੇ ਉਪਦੇਸ਼ ਉੱਤੇ ਨਿਗਾਹ ਕਰ। ਉਨ੍ਹਾਂ ਉੱਤੇ ਨਿਗਾਹ ਕਰ ਕਿਉਂ ਜੋ ਇਹ ਕੰਮ ਕਰ ਕੇ ਤੂੰ ਆਪਣੇ ਆਪ ਨੂੰ ਅਤੇ ਆਪਣੇ ਸੁਣਨ ਵਾਲਿਆਂ ਨੂੰ ਵੀ ਬਚਾਵੇਂਗਾ।</t>
  </si>
  <si>
    <t>ਕਿ ਉਹ ਝੂਠੇ ਉਪਦੇਸ਼ਕਾਂ ਦੇ ਉੱਤਰ ਵਿੱਚ, ਜਿਹੜੇ ਆਪਣੇ ਮਨ ਦੇ ਵਿਚਾਰਾਂ ਨੂੰ ਕਠੋਰ ਕਰ ਚੁੱਕੇ ਹਨ,</t>
  </si>
  <si>
    <t>ਕਿ ਉਹ ਵਿਆਹ ਕਰਨ ਤੋਂ ਮਨ੍ਹਾ ਕਰਨ ਅਤੇ ਅਜਿਹੀਆਂ ਅਸ਼ੁੱਧ ਚੀਜ਼ਾਂ ਨੂੰ ਛੱਡ ਦੇਣ ਜਿਨ੍ਹਾਂ ਨੂੰ ਪਰਮੇਸ਼ੁਰ ਨੇ ਉਹਨਾਂ ਲੋਕਾਂ ਦੇ ਲਈ ਤਿਆਰ ਕੀਤਾ ਹੈ, ਜਿਹੜੇ ਵਿਸ਼ਵਾਸ ਕਰਦੇ ਅਤੇ ਸੱਚਾਈ ਨੂੰ ਜਾਣਦੇ ਹਨ, ਕਿ ਧੰਨਵਾਦ ਕਰਨ।</t>
  </si>
  <si>
    <t>ਕਿਉਂ ਜੋ ਪਰਮੇਸ਼ੁਰ ਦੀ ਸਾਰੀ ਸ੍ਰਿਸ਼ਟੀ ਚੰਗੀ ਹੈ, ਇਸ ਲਈ ਕਿ ਧੰਨਵਾਦ ਨਾਲ ਖਾਣ ਤੋਂ ਬਾਅਦ ਕੋਈ ਚੀਜ਼ ਬੇਕਾਰ ਨਹੀਂ ਹੁੰਦੀ।</t>
  </si>
  <si>
    <t>ਕਿਉਂਕਿ ਉਹ ਪਰਮੇਸ਼ੁਰ ਦੇ ਬਚਨ ਅਤੇ ਸਮਝ ਦੇ ਰਾਹੀਂ ਪਵਿੱਤਰ ਕੀਤੀ ਜਾਂਦੀ ਹੈ।</t>
  </si>
  <si>
    <t>ਇਸ ਗੱਲ ਨੂੰ ਭਰਾਵਾਂ ਨੂੰ ਦੱਸ ਜੋ ਤੂੰ ਮਸੀਹ ਯਿਸੂ ਦਾ ਚੰਗਾ ਸੇਵਕ ਹੋ ਕੇ ਵਿਸ਼ਵਾਸ ਦੀਆਂ ਗੱਲਾਂ ਅਤੇ ਉਨ੍ਹਾਂ ਚੰਗੇ ਉਪਦੇਸ਼ਾਂ ਨੂੰ ਜਿਨ੍ਹਾਂ ਦਾ ਤੂੰ ਪਾਲਣ ਕੀਤਾ, ਉਪਦੇਸ਼ ਦੇਵੇਂ।</t>
  </si>
  <si>
    <t>ਪਰ ਉਹ ਬੇਸੁੰਨਤੀਆਂ ਅਤੇ ਮੂਰਤਾਂ ਦੀਆਂ ਟਹਿਣੀਆਂ ਨੂੰ ਛੱਡ ਦਿੱਤਾ ਅਤੇ ਆਪਣੇ ਆਪ ਨੂੰ ਬੰਦਗੀ ਕਰਨ ਲਈ ਤਿਆਰ ਕੀਤਾ।</t>
  </si>
  <si>
    <t>ਸਰੀਰਕ ਸਿੱਖਿਆ ਲੈਣ ਤੋਂ ਕੁਝ ਲਾਭ ਹੈ, ਪਰ ਭਗਤੀ ਸਭ ਗੱਲਾਂ ਲਈ ਲਾਭੀ ਹੈ ਅਤੇ ਉਸ ਵਿੱਚ ਇਸ ਸਮੇਂ ਦੇ ਅਤੇ ਆਉਣ ਵਾਲੇ ਜੀਵਨ ਦਾ ਵਾਇਦਾ ਹੈ।</t>
  </si>
  <si>
    <t>ਇਹ ਬਚਨ ਸੱਚਾ ਅਤੇ ਹਰ ਤਰ੍ਹਾਂ ਨਾਲ ਮੰਨਣ ਦੇ ਯੋਗ ਸੀ।</t>
  </si>
  <si>
    <t>ਕਿਸੇ ਬਜ਼ੁਰਗ ਨੂੰ ਨਿਰਾਸ਼ ਨਾ ਕਰ ਸਗੋਂ ਉਹ ਨੂੰ ਪਿਤਾ ਵਾਂਗੂੰ ਉਪਦੇਸ਼ ਦੇ। ਜਵਾਨਾਂ ਨੂੰ ਭਰਾਵਾਂ ਵਾਂਗੂੰ।</t>
  </si>
  <si>
    <t>ਉਹ ਨੇ ਭਲੇ ਕੰਮਾਂ ਵਿੱਚ ਗਵਾਹੀ ਦਿੱਤੀ ਹੋਵੇ, ਕੀ ਉਸ ਨੇ ਵਿਹਲੇ ਕੰਮ ਕੀਤਾ, ਕੀ ਉਸ ਨੇ ਵਿਹਲੇ ਕੰਮ ਕੀਤਾ, ਕੀ ਉਸ ਨੇ ਸੰਤਾਂ ਦੇ ਪੈਰ ਧੋਤੇ, ਕੀ ਉਸ ਨੇ ਦੁੱਖ ਝੱਲਿਆ, ਕੀ ਉਸ ਨੇ ਹਰੇਕ ਭਲੇ ਕੰਮ ਦਾ ਯਤਨ ਕੀਤਾ।</t>
  </si>
  <si>
    <t>ਪਰ ਜਵਾਨ ਵਿਧਵਾਵਾਂ ਨੂੰ ਰੋਕਦੇ ਹਨ, ਕਿਉਂ ਜੋ ਜਦੋਂ ਉਹ ਮਸੀਹ ਤੋਂ ਦੂਰ ਹੋ ਜਾਣਗੇ ਤਾਂ ਵਿਆਹ ਕਰਾਉਣਾ ਚਾਹੁਣਗੇ।</t>
  </si>
  <si>
    <t>ਇਸ ਲਈ ਉਨ੍ਹਾਂ ਉੱਤੇ ਦੋਸ਼ ਲਾਇਆ ਜਾਵੇ ਇਸ ਲਈ ਜੋ ਉਨ੍ਹਾਂ ਨੇ ਆਪਣਾ ਪਹਿਲਾ ਵਿਸ਼ਵਾਸ ਨਾ ਰੱਖਿਆ।</t>
  </si>
  <si>
    <t>ਸੋ ਜੇ ਲੋਕ ਮਜ਼ਦੂਰ ਬਣੇ ਰਹਿਣ ਤਾਂ ਘਰਾਂ-ਘਰਾਂ ਵਿੱਚ ਫਿਰਦੇ ਫਿਰਦੇ ਹਨ ਅਤੇ ਕੇਵਲ ਮਜ਼ਦੂਰ ਹੀ ਨਹੀਂ ਸਗੋਂ ਕੁਮਲਾਪ ਕਰਨ ਵਾਲੇ ਵੀ ਅਤੇ ਪਰਦੇਸੀ ਵੀ ਹੁੰਦੇ ਹਨ ਅਤੇ ਗਲਤੀਆਂ ਗੱਲਾਂ ਕਰਦੇ ਹਨ।</t>
  </si>
  <si>
    <t>ਇਸ ਲਈ ਮੈਂ ਇਹ ਚਾਹੁੰਦੀ ਹਾਂ ਕਿ ਛੋਟੇ ਬੱਚਿਆਂ ਨੂੰ ਵਿਆਹ ਕਰਾਉਣ, ਬੱਚਿਆਂ ਨੂੰ ਜਨਮ ਦੇਣ, ਵਿਆਹ ਕਰਾਉਣ ਅਤੇ ਕਿਸੇ ਵੀ ਤਰ੍ਹਾਂ ਉਹਨਾਂ ਨੂੰ ਕੁਫ਼ਰ ਬਖ਼ਸ਼ਣ ਦੀ ਕੋਸ਼ਿਸ਼ ਨਾ ਕਰੋ।</t>
  </si>
  <si>
    <t>ਕਿਉਂ ਜੋ ਕਈਆਂ ਨੇ ਪਹਿਲਾਂ ਹੀ ਸ਼ੈਤਾਨ ਦੇ ਮਗਰ ਹੋ ਤੁਰੇ ਹਨ।</t>
  </si>
  <si>
    <t>ਜਾਂ ਜੇ ਕੋਈ ਵਿਸ਼ਵਾਸ ਵਾਲੀ ਔਰਤ ਵਿਧਵਾ ਵਿਆਹੀ ਹੋਈ ਹੋਵੇ ਤਾਂ ਉਹ ਉਨ੍ਹਾਂ ਦੀ ਸਹਾਇਤਾ ਕਰੇ ਅਤੇ ਕਲੀਸਿਯਾ ਉੱਤੇ ਭਾਰ ਨਾ ਪਵੇ ਤਾਂ ਜੋ ਕਲੀਸਿਯਾ ਉਹਨਾਂ ਵਿਧਵਾਵਾਂ ਦੀ ਸਹਾਇਤਾ ਕਰੇ ਜਿਹੜੀਆਂ ਸੱਚ-ਮੁੱਚ ਵਿਧਵਾ ਹਨ।</t>
  </si>
  <si>
    <t>ਉਹ ਬਜ਼ੁਰਗ ਜਿਹੜੇ ਚੰਗਾ ਆਗੂ ਹੁੰਦੇ ਹਨ, ਉਹਨਾਂ ਨੂੰ ਦੋ ਗੁਣਾ ਆਦਰ ਦੇ ਯੋਗ ਸਮਝੋ, ਖ਼ਾਸ ਕਰਕੇ ਉਹ ਜਿਹੜੇ ਬਚਨ ਅਤੇ ਉਪਦੇਸ਼ ਦੇਣ ਵਿੱਚ ਔਖਾ ਕੰਮ ਕਰਦੇ ਹਨ।</t>
  </si>
  <si>
    <t>ਕਿਉਂਕਿ ਪਵਿੱਤਰ ਗ੍ਰੰਥ ਵਿੱਚ ਲਿਖਿਆ ਹੈ ਕਿ ਤੂੰ ਸਿੱਟੇ ਨੂੰ ਭਰਦੇ ਸਮੇਂ ਚੁੱਪ ਨਾ ਰਹਿ ਅਤੇ "ਮਿੱਤਰ ਆਪਣੀ ਮਜ਼ਦੂਰੀ ਦਾ ਹੱਕਦਾਰ ਹੈ।"</t>
  </si>
  <si>
    <t>ਪਰ ਕਿਸੇ ਬਜ਼ੁਰਗ ਦੇ ਉੱਤੇ ਦੋਸ਼ ਨਾ ਮੰਨ ਜੇ ਦੋ ਜਾਂ ਤਿੰਨ ਗਵਾਹਾਂ ਦੇ ਮੂੰਹੋਂ ਬਿਨ੍ਹਾਂ।</t>
  </si>
  <si>
    <t>ਬਜ਼ੁਰਗ ਨੂੰ ਮਾਂ ਵਾਂਗੂੰ, ਜਵਾਨ ਨੂੰ ਭਰਾਵਾਂ ਵਾਂਗੂੰ।</t>
  </si>
  <si>
    <t>ਜਿਨ੍ਹਾਂ ਨੇ ਪਾਪ ਕੀਤਾ ਸੀ ਉਸ ਨੇ ਸਭਨਾਂ ਦੇ ਸਾਹਮਣੇ ਸਜ਼ਾ ਦਿੱਤੀ ਤਾਂ ਜੋ ਬਾਕੀ ਦੇ ਵੀ ਡਰਨ।</t>
  </si>
  <si>
    <t>ਪਰਮੇਸ਼ੁਰ, ਮਸੀਹ ਯਿਸੂ ਅਤੇ ਚੁਣੇ ਹੋਏ ਦੂਤਾਂ ਦੇ ਸਾਹਮਣੇ ਮੈਂ ਤੈਨੂੰ ਗਵਾਹੀ ਦਿੰਦਾ ਹਾਂ ਕਿ ਤੂੰ ਇਨ੍ਹਾਂ ਹੁਕਮਾਂ ਦੀ ਪਾਲਨਾ ਕਰ, ਬਿਨ੍ਹਾਂ ਕਿਸੇ ਪੱਖਪਾਤ ਤੋਂ ਅਤੇ ਬਿਨ੍ਹਾਂ ਰੋਕ-ਟੋਕ ਕੀਤੇ ਕੰਮ ਨਾ ਕਰ।</t>
  </si>
  <si>
    <t>ਉਹ ਛੇਤੀ ਹੱਥ ਨਾ ਪਾਵੇ, ਅਤੇ ਪਰਾਏ ਲੋਕਾਂ ਦੇ ਪਾਪਾਂ ਵਿੱਚ ਸਾਂਝੀ ਨਾ ਹੋਵੇ, ਆਪਣੇ ਆਪ ਨੂੰ ਜਾਣ ਕੇ ਚੰਗੇ ਕੰਮ ਕਰੇ।</t>
  </si>
  <si>
    <t>ਇਸ ਲਈ ਨਾ ਡਰੇ, ਪਰ ਥੋੜੀ ਦੇਰ ਲਈ ਤੇਰੇ ਪੇਟ ਅਤੇ ਤੇਰੇ ਕੰਨਾਂ ਦੀ ਬਿਮਾਰੀ ਦੇ ਕਾਰਨ ਮੈਂ ਉਦਾਸ ਹੋਵਾਂਗਾ।</t>
  </si>
  <si>
    <t>ਕੁਝ ਮਨੁੱਖਾਂ ਦੇ ਪਾਪ ਪਹਿਲਾਂ ਤੋਂ ਹੀ ਸਾਹਮਣੇ ਹੁੰਦੇ ਹਨ, ਅਤੇ ਕੁਝ ਦੇ ਪਾਪ ਨਿਆਂ ਦੇ ਅੱਗੇ ਅਤੇ ਕੁਝ ਦੇ ਬਾਅਦ ਵਿੱਚ ਹੁੰਦੇ ਹਨ।</t>
  </si>
  <si>
    <t>ਇਸੇ ਤਰ੍ਹਾਂ ਭਲੇ ਕੰਮ ਵੀ ਪਰਗਟ ਹੁੰਦੇ ਹਨ ਅਤੇ ਹੋਰਨਾਂ ਨੂੰ ਵੀ ਲੁਕਾਇਆ ਨਹੀਂ ਰਹਿ ਸਕਦਾ।</t>
  </si>
  <si>
    <t>ਤਾਂ ਵਿਧਵਾ ਦਾ ਆਦਰ ਕਰ ਜਿਹੜੀਆਂ ਸੱਚ-ਮੁੱਚ ਵਿਧਵਾ ਹਨ।</t>
  </si>
  <si>
    <t>ਪਰ ਜੇ ਕਿਸੇ ਵਿਧਵਾ ਦੇ ਬੱਚੇ ਜਾਂ ਔਲਾਦ ਹੋਣ ਤਾਂ ਉਹ ਪਹਿਲਾਂ ਆਪਣੇ ਘਰ ਵਾਲਿਆਂ ਦੀ ਸੇਵਾ ਟਹਿਲ ਕਰਨ ਅਤੇ ਬਜ਼ੁਰਗਾਂ ਨੂੰ ਕਰਜ਼ ਭਰਨ, ਕਿਉਂ ਜੋ ਇਹੋ ਪਰਮੇਸ਼ੁਰ ਦੇ ਹਜ਼ੂਰ ਚੰਗਾ ਹੈ।</t>
  </si>
  <si>
    <t>ਪਰ ਉਹ ਸੱਚ-ਮੁੱਚ ਵਿਧਵਾ ਅਤੇ ਇਕੱਲੇ ਰਹਿੰਦੀ ਸੀ ਅਤੇ ਪਰਮੇਸ਼ੁਰ ਉੱਤੇ ਆਸ ਰੱਖਦੀ ਸੀ ਅਤੇ ਬੇਨਤੀ ਕਰਨ ਅਤੇ ਪ੍ਰਾਰਥਨਾ ਕਰਨ ਵਿੱਚ ਰਾਤ-ਦਿਨ ਲੱਗੇ ਰਹਿੰਦੀ ਸੀ।</t>
  </si>
  <si>
    <t>ਪਰ ਉਹ ਜੋ ਮਰ ਗਿਆ ਸੀ ਉਹ ਜਿਉਂਦਾ ਮਰ ਗਿਆ।</t>
  </si>
  <si>
    <t>ਉਸ ਨੇ ਇਹ ਹੁਕਮ ਇਸ ਲਈ ਦਿੱਤਾ ਤਾਂ ਜੋ ਉਹ ਬੇਸੁੰਨਤ ਹੋਣ।</t>
  </si>
  <si>
    <t>ਜੇ ਕੋਈ ਆਪਣੇ ਮਾਲ ਅਤੇ ਘਰ ਦੇ ਮਾਲ ਦਾ ਧਿਆਨ ਨਾ ਰੱਖੇ ਤਾਂ ਉਹ ਵਿਸ਼ਵਾਸ ਤੋਂ ਇਨਕਾਰ ਕਰਦਾ ਹੈ ਅਤੇ ਉਹ ਬੇਈਮਾਨ ਹੈ।</t>
  </si>
  <si>
    <t>ਕਿ ਮੈਂ ਵਿਧਵਾ ਨੂੰ ਅਠਾਰਾਂ ਸਾਲਾਂ ਤੋਂ ਜਿਆਦਾ ਉਮਰ ਦੀ ਅਤੇ ਕੇਵਲ ਇੱਕ ਪਤੀ ਦੀ ਪਤਨੀ ਨਹੀਂ ਲਿਖਦਾ।</t>
  </si>
  <si>
    <t>ਉਪਰੰਤ ਤੁਸੀਂ ਜੂਲਾ ਦੇ ਬੰਧਨ ਵਿੱਚ ਹੋਵੋ, ਬਜ਼ੁਰਗ ਅਜਿਹੇ ਹੋਣ ਕਿ ਉਹ ਸਾਰੇ ਆਦਰ ਦੇ ਯੋਗ ਹੋਣ, ਤਾਂ ਜੋ ਪਰਮੇਸ਼ੁਰ ਦੇ ਨਾਮ ਅਤੇ ਸਿੱਖਿਆ ਦੀ ਨਿੰਦਿਆ ਨਾ ਕੀਤੀ ਜਾਵੇ।</t>
  </si>
  <si>
    <t>ਕਿਉਂ ਜੋ ਹਰ ਪਰਕਾਰ ਦੇ ਬੁਰੇ ਕੰਮਾਂ ਦਾ ਲੋਭ ਉਹ ਹੈ, ਕਈਆਂ ਨੇ ਇਹ ਕਹਿ ਕੇ ਵਿਸ਼ਵਾਸ ਤੋਂ ਹੱਟ ਕੇ ਬਹੁਤ ਮੁਸ਼ਕਲਾਂ ਨਾਲ ਆਪਣੇ ਆਪ ਨੂੰ ਪਰਤਾਇਆ ਹੈ।</t>
  </si>
  <si>
    <t>ਸੋ ਹੇ ਪਰਮੇਸ਼ੁਰ ਦੇ ਮਨੁੱਖ, ਤੂੰ ਇਨ੍ਹਾਂ ਗੱਲਾਂ ਤੋਂ ਭੱਜ ਜਾ ਅਤੇ ਧਰਮ, ਭਗਤੀ, ਵਿਸ਼ਵਾਸ, ਪਿਆਰ, ਧੀਰਜ, ਧੀਰਜ, ਧੀਰਜ ਦੇ ਪਿੱਛੇ ਪੈ ਜਾ।</t>
  </si>
  <si>
    <t>ਤੂੰ ਵਿਸ਼ਵਾਸ ਦੀ ਚੰਗੀ ਲੜਾਈ ਲੜ, ਜਿਹੜਾ ਸਦੀਪਕ ਜੀਵਨ ਦਾ ਕਾਰਨ ਹੈ, ਜਿਸ ਦੇ ਲਈ ਤੂੰ ਬੁਲਾਇਆ ਗਿਆ ਹੈਂ ਅਤੇ ਬਹੁਤ ਸਾਰੇ ਗਵਾਹਾਂ ਦੇ ਸਾਹਮਣੇ ਚੰਗੀ ਤਰ੍ਹਾਂ ਮੰਨ ਲਿਆ ਹੈ।</t>
  </si>
  <si>
    <t>ਸੋ ਪਰਮੇਸ਼ੁਰ ਦੇ ਅੱਗੇ ਜਿਹੜਾ ਸਭ ਕੁਝ ਨੂੰ ਜਿਉਂਦਾ ਕਰਦਾ ਹੈ ਅਤੇ ਮਸੀਹ ਯਿਸੂ ਦੇ ਅੱਗੇ ਜਿਹੜਾ ਪੁੰਤਿਯੁਸ ਪਿਲਾਤੁਸ ਦੇ ਸਾਹਮਣੇ ਗਵਾਹੀ ਦਿੱਤੀ ਕਿ ਇਹ ਚੰਗਾ ਮੰਨ ਲੈਣਾ ਸੀ, ਮੈਂ ਤੈਨੂੰ ਹੁਕਮ ਦਿੰਦਾ ਹਾਂ।</t>
  </si>
  <si>
    <t>ਕਿ ਤੂੰ ਉਸ ਹੁਕਮ ਦੀ ਪਾਲਨਾ ਕਰ ਜੋ ਸਾਡੇ ਪ੍ਰਭੂ ਯਿਸੂ ਮਸੀਹ ਦੇ ਪਰਗਟ ਹੋਣ ਤੱਕ ਨਿਰਦੋਸ਼ ਰਹੇ।</t>
  </si>
  <si>
    <t>ਉਸ ਮੁਬਾਰਕ ਅਤੇ ਇਕਲੌਤਾ ਸਰਬ ਸ਼ਕਤੀਮਾਨ ਅਰਥਾਤ ਰਾਜਿਆਂ ਦਾ ਰਾਜਾ ਅਤੇ ਪ੍ਰਭੂਾਂ ਦਾ ਮਾਲਕ ਆਪਣੇ ਸਮੇਂ ਵਿੱਚ ਪਰਗਟ ਕਰੇਗਾ।</t>
  </si>
  <si>
    <t>ਉਹ ਇੱਕੋ ਹੀ ਹੈ ਜਿਹੜਾ ਨਾਸ ਹੋਣ ਯੋਗ ਹੈ ਅਤੇ ਉਹ ਘਰਾਂ ਦਾ ਚਾਨਣ ਹੈ, ਜਿਸ ਨੂੰ ਕੋਈ ਮਨੁੱਖ ਨਹੀਂ ਵੇਖਿਆ ਅਤੇ ਨਾ ਕੋਈ ਵੇਖ ਸਕਦਾ ਹੈ। ਉਸ ਨੂੰ ਆਦਰ ਅਤੇ ਸਦੀਪਕ ਅਧਿਕਾਰ ਹੋਵੇ! ਆਮੀਨ।</t>
  </si>
  <si>
    <t>ਇਸ ਜੁੱਗ ਦੇ ਧਨਵਾਨਾਂ ਨੂੰ ਹੁਕਮ ਦੇ ਜੋ ਹੰਜ਼ੀਰ ਨਾ ਖਾਣ ਅਤੇ ਅਸ਼ੁੱਧਤਾ ਦੇ ਧਨ ਉੱਤੇ ਭਰੋਸਾ ਨਾ ਰੱਖਣ ਸਗੋਂ ਪਰਮੇਸ਼ੁਰ ਉੱਤੇ ਭਰੋਸਾ ਰੱਖਣ ਜੋ ਸਾਨੂੰ ਹਰ ਤਰ੍ਹਾਂ ਦੇ ਧਨਵਾਨ ਬਣਾ ਕੇ ਖੁਸ਼ਖਬਰੀ ਲਈ ਦਿੰਦਾ ਹੈ।</t>
  </si>
  <si>
    <t>ਉਹ ਭਲੇ ਕੰਮ ਕਰਨ, ਚੰਗੇ ਕੰਮਾਂ ਵਿੱਚ ਧਨਵਾਨ, ਸ਼ਰਮਿੰਦੇ, ਮਦਦਗਾਰ,</t>
  </si>
  <si>
    <t>ਤਾਂ ਜੋ ਉਹ ਆਪਣੇ ਲਈ ਆਉਣ ਵਾਲੇ ਸਮੇਂ ਲਈ ਚੰਗੀ ਨੀਂਹ ਇਕੱਠੀ ਕਰ ਲੈਣ ਤਾਂ ਜੋ ਉਹ ਸੱਚੇ ਜੀਵਨ ਨੂੰ ਕਬੂਲ ਕਰਨ।</t>
  </si>
  <si>
    <t>ਪਰ ਜਿਹੜੇ ਵਿਸ਼ਵਾਸ ਕਰਨ ਵਾਲੇ ਅਧਿਕਾਰੀਆਂ ਦੇ ਕੋਲ ਰਹਿਣ ਵਾਲੇ ਹਨ ਉਹ ਇਸ ਲਈ ਕਿ ਉਹ ਭਰਾ ਹਨ ਉਹਨਾਂ ਨੂੰ ਤੁਛ ਨਾ ਜਾਣਨ ਸਗੋਂ ਇਸ ਨਾਲੋਂ ਵੱਧ ਕੇ ਸੇਵਾ ਕਰਨ ਇਸ ਲਈ ਜੋ ਉਹ ਵਿਸ਼ਵਾਸ ਕਰਨ ਵਾਲੇ ਅਤੇ ਪਿਆਰ ਕਰਨ ਵਾਲੇ ਹਨ ਅਤੇ ਭਲਾ ਕਰਨ ਵਿੱਚ ਉਹਨਾਂ ਨੂੰ ਖੁਸ਼ੀ ਮਿਲੇ। ਉਹ ਇਨ੍ਹਾਂ ਗੱਲਾਂ ਨੂੰ ਉਪਦੇਸ਼ ਦੇਵੇ ਅਤੇ ਉਪਦੇਸ਼ ਦੇਵੇ।</t>
  </si>
  <si>
    <t>ਹੇ ਤਿਮੋਥਿਉਸ, ਜਿਹੜਾ ਨੇਮ ਦੀ ਰਖਵਾਲੀ ਕਰਦਾ ਹੈਂ, ਨਿਡਰਤਾ ਦੀਆਂ ਗੱਲਾਂ ਅਤੇ ਝੂਠੇ ਗਿਆਨ ਦੇ ਉਲਟੀਆਂ ਗੱਲਾਂ ਤੋਂ ਹੱਟ ਕੇ</t>
  </si>
  <si>
    <t>ਜਦੋਂ ਕਈਆਂ ਨੇ ਵਿਸ਼ਵਾਸ ਦੀ ਖ਼ਬਰ ਦਿੱਤੀ ਤਾਂ ਉਹਨਾਂ ਨੇ ਉਲਟ ਵਿਸ਼ਵਾਸ ਕੀਤਾ। ਕਿਰਪਾ ਤੁਹਾਡੇ ਨਾਲ ਹੋਵੇ!</t>
  </si>
  <si>
    <t>ਜੇ ਕੋਈ ਹੋਰ ਉਪਦੇਸ਼ ਦੇਵੇ ਅਤੇ ਸਹੀ ਗੱਲਾਂ ਨਹੀਂ ਸੁਣਾਉਂਦਾ, ਜੋ ਸਾਡੇ ਪ੍ਰਭੂ ਯਿਸੂ ਮਸੀਹ ਦੇ ਵਿਖੇ ਅਤੇ ਭਗਤੀ ਨਾਲ ਉਪਦੇਸ਼ ਦੇਵੇ,</t>
  </si>
  <si>
    <t>ਉਹ ਉਲਟੀਆਂ ਗੱਲਾਂ ਨੂੰ ਨਹੀਂ ਮੰਨਦੇ, ਸਗੋਂ ਵਿਵਾਦਾਂ ਅਤੇ ਝਗੜਿਆਂ ਨੂੰ ਜਾਣਦੇ ਹਨ, ਜਿਨ੍ਹਾਂ ਵਿੱਚੋਂ ਈਰਖਾ, ਖੂਨ, ਨਿੰਦਿਆ, ਬੁਰੀ ਕਾਮਨਾ ਨਿੱਕਲਦੀ ਹੈ।</t>
  </si>
  <si>
    <t>ਉਹ ਅਜਿਹੇ ਮਨੁੱਖਾਂ ਦੇ ਦਿਲ ਵਿੰਨੇ ਜਾਣਗੇ, ਜਿਨ੍ਹਾਂ ਦੇ ਮਨ ਗਲਤ ਸਮਝੇ ਹੋਏ ਹਨ ਅਤੇ ਸੱਚ ਤੋਂ ਹੱਟੇ ਹੋਏ ਹਨ, ਅਤੇ ਇਹ ਸਮਝਦੇ ਹਨ ਕਿ ਭਗਤੀ ਦਾ ਕੋਈ ਤਰੀਕਾ ਨਹੀਂ ਹੈ।</t>
  </si>
  <si>
    <t>ਇਸ ਲਈ ਭਗਤੀ ਨਾਲ ਭਗਤੀ ਕਰਨੀ ਵੱਡੀ ਗੱਲ ਹੈ।</t>
  </si>
  <si>
    <t>ਅਸੀਂ ਇਸ ਸੰਸਾਰ ਵਿੱਚ ਨਾ ਲਿਆਏ ਅਤੇ ਨਾ ਹੀ ਸਾਡੇ ਕੋਲੋਂ ਕੁਝ ਬਾਹਰ ਕੱਢ ਕੇ ਲੈ ਜਾਣ ਦੀ ਸਮਰੱਥਾ ਹੈ।</t>
  </si>
  <si>
    <t>ਇਸ ਲਈ ਜਦੋਂ ਸਾਡੇ ਕੋਲ ਭੋਜਨ ਅਤੇ ਬਸਤਰ ਹੋਵੇ ਤਾਂ ਅਸੀਂ ਇਨ੍ਹਾਂ ਨਾਲ ਰੱਜ ਜਾਈਏ।</t>
  </si>
  <si>
    <t>ਪਰ ਜਿਹੜੇ ਧਨਵਾਨ ਹੋਣਾ ਚਾਹੁੰਦੇ ਹਨ, ਉਹ ਪਰਤਾਵੇ ਅਤੇ ਫਸਾਦ ਅਤੇ ਬਹੁਤਿਆਂ ਮੂਰਖਾਂ ਅਤੇ ਬੁਰੇ ਲੋਭਾਂ ਵਿੱਚ ਡਿੱਗ ਪੈਂਦੇ ਹਨ, ਜੋ ਉਨ੍ਹਾਂ ਨੂੰ ਨਾਸ ਅਤੇ ਨਾਸ ਵਿੱਚ ਡਿੱਗ ਦਿੰਦੇ ਹਨ।</t>
  </si>
  <si>
    <t>ਮੈਂ, ਪੌਲੁਸ ਆਪ ਮਸੀਹ ਦੀ ਕੋਮਲਤਾ ਅਤੇ ਧੀਰਜ ਨਾਲ ਤੁਹਾਨੂੰ ਬੇਨਤੀ ਕਰਦਾ ਹਾਂ ਕਿ ਜਦੋਂ ਤੁਸੀਂ ਮੇਰੇ ਕੋਲ ਆਓ ਤਾਂ ਮੈਂ ਆਪੇ ਤੁਹਾਨੂੰ ਬੇਨਤੀ ਕਰਦਾ ਹਾਂ ਕਿ ਉਹ ਤੁਹਾਡੇ ਨਾਲ ਕੋਮਲ ਹੈ ਪਰ ਜਦੋਂ ਮੈਂ ਤੁਹਾਡੇ ਕੋਲ ਆਵਾਂਗਾ ਤਾਂ ਉਹ ਤੁਹਾਡੇ ਅੱਗੇ ਹੌਂਸਲਾ ਰੱਖੇਗਾ।</t>
  </si>
  <si>
    <t>ਕਿਉਂ ਜੋ ਮੇਰੇ ਚਿੱਠੀਆਂ ਤਾਂ ਥੋੜੀਆਂ ਜਿਹੀਆਂ ਹਨ, ਭਾਰੀਆਂ ਅਤੇ ਜ਼ੋਰ ਵਾਲੀਆਂ, ਪਰ ਜਦੋਂ ਸਰੀਰ ਦਾ ਹਾਜ਼ਰ ਹੋਣਾ ਕਮਜ਼ੋਰ ਹੈ ਅਤੇ ਬਚਨ ਕਮਜ਼ੋਰ ਹੁੰਦਾ ਹੈ।</t>
  </si>
  <si>
    <t>ਮੈਂ ਇਸ ਗੱਲ ਨੂੰ ਆਪਣੇ ਮਨ ਵਿੱਚ ਸਮਝਦਾ ਹਾਂ ਕਿਉਂਕਿ ਅਸੀਂ ਜਿਹੜੇ ਚਿੱਠੀਆਂ ਦੁਆਰਾ ਬਚਨ ਸੁਣਾਉਂਦੇ ਹਾਂ ਸੋ ਇਉਂ ਹੀ ਸਮਝਦੇ ਹਾਂ ਕਿ ਇਹੋ ਜਿਹੇ ਹਨ ਅਤੇ ਸੇਵਕ ਦੇ ਨਾਲ ਰਹਿੰਦੇ ਹਾਂ।</t>
  </si>
  <si>
    <t>ਕਿਉਂ ਜੋ ਅਸੀਂ ਇਹ ਦਾ ਹੌਂਸਲਾ ਨਹੀਂ ਰੱਖਦੇ ਜੋ ਆਪਣੇ ਆਪ ਨੂੰ ਉਨ੍ਹਾਂ ਨਾਲੋਂ ਜੋ ਉਹਨਾਂ ਨੇ ਮਿਣਦੇ ਹਨ ਵਧਾਈਏ, ਪਰ ਉਹ ਆਪਣੇ ਆਪ ਵਿੱਚ ਮਿਣਦੇ ਅਤੇ ਆਪਣੇ ਆਪ ਦੇ ਨਾਲ ਮਿਣਦੇ ਹੋਏ ਆਪਣੇ ਆਪ ਨੂੰ ਤੁਲਨਾ ਨਹੀਂ ਕਰਦੇ।</t>
  </si>
  <si>
    <t>ਪਰ ਅਸੀਂ ਆਪਣੇ ਆਪ ਨੂੰ ਹੱਦ ਤੋਂ ਬਾਹਰ ਨਹੀਂ ਠਹਿਰਾਉਂਦੇ ਸਗੋਂ ਉਸ ਮਾਪ ਦੇ ਅਨੁਸਾਰ ਜਿਹੜਾ ਪਰਮੇਸ਼ੁਰ ਨੇ ਸਾਡੇ ਲਈ ਠਹਿਰਾਇਆ ਹੋਇਆ ਹੈ ਸੋ ਸਾਡੇ ਕੋਲੋਂ ਵੀ ਵੱਧ ਜਾਵੇ।</t>
  </si>
  <si>
    <t>ਅਸੀਂ ਆਪਣੇ ਆਪ ਨੂੰ ਸਾਡੇ ਕੋਲ ਇਸ ਤਰ੍ਹਾਂ ਉੱਚਾ ਨਹੀਂ ਠਹਿਰਾਉਂਦੇ ਕਿ ਜਿਵੇਂ ਅਸੀਂ ਮਸੀਹ ਦੀ ਖੁਸ਼ਖਬਰੀ ਨਾਲ ਤੁਹਾਡੇ ਨਾਲ ਆਏ ਹਾਂ।</t>
  </si>
  <si>
    <t>ਕੀ ਅਸੀਂ ਪਰਾਏ ਲੋਕਾਂ ਦੇ ਕੰਮਾਂ ਬਾਰੇ ਹੱਦਾਂ ਅਨੁਸਾਰ ਵਡਿਆਈ ਨਹੀਂ ਕਰਦੇ ਸਗੋਂ ਇਹ ਆਸ ਰੱਖਦੇ ਹਾਂ ਕਿ ਸਾਡੇ ਕੋਲੋਂ ਤੁਹਾਡੀ ਵਿਸ਼ਵਾਸ ਦੀ ਬਹੁਤੀ ਵਡਿਆਈ ਹੋਣ ਕਰਕੇ, ਅਸੀਂ ਤੁਹਾਡੇ ਕਨੂੰਨ ਅਨੁਸਾਰ ਹੋਰ ਵੀ ਬਹੁਤ ਕੁਝ ਵਿਖਾਵਾਂਗੇ।</t>
  </si>
  <si>
    <t>ਅਸੀਂ ਤੁਹਾਡੇ ਇਲਾਕੇ ਵਿੱਚ ਹੀ ਖੁਸ਼ਖਬਰੀ ਦਾ ਪਰਚਾਰ ਕਰਨ ਲੱਗ ਪਏ ਹਾਂ, ਇਸ ਲਈ ਕਿ ਜੋ ਕੁਝ ਪਹਿਲਾਂ ਹੀ ਤਿਆਰ ਕੀਤਾ ਹੋਇਆ ਹੈ ਉਸ ਉੱਤੇ ਕੋਈ ਹੋਰ ਕੰਮ ਨਾ ਹੋਵੇ?</t>
  </si>
  <si>
    <t>ਪਰ ਜੋ ਕੋਈ ਪ੍ਰਭੂ ਵਿੱਚ ਵਡਿਆਈ ਕਰੇ ਤਾਂ ਮੈਂ ਵਡਿਆਈ ਕਰਾਂਗਾ।</t>
  </si>
  <si>
    <t>ਕਿਉਂ ਜੋ ਆਪਣੇ ਆਪ ਵਿੱਚ ਪਰਨਾਮ ਕਰਨ ਵਾਲਾ ਉਹ ਨਹੀਂ ਹੈ ਪਰ ਜੋ ਪ੍ਰਭੂ ਸਮਝਦਾ ਹੈ, ਉਹ ਹੀ ਉਹ ਹੈ।</t>
  </si>
  <si>
    <t>ਮੈਂ ਤਾਂ ਇਹ ਸਮਝਦਾ ਹਾਂ ਕਿ ਤੁਸੀਂ ਇਸ ਗੱਲ ਦਾ ਹੌਂਸਲਾ ਨਾ ਰੱਖੋ ਕਿ ਮੈਂ ਇਹ ਸਮਝਦਾ ਹਾਂ ਕਿ ਤੁਸੀਂ ਉਨ੍ਹਾਂ ਵਿੱਚੋਂ ਕਈਆਂ ਦੇ ਵਿਰੁੱਧ ਜਿਹੜੇ ਸਰੀਰਕ ਸੁਭਾਅ ਨਾਲ ਚੱਲਦੇ ਹਨ, ਹੌਂਸਲਾ ਪਾਓਗੇ।</t>
  </si>
  <si>
    <t>ਅਸੀਂ ਸਰੀਰ ਵਿੱਚ ਚੱਲਦੇ ਹਾਂ ਪਰ ਸਰੀਰ ਦੇ ਅਨੁਸਾਰ ਨਹੀਂ ਚੱਲਦੇ।</t>
  </si>
  <si>
    <t>ਕਿਉਂ ਜੋ ਸਾਡੇ ਫ਼ੌਜ ਦੇ ਹਥਿਆਰ ਸਰੀਰਕ ਨਹੀਂ ਪਰ ਪਰਮੇਸ਼ੁਰ ਦੇ ਦੁਆਰਾ ਮਜ਼ਬੂਤ ਬਰਾਂਡਿਆਂ ਦੇ ਵਿਰੁੱਧ ਖੜੇ ਕਰਨ ਦੇ ਯੋਗ ਹਨ, ਜਿਨ੍ਹਾਂ ਨੂੰ ਤੁਸੀਂ ਬੁਰੇ ਵਿਚਾਰਾਂ ਦਾ ਨਾਸ ਕਰ ਸਕਦੇ ਹੋ।</t>
  </si>
  <si>
    <t>ਅਤੇ ਹਰ ਰੋਜ਼ ਨਿਡਰ ਹੋ ਕੇ ਪਰਮੇਸ਼ੁਰ ਦੇ ਗਿਆਨ ਦੇ ਅਨੁਸਾਰ ਵਧਦੇ ਜਾਂਦੇ, ਅਤੇ ਹਰ ਪਰਕਾਰ ਦੇ ਵਿਚਾਰ ਨੂੰ ਮਸੀਹ ਦੀ ਆਗਿਆ ਮੰਨਣ ਲਈ ਬੰਨ੍ਹ ਲੈਂਦੇ ਹਨ।</t>
  </si>
  <si>
    <t>ਅਤੇ ਜਦੋਂ ਤੁਹਾਡਾ ਹੁਕਮ ਪੂਰਾ ਹੋ ਜਾਵੇ ਤਾਂ ਉਨ੍ਹਾਂ ਦੇ ਲਈ ਤਿਆਰ ਹੋ ਕੇ ਹਰ ਪਰਕਾਰ ਦੀ ਬੇਇੱਜ਼ਤੀ ਦਾ ਬਦਲਾ ਲਓ।</t>
  </si>
  <si>
    <t>ਵੇਖੋ ਤੁਹਾਡੇ ਮਨ ਵਿੱਚ ਕੀ ਵਿਚਾਰ ਹੈ? ਜੇ ਮੈਂ ਇਹ ਵਿਸ਼ਵਾਸ ਕਰਦਾ ਹਾਂ ਕਿ ਮੈਂ ਮਸੀਹ ਹਾਂ ਤਾਂ ਮੈਂ ਆਪਣੇ ਮਨ ਵਿੱਚ ਇਹ ਵੀ ਸਮਝਦਾ ਹਾਂ ਕਿ ਜਿਸ ਤਰ੍ਹਾਂ ਉਹ ਮਸੀਹ ਹੈ, ਤੁਸੀਂ ਵੀ ਉਸੇ ਤਰ੍ਹਾਂ ਹੋ।</t>
  </si>
  <si>
    <t>ਭਾਵੇਂ ਮੈਂ ਕਿਸੇ ਤਰ੍ਹਾਂ ਵੀ ਇਸ ਸਮਰੱਥਾ ਦੇ ਕਾਰਨ ਜੋ ਪ੍ਰਭੂ ਨੇ ਤੁਹਾਡੇ ਲਈ ਠਹਿਰਾਈ ਹੋਈ ਹੈ ਕੁਝ ਵੱਧ ਕੇ ਵਡਿਆਈ ਕਰਾਂ ਪਰ ਉਹ ਤੁਹਾਡੇ ਲਈ ਨਹੀਂ ਹੈ ਤਾਂ ਵੀ ਮੈਂ ਸ਼ਰਮਾਏਗਾ ਨਾ।</t>
  </si>
  <si>
    <t>ਕਿਤੇ ਅਜਿਹਾ ਨਾ ਹੋਵੇ ਜੋ ਮੈਂ ਇਹ ਸਮਝਾਂ ਕਿ ਤੁਸੀਂ ਆਪਣੀਆਂ ਚਿੱਠੀਆਂ ਨਾਲ ਤੁਹਾਨੂੰ ਡਰਾਉਣਾ ਚਾਹੁੰਦੇ ਹੋ।</t>
  </si>
  <si>
    <t>ਇਸ ਲਈ ਭਲਾ ਹੈ ਜੋ ਤੁਸੀਂ ਮੈਨੂੰ ਥੋੜੀ ਦੇਰ ਮੂਰਖਤਾਈ ਦੇ ਕਾਰਨ ਮੰਨ ਲਓ ਪਰ ਤੁਸੀਂ ਮੈਨੂੰ ਵੀ ਮੰਨ ਲਓ।</t>
  </si>
  <si>
    <t>ਮੈਂ ਮਸੀਹ ਦੀ ਸਚਿਆਈ ਨੂੰ ਜਾਣ ਕੇ ਆਖਦਾ ਹਾਂ ਕਿ ਅਖਾਯਾ ਦੇ ਇਲਾਕਿਆਂ ਵਿੱਚ ਇਹ ਔਗੁਣ ਮੇਰੇ ਲਈ ਕਦੇ ਨਾ ਟਲ ਜਾਵੇਗਾ।</t>
  </si>
  <si>
    <t>ਕਿਉਂ? ਕੀ ਇਸ ਲਈ ਕਿ ਮੈਂ ਤੁਹਾਨੂੰ ਪਿਆਰ ਨਹੀਂ ਕਰਦਾ? ਪਰਮੇਸ਼ੁਰ ਜਾਣਦਾ ਹੈ।</t>
  </si>
  <si>
    <t>ਜੋ ਮੈਂ ਕਰਦਾ ਹਾਂ ਅਤੇ ਕਰਦਾ ਰਹਾਂਗਾ ਸੋ ਇਹ ਹੈ ਕਿ ਉਨ੍ਹਾਂ ਵਿੱਚੋਂ ਜਿਹੜੇ ਆਪਣੇ ਆਪ ਨੂੰ ਤੁਛ ਸਮਝਦੇ ਹਨ, ਕੁਝ ਵੀ ਗੁਆਚ ਨਾ ਕਰਾਂ ਤਾਂ ਜੋ ਉਹ ਤੁਹਾਡੇ ਵਾਂਗੂੰ ਜਿਨ੍ਹਾਂ ਕੁਝ ਵਿੱਚ ਉਹ ਆਪਣੇ ਆਪ ਨੂੰ ਤੁਛ ਸਮਝਦੇ ਹਨ, ਉਹਨਾਂ ਨੂੰ ਵੀ ਗੁਆ ਦਿਆਂ।</t>
  </si>
  <si>
    <t>ਕਿਉਂ ਜੋ ਇਹੋ ਜਿਹੇ ਲੋਕ ਝੂਠੇ ਰਸੂਲਾਂ, ਧੋਖੇ ਵਾਲੇ ਕੰਮ ਕਰਨ ਵਾਲੇ ਹਨ ਅਤੇ ਮਸੀਹ ਦੇ ਰਸੂਲਾਂ ਦੇ ਰੂਪ ਵਿੱਚ ਬਣਦੇ ਹਨ।</t>
  </si>
  <si>
    <t>ਅਤੇ ਇਸ ਵਿੱਚ ਕੋਈ ਹੈਰਾਨੀ ਨਹੀਂ ਕਿਉਂ ਜੋ ਸ਼ੈਤਾਨ ਆਪੇ ਚਾਨਣ ਦੇ ਦੂਤ ਦਾ ਰੂਪ ਧਾਰਦਾ ਹੈ।</t>
  </si>
  <si>
    <t>ਸੋ ਇਹ ਵੱਡਾ ਗੱਲ ਨਹੀਂ ਜੇ ਉਹ ਦੇ ਸੇਵਕ ਵੀ ਧਾਰਮਿਕਤਾ ਦੇ ਸੇਵਕਾਂ ਦਾ ਰੂਪ ਧਾਰਨ ਕਰਨ, ਪਰ ਉਨ੍ਹਾਂ ਦੇ ਕੰਮਾਂ ਦਾ ਅੰਤ ਉਹੀ ਹੋਵੇਗਾ।</t>
  </si>
  <si>
    <t>ਮੈਂ ਫਿਰ ਆਖਦਾ ਹਾਂ, ਮੈਨੂੰ ਜੋ ਮੂਰਖ ਸਮਝਦਾ ਹੈ ਉਸ ਲਈ ਮੇਰਾ ਆਦਰ ਕੌਣ ਕਰਦਾ ਹੈ? ਨਹੀਂ ਤਾਂ ਤੁਹਾਨੂੰ ਚਾਹੀਦਾ ਜੋ ਮੈਨੂੰ ਮੂਰਖ ਸਮਝ ਕੇ ਕਬੂਲ ਕਰੋ ਤਾਂ ਜੋ ਮੈਂ ਥੋੜੀ ਦੇਰ ਆਪਣੇ ਆਪ ਨੂੰ ਵਡਿਆਈ ਕਰਾਂ।</t>
  </si>
  <si>
    <t>ਮੈਂ ਇੱਕ ਪ੍ਰਭੂ ਦੀ ਤਰ੍ਹਾਂ ਨਹੀਂ ਬੋਲਦਾ ਸਗੋਂ ਇੱਕ ਮੂਰਖ ਵਾਂਗੂੰ ਬੋਲਦਾ ਹਾਂ ਕਿ ਜਿਸ ਤਰ੍ਹਾਂ ਮੈਂ ਆਪਣੇ ਆਪ ਨੂੰ ਹੰਕਾਰੀ ਸਮਝਦਾ ਹਾਂ। ਇਸ ਲਈ ਮੈਂ ਹੰਕਾਰ ਕਰਨ ਦੇ ਯੋਗ ਨਹੀਂ ਹਾਂ।</t>
  </si>
  <si>
    <t>ਬਹੁਤ ਸਾਰੇ ਲੋਕ ਆਪਣੇ ਆਪ ਦਾ ਮਾਣ ਰੱਖਦੇ ਹਨ, ਸੋ ਮੈਂ ਵੀ ਵਡਿਆਈ ਕਰਾਂਗਾ।</t>
  </si>
  <si>
    <t>ਕਿਉਂ ਜੋ ਤੁਸੀਂ ਮੂਰਖਾਂ ਨੂੰ ਸਮਝਦਾਰ ਸਮਝਦੇ ਹੋ।</t>
  </si>
  <si>
    <t>ਕਿਉਂ ਜੋ ਮੈਂ ਪਰਮੇਸ਼ੁਰ ਦੀ ਵੱਲੋਂ ਤੁਹਾਡੇ ਨਾਲ ਵਿਰੋਧ ਕਰਦਾ ਹਾਂ, ਇਸ ਲਈ ਜੋ ਮੈਂ ਤੁਹਾਨੂੰ ਇੱਕ ਕੁਆਰੀ ਵਾਂਗੂੰ ਮਸੀਹ ਦੇ ਲਈ ਬਿਨ੍ਹਾਂ ਡਰੇ ਵਿਆਹ ਕਰਾਉਣ ਦੀ ਕੋਸ਼ਿਸ਼ ਕਰਦਾ ਹਾਂ।</t>
  </si>
  <si>
    <t>ਕਿਉਂਕਿ ਸਹਿਮਤ ਰਹੋ ਕਿ ਕੋਈ ਤੁਹਾਨੂੰ ਗੁਲਾਮ ਬਣਾਵੇ, ਜਾਂ ਧੋਖਾ ਦੇਵੇ, ਜਾਂ ਧੋਖੇ ਨਾਲ ਫੜ੍ਹੇ, ਜਾਂ ਬੁਲਾਇਆ ਜਾਵੇ, ਜਾਂ ਮੂੰਹ-ਮੂੰਹ ਕਰ ਕੇ ਤੁਹਾਨੂੰ ਦੱਸੇ।</t>
  </si>
  <si>
    <t>ਮੈਂ ਇਹ ਥੋੜ੍ਹੇ ਸਮੇਂ ਲਈ ਕਹਿੰਦਾ ਹਾਂ ਕਿਉਂਕਿ ਤੁਸੀਂ ਕਮਜ਼ੋਰ ਹੋ। ਜਦੋਂ ਮੈਂ ਹੌਂਸਲਾ ਰੱਖਦਾ ਹਾਂ ਤਾਂ ਮੈਂ ਹੌਂਸਲਾ ਰੱਖਦਾ ਹਾਂ। ਜਦੋਂ ਮੈਂ ਬੇਸੁਧ ਹਾਂ ਤਾਂ ਮੈਂ ਹੌਂਸਲਾ ਰੱਖਦਾ ਹਾਂ।</t>
  </si>
  <si>
    <t>ਕੀ ਉਹ ਇਬਰਾਨੀ ਹਨ? ਕੀ ਮੈਂ ਵੀ। ਕੀ ਉਹ ਇਸਰਾਏਲੀ ਹਨ? ਕੀ ਮੈਂ ਵੀ। ਕੀ ਉਹ ਅਬਰਾਹਾਮ ਦੀ ਅੰਸ ਹਨ? ਮੈਂ ਵੀ।</t>
  </si>
  <si>
    <t>ਕੀ ਉਹ ਮਸੀਹ ਦੇ ਸੇਵਕ ਹਨ? ਮੈਂ ਤਾਂ ਮੂਰਖ ਵਾਂਗੂੰ ਬੋਲ ਰਿਹਾ ਹਾਂ! ਮੈਂ ਤਾਂ ਉਹਨਾਂ ਨਾਲੋਂ ਵੀ ਵੱਧ ਮੁਸ਼ਕਲਾਂ ਨੂੰ ਝੱਲਿਆ, ਉਹਨਾਂ ਨੂੰ ਕਾਬੂ ਵਿੱਚ ਰੱਖਿਆ, ਉਨ੍ਹਾਂ ਨੂੰ ਬਹੁਤ ਮਾਰਿਆ, ਅਤੇ ਬਹੁਤ ਮੌਤਾਂ ਨੂੰ ਸਹਿਣ ਕੀਤਾ।</t>
  </si>
  <si>
    <t>ਯਹੂਦੀਆਂ ਵਿੱਚੋਂ ਪੰਜ ਮਨੁੱਖਾਂ ਵਿੱਚੋਂ ਚਾਲ੍ਹੀ ਲੋਕ ਇੱਕ ਪੰਥ ਲਈ ਇਕੱਠੇ ਹੋਏ।</t>
  </si>
  <si>
    <t>ਮੈਂ ਤਿੰਨ ਵਾਰੀ ਕੁੱਟਿਆ ਗਿਆ, ਛੇ ਵਾਰੀ ਪਥਰਾਉ ਕੀਤਾ ਗਿਆ, ਤਿੰਨ ਵਾਰੀ ਸੁੱਟਿਆ ਗਿਆ, ਇੱਕ ਰਾਤ ਗੁਫਾ ਵਿੱਚ ਰਿਹਾ</t>
  </si>
  <si>
    <t>ਬਹੁਤ ਸਾਰੇ ਰਾਹਾਂ ਦੇ ਖ਼ਤਰੇ, ਦਰਿਆਵਾਂ ਦੇ ਖ਼ਤਰੇ, ਡਾਕੂਆਂ ਦੇ ਖ਼ਤਰੇ, ਭਾਈਵਾਲਾਂ ਦੇ ਖ਼ਤਰੇ, ਪਰਾਈਆਂ ਕੌਮਾਂ ਦੇ ਖ਼ਤਰੇ, ਨਗਰਾਂ ਵਿੱਚ ਖ਼ਤਰੇ, ਉਜਾੜ ਵਿੱਚ ਖ਼ਤਰੇ, ਸਮੁੰਦਰ ਵਿੱਚ ਖ਼ਤਰੇ, ਝੂਠੇ ਭਾਈਆਂ ਦੇ ਖ਼ਤਰੇ,</t>
  </si>
  <si>
    <t>ਅਸੀਂ ਕਈ ਵਾਰੀ ਤੜਕੇ ਅਤੇ ਕਾਲ, ਤਿਹਾਈ, ਵਰਤ, ਠੰਡ ਅਤੇ ਨੰਗਾਪੁਣੇ ਵਿੱਚ ਫਸੇ ਹੋਏ ਹਾਂ।</t>
  </si>
  <si>
    <t>ਅਤੇ ਸਾਰੀਆਂ ਕਲੀਸਿਯਾਵਾਂ ਦੇ ਲਈ ਚਿੰਤਾ ਕਰਨ ਵਾਲੀ ਮੇਰੀ ਰੋਜ਼ ਦੀ ਚਿੰਤਾ, ਮੇਰੀਆਂ ਹੋਰ ਗੱਲਾਂ ਤੋਂ ਬਿਨ੍ਹਾਂ ਹੋਰ ਕੁਝ ਨਹੀਂ।</t>
  </si>
  <si>
    <t>ਕੀ ਕੋਈ ਰੋਗੀ ਹੈ ਤਾਂ ਮੈਂ ਰੋਗੀ ਨਹੀਂ ਹਾਂ? ਕੀ ਕੋਈ ਠੋਕਰ ਖਾਂਦਾ ਹੈ ਤਾਂ ਮੈਂ ਚੰਗਾ ਨਹੀਂ ਕਰਦਾ?</t>
  </si>
  <si>
    <t>ਪਰ ਮੈਂ ਡਰਦਾ ਹਾਂ ਕਿ ਜਿਵੇਂ ਅਫ਼ਸੁਸ ਨੇ ਯੂਹੰਨਾ ਨੂੰ ਆਪਣੀ ਕੁੱਖ ਵਿੱਚ ਮਾਰ ਦਿੱਤਾ ਸੀ, ਤਿਵੇਂ ਹੀ ਕਿਤੇ ਤੁਹਾਡੇ ਮਨ ਵੀ ਮਸੀਹ ਦੇ ਵਿਖੇ ਸਾਰੀ ਸਮਝ ਅਤੇ ਗਿਆਨ ਤੋਂ ਉਲਝਣ ਵਿੱਚ ਨਾ ਪੈ ਜਾਣ।</t>
  </si>
  <si>
    <t>ਜੇਕਰ ਮੈਂ ਹੰਕਾਰ ਕਰਾਂ ਤਾਂ ਮੈਂ ਆਪਣੀ ਕਮਜ਼ੋਰੀ ਉੱਤੇ ਹੰਕਾਰ ਕਰਾਂਗਾ।</t>
  </si>
  <si>
    <t>ਪਰਮੇਸ਼ੁਰ ਅਤੇ ਪ੍ਰਭੂ ਯਿਸੂ ਦਾ ਪਿਤਾ, ਜਿਹੜਾ ਸਦੀਪਕ ਕਾਲ ਤੱਕ ਮੁਬਾਰਕ ਹੈ, ਜਾਣਦਾ ਹੈ ਕਿ ਮੈਂ ਝੂਠ ਨਹੀਂ ਬੋਲਦਾ।</t>
  </si>
  <si>
    <t>ਦੰਮਿਸ਼ਕ ਵਿੱਚ ਰਾਜੇ ਦੇ ਰਾਹੀਂ ਦੰਮਿਸ਼ਕ ਦੇ ਹਾਕਮ ਨੇ ਦੰਮਿਸ਼ਕ ਦੇ ਸ਼ਹਿਰ ਦੀਆਂ ਪਹਿਰੇਦਾਰਾਂ ਉੱਤੇ ਫੜਨ ਲਈ ਮੈਨੂੰ ਫੜਨ ਲਈ ਅਤੇ ਮੈਂ ਦਰਵਾਜ਼ੇ ਵਿੱਚੋਂ ਝਾੜਕੇ ਡਿਉੜੀ ਦੇ ਵਿੱਚੋਂ ਦੀ ਨਿੱਕਲ ਕੇ ਉਹ ਦੇ ਹੱਥੋਂ ਭੱਜ ਗਿਆ।</t>
  </si>
  <si>
    <t>ਕਿਉਂਕਿ ਜੇ ਕੋਈ ਹੋਰ ਯਿਸੂ ਦਾ ਪਰਚਾਰ ਕਰੇ ਜਿਸ ਦਾ ਅਸੀਂ ਪਰਚਾਰ ਨਹੀਂ ਕੀਤਾ ਅਤੇ ਜੇ ਕੋਈ ਹੋਰ ਯਿਸੂ ਆਵੇ ਜੋ ਅਸੀਂ ਤੁਹਾਨੂੰ ਪਰਚਾਰ ਨਾ ਕੀਤਾ ਅਤੇ ਜੇ ਤੁਸੀਂ ਇੱਕ ਹੋਰ ਆਤਮਾ ਪਾਓ ਜਿਸ ਨੂੰ ਤੁਸੀਂ ਨਹੀਂ ਮੰਨਦੇ, ਜਾਂ ਇੱਕ ਹੋਰ ਖੁਸ਼ਖਬਰੀ ਜਿਸ ਨੂੰ ਤੁਸੀਂ ਨਹੀਂ ਮੰਨਦੇ, ਤਾਂ ਤੁਹਾਡਾ ਭਲਾ ਹੋਵੇ!</t>
  </si>
  <si>
    <t>ਕਿਉਂ ਜੋ ਮੈਂ ਸਮਝਦਾ ਹਾਂ ਕਿ ਮੈਂ ਉਨ੍ਹਾਂ ਰਸੂਲਾਂ ਨਾਲੋਂ ਬਹੁਤ ਉੱਚੇ ਰਸੂਲਾਂ ਨਾਲੋਂ ਵੀ ਛੋਟਾ ਨਹੀਂ ਹਾਂ।</t>
  </si>
  <si>
    <t>ਜੇਕਰ ਕੋਈ ਵੀ ਵਿਅਕਤੀ, ਇਨ੍ਹਾਂ ਗੱਲਾਂ ਨੂੰ ਜਾਣਦਾ ਹੋਵੇ ਤਾਂ ਉਸ ਨੂੰ ਇਹ ਗੱਲ ਸਿਆਣੀ ਨਹੀਂ ਲੱਗਦੀ, ਪਰ ਉਹਨਾਂ ਨੇ ਹਰ ਪਰਕਾਰ ਅਤੇ ਹਰ ਪਰਕਾਰ ਸਾਡੇ ਉੱਤੇ ਪਰਗਟ ਕੀਤੀ ਹੈ।</t>
  </si>
  <si>
    <t>ਮੈਂ ਪਾਪ ਕੀਤਾ ਕੀ ਇਸ ਲਈ ਜੋ ਮੈਂ ਆਪਣੇ ਆਪ ਨੂੰ ਨੀਵਾਂ ਕਰ ਕੇ ਤੁਹਾਨੂੰ ਪਰਮੇਸ਼ੁਰ ਦੀ ਖੁਸ਼ਖਬਰੀ ਦਾ ਪਰਚਾਰ ਕਰਕੇ ਤੁਹਾਨੂੰ ਮੁਫ਼ਤ-ਮੁਫ਼ਤ ਖੁਸ਼ਖਬਰੀ ਸੁਣਾਇਆ?</t>
  </si>
  <si>
    <t>ਮੈਂ ਹੋਰਨਾਂ ਕਲੀਸਿਯਾਵਾਂ ਦੇ ਲਈ ਵੀ ਬੇਨਤੀ ਕੀਤੀ ਹੈ ਜੋ ਤੁਹਾਡੀ ਸੇਵਾ ਲਈ ਕੁਝ ਦਾਨ ਲੈ ਕੇ</t>
  </si>
  <si>
    <t>ਅਤੇ ਜਦੋਂ ਮੈਂ ਤੁਹਾਡੇ ਕੋਲ ਆਇਆ ਤਾਂ ਕਿਸੇ ਕੋਲੋਂ ਕੁਝ ਨੁਕਸਾਨ ਨਾ ਹੋਇਆ, ਕਿਉਂ ਜੋ ਭਰਾਵਾਂ ਨੇ ਮਕਦੂਨਿਯਾ ਤੋਂ ਆਣ ਕੇ ਮੇਰੀ ਲੋੜ ਨੂੰ ਪੂਰਾ ਕੀਤਾ ਅਤੇ ਮੈਂ ਹਰ ਰੋਜ਼ ਤੁਹਾਡੇ ਨਾਲ ਹੁੰਦਾ ਰਿਹਾ ਅਤੇ ਰਹਾਂਗਾ।</t>
  </si>
  <si>
    <t>ਸੋ ਹੁਣ ਮੈਂ ਸਹਿਮਤ ਨਹੀਂ ਪਰੰਤੂ ਮੈਂ ਪਰਗਟ ਅਤੇ ਪ੍ਰਭੂ ਦੇ ਦਰਸ਼ਣ ਅਤੇ ਪਰਗਟ ਹੋਣ ਵਿੱਚ ਆਵਾਂਗਾ।</t>
  </si>
  <si>
    <t>ਕਿਉਂ ਜੋ ਮੈਂ ਮਸੀਹ ਦੇ ਲਈ ਕਮਜ਼ੋਰੀਆਂ, ਦੱਬਾਂ, ਬਿਮਾਰੀਆਂ, ਮੁਸ਼ਕਲਾਂ, ਜ਼ੁਲਮਾਂ ਅਤੇ ਦੁੱਖਾਂ ਨੂੰ ਸਹਿਦਾ ਹਾਂ ਕਿਉਂਕਿ ਜਦ ਮੈਂ ਕਮਜ਼ੋਰ ਹਾਂ ਤਦ ਮੈਂ ਬਲਵੰਤ ਹਾਂ।</t>
  </si>
  <si>
    <t>ਮੈਂ ਮੂਰਖ ਹੋ ਕੇ ਬੋਲਿਆ ਕਿ ਤੁਸੀਂ ਹੀ ਮੈਨੂੰ ਫੜ੍ਹ ਲਿਆ ਕਿਉਂਕਿ ਮੈਨੂੰ ਤੁਹਾਡੇ ਨਾਲ ਸਹਿਮਤ ਹੋਣਾ ਚਾਹੀਦਾ ਸੀ, ਕਿਉਂਕਿ ਮੈਂ ਉਨ੍ਹਾਂ ਰਸੂਲਾਂ ਵਿੱਚੋਂ ਕੋਈ ਵੱਡਾ ਨਹੀਂ ਸੀ ਕਿਉਂਕਿ ਮੈਂ ਕੋਈ ਵੀ ਨਹੀਂ ਹਾਂ ਅਤੇ ਉਹ ਉਹਨਾਂ ਤੋਂ ਵੱਡਾ ਰਸੂਲਾਂ ਵਿੱਚੋਂ ਕੋਈ ਵੀ ਨਹੀਂ ਸੀ।</t>
  </si>
  <si>
    <t>ਰਸੂਲ ਦੇ ਨਿਸ਼ਾਨ ਅਰਥਾਤ ਨਿਸ਼ਾਨ, ਅਚੰਭੇ, ਕਰਾਮਾਤਾਂ ਅਤੇ ਅਚਰਜ਼ ਕੰਮ ਹਰ ਤਰ੍ਹਾਂ ਦੇ ਧੀਰਜ ਨਾਲ ਤੁਹਾਡੇ ਵਿੱਚ ਵਿਖਾਏ ਗਏ।</t>
  </si>
  <si>
    <t>ਕਿਉਂ ਜੋ ਮੈਂ ਤੁਹਾਨੂੰ ਹੋਰ ਕਲੀਸਿਯਾਵਾਂ ਨਾਲੋਂ ਕਿਹੜੀ ਗੱਲ ਵਿੱਚ ਵੱਧ ਮਾਫ਼ ਕੀਤਾ, ਜੇ ਇਸ ਦੇ ਬਿਨ੍ਹਾਂ ਕਿ ਮੈਂ ਤੁਹਾਨੂੰ ਆਪਣੇ ਮਾਲ ਵਿੱਚ ਨਹੀਂ ਰੱਖਿਆ? ਇਹ ਗਲਤੀ ਮੈਨੂੰ ਮਾਫ਼ ਕਰੋ।</t>
  </si>
  <si>
    <t>ਵੇਖੋ ਮੈਂ ਹੁਣ ਤੀਜੀ ਵਾਰ ਤੁਹਾਡੇ ਕੋਲ ਆਉਣ ਲਈ ਤਿਆਰ ਹਾਂ ਅਤੇ ਮੈਂ ਤੁਹਾਡੇ ਕੋਲ ਆਉਣ ਵਿੱਚ ਕੁਝ ਦੇਰ ਨਾ ਕਰਾਂਗਾ ਕਿਉਂਕਿ ਮੈਂ ਤੁਹਾਡੇ ਮਾਲ ਨੂੰ ਨਹੀਂ ਸਗੋਂ ਤੁਹਾਨੂੰ ਲੱਭਦਾ ਹਾਂ, ਕਿਉਂ ਜੋ ਬੱਚੇ ਆਪਣੇ ਮਾਪਿਆਂ ਲਈ ਧਨ ਇਕੱਠਾ ਨਹੀਂ ਕਰਦੇ, ਪਰ ਮਾਪੇ ਬੱਚਿਆਂ ਲਈ ਧਨ ਇਕੱਠਾ ਕਰਦੇ ਹਨ।</t>
  </si>
  <si>
    <t>ਪਰ ਮੈਂ ਆਪਣੇ ਆਪ ਨੂੰ ਤੁਹਾਡੇ ਲਈ ਬਹੁਤ ਕੁਝ ਦੇਣ ਵਾਲਾ ਠਹਿਰਾਵਾਂਗਾ ਅਤੇ ਤੁਹਾਡੇ ਜਾਨਾਂ ਨੂੰ ਗੁਆ ਦਿਆਂਗਾ। ਜੇ ਮੈਂ ਤੁਹਾਡੇ ਨਾਲ ਇਸ ਤੋਂ ਵੱਧ ਪਿਆਰ ਕਰਦਾ ਹਾਂ ਤਾਂ ਮੈਂ ਕਿਸ ਤਰ੍ਹਾਂ ਤੁਹਾਡੇ ਨਾਲ ਬਹੁਤ ਪਿਆਰ ਕਰਦਾ ਹਾਂ?</t>
  </si>
  <si>
    <t>ਇਸ ਲਈ ਆਖੋ, ਮੈਂ ਤੁਹਾਨੂੰ ਠੋਕਰ ਨਹੀਂ ਖਾਧੀ ਪਰ ਕੁਝ ਬੁਰਾ ਆਦਮੀ ਸੀ ਜੋ ਤੁਹਾਨੂੰ ਧੋਖੇ ਨਾਲ ਫੜ੍ਹ ਲਿਆ।</t>
  </si>
  <si>
    <t>ਕੀ ਕਿਸੇ ਨੇ ਮੈਨੂੰ ਤੁਹਾਡੇ ਕੋਲ ਭੇਜਿਆ ਤਾਂ ਕਿ ਮੈਂ ਉਸ ਰਾਹੀਂ ਤੁਹਾਨੂੰ ਫੜ ਲਿਆ?</t>
  </si>
  <si>
    <t>ਮੈਂ ਤੀਤੁਸ ਦੀ ਮਿੰਨਤ ਕੀਤੀ ਅਤੇ ਆਪਣੇ ਨਾਲ ਉਸ ਭਰਾ ਨੂੰ ਭੇਜਿਆ। ਕੀ ਤੀਤੁਸ ਨੇ ਸਾਨੂੰ ਕਬੂਲ ਕੀਤਾ? ਕੀ ਅਸੀਂ ਉਹ ਦੇ ਆਤਮਾ ਨਾਲ ਚੱਲਿਆ ਨਾ ਗਿਆ? ਕੀ ਉਨ੍ਹਾਂ ਨੂੰ ਵੀ ਨਹੀਂ ਕਬੂਲ ਕੀਤਾ?</t>
  </si>
  <si>
    <t>ਕੀ ਤੁਸੀਂ ਇਹ ਸਮਝਦੇ ਹੋ ਕਿ ਅਸੀਂ ਤਾਂ ਤੁਹਾਨੂੰ ਮਾਫ਼ ਕਰਦੇ ਹਾਂ? ਅਸੀਂ ਮਸੀਹ ਦੇ ਰਾਹੀਂ ਪਰਮੇਸ਼ੁਰ ਦੇ ਸਾਹਮਣੇ ਬੋਲਦੇ ਹਾਂ, ਪਰ ਹੇ ਪਿਆਰਿਓ, ਸਭ ਕੁਝ ਸਾਡੇ ਭਵਨ ਵਿੱਚ ਬਣਿਆ ਰਹਿੰਦਾ ਹੈ।</t>
  </si>
  <si>
    <t>ਮੈਂ ਇੱਕ ਮਨੁੱਖ ਨੂੰ ਜਾਣਦਾ ਹਾਂ ਜਿਹੜਾ ਮਸੀਹ ਵਿੱਚ ਰਹਿਣ ਵਾਲਾ ਸੀ, ਜੋ ਚਾਲ੍ਹੀ ਸਾਲਾਂ ਤੋਂ (ਮੈਂ ਨਹੀਂ ਜਾਣਦਾ ਕਿ ਇਹ ਉਸ ਦੇ ਸਰੀਰ ਵਿੱਚ ਸੀ ਜਾਂ ਸਰੀਰ ਤੋਂ ਬਾਹਰ ਸੀ ਮੈਂ ਨਹੀਂ ਜਾਣਦਾ ਪਰ ਪਰਮੇਸ਼ੁਰ ਜਾਣਦਾ ਹੈ) ਇਹ ਮਨੁੱਖ ਨੂੰ ਅਕਾਸ਼ ਦੇ ਤੀਜੇ ਪਾਸੇ ਤੱਕ ਉੱਚਾ ਕੀਤਾ ਗਿਆ।</t>
  </si>
  <si>
    <t>ਕਿਉਂ ਜੋ ਮੈਂ ਡਰਦਾ ਹਾਂ ਕਿ ਕਿਤੇ ਅਜਿਹਾ ਨਾ ਹੋਵੇ ਕਿ ਜਿਸ ਤਰ੍ਹਾਂ ਮੈਂ ਨਹੀਂ ਚਾਹੁੰਦਾ ਮੈਂ ਉੱਥੇ ਆ ਕੇ ਤੁਹਾਨੂੰ ਨਾ ਲੱਭਾਂ ਅਤੇ ਜਿਸ ਤਰ੍ਹਾਂ ਤੁਸੀਂ ਨਹੀਂ ਚਾਹੁੰਦੇ ਮੈਂ ਤੁਹਾਨੂੰ ਨਾ ਲੱਭਾਂ, ਕੀ ਇਸ ਤਰ੍ਹਾਂ ਨਾ ਹੋਵੇ ਕਿ ਕਪਟ, ਵਿਰੋਧ, ਕ੍ਰੋਧ, ਗੁੱਸੇ, ਝਗੜਿਆਂ, ਕੁੜ੍ਹਤਾਂ, ਉਲੰਘਣਾ,</t>
  </si>
  <si>
    <t>ਕਿਤੇ ਇਸ ਤਰ੍ਹਾਂ ਨਾ ਹੋਵੇ ਕਿ ਮੈਂ ਫੇਰ ਆਣ ਕੇ ਆਪਣੇ ਪਰਮੇਸ਼ੁਰ ਨੂੰ ਤੁਹਾਡੇ ਅੱਗੇ ਮੈਨੂੰ ਨੀਵਾਂ ਕਰ ਦੇਵੇ ਅਤੇ ਮੈਂ ਬਹੁਤਿਆਂ ਨੂੰ ਸੋਗ ਕਰਾਂ ਜਿਨ੍ਹਾਂ ਪਹਿਲਾਂ ਚੱਲੇ ਗਏ ਹਨ ਅਤੇ ਉਨ੍ਹਾਂ ਅਸ਼ੁੱਧਤਾ, ਵਿਭਚਾਰ ਅਤੇ ਕੁਧਰਮ ਤੋਂ ਜੋ ਉਨ੍ਹਾਂ ਨੇ ਕੀਤੇ ਹਨ ਤੋਬਾ ਨਹੀਂ ਕੀਤੀ।</t>
  </si>
  <si>
    <t>ਅਤੇ ਮੈਂ ਉਸ ਮਨੁੱਖ ਨੂੰ ਜਾਣਦਾ ਹਾਂ। ਮੈਂ ਨਹੀਂ ਜਾਣਦਾ ਕਿ ਉਹ ਸਰੀਰ ਵਿੱਚ ਸੀ ਜਾਂ ਸਰੀਰ ਤੋਂ ਬਾਹਰ ਸੀ, ਮੈਂ ਨਹੀਂ ਜਾਣਦਾ ਪਰ ਪਰਮੇਸ਼ੁਰ ਜਾਣਦਾ ਹੈ।</t>
  </si>
  <si>
    <t>ਕਿਉਂ ਜੋ ਉਹ ਸਵਰਗ ਵਿੱਚ ਗਿਆ ਅਤੇ ਉਸ ਨੇ ਭੇਤਾਂ ਦੀਆਂ ਗੱਲਾਂ ਸੁਣੀਆਂ ਜਿਹੜੀਆਂ ਮਨੁੱਖ ਦੇ ਦੁਆਰਾ ਆਖੀਆਂ ਨਹੀਂ ਗਈਆਂ ਹਨ।</t>
  </si>
  <si>
    <t>ਇਸ ਲਈ ਮੈਂ ਆਪਣੇ ਆਪ ਦੀ ਵਡਿਆਈ ਕਰਦਾ ਹਾਂ, ਪਰ ਆਪਣੇ ਆਪ ਦੀ ਬਿਨ੍ਹਾਂ ਹੋਰ ਕੁਝ ਮੈਂ ਵਡਿਆਈ ਨਹੀਂ ਕਰਦਾ ਪਰ ਇਸ ਗੱਲ ਦੀ ਜੋ ਮੈਂ ਕਮਜ਼ੋਰ ਹਾਂ।</t>
  </si>
  <si>
    <t>ਕਿਉਂਕਿ ਜੇ ਮੈਂ ਵਡਿਆਈ ਕਰਨੀ ਚਾਹਾਂ ਤਾਂ ਮੈਂ ਮੂਰਖ ਨਹੀਂ ਹਾਂ ਕਿਉਂਕਿ ਮੈਂ ਸੱਚ ਆਖਦਾ ਹਾਂ। ਪਰ ਜੇ ਕੋਈ ਮੈਨੂੰ ਵੇਖਦਾ ਜਾਂ ਮੇਰੇ ਕੋਲੋਂ ਸੁਣਦਾ ਹੋਵੇ ਤਾਂ ਮੇਰੇ ਕਾਰਨ ਕੋਈ ਹੋਰ ਗੱਲ ਉਸ ਨੂੰ ਸਮਝੇਗੀ, ਜੋ ਕੁਝ ਉਹ ਮੈਨੂੰ ਵੇਖਦਾ ਹੈ ਜਾਂ ਜੋ ਕੁਝ ਉਹ ਮੇਰੇ ਕੋਲੋਂ ਸੁਣਦਾ ਹੈ।</t>
  </si>
  <si>
    <t>ਅਤੇ ਉਨ੍ਹਾਂ ਪਰਗਟੀਆਂ ਦੀ ਵੱਡੀ ਸਮਰੱਥਾ ਦੇ ਬਾਰੇ ਵੀ; ਅਤੇ ਇਸ ਲਈ ਜੋ ਮੈਂ ਕਿਤੇ ਹੰਕਾਰ ਨਾ ਕਰਾਂ ਤਾਂ ਮੈਨੂੰ ਆਗਿਆ ਦਿੱਤੀ ਗਈ ਜੋ ਸ਼ੈਤਾਨ ਅਰਥਾਤ ਦੂਤ ਮੇਰੇ ਸਰੀਰ ਨੂੰ ਦੁੱਖ ਦੇਵੇ ਤਾਂ ਜੋ ਮੈਨੂੰ ਦੁੱਖ ਦੇਵੇ ਤਾਂ ਜੋ ਮੈਂ ਹੰਕਾਰ ਨਾ ਕਰਾਂ।</t>
  </si>
  <si>
    <t>ਇਸ ਗੱਲ ਤੋਂ ਬਾਅਦ ਮੈਂ ਪ੍ਰਭੂ ਦੀ ਤਿੰਨ ਵਾਰੀ ਮਿੰਨਤ ਕੀਤੀ ਜੋ ਇਹ ਮੇਰੇ ਕੋਲੋਂ ਦੂਰ ਹੋ ਜਾਵੇ।</t>
  </si>
  <si>
    <t>ਪਰ ਉਹ ਨੇ ਮੈਨੂੰ ਆਖਿਆ, ਮੇਰੀ ਕਿਰਪਾ ਤੇਰੇ ਲਈ ਬਹੁਤ ਹੈ ਕਿਉਂ ਜੋ ਮੇਰੀ ਸਮਰੱਥਾ ਕਮਜ਼ੋਰੀ ਤੋਂ ਪੂਰੀ ਹੁੰਦੀ ਹੈ। ਇਸ ਲਈ ਮੈਂ ਆਪਣੀ ਕਮਜ਼ੋਰੀ ਉੱਤੇ ਬਹੁਤ ਮਾਣ ਕਰਾਂਗਾ ਤਾਂ ਜੋ ਮਸੀਹ ਦੀ ਸਮਰੱਥਾ ਮੇਰੇ ਉੱਤੇ ਠਹਿਰੇ।</t>
  </si>
  <si>
    <t>ਇਸ ਲਈ ਮੈਂ ਤੀਜੀ ਵਾਰ ਤੁਹਾਡੇ ਕੋਲ ਆਉਂਦਾ ਹਾਂ। ਹਰੇਕ ਗੱਲ ਦੋ ਅਤੇ ਤਿੰਨ ਗਵਾਹਾਂ ਦੇ ਮੂੰਹੋਂ ਸਾਬਤ ਹੋ ਜਾਵੇਗੀ।</t>
  </si>
  <si>
    <t>ਇਸ ਲਈ ਮੈਂ ਇਹ ਗੱਲਾਂ ਤੁਹਾਨੂੰ ਇਸ ਲਈ ਲਿਖਦਾ ਹਾਂ ਤਾਂ ਜੋ ਮੈਂ ਇਸ ਅਧਿਕਾਰ ਦੇ ਅਨੁਸਾਰ ਜੋ ਪ੍ਰਭੂ ਨੇ ਮੈਨੂੰ ਦਿੱਤਾ ਹੈ, ਭਵਨ ਦੇ ਲਈ ਅਤੇ ਨਾ ਮੰਦੇ ਕੰਮ ਕਰਨ ਲਈ ਕੁਝ ਵੀ ਵਿਅਰਥ ਨਾ ਕਰਾਂ।</t>
  </si>
  <si>
    <t>ਸੋ ਹੇ ਭਰਾਵੋ, ਖੁਸ਼ੀ ਮਨਾਓ, ਹੌਂਸਲਾ ਰੱਖੋ, ਬੇਨਤੀ ਕਰੋ, ਤਸੱਲੀ ਦਿਓ, ਮੇਲ-ਮਿਲਾਪ ਰੱਖੋ ਅਤੇ ਪਿਆਰ ਅਤੇ ਸ਼ਾਂਤੀ ਦਾ ਪਰਮੇਸ਼ੁਰ ਤੁਹਾਡੇ ਨਾਲ ਹੋਵੇਗਾ।</t>
  </si>
  <si>
    <t>ਇੱਕ ਦੂਜੇ ਨੂੰ ਪਵਿੱਤਰ ਚੁੰਮ ਕੇ ਸਵਾਗਤ ਕਰੋ। ਸਾਰੇ ਪਵਿੱਤਰ ਲੋਕ ਤੁਹਾਡੇ ਲਈ ਬੇਨਤੀ ਕਰਦੇ ਹਨ।</t>
  </si>
  <si>
    <t>ਪ੍ਰਭੂ ਯਿਸੂ ਮਸੀਹ ਦੀ ਕਿਰਪਾ, ਪਰਮੇਸ਼ੁਰ ਦਾ ਪਿਆਰ ਅਤੇ ਪਵਿੱਤਰ ਆਤਮਾ ਦੀ ਸਾਂਝ ਤੁਹਾਡੇ ਸਭਨਾਂ ਨਾਲ ਹੋਵੇ।</t>
  </si>
  <si>
    <t>ਮੈਂ ਪਹਿਲਾਂ ਹੀ ਦੱਸ ਰਿਹਾ ਹਾਂ ਜਿਵੇਂ ਮੈਂ ਦੂਜੇ ਵਾਰ ਅਤੇ ਹੁਣ ਤੋਂ, ਉਨ੍ਹਾਂ ਲੋਕਾਂ ਨੂੰ ਵੀ ਜੋ ਪਹਿਲਾਂ ਆਏ ਹਨ ਅਤੇ ਹੋਰ ਸਭਨਾਂ ਨੂੰ ਦੱਸਦਾ ਹਾਂ ਕਿ ਜਦੋਂ ਮੈਂ ਫੇਰ ਆਵਾਂਗਾ ਤਾਂ ਫੇਰ ਕਦੇ ਨਾ ਜਾਂਵਾਂਗਾ।</t>
  </si>
  <si>
    <t>ਇਸ ਲਈ ਤੁਸੀਂ ਮੇਰੇ ਵਿੱਚ ਮਸੀਹ ਦੇ ਬੋਲਣ ਦੀ ਕੋਸ਼ਿਸ਼ ਕਰੋ, ਕਿਉਂਕਿ ਜਿਹੜਾ ਤੁਹਾਡੇ ਵਿੱਚ ਕਮਜ਼ੋਰ ਨਹੀਂ ਸਗੋਂ ਤੁਹਾਡੇ ਵਿੱਚ ਸਮਰੱਥ ਹੈ।</t>
  </si>
  <si>
    <t>ਕਿਉਂ ਜੋ ਉਹ ਕਮਜ਼ੋਰੀ ਦੇ ਕਾਰਨ ਸਲੀਬ ਉੱਤੇ ਚੜ੍ਹਾਇਆ ਗਿਆ ਪਰ ਉਹ ਪਰਮੇਸ਼ੁਰ ਦੀ ਸਮਰੱਥਾ ਨਾਲ ਜਿਉਂਦਾ ਹੈ। ਇਸ ਲਈ ਜੋ ਅਸੀਂ ਉਹ ਦੇ ਵਿੱਚ ਕਮਜ਼ੋਰ ਹਾਂ ਪਰ ਅਸੀਂ ਪਰਮੇਸ਼ੁਰ ਦੀ ਸਮਰੱਥਾ ਨਾਲ ਸਾਡੇ ਨਾਲ ਉਹ ਦੇ ਨਾਲ ਜਿਉਂਦੇ ਰਹਾਂਗੇ।</t>
  </si>
  <si>
    <t>ਤੁਸੀਂ ਵਿਸ਼ਵਾਸ ਵਿੱਚ ਬਣੇ ਹੋਏ ਹੋ ਕਿ ਨਹੀਂ? ਆਪਣੇ ਆਪ ਨੂੰ ਪਰਖੋ। ਕੀ ਤੁਸੀਂ ਨਹੀਂ ਜਾਣਦੇ ਕਿ ਯਿਸੂ ਮਸੀਹ ਤੁਹਾਡੇ ਵਿੱਚ ਹੈ? ਨਹੀਂ ਤਾਂ ਤੁਹਾਨੂੰ ਅਸੰਭਵ ਹੋਵੇਗਾ।</t>
  </si>
  <si>
    <t>ਪਰ ਮੈਂ ਆਸ ਰੱਖਦਾ ਹਾਂ ਕਿ ਤੁਸੀਂ ਜਾਣੋਗੇ ਕਿ ਅਸੀਂ ਨਿਰਦੋਸ਼ ਨਹੀਂ ਹਾਂ।</t>
  </si>
  <si>
    <t>ਪਰ ਅਸੀਂ ਪਰਮੇਸ਼ੁਰ ਦੇ ਅੱਗੇ ਬੇਨਤੀ ਕਰਦੇ ਹਾਂ ਕਿ ਤੁਹਾਨੂੰ ਕੁਝ ਨੁਕਸਾਨ ਨਾ ਪਹੁੰਚਾਵੇ, ਇਹ ਇਸ ਲਈ ਨਹੀਂ ਹੈ ਕਿ ਅਸੀਂ ਇਹ ਪਰਗਟ ਕਰੀਏ ਸਗੋਂ ਇਸ ਲਈ ਜੋ ਤੁਸੀਂ ਭਲਾ ਕਰੋ ਭਾਵੇਂ ਅਸੀਂ ਤਾਂ ਨਿਰਦੋਸ਼ ਸਾਬਤ ਹੋਏ।</t>
  </si>
  <si>
    <t>ਕਿਉਂ ਜੋ ਕੋਈ ਚੀਜ਼ ਸੱਚ ਦੇ ਵਿਰੁੱਧ ਨਹੀਂ ਪਰ ਸੱਚ ਦੇ ਵਿਰੁੱਧ ਹੈ।</t>
  </si>
  <si>
    <t>ਕਿਉਂਕਿ ਅਸੀਂ ਖੁਸ਼ੀ ਮਹਿਸੂਸ ਕਰਦੇ ਹਾਂ ਜਦੋਂ ਅਸੀਂ ਕਮਜ਼ੋਰ ਹਾਂ ਪਰ ਅਸੀਂ ਕਮਜ਼ੋਰ ਹਾਂ। ਇਸ ਲਈ ਅਸੀਂ ਇਸ ਲਈ ਤਿਆਰ ਹਾਂ ਕਿ ਤੁਸੀਂ ਸਦਾ ਸਾਡੇ ਕੰਮਾਂ ਨੂੰ ਪੂਰਾ ਕਰੋ।</t>
  </si>
  <si>
    <t>ਪੌਲੁਸ ਨੇ ਜੋ ਪਰਮੇਸ਼ੁਰ ਦੀ ਮਰਜ਼ੀ ਨਾਲ ਮਸੀਹ ਯਿਸੂ ਦਾ ਰਸੂਲ, ਅਤੇ ਤਿਮੋਥਿਉਸ ਭਰਾ ਪਰਮੇਸ਼ੁਰ ਦੀ ਕਲੀਸਿਯਾ ਨੂੰ ਜਿਹੜੀ ਕੁਰਿੰਥੁਸ ਵਿੱਚ ਹੈ ਅਤੇ ਉਨ੍ਹਾਂ ਸਭ ਸੰਤਾਂ ਨਾਲ ਜਿਹੜੇ ਸਾਰੇ ਅਖਾਯਾ ਵਿੱਚ ਹਨ,</t>
  </si>
  <si>
    <t>ਉਹ ਨੇ ਸਾਨੂੰ ਇਸ ਮੌਤ ਦੀ ਸਜ਼ਾ ਤੋਂ ਛੁਡਾਇਆ ਅਤੇ ਉਹ ਜਿਉਂਦਾ ਵੀ ਕਰੇਗਾ। ਇਸ ਲਈ ਅਸੀਂ ਇਹ ਆਸ ਰੱਖੀ ਹੈ ਕਿ ਉਹ ਜੀਵੇਗਾ ਵੀ।</t>
  </si>
  <si>
    <t>ਸੋ ਜਦੋਂ ਉਹ ਤੁਹਾਡੇ ਲਈ ਇਹੋ ਜਿਹੇ ਕੰਮ ਕਰਨ ਲੱਗੇ ਤਾਂ ਬਹੁਤਿਆਂ ਦੇ ਸਾਹਮਣੇ ਤੁਹਾਡੇ ਲਈ ਉਸ ਕਿਰਪਾ ਦੇ ਕਾਰਨ ਬਹੁਤ ਸਾਰੇ ਧੰਨਵਾਦ ਹੋਣ।</t>
  </si>
  <si>
    <t>ਤੁਹਾਡੇ ਨਿਆਂ ਵਿੱਚ ਇਹ ਹੈ, ਕਿ ਸਾਡਾ ਮਨ ਸਾਡਾ ਗਵਾਹੀ ਦਿੰਦਾ ਹੈ ਕਿ ਅਸੀਂ ਸੰਸਾਰ ਵਿੱਚ ਪਰ ਖ਼ਾਸ ਕਰਕੇ ਤੁਹਾਡੇ ਕੋਲ ਸ਼ੁੱਧਤਾ ਅਤੇ ਪਰਮੇਸ਼ੁਰ ਦੀ ਵੱਲੋਂ ਪਵਿੱਤਰਤਾਈ ਨਾਲ, ਨਾ ਕਿ ਸਰੀਰਕ ਗਿਆਨ ਨਾਲ ਪਰ ਪਰਮੇਸ਼ੁਰ ਦੀ ਕਿਰਪਾ ਨਾਲ ਚਲੇ ਗਏ ਹਾਂ।</t>
  </si>
  <si>
    <t>ਅਸੀਂ ਤੁਹਾਨੂੰ ਹੋਰ ਕੁਝ ਨਹੀਂ ਲਿਖਦੇ ਸਗੋਂ ਉਹ ਗੱਲਾਂ ਲਿਖਦੇ ਹਾਂ ਜਿਹੜੀਆਂ ਤੁਸੀਂ ਜਾਣਦੇ ਅਤੇ ਸਮਝਦੇ ਹੋ। ਅਤੇ ਮੈਂ ਆਸ ਰੱਖਦਾ ਹਾਂ ਕਿ ਤੁਸੀਂ ਸਦਾ ਸਮਝੋਂਗੇ।</t>
  </si>
  <si>
    <t>ਜਿਵੇਂ ਤੁਸੀਂ ਆਪ ਵੀ ਕੁਝ ਸਮੇਂ ਤੋਂ ਸਾਨੂੰ ਸਮਝ ਲੈਂਦੇ ਹੋ ਕਿ ਅਸੀਂ ਤੁਹਾਡੇ ਲਈ ਕਸ਼ਟ ਦੇ ਯੋਗ ਹਾਂ ਅਤੇ ਸਾਡੇ ਪ੍ਰਭੂ ਯਿਸੂ ਦੇ ਦਿਨ ਤੁਹਾਡੇ ਨਾਲ ਰਹਾਂਗੇ।</t>
  </si>
  <si>
    <t>ਸੋ ਇਸ ਲਈ ਮੈਂ ਇਹ ਆਸ ਰੱਖ ਕੇ ਪਹਿਲਾਂ ਤੁਹਾਡੇ ਕੋਲ ਆਉਣ ਦੀ ਯੋਜਨਾ ਬਣਾਈ ਤਾਂ ਜੋ ਤੁਸੀਂ ਦੂਜੀ ਵਾਰੀ ਅਨੰਦ ਪਾਓ।</t>
  </si>
  <si>
    <t>ਕਿ ਮੈਂ ਤੁਹਾਡੇ ਕੋਲੋਂ ਮਕਦੂਨਿਯਾ ਨੂੰ ਜਾਣ ਲਈ ਅਤੇ ਮਕਦੂਨਿਯਾ ਤੋਂ ਮੁੜ ਕੇ ਤੁਹਾਡੇ ਕੋਲ ਆਉਣ ਲਈ ਅਤੇ ਤੁਹਾਡੇ ਕੋਲੋਂ ਯਹੂਦਿਯਾ ਨੂੰ ਜਾਣ ਲਈ ਸਹਾਰਾ ਲੈਣ।</t>
  </si>
  <si>
    <t>ਸੋ ਜਦੋਂ ਮੈਂ ਇਹ ਯੋਜਨਾ ਬਣਾ ਰਿਹਾ ਹਾਂ ਤਾਂ ਕੀ ਮੈਂ ਇਸ ਗੱਲ ਨੂੰ ਵਿਅਰਥ ਸਮਝਦਾ ਹਾਂ? ਜਾਂ ਜੋ ਕੁਝ ਮੈਂ ਸਰੀਰਕ ਤੌਰ ਤੇ ਯੋਜਨਾ ਬਣਾਉਂਦਾ ਹਾਂ ਸੋ ਮੈਂ ਇਸ ਗੱਲ ਨੂੰ ਚਾਹੁੰਦਾ ਹਾਂ ਕਿ ਮੇਰੇ ਕੋਲ ਹਾਂ-ਹਾਂ ਅਤੇ ਨਾਂਹ-ਨਹੀਂ ਹੋਵੇ?</t>
  </si>
  <si>
    <t>ਪਰ ਪਰਮੇਸ਼ੁਰ ਤੁਹਾਡੇ ਲਈ ਸੱਚਾ ਹੈ ਕਿ ਤੁਹਾਡੀ ਗੱਲ ਹਾਂ ਅਤੇ ਨਾਂਹ ਹਾਂ ਦੀ ਨਹੀਂ ਹੁੰਦੀ।</t>
  </si>
  <si>
    <t>ਕਿਉਂ ਜੋ ਪਰਮੇਸ਼ੁਰ ਦਾ ਪੁੱਤਰ ਯਿਸੂ ਮਸੀਹ ਜਿਸ ਦਾ ਤੁਹਾਡੇ ਵਿੱਚ ਤੁਸੀਂ, ਮੇਰੇ ਅਤੇ ਸੀਲਾਸ, ਤਿਮੋਥਿਉਸ ਅਤੇ ਮੇਰੇ ਰਾਹੀਂ ਪਰਚਾਰ ਕੀਤਾ ਗਿਆ, ਉਹ ਹਾਂ ਅਤੇ ਨਾਂਹ ਨਹੀਂ ਸੀ ਪਰ ਉਹ ਦਾ ਹਾਂ ਹੀ ਹਾਂ ਵਿੱਚ ਹਾਂ ਸੀ।</t>
  </si>
  <si>
    <t>ਕਿਉਂਕਿ ਪਰਮੇਸ਼ੁਰ ਦੇ ਸਾਰੇ ਵਾਇਦੇ ਉਸ ਵਿੱਚ ਹਾਂ ਦੀ ਹਾਂ ਹਾਂ ਹੁੰਦੀ ਹੈ, ਇਸ ਲਈ ਅਸੀਂ ਉਸ ਵਿੱਚ ਹਾਂ ਦਾ ਅਰਥ ਹਾਂ ਹੀ ਆਖਦੇ ਹਾਂ ਤਾਂ ਜੋ ਤੁਹਾਡੇ ਰਾਹੀਂ ਪਰਮੇਸ਼ੁਰ ਦੀ ਵਡਿਆਈ ਹੋਵੇ।</t>
  </si>
  <si>
    <t>ਉਹ ਪਰਮੇਸ਼ੁਰ ਹੀ ਸਾਨੂੰ ਮਸੀਹ ਵਿੱਚ ਤੁਹਾਡੇ ਨਾਲ ਠਹਿਰਾਉਂਦਾ ਅਤੇ ਸਾਨੂੰ ਮਸਹ ਕਰਦਾ ਹੈ,</t>
  </si>
  <si>
    <t>ਅਤੇ ਉਸ ਨੇ ਤੁਹਾਡੇ ਉੱਤੇ ਮੋਹਰ ਲਾ ਦਿੱਤੀ ਅਤੇ ਤੁਹਾਡੇ ਮਨਾਂ ਵਿੱਚ ਆਪਣੇ ਪਵਿੱਤਰ ਆਤਮਾ ਦਾ ਮੋਹਰ ਲਾ ਦਿੱਤਾ।</t>
  </si>
  <si>
    <t>ਮੈਂ ਪਰਮੇਸ਼ੁਰ ਨੂੰ ਗਵਾਹ ਮੰਨਦਾ ਹਾਂ ਕਿ ਮੈਂ ਆਪਣੀ ਜਾਨ ਉੱਤੇ ਪਰਮੇਸ਼ੁਰ ਨੂੰ ਗਵਾਹ ਆਖਦਾ ਹਾਂ ਕਿ ਮੈਂ ਤੁਹਾਡੇ ਆਉਣ ਤੋਂ ਬਾਅਦ ਕੁਰਿੰਥੁਸ ਵਿੱਚ ਨਹੀਂ ਆਇਆ।</t>
  </si>
  <si>
    <t>ਇਹ ਨਹੀਂ ਜੋ ਅਸੀਂ ਤੁਹਾਡੀ ਵਿਸ਼ਵਾਸ ਉੱਤੇ ਤੁਹਾਡੇ ਮਾਲਕ ਹਾਂ ਸਗੋਂ ਅਸੀਂ ਤੁਹਾਡੀ ਖੁਸ਼ੀ ਦੇ ਲਈ ਤੁਹਾਡੇ ਨਾਲ ਕੰਮ ਕਰਦੇ ਹਾਂ ਕਿਉਂ ਜੋ ਤੁਸੀਂ ਵਿਸ਼ਵਾਸ ਨਾਲ ਖੜ੍ਹੇ ਹੋ।</t>
  </si>
  <si>
    <t>ਮੁਬਾਰਕ ਪਰਮੇਸ਼ੁਰ ਅਤੇ ਸਾਡੇ ਪ੍ਰਭੂ ਯਿਸੂ ਮਸੀਹ ਦਾ ਪਿਤਾ, ਜਿਹੜਾ ਬਹਾਦੁਰਾਂ ਦਾ ਪਿਤਾ ਅਤੇ ਹਰ ਪਰਕਾਰ ਦੀ ਤਸੱਲੀ ਦਾ ਪਰਮੇਸ਼ੁਰ!</t>
  </si>
  <si>
    <t>ਉਹ ਸਾਡੇ ਸਾਰੇ ਦੁੱਖਾਂ ਵਿੱਚ ਵੀ ਸਾਨੂੰ ਬੇਨਤੀ ਕਰਦਾ ਹੈ, ਕਿ ਜੋ ਉਹ ਉਸ ਸਮਰੱਥਾ ਦੇ ਅਨੁਸਾਰ ਜੋ ਪਰਮੇਸ਼ੁਰ ਵੱਲੋਂ ਸਾਡੀ ਮਿੰਨਤ ਕਰਦਾ ਹਾਂ ਕਿ ਅਸੀਂ ਉਨ੍ਹਾਂ ਲੋਕਾਂ ਦੀ ਮਿੰਨਤ ਕਰ ਕੇ, ਜਿਨ੍ਹਾਂ ਨੂੰ ਹਰ ਪਰਕਾਰ ਦੀ ਦੁੱਖ ਵਿੱਚ ਪਿਆ ਹੋਇਆ ਹੈ, ਉਹਨਾਂ ਦੀ ਮਿੰਨਤ ਕਰ ਸਕੀਏ।</t>
  </si>
  <si>
    <t>ਕਿਉਂ ਜੋ ਜਿਸ ਤਰ੍ਹਾਂ ਮਸੀਹ ਦੇ ਦੁੱਖਾਂ ਨੇ ਤੁਹਾਡੇ ਵਿੱਚ ਵਧਦੇ ਹਨ ਉਸੇ ਤਰ੍ਹਾਂ ਮਸੀਹ ਦੇ ਰਾਹੀਂ ਤੁਹਾਡੀ ਤਸੱਲੀ ਵੀ ਵਧਦੀ ਜਾਂਦੀ ਹੈ।</t>
  </si>
  <si>
    <t>ਜੇ ਅਸੀਂ ਦੁੱਖ ਭੋਗਦੇ ਹਾਂ ਤਾਂ ਸਾਡੀ ਬੇਨਤੀ ਅਤੇ ਮੁਕਤੀ ਦੇ ਲਈ। ਜੇ ਅਸੀਂ ਉਸ ਦੀ ਤੁਹਾਡੇ ਬੇਨਤੀ ਦੇ ਲਈ ਬੇਨਤੀ ਕਰਦੇ ਹਾਂ ਜਿਹੜਾ ਉਨ੍ਹਾਂ ਦੇ ਦੁੱਖਾਂ ਵਿੱਚ ਧੀਰਜ ਨਾਲ ਕੰਮ ਕਰਦਾ ਹੈ ਤਾਂ ਅਸੀਂ ਵੀ ਤੁਹਾਡੇ ਲਈ ਬੇਨਤੀ ਕਰਦੇ ਹਾਂ।</t>
  </si>
  <si>
    <t>ਅਤੇ ਸਾਡੀ ਤੁਹਾਡੇ ਲਈ ਸਾਡੀ ਆਸ ਸਿੱਧੀ ਹੋਵੇ ਕਿਉਂਕਿ ਤੁਸੀਂ ਜਾਣਦੇ ਹੋ ਕਿ ਅਸੀਂ ਜਿਹੜੇ ਦੁੱਖ ਭੋਗਦੇ ਹਾਂ ਤੁਸੀਂ ਉਸ ਦੀ ਤਸੱਲੀ ਵਿੱਚ ਵੀ ਸਾਂਝੀ ਹੋ।</t>
  </si>
  <si>
    <t>ਹੇ ਭਰਾਵੋ, ਅਸੀਂ ਨਹੀਂ ਚਾਹੁੰਦੇ ਜੋ ਤੁਸੀਂ ਉਸ ਦੁੱਖ ਤੋਂ ਅਣਜਾਣੇ ਰਹੋ ਜਿਹੜਾ ਏਸ਼ੀਆ ਵਿੱਚ ਤੁਹਾਡੇ ਉੱਤੇ ਪਿਆ ਸੀ। ਕਿ ਅਸੀਂ ਇਸ ਤਰ੍ਹਾਂ ਵੱਡੀ ਸਮਰੱਥਾ ਤੋਂ ਵੱਧ ਭਾਰਾ ਹੋ ਗਏ ਸੀ ਕਿ ਅਸੀਂ ਤਾਂ ਜਿਉਂਦੇ ਰਹਿਣ ਲਈ ਵੀ ਨਾਸ ਕੀਤੇ ਗਏ ਸੀ।</t>
  </si>
  <si>
    <t>ਸਗੋਂ ਅਸੀਂ ਆਪਣੇ ਮਨ ਵਿੱਚ ਇਹ ਗੱਲ ਸਮਝੀ ਕਿ ਉਨ੍ਹਾਂ ਨੂੰ ਮੌਤ ਦੀ ਸਜ਼ਾ ਦਾ ਹੁਕਮ ਦਿੱਤਾ ਗਿਆ ਸੀ, ਤਾਂ ਜੋ ਅਸੀਂ ਆਪਣੇ ਉੱਤੇ ਨਹੀਂ ਸਗੋਂ ਪਰਮੇਸ਼ੁਰ ਉੱਤੇ ਜੋ ਮੁਰਦਿਆਂ ਨੂੰ ਜਿਉਂਦਾ ਕਰਦਾ ਹੈ ਭਰੋਸਾ ਰੱਖੀਏ।</t>
  </si>
  <si>
    <t>ਕਿਉਂ ਜੋ ਮੈਂ ਆਪਣੇ ਮਨ ਵਿੱਚ ਇਹ ਫੈਸਲਾ ਕੀਤਾ ਸੀ ਕਿ ਮੈਂ ਤੁਹਾਡੇ ਕੋਲ ਦੁੱਖ ਨਾਲ ਫੇਰ ਨਾ ਆਵਾਂ।</t>
  </si>
  <si>
    <t>ਸੋ ਜੇ ਤੁਸੀਂ ਕੁਝ ਦਾਨ ਦੇਵੋ ਤਾਂ ਮੈਂ ਦੇਵਾਂਗਾ ਅਤੇ ਜੇ ਕੁਝ ਦਾਨ ਦਿਓ ਤਾਂ ਮੈਂ ਤੁਹਾਡੇ ਲਈ ਮਸੀਹ ਦੇ ਸਾਹਮਣੇ ਬੇਨਤੀ ਕਰਾਂਗਾ।</t>
  </si>
  <si>
    <t>ਕਿਤੇ ਅਜਿਹਾ ਨਾ ਹੋਵੇ ਜੋ ਸ਼ੈਤਾਨ ਸਾਨੂੰ ਫੜ੍ਹਨ, ਕਿਉਂ ਜੋ ਅਸੀਂ ਉਹ ਦੇ ਵਿਚਾਰਾਂ ਨੂੰ ਨਹੀਂ ਜਾਣਦੇ।</t>
  </si>
  <si>
    <t>ਅਤੇ ਜਦੋਂ ਮੈਂ ਤ੍ਰੋਆਸ ਵਿੱਚ ਮਸੀਹ ਦੀ ਖੁਸ਼ਖਬਰੀ ਸੁਣਾਉਣ ਲਈ ਆਇਆ ਤਾਂ ਪ੍ਰਭੂ ਦੇ ਵੱਲੋਂ ਮੇਰੇ ਲਈ ਦਰਵਾਜ਼ਾ ਖੋਲ੍ਹਿਆ ਗਿਆ।</t>
  </si>
  <si>
    <t>ਪਰ ਮੇਰੇ ਆਤਮਾ ਵਿੱਚ ਮੈਂ ਇਸ ਗੱਲ ਦਾ ਵਿਰੋਧ ਨਾ ਕੀਤਾ ਜੋ ਮੈਂ ਆਪਣੇ ਭਰਾ ਤੀਤੁਸ ਨੂੰ ਨਾ ਵੇਖਿਆ, ਇਸ ਲਈ ਮੈਂ ਉਨ੍ਹਾਂ ਕੋਲੋਂ ਵਿਦਾ ਹੋ ਕੇ ਮਕਦੂਨਿਯਾ ਵੱਲ ਨੂੰ ਤੁਰ ਪਿਆ।</t>
  </si>
  <si>
    <t>ਅਤੇ ਪਰਮੇਸ਼ੁਰ ਸਾਡੀ ਕਿਰਪਾ ਕਰੇ ਜੋ ਮਸੀਹ ਵਿੱਚ ਸਦਾ ਤੁਹਾਡੇ ਉੱਤੇ ਕਿਰਪਾ ਕਰੇ ਅਤੇ ਤੁਹਾਡੇ ਰਾਹੀਂ ਹਰ ਪਰਕਾਰ ਅਤੇ ਹਰ ਸਥਾਨ ਤੇ ਉਹ ਦੇ ਗਿਆਨ ਦੀ ਉੱਤਮਤਾ ਪਰਗਟ ਹੋਵੇ।</t>
  </si>
  <si>
    <t>ਕਿਉਂ ਜੋ ਮਸੀਹ ਨਸ਼ਟਿਆਂ ਅਤੇ ਨਾਸ ਹੋਣ ਵਾਲਿਆਂ ਲਈ ਪਰਮੇਸ਼ੁਰ ਦਾ ਕੰਮ ਹੈ।</t>
  </si>
  <si>
    <t>ਜੋ ਕੁਝ ਅਸੀਂ ਮੌਤ ਤੋਂ ਮੌਤ ਦੀ ਵੱਲ ਅਤੇ ਕੁਝ ਅਸੀਂ ਜੀਵਨ ਤੋਂ ਜੀਵਨ ਦੀ ਵੱਲ ਵਧਦੇ ਹਾਂ, ਫੇਰ ਇਹ ਕੌਣ ਹੈ ਜੋ ਇਸ ਕੰਮ ਦਾ ਅਧਿਕਾਰੀ ਹੈ?</t>
  </si>
  <si>
    <t>ਕਿਉਂ ਜੋ ਅਸੀਂ ਦੂਜਿਆਂ ਵਾਂਗੂੰ ਪਰਮੇਸ਼ੁਰ ਦੇ ਬਚਨ ਨੂੰ ਵੇਚਣ ਵਾਲੇ ਨਹੀਂ ਹਾਂ, ਪਰ ਸਚਿਆਈ ਨਾਲ ਪਰਮੇਸ਼ੁਰ ਦੇ ਭੇਜੇ ਹੋਏ ਹਾਂ ਅਤੇ ਮਸੀਹ ਦੇ ਰਾਹੀਂ ਪਰਮੇਸ਼ੁਰ ਦੇ ਸਾਹਮਣੇ ਬੋਲਦੇ ਹਾਂ।</t>
  </si>
  <si>
    <t>ਕਿਉਂਕਿ ਜੇ ਮੈਂ ਤੁਹਾਨੂੰ ਉਦਾਸ ਕਰਾਂ ਤਾਂ ਕੌਣ ਮੈਨੂੰ ਖੁਸ਼ ਕਰੇਗਾ ਪਰ ਉਹ ਨਹੀਂ ਜਿਹੜਾ ਮੇਰੇ ਰਾਹੀਂ ਉਦਾਸ ਹੈ?</t>
  </si>
  <si>
    <t>ਅਤੇ ਮੈਂ ਇਹ ਗੱਲ ਇਸ ਲਈ ਲਿਖੀ ਸੀ ਤਾਂ ਕਿ ਜਿਸ ਕਾਰਨ ਮੈਂ ਖੁਸ਼ੀ ਮਹਿਸੂਸ ਕਰਦਾ ਹਾਂ ਉਸ ਕਾਰਨ ਮੈਂ ਉਦਾਸ ਨਾ ਹੋਵਾਂ ਅਤੇ ਮੈਂ ਤੁਹਾਨੂੰ ਸਭਨਾਂ ਕੋਲੋਂ ਇਸ ਗੱਲ ਦਾ ਵਿਸ਼ਵਾਸ ਰੱਖਦਾ ਹਾਂ ਕਿ ਮੇਰੀ ਖੁਸ਼ੀ ਤੁਹਾਡੇ ਸਭਨਾਂ ਦੀ ਖੁਸ਼ੀ ਹੈ।</t>
  </si>
  <si>
    <t>ਕਿਉਂਕਿ ਮੈਂ ਬਹੁਤ ਦੁੱਖ ਨਾਲ ਅਤੇ ਦਿਲ ਦੇ ਦੁੱਖ ਨਾਲ, ਬਹੁਤ ਹੰਝੂ ਵਹਾ ਵਹਾ ਕੇ ਤੁਹਾਨੂੰ ਲਿਖਿਆ ਸੀ, ਇਸ ਲਈ ਨਹੀਂ ਜੋ ਤੁਸੀਂ ਉਦਾਸ ਹੋਵੋ ਪਰ ਇਸ ਲਈ ਜੋ ਤੁਸੀਂ ਜਾਣੋ ਕਿ ਮੈਂ ਤੁਹਾਡੇ ਲਈ ਕਿੰਨ੍ਹਾਂ ਪਿਆਰ ਕਰਦਾ ਹਾਂ।</t>
  </si>
  <si>
    <t>ਸੋ ਜੇ ਉਸ ਨੇ ਇਹੋ ਜਿਹੀ ਦਲੇਰੀ ਕੀਤੀ ਤਾਂ ਉਸ ਨੇ ਮੈਨੂੰ ਨਹੀਂ ਸਗੋਂ ਇਸ ਲਈ ਜੋ ਮੈਂ ਤੁਹਾਡੇ ਸਭਨਾਂ ਉੱਤੇ ਭਾਰ ਨਾ ਪਾਈਏ।</t>
  </si>
  <si>
    <t>ਇਸ ਲਈ ਬਹੁਤਿਆਂ ਨੇ ਇਸ ਪਰਕਾਰ ਦੀ ਵਡਿਆਈ ਕੀਤੀ।</t>
  </si>
  <si>
    <t>ਇਸ ਲਈ ਹੁਣ ਅਸੀਂ ਤੁਹਾਡੇ ਲਈ ਬੇਨਤੀ ਕਰਦੇ ਅਤੇ ਬੇਨਤੀ ਕਰਦੇ ਹਾਂ ਜੋ ਇਸ ਤਰ੍ਹਾਂ ਨਾ ਹੋਵੇ ਜੋ ਉਹ ਹੋਰ ਵੀ ਬਹੁਤ ਉਦਾਸੀ ਨਾਲ ਮਰ ਜਾਵੇ।</t>
  </si>
  <si>
    <t>ਇਸ ਲਈ ਮੈਂ ਤੁਹਾਡੀ ਮਿੰਨਤ ਕਰਦਾ ਹਾਂ ਕਿ ਉਹ ਦੇ ਲਈ ਪਿਆਰ ਵਧਾਓ।</t>
  </si>
  <si>
    <t>ਕਿਉਂ ਜੋ ਮੈਂ ਇਹ ਗੱਲ ਇਸ ਲਈ ਲਿਖੀ ਸੀ ਤਾਂ ਜੋ ਮੈਂ ਤੁਹਾਨੂੰ ਪਰਖਣ ਲਈ ਲਿਖ ਸਕਾਂ ਕਿ ਕੀ ਤੁਸੀਂ ਹਰ ਤਰ੍ਹਾਂ ਨਾਲ ਸਿੱਧੇ ਮੰਨਣ ਵਾਲੇ ਹੋ?</t>
  </si>
  <si>
    <t>ਆਓ, ਅਸੀਂ ਫੇਰ ਆਪਣੇ ਆਪ ਨੂੰ ਸਲਾਹ ਦੇਣ ਚੱਲੀਏ ਤਾਂ ਜੋ ਕਿਸੇ ਨੂੰ ਆਪਣੇ ਕੋਲੋਂ ਜਾਂ ਤੁਹਾਡੇ ਕੋਲੋਂ ਸਿੱਧੇ ਨਾਮ ਦੀ ਚਿੱਠੀ ਦੀ ਲੋੜ ਨਾ ਹੋਵੇ।</t>
  </si>
  <si>
    <t>ਕਿਉਂ ਜੋ ਉਹ ਵਡਿਆਈ ਜਿਹੜੀ ਇਸ ਸਮੇਂ ਠਹਿਰਾਈ ਗਈ ਸੀ ਉਹ ਦੀ ਵਡਿਆਈ ਹੋਣ ਯੋਗ ਨਹੀਂ।</t>
  </si>
  <si>
    <t>ਇਸ ਲਈ ਜਦੋਂ ਇਹ ਜੋ ਟਲ ਜਾਣ ਵਾਲਾ ਸੀ ਉਹ ਮਹਿਮਾ ਨਾਲ ਭਰਿਆ ਹੋਇਆ ਸੀ ਤਾਂ ਉਹ ਜੋ ਸਦਾ ਰਹਿੰਦਾ ਹੈ ਉਹ ਕਿੰਨ੍ਹਾਂ ਵਧੇਰੇ ਮਹਿਮਾ ਨਾਲ ਭਰਿਆ ਹੋਵੇਗਾ।</t>
  </si>
  <si>
    <t>ਇਸ ਲਈ ਅਸੀਂ ਇਸ ਆਸ ਨੂੰ ਵੇਖ ਕੇ ਬਹੁਤ ਹੌਂਸਲਾ ਨਾਲ ਬੋਲਦੇ ਹਾਂ।</t>
  </si>
  <si>
    <t>ਅਤੇ ਜਿਵੇਂ ਮੂਸਾ ਨੇ ਆਪਣੇ ਮੂੰਹ ਉੱਤੇ ਲੱਕ ਬੰਨ੍ਹਿਆ ਨਹੀਂ ਸੀ, ਤਾਂ ਜੋ ਇਸਰਾਏਲ ਦੇ ਵੰਸ਼ ਵਿੱਚੋਂ ਲੋਕ ਉਸ ਚਮਕਦਾਰ ਚੀਜ਼ ਦੇ ਅੰਤ ਨੂੰ ਨਾ ਵੇਖ ਸਕਣ।</t>
  </si>
  <si>
    <t>ਪਰ ਉਨ੍ਹਾਂ ਦੀ ਸੋਚ-ਪਛਾਣ ਅੰਨ੍ਹੇਰੀ ਨਾਲ ਭਰ ਦਿੱਤੀ ਗਈ ਸੀ। ਕਿਉਂਕਿ ਅੱਜ ਤੱਕ ਪੁਰਾਣੇ ਨੇਮ ਦੇ ਜਾਣਨ ਲਈ ਉਹ ਛਾਇਆ ਪਿਆ ਰਹਿੰਦਾ ਹੈ, ਪਰ ਜਦੋਂ ਉਹ ਮਸੀਹ ਵਿੱਚ ਹੁੰਦਾ ਹੈ ਤਾਂ ਉਹ ਖੋਲ੍ਹਿਆ ਨਹੀਂ ਜਾਂਦਾ।</t>
  </si>
  <si>
    <t>ਪਰ ਅੱਜ ਤੱਕ ਮੂਸਾ ਨੂੰ ਸਿਖਾਉਂਦਾ ਹੋਇਆ ਇੱਕ ਛਾਤੀ ਉਨ੍ਹਾਂ ਦੇ ਮਨਾਂ ਉੱਤੇ ਲਪੇਟਿਆ ਹੋਇਆ ਹੈ।</t>
  </si>
  <si>
    <t>ਪਰ ਜਦੋਂ ਕੋਈ ਔਰਤ ਪ੍ਰਭੂ ਦੀ ਵੱਲ ਮੁੜਦੀ ਹੈ, ਤਾਂ ਉਹ ਪੜਦਾ ਹਟਾਇਆ ਜਾਂਦਾ ਹੈ।</t>
  </si>
  <si>
    <t>ਪ੍ਰਭੂ ਹੀ ਆਤਮਾ ਹੈ, ਪ੍ਰਭੂ ਦਾ ਆਤਮਾ ਤਾਂ ਆਜ਼ਾਦਗੀ ਹੈ।</t>
  </si>
  <si>
    <t>ਅਤੇ ਅਸੀਂ ਸਭਨਾਂ ਨੂੰ ਪ੍ਰਭੂ ਦੀ ਮਹਿਮਾ ਦੇ ਸਾਹਮਣੇ ਲੱਕ ਬੰਨ੍ਹਿਆ ਹੋਇਆ, ਉਸ ਦੀ ਮੂਰਤ ਵਾਂਗੂੰ, ਮਹਿਮਾ ਤੋਂ ਮਹਿਮਾ ਵਿੱਚ ਬਦਲਿਆ ਜਾਂਦਾ ਹਾਂ, ਜੋ ਪ੍ਰਭੂ ਆਤਮਾ ਦੀ ਵੱਲੋਂ ਹੁੰਦਾ ਹੈ।</t>
  </si>
  <si>
    <t>ਤੁਸੀਂ ਆਪਣੀ ਚਿੱਠੀ ਆਪੋ ਹੋ, ਜੋ ਸਾਡੇ ਦਿਲਾਂ ਵਿੱਚ ਲਿਖੀ ਹੋਈ ਹੈ, ਸਭ ਮਨੁੱਖਾਂ ਨੇ ਵੇਖੀ ਤੇ ਪਛਾਣੀ ਜਾਂਦੀ ਹੈ।</t>
  </si>
  <si>
    <t>ਤੁਸੀਂ ਇਹ ਸਪੱਸ਼ਟ ਜਾਣਦੇ ਹੋ ਕਿ ਤੁਸੀਂ ਮਸੀਹ ਦੀ ਸਾਡੀ ਚਿੱਠੀ ਹੋ ਜੋ ਤੁਹਾਡੇ ਵੱਲੋਂ ਭੇਜੀ ਗਈ ਹੈ, ਜਿਹੜੀ ਸਿਆਲ ਨਾਲ ਨਹੀਂ ਸਗੋਂ ਜਿਉਂਦੇ ਪਰਮੇਸ਼ੁਰ ਦੀ ਆਤਮਾ ਨਾਲ ਲਿਖੀ ਹੋਈ ਹੈ, ਪੱਥਰ ਦੀਆਂ ਪੱਥਰਾਂ ਉੱਤੇ ਨਹੀਂ ਪਰ ਸਰੀਰਕ ਦਿਲਾਂ ਦੀਆਂ ਪੱਥਰਾਂ ਉੱਤੇ ਲਿਖੀ ਹੋਈ ਹੈ।</t>
  </si>
  <si>
    <t>ਅਤੇ ਸਾਨੂੰ ਮਸੀਹ ਦੇ ਰਾਹੀਂ ਪਰਮੇਸ਼ੁਰ ਦੇ ਅੱਗੇ ਇਹ ਆਸ ਹੈ।</t>
  </si>
  <si>
    <t>ਇਹ ਨਹੀਂ ਕਿ ਅਸੀਂ ਆਪਣੇ ਮਨੋਂ ਕੋਈ ਕੰਮ ਸਮਝਦੇ ਹਾਂ ਜੋ ਸਾਡੇ ਆਪਣੇ ਵੱਲੋਂ ਹੈ ਪਰ ਸਾਡੀ ਯੋਗਤਾ ਪਰਮੇਸ਼ੁਰ ਵੱਲੋਂ ਹੈ।</t>
  </si>
  <si>
    <t>ਉਸੇ ਨੇ ਸਾਨੂੰ ਨਵੇਂ ਨੇਮ ਦੇ ਸੇਵਕ ਠਹਿਰਾਇਆ ਹੈ, ਜਿਹੜਾ ਲਿਖਤ ਦੀ ਨਹੀਂ ਪਰ ਆਤਮਾ ਦੀ ਸੇਵਾ ਕਰਦਾ ਹੈ ਕਿਉਂ ਜੋ ਲਿਖਤ ਮਰਦੀ ਹੈ ਪਰ ਆਤਮਾ ਜਿਉਂਦਾ ਕਰਦਾ ਹੈ।</t>
  </si>
  <si>
    <t>ਜਦੋਂ ਪੱਥਰ ਉੱਤੇ ਲਿਖੇ ਹੋਏ ਅਤੇ ਲਿਖੇ ਹੋਏ ਮੌਤ ਦੀ ਸੇਵਾ ਇਸ ਤਰ੍ਹਾਂ ਦੀ ਮਹਿਮਾ ਨਾਲ ਆਈ ਸੀ ਕਿ ਇਸਰਾਏਲ ਦੀ ਪਰਜਾ ਮੂਸਾ ਦੇ ਮੂੰਹ ਦੀ ਉਸ ਮਹਿਮਾ ਨਾਲ ਜਿਹੜੀ ਉਸ ਦੇ ਮੂੰਹ ਉੱਤੇ ਚਮਕਦੀ ਸੀ, ਨਿਗਾਹ ਨਹੀਂ ਕਰ ਸਕੀ।</t>
  </si>
  <si>
    <t>ਸੋ ਪਵਿੱਤਰ ਆਤਮਾ ਦੀ ਸੇਵਾ ਕਿੰਨ੍ਹਾਂ ਵਧੇਰੇ ਮਹਿਮਾ ਨਾਲ ਹੋਵੇਗੀ?</t>
  </si>
  <si>
    <t>ਸੋ ਜੇ ਨਿਆਂ ਕਰਨ ਵਾਲੇ ਦੀ ਸੇਵਾ ਮਹਿਮਾ ਨਾਲ ਭਰੀ ਹੋਈ ਸੀ ਤਾਂ ਸੱਚਾਈ ਦੀ ਸੇਵਾ ਕਿੰਨ੍ਹਾਂ ਵਧੇਰੇ ਮਹਿਮਾ ਨਾਲ ਭਰੀ ਜਾਵੇਗੀ!</t>
  </si>
  <si>
    <t>ਇਸ ਲਈ ਜਦੋਂ ਕਿ ਅਸੀਂ ਇਸ ਸੇਵਾ ਨੂੰ ਜਿਸ ਤਰ੍ਹਾਂ ਸਾਨੂੰ ਬਖ਼ਸ਼ਿਆ ਗਿਆ ਸੀ, ਇਸ ਲਈ ਅਸੀਂ ਹੌਂਸਲਾ ਨਹੀਂ ਰੱਖਦੇ।</t>
  </si>
  <si>
    <t>ਹਰ ਵੇਲੇ ਯਿਸੂ ਦਾ ਕਸ਼ਟ ਆਪਣੀ ਸਰੀਰ ਵਿੱਚ ਸਦਾ ਤੁਹਾਡੇ ਨਾਲ ਰਹੋ ਤਾਂ ਜੋ ਯਿਸੂ ਦਾ ਜੀਵਨ ਵੀ ਤੁਹਾਡੇ ਸਰੀਰ ਵਿੱਚ ਪਰਗਟ ਹੋਵੇ।</t>
  </si>
  <si>
    <t>ਅਸੀਂ ਜਿਹੜੇ ਜਿਉਂਦੇ ਹਾਂ ਉਹ ਯਿਸੂ ਦੇ ਕਾਰਨ ਸਾਨੂੰ ਮਰਨ ਨੂੰ ਹਵਾਲੇ ਕਰਦੇ ਹਨ ਤਾਂ ਜੋ ਯਿਸੂ ਦਾ ਜੀਵਨ ਵੀ ਸਾਡੇ ਮਰਨ ਵਾਲੇ ਸਰੀਰ ਵਿੱਚ ਪਰਗਟ ਹੋਵੇ।</t>
  </si>
  <si>
    <t>ਇਸ ਲਈ ਤੁਹਾਡੇ ਵਿੱਚ ਮੌਤ ਤਾਂ ਕੰਮ ਕਰਦਾ ਹੈ, ਪਰ ਤੁਹਾਡੇ ਵਿੱਚ ਜੀਵਨ ਕੰਮ ਕਰਦਾ ਹੈ।</t>
  </si>
  <si>
    <t>ਇਹ ਲਿਖਿਆ ਹੋਇਆ ਹੈ: "ਮੈਂ ਵਿਸ਼ਵਾਸ ਕੀਤਾ, ਇਸ ਲਈ ਮੈਂ ਬੋਲਿਆ, ਇਸੇ ਲਈ ਅਸੀਂ ਵਿਸ਼ਵਾਸ ਕੀਤਾ ਅਤੇ ਅਸੀਂ ਵੀ ਵਿਸ਼ਵਾਸ ਕਰਾਂਗੇ ਇਸ ਲਈ ਅਸੀਂ ਬੋਲਣ ਲੱਗ ਪਵਾਂਗੇ।" ਉਨ੍ਹਾਂ ਦੇ ਕੋਲ ਵਿਸ਼ਵਾਸ ਦਾ ਆਤਮਾ ਸੀ।</t>
  </si>
  <si>
    <t>ਕਿਉਂ ਜੋ ਅਸੀਂ ਜਾਣਦੇ ਹਾਂ ਕਿ ਜਿਹੜਾ ਯਿਸੂ ਨੂੰ ਜਿਉਂਦਾ ਕੀਤਾ ਉਸ ਨੇ ਸਾਡੇ ਨਾਲ ਯਿਸੂ ਨੂੰ ਵੀ ਜਿਉਂਦਾ ਕਰੇਗਾ ਅਤੇ ਸਾਡੇ ਨਾਲ ਉਸ ਨੂੰ ਹਾਜ਼ਰ ਕਰੇਗਾ।</t>
  </si>
  <si>
    <t>ਕਿਉਂ ਜੋ ਸਭ ਕੁਝ ਤੁਹਾਡੇ ਲਈ ਹੁੰਦਾ ਹੈ, ਤਾਂ ਜੋ ਬਹੁਤਿਆਂ ਲੋਕਾਂ ਦੇ ਰਾਹੀਂ ਕਿਰਪਾ ਬਹੁਤ ਵਧ ਕੇ ਪਰਮੇਸ਼ੁਰ ਦੀ ਵਡਿਆਈ ਲਈ ਬਹੁਤ ਧੰਨਵਾਦ ਕਰੇ।</t>
  </si>
  <si>
    <t>ਇਸ ਲਈ ਅਸੀਂ ਥੱਕ ਨਹੀਂ ਜਾਂਦੇ, ਸਗੋਂ ਜੇ ਤੁਹਾਡਾ ਬਾਹਰ ਦਾ ਆਦਮੀ ਵੀ ਸੜਦਾ ਜਾਂਦਾ ਹੈ ਤਾਂ ਵੀ ਤੁਹਾਡੇ ਅੰਦਰ ਦਾ ਆਦਮੀ ਦਿਨੋ ਦਿਨ ਨਵੀਨਤਾ ਹੁੰਦਾ ਜਾਂਦਾ ਹੈ।</t>
  </si>
  <si>
    <t>ਕਿਉਂ ਜੋ ਉਹ ਸਾਡੇ ਦੁੱਖ ਦਾ ਇੱਕ ਛੋਟਾ ਜਿਹਾ ਕੰਮ, ਜੋ ਬਹੁਤ ਭਾਰਾ ਹੈ ਅਤੇ ਸਦੀਪਕ ਕਾਲ ਦੇ ਲਈ ਸਾਡੀ ਵਡਿਆਈ ਦਾ ਕੰਮ ਕਰੇਗਾ।</t>
  </si>
  <si>
    <t>ਅਸੀਂ ਉਨ੍ਹਾਂ ਗੱਲਾਂ ਉੱਤੇ ਧਿਆਨ ਨਾ ਰੱਖੀਏ ਜਿਹੜੀਆਂ ਵੇਖੀਆਂ ਜਾਂਦੀਆਂ ਹਨ, ਪਰ ਉਨ੍ਹਾਂ ਗੱਲਾਂ ਉੱਤੇ ਜਿਨ੍ਹਾਂ ਨੂੰ ਅਸੀਂ ਨਹੀਂ ਵੇਖਦੇ, ਕਿਉਂਕਿ ਜਿਹੜੀਆਂ ਗੱਲਾਂ ਵੇਖੀਆਂ ਜਾਂਦੀਆਂ ਹਨ ਉਹ ਥੋੜ੍ਹਾ ਸਮਾਂ ਲਈ ਹਨ, ਪਰ ਜਿਹੜੀਆਂ ਨਹੀਂ ਵੇਖੀਆਂ ਜਾਂਦੀਆਂ ਹਨ ਉਹ ਸਦੀਪਕ ਹਨ।</t>
  </si>
  <si>
    <t>ਸਗੋਂ ਅਸੀਂ ਕੁਧਰਮ ਦੇ ਭੇਤਾਂ ਨੂੰ ਸਮਝਾ ਕੇ ਉਹਨਾਂ ਨੂੰ ਦੱਸਦੇ ਹਾਂ, ਨਾ ਤਾਂ ਛਲ ਨਾਲ ਚੱਲਦੇ ਹਾਂ ਅਤੇ ਨਾ ਪਰਮੇਸ਼ੁਰ ਦੇ ਬਚਨ ਨੂੰ ਗੁਲਾਮ ਬਣਾਉਂਦੇ ਹਾਂ ਪਰ ਸਚਿਆਈ ਨੂੰ ਪਰਗਟ ਕਰਨ ਲਈ ਪਰਮੇਸ਼ੁਰ ਦੇ ਅੱਗੇ ਸਾਰੇ ਮਨੁੱਖਾਂ ਦੇ ਮਨ ਲਈ ਆਪਣੇ ਆਪ ਨੂੰ ਚੰਗਾ ਵਿਖਾਉਂਦੇ ਹਾਂ।</t>
  </si>
  <si>
    <t>ਪਰ ਜੇ ਸਾਡੀ ਖੁਸ਼ਖਬਰੀ ਉੱਤੇ ਲੁੱਕੀ ਹੋਈ ਹੈ ਤਾਂ ਉਹ ਉਨ੍ਹਾਂ ਉੱਤੇ ਜੋ ਗੁਆਚੇ ਹੋਏ ਹਨ ਉੱਤੇ ਲੁੱਕੀ ਹੋਈ ਹੈ।</t>
  </si>
  <si>
    <t>ਉਹ ਜਿਨ੍ਹਾਂ ਦਾ ਵਿਸ਼ਵਾਸ ਨਹੀਂ ਕਰਦੇ, ਉਨ੍ਹਾਂ ਦੀ ਸਮਝ ਨੂੰ ਇਸ ਸੰਸਾਰ ਦੇ ਪਰਮੇਸ਼ੁਰ ਨੇ ਅੰਨ੍ਹਾ ਕਰ ਦਿੱਤਾ ਹੈ, ਕਿ ਮਸੀਹ ਦੀ ਮਹਿਮਾ ਦੀ ਖੁਸ਼ਖਬਰੀ ਦਾ ਚਾਨਣ ਉਨ੍ਹਾਂ ਨੂੰ ਨਾ ਚਮਕੇ ਜੋ ਪਰਮੇਸ਼ੁਰ ਦਾ ਪੁੱਤਰ ਹੈ।</t>
  </si>
  <si>
    <t>ਕਿਉਂਕਿ ਅਸੀਂ ਆਪਣੇ ਆਪ ਦਾ ਨਹੀਂ ਸਗੋਂ ਯਿਸੂ ਮਸੀਹ ਦਾ ਜੋ ਪ੍ਰਭੂ ਹੈ ਪਰਚਾਰ ਕਰਦੇ ਹਾਂ ਅਤੇ ਯਿਸੂ ਦੇ ਕਾਰਨ ਆਪਣੇ ਆਪ ਨੂੰ ਆਪਣੇ ਦਾਸ ਮੰਨਦੇ ਹਾਂ।</t>
  </si>
  <si>
    <t>ਉਹ ਪਰਮੇਸ਼ੁਰ ਹੀ ਹੈ ਜਿਸ ਨੇ ਆਖਿਆ ਕਿ ਹਨੇਰੇ ਵਿੱਚੋਂ ਚਾਨਣ ਚਮਕੇ। ਉਹੀ ਪਰਮੇਸ਼ੁਰ ਹੈ ਜਿਸ ਨੇ ਮਸੀਹ ਦੇ ਮੂੰਹ ਉੱਤੇ ਪਰਮੇਸ਼ੁਰ ਦੇ ਤੇਜ ਦੀ ਗਿਆਨ ਦੇ ਲਈ ਤੁਹਾਡੇ ਮਨਾਂ ਵਿੱਚ ਚਾਨਣ ਦਿੱਤਾ।</t>
  </si>
  <si>
    <t>ਅਸੀਂ ਇਸ ਧਨ ਨੂੰ ਕੰਡਿਆਲੀਆਂ ਦੇ ਭਾਂਡਿਆਂ ਵਿੱਚ ਰੱਖਦੇ ਹਾਂ ਤਾਂ ਜੋ ਉਹ ਸਮਰੱਥਾ ਜੋ ਬਹੁਤ ਵੱਡੀ ਹੈ ਉਹ ਪਰਮੇਸ਼ੁਰ ਦੀ ਹੈ, ਅਤੇ ਸਾਡੇ ਕੋਲੋਂ ਨਹੀਂ।</t>
  </si>
  <si>
    <t>ਅਸੀਂ ਬਹੁਤ ਉਦਾਸ ਹਾਂ, ਪਰ ਉਦਾਸ ਨਹੀਂ ਹਾਂ। ਅਸੀਂ ਘਬਰਾਏ ਹੋਏ ਹਾਂ, ਪਰ ਉਦਾਸ ਨਹੀਂ ਹਾਂ।</t>
  </si>
  <si>
    <t>ਅਸੀਂ ਸਤਾਏ ਜਾਂਦੇ ਹਾਂ ਪਰ ਤਿਆਗ ਨਹੀਂ ਦਿੰਦੇ, ਘੁੱਟਦੇ ਹਾਂ ਪਰ ਛੱਡਦੇ ਨਹੀਂ ਹਾਂ।</t>
  </si>
  <si>
    <t>ਕਿਉਂਕਿ ਅਸੀਂ ਜਾਣਦੇ ਹਾਂ ਕਿ ਜੇ ਸਾਡਾ ਇਹ ਧਰਤੀ ਉੱਤੇ ਆਪਣਾ ਡੇਰਾ, ਅਰਥਾਤ ਸਾਡੇ ਡੇਰੇ ਦਾ ਘਰ, ਢਾਹ ਦਿੱਤਾ ਜਾਵੇ ਤਾਂ ਪਰਮੇਸ਼ੁਰ ਵੱਲੋਂ ਇੱਕ ਇਮਾਰਤ ਹੈ, ਉਹ ਘਰ ਜਿਹੜਾ ਸਵਰਗ ਵਿੱਚ ਸਦੀਪਕ ਕਾਲ ਤੱਕ ਰਹਿੰਦਾ ਹੈ, ਜਿਹੜਾ ਹੱਥਾਂ ਨੇ ਨਹੀਂ ਬਣਾਇਆ।</t>
  </si>
  <si>
    <t>ਕਿਉਂ ਜੋ ਤੁਹਾਨੂੰ ਸਭਨਾਂ ਨੂੰ ਮਸੀਹ ਦੀ ਅਦਾਲਤ ਦੇ ਸਾਹਮਣੇ ਹਾਜ਼ਰ ਹੋਣਾ ਜ਼ਰੂਰੀ ਹੈ ਕਿ ਜਿਹੜੀਆਂ ਗੱਲਾਂ ਤੁਸੀਂ ਸਰੀਰ ਵਿੱਚ ਕੀਤੀਆਂ ਹਨ, ਭਾਵੇਂ ਚੰਗੀਆਂ ਹੋਣ ਭਾਵੇਂ ਬੁਰੀਆਂ, ਭਾਵੇਂ ਮਾੜੀਆਂ, ਹਰੇਕ ਨੂੰ ਉਹ ਦਾ ਫਲ ਮਿਲੇ।</t>
  </si>
  <si>
    <t>ਅਸੀਂ ਇਹ ਜਾਣਦੇ ਹਾਂ ਕਿ ਮਨੁੱਖਾਂ ਨੂੰ ਪ੍ਰਭੂ ਦਾ ਡਰ ਕੀ ਹੈ? ਇਸ ਲਈ ਅਸੀਂ ਪਰਮੇਸ਼ੁਰ ਨੂੰ ਪਰਗਟ ਕਰਦੇ ਹਾਂ ਅਤੇ ਮੈਂ ਆਸ ਰੱਖਦਾ ਹਾਂ ਕਿ ਤੁਹਾਡੇ ਮਨ ਦੀਆਂ ਗੱਲਾਂ ਵੀ ਸਾਨੂੰ ਪਰਗਟ ਹੋਣਗੀਆਂ।</t>
  </si>
  <si>
    <t>ਅਸੀਂ ਆਪਣੇ ਆਪ ਨੂੰ ਫੇਰ ਤੁਹਾਡੇ ਕੋਲੋਂ ਵਡਿਆਈ ਨਹੀਂ ਮੰਗਦੇ, ਪਰ ਇਹੋ ਸਿਖਾਉਂਦੇ ਹਾਂ ਕਿ ਤੁਹਾਡੇ ਲਈ ਸਾਨੂੰ ਮੌਕਾ ਮਿਲੇ ਜੋ ਤੁਸੀਂ ਉਨ੍ਹਾਂ ਨਾਲ ਜਿਹੜੇ ਬਾਹਰੋਂ ਹੰਕਾਰ ਕਰਦੇ ਹਨ ਪਰ ਸਾਡੇ ਮਨ ਵਿੱਚ ਉਹੋ ਜਿਹੇ ਨਾ ਹੋਵੋ।</t>
  </si>
  <si>
    <t>ਕਿਉਂਕਿ ਜੇ ਅਸੀਂ ਪਰਗਟ ਹੋਏ ਤਾਂ ਪਰਮੇਸ਼ੁਰ ਜੀ, ਜੇ ਅਸੀਂ ਬਚ ਨਿੱਕਲੇ ਤਾਂ ਅਸੀਂ ਤੁਹਾਡੇ ਹਾਂ।</t>
  </si>
  <si>
    <t>ਕਿਉਂ ਜੋ ਮਸੀਹ ਦਾ ਪਿਆਰ ਸਾਨੂੰ ਆਗਿਆ ਦਿੰਦਾ ਹੈ, ਕਿਉਂਕਿ ਅਸੀਂ ਇਹ ਸਮਝੇ ਹਾਂ ਕਿ ਇੱਕ ਮਨੁੱਖ ਸਭਨਾਂ ਲਈ ਮਰ ਗਿਆ, ਇਸ ਲਈ ਤਾਂ ਸਭ ਮਰ ਗਏ ਹਨ।</t>
  </si>
  <si>
    <t>ਅਤੇ ਅੰਤ ਵਿੱਚ ਉਹ ਸਭਨਾਂ ਦੇ ਲਈ ਮਰਿਆ ਤਾਂ ਜੋ ਜਿਉਂਦੇ ਲੋਕ ਆਪਣੇ ਲਈ ਨਹੀਂ ਪਰ ਉਨ੍ਹਾਂ ਲਈ ਜਿਹੜੇ ਉਨ੍ਹਾਂ ਦੇ ਲਈ ਮਰ ਗਏ ਅਤੇ ਫੇਰ ਜੀ ਉੱਠੇ।</t>
  </si>
  <si>
    <t>ਇਸ ਲਈ ਇਸ ਤੋਂ ਬਾਅਦ ਅਸੀਂ ਕਿਸੇ ਨੂੰ ਸਰੀਰਕ ਦਰਜੇ ਨਾਲ ਨਹੀਂ ਪਛਾਣਦੇ। ਭਾਵੇਂ ਅਸੀਂ ਮਸੀਹ ਨੂੰ ਸਰੀਰਕ ਦਰਜੇ ਨਾਲ ਜਾਣਦੇ ਹਾਂ ਪਰ ਹੁਣ ਅਸੀਂ ਉਸ ਨੂੰ ਨਹੀਂ ਪਛਾਣਦੇ।</t>
  </si>
  <si>
    <t>ਇਸ ਲਈ ਜੇ ਕੋਈ ਮਸੀਹ ਵਿੱਚ ਹੈ ਤਾਂ ਉਹ ਨਵੀਂ ਸਰਿਸ਼ਟ ਹੈ, ਪੁਰਾਣੀਆਂ ਗੱਲਾਂ ਬੀਤ ਗਈਆਂ ਹਨ, ਵੇਖੋ ਉਹ ਸਾਰੀਆਂ ਗੱਲਾਂ ਨਵੀਆਂ ਹੋ ਗਈਆਂ ਹਨ।</t>
  </si>
  <si>
    <t>ਪਰ ਇਹ ਸਭ ਕੁਝ ਪਰਮੇਸ਼ੁਰ ਵੱਲੋਂ ਹੈ, ਜਿਸ ਨੇ ਸਾਨੂੰ ਮਸੀਹ ਦੇ ਵਿੱਚ ਵਡਿਆਈ ਦਿੱਤੀ ਅਤੇ ਸਾਨੂੰ ਸ਼ਾਂਤੀ ਦੀ ਸੇਵਾ ਬਖ਼ਸ਼ੀ।</t>
  </si>
  <si>
    <t>ਕਿਉਂ ਜੋ ਪਰਮੇਸ਼ੁਰ ਮਸੀਹ ਦੇ ਰਾਹੀਂ ਸੰਸਾਰ ਨੂੰ ਆਪਣੇ ਆਪ ਨਾਲ ਮੇਲ-ਮਿਲਾਪ ਕਰਾਉਂਦਾ ਸੀ, ਅਤੇ ਉਨ੍ਹਾਂ ਦੇ ਅਪਰਾਧਾਂ ਨੂੰ ਉਨ੍ਹਾਂ ਉੱਤੇ ਨਹੀਂ ਲਾਉਂਦਾ ਸੀ, ਅਤੇ ਉਸ ਨੇ ਮੇਲ-ਮਿਲਾਪ ਦਾ ਬਚਨ ਸਾਡੇ ਉੱਤੇ ਠਹਿਰਾਇਆ ਹੈ।</t>
  </si>
  <si>
    <t>ਕਿਉਂ ਜੋ ਇਸ ਵਿੱਚ ਅਸੀਂ ਬਹੁਤ ਔਖੇ ਹਾਂ ਅਤੇ ਸਾਡਾ ਸਵਰਗੀ ਘਰ ਵੀ ਸਵਰਗੀ ਪੁਸ਼ਾਕ ਪਹਿਨਾਉਣ ਲੱਗੇਗਾ।</t>
  </si>
  <si>
    <t>ਅਸੀਂ ਮਸੀਹ ਦੇ ਨਗਰੋਂ ਪਰਮੇਸ਼ੁਰ ਦੇ ਭੇਜੇ ਹੋਏ ਹੋ ਕੇ ਤੁਹਾਡੀ ਮਿੰਨਤ ਕਰਦੇ ਹਾਂ ਕਿ ਅਸੀਂ ਮਸੀਹ ਦੇ ਨਗਰੋਂ ਪਰਮੇਸ਼ੁਰ ਦੇ ਅੱਗੇ ਬੇਨਤੀ ਕਰਦੇ ਹਾਂ।</t>
  </si>
  <si>
    <t>ਜਦੋਂ ਯਿਸੂ ਪਾਪ ਨਹੀਂ ਸੀ ਕਰਦਾ, ਪਰਮੇਸ਼ੁਰ ਨੇ ਉਸ ਨੂੰ ਸਾਡੇ ਵਿਰੁੱਧ ਪਾਪ ਠਹਿਰਾਇਆ ਤਾਂ ਜੋ ਅਸੀਂ ਉਸ ਰਾਹੀਂ ਪਰਮੇਸ਼ੁਰ ਦੀ ਧਾਰਮਿਕਤਾ ਪ੍ਰਾਪਤ ਕਰ ਸਕੀਏ।</t>
  </si>
  <si>
    <t>ਅਸੀਂ ਨੰਗੇ ਨਹੀਂ ਵੇਖੇ ਜਾਂ ਕੱਪੜੇ ਪਹਿਨੇ ਹੋਏ ਹਾਂ।</t>
  </si>
  <si>
    <t>ਕਿਉਂਕਿ ਅਸੀਂ ਜਿਹੜੇ ਤੰਬੂ ਵਿੱਚ ਹਾਂ ਅਸੀਂ ਇਸ ਕੱਪੜੇ ਨੂੰ ਪਹਿਨਣਾ ਚਾਹੁੰਦੇ ਹਾਂ, ਇਸ ਲਈ ਜੋ ਅਸੀਂ ਨਹੀਂ ਚਾਹੁੰਦੇ ਜੋ ਅਸੀਂ ਇਸ ਨੂੰ ਲੁਕਾਈਏ ਪਰ ਇਸ ਨੂੰ ਪਹਿਨਾਈਏ ਤਾਂ ਜੋ ਅਸੀਂ ਮੌਤ ਵਾਲੀ ਮੌਤ ਨੂੰ ਜੀਵਨ ਵਿੱਚੋਂ ਕੱਢ ਸੁੱਟੀਏ।</t>
  </si>
  <si>
    <t>ਅਤੇ ਤੁਹਾਡਾ ਆਪਣੇ ਹੀ ਕੰਮ ਕਰਨ ਵਾਲਾ ਪਰਮੇਸ਼ੁਰ ਹੈ, ਜਿਸ ਨੇ ਤੁਹਾਨੂੰ ਪਵਿੱਤਰ ਆਤਮਾ ਦਾ ਭਰਪੂਰੀ ਨਾਲ ਬਖ਼ਸ਼ਿਆ ਹੈ।</t>
  </si>
  <si>
    <t>ਅਸੀਂ ਸਦਾ ਹੌਂਸਲਾ ਰੱਖਦੇ ਹਾਂ ਅਤੇ ਵੇਖਦੇ ਹਾਂ ਕਿ ਇਸ ਸਰੀਰ ਵਿੱਚ ਅਸੀਂ ਪ੍ਰਭੂ ਤੋਂ ਦੂਰ ਹੋ ਜਾਂਦੇ ਹਾਂ।</t>
  </si>
  <si>
    <t>ਕਿਉਂਕਿ ਅਸੀਂ ਵਿਸ਼ਵਾਸ ਨਾਲ ਚੱਲਦੇ ਹਾਂ, ਨਾ ਕਿ ਵੇਖਣ ਵਾਲੇ ਦਰਸ਼ਣ ਨਾਲ।</t>
  </si>
  <si>
    <t>ਪਰ ਅਸੀਂ ਹੌਂਸਲਾ ਰੱਖਦੇ ਹਾਂ ਅਤੇ ਬੇਨਤੀ ਕਰਦੇ ਹਾਂ ਜੋ ਇਸ ਸਰੀਰ ਨੂੰ ਛੱਡ ਕੇ ਪ੍ਰਭੂ ਦੇ ਕੋਲ ਚੱਲੀਏ।</t>
  </si>
  <si>
    <t>ਅਤੇ ਅਸੀਂ ਉਸ ਨੂੰ ਚੁੰਮਦੇ ਹਾਂ, ਚਾਹੇ ਉਹ ਨਮਸਕਾਰ ਕਰੇ ਜਾਂ ਬੁਲਾਵੇ, ਤਾਂ ਉਹ ਧੰਨ ਹੋਵੇਗਾ।</t>
  </si>
  <si>
    <t>ਇਸ ਲਈ ਅਸੀਂ ਤੁਹਾਡੇ ਨਾਲ ਕੰਮ ਕਰ ਕੇ ਬੇਨਤੀ ਕਰਦੇ ਹਾਂ ਜੋ ਪਰਮੇਸ਼ੁਰ ਦੀ ਕਿਰਪਾ ਨੂੰ ਵਿਅਰਥ ਨਾ ਮੰਨੋ।</t>
  </si>
  <si>
    <t>ਉਹ ਉਦਾਸ ਪਰ ਖੁਸ਼ੀ ਵਾਲੇ, ਕੰਗਾਲ ਪਰ ਬਹੁਤ ਧਨਵਾਨ, ਭਾਵੇਂ ਉਨ੍ਹਾਂ ਦੇ ਕੋਲ ਕੁਝ ਨਹੀਂ ਪਰ ਸੱਭੋ ਕੁਝ ਦਾ ਮਾਲਕ ਹਨ।</t>
  </si>
  <si>
    <t>ਹੇ ਕੁਰਿੰਥਿਯੁਸ ਦੇਵੋ, ਤੁਸੀਂ ਖੁੱਲ੍ਹੇ ਮੂੰਹ ਨਾਲ ਬੋਲਿਆ, ਤੁਹਾਡਾ ਦਿਲ ਖੁੱਲ੍ਹਾ ਹੈ।</t>
  </si>
  <si>
    <t>ਇਸ ਲਈ ਤੁਸੀਂ ਉਦਾਸ ਨਾ ਹੋਵੋ ਪਰ ਆਪਣੇ ਦਿਲਾਂ ਵਿੱਚ ਉਦਾਸ ਹੋਵੋ।</t>
  </si>
  <si>
    <t>ਮੈਂ ਤੁਹਾਨੂੰ ਆਪਣੇ ਪਿਆਰੇ ਬੱਚਿਆਂ ਵਾਂਗੂੰ ਆਖਦਾ ਹਾਂ: ਆਪਣੇ ਦਿਲਾਂ ਨੂੰ ਖੋਲ੍ਹੋ। ਤੁਸੀਂ ਵੀ ਖੋਲ੍ਹੋ।</t>
  </si>
  <si>
    <t>ਇਸ ਲਈ ਤੁਸੀਂ ਅਵਿਸ਼ਵਾਸੀਆਂ ਵਰਗੇ ਭੋਗ ਬਿਲਾਸ ਨਾ ਕਰੋ। ਭਲਾ, ਧਰਮ ਅਤੇ ਕੁਧਰਮ ਕਿਸ ਦੇ ਵਿੱਚ ਮਿਲਦੇ ਹਨ? ਜਾਂ ਚਾਨਣ ਅਤੇ ਹਨੇਰੇ ਦਾ ਕੌਣ ਭਾਈਵਾਲ ਹੈ?</t>
  </si>
  <si>
    <t>ਪਰ ਮਸੀਹ ਅਤੇ ਸ਼ੈਤਾਨ ਦੀ ਕੀ ਮੇਲ-ਮਿਲਾਪ ਹੈ? ਭਲਾ, ਵਿਸ਼ਵਾਸ ਕਰਨ ਵਾਲਾ ਅਤੇ ਅਵਿਸ਼ਵਾਸੀ ਕੌਣ ਹੈ?</t>
  </si>
  <si>
    <t>ਅਤੇ ਪਰਮੇਸ਼ੁਰ ਦੀ ਹੈਕਲ ਨਾਲ ਮੂਰਤਾਂ ਦੀ ਕੀ ਮੇਲ-ਮਿਲਾਪ ਹੈ? ਕਿਉਂ ਜੋ ਅਸੀਂ ਜਿਉਂਦੇ ਪਰਮੇਸ਼ੁਰ ਦੀ ਹੈਕਲ ਹਾਂ। ਜਿਵੇਂ ਪਰਮੇਸ਼ੁਰ ਨੇ ਆਖਿਆ ਹੈ, ਮੈਂ ਉਨ੍ਹਾਂ ਦੇ ਵਿੱਚ ਵੱਸਾਂਗਾ ਅਤੇ ਉਨ੍ਹਾਂ ਦੇ ਵਿੱਚ ਤੁਰਾਂਗਾ ਅਤੇ ਮੈਂ ਉਨ੍ਹਾਂ ਦਾ ਪਰਮੇਸ਼ੁਰ ਹੋਵਾਂਗਾ ਅਤੇ ਉਹ ਮੇਰੀ ਪਰਜਾ ਹੋਣਗੇ।</t>
  </si>
  <si>
    <t>ਇਸ ਲਈ ਪ੍ਰਭੂ ਆਖਦਾ ਹੈ, "ਇਸ ਲਈ ਤੁਸੀਂ ਉਨ੍ਹਾਂ ਵਿੱਚੋਂ ਨਿੱਕਲ ਜਾਓ ਅਤੇ ਆਪਣੇ ਆਪ ਨੂੰ ਉਨ੍ਹਾਂ ਤੋਂ ਅਲੱਗ ਕਰ ਲਵੋ। ਅਸ਼ੁੱਧ ਚੀਜ਼ ਨੂੰ ਨਾ ਛੂਹੋ ਅਤੇ ਮੈਂ ਤੁਹਾਨੂੰ ਕਬੂਲ ਕਰਾਂਗਾ।"</t>
  </si>
  <si>
    <t>ਅਤੇ ਮੈਂ ਤੁਹਾਡੇ ਲਈ ਪਿਤਾ ਹੋਵਾਂਗਾ ਅਤੇ ਤੁਸੀਂ ਮੇਰੇ ਪੁੱਤਰਾਂ ਅਤੇ ਧੀਆਂ ਹੋਵੋਗੇ, ਆਖਦਾ ਹੈ ਸਰਬ ਸ਼ਕਤੀਮਾਨ ਪ੍ਰਭੂ।</t>
  </si>
  <si>
    <t>ਕਿਉਂ ਜੋ ਉਹ ਆਖਦਾ ਹੈ, ਹੁਣ ਕਿਰਪਾ ਦਾ ਸਮਾਂ ਆ ਗਿਆ ਹੈ, ਹੁਣ ਮੁਕਤੀ ਦਾ ਦਿਨ ਹੈ। ਵੇਖੋ, ਹੁਣ ਕਿਰਪਾ ਦਾ ਸਮਾਂ ਹੈ। ਵੇਖੋ, ਹੁਣ ਮੁਕਤੀ ਦਾ ਦਿਨ ਹੈ!</t>
  </si>
  <si>
    <t>ਅਸੀਂ ਕਿਸੇ ਕੋਲੋਂ ਵਿਖਾਉਣ ਜਾਂ ਸਿਖਾਉਣ ਨੂੰ ਕੁਝ ਨਹੀਂ, ਇਸ ਲਈ ਜੋ ਉਹ ਆਪਣੀ ਸੇਵਾ ਵਿੱਚ ਲੱਤ ਨਾ ਮਾਰੇ।</t>
  </si>
  <si>
    <t>ਸਗੋਂ ਹਰ ਪਰਕਾਰ ਆਪਣੇ ਆਪ ਨੂੰ ਪਰਮੇਸ਼ੁਰ ਦੇ ਸੇਵਕ ਵਿਖਾਉਂਦੇ ਹੋ, ਬਹੁਤ ਧੀਰਜ ਨਾਲ, ਕਸ਼ਟਾਂ ਵਿੱਚ, ਦੁੱਖਾਂ ਵਿੱਚ, ਬਿਪਤਾ ਵਿੱਚ, ਬਿਪਤਾ ਵਿੱਚ,</t>
  </si>
  <si>
    <t>ਅਸੀਂ ਕੋਰੜੇ ਮਾਰੇ ਗਏ, ਕੈਦ ਵਿੱਚ ਪਏ, ਫਸਾਦੀਆਂ ਵਿੱਚ ਪੈ ਗਏ, ਮੁਸ਼ਕਲਾਂ ਵਿੱਚ ਪਏ, ਬੇਸੁਧੀਆਂ ਵਿੱਚ ਪਏ, ਵਰਤਾਂ ਵਿੱਚ ਪਏ,</t>
  </si>
  <si>
    <t>ਜੇ ਅਸੀਂ ਗਿਆਨ ਵਿੱਚ, ਗਿਆਨ ਵਿੱਚ, ਧੀਰਜ ਵਿੱਚ, ਭਲਿਆਈ ਵਿੱਚ, ਪਵਿੱਤਰ ਆਤਮਾ ਵਿੱਚ, ਸੱਚੇ ਪਿਆਰ ਵਿੱਚ</t>
  </si>
  <si>
    <t>ਸਚਿਆਈ ਦੇ ਬਚਨ ਵਿੱਚ, ਪਰਮੇਸ਼ੁਰ ਦੀ ਸਮਰੱਥਾ ਵਿੱਚ, ਸੱਜੇ ਖੱਬੇ ਧਾਰਮਿਕਤਾ ਦੇ ਦੋਵੇਂ ਹਥਿਆਰਾਂ ਨਾਲ,</t>
  </si>
  <si>
    <t>ਕਿ ਵਡਿਆਈ ਅਤੇ ਨਿੰਦਿਆ, ਨਿੰਦਿਆ ਅਤੇ ਨਿੰਦਿਆ ਹੋਵੇ, ਕਪਟ ਅਤੇ ਸਚਿਆਈ ਹੋਵੇ!</t>
  </si>
  <si>
    <t>ਅਸੀਂ ਅਣਜਾਣੇ ਅਤੇ ਤੁਛ ਜਾਣੇ ਜਾਂਦੇ ਹਾਂ, ਮਰਨ ਵਾਲੇ ਹਾਂ ਪਰ ਵੇਖੋ ਅਸੀਂ ਜਿਉਂਦੇ ਹਾਂ, ਸਤਾਏ ਜਾਂਦੇ ਹਾਂ ਪਰ ਨਾ ਮਾਰੇ ਜਾਂਦੇ ਹਾਂ।</t>
  </si>
  <si>
    <t>ਇਸ ਲਈ ਹੇ ਪਿਆਰੇ ਮਿੱਤਰੋ, ਜਦੋਂ ਕਿ ਇਹ ਵਾਇਦੇ ਸਾਡੇ ਕੋਲ ਹਨ ਤਾਂ ਆਓ, ਅਸੀਂ ਆਪਣੇ ਆਪ ਨੂੰ ਸਰੀਰ ਅਤੇ ਆਤਮਾ ਦੇ ਸਾਰੇ ਅਸ਼ੁੱਧ ਕਰਨ ਤੋਂ ਸ਼ੁੱਧ ਕਰੀਏ ਅਤੇ ਪਰਮੇਸ਼ੁਰ ਦੇ ਡਰ ਵਿੱਚ ਪਵਿੱਤਰਤਾਈ ਨੂੰ ਸੰਪੂਰਨ ਕਰੀਏ।</t>
  </si>
  <si>
    <t>ਕਿਉਂ ਜੋ ਪਰਮੇਸ਼ੁਰ ਦੀ ਨਜ਼ਰ ਵਿੱਚ ਉਦਾਸੀ ਤਾਂ ਮੁਕਤੀ ਲਈ ਤੋਬਾ ਦਾ ਕੰਮ ਕਰਦੀ ਹੈ, ਪਰ ਇਸ ਸੰਸਾਰ ਦਾ ਉਦਾਸੀ ਮੌਤ ਦਾ ਕੰਮ ਕਰਦੀ ਹੈ।</t>
  </si>
  <si>
    <t>ਕਿਉਂ ਜੋ ਵੇਖੋ, ਇਸ ਆਦਮੀ ਨੇ ਪਰਮੇਸ਼ੁਰ ਦੇ ਹਜ਼ੂਰੋਂ ਬਹੁਤ ਉਦਾਸੀ ਮਹਿਸੂਸ ਕੀਤੀ, ਕਿ ਉਸ ਨੇ ਤੁਹਾਡੇ ਲਈ ਕੀ ਕੰਮ ਕੀਤਾ? ਕੀ ਤੁਹਾਨੂੰ ਸਿਆਣਪ, ਫਿਰ ਵਿਰੋਧ, ਫਿਰ ਕ੍ਰੋਧ, ਫਿਰ ਡਰ, ਫਿਰ ਸਹਿਣ, ਫਿਰ ਵਿਰੋਧ, ਫਿਰ ਵਿਰੋਧ, ਫਿਰ ਵਿਰੋਧ, ਫਿਰ ਬਦਲਾ ਲੈਣ ਲਈ ਆਪੇ ਸਭ ਕੁਝ ਜਾਣ ਕੇ ਕਬੂਲ ਕਰੋ।</t>
  </si>
  <si>
    <t>ਸੋ ਜੇ ਮੈਂ ਤੁਹਾਨੂੰ ਇਹ ਲਿਖਿਆ ਤਾਂ ਇਹ ਉਸ ਵਿਅਕਤੀ ਦੇ ਕਾਰਨ ਨਹੀਂ ਸੀ ਜਿਸ ਨੇ ਗਲਤ ਕੀਤਾ ਹੈ। ਨਾ ਉਸ ਵਿਅਕਤੀ ਦੇ ਕਾਰਨ ਜਿਸ ਨੇ ਗਲਤ ਕੀਤਾ ਹੈ। ਪਰ ਮੈਂ ਇਹ ਇਸ ਲਈ ਲਿਖਿਆ ਤਾਂ ਜੋ ਪਰਮੇਸ਼ੁਰ ਦੇ ਸਾਹਮਣੇ ਤੁਹਾਡੀ ਸਖ਼ਤ ਮਿਹਨਤ ਪਰਗਟ ਹੋ ਸਕੇ।</t>
  </si>
  <si>
    <t>ਇਸ ਲਈ ਅਸੀਂ ਤੁਹਾਡੀ ਮਿੰਨਤ ਕੀਤੀ ਹੈ। ਪਰ ਇਸ ਤੋਂ ਇਲਾਵਾ ਅਸੀਂ ਤੀਤੁਸ ਦੀ ਖੁਸ਼ੀ ਤੋਂ ਹੋਰ ਵੀ ਅਨੰਦ ਹੋਏ ਕਿ ਉਹ ਦਾ ਆਤਮਾ ਤੁਹਾਡੇ ਸਭਨਾਂ ਤੋਂ ਸੁੱਖ-ਸਾਂਦ ਪਾਇਆ ਹੋਇਆ ਹੈ।</t>
  </si>
  <si>
    <t>ਕਿਉਂਕਿ ਜਦੋਂ ਮੈਂ ਤੁਹਾਡੇ ਵਿਰੁੱਧ ਕੋਈ ਗੱਲ ਗਲਤ ਆਖੀ ਤਾਂ ਮੈਂ ਤੁਹਾਨੂੰ ਝੂਠਾ ਨਾ ਸਮਝਿਆ ਸਗੋਂ ਜਦੋਂ ਅਸੀਂ ਤੁਹਾਨੂੰ ਸਾਰੀ ਸੱਚੀ ਗੱਲ ਆਖੀ ਤਾਂ ਇਸੇ ਤਰ੍ਹਾਂ ਤੀਤੁਸ ਦੇ ਸਾਹਮਣੇ ਵੀ ਤੁਹਾਡੀ ਗਲਤੀ ਸੱਚੀ ਹੋ ਗਈ।</t>
  </si>
  <si>
    <t>ਅਤੇ ਉਹ ਤੁਹਾਡੀਆਂ ਸਾਰੀਆਂ ਗੱਲਾਂ ਨੂੰ ਯਾਦ ਕਰਦਾ ਹੈ ਕਿ ਉਹ ਦੀਆਂ ਅੱਖਾਂ ਤੁਹਾਡੇ ਉੱਤੇ ਬਹੁਤ ਭਾਰੀਆਂ ਹੁੰਦੀਆਂ ਹਨ, ਇਸ ਲਈ ਤੁਸੀਂ ਡਰ ਅਤੇ ਕੰਬਦਾ-ਕੰਬਦਾ ਉਹ ਨੂੰ ਕਬੂਲ ਕਰੋ।</t>
  </si>
  <si>
    <t>ਮੈਂ ਖੁਸ਼ੀ ਮਹਿਸੂਸ ਕਰਦਾ ਹਾਂ ਕਿ ਮੈਂ ਤੁਹਾਡੇ ਨਾਲ ਸਦਾ ਹੌਂਸਲਾ ਰੱਖ ਸਕਦਾ ਹਾਂ।</t>
  </si>
  <si>
    <t>ਅਸੀਂ ਕਿਸੇ ਨਾਲ ਗਲਤ ਨਹੀਂ ਕੀਤਾ, ਅਸੀਂ ਕਿਸੇ ਨੂੰ ਠੱਠਾ ਨਹੀਂ ਕੀਤਾ, ਅਸੀਂ ਕਿਸੇ ਨੂੰ ਧੋਖਾ ਨਹੀਂ ਦਿੱਤਾ, ਅਸੀਂ ਕਿਸੇ ਨੂੰ ਧੋਖਾ ਨਹੀਂ ਦਿੱਤਾ।</t>
  </si>
  <si>
    <t>ਮੈਂ ਇਸ ਗੱਲ ਨੂੰ ਦੋਸ਼ੀ ਠਹਿਰਾਉਣ ਦੇ ਲਈ ਨਹੀਂ ਆਖਦਾ ਕਿਉਂਕਿ ਮੈਂ ਪਹਿਲਾਂ ਹੀ ਕਿਹਾ ਸੀ ਕਿ ਤੁਹਾਡੇ ਮਨ ਵਿੱਚ ਕਤਲ ਅਤੇ ਵਿਭਚਾਰ ਦਾ ਵਿਚਾਰ ਹੈ।</t>
  </si>
  <si>
    <t>ਮੈਂ ਤੁਹਾਡੇ ਲਈ ਵੱਡਾ ਹੌਂਸਲਾ ਰੱਖਦਾ ਹਾਂ, ਮੈਂ ਤੁਹਾਡੇ ਕਾਰਨ ਵੱਡਾ ਦੁੱਖ ਮਹਿਸੂਸ ਕਰਦਾ ਹਾਂ। ਮੈਂ ਤੁਹਾਡੀ ਸਾਰੀ ਉਦਾਸੀ ਵਿੱਚ ਖੁਸ਼ੀ ਮਹਿਸੂਸ ਕਰਦਾ ਹਾਂ, ਮੈਂ ਤੁਹਾਡੀ ਤਸੱਲੀ ਪੂਰੀ ਕਰਦਾ ਹਾਂ।</t>
  </si>
  <si>
    <t>ਕਿਉਂਕਿ ਜਦੋਂ ਅਸੀਂ ਮਕਦੂਨਿਯਾ ਵਿੱਚ ਆ ਪਹੁੰਚੇ ਤਾਂ ਤੁਹਾਡੇ ਸਰੀਰ ਵਿੱਚ ਕਿਸੇ ਨੇ ਵੀ ਤੁਹਾਨੂੰ ਨਾ ਛੂਹਿਆ ਸਗੋਂ ਅਸੀਂ ਹਰ ਪਰਕਾਰ ਦੁੱਖੀ ਹੋਏ ਅਰਥਾਤ ਬਾਹਰੋਂ ਲੜਾਈਆਂ, ਅੰਦਰੋਂ ਡਰ।</t>
  </si>
  <si>
    <t>ਪਰ ਕਮਜ਼ੋਰਾਂ ਦੀ ਤਸੱਲੀ ਦੇਣ ਵਾਲੇ ਨੇ ਤੀਤੁਸ ਦੇ ਸਾਹਮਣੇ ਸਾਨੂੰ ਬੇਨਤੀ ਕੀਤੀ।</t>
  </si>
  <si>
    <t>ਹਾਂ, ਸਿਰਫ਼ ਉਸ ਦੇ ਹਾਜ਼ਰ ਹੋਣ ਨਾਲ ਹੀ ਨਹੀਂ ਸਗੋਂ ਉਸ ਦੀ ਤਸੱਲੀ ਦੇ ਕਾਰਨ ਵੀ ਜਿਹੜੀ ਉਸ ਨੇ ਸਾਡੇ ਕੋਲੋਂ ਮੰਗੀ ਸੀ, ਕਿ ਉਹ ਤੁਹਾਨੂੰ ਤੁਹਾਡਿਆਂ ਸੁਣਾਵੇ ਕਿ ਤੁਸੀਂ ਕਿਵੇਂ ਉਦਾਸ ਹੋਏ, ਕਿ ਤੁਸੀਂ ਮੇਰੇ ਲਈ ਕਿੰਨ੍ਹਾਂ ਪਿਆਰ ਕਰਦੇ ਹੋ, ਅਤੇ ਤੁਹਾਡੀ ਮੇਰੇ ਲਈ ਤੁਹਾਡੀ ਅਣਖੀ, ਇਸ ਲਈ ਮੈਂ ਹੋਰ ਵੀ ਅਨੰਦ ਹੋਵਾਂਗਾ।</t>
  </si>
  <si>
    <t>ਸੋ ਭਾਵੇਂ ਮੈਂ ਉਸ ਚਿੱਠੀ ਨਾਲ ਤੁਹਾਨੂੰ ਉਦਾਸ ਕੀਤਾ ਤਾਂ ਵੀ ਮੈਂ ਪਛਤਾਉਂਦਾ ਨਹੀਂ, ਪਰ ਜੇ ਮੈਂ ਪਛਤਾਇਆ ਵੀ ਹਾਂ ਕਿਉਂ ਜੋ ਮੈਂ ਵੇਖਦਾ ਹਾਂ ਕਿ ਉਸ ਚਿੱਠੀ ਨੇ ਤੁਹਾਡੇ ਲਈ ਸਹੀ ਸਮੇਂ ਵਿੱਚ ਉਦਾਸੀ ਮਹਿਸੂਸ ਕੀਤੀ ਹੈ।</t>
  </si>
  <si>
    <t>ਹੁਣ ਮੈਂ ਖੁਸ਼ੀ ਮਹਿਸੂਸ ਕਰਦਾ ਹਾਂ ਕਿ ਤੁਸੀਂ ਉਦਾਸ ਹੋਏ। ਪਰ ਇਸ ਲਈ ਨਹੀਂ ਕਿ ਤੁਸੀਂ ਉਦਾਸ ਹੋਏ ਸਗੋਂ ਇਸ ਲਈ ਕਿ ਤੁਸੀਂ ਤੋਬਾ ਕਰਨ ਲਈ ਉਦਾਸ ਹੋਏ। ਕਿਉਂ ਜੋ ਤੁਸੀਂ ਪਰਮੇਸ਼ੁਰ ਦੇ ਅੱਗੇ ਉਦਾਸ ਹੋਏ ਤਾਂ ਤੁਹਾਡੇ ਵਿੱਚੋਂ ਕਿਸੇ ਵੀ ਚੀਜ਼ ਦਾ ਨੁਕਸਾਨ ਨਾ ਹੋਇਆ।</t>
  </si>
  <si>
    <t>ਅਤੇ ਹੇ ਭਰਾਵੋ, ਅਸੀਂ ਤੁਹਾਨੂੰ ਪਰਮੇਸ਼ੁਰ ਦੀ ਉਸ ਕਿਰਪਾ ਬਾਰੇ ਦੱਸਦੇ ਹਾਂ ਜੋ ਮਕਦੂਨਿਯਾ ਦੀਆਂ ਕਲੀਸਿਯਾਵਾਂ ਵਿੱਚ ਦਿੱਤੀ ਗਈ ਹੈ।</t>
  </si>
  <si>
    <t>ਮੈਂ ਇਸ ਗੱਲ ਵਿੱਚ ਤੁਹਾਡੀ ਸਲਾਹ ਦਿੰਦਾ ਹਾਂ ਕਿਉਂਕਿ ਇਹ ਤੁਹਾਡੇ ਲਈ ਭਲਾ ਹੈ, ਇਸ ਲਈ ਜੋ ਤੁਸੀਂ ਕੇਵਲ ਇਹ ਹੀ ਨਹੀਂ ਕਰਦੇ ਸਗੋਂ ਜੋ ਇਹੋ ਚਾਹੋ ਸੋ ਅੱਗੇ ਨੂੰ ਵੀ ਤਿਆਰ ਰਹੋ।</t>
  </si>
  <si>
    <t>ਹੁਣ ਤੁਸੀਂ ਉਹ ਕੰਮ ਵੀ ਪੂਰਾ ਕਰੋ ਜੋ ਤੁਸੀਂ ਕਰਨਾ ਚਾਹੁੰਦੇ ਹੋ ਤਾਂ ਜੋ ਉਹ ਜਿਸ ਤਰ੍ਹਾਂ ਚਾਹੇ ਉਸੇ ਤਰ੍ਹਾਂ ਕਰੇ ਅਤੇ ਜਿਸ ਤਰ੍ਹਾਂ ਆਪਣੀ ਸੰਪਤੀ ਤੋਂ ਪੂਰਾ ਕਰੇ।</t>
  </si>
  <si>
    <t>ਕਿਉਂਕਿ ਜੇ ਕੋਈ ਇੱਛਾ ਰੱਖਦਾ ਹੈ ਤਾਂ ਉਹ ਦੇ ਕੋਲ ਕੁਝ ਹੈ ਜਿਵੇਂ ਉਸ ਨੂੰ ਪ੍ਰਾਪਤ ਹੋਇਆ ਹੈ, ਪਰ ਉਸ ਦੇ ਕੋਲ ਨਹੀਂ ਹੈ।</t>
  </si>
  <si>
    <t>ਕਿਉਂ ਜੋ ਇਹ ਇਸ ਲਈ ਨਹੀਂ ਹੈ ਜੋ ਅਸੀਂ ਹੋਰਨਾਂ ਨੂੰ ਉਦਾਸ ਕਰੀਏ ਸਗੋਂ ਆਪੇ ਆਪੇ ਹੀ ਉਦਾਸ ਕਰੀਏ।</t>
  </si>
  <si>
    <t>ਹੁਣ ਤੁਹਾਡੇ ਕੋਲ ਉਸ ਸਮੇਂ ਬਹੁਤ ਕੁਝ ਹੈ ਜੋ ਉਸ ਸਮੇਂ ਤੁਹਾਡੇ ਕੋਲ ਹੈ, ਤਾਂ ਜੋ ਉਹ ਵਾਧੂ ਤੁਹਾਡੇ ਭੰਡਾਰ ਵਿੱਚ ਵੀ ਭਰ ਜਾਵੇ ਤਾਂ ਜੋ ਪੂਰਾ ਹੋ ਸਕੇ।</t>
  </si>
  <si>
    <t>ਇਹ ਪੋਥੀਆਂ ਵਿੱਚ ਲਿਖਿਆ ਹੋਇਆ ਹੈ: "ਜੋ ਕੁਝ ਉਸ ਨੇ ਜਿਆਦਾ ਕੀਤਾ ਉਸ ਵਿੱਚ ਕੁਝ ਨਹੀਂ ਵਧਿਆ ਅਤੇ ਜੋ ਕੁਝ ਉਸ ਨੇ ਥੋੜ੍ਹੇ ਕੀਤਾ ਉਸ ਵਿੱਚ ਕੁਝ ਨਹੀਂ ਘਟਾਂ।"</t>
  </si>
  <si>
    <t>ਪਰੰਤੂ ਪਰਮੇਸ਼ੁਰ ਨੂੰ ਇਹ ਕਿਰਪਾ ਹੋਵੇ ਜੋ ਉਹ ਨੇ ਤੀਤੁਸ ਦੇ ਦਿਲ ਵਿੱਚ ਤੁਹਾਡੇ ਲਈ ਅਜਿਹਾ ਹੌਂਸਲਾ ਦਿੱਤਾ!</t>
  </si>
  <si>
    <t>ਕਿਉਂ ਜੋ ਉਸ ਨੇ ਇਹ ਬੇਨਤੀ ਚੰਗੀ ਤਰ੍ਹਾਂ ਮੰਨ ਲਈ ਪਰ ਉਹ ਜੋ ਹੋਰ ਵੀ ਚੰਗਾ ਸੀ ਉਹ ਬੇਇੱਜ਼ਤ ਸਾਡੇ ਕੋਲ ਆਇਆ।</t>
  </si>
  <si>
    <t>ਅਤੇ ਅਸੀਂ ਉਹ ਦੇ ਨਾਲ ਉਸ ਭਰਾ ਨੂੰ ਭੇਜਿਆ, ਜਿਹੜਾ ਕਲੀਸਿਯਾਵਾਂ ਦੀ ਖੁਸ਼ਖਬਰੀ ਦੇ ਕੰਮ ਵਿੱਚ ਉਸ ਦੀ ਵਡਿਆਈ ਕਰਦਾ ਹੈ।</t>
  </si>
  <si>
    <t>ਹਾਂ, ਕੇਵਲ ਇਹੋ ਨਹੀਂ ਸਗੋਂ ਉਹਨਾਂ ਕਲੀਸਿਯਾਵਾਂ ਨੇ ਤੁਹਾਨੂੰ ਇਸ ਕਿਰਪਾ ਦੇ ਲਈ ਆਪੋ-ਆਪਣੀ ਸਹਾਇਤਾ ਲਈ ਠਹਿਰਾਇਆ ਹੈ, ਜਿਹੜੀ ਤੁਹਾਡੀ ਸਹਾਇਤਾ ਨਾਲ ਪ੍ਰਭੂ ਦੀ ਵਡਿਆਈ ਅਤੇ ਤੁਹਾਡੀ ਤਕੜਾਈ ਦੇ ਲਈ ਕੀਤੀ ਜਾਂਦੀ ਹੈ।</t>
  </si>
  <si>
    <t>ਕਿਉਂ ਜੋ ਉਸ ਨੇ ਵੇਖਿਆ ਕਿ ਉਨ੍ਹਾਂ ਦੇ ਬਹੁਤ ਪਰਤਾਵੇ ਵਿੱਚ ਉਦਾਸੀ ਪਰ ਖੁਸ਼ੀ ਦੇ ਕਾਰਨ ਉਹ ਦੇ ਵਧੇ ਹੋਏ ਆਨੰਦ ਅਤੇ ਉਨ੍ਹਾਂ ਦੀ ਡੂੰਘੀ ਕੰਗਾਲਤਾ ਦੇ ਕਾਰਨ ਉਹ ਨੇ ਉਨ੍ਹਾਂ ਦੀ ਬਹੁਤਾਈ ਜਹਾਜ਼ ਉੱਤੇ ਪਾ ਦਿੱਤੀ।</t>
  </si>
  <si>
    <t>ਅਸੀਂ ਇਹ ਬੇਨਤੀ ਕਰਦੇ ਹਾਂ ਕਿ ਤੁਹਾਡੇ ਕੋਲੋਂ ਇਸ ਪਰਕਾਰ ਦੀ ਸੇਵਾ ਵਿੱਚ ਕਿਤੇ ਥੱਕ ਨਾ ਜਾਵੇ,</t>
  </si>
  <si>
    <t>ਕਿਉਂਕਿ ਅਸੀਂ ਇਹੋ ਜਿਹੇ ਕੰਮ ਕਰਦੇ ਹਾਂ ਜੋ ਚੰਗੇ ਹਨ, ਕੇਵਲ ਪ੍ਰਭੂ ਦੇ ਅੱਗੇ ਨਹੀਂ ਸਗੋਂ ਮਨੁੱਖਾਂ ਦੇ ਅੱਗੇ ਵੀ।</t>
  </si>
  <si>
    <t>ਅਤੇ ਅਸੀਂ ਆਪਣੇ ਭਰਾ ਨੂੰ ਉਨ੍ਹਾਂ ਦੇ ਨਾਲ ਭੇਜਿਆ, ਜਿਸ ਨੂੰ ਅਸੀਂ ਬਹੁਤ ਵਾਰੀ ਪਰਗਟ ਕੀਤਾ ਅਤੇ ਹੁਣ ਉਹ ਬਹੁਤ ਸਾਰਿਆਂ ਤਰ੍ਹਾਂ ਨਾਲ ਸਾਡੇ ਉੱਤੇ ਭਰੋਸਾ ਰੱਖਦਾ ਹੈ।</t>
  </si>
  <si>
    <t>ਕੋਈ ਤੀਤੁਸ ਨੂੰ, ਜਿਹੜਾ ਮੇਰਾ ਸਾਥੀ ਅਤੇ ਤੁਹਾਡੇ ਨਾਲ ਦਾ ਕੰਮ ਕਰਨ ਵਾਲਾ ਹੈ ਅਤੇ ਕੋਈ ਸਾਡੇ ਭਰਾਵਾਂ ਨੂੰ ਜੋ ਕਲੀਸਿਯਾਵਾਂ ਦਾ ਰਸੂਲ ਹਨ ਅਤੇ ਮਸੀਹ ਦੀ ਮਹਿਮਾ ਹਨ।</t>
  </si>
  <si>
    <t>ਸੋ ਅਸੀਂ ਕਲੀਸਿਯਾਵਾਂ ਦੇ ਸਾਹਮਣੇ ਉਨ੍ਹਾਂ ਨੂੰ ਤੁਹਾਡੇ ਪਿਆਰ ਦਾ ਪ੍ਰਮਾਣ ਦੱਸੀਂਗਾ, ਅਤੇ ਅਸੀਂ ਜੋ ਤੁਹਾਡੇ ਉੱਤੇ ਮਾਣ ਰੱਖਦੇ ਹਾਂ ਸੋ ਉਨ੍ਹਾਂ ਨਾਲ ਸਹਿਮਤ ਹੋ ਜਾਂਵਾਂਗੇ।</t>
  </si>
  <si>
    <t>ਕਿਉਂ ਜੋ ਮੈਂ ਆਪਣੀ ਸਮਰੱਥਾ ਨਾਲ ਗਵਾਹੀ ਦਿੰਦਾ ਹਾਂ ਅਤੇ ਆਪਣੀ ਸਮਰੱਥਾ ਨਾਲ ਵਿਖਾਉਂਦਾ ਹਾਂ ਕਿ</t>
  </si>
  <si>
    <t>ਮੈਂ ਬਹੁਤ ਵਾਰੀ ਤੁਹਾਨੂੰ ਬੇਨਤੀ ਕਰਦਾ ਹਾਂ ਜੋ ਉਹਨਾਂ ਸੰਤਾਂ ਦੀ ਮਦਦ ਕਰਨ ਵਿੱਚ ਤੁਹਾਡੀ ਸਹਾਇਤਾ ਕਰੋ।</t>
  </si>
  <si>
    <t>ਅਤੇ ਇਸ ਤਰ੍ਹਾਂ ਨਹੀਂ ਜਿਵੇਂ ਅਸੀਂ ਆਸ ਕੀਤੀ ਸੀ ਪਰ ਪਹਿਲਾਂ ਉਨ੍ਹਾਂ ਨੇ ਆਪਣੇ ਆਪ ਨੂੰ ਪ੍ਰਭੂ ਦੇ ਲਈ ਅਤੇ ਫਿਰ ਸਾਡੇ ਲਈ ਪਰਮੇਸ਼ੁਰ ਦੀ ਮਰਜ਼ੀ ਨਾਲ ਸੌਂਪ ਦਿੱਤਾ।</t>
  </si>
  <si>
    <t>ਸੋ ਅਸੀਂ ਤੀਤੁਸ ਦੀ ਮਿੰਨਤ ਕੀਤੀ ਕਿ ਜਿਸ ਤਰ੍ਹਾਂ ਉਹ ਨੇ ਪਹਿਲਾਂ ਹੀ ਇਹ ਕਿਰਪਾ ਦੇ ਕੰਮ ਨੂੰ ਤੁਹਾਡੇ ਕੋਲ ਪੂਰਾ ਕਰਨ ਲੱਗਾ ਸੀ, ਉਸੇ ਤਰ੍ਹਾਂ ਉਹ ਵੀ ਇਸ ਕਿਰਪਾ ਨੂੰ ਪੂਰਾ ਕਰੇ।</t>
  </si>
  <si>
    <t>ਪਰ ਜਿਵੇਂ ਤੁਸੀਂ ਸਭ ਗੱਲਾਂ ਵਿੱਚ ਅਰਥਾਤ ਵਿਸ਼ਵਾਸ, ਬੋਲਣ, ਗਿਆਨ, ਨਿਡਰਤਾ ਅਤੇ ਸਭ ਕੁਝ ਵਿੱਚ ਅਤੇ ਆਪਣੇ ਨਾਲ ਦੇ ਪਿਆਰ ਵਿੱਚ ਧਨਵਾਨ ਹੋ ਤਾਂ ਇਹ ਕਿਰਪਾ ਵਿੱਚ ਵੀ ਤੁਸੀਂ ਧਨਵਾਨ ਹੋਵੋ।</t>
  </si>
  <si>
    <t>ਮੈਂ ਇਹ ਹੁਕਮ ਦੇ ਅਨੁਸਾਰ ਨਹੀਂ ਆਖਦਾ, ਪਰ ਦੂਜੇ ਲੋਕਾਂ ਦੇ ਭਲੇ ਅਤੇ ਮਾਤਾ-ਪਿਤਾ ਦੇ ਪਿਆਰ ਦੇ ਕਾਰਨ ਨਿਡਰਤਾ ਦੇ ਪਰਖਣ ਲਈ ਆਖਦਾ ਹਾਂ।</t>
  </si>
  <si>
    <t>ਕਿਉਂ ਜੋ ਤੁਸੀਂ ਸਾਡੇ ਪ੍ਰਭੂ ਯਿਸੂ ਮਸੀਹ ਦੀ ਕਿਰਪਾ ਨੂੰ ਜਾਣਦੇ ਹੋ, ਜੋ ਉਹ ਤੁਹਾਡੇ ਕਾਰਨ ਧਨਵਾਨ ਹੋ ਕੇ ਧਨਵਾਨ ਹੋ ਗਿਆ ਤਾਂ ਜੋ ਤੁਸੀਂ ਉਹ ਦੇ ਕੰਗਾਲ ਹੋ ਕੇ ਧਨਵਾਨ ਹੋਵੋ।</t>
  </si>
  <si>
    <t>ਇਸ ਗੱਲ ਦੇ ਵਿਖੇ ਕਿ ਉਨ੍ਹਾਂ ਸੰਤਾਂ ਦੀ ਮਦਦ ਕਰਨ ਦੀ ਹੋਰ ਵੀ ਜ਼ਰੂਰਤ ਹੈ, ਇਸ ਲਈ ਸਾਨੂੰ ਬਹੁਤ ਜ਼ਰੂਰੀ ਹੈ ਕਿ ਤੁਹਾਡੇ ਲਈ ਲਿਖਾਂ।</t>
  </si>
  <si>
    <t>ਉਹ ਜਿਹੜਾ ਬੀਜਣ ਵਾਲੇ ਨੂੰ ਬੀਜਦਾ ਅਤੇ ਖਾਣ ਲਈ ਰੋਟੀ ਖਾਂਦਾ ਹੈ, ਉਹ ਤੁਹਾਡੇ ਬੀਜ ਨੂੰ ਬੀਜਦਾ ਅਤੇ ਤੁਹਾਡੇ ਬੀਜ ਨੂੰ ਭਰ ਦਿੰਦਾ ਅਤੇ ਤੁਹਾਡੀ ਧਾਰਮਿਕਤਾ ਦੇ ਫਲ ਨੂੰ ਵਧਾਵੇਗਾ।</t>
  </si>
  <si>
    <t>ਹਰ ਪਰਕਾਰ ਦੇ ਅਤੇ ਹਰ ਪਰਕਾਰ ਦੇ ਧਨਵਾਨ ਹੋ ਕੇ, ਇਹ ਤੁਹਾਡੇ ਕਾਰਨ ਪਰਮੇਸ਼ੁਰ ਦਾ ਧੰਨਵਾਦ ਕਰੇਗਾ।</t>
  </si>
  <si>
    <t>ਕਿਉਂ ਜੋ ਇਸ ਸੇਵਾ ਦੀ ਸੇਵਾ ਨਾਲ ਕੇਵਲ ਸੰਤਾਂ ਦੀਆਂ ਲੋੜਾਂ ਪੂਰੀਆਂ ਨਹੀਂ ਹੋਈਆਂ ਸਗੋਂ ਬਹੁਤ ਸਾਰੇ ਲੋਕਾਂ ਦੇ ਕਾਰਨ ਪਰਮੇਸ਼ੁਰ ਦਾ ਧੰਨਵਾਦ ਹੋਣ ਕਰਕੇ ਵੀ ਵਧਾਈਆਂ ਗਈਆਂ।</t>
  </si>
  <si>
    <t>ਇਸ ਸੇਵਾ ਦੇ ਪਰਖਣ ਦੇ ਕਾਰਨ ਉਹ ਇਸ ਗੱਲ ਦੇ ਕਾਰਨ ਜੋ ਤੁਸੀਂ ਮਸੀਹ ਦੀ ਖੁਸ਼ਖਬਰੀ ਦੇ ਅਨੁਸਾਰ ਸਹੁੰ ਖਾਣ ਲਈ ਬੇਨਤੀ ਕਰਦੇ ਹੋ ਅਤੇ ਉਹਨਾਂ ਨਾਲ ਅਤੇ ਸਭਨਾਂ ਨਾਲ ਸਾਂਝੀਦਾਰੀਆਂ ਦੀ ਭਰਪੂਰੀ ਦੇ ਕਾਰਨ ਪਰਮੇਸ਼ੁਰ ਦੀ ਵਡਿਆਈ ਕਰਦੇ ਹਨ।</t>
  </si>
  <si>
    <t>ਅਤੇ ਉਹ ਆਪ ਤੁਹਾਡੇ ਅੱਗੇ ਬੇਨਤੀ ਕਰਨਗੇ ਕਿ, ਪਰਮੇਸ਼ੁਰ ਦੀ ਉਸ ਵੱਡੀ ਕਿਰਪਾ ਦੇ ਕਾਰਨ ਜਿਹੜੀ ਸਾਡੇ ਉੱਤੇ ਹੋਈ, ਉਹ ਤੁਹਾਨੂੰ ਸ਼ਾਂਤੀ ਦੇਵੇ।</t>
  </si>
  <si>
    <t>ਕਿ ਪਰਮੇਸ਼ੁਰ ਉਸ ਦੀ ਵਡਿਆਈ ਕਰੇ ਜਿਸ ਨੇ ਉਹ ਦੇ ਮਨਭਾਉਂਦੇ ਵਰਗਾ ਵਰਤਾਵਾ ਕੀਤਾ।</t>
  </si>
  <si>
    <t>ਕਿਉਂਕਿ ਮੈਂ ਤੁਹਾਡੀ ਇਹ ਇੱਛਾ ਜਾਣਦਾ ਹਾਂ ਜੋ ਮੈਂ ਮਕਦੂਨਿਯਾ ਦੇ ਲੋਕਾਂ ਵਿੱਚ ਤੁਹਾਡੇ ਲਈ ਵਡਿਆਈ ਕਰਦਾ ਹਾਂ ਕਿ ਅਖਾਯਾ ਪਿਛਲੇ ਸਾਲ ਤੋਂ ਹੀ ਤਿਆਰੀ ਕਰਦਾ ਆਇਆ ਹੈ ਅਤੇ ਤੁਹਾਡੀ ਲਗਨ ਨੇ ਬਹੁਤਿਆਂ ਨੂੰ ਵਧਾਇਆ ਹੈ।</t>
  </si>
  <si>
    <t>ਪਰ ਮੈਂ ਭਰਾਵਾਂ ਨੂੰ ਭੇਜਿਆ ਹੈ ਤਾਂ ਜੋ ਇਸ ਗੱਲ ਵਿੱਚ ਤੁਹਾਡੇ ਲਈ ਸਾਡਾ ਕੰਮ ਵਿਅਰਥ ਨਾ ਹੋਵੇ ਜਿਵੇਂ ਅਸੀਂ ਤੁਹਾਨੂੰ ਆਖਿਆ ਸੀ ਅਤੇ ਤੁਸੀਂ ਤਿਆਰ ਹੋ ਜਾਓ।</t>
  </si>
  <si>
    <t>ਜੇ ਮਕਦੂਨਿਯਾ ਦੇ ਲੋਕ ਮੇਰੇ ਨਾਲ ਆਣ ਕੇ ਸਾਨੂੰ ਤਿਆਰ ਹੋਏ ਵੇਖਣ ਤਾਂ ਅਸੀਂ ਕਿਤੇ ਇਸ ਗੱਲ ਨੂੰ ਨਾ ਆਖੀਏ ਕਿ ਅਸੀਂ ਇਸ ਵਾਰ ਤੁਹਾਡੇ ਲਈ ਇੰਨਕਾਰ ਨਹੀਂ ਕੀਤਾ!</t>
  </si>
  <si>
    <t>ਸੋ ਮੈਂ ਜ਼ਰੂਰੀ ਮੰਨਿਆ ਜੋ ਤੁਸੀਂ ਭਰਾਵਾਂ ਨੂੰ ਬੇਨਤੀ ਕਰੋ ਜੋ ਤੁਹਾਡੇ ਕੋਲ ਪਹਿਲਾਂ ਜਾਣ ਅਤੇ ਤੁਹਾਡੀ ਖੁਸ਼ਖਬਰੀ ਨੂੰ ਜਿਹੜੀ ਤੁਸੀਂ ਪਹਿਲਾਂ ਹੀ ਸੁਣਾਈ ਹੋਈ ਹੈ ਸੁਣਾਉਣ ਤਾਂ ਕਿ ਉਹ ਇਸ ਤਰ੍ਹਾਂ ਹੀ ਬਰਕਤ ਦੇਣ ਲਈ ਤਿਆਰ ਰਹੋ ਨਾ ਕਿ ਕੋਈ ਹੋਰ ਗੱਲ ਵਧਾਈਏ।</t>
  </si>
  <si>
    <t>ਜੋ ਵਿਅਕਤੀ ਚੰਗੀ ਤਰ੍ਹਾਂ ਬੀਜਦਾ ਹੈ ਉਹ ਚੰਗੀ ਤਰ੍ਹਾਂ ਬੀਜਦਾ ਹੈ ਅਤੇ ਫ਼ਸਲ ਦੀ ਵਾਢੀ ਕਰਦਾ ਹੈ। ਉਹੀ ਵਿਅਕਤੀ ਜੋ ਬਰਕਤ ਨਾਲ ਬੀਜਦਾ ਹੈ ਉਹ ਬਰਕਤ ਨਾਲ ਬੀਜਦਾ ਹੈ ਅਤੇ ਫ਼ਸਲ ਦੀ ਵਾਢੀ ਕਰਦਾ ਹੈ।</t>
  </si>
  <si>
    <t>ਹਰੇਕ ਨੂੰ ਉਹੋ ਜਿਹਾ ਉਹ ਨੇ ਆਪਣੇ ਮਨ ਵਿੱਚ ਠਹਿਰਾਇਆ ਹੈ, ਨਾ ਉਦਾਸੀ ਨਾਲ ਜਾਂ ਮਜ਼ਬੂਰ ਹੋ ਕੇ, ਕਿਉਂ ਜੋ ਪਰਮੇਸ਼ੁਰ ਖੁਸ਼ੀ ਨਾਲ ਦੇਣ ਵਾਲੇ ਨੂੰ ਪਿਆਰ ਕਰਦਾ ਹੈ।</t>
  </si>
  <si>
    <t>ਅਤੇ ਪਰਮੇਸ਼ੁਰ ਸਾਰੀ ਕਿਰਪਾ ਨਾਲ ਤੁਹਾਡੇ ਲਈ ਭਰਪੂਰ ਹੋ ਸਕਦਾ ਹੈ ਤਾਂ ਜੋ ਤੁਸੀਂ ਹਰ ਵੇਲੇ ਹਰ ਪਰਕਾਰ ਦੀ ਬਹੁਤਾਤ ਪਾ ਕੇ ਹਰੇਕ ਚੰਗੇ ਕੰਮ ਲਈ ਧਨਵਾਨ ਹੋਵੋ।</t>
  </si>
  <si>
    <t>ਜਿਵੇਂ ਪਵਿੱਤਰ ਗ੍ਰੰਥ ਵਿੱਚ ਲਿਖਿਆ ਹੈ, ਉਸ ਨੇ ਠੱਠਾ ਕੀਤਾ, ਉਸ ਨੇ ਨਾਸ ਕਰਨ ਵਾਲਿਆਂ ਨੂੰ ਦਿੱਤਾ, ਉਸ ਦੀ ਧਾਰਮਿਕਤਾ ਸਦੀਪਕ ਕਾਲ ਤੱਕ ਰਹੇਗੀ।</t>
  </si>
  <si>
    <t>ਮੈਂ ਪ੍ਰਭੂ ਦੇ ਚੁਣੇ ਹੋਏ ਬਜ਼ੁਰਗ ਹਾਂ, ਅਤੇ ਉਸ ਦੇ ਬੱਚਿਆਂ ਨਾਲ ਜਿਨ੍ਹਾਂ ਨੂੰ ਮੈਂ ਸੱਚ-ਮੁੱਚ ਪਿਆਰ ਕਰਦਾ ਹਾਂ। ਅਤੇ ਇਹ ਮੈਂ ਹੀ ਨਹੀਂ ਸਗੋਂ ਸਾਰੇ ਲੋਕ ਵੀ ਪਿਆਰ ਕਰਦੇ ਹਾਂ ਜਿਨ੍ਹਾਂ ਨੇ ਸੱਚ ਨੂੰ ਜਾਣਿਆ ਹੈ।</t>
  </si>
  <si>
    <t>ਜੇ ਕੋਈ ਤੁਹਾਡੇ ਕੋਲ ਆਵੇ ਅਤੇ ਇਹ ਸਿੱਖਿਆ ਨਾ ਦੇਵੇ ਤਾਂ ਉਹ ਨੂੰ ਆਪਣੇ ਘਰ ਵਿੱਚ ਕਬੂਲ ਨਾ ਕਰੋ ਅਤੇ ਉਹ ਨੂੰ ਖੁਸ਼ੀ ਨਾਲ ਨਾ ਸੁਣਾਓ।</t>
  </si>
  <si>
    <t>ਕਿਉਂ ਜੋ ਉਹ ਆਖਦਾ ਹੈ ਕਿ ਉਹ ਆਪਣੇ ਕੰਮਾਂ ਦੇ ਕਾਰਨ ਧੰਨ ਹੋਵੇਗਾ।</t>
  </si>
  <si>
    <t>"ਮੇਰੇ ਕੋਲ ਬਹੁਤ ਕੁਝ ਹੈ ਜੋ ਮੈਂ ਤੁਹਾਨੂੰ ਲਿਖਣ ਲਈ ਨਹੀਂ ਚਾਹੁੰਦਾ। ਪਰ ਮੈਨੂੰ ਆਸ ਹੈ ਕਿ ਮੈਂ ਤੁਹਾਡੇ ਕੋਲ ਆਵਾਂਗਾ ਅਤੇ ਤੁਹਾਡੇ ਨਾਲ ਮੂੰਹ-ਮੂੰਹ ਗੱਲਾਂ ਕਰਾਂਗਾ ਤਾਂ ਜੋ ਤੁਹਾਡੀ ਖੁਸ਼ੀ ਪੂਰੀ ਹੋਵੇ।</t>
  </si>
  <si>
    <t>ਉਹ ਤੇਰੀ ਚੁਣੀ ਹੋਈ ਤੇਰੀ ਭੈਣ ਦੇ ਪੁੱਤਰ ਤੈਨੂੰ ਸੁੱਖ ਦੇਣਗੇ।</t>
  </si>
  <si>
    <t>ਅਸਲ ਬਚਨ ਤੁਹਾਡੇ ਵਿੱਚ ਰਹਿੰਦਾ ਹੈ ਅਤੇ ਉਹ ਸਦਾ ਤੁਹਾਡੇ ਨਾਲ ਹੋਵੇਗਾ।</t>
  </si>
  <si>
    <t>ਸਾਡੇ ਨਾਲ ਪਰਮੇਸ਼ੁਰ ਪਿਤਾ ਦੀ ਵੱਲੋਂ ਅਤੇ ਪਿਤਾ ਦੇ ਪੁੱਤਰ ਯਿਸੂ ਮਸੀਹ ਵੱਲੋਂ ਕਿਰਪਾ, ਦਯਾ ਅਤੇ ਸ਼ਾਂਤੀ ਸੱਚ ਅਤੇ ਪਿਆਰ ਵਿੱਚ ਹੋਵੇ।</t>
  </si>
  <si>
    <t>ਮੈਂ ਬਹੁਤ ਖੁਸ਼ ਹਾਂ ਕਿ ਮੈਂ ਵੇਖਿਆ ਕਿ ਤੇਰੇ ਕੁਝ ਬੱਚੇ ਸੱਚ ਵਿੱਚ ਚੱਲਦੇ ਹਨ, ਜਿਵੇਂ ਕਿ ਪਿਤਾ ਨੇ ਸਾਨੂੰ ਹੁਕਮ ਦਿੱਤਾ ਸੀ।</t>
  </si>
  <si>
    <t>ਅਤੇ ਹੁਣ ਹੇ ਮਹਾਰਾਜ, ਮੈਂ ਤੇਰੀ ਮਿੰਨਤ ਕਰਦਾ ਹਾਂ ਕਿ ਇਹ ਨਵਾਂ ਹੁਕਮ ਨਹੀਂ ਹੈ ਜੋ ਮੈਂ ਤੈਨੂੰ ਲਿਖ ਰਿਹਾ ਹਾਂ ਸਗੋਂ ਉਹ ਹੁਕਮ ਹੈ ਜਿਹੜਾ ਸ਼ੁਰੂ ਤੋਂ ਹੀ ਸਾਡੇ ਕੋਲ ਹੈ ਕਿ ਅਸੀਂ ਇੱਕ ਦੂਜੇ ਨਾਲ ਪਿਆਰ ਕਰੀਏ।</t>
  </si>
  <si>
    <t>ਅਤੇ ਪਿਆਰ ਇਹ ਹੈ ਕਿ ਅਸੀਂ ਪਰਮੇਸ਼ੁਰ ਦੇ ਹੁਕਮਾਂ ਉੱਤੇ ਚੱਲੀਏ। ਜੋ ਹੁਕਮ ਤੁਸੀਂ ਸ਼ੁਰੂ ਤੋਂ ਸੁਣਿਆ ਹੈ, ਉਹ ਇਹ ਹੈ ਕਿ ਤੁਸੀਂ ਉਸ ਵਿੱਚ ਚੱਲੋ।</t>
  </si>
  <si>
    <t>ਕਿਉਂ ਜੋ ਬਹੁਤ ਸਾਰੇ ਧੋਖੇਬਾਜ ਸੰਸਾਰ ਵਿੱਚ ਨਿੱਕਲੇ ਹਨ, ਅਤੇ ਉਹ ਇਹ ਨਹੀਂ ਆਖਦੇ ਕਿ ਯਿਸੂ ਮਸੀਹ ਸਰੀਰ ਵਿੱਚ ਆ ਰਿਹਾ ਹੈ। ਇਹੋ ਧੋਖੇਬਾਜ ਅਤੇ ਮਸੀਹ ਦਾ ਵਿਰੋਧੀ ਹੈ।</t>
  </si>
  <si>
    <t>ਸਾਵਧਾਨ ਰਹੋ ਜੋ ਤੁਸੀਂ ਜੋ ਕੰਮ ਅਸੀਂ ਕੀਤਾ ਹੈ ਉਸ ਨੂੰ ਨਾ ਗੁਆਓ ਸਗੋਂ ਪੂਰਾ ਫਲ ਪਾਓ।</t>
  </si>
  <si>
    <t>ਹਰੇਕ ਜੋ ਵਿਅਕਤੀ ਮਸੀਹ ਦੀ ਸਿੱਖਿਆ ਵਿੱਚ ਨਹੀਂ ਰਹਿੰਦਾ, ਪਰ ਵਧਦਾ ਜਾਂਦਾ ਹੈ ਅਤੇ ਉਸ ਸਿੱਖਿਆ ਵਿੱਚ ਰਹਿੰਦਾ ਹੈ, ਉਹ ਪਰਮੇਸ਼ੁਰ ਦੀ ਨਹੀਂ ਹੈ। ਪਰ ਜੋ ਕੋਈ ਵੀ ਉਸ ਸਿੱਖਿਆ ਵਿੱਚ ਰਹਿੰਦਾ ਹੈ, ਉਹ ਪਿਤਾ ਅਤੇ ਪੁੱਤਰ ਦੋਵਾਂ ਦੀ ਹੈ।</t>
  </si>
  <si>
    <t>ਪਤਰਸ, ਯਿਸੂ ਮਸੀਹ ਦਾ ਨੌਕਰ ਅਤੇ ਰਸੂਲ, ਉਨ੍ਹਾਂ ਲੋਕਾਂ ਦੇ ਕੋਲ ਜਿਹੜਾ ਸਾਡੇ ਪਰਮੇਸ਼ੁਰ ਅਤੇ ਮੁਕਤੀਦਾਤਾ ਯਿਸੂ ਮਸੀਹ ਦੀ ਧਾਰਮਿਕਤਾ ਉੱਤੇ ਵਿਸ਼ਵਾਸ ਕਰਨ ਨਾਲ ਸਾਡੇ ਪਰਮੇਸ਼ੁਰ ਦੀ ਧਾਰਮਿਕਤਾ ਦੇ ਕਾਰਨ ਤੁਹਾਨੂੰ ਸ਼ਾਂਤੀ ਪਾਉਂਦੇ ਹਨ।</t>
  </si>
  <si>
    <t>ਅੰਤ ਵਿੱਚ, ਹੇ ਭਰਾਵੋ, ਆਪਣੀ ਸੱਦਣ ਅਤੇ ਚੁਣਨ ਦੀ ਖੋਜ ਕਰੋ, ਕਿਉਂ ਜੋ ਜੇ ਤੁਸੀਂ ਇਹ ਗੱਲਾਂ ਕਰੋ ਤਾਂ ਤੁਸੀਂ ਕਦੀ ਠੋਕਰ ਨਹੀਂ ਖਾਓਗੇ।</t>
  </si>
  <si>
    <t>ਕਿਉਂ ਜੋ ਇਸ ਤਰ੍ਹਾਂ ਤੁਹਾਨੂੰ ਸਾਡੇ ਪ੍ਰਭੂ ਅਤੇ ਮੁਕਤੀਦਾਤਾ ਯਿਸੂ ਮਸੀਹ ਦੇ ਸਦੀਪਕ ਰਾਜ ਵਿੱਚ ਵੜਨ ਦਾ ਮੌਕਾ ਦਿੱਤਾ ਜਾਵੇਗਾ।</t>
  </si>
  <si>
    <t>ਇਸ ਲਈ ਮੈਂ ਵੀ ਤੁਹਾਨੂੰ ਇਨ੍ਹਾਂ ਗੱਲਾਂ ਦੀ ਯਾਦ ਕਰਾਉਣ ਦਾ ਹੌਂਸਲਾ ਰੱਖਾਂਗਾ ਕਿਉਂਕਿ ਤੁਸੀਂ ਇਨ੍ਹਾਂ ਗੱਲਾਂ ਨੂੰ ਜਾਣਦੇ ਹੋ ਅਤੇ ਇਸ ਸਮੇਂ ਦੇ ਸਮੇਂ ਵਿੱਚ ਸਚਿਆਈ ਵਿੱਚ ਬਣੇ ਹੋਏ ਹੋ।</t>
  </si>
  <si>
    <t>ਅਤੇ ਮੈਂ ਸਮਝਦਾ ਹਾਂ ਕਿ ਜੋ ਠੀਕ ਹੈ ਕਿ ਜਦ ਤੱਕ ਮੈਂ ਇਸ ਤੰਬੂ ਵਿੱਚ ਹਾਂ ਉਹ ਤੁਹਾਨੂੰ ਯਾਦ ਕਰਾ ਕੇ ਜਗਾਵੇਗਾ,</t>
  </si>
  <si>
    <t>ਕਿਉਂ ਜੋ ਮੈਂ ਜਾਣਦਾ ਹਾਂ ਕਿ ਮੇਰਾ ਡੇਰਾ ਛੱਡਣਾ ਨੇੜੇ ਆ ਰਿਹਾ ਹੈ, ਜਿਵੇਂ ਸਾਡੇ ਪ੍ਰਭੂ ਯਿਸੂ ਮਸੀਹ ਨੇ ਮੈਨੂੰ ਪਰਗਟ ਕੀਤਾ ਹੈ।</t>
  </si>
  <si>
    <t>ਮੈਂ ਇਹੋ ਜਿਹੀ ਕੋਸ਼ਿਸ਼ ਕਰਦਾ ਹਾਂ ਕਿ ਜਦ ਤੱਕ ਤੁਸੀਂ ਮੇਰੇ ਨਾਲ ਰਹੋ ਤਾਂ ਤੁਸੀਂ ਇਨ੍ਹਾਂ ਗੱਲਾਂ ਦੀ ਯਾਦਗੀਰੀ ਲਈ ਇਹ ਕੰਮ ਕਰੋ।</t>
  </si>
  <si>
    <t>ਜਦੋਂ ਅਸੀਂ ਤੁਹਾਨੂੰ ਸਾਡੇ ਪ੍ਰਭੂ ਯਿਸੂ ਮਸੀਹ ਦੀ ਸਮਰੱਥਾ ਅਤੇ ਦਰਸ਼ਣ ਬਾਰੇ ਦੱਸਿਆ ਜੋ ਅਸੀਂ ਝੂਠੀਆਂ ਕਹਾਵਤਾਂ ਦੇ ਮਗਰ ਨਹੀਂ ਤੁਰੇ, ਸਗੋਂ ਉਸ ਮਹਿਮਾ ਦੇ ਫਲ ਪਾਤਰ ਬਣੇ।</t>
  </si>
  <si>
    <t>ਕਿਉਂ ਜੋ ਅਸੀਂ ਪਿਤਾ ਪਰਮੇਸ਼ੁਰ ਵੱਲੋਂ ਆਦਰ ਅਤੇ ਵਡਿਆਈ ਪਾਈ, ਕਿ ਉਹ ਦੀ ਅਵਾਜ਼ ਸਾਨੂੰ ਆਈ, ਜਿਹੜੀ ਉਸ ਵੱਡੀ ਮਹਿਮਾ ਨਾਲ ਇਹ ਆਖਣ ਲੱਗੀ, ਇਹ ਮੇਰਾ ਪਿਆਰਾ ਪੁੱਤਰ ਹੈ, ਜਿਸ ਤੋਂ ਮੈਂ ਬਹੁਤ ਖੁਸ਼ ਹਾਂ।</t>
  </si>
  <si>
    <t>ਅਤੇ ਇਹ ਅਵਾਜ਼ ਜਿਹੜੀ ਅਸੀਂ ਸਵਰਗ ਤੋਂ ਆਈ ਸੁਣੀ ਅਸੀਂ ਉਸ ਪਵਿੱਤਰ ਪਹਾੜ ਉੱਤੇ ਉਹ ਦੇ ਨਾਲ ਸਨ।</t>
  </si>
  <si>
    <t>ਅਸੀਂ ਨਬੀਆਂ ਦਾ ਬਚਨ ਇਸ ਤੋਂ ਵੀ ਵੱਧ ਵਿਸ਼ਵਾਸ ਰੱਖਦੇ ਹਾਂ ਕਿ ਤੁਸੀਂ ਭਲਾ ਕਰੋਗੇ ਕਿ ਜਦੋਂ ਤੱਕ ਉਹ ਦਿਨ ਨਾ ਚੜ੍ਹ ਆਵੇ ਅਤੇ ਤੁਹਾਡੇ ਮਨਾਂ ਵਿੱਚ ਚਾਨਣ ਨਾ ਚੜ੍ਹ ਜਾਵੇ ਤਾਂ ਜਿਵੇਂ ਕੋਈ ਕਾਨਣ ਪਾਤਸ਼ਾਹੀ ਆਪਣੀ ਜਗ੍ਹਾ ਉੱਤੇ ਚਮਕਦਾ ਹੈ।</t>
  </si>
  <si>
    <t>ਤੁਹਾਡੇ ਪਰਮੇਸ਼ੁਰ ਅਤੇ ਸਾਡੇ ਪ੍ਰਭੂ ਯਿਸੂ ਦੇ ਗਿਆਨ ਵਿੱਚ ਤੁਹਾਡੀ ਕਿਰਪਾ ਅਤੇ ਸ਼ਾਂਤੀ ਬਹੁਤ ਵਧੇ।</t>
  </si>
  <si>
    <t>ਪਹਿਲਾਂ ਉਨ੍ਹਾਂ ਨੇ ਇਹ ਜਾਣ ਲਿਆ ਕਿ ਪਵਿੱਤਰ ਗ੍ਰੰਥ ਵਿੱਚ ਕੋਈ ਵੀ ਨਬੀ ਆਪਣੀ ਭਵਿੱਖਬਾਣੀ ਤੋਂ ਨਹੀਂ ਮਲੂਮ ਕਰਦਾ।</t>
  </si>
  <si>
    <t>ਕਿਉਂਕਿ ਭਵਿੱਖਬਾਣੀ ਕਦੇ ਕਿਸੇ ਮਨੁੱਖ ਦੀ ਮਰਜ਼ੀ ਨਾਲ ਨਹੀਂ ਆਈ, ਪਰ ਲੋਕ ਪਵਿੱਤਰ ਆਤਮਾ ਦੀ ਅਗਵਾਈ ਨਾਲ ਪਰਮੇਸ਼ੁਰ ਦੇ ਵੱਲੋਂ ਬੋਲੇ ਗਏ।</t>
  </si>
  <si>
    <t>ਕਿ ਉਹ ਦੀ ਪਰਮੇਸ਼ੁਰ ਦੀ ਸਾਰੀ ਸਮਰੱਥਾ ਦੇ ਦੁਆਰਾ, ਜੋ ਜੀਵਨ ਅਤੇ ਭਗਤੀ ਲਈ ਤੁਹਾਨੂੰ ਇਸ ਗਿਆਨ ਦੇ ਰਾਹੀਂ ਦਿੱਤਾ ਗਿਆ, ਜਿਸ ਨੇ ਤੁਹਾਨੂੰ ਆਪਣੇ ਤੇਜ ਅਤੇ ਮਹਿਮਾ ਨਾਲ ਬੁਲਾਇਆ ਹੈ,</t>
  </si>
  <si>
    <t>ਇਨ੍ਹਾਂ ਹੀ ਗੱਲਾਂ ਰਾਹੀਂ ਤੁਹਾਨੂੰ ਅਗੰਮ ਵਾਕ ਅਤੇ ਅਗੰਮ ਵਾਕ ਕੀਤੇ ਗਏ ਹਨ ਤਾਂ ਜੋ ਤੁਸੀਂ ਇਨ੍ਹਾਂ ਨਾਲ ਕੁਦਰਤ ਦੇ ਰਾਹੀਂ ਪਰਮੇਸ਼ੁਰ ਦੇ ਨਾਲ ਸਾਂਝੀ ਹੋ ਕੇ, ਸੰਸਾਰ ਵਿੱਚ ਲੋਭ ਨਾਲ ਸੜਨ ਵਾਲੇ ਸੰਸਾਰ ਤੋਂ ਬਚ ਸਕੋ।</t>
  </si>
  <si>
    <t>ਅਤੇ ਇਸ ਲਈ ਜੋ ਤੁਸੀਂ ਇਸ ਗੱਲ ਨੂੰ ਸਭਨਾਂ ਤੋਂ ਵੱਧ ਸਮਝਦੇ ਹੋਏ, ਆਪਣੇ ਵਿਸ਼ਵਾਸ ਵਿੱਚ ਗੁਣ ਅਤੇ ਗੁਣ ਵਿੱਚ ਗਿਆਨ ਨੂੰ,</t>
  </si>
  <si>
    <t>ਅਤੇ ਗਿਆਨ ਵਿੱਚ ਸੰਜਮ ਨੂੰ, ਸੰਜਮ ਨੂੰ ਧੀਰਜ, ਅਤੇ ਧੀਰਜ ਨੂੰ ਭਗਤੀ ਨੂੰ,</t>
  </si>
  <si>
    <t>ਉਹ ਭਗਤੀ ਵਿੱਚ ਭਰਾਵਾਂ ਦੀ ਮਿੱਤਰਤਾ ਅਤੇ ਭਰਾਵਾਂ ਦੀ ਮਿੱਤਰਤਾ ਵਿੱਚ ਪਿਆਰ।</t>
  </si>
  <si>
    <t>ਕਿਉਂ ਜੋ ਜਦੋਂ ਤੁਹਾਡੇ ਕੋਲ ਇਹ ਗੱਲਾਂ ਹਨ ਅਤੇ ਉਹ ਵੱਧਦੀਆਂ ਹਨ ਤਾਂ ਤੁਹਾਡੇ ਲਈ ਇਹ ਜ਼ਰੂਰੀ ਨਹੀਂ ਜੋ ਤੁਸੀਂ ਸਾਡੇ ਪ੍ਰਭੂ ਯਿਸੂ ਮਸੀਹ ਦੇ ਜਾਣਨ ਵਿੱਚ ਲੱਗੀ ਹੋਈਆਂ ਭਾਰੀਆਂ ਚੀਜ਼ਾਂ ਨੂੰ ਜਾਣੋ।</t>
  </si>
  <si>
    <t>ਕਿਉਂਕਿ ਜਿਸ ਦੇ ਵਿੱਚ ਇਹ ਗੱਲਾਂ ਨਹੀਂ ਹਨ ਉਹ ਅੰਨ੍ਹਾ, ਬੁੱਝਣ ਵਾਲਾ ਹੈ ਅਤੇ ਆਪਣੇ ਪੁਰਾਣੇ ਪਾਪਾਂ ਦੀ ਸ਼ੁੱਧ ਹੋਣ ਤੋਂ ਬਿਨ੍ਹਾਂ ਰਹਿੰਦਾ ਹੈ।</t>
  </si>
  <si>
    <t>ਪਰ ਝੂਠੇ ਨਬੀ ਲੋਕਾਂ ਵਿੱਚ ਵੀ ਉੱਠੇ ਹਨ, ਜਿਵੇਂ ਤੁਹਾਡੇ ਵਿੱਚ ਵੀ ਝੂਠੇ ਗੁਰੂ ਹੋਣਗੇ, ਜਿਹੜੇ ਵਿਅਰਥ ਗੱਲਾਂ ਦੇ ਲੱਕ ਬੰਨ੍ਹ-ਬੰਨ੍ਹ ਕੇ ਤੁਹਾਨੂੰ ਵਿਖਾਉਣਗੇ ਅਤੇ ਆਪਣੇ ਮੁੱਲ ਲੈਣ ਵਾਲਿਆਂ ਨੂੰ ਬੰਧਨ ਵਿੱਚ ਲੈ ਕੇ ਤੁਰੇ ਜਾਣਗੇ ਅਤੇ ਆਪਣੇ ਆਪ ਨੂੰ ਤਬਾਹੀ ਵਿੱਚ ਪਾ ਦੇਣਗੇ।</t>
  </si>
  <si>
    <t>ਖ਼ਾਸ ਕਰਕੇ ਉਨ੍ਹਾਂ ਨੂੰ ਜਿਹੜੇ ਸਰੀਰਕ ਇੱਛਾਵਾਂ ਵਿੱਚ ਚੱਲਦੇ ਅਤੇ ਪ੍ਰਭੂ ਦੀ ਨਾ ਮੰਨੇ ਜਾਂਦੇ ਹਨ। ਉਹ ਨਿਰਦੋਸ਼, ਕੰਬਦੇ ਨਹੀਂ, ਮਹਿਮਾ ਤੋਂ ਨਹੀਂ ਡਰੇ ਅਤੇ ਨਿੰਦਿਆ ਕਰਦੇ ਹਨ।</t>
  </si>
  <si>
    <t>ਜਦੋਂ ਕਿ ਸਵਰਗ ਦੂਤ ਉਹਨਾਂ ਨਾਲੋਂ ਵੱਡੀ ਸਮਰੱਥਾ ਅਤੇ ਸਮਰੱਥਾ ਰੱਖਦੇ ਹਨ, ਤਾਂ ਉਹਨਾਂ ਦੇ ਵਿਰੁੱਧ ਨਿਆਂ ਨੂੰ ਬੇਇੱਜ਼ਤ ਕਰਨ ਯੋਗ ਨਹੀਂ ਠਹਿਰਾਉਂਦੇ।</t>
  </si>
  <si>
    <t>ਉਹ ਅਜਿਹੇ ਹਨ, ਜੋ ਜਿਉਂਦੇ ਬੰਦੇ ਹਨ, ਜਿਹੜੇ ਜਨਮ ਤੋਂ ਹੀ ਜੀਉਂਦੇ ਹਨ, ਗਲ਼ ਅਤੇ ਸੜਨ ਲਈ, ਇਸ ਲਈ ਜੋ ਉਹਨਾਂ ਦੀ ਬੇਇੱਜ਼ਤੀ ਕਰ ਕੇ ਆਪਣੇ ਆਪ ਵਿੱਚ ਸੜਨ ਵਾਲੇ ਹਨ।</t>
  </si>
  <si>
    <t>ਸੋ ਉਨ੍ਹਾਂ ਨੇ ਕੁਧਰਮ ਦੀ ਮਜ਼ਦੂਰੀ ਪਾਉਣੀ ਆਪਣੇ ਆਪ ਨੂੰ ਬੇਇਨਸਾਫ਼ੀ ਦਾ ਫਲ ਪਾਏ। ਹਾਏ ਉਨ੍ਹਾਂ ਦਿਨਾਂ ਦੇ ਅਧਿਕਾਰੀਓ, ਜਿਹੜੇ ਤੁਹਾਡੇ ਨਾਲ ਮੇਲ-ਮਿਲਾਪ ਕਰ ਕੇ ਆਪਣੇ ਪੈਰਾਂ ਵਿੱਚ ਥੁੱਕਦੇ ਅਤੇ ਤੁਹਾਡੇ ਨਾਲ ਮੇਲ-ਮਿਲਾਪ ਕਰਦੇ ਹਨ!</t>
  </si>
  <si>
    <t>ਉਹ ਆਪਣੀਆਂ ਅੱਖਾਂ ਨੂੰ ਹਰਾਮਕਾਰੀਆਂ ਦੀ ਚੋਰੀ ਨਾਲ ਭਰੇ ਹੋਏ ਹਨ, ਉਹ ਸਦਾ ਪਾਪ ਕਰਦੇ ਰਹਿੰਦੇ ਹਨ, ਉਹ ਸਖ਼ਤ ਦਿਲਾਂ ਨੂੰ ਭਰਮਾਉਂਦੇ ਹਨ, ਉਹਨਾਂ ਦੇ ਮਨ ਖੂਨ ਨਾਲ ਭਰੇ ਹੋਏ ਹਨ, ਉਹ ਸਰਾਪ ਵਾਲੇ ਪੁੱਤਰ ਹਨ।</t>
  </si>
  <si>
    <t>ਉਹ ਸਿੱਧੇ ਰਾਹ ਨੂੰ ਛੱਡ ਕੇ ਭੁਲੇਖੇ ਵਿੱਚ ਪੈ ਗਏ, ਅਤੇ ਬੋਸ਼ੋਰ ਦੇ ਪੁੱਤਰ ਬਲਾਮ ਦੀ ਰਾਹ ਉੱਤੇ ਚੱਲੇ, ਜਿਸ ਨੇ ਕੁਧਰਮ ਦਾ ਫਲ ਪਿਆਰ ਕੀਤਾ</t>
  </si>
  <si>
    <t>ਤਾਂ ਉਹ ਨੇ ਗੱਲਾਂ ਦੇਖ ਕੇ ਬੇਇਨਸਾਫ਼ੀ ਵੇਖੀ, ਇਸ ਲਈ ਜੋ ਕਿਸੇ ਮਨੁੱਖ ਦੀ ਅਵਾਜ਼ ਨਾਲ ਉੱਚੀ ਅਵਾਜ਼ ਨਾਲ ਬੋਲਣ ਨਾਲ ਨਬੀ ਦੀ ਮੂਰਖਤਾਈ ਹੋ ਗਈ।</t>
  </si>
  <si>
    <t>ਉਹ ਲੱਕ ਬੰਨ੍ਹੇ ਹੋਏ ਹਨ, ਅਤੇ ਲੱਕ ਬੰਨ੍ਹੇ ਹੋਏ ਹਨ, ਅਤੇ ਹਨੇਰੇ ਦੀ ਝਾੜੀ ਬਣੇ ਹੋਏ ਹਨ।</t>
  </si>
  <si>
    <t>ਕਿਉਂ ਜੋ ਉਹ ਵਿਅਰਥਤਾ ਦੀ ਚਰਚਾ ਕਰਦਿਆਂ ਅਤੇ ਆਪਣੇ ਸਰੀਰਕ ਲੋਭਾਂ ਵਿੱਚ ਫਸੇ ਹੋ ਕੇ, ਥੋੜ੍ਹੇ ਜਿਹਿਆਂ ਨੂੰ ਛੁਡਾ ਕੇ, ਉਹਨਾਂ ਨੂੰ ਭੱਜ ਜਾਣ ਦਿੰਦੇ ਹਨ ਜਿਹੜੇ ਗਲਤੀ ਵਿੱਚ ਪਏ ਹੋਏ ਹਨ ਅਤੇ ਮੁੜ ਗਏ ਹਨ।</t>
  </si>
  <si>
    <t>ਜਦੋਂ ਮੈਂ ਉਨ੍ਹਾਂ ਨੂੰ ਆਜ਼ਾਦ ਹੋਣ ਦਾ ਪਰਚਾਰ ਕਰਦਾ ਹਾਂ ਤਾਂ ਉਹ ਆਪ ਸੜਨ ਦੇ ਗੁਲਾਮ ਹਨ, ਕਿਉਂਕਿ ਜਿਹ ਦੇ ਲਈ ਉਹ ਬੇਨਤੀ ਕੀਤੀ ਜਾਂਦੀ ਹੈ ਉਹ ਓਸੇ ਦੀ ਵੀ ਬੇਨਤੀ ਕਰਦਾ ਹੈ।</t>
  </si>
  <si>
    <t>ਅਤੇ ਬਹੁਤ ਲੋਕ ਉਨ੍ਹਾਂ ਦੇ ਝੂਠੇ ਰਾਹ ਦੇ ਮਗਰ ਚੱਲਣਗੇ, ਇਸ ਲਈ ਜਿਹੜੇ ਇਨ੍ਹਾਂ ਦੇ ਕਾਰਨ ਸੱਚ ਦੇ ਰਾਹ ਦੀ ਬੇਇੱਜ਼ਤੀ ਕੀਤੀ ਜਾਵੇਗੀ।</t>
  </si>
  <si>
    <t>ਕਿਉਂਕਿ ਜੇ ਉਹ ਸਾਡੇ ਪ੍ਰਭੂ ਅਤੇ ਮੁਕਤੀਦਾਤਾ ਯਿਸੂ ਮਸੀਹ ਨੂੰ ਜਾਣਨ ਨਾਲ ਸੰਸਾਰ ਦੀਆਂ ਅਸ਼ੁੱਧ ਗੱਲਾਂ ਤੋਂ ਬਚ ਗਏ ਹੋਣ ਤਾਂ ਜਿਹਨਾਂ ਨੇ ਫੇਰ ਉਨ੍ਹਾਂ ਨੂੰ ਛੂਹ ਲਿਆ ਤਾਂ ਉਨ੍ਹਾਂ ਨੂੰ ਪਹਿਲੇ ਨਾਲੋਂ ਬੁਰੀ ਹਾਲ ਵਿੱਚ ਲਿਆ।</t>
  </si>
  <si>
    <t>ਕਿਉਂ ਜੋ ਉਨ੍ਹਾਂ ਨੂੰ ਧਾਰਮਿਕਤਾ ਦੇ ਰਾਹ ਨੂੰ ਨਹੀਂ ਪਤਾ, ਨਾ ਹੀ ਉਹਨਾਂ ਨੇ ਸਮਝ ਕੇ ਉਸ ਪਵਿੱਤਰ ਹੁਕਮ ਤੋਂ ਜੋ ਉਨ੍ਹਾਂ ਦੇ ਹੱਥ ਸੌਂਪਿਆ ਗਿਆ ਸੀ, ਮੋੜ ਲਿਆ।</t>
  </si>
  <si>
    <t>ਤਾਂ ਉਸ ਨੇ ਉਨ੍ਹਾਂ ਨੂੰ ਸੱਚਾ ਦ੍ਰਿਸ਼ਟਾਂਤ ਸੁਣਾਇਆ ਕਿ ਕੋਈ ਮੂਰਖ ਆਪਣੀ ਹੰਜ਼ੀਰ ਦੀ ਵੱਲ ਮੁੜਿਆ ਹੈ, ਅਤੇ ਕੋਈ ਮੂਰਖ ਆਪਣੀ ਹੰਜ਼ੀਰ ਦੀ ਲੋਥ ਵਿੱਚ ਸੁੱਟਿਆ ਹੋਇਆ ਹੈ।</t>
  </si>
  <si>
    <t>ਉਨ੍ਹਾਂ ਨੇ ਝੂਠੀਆਂ ਗੱਲਾਂ ਨਾਲ ਸਾਨੂੰ ਬਹੁਤੇ ਮੁੱਲ ਦਾ ਵਪਾਰ ਕੀਤਾ ਹੈ, ਨਿਆਂ ਵਾਲੇ ਨਿਆਂ ਨਹੀਂ ਮੰਨਦੇ, ਨਾ ਉਨ੍ਹਾਂ ਦਾ ਨੁਕਸਾਨ ਹੁੰਦਾ ਹੈ।</t>
  </si>
  <si>
    <t>ਕਿਉਂ ਜੋ ਜੇ ਪਰਮੇਸ਼ੁਰ ਨੇ ਦੂਤਾਂ ਦੇ ਪਾਪ ਕਰਨ ਵਾਲਿਆਂ ਨੂੰ ਨਾ ਛੱਡੇ ਪਰ ਸਜ਼ਾ ਦੇ ਲਈ ਅੱਤ ਮਹਾਨ ਸਜ਼ਾ ਦੇਣ ਲਈ ਬੈਂਤ ਮਾਰ ਕੇ, ਉਹਨਾਂ ਨੂੰ ਹਵਾਲੇ ਕੀਤਾ, ਜਿਨ੍ਹਾਂ ਨੂੰ ਰੱਖਿਆ ਹੋਇਆ ਸੀ।</t>
  </si>
  <si>
    <t>ਅਤੇ ਜਿਸ ਨੇ ਪਹਿਲੇ ਸੰਸਾਰ ਦੀ ਉਤਪਤੀ ਵੀ ਨਾ ਕੀਤੀ ਪਰ ਨੂਹ ਨਬੀ ਨੂੰ ਜੋ ਧਾਰਮਿਕਤਾ ਦਾ ਪਰਚਾਰਕ ਸੀ, ਉਸ ਨੇ ਬਚਨ ਰੱਖਿਆ ਅਤੇ ਉਸ ਸਮੇਂ ਪਰਮੇਸ਼ੁਰ ਦੇ ਵਿਰੁੱਧ ਬੁਰੇ ਲੋਕਾਂ ਉੱਤੇ ਜਲ ਪਰਲੋ ਲਿਆਇਆ।</t>
  </si>
  <si>
    <t>ਅਤੇ ਸਦੂਮ ਅਤੇ ਅਮੂਰਾਹ ਦੇ ਨਗਰਾਂ ਨੂੰ ਵੀ ਸਜ਼ਾ ਦੇ ਕੇ ਅਤੇ ਉਹਨਾਂ ਨੂੰ ਅੱਤਿਆਚਾਰ ਕਰ ਕੇ, ਉਹਨਾਂ ਲਈ ਇੱਕ ਨਮੂਨਾ ਠਹਿਰਾਇਆ,</t>
  </si>
  <si>
    <t>ਅਤੇ ਧਰਮੀ ਲੂਤ ਨੂੰ ਵੀ ਜਿਹੜੇ ਉਨ੍ਹਾਂ ਕੁਧਰਮੀ ਲੋਕਾਂ ਦੀ ਸਹਿੰਦਾ ਸਨ, ਬਹੁਤ ਦੁੱਖੀ ਹੋ ਕੇ ਉਹ ਨੇ ਮੂੰਹ ਫੇਰ ਲਿਆ ਅਤੇ ਖਿਝ ਗਿਆ।</t>
  </si>
  <si>
    <t>ਕਿਉਂ ਜੋ ਉਹ ਧਰਮੀ, ਜਿਹੜਾ ਉਨ੍ਹਾਂ ਵਿੱਚ ਰਹਿੰਦਾ ਸੀ, ਹਰੇਕ ਦਿਨ ਉਨ੍ਹਾਂ ਧਰਮੀਆਂ ਦੇ ਕੰਮਾਂ ਨੂੰ ਵੇਖਦਾ ਅਤੇ ਸੁਣਦਾ ਰਿਹਾ ਅਤੇ ਹਰ ਰੋਜ਼ ਉਨ੍ਹਾਂ ਦੇ ਬੁਰੇ ਕੰਮਾਂ ਨੂੰ ਸਹਿਣ ਕਰਦਾ ਰਿਹਾ।</t>
  </si>
  <si>
    <t>ਪ੍ਰਭੂ ਜਾਣਦਾ ਹੈ ਕਿ ਭਗਤ ਲੋਕਾਂ ਨੂੰ ਪਰਤਾਵੇ ਤੋਂ ਛੁਡਾਵੇ ਅਤੇ ਕੁਧਰਮੀ ਲੋਕਾਂ ਨੂੰ ਨਿਆਂ ਦੇ ਦਿਨ ਤੱਕ ਬਚਾਵੇ।</t>
  </si>
  <si>
    <t>ਸੋ ਹੇ ਪਿਆਰਿਓ, ਇਹ ਦੂਜੀ ਚਿੱਠੀ ਮੈਂ ਤੁਹਾਨੂੰ ਹੁਣ ਲਿਖਦਾ ਹਾਂ। ਉਹਨਾਂ ਵਿੱਚ ਮੈਂ ਤੁਹਾਨੂੰ ਯਾਦ ਕਰਾ ਕੇ ਤੁਹਾਡੀ ਪਵਿੱਤਰ ਆਤਮਾ ਨੂੰ ਸਮਝਾਉਂਦਾ ਹਾਂ।</t>
  </si>
  <si>
    <t>ਪਰ ਪ੍ਰਭੂ ਦਾ ਦਿਨ ਚੋਰ ਵਾਂਗੂੰ ਆਵੇਗਾ। ਉਸ ਦਿਨ ਅਕਾਸ਼ ਲਾਲਚ ਨਾਲ ਨਸ਼ਟ ਹੋ ਜਾਣਗੇ ਅਤੇ ਪਾਤਸ਼ਾਹੀ ਫੂਕ ਕੇ ਨਸ਼ਟ ਹੋ ਜਾਣਗੀਆਂ ਅਤੇ ਧਰਤੀ ਅਤੇ ਉਸ ਦੇ ਵਿੱਚ ਬਣੇ ਹੋਏ ਕੰਮ ਫੂਕ ਸੁੱਟੇ ਜਾਣਗੇ।</t>
  </si>
  <si>
    <t>ਇਸ ਲਈ ਜਦੋਂ ਅਸੀਂ ਇਨ੍ਹਾਂ ਸਾਰੀਆਂ ਗੱਲਾਂ ਨੂੰ ਧੋ ਸੁੱਟੇ ਹੋਏ ਹਾਂ ਤਾਂ ਸਾਨੂੰ ਚਾਹੀਦਾ ਹੈ ਜੋ ਪਵਿੱਤਰ ਰੂਪ ਵਿੱਚ ਮੁੜ ਕੇ ਭਗਤੀ ਨਾਲ ਚੱਲੀਏ।</t>
  </si>
  <si>
    <t>ਅਤੇ ਪਰਮੇਸ਼ੁਰ ਦੇ ਦਿਨ ਦੇ ਆਉਣ ਦੀ ਉਡੀਕ ਵਿੱਚ ਲੱਗੇ ਰਹੋ, ਜਿਸ ਦੇ ਕਾਰਨ ਅਕਾਸ਼ ਅੱਗ ਨਾਲ ਫੂਕ ਕੇ ਸਾੜੇ ਜਾਣਗੇ ਅਤੇ ਪਤਾਲ ਫੂਕ ਕੇ ਸਾੜੇ ਜਾਣਗੇ।</t>
  </si>
  <si>
    <t>ਪਰ ਅਸੀਂ ਉਸ ਦੇ ਬਚਨ ਅਨੁਸਾਰ ਨਵੇਂ ਅਕਾਸ਼ ਅਤੇ ਨਵੀਂ ਧਰਤੀ ਦੀ ਉਡੀਕ ਕਰਦੇ ਹਾਂ ਜਿਨ੍ਹਾਂ ਵਿੱਚ ਧਰਮ ਵੱਸਦਾ ਹੈ।</t>
  </si>
  <si>
    <t>ਸੋ ਹੇ ਪਿਆਰੇ ਲੋਕੋ, ਜਦੋਂ ਇਹ ਗੱਲਾਂ ਦੀ ਉਡੀਕ ਕਰੋ ਤਾਂ ਹੌਂਸਲਾ ਰੱਖੋ ਕਿ ਪ੍ਰਭੂ ਦੇ ਹਜ਼ੂਰੋਂ ਤੁਸੀਂ ਸ਼ਾਂਤੀ ਨਾਲ ਸੁੱਖ-ਸਾਂਦ ਪਾਓਗੇ।</t>
  </si>
  <si>
    <t>ਅਤੇ ਸਾਡੇ ਪ੍ਰਭੂ ਦਾ ਧੀਰਜ ਮੁਕਤੀ ਪਾਓ, ਜਿਵੇਂ ਸਾਡੇ ਪਿਆਰੇ ਭਰਾ ਪੌਲੁਸ ਨੇ ਵੀ ਉਸ ਗਿਆਨ ਦੇ ਅਨੁਸਾਰ ਜਿਹੜਾ ਉਸ ਨੂੰ ਦਿੱਤਾ ਗਿਆ ਸੀ, ਤੁਹਾਨੂੰ ਲਿਖਿਆ ਸੀ।</t>
  </si>
  <si>
    <t>ਮੈਂ ਉਨ੍ਹਾਂ ਦੀਆਂ ਸਾਰੀਆਂ ਚਿੱਠੀਆਂ ਵਿੱਚ ਇਹ ਗੱਲਾਂ ਦੱਸਦਾ ਹਾਂ ਜਿਨ੍ਹਾਂ ਵਿੱਚ ਕੁਝ ਗੱਲਾਂ ਉਲਟੀਆਂ ਹੁੰਦੀਆਂ ਹਨ ਜਿਨ੍ਹਾਂ ਨੂੰ ਉਪਦੇਸ਼ਕ ਅਤੇ ਉਲਟੀਆਂ ਲੋਕ, ਹੋਰਨਾਂ ਪਵਿੱਤਰ ਗ੍ਰੰਥਾਂ ਵਾਂਗੂੰ ਆਪਣੇ ਆਪ ਨੂੰ ਨਾਸ ਕਰਨ ਲਈ ਉਲਟ ਕਰਦੇ ਹਨ।</t>
  </si>
  <si>
    <t>ਪਰ ਤੁਸੀਂ, ਹੇ ਪਿਆਰੇ ਲੋਕੋ, ਇਸ ਗੱਲ ਨੂੰ ਪਹਿਲਾਂ ਹੀ ਜਾਣ ਕੇ ਚੌਕਸ ਰਹੋ ਜੋ ਕਿਤੇ ਇਸ ਤਰ੍ਹਾਂ ਨਾ ਹੋਵੇ ਕਿ ਤੁਸੀਂ ਉਨ੍ਹਾਂ ਵਿਅਰਥ ਗੱਲਾਂ ਦੇ ਕਾਰਨ ਆਪਣੀ ਕਸ਼ਟ ਵਿੱਚ ਪੈ ਕੇ ਨਾ ਡਿੱਗ ਪਓ।</t>
  </si>
  <si>
    <t>ਅਤੇ ਸਾਡੇ ਪ੍ਰਭੂ ਅਤੇ ਮੁਕਤੀਦਾਤਾ ਯਿਸੂ ਮਸੀਹ ਦੀ ਕਿਰਪਾ ਅਤੇ ਉਸ ਦੇ ਗਿਆਨ ਵਿੱਚ ਵਧਦੇ ਜਾਓ। ਉਹ ਦੇ ਲਈ ਹੁਣ ਅਤੇ ਸਦਾ ਲਈ ਵਡਿਆਈ ਹੋਵੇ! ਆਮੀਨ।</t>
  </si>
  <si>
    <t>ਕਿ ਮੈਂ ਉਨ੍ਹਾਂ ਗੱਲਾਂ ਨੂੰ ਜਿਹੜੀਆਂ ਪਵਿੱਤਰ ਨਬੀਆਂ ਨੇ ਪਹਿਲਾਂ ਤੋਂ ਹੀ ਆਖੀਆਂ ਗਈਆਂ ਸਨ ਅਤੇ ਸਾਡੇ ਰਸੂਲਾਂ ਨੇ ਪ੍ਰਭੂ ਅਤੇ ਮੁਕਤੀਦਾਤੇ ਦਾ ਹੁਕਮ ਦਿੱਤਾ ਸੀ।</t>
  </si>
  <si>
    <t>ਅਤੇ ਪਹਿਲਾਂ ਇਹ ਜਾਣ ਕੇ ਕਿ ਅੰਤ ਦੇ ਦਿਨਾਂ ਵਿੱਚ ਅਜਿਹੇ ਲੋਕ ਆਉਣਗੇ ਜਿਨ੍ਹਾਂ ਨੂੰ ਉਜਾੜ ਵਿੱਚ ਫੜ੍ਹ ਕੇ ਆਪਣੀ ਕਾਮਨਾ ਦੇ ਅਨੁਸਾਰ ਚੱਲਣਗੇ।</t>
  </si>
  <si>
    <t>ਅਤੇ ਆਖਣ ਲੱਗੇ ਕਿ ਉਹ ਦੇ ਆਉਣ ਦਾ ਵਾਇਦਾ ਕਿੱਥੇ ਹੈ? ਕਿਉਂ ਜੋ ਸਾਡੇ ਪਿਉ-ਦਾਦੇ ਸੌਂ ਗਏ ਹਨ, ਸਭ ਕੁਝ ਸਰਿਸ਼ਟ ਦੇ ਮੁੱਢੋਂ ਉਸੇ ਤਰ੍ਹਾਂ ਹੈ।</t>
  </si>
  <si>
    <t>ਕਿਉਂ ਜੋ ਉਹ ਇਸ ਗੱਲ ਨੂੰ ਸਹਿਣ ਨਾ ਕਰ ਕੇ, ਇਸ ਗੱਲ ਨੂੰ ਭੁੱਲ ਗਏ ਹਨ ਕਿ ਅਕਾਸ਼ ਪਹਿਲਾਂ ਤੋਂ ਹੀ ਬਣਿਆ ਹੋਇਆ ਸੀ ਅਤੇ ਧਰਤੀ ਪਰਮੇਸ਼ੁਰ ਦੇ ਬਚਨ ਦੁਆਰਾ ਪਾਣੀ ਵਿੱਚੋਂ ਅਤੇ ਪਾਣੀ ਵਿੱਚੋਂ ਨਿੱਕਲ ਕੇ ਟਲ ਗਈ ਸੀ।</t>
  </si>
  <si>
    <t>ਅਤੇ ਉਸ ਸਮੇਂ ਦੇ ਸੰਸਾਰ ਦਾ ਜਲ ਪਰਲੋ ਨਾਲ ਅਤੇ ਜਲ ਪਰਲੋ ਨਾਲ ਨਾਸ ਹੋ ਗਿਆ।</t>
  </si>
  <si>
    <t>ਪਰ ਹੁਣ ਦੇ ਅਕਾਸ਼ ਅਤੇ ਧਰਤੀ ਨੂੰ, ਜੋ ਉਸ ਦੇ ਹੀ ਬਚਨ ਨਾਲ ਹੈ, ਅੱਗ ਲਈ ਜਮਾਂ ਰੱਖਿਆ ਹੋਇਆ ਹੈ ਅਤੇ ਨਿਆਂ ਅਤੇ ਕੁਧਰਮੀ ਮਨੁੱਖਾਂ ਦੇ ਨਾਸ ਦੇ ਦਿਨ ਤੱਕ ਰੱਖਿਆ ਹੋਇਆ ਹੈ।</t>
  </si>
  <si>
    <t>ਪਰ ਹੇ ਪਿਆਰਿਓ, ਇਸ ਗੱਲ ਨੂੰ ਨਾ ਭੁੱਲੋ ਕਿ ਪ੍ਰਭੂ ਦੇ ਲਈ ਇੱਕ ਦਿਨ ਹਜ਼ਾਰ ਸਾਲਾਂ ਵਰਗਾ ਅਤੇ ਹਜ਼ਾਰ ਸਾਲ ਇੱਕ ਦਿਨ ਵਰਗੇ ਹਨ।</t>
  </si>
  <si>
    <t>ਪ੍ਰਭੂ ਆਪਣੇ ਵਾਇਦੇ ਨੂੰ ਪੂਰਾ ਕਰਨ ਵਿੱਚ ਦੇਰ ਨਹੀਂ ਕਰਦਾ ਜਿਵੇਂ ਕੁਝ ਲੋਕ ਹੌਲੀ-ਹੌਲੀ ਮੰਨਦੇ ਹਨ, ਪਰ ਉਹ ਤੁਹਾਡੇ ਲਈ ਧੀਰਜ ਕਰਦਾ ਹੈ, ਉਹ ਕਿਸੇ ਨੂੰ ਨਾਸ ਨਹੀਂ ਕਰਨਾ ਚਾਹੁੰਦਾ ਸਗੋਂ ਸਭਨਾਂ ਨੂੰ ਤੋਬਾ ਦੇ ਲਈ ਲਿਆਉਣਾ ਚਾਹੁੰਦਾ ਹੈ।</t>
  </si>
  <si>
    <t>ਪੌਲੁਸ, ਸੀਲਾਸ ਅਤੇ ਤਿਮੋਥਿਉਸ ਥਸਲੁਨੀਕੇ ਦੀ ਕਲੀਸਿਯਾ ਨੂੰ, ਜੋ ਸਾਡੇ ਪਿਤਾ ਪਰਮੇਸ਼ੁਰ ਅਤੇ ਪ੍ਰਭੂ ਯਿਸੂ ਮਸੀਹ ਵਿੱਚ ਹੈ।</t>
  </si>
  <si>
    <t>ਜਦੋਂ ਉਹ ਆਪਣੇ ਸੰਤਾਂ ਨਾਲ ਉਸ ਦੀ ਵਡਿਆਈ ਹੋਣ ਅਤੇ ਉਨ੍ਹਾਂ ਸਭਨਾਂ ਵਿੱਚ ਜੋ ਵਿਸ਼ਵਾਸ ਕਰਦੇ ਹਨ ਹੈਰਾਨ ਰਹਿਣ ਆਵੇ, ਕਿਉਂ ਜੋ ਉਸੇ ਦਿਨ ਤੁਹਾਡੀ ਗਵਾਹੀ ਸਾਡੇ ਉੱਤੇ ਸੱਚੀ ਹੋ ਗਈ।</t>
  </si>
  <si>
    <t>ਅਸੀਂ ਸਦਾ ਤੁਹਾਡੇ ਲਈ ਪ੍ਰਾਰਥਨਾ ਕਰਦੇ ਰਹਿੰਦੇ ਹਾਂ ਕਿ ਪਰਮੇਸ਼ੁਰ ਸਾਨੂੰ ਆਪਣੇ ਸੱਦਣ ਦੇ ਯੋਗ ਠਹਿਰਾਵੇ ਅਤੇ ਉਹ ਆਪਣੀ ਸਮਰੱਥਾ ਨਾਲ ਸਾਰੀ ਭਲਿਆਈ ਦੀ ਆਸ ਅਤੇ ਵਿਸ਼ਵਾਸ ਦਾ ਕੰਮ ਪੂਰਾ ਕਰੇ,</t>
  </si>
  <si>
    <t>ਤਾਂ ਜੋ ਸਾਡੇ ਪ੍ਰਭੂ ਯਿਸੂ ਦਾ ਨਾਮ ਤੁਹਾਡੇ ਵਿੱਚ ਵਡਿਆਈ ਹੋਵੇ ਅਤੇ ਤੁਸੀਂ ਉਸ ਵਿੱਚ ਆਪਣੇ ਪਰਮੇਸ਼ੁਰ ਅਤੇ ਪ੍ਰਭੂ ਯਿਸੂ ਮਸੀਹ ਦੀ ਕਿਰਪਾ ਦੇ ਅਨੁਸਾਰ।</t>
  </si>
  <si>
    <t>ਪਰਮੇਸ਼ੁਰ ਪਿਤਾ ਅਤੇ ਪ੍ਰਭੂ ਯਿਸੂ ਮਸੀਹ ਵੱਲੋਂ ਤੁਹਾਨੂੰ ਕਿਰਪਾ ਅਤੇ ਸ਼ਾਂਤੀ ਹੋਵੇ।</t>
  </si>
  <si>
    <t>ਸਾਨੂੰ, ਹੇ ਭਰਾਵੋ, ਇਹ ਯੋਗ ਹੈ ਕਿ ਤੁਹਾਡੇ ਲਈ ਪਰਮੇਸ਼ੁਰ ਦਾ ਸਦਾ ਧੰਨਵਾਦ ਕਰੀਏ ਕਿਉਂਕਿ ਤੁਹਾਡਾ ਵਿਸ਼ਵਾਸ ਵਧਦਾ ਜਾਂਦਾ ਹੈ ਅਤੇ ਸਾਡੇ ਵਿੱਚੋਂ ਹਰੇਕ ਦੇ ਵਿੱਚ ਇੱਕ ਦੂਜੇ ਨਾਲ ਪਿਆਰ ਬਹੁਤ ਵਧਦਾ ਹੈ।</t>
  </si>
  <si>
    <t>ਤਾਂ ਜੋ ਉਨ੍ਹਾਂ ਨੇ ਪਰਮੇਸ਼ੁਰ ਦੀਆਂ ਕਲੀਸਿਯਾਵਾਂ ਵਿੱਚ ਤੁਹਾਡੇ ਧੀਰਜ ਅਤੇ ਤੁਹਾਡੇ ਸਾਰੇ ਕਸ਼ਟਾਂ ਅਤੇ ਬਿਪਤਾ ਵਿੱਚ ਤੁਹਾਡੇ ਵਿਸ਼ਵਾਸ ਦੇ ਕਾਰਨ ਜਿਨ੍ਹਾਂ ਨੂੰ ਤੁਸੀਂ ਸਹਿਦੇ ਹੋ, ਤੁਹਾਨੂੰ ਪਰਨਾਮ ਕਰਨ।</t>
  </si>
  <si>
    <t>ਪਰਮੇਸ਼ੁਰ ਦੇ ਨਿਆਂ ਦੀ ਧਾਰਮਿਕਤਾ ਦੇ ਕਾਰਨ ਇਹ ਗੱਲ ਸਾਬਤ ਹੁੰਦੀ ਹੈ ਕਿ ਤੁਸੀਂ ਪਰਮੇਸ਼ੁਰ ਦੇ ਰਾਜ ਦੇ ਯੋਗ ਠਹਿਰੇ ਜਾਓ ਜਿਸ ਦੇ ਲਈ ਤੁਸੀਂ ਦੁੱਖ ਭੋਗਦੇ ਹੋ।</t>
  </si>
  <si>
    <t>ਜੋ ਪਰਮੇਸ਼ੁਰ ਦੇ ਅੱਗੇ ਇਹ ਠੀਕ ਹੈ ਕਿ ਉਹ ਸਾਨੂੰ ਦੁੱਖ ਦੇਣ ਵਾਲਿਆਂ ਨੂੰ ਦੁੱਖ ਦਾ ਬਦਲਾ ਦੇਵੇ,</t>
  </si>
  <si>
    <t>ਅਤੇ ਉਹ ਸਾਨੂੰ ਜੋ ਦੁੱਖ ਭੋਗਦੇ ਹੋ ਅਤੇ ਸਾਡੇ ਨਾਲ ਰਹੇ ਜਦੋਂ ਪ੍ਰਭੂ ਯਿਸੂ ਸਵਰਗ ਤੋਂ ਆਪਣੇ ਸ਼ਕਤੀਮਾਨ ਦੂਤਾਂ ਨਾਲ ਪਰਗਟ ਹੋਵੇਗਾ।</t>
  </si>
  <si>
    <t>ਅਤੇ ਅੱਗ ਦੀ ਲਾਟ ਵਿੱਚ ਝੱਗ ਵਿੱਚ ਝੱਗ ਮਾਰ ਕੇ ਉਨ੍ਹਾਂ ਨੂੰ ਸਜ਼ਾ ਦੇਵੇਗਾ, ਜਿਹੜੇ ਪਰਮੇਸ਼ੁਰ ਨੂੰ ਨਹੀਂ ਵੇਖੇ ਅਤੇ ਜਿਹੜੇ ਸਾਡੇ ਪ੍ਰਭੂ ਯਿਸੂ ਦੀ ਖੁਸ਼ਖਬਰੀ ਨੂੰ ਨਹੀਂ ਮੰਨੇ।</t>
  </si>
  <si>
    <t>ਉਹ ਧਰਮੀ ਪ੍ਰਭੂ ਦੇ ਦਰਸ਼ਣ ਤੋਂ ਅਤੇ ਉਸ ਦੀ ਸਮਰੱਥਾ ਦੇ ਤੇਜ ਤੋਂ ਸਦੀਪਕ ਕਾਲ ਤੱਕ ਸਜ਼ਾ ਪਾਉਣਗੇ।</t>
  </si>
  <si>
    <t>ਤਾਂ ਹੇ ਭਰਾਵੋ, ਅਸੀਂ ਤੁਹਾਡੇ ਅੱਗੇ ਬੇਨਤੀ ਕਰਦੇ ਹਾਂ ਕਿ ਸਾਡੇ ਪ੍ਰਭੂ ਯਿਸੂ ਮਸੀਹ ਦੇ ਆਉਣ ਅਤੇ ਸਾਡੇ ਇਕੱਠੇ ਹੋਣ ਤੋਂ ਬਾਅਦ</t>
  </si>
  <si>
    <t>ਅਤੇ ਸਾਰੀ ਕੁਧਰਮ ਦੇ ਕਾਰਨ ਉਨ੍ਹਾਂ ਲੋਕਾਂ ਦਾ ਨਾਸ ਹੋਵੇਗਾ, ਜਿਨ੍ਹਾਂ ਸੱਚ ਨਾਲ ਪਿਆਰ ਕਰਨ ਤੋਂ ਇਨਕਾਰ ਕਰ ਦਿੱਤਾ ਤਾਂ ਜੋ ਉਹ ਬਚਾਏ ਜਾਣ।</t>
  </si>
  <si>
    <t>ਇਸ ਲਈ ਪਰਮੇਸ਼ੁਰ ਉਨ੍ਹਾਂ ਨੂੰ ਇਹੋ ਜਿਹੀ ਧੋਖੇ ਦੀ ਸ਼ਕਤੀ ਭੇਜੇਗਾ ਕਿ ਉਹ ਝੂਠ ਉੱਤੇ ਵਿਸ਼ਵਾਸ ਕਰਨ।</t>
  </si>
  <si>
    <t>ਤਾਂ ਜੋ ਸਭ ਜਿਹੜੇ ਲੋਕਾਂ ਨੇ ਸੱਚ ਉੱਤੇ ਵਿਸ਼ਵਾਸ ਨਹੀਂ ਕੀਤਾ ਸਗੋਂ ਕੁਧਰਮ ਉੱਤੇ ਭਰੋਸਾ ਕੀਤਾ ਉਹਨਾਂ ਸਭਨਾਂ ਦਾ ਦੋਸ਼ੀ ਠਹਿਰਾਇਆ ਜਾਵੇ।</t>
  </si>
  <si>
    <t>ਪਰ ਹੇ ਭਰਾਵੋ, ਜਿਹੜੇ ਪ੍ਰਭੂ ਦੇ ਪਿਆਰੇ ਹੋ, ਸਾਨੂੰ ਚਾਹੀਦਾ ਹੈ ਕਿ ਤੁਹਾਡੇ ਕਾਰਨ ਪਰਮੇਸ਼ੁਰ ਦਾ ਸਦਾ ਧੰਨਵਾਦ ਕਰੀਏ ਕਿ ਪਰਮੇਸ਼ੁਰ ਨੇ ਪਹਿਲਾਂ ਹੀ ਤੁਹਾਨੂੰ ਪਵਿੱਤਰ ਆਤਮਾ ਦੇ ਪਵਿੱਤਰ ਆਤਮਾ ਅਤੇ ਸਚਿਆਈ ਦੇ ਵਿਸ਼ਵਾਸ ਨਾਲ ਮੁਕਤੀ ਲਈ ਚੁਣਿਆ।</t>
  </si>
  <si>
    <t>ਉਸ ਨੇ ਸਾਨੂੰ ਆਪਣੀ ਖੁਸ਼ਖਬਰੀ ਦੇ ਰਾਹੀਂ ਸਾਡੇ ਪ੍ਰਭੂ ਯਿਸੂ ਮਸੀਹ ਦੀ ਮਹਿਮਾ ਲਈ ਬੁਲਾਇਆ।</t>
  </si>
  <si>
    <t>ਸੋ ਹੁਣ ਹੇ ਭਰਾਵੋ, ਖੜ੍ਹੇ ਰਹੋ ਅਤੇ ਉਨ੍ਹਾਂ ਰੀਤਾਂ ਨੂੰ ਜਿਹੜੀਆਂ ਤੁਸੀਂ ਕਿਸੇ ਗੱਲ ਜਾਂ ਆਪਣੀ ਚਿੱਠੀ ਦੁਆਰਾ ਸਿੱਖੀਆਂ ਹਨ, ਉਹਨਾਂ ਨੂੰ ਕਾਇਮ ਰੱਖੋ।</t>
  </si>
  <si>
    <t>ਸਾਡੇ ਪ੍ਰਭੂ ਯਿਸੂ ਮਸੀਹ ਆਪ ਅਤੇ ਸਾਡੇ ਪਿਤਾ ਪਰਮੇਸ਼ੁਰ ਨੇ ਜਿਹੜਾ ਸਾਨੂੰ ਪਿਆਰ ਕੀਤਾ ਅਤੇ ਕਿਰਪਾ ਵਿੱਚ ਸਦੀਪਕ ਤਸੱਲੀ ਅਤੇ ਚੰਗੀ ਆਸ ਦੇਵੇ!</t>
  </si>
  <si>
    <t>ਪਰਮ ਧਾਮ ਨਾਲ ਤੁਹਾਡੇ ਦਿਲਾਂ ਨੂੰ ਸ਼ਾਂਤੀ ਦੇਵੇ, ਅਤੇ ਤੁਹਾਨੂੰ ਹਰ ਤਰ੍ਹਾਂ ਦੇ ਭਲੇ ਕੰਮ ਅਤੇ ਬਚਨ ਵਿੱਚ ਤਕੜੇ ਕਰੇ।</t>
  </si>
  <si>
    <t>ਕਿਤੇ ਇਸ ਤਰ੍ਹਾਂ ਨਾ ਹੋਵੇ ਕਿ ਤੁਸੀਂ ਛੇਤੀ ਹੀ ਮਨ ਤੋਂ ਹਿਲਾ-ਹਿਲਾ ਕੇ ਜਾਂ ਆਤਮਾ ਦੁਆਰਾ ਜਾਂ ਬਚਨ ਨਾਲ ਜਾਂ ਚਿੱਠੀ ਦੁਆਰਾ ਜੋ ਸਾਡੇ ਕੋਲੋਂ ਆਈ ਹੋਵੇ ਕਿ ਪ੍ਰਭੂ ਦਾ ਦਿਨ ਆ ਚੁੱਕਿਆ ਹੈ, ਤੁਹਾਡੇ ਵਿੱਚੋਂ ਕਿਸੇ ਵੀ ਤਰ੍ਹਾਂ ਡਰੇ ਨਾ ਜਾਓ।</t>
  </si>
  <si>
    <t>ਆਓ, ਅਸੀਂ ਕਿਸੇ ਤਰ੍ਹਾਂ ਵੀ ਤੁਹਾਨੂੰ ਧੋਖੇ ਵਿੱਚ ਨਾ ਪਾਈਏ, ਕਿਉਂਕਿ ਜਦ ਤੱਕ ਪਹਿਲਾਂ ਮੱਤ ਦਾ ਫਸਾਦ ਨਾ ਆਵੇ ਅਤੇ ਕੁਧਰਮ ਦੇ ਆਦਮੀ ਅਰਥਾਤ ਨਾਸ ਦਾ ਪੁੱਤਰ ਪਰਗਟ ਨਾ ਹੋਵੇ,</t>
  </si>
  <si>
    <t>ਉਹ ਉਸ ਮਨੁੱਖ ਦਾ ਵਿਰੋਧ ਕਰੇਗਾ ਅਤੇ ਉਸ ਸਭ ਕੁਝ ਦਾ ਜੋ ਦੇਵਤਾ ਅਖਵਾਉਂਦਾ ਹੈ ਉਸ ਤੋਂ ਉੱਚਾ ਹੋ ਜਾਵੇਗਾ, ਐਥੋਂ ਤੱਕ ਜੋ ਉਹ ਪਰਮੇਸ਼ੁਰ ਦੇ ਹੈਕਲ ਵਿੱਚ ਬੈਠ ਕੇ ਆਪਣੇ ਆਪ ਨੂੰ ਪਰਮੇਸ਼ੁਰ ਠਹਿਰਾਵੇਗਾ।</t>
  </si>
  <si>
    <t>ਕੀ ਤੁਹਾਨੂੰ ਯਾਦ ਨਹੀਂ ਕਿ ਮੈਂ ਤੁਹਾਨੂੰ ਇਹ ਗੱਲਾਂ ਪਹਿਲਾਂ ਹੀ ਦੱਸ ਚੁੱਕਾ ਸੀ?</t>
  </si>
  <si>
    <t>ਹੁਣ ਤੁਸੀਂ ਜਾਣਦੇ ਹੋ ਜੋ ਉਹ ਕੀ ਹੈ, ਜਿਸ ਦੇ ਵੇਲੇ ਉਸ ਨੂੰ ਪਰਗਟ ਕੀਤਾ ਜਾਵੇਗਾ।</t>
  </si>
  <si>
    <t>ਕਿਉਂ ਜੋ ਕੁਧਰਮ ਦਾ ਭੇਤ ਪਹਿਲਾਂ ਹੀ ਕੰਮ ਕਰਦਾ ਹੈ ਪਰ ਕੇਵਲ ਉਹ ਜਿਹੜਾ ਹੁਣ ਤੱਕ ਰੱਖਦਾ ਹੈ ਉਸ ਸਮੇਂ ਤੱਕ ਚੱਲਦਾ ਰਹੇਗਾ।</t>
  </si>
  <si>
    <t>ਅਤੇ ਉਸ ਵੇਲੇ ਉਹ ਨਾਮ ਪਰਗਟ ਹੋਵੇਗਾ ਜਿਸ ਦੇ ਨਾਮ ਤੋਂ ਪ੍ਰਭੂ ਯਿਸੂ ਆਪਣੇ ਮੂੰਹ ਦਾ ਆਤਮਾ ਨਾਲ ਮਰਵਾਵੇਗਾ ਅਤੇ ਆਪਣੇ ਆਉਣ ਦਾ ਪ੍ਰਮਾਣ ਕੱਢ ਦੇਵੇਗਾ।</t>
  </si>
  <si>
    <t>ਉਹ ਝੂਠੇ ਚਮਤਕਾਰ, ਨਿਸ਼ਾਨੀਆਂ ਅਤੇ ਅਚਰਜ਼ ਕੰਮਾਂ ਨਾਲ ਸ਼ੈਤਾਨ ਦੇ ਕੰਮ ਅਨੁਸਾਰ ਸਮਰੱਥਾ ਨਾਲ ਪਰਗਟ ਹੋਵੇਗਾ।</t>
  </si>
  <si>
    <t>ਅੰਤ ਵਿੱਚ, ਹੇ ਭਰਾਵੋ, ਤੁਹਾਡੇ ਲਈ ਪ੍ਰਾਰਥਨਾ ਕਰੋ ਜੋ ਪ੍ਰਭੂ ਦਾ ਬਚਨ ਛੇਤੀ ਚੱਲੇ ਅਤੇ ਉਸ ਦੀ ਵਡਿਆਈ ਹੋਵੇ ਜਿਵੇਂ ਤੁਹਾਡੇ ਵਿੱਚ ਵੀ ਹੋਈ।</t>
  </si>
  <si>
    <t>ਕਿਉਂਕਿ ਜਦੋਂ ਅਸੀਂ ਤੁਹਾਡੇ ਨਾਲ ਸੀ ਤਾਂ ਅਸੀਂ ਇਹ ਹੀ ਹੁਕਮ ਤੁਹਾਨੂੰ ਦਿੱਤਾ ਕਿ ਜੇ ਕੋਈ ਕੰਮ ਨਾ ਕਰਨਾ ਚਾਹੇ ਤਾਂ ਉਹ ਨਾ ਕੰਮ ਕਰੇ ਅਤੇ ਨਾ ਹੀ ਰੋਟੀ ਖਾਵੇ।</t>
  </si>
  <si>
    <t>ਕਿਉਂ ਜੋ ਅਸੀਂ ਸੁਣਿਆ ਹੈ ਜੋ ਕਈ ਸਾਡੇ ਵਿੱਚ ਵਿਹਲੇ ਚੱਲਦੇ ਹਨ, ਜੋ ਕੋਈ ਕੰਮ ਨਹੀਂ ਕਰਦੇ ਸਗੋਂ ਵਿਹਲੇ ਕੰਮ ਕਰਦੇ ਹਨ।</t>
  </si>
  <si>
    <t>ਅਸੀਂ ਇਨ੍ਹਾਂ ਮਨੁੱਖਾਂ ਨੂੰ ਹੁਕਮ ਦਿੰਦੇ ਅਤੇ ਪ੍ਰਭੂ ਯਿਸੂ ਮਸੀਹ ਦੇ ਨਾਮ ਉੱਤੇ ਬੇਨਤੀ ਕਰਦੇ ਹਾਂ ਕਿ ਉਹ ਸ਼ਾਂਤੀ ਨਾਲ ਕੰਮ ਕਰ ਕੇ ਆਪਣੇ ਭੋਜਨ ਖਾਣ।</t>
  </si>
  <si>
    <t>ਪਰ ਤੁਸੀਂ, ਹੇ ਭਰਾਵੋ, ਭਲਾ ਕਰਨ ਤੋਂ ਨਾ ਥੱਕੋ।</t>
  </si>
  <si>
    <t>ਜੇ ਕੋਈ ਤੁਹਾਡੀ ਚਿੱਠੀ ਕਰਕੇ ਤੁਹਾਡੀ ਗੱਲ ਨਾ ਸੁਣੇ ਤਾਂ ਉਹ ਨੂੰ ਪਛਾਣੋ ਅਤੇ ਉਸ ਨਾਲ ਸੰਗਤ ਨਾ ਕਰੋ ਤਾਂ ਜੋ ਉਹ ਉਦਾਸ ਹੋਵੇ।</t>
  </si>
  <si>
    <t>ਪਰ ਵੈਰੀ ਵਾਂਗੂੰ ਨਾ ਬਣੋ ਸਗੋਂ ਭਰਾਵਾਂ ਵਾਂਗੂੰ ਚਿਤਾਵਨੀ ਦਿਓ।</t>
  </si>
  <si>
    <t>ਅਤੇ ਸ਼ਾਂਤੀ ਦਾ ਪ੍ਰਭੂ ਆਪ ਹੀ ਤੁਹਾਨੂੰ ਆਪੇ ਸ਼ਾਂਤੀ ਦੇਵੇ, ਹਰ ਵੇਲੇ ਅਤੇ ਹਰ ਪਰਕਾਰ ਆਪਣੀ ਤਸੱਲੀ ਦੇਵੇ, ਅਤੇ ਪ੍ਰਭੂ ਸਾਡੇ ਸਭਨਾਂ ਨਾਲ ਹੈ।</t>
  </si>
  <si>
    <t>ਇਹ ਪੌਲੁਸ ਦੀ ਆਪਣੀ ਹੱਥ ਦੀ ਚਿੰਨ੍ਹ ਹੈ, ਜੋ ਹਰੇਕ ਚਿੱਠੀ ਵਿੱਚ ਇਹ ਨਿਸ਼ਾਨ ਹੈ ਕਿ ਮੈਂ ਇਹ ਹੀ ਲਿਖਦਾ ਹਾਂ।</t>
  </si>
  <si>
    <t>ਸਾਡੇ ਪ੍ਰਭੂ ਯਿਸੂ ਮਸੀਹ ਦੀ ਕਿਰਪਾ ਤੁਹਾਡੇ ਸਭਨਾਂ ਨਾਲ ਹੋਵੇ।</t>
  </si>
  <si>
    <t>ਅਤੇ ਸਾਨੂੰ ਇਹ ਬੇਨਤੀ ਕਰੋ ਕਿ ਅਸੀਂ ਬੇਸੁੰਨਤੀਆਂ ਅਤੇ ਬੁਰੇ ਮਨੁੱਖਾਂ ਤੋਂ ਛੁਟਕਾਰਾ ਪਾਈਏ ਕਿਉਂ ਜੋ ਸਭਨਾਂ ਦਾ ਵਿਸ਼ਵਾਸ ਨਹੀਂ ਹੈ।</t>
  </si>
  <si>
    <t>ਪਰ ਪ੍ਰਭੂ ਵਫ਼ਾਦਾਰ ਹੈ, ਉਹ ਤੁਹਾਨੂੰ ਮਜ਼ਬੂਤ ਕਰੇਗਾ ਅਤੇ ਦੁਸ਼ਟ ਤੋਂ ਤੁਹਾਡੀ ਰੱਖਿਆ ਕਰੇਗਾ।</t>
  </si>
  <si>
    <t>ਅਤੇ ਸਾਨੂੰ ਪ੍ਰਭੂ ਦਾ ਭਰੋਸਾ ਹੈ ਕਿ ਜੋ ਕੁਝ ਅਸੀਂ ਹੁਕਮ ਦਿੰਦੇ ਹਾਂ ਤੁਸੀਂ ਉਹ ਹੀ ਕਰੋਗੇ ਅਤੇ ਸਦਾ ਕਰੋਗੇ ਵੀ।</t>
  </si>
  <si>
    <t>ਅਤੇ ਪ੍ਰਭੂ ਤੁਹਾਡੇ ਦਿਲਾਂ ਨੂੰ ਪਰਮੇਸ਼ੁਰ ਦੇ ਪਿਆਰ ਅਤੇ ਮਸੀਹ ਦੇ ਧੀਰਜ ਵਿੱਚ ਸਿੱਧ ਕਰੇ।</t>
  </si>
  <si>
    <t>ਅਸੀਂ ਤੁਹਾਨੂੰ, ਹੇ ਭਰਾਵੋ, ਸਾਡੇ ਪ੍ਰਭੂ ਯਿਸੂ ਮਸੀਹ ਦੇ ਨਾਮ ਨਾਲ ਹੁਕਮ ਕਰਦੇ ਹਾਂ ਕਿ ਤੁਸੀਂ ਸਾਰੇ ਭਰਾਵਾਂ ਕੋਲੋਂ ਜਿਹੜੇ ਚੱਲਦੇ ਫਿਰਦੇ ਹਨ ਅਲੱਗ ਜਾਓ ਅਤੇ ਉਨ੍ਹਾਂ ਰੀਤਾਂ ਦੇ ਅਨੁਸਾਰ ਨਾ ਚੱਲੋ ਜਿਹੜੀਆਂ ਉਨ੍ਹਾਂ ਨੇ ਸਾਡੇ ਕੋਲੋਂ ਪਾਈਆਂ ਹਨ।</t>
  </si>
  <si>
    <t>ਕਿਉਂਕਿ ਤੁਸੀਂ ਆਪ ਜਾਣਦੇ ਹੋ ਜੋ ਸਾਨੂੰ ਕਿਸ ਤਰ੍ਹਾਂ ਦਬਕਾਉਣਾ ਚਾਹੀਦਾ ਹੈ ਕਿਉਂਕਿ ਅਸੀਂ ਤੁਹਾਡੇ ਕੋਲੋਂ ਕੋਈ ਹੁਕਮ ਨਹੀਂ ਲਿਆ।</t>
  </si>
  <si>
    <t>ਅਤੇ ਨਾ ਕਿਸੇ ਦੀ ਰੋਟੀ ਮੁਫ਼ਤ ਖਾਧੀ, ਪਰ ਅਸੀਂ ਰਾਤ-ਦਿਨ ਮਿਹਨਤ ਤੇ ਔਗੁਣਾਂ ਨਾਲ ਕੰਮ ਕੀਤਾ ਤਾਂ ਜੋ ਤੁਹਾਡੇ ਵਿੱਚੋਂ ਕਿਸੇ ਦਾ ਭਾਰ ਨਾ ਪਾਈਏ।</t>
  </si>
  <si>
    <t>ਇਹ ਨਹੀਂ ਕਿ ਸਾਡੇ ਕੋਲ ਅਧਿਕਾਰ ਨਹੀਂ, ਪਰ ਇਹ ਇਸ ਲਈ ਹੈ ਤਾਂ ਜੋ ਅਸੀਂ ਆਪਣੇ ਆਪ ਨੂੰ ਤੁਹਾਡੇ ਵੱਸ ਵਿੱਚ ਠਹਿਰਾਈਏ।</t>
  </si>
  <si>
    <t>ਪੌਲੁਸ ਨੇ, ਜੋ ਪਰਮੇਸ਼ੁਰ ਦੀ ਮਰਜ਼ੀ ਨਾਲ ਮਸੀਹ ਯਿਸੂ ਦੇ ਰਸੂਲ, ਉਸ ਜੀਵਨ ਦੇ ਵਾਇਦੇ ਅਨੁਸਾਰ ਜਿਹੜਾ ਮਸੀਹ ਯਿਸੂ ਵਿੱਚ ਹੈ,</t>
  </si>
  <si>
    <t>ਅਤੇ ਜੋ ਹੁਣ ਸਾਡੇ ਮੁਕਤੀਦਾਤੇ ਯਿਸੂ ਮਸੀਹ ਦੇ ਪਰਗਟ ਹੋਣ ਤੋਂ ਬਾਅਦ ਪਰਗਟ ਹੋਈ, ਜਿਸ ਨੇ ਮੌਤ ਨੂੰ ਨਾਸ ਕੀਤਾ ਅਤੇ ਖੁਸ਼ਖਬਰੀ ਦੇ ਰਾਹੀਂ ਜੀਵਨ ਅਤੇ ਅਸ਼ੁੱਧਤਾ ਨੂੰ ਚਾਨਣ ਦਿੱਤਾ।</t>
  </si>
  <si>
    <t>ਮੈਂ ਉਸੇ ਦੇ ਪਰਚਾਰਕ, ਰਸੂਲ ਅਤੇ ਗੁਰੂ ਵੀ ਹੋ ਕੇ ਠਹਿਰਾਇਆ ਗਿਆ ਹਾਂ।</t>
  </si>
  <si>
    <t>ਇਸ ਕਾਰਨ ਮੈਂ ਇਹੋ ਜਿਹੀਆਂ ਦੁੱਖਾਂ ਵੀ ਝੱਲਦਾ ਹਾਂ ਪਰ ਮੈਂ ਨਿਰਦੋਸ਼ ਨਹੀਂ ਕਿਉਂਕਿ ਮੈਂ ਜਾਣਦਾ ਹਾਂ ਅਤੇ ਵਿਸ਼ਵਾਸ ਕਰਦਾ ਹਾਂ ਅਤੇ ਮੈਨੂੰ ਵਿਸ਼ਵਾਸ ਹੈ ਕਿ ਉਹ ਆਪਣੇ ਵਾਇਦੇ ਦੀ ਉਸ ਦਿਨ ਤੱਕ ਰੱਖਿਆ ਕਰ ਸਕਦਾ ਹੈ।</t>
  </si>
  <si>
    <t>ਤੂੰ ਉਨ੍ਹਾਂ ਚੰਗੇ ਬਚਨਾਂ ਨੂੰ ਜਿਨ੍ਹਾਂ ਨੂੰ ਤੂੰ ਮੇਰੇ ਕੋਲੋਂ ਸੁਣਿਆ, ਅਰਥਾਤ ਵਿਸ਼ਵਾਸ ਅਤੇ ਪਿਆਰ ਨੂੰ ਜਿਹੜਾ ਮਸੀਹ ਯਿਸੂ ਵਿੱਚ ਹੈ, ਮੰਨ ਲੈ।</t>
  </si>
  <si>
    <t>ਸੋ ਉਹ ਚੰਗੇ ਨੇਮ ਦੀ ਰਖਵਾਲੀ ਉਸ ਪਵਿੱਤਰ ਆਤਮਾ ਦੇ ਰਾਹੀਂ ਕਰੀਂ ਜਿਹੜਾ ਤੁਹਾਡੇ ਵਿੱਚ ਰਹਿੰਦਾ ਹੈ।</t>
  </si>
  <si>
    <t>ਇਹ ਤੂੰ ਜਾਣਦਾ ਹੈਂ ਕਿ ਏਸ਼ੀਆ ਦੇ ਨਗਰ ਦੇ ਸਾਰੇ ਲੋਕਾਂ ਨੇ ਅਰਥਾਤ ਫ਼ਿਗੁਲੁਸ ਅਤੇ ਹਰਮੋਗਿਨੇ ਮੈਨੂੰ ਛੱਡ ਦਿੱਤਾ ਹੈ।</t>
  </si>
  <si>
    <t>ਤਾਂ ਇਸ ਟਾਪੂ ਦੇ ਮਾਲਕ ਨੇ ਦਯਾ ਕੀਤੀ, ਕਿਉਂ ਜੋ ਉਸ ਨੇ ਬਹੁਤ ਵਾਰੀ ਮੇਰੇ ਉੱਤੇ ਦਯਾ ਕੀਤੀ ਅਤੇ ਮੇਰੀ ਸੰਗਤ ਵਿੱਚ ਸੁਧਾਰ ਨਾ ਕੀਤਾ।</t>
  </si>
  <si>
    <t>ਪਰ ਜਦੋਂ ਉਹ ਰੋਮ ਵਿੱਚ ਆਇਆ ਤਾਂ ਉਸ ਨੇ ਮੈਨੂੰ ਧਿਆਨ ਨਾਲ ਲੱਭ ਲਿਆ ਅਤੇ ਮੈਨੂੰ ਲੱਭ ਲਿਆ।</t>
  </si>
  <si>
    <t>ਉਹ ਨੂੰ ਪ੍ਰਭੂ ਉਸ ਦਿਨ ਪ੍ਰਭੂ ਦੀ ਵੱਲੋਂ ਦਯਾ ਦੇਵੇ ਅਤੇ ਉਹ ਅਫ਼ਸੁਸ ਵਿੱਚ ਉਹ ਨੇ ਕਿੰਨ੍ਹਾਂ ਵੱਡੇ-ਵੱਡੇ ਕੰਮ ਕੀਤੇ, ਤੂੰ ਬਹੁਤ ਚੰਗੀ ਤਰ੍ਹਾਂ ਜਾਣਦਾ ਹੈਂ।</t>
  </si>
  <si>
    <t>ਤਿਮੋਥਿਉਸ ਆਪਣੇ ਪਿਆਰੇ ਪੁੱਤਰ ਨੂੰ, ਪਰਮੇਸ਼ੁਰ ਸਾਡੇ ਪਿਤਾ ਅਤੇ ਮਸੀਹ ਯਿਸੂ ਸਾਡੇ ਪ੍ਰਭੂ ਦੀ ਵੱਲੋਂ ਕਿਰਪਾ, ਦਯਾ, ਸ਼ਾਂਤੀ ਹੋਵੇ!</t>
  </si>
  <si>
    <t>ਮੈਂ ਉਸ ਪਰਮੇਸ਼ੁਰ ਅੱਗੇ ਬੇਨਤੀ ਕਰਦਾ ਹਾਂ ਜਿਸ ਦੀ ਮੈਂ ਸ਼ੁਰੂ ਤੋਂ ਹੀ ਸ਼ੁੱਧ ਮਨ ਨਾਲ ਬੰਦਗੀ ਕਰਦਾ ਹਾਂ, ਕਿ ਮੈਂ ਰਾਤ-ਦਿਨ ਆਪਣੇ ਬੰਧਨਾਂ ਵਿੱਚ ਤੇਰੇ ਅੱਗੇ ਬੇਨਤੀ ਕਰਦਾ ਰਹਾਂਗਾ,</t>
  </si>
  <si>
    <t>ਮੈਂ ਤੇਰੇ ਹੰਝੂਆਂ ਨੂੰ ਯਾਦ ਕਰ ਕੇ ਤੈਨੂੰ ਵੇਖਣ ਦੀ ਬਹੁਤ ਇੱਛਾ ਰੱਖਦਾ ਹਾਂ ਤਾਂ ਜੋ ਮੈਂ ਖੁਸ਼ੀ ਨਾਲ ਭਰ ਜਾਂਵਾਂ</t>
  </si>
  <si>
    <t>ਅਤੇ ਮੈਨੂੰ ਯਾਦ ਕਰਾ ਜੋ ਤੇਰੇ ਵਿੱਚ ਸੱਚਾ ਵਿਸ਼ਵਾਸ ਹੈ, ਜਿਹੜਾ ਪਹਿਲਾਂ ਤੇਰੀ ਮਾਤਾ ਲੂਦੀ ਅਤੇ ਤੇਰੀ ਮਾਤਾ ਯੂਨੀਕੇ ਵਿੱਚ ਸੀ ਅਤੇ ਮੈਨੂੰ ਵਿਸ਼ਵਾਸ ਹੈ ਕਿ ਉਹ ਤੇਰੇ ਵਿੱਚ ਵੀ ਹੈ।</t>
  </si>
  <si>
    <t>ਇਸ ਲਈ ਮੈਂ ਤੈਨੂੰ ਯਾਦ ਕਰਾਉਂਦਾ ਹਾਂ ਕਿ ਪਰਮੇਸ਼ੁਰ ਦੀ ਉਸ ਕਿਰਪਾ ਨੂੰ ਜਿਹੜੀ ਮੇਰੇ ਹੱਥਾਂ ਦੇ ਰੱਖਣ ਦੇ ਕਾਰਨ ਤੇਰੇ ਵਿੱਚ ਹੈ, ਜਲ ਦੇ।</t>
  </si>
  <si>
    <t>ਕਿਉਂਕਿ ਪਰਮੇਸ਼ੁਰ ਨੇ ਤੁਹਾਨੂੰ ਡਰ ਦਾ ਆਤਮਾ ਨਹੀਂ ਸਗੋਂ ਸਮਰੱਥਾ, ਪਿਆਰ ਅਤੇ ਸੰਜਮ ਦਾ ਆਤਮਾ ਦਿੱਤਾ ਹੈ।</t>
  </si>
  <si>
    <t>ਕਿ ਤੂੰ ਸਾਡੇ ਪ੍ਰਭੂ ਦੀ ਗਵਾਹੀ ਤੋਂ ਨਾ ਸ਼ਰਮਾਵੇਂ ਅਤੇ ਨਾ ਮੇਰੇ ਕੋਲੋਂ ਜੋ ਉਹ ਦਾ ਕੈਦੀ ਹਾਂ ਪਰ ਪਰਮੇਸ਼ੁਰ ਦੀ ਸਮਰੱਥਾ ਨਾਲ ਖੁਸ਼ਖਬਰੀ ਦੇ ਨਾਲ ਸਾਂਝੀ ਹੋਵੇਂ।</t>
  </si>
  <si>
    <t>ਉਹ ਉਹੀ ਹੈ ਜਿਸ ਨੇ ਤੁਹਾਨੂੰ ਬਚਾਇਆ ਅਤੇ ਜਿਸ ਨੇ ਤੁਹਾਨੂੰ ਪਵਿੱਤਰ ਬੁਲਾਵਾ ਦਿੱਤਾ, ਉਹ ਤੁਹਾਨੂੰ ਪਵਿੱਤਰ ਬੁਲਾਵਾ ਦੇਵੇਗਾ। ਇਹ ਸਾਡੇ ਕੰਮਾਂ ਦੇ ਕਾਰਨ ਨਹੀਂ ਸਗੋਂ ਉਸ ਦੀ ਆਪਣੀ ਯੋਜਨਾ ਅਤੇ ਕਿਰਪਾ ਦੇ ਕਾਰਨ ਹੋਇਆ ਜੋ ਮਸੀਹ ਯਿਸੂ ਵਿੱਚ ਤੁਹਾਨੂੰ ਸਦੀਪਕ ਕਾਲ ਤੋਂ ਹੀ ਬਖ਼ਸ਼ਿਆ ਗਿਆ।</t>
  </si>
  <si>
    <t>ਸੋ ਤੂੰ, ਹੇ ਮੇਰੇ ਪੁੱਤਰ, ਉਸ ਕਿਰਪਾ ਵਿੱਚ ਜੋ ਮਸੀਹ ਯਿਸੂ ਵਿੱਚ ਹੈ ਮਜ਼ਬੂਤ ਹੋ ਜਾ।</t>
  </si>
  <si>
    <t>ਇਸ ਕਾਰਨ ਮੈਂ ਚੁਣਿਆਂ ਹੋਇਆਂ ਦੀ ਖਾਤਰ ਸਭ ਕੁਝ ਸਹਿਣ ਕਰਦਾ ਹਾਂ, ਤਾਂ ਜੋ ਉਹ ਵੀ ਮਸੀਹ ਯਿਸੂ ਵਿੱਚ ਸਦੀਪਕ ਮਹਿਮਾ ਨਾਲ ਮੁਕਤੀ ਪਾਉਣ।</t>
  </si>
  <si>
    <t>ਇਹ ਬਚਨ ਸੱਚਾ ਹੈ, ਕਿ ਜੇ ਅਸੀਂ ਮਿਲ ਕੇ ਮਾਰੇ ਜਾਈਏ ਤਾਂ ਅਸੀਂ ਵੀ ਮਿਲ ਕੇ ਰਹਾਂਗੇ,</t>
  </si>
  <si>
    <t>ਜੇ ਅਸੀਂ ਬੇਇੱਜ਼ਤ ਕਰੀਏ ਤਾਂ ਉਹ ਸਾਨੂੰ ਸਵੀਕਾਰ ਕਰੇਗਾ। ਜੇ ਅਸੀਂ ਉਸ ਤੋਂ ਇਨਕਾਰ ਕਰੀਏ ਤਾਂ ਉਹ ਵੀ ਸਾਡੇ ਤੋਂ ਇਨਕਾਰ ਕਰੇਗਾ।</t>
  </si>
  <si>
    <t>ਜੇ ਅਸੀਂ ਵਿਸ਼ਵਾਸ ਨਾ ਕਰੀਏ ਤਾਂ ਉਹ ਵਿਸ਼ਵਾਸ ਨਾਲ ਰਹਿੰਦਾ ਹੈ, ਉਹ ਆਪਣੇ ਆਪ ਦਾ ਇਨਕਾਰ ਨਹੀਂ ਕਰ ਸਕਦਾ।</t>
  </si>
  <si>
    <t>ਇਨ੍ਹਾਂ ਗੱਲਾਂ ਨੂੰ ਚੇਤੇ ਰੱਖ ਅਤੇ ਪ੍ਰਭੂ ਦੇ ਸਾਹਮਣੇ ਗਵਾਹੀ ਦੇ ਅਤੇ ਝਗੜਿਆਂ ਨਾ ਲੱਗਣਾ, ਜੋ ਕਿਸੇ ਤਰ੍ਹਾਂ ਵੀ ਲਾਭ ਨਹੀਂ, ਪਰ ਸੁਣਨ ਵਾਲਿਆਂ ਦਾ ਨਾਸ ਕਰਦਾ ਹੈ।</t>
  </si>
  <si>
    <t>ਕਿ ਤੂੰ ਆਪਣੇ ਆਪ ਨੂੰ ਪਰਮੇਸ਼ੁਰ ਦੇ ਅੱਗੇ ਉਸਤਤਯੋਗ ਠਹਿਰਾਉਣ ਦਾ ਯਤਨ ਕਰ, ਜੋ ਕੋਈ ਤੇਰੀ ਸ਼ਰਮਿੰਦਗੀ ਨਾ ਕਰੇ ਅਤੇ ਸਚਿਆਈ ਦਾ ਬਚਨ ਠੀਕ ਤਰ੍ਹਾਂ ਨਾਲ ਸੁਣਾਵੇ।</t>
  </si>
  <si>
    <t>ਪਰ ਬੁਰਿਆਂ ਨੂੰ ਬੇਇੱਜ਼ਤ ਕਰਨ ਦੀਆਂ ਗੱਲਾਂ ਨੂੰ ਜਾਣ ਲਵੋ, ਕਿਉਂ ਜੋ ਉਹ ਵਧ ਕੇ ਭਗਤੀ ਨੂੰ ਵਧਾਉਣਗੇ।</t>
  </si>
  <si>
    <t>ਅਤੇ ਉਨ੍ਹਾਂ ਦੀ ਗੱਲ ਬਿਵਸਥਾ ਵਾਂਗੂੰ ਗੰਘਰਾਈ ਗਈ ਸੀ ਕਿ ਇੱਕੋ ਹੀ ਹੇਮਨੇਸ ਅਤੇ ਫ਼ਿਲੇਤੁਸ ਹੈ।</t>
  </si>
  <si>
    <t>ਇਨ੍ਹਾਂ ਨੇ ਸੱਚ ਤੋਂ ਗਲਤ ਹੋ ਗਏ ਹਨ, ਇਹ ਆਖਦੇ ਹਨ ਕਿ ਮੁਰਦਿਆਂ ਦਾ ਜੀ ਉੱਠਣਾ ਪਹਿਲਾਂ ਹੀ ਹੋ ਚੁੱਕਾ ਹੈ ਅਤੇ ਕਈਆਂ ਦਾ ਵਿਸ਼ਵਾਸ ਉਲਟਾ ਦਿੰਦੇ ਹਨ।</t>
  </si>
  <si>
    <t>ਪਰ ਪਰਮੇਸ਼ੁਰ ਦੀ ਪੱਕੀ ਨੀਂਹ, ਜਿਹੜੀ ਪੱਕੀ ਹੈ, ਖੜੀ ਹੈ ਅਤੇ ਉਸ ਉੱਤੇ ਇਹ ਮੋਹਰ ਪਾਈ ਹੋਈ ਸੀ, ਜੋ ਪ੍ਰਭੂ ਆਪਣੇ ਮਾਲਕਾਂ ਨੂੰ ਜਾਣਦਾ ਹੈ ਅਤੇ ਇਹ ਵੀ ਕਿ ਹਰੇਕ ਜੋ ਪ੍ਰਭੂ ਦਾ ਨਾਮ ਲੈਂਦਾ ਹੈ, ਉਹ ਕੁਧਰਮ ਤੋਂ ਬਚੇ।</t>
  </si>
  <si>
    <t>ਅਤੇ ਜਿਹੜੀਆਂ ਗੱਲਾਂ ਤੂੰ ਬਹੁਤਿਆਂ ਗਵਾਹਾਂ ਦੇ ਸਾਹਮਣੇ ਮੇਰੇ ਕੋਲੋਂ ਸੁਣੀਆਂ ਹਨ, ਉਹ ਗੱਲਾਂ ਉਨ੍ਹਾਂ ਵਿਸ਼ਵਾਸਯੋਗ ਲੋਕਾਂ ਨੂੰ ਸੌਂਪ ਜਿਨ੍ਹਾਂ ਹੋਰਨਾਂ ਨੂੰ ਵੀ ਉਪਦੇਸ਼ ਦੇਣ ਦੇ ਯੋਗ ਹੋਣ।</t>
  </si>
  <si>
    <t>ਪਰ ਇੱਕ ਵੱਡੇ ਘਰ ਵਿੱਚ ਕੇਵਲ ਸੋਨੇ ਚਾਂਦੀ ਦਾ ਹੀ ਨਹੀਂ ਸਗੋਂ ਲੱਕ ਬੰਨ੍ਹਿਆ ਹੋਇਆ ਅਤੇ ਭਾਂਡਾ ਬਣਿਆ ਹੋਇਆ ਹੈ। ਕੋਈ ਭਾਂਡੇ ਦਾ ਕੰਮ ਹੈ ਤਾਂ ਕੋਈ ਭਾਂਡੇ ਦਾ, ਕੋਈ ਬੇਇੱਜ਼ਤ।</t>
  </si>
  <si>
    <t>ਜੇਕਰ ਕੋਈ ਆਪਣੇ ਆਪ ਨੂੰ ਇਨ੍ਹਾਂ ਗੱਲਾਂ ਤੋਂ ਸ਼ੁੱਧ ਕਰੇ ਤਾਂ ਉਹ ਇੱਕ ਮਹਿੰਗੇ ਕੰਮ ਦਾ ਵਸੀਲਾ, ਪਵਿੱਤਰ ਕੀਤਾ ਹੋਇਆ, ਭਲੇ ਕੰਮ ਦੇ ਲਈ ਯੋਗ ਅਤੇ ਹਰੇਕ ਚੰਗੇ ਕੰਮ ਲਈ ਤਿਆਰ ਕੀਤਾ ਹੋਇਆ ਹੋਵੇਗਾ।</t>
  </si>
  <si>
    <t>ਅਤੇ ਜਵਾਨਾਂ ਨੂੰ ਸਮਝ, ਧਾਰਮਿਕਤਾ, ਵਿਸ਼ਵਾਸ, ਪਿਆਰ ਅਤੇ ਸ਼ਾਂਤੀ ਦਾ ਯਤਨ ਕਰ, ਉਨ੍ਹਾਂ ਨਾਲ ਜਿਹੜੇ ਸ਼ੁੱਧ ਮਨ ਤੋਂ ਪ੍ਰਭੂ ਦੀ ਦੁਹਾਈ ਦਿੰਦੇ ਹਨ।</t>
  </si>
  <si>
    <t>ਪਰ ਮੂਰਖਾਂ ਅਤੇ ਵਿਦਵਾਨਾਂ ਨੂੰ ਸਮਝਾਓ, ਕਿਉਂ ਜੋ ਵੇਖੋ ਉਹ ਤਲਵਾਰ ਪੈਦਾ ਕਰਦੇ ਹਨ।</t>
  </si>
  <si>
    <t>ਇੱਕ ਮਾਲਕ ਦਾ ਨੌਕਰ ਝਗੜਾ ਕਰਨ ਵਾਲਾ ਨਹੀਂ ਸਗੋਂ ਸਾਰਿਆਂ ਨਾਲ ਕੋਮਲ, ਉਪਦੇਸ਼ਕ, ਸਹਿਣ ਯੋਗ ਹੋਣ ਵਾਲਾ ਹੋਵੇ।</t>
  </si>
  <si>
    <t>ਕਿ ਉਹ ਉਨ੍ਹਾਂ ਨੂੰ ਜੋ ਉਸ ਦੇ ਨਾਲ ਵੈਰ ਰੱਖਦੇ ਹਨ ਸਜ਼ਾ ਦੇਵੇ, ਕਿਤੇ ਇਸ ਤਰ੍ਹਾਂ ਨਾ ਹੋਵੇ ਕਿ ਪਰਮੇਸ਼ੁਰ ਉਨ੍ਹਾਂ ਨੂੰ ਸੱਚ ਦੇ ਗਿਆਨ ਵੱਲ ਤੋਬਾ ਦੀ ਦਾਤ ਬਖ਼ਸ਼ੇ,</t>
  </si>
  <si>
    <t>ਅਤੇ ਉਹਨਾਂ ਨੂੰ ਸ਼ੈਤਾਨ ਦੀ ਫਸਾਦ ਤੋਂ ਛੁਡਾ ਕੇ ਉਸ ਦੀ ਮਰਜ਼ੀ ਅਨੁਸਾਰ ਕਰਨ ਲਈ ਉਸ ਤੋਂ ਅਲੱਗ ਹੋ ਗਏ ਹੋਣ।</t>
  </si>
  <si>
    <t>ਤੂੰ ਮਸੀਹ ਯਿਸੂ ਦੇ ਚੰਗੇ ਸਿਪਾਹੀ ਵਾਂਗੂੰ ਮੇਰੇ ਨਾਲ ਸਹਿਣ ਕਰ।</t>
  </si>
  <si>
    <t>ਕੋਈ ਮਨੁੱਖ ਜਿਸ ਨੇ ਫੌਜ ਵਿੱਚ ਸੇਵਾ ਕੀਤੀ ਹੈ, ਆਪਣੇ ਆਪ ਨੂੰ ਜੀਵਨ ਦੇ ਕੰਮਾਂ ਵਿੱਚ ਨਹੀਂ ਰਲਾਉਂਦਾ ਕਿ ਉਹ ਆਪਣੇ ਫੌਜ ਨੂੰ ਫੌਜ ਬਣਾਉਣ ਵਾਲੇ ਨੂੰ ਖੁਸ਼ ਕਰੇ।</t>
  </si>
  <si>
    <t>ਪਰ ਜੇ ਕੋਈ ਧਨਵਾਨ ਵੀ ਹੋਵੇ ਤਾਂ ਜਦੋਂ ਤੱਕ ਉਹ ਬਿਵਸਥਾ ਦੇ ਅਨੁਸਾਰ ਧਨ ਨਾ ਕਮਾਵੇ ਉਹ ਤਾਜ ਨੂੰ ਕਾਇਮ ਨਹੀਂ ਰੱਖਦਾ।</t>
  </si>
  <si>
    <t>ਕਿ ਇੱਕ ਮਿਹਨਤ ਕਰਨ ਵਾਲਾ ਮਾਲਕ ਪਹਿਲਾਂ ਫਲ ਲੈਣ ਵਾਲਾ ਹੋਵੇ।</t>
  </si>
  <si>
    <t>ਕਿ ਪ੍ਰਭੂ ਤੈਨੂੰ ਸਭ ਗੱਲਾਂ ਵਿੱਚ ਸਮਝ ਦੇਵੇਗਾ, ਇਸ ਲਈ ਮੈਂ ਸਮਝਦਾ ਹਾਂ।</t>
  </si>
  <si>
    <t>ਅਤੇ ਯਿਸੂ ਮਸੀਹ ਨੂੰ ਯਾਦ ਰੱਖ ਜੋ ਦਾਊਦ ਦੀ ਅੰਸ ਵਿੱਚੋਂ ਹੋਇਆ, ਮੁਰਦਿਆਂ ਵਿੱਚੋਂ ਜੀ ਉੱਠਿਆ, ਮੇਰੀ ਖੁਸ਼ਖਬਰੀ ਦੇ ਅਨੁਸਾਰ।</t>
  </si>
  <si>
    <t>ਮੈਂ ਦੁੱਖ ਝੱਲਦਾ ਹਾਂ ਅਤੇ ਬੁਰਿਆਈ ਦੇ ਕਾਰਨ ਕੈਦ ਤੱਕ ਜਾਂਦਾ ਹਾਂ, ਪਰ ਪਰਮੇਸ਼ੁਰ ਦਾ ਬਚਨ ਤਾਂ ਫੜ੍ਹਿਆ ਨਹੀਂ ਜਾਂਦਾ।</t>
  </si>
  <si>
    <t>ਪਰ ਤੁਸੀਂ ਇਹ ਜਾਣ ਲਵੋ ਕਿ ਅੰਤ ਦੇ ਦਿਨਾਂ ਵਿੱਚ ਬੁਰੇ ਸਮੇਂ ਆਉਣਗੇ।</t>
  </si>
  <si>
    <t>ਪਰ ਤੂੰ ਮੇਰੇ ਉਪਦੇਸ਼, ਉਪਦੇਸ਼, ਯੋਜਨਾ, ਯੋਜਨਾ, ਵਿਸ਼ਵਾਸ, ਧੀਰਜ, ਪਿਆਰ, ਧੀਰਜ, ਧੀਰਜ ਦੇ ਮਗਰ ਹੋ ਤੁਰ।</t>
  </si>
  <si>
    <t>ਜੋ ਸਤਾਵੇ ਅਤੇ ਦੁੱਖਾਂ ਦੇ ਕਾਰਨ ਜਿਹੜੇ ਅੰਤਾਕਿਯਾ, ਇਕੋਨਿਯੁਮ ਅਤੇ ਲੁਸਤ੍ਰਾ ਵਿੱਚ ਮੇਰੇ ਨਾਲ ਹੋਏ, ਮੈਂ ਉਨ੍ਹਾਂ ਨੂੰ ਸਤਾਇਆ ਅਤੇ ਉਨ੍ਹਾਂ ਸਭਨਾਂ ਤੋਂ ਪ੍ਰਭੂ ਨੇ ਮੈਨੂੰ ਛੁਡਾਇਆ ਹੈ।</t>
  </si>
  <si>
    <t>ਅਤੇ ਸੱਭੇ ਜਿਹੜੇ ਮਸੀਹ ਯਿਸੂ ਵਿੱਚ ਭਗਤ ਜੀਵਨ ਜਿਉਣਾ ਚਾਹੁੰਦੇ ਹਨ ਉਹ ਸਤਾਏ ਜਾਣਗੇ।</t>
  </si>
  <si>
    <t>ਪਰ ਬੁਰੇ ਅਤੇ ਬੁਰੇ ਲੋਕ ਅਤੇ ਬੁਰਿਆਈ ਕਰਨ ਵਾਲੇ ਹੱਥ ਫੜ੍ਹ ਕੇ ਭਰਮਾਉਣ ਅਤੇ ਡਰਾਉਣ ਲੱਗਣਗੇ।</t>
  </si>
  <si>
    <t>ਪਰ ਜੇ ਤੂੰ ਉਨ੍ਹਾਂ ਗੱਲਾਂ ਵਿੱਚ ਜਿਨ੍ਹਾਂ ਨੂੰ ਤੂੰ ਸਿੱਖਿਆ ਪਾਈ ਅਤੇ ਉਹਨਾਂ ਵਿੱਚ ਚੱਲਿਆ ਗਿਆ ਹੈਂ ਤਾਂ ਵੇਖ ਜਿਨ੍ਹਾਂ ਨੂੰ ਤੂੰ ਪਹਿਲਾਂ ਹੀ ਸਿੱਖਿਆ ਪਾਈ ਹੈ।</t>
  </si>
  <si>
    <t>ਅਤੇ ਤੂੰ ਉਨ੍ਹਾਂ ਪਵਿੱਤਰ ਗ੍ਰੰਥਾਂ ਨੂੰ ਬੱਚਿਆਂ ਤੋਂ ਹੀ ਜਾਣਦਾ ਹੈਂ, ਜਿਹੜੀਆਂ ਤੈਨੂੰ ਮਸੀਹ ਯਿਸੂ ਉੱਤੇ ਵਿਸ਼ਵਾਸ ਦੇ ਰਾਹੀਂ ਮੁਕਤੀ ਲਈ ਬੁੱਧ ਦੇ ਸਕਦੀਆਂ ਹਨ।</t>
  </si>
  <si>
    <t>ਹਰੇਕ ਪਵਿੱਤਰ ਗ੍ਰੰਥ ਪਰਮੇਸ਼ੁਰ ਦੀ ਆਤਮਾ ਰਾਹੀਂ ਲਿਖਿਆ ਹੋਇਆ ਹੈ ਅਤੇ ਉਪਦੇਸ਼ ਦੇਣ, ਸਮਝਾਉਣ, ਸੁਧਾਰਨ, ਧਰਮ ਦੀ ਸਿੱਖਿਆ ਦੇਣ ਲਈ ਲਾਭਦਾਇਕ ਹੈ।</t>
  </si>
  <si>
    <t>ਤਾਂ ਜੋ ਪਰਮੇਸ਼ੁਰ ਦਾ ਮਨੁੱਖ, ਹਰੇਕ ਚੰਗੇ ਕੰਮ ਲਈ ਤਿਆਰ ਹੋਇਆ, ਉਸ ਨੂੰ ਤਿਆਰ ਕਰੇ।</t>
  </si>
  <si>
    <t>ਕਿਉਂਕਿ ਲੋਕ ਲਾਲਚੀ, ਖੂਨ ਭੋਗਣ ਵਾਲੇ, ਹੰਕਾਰੀ, ਹੰਕਾਰ ਕਰਨ ਵਾਲੇ, ਨਿੰਦਿਆ ਕਰਨ ਵਾਲੇ, ਕੁਧਰਮੀ, ਕੁਧਰਮੀ, ਕੁਧਰਮੀ,</t>
  </si>
  <si>
    <t>ਚੋਰੀਆਂ, ਗੂੰਗੀ ਲੈਣ ਵਾਲੇ, ਸ਼ੈਤਾਨਾਂ ਵਾਲੇ, ਫਸਾਦ ਲੈਣ ਵਾਲੇ, ਨਿੰਦਿਆ ਕਰਨ ਵਾਲੇ,</t>
  </si>
  <si>
    <t>ਉਹ ਫੜਵਾਉਣ ਵਾਲੇ, ਹਰਾਮਕਾਰ, ਮੂਰਖ, ਲਾਲਚੀ ਅਤੇ ਹੋਰ ਬਥੇਰੇ,</t>
  </si>
  <si>
    <t>ਉਨ੍ਹਾਂ ਦੇ ਮਨ ਵਿੱਚ ਭਗਤੀ ਦਾ ਰੂਪ, ਪਰ ਉਸ ਦੀ ਸਮਰੱਥਾ ਦਾ ਇਨਕਾਰ ਕੀਤਾ, ਸੋ ਇਨ੍ਹਾਂ ਨੂੰ ਜਾਣ ਦਿਓ!</t>
  </si>
  <si>
    <t>ਕਿਉਂ ਜੋ ਇਨ੍ਹਾਂ ਵਿੱਚੋਂ ਉਹ ਅਜਿਹੇ ਹਨ ਜਿਹੜੇ ਘਰਾਂ ਵਿੱਚ ਵੜਦੇ ਅਤੇ ਪਾਪਾਂ ਵਾਲੇ ਔਰਤਾਂ ਨੂੰ ਭਰਮਾ ਕੇ, ਭਾਂਤ-ਭਾਂਤ ਦੇ ਲੋਭ ਲਈ ਖਿੱਚ ਲੈਂਦੇ ਹਨ।</t>
  </si>
  <si>
    <t>ਉਹ ਹਮੇਸ਼ਾਂ ਲੁਕੇ ਰਹਿੰਦੇ ਹਨ, ਪਰ ਕਦੇ ਵੀ ਸੱਚਾਈ ਦੇ ਗਿਆਨ ਵਿੱਚ ਨਹੀਂ ਪਹੁੰਚ ਸਕਦੇ।</t>
  </si>
  <si>
    <t>ਜਿਸ ਤਰ੍ਹਾਂ ਯਾਨਾਨ ਅਤੇ ਅੰਬਰਾਹ ਨੇ ਮੂਸਾ ਦੇ ਵਿਰੁੱਧ ਖੜੇ ਹੋਏ ਉਸੇ ਤਰ੍ਹਾਂ ਇਹ ਲੋਕ ਵੀ ਸੱਚ ਦੇ ਵਿਰੁੱਧ ਖੜੇ ਹੋਏ, ਉਹ ਲੋਕ ਵੀ ਜਿਨ੍ਹਾਂ ਦੀ ਸਮਝ ਵਿੱਚ ਅੰਨ੍ਹਾਤਾਈ ਹੋਈ ਅਤੇ ਵਿਸ਼ਵਾਸ ਦੇ ਕਾਰਨ ਨਿਰਦੋਸ਼ ਹਨ।</t>
  </si>
  <si>
    <t>ਪਰ ਉਹ ਇਸ ਤੋਂ ਵੱਧ ਨਾ ਜਾਣਨਗੇ ਕਿਉਂ ਜੋ ਉਨ੍ਹਾਂ ਦੀ ਸਮਝ ਸਭਨਾਂ ਨੂੰ ਪਰਗਟ ਹੋ ਗਈ ਹੈ, ਕਿ ਇਹੋ ਜਿਹਾ ਹੀ ਹੋਇਆ ਹੈ।</t>
  </si>
  <si>
    <t>ਪਰਮੇਸ਼ੁਰ ਅਤੇ ਮਸੀਹ ਯਿਸੂ ਦੇ ਅੱਗੇ ਜੋ ਜਿਉਂਦਿਆਂ ਅਤੇ ਮਰਿਆਂ ਦਾ ਨਿਆਂ ਕਰੇਗਾ ਅਤੇ ਉਹ ਦਾ ਅਤੇ ਉਸ ਦੇ ਰਾਜ ਦਾ ਪਰਗਟ ਹੋਣ, ਮੈਂ ਇਹ ਗਵਾਹੀ ਦਿੰਦਾ ਹਾਂ ਕਿ</t>
  </si>
  <si>
    <t>ਕਿਉਂ ਜੋ ਦੇਮੇਸ ਨੇ ਸੰਸਾਰ ਨੂੰ ਪਿਆਰ ਕਰਕੇ ਮੈਨੂੰ ਛੱਡ ਦਿੱਤਾ ਹੈ ਅਤੇ ਥਸਲੁਨੀਕੇ ਨੂੰ ਗਿਆ ਹੈ, ਕਰਿਸਕਿਯੁਸ ਗਲੀਲਿਯਾ ਨੂੰ, ਤੀਤੁਸ ਦਲਮਥੇਆ ਨੂੰ।</t>
  </si>
  <si>
    <t>ਲੂਕਾ ਹੀ ਮੇਰੇ ਨਾਲ ਇਕੱਲਾ ਹੈ। ਮਰਕੁਸ ਨੂੰ ਆਪਣੇ ਨਾਲ ਲੈ ਕੇ ਚੱਲਿਆ ਆ ਕਿਉਂਕਿ ਉਹ ਮੇਰੀ ਸੇਵਾ ਵਿੱਚ ਮੇਰੇ ਲਈ ਲਾਭਦਾਇਕ ਹੈ।</t>
  </si>
  <si>
    <t>ਪਰੰਤੂ ਮੈਂ ਉਹ ਨੂੰ ਅਫ਼ਸੁਸ ਵਿੱਚ ਭੇਜ ਦਿੱਤਾ।</t>
  </si>
  <si>
    <t>ਜਿਸ ਨੂੰ ਮੈਂ ਤ੍ਰੋਆਸ ਵਿੱਚ ਕਰਪੁਸ ਦੇ ਕੋਲ ਛੱਡਿਆ ਸੀ ਤੂੰ ਆ ਕੇ ਮੱਛੀ ਅਤੇ ਪੁਸਤਕਾਂ ਖ਼ਾਸ ਕਰਕੇ ਟੁੱਕੜਿਆਂ ਨੂੰ ਵੀ ਲਿਆ।</t>
  </si>
  <si>
    <t>ਸਿਕੰਦਰ ਤਾਂਬੇ ਦਾ ਕੰਮ ਕਰਨ ਵਾਲੇ ਨੇ ਮੈਨੂੰ ਬਹੁਤ ਬੁਰਾ ਕੀਤਾ। ਪ੍ਰਭੂ ਉਹ ਨੂੰ ਉਹ ਦੇ ਕੰਮਾਂ ਦੇ ਅਨੁਸਾਰ ਫਲ ਦੇਵੇਗਾ।</t>
  </si>
  <si>
    <t>ਪਰ ਤੂੰ ਵੀ ਚੌਕਸ ਰਹਿ ਕਿਉਂ ਜੋ ਤੂੰ ਉਨ੍ਹਾਂ ਗੱਲਾਂ ਦਾ ਜਿਨ੍ਹਾਂ ਦੀ ਤੂੰ ਸਿੱਖਿਆ ਪਾਈ ਹੈ, ਵਿਰੋਧ ਕਰ ਚੁੱਕਿਆ ਹੈਂ।</t>
  </si>
  <si>
    <t>ਜਦੋਂ ਮੈਂ ਪਹਿਲੀ ਵਾਰ ਆਪਣੀ ਸਫ਼ਾਈ ਦਿੱਤੀ ਤਾਂ ਕਿਸੇ ਨੇ ਮੇਰੇ ਵਿਰੁੱਧ ਨਹੀਂ ਸੀ ਬੋਲਿਆ ਪਰ ਸਭਨਾਂ ਨੇ ਮੈਨੂੰ ਛੱਡ ਦਿੱਤਾ ਸੀ। ਉਨ੍ਹਾਂ ਨੂੰ ਇਹ ਗਿਣ ਨਾ ਜਾਵੇ!</t>
  </si>
  <si>
    <t>ਪਰ ਪ੍ਰਭੂ ਮੇਰੇ ਕੋਲ ਖੜ੍ਹਾ ਹੋਇਆ ਅਤੇ ਮੈਨੂੰ ਸਮਰੱਥਾ ਦਿੱਤੀ ਤਾਂ ਜੋ ਮੇਰੇ ਰਾਹੀਂ ਪਰਚਾਰ ਕੀਤਾ ਜਾਏ ਅਤੇ ਸਾਰੀਆਂ ਕੌਮਾਂ ਸੁਣ ਸੁਣਨ ਅਤੇ ਉਹ ਮੇਰੇ ਬੋਲਣ ਵਾਲੇ ਦੇ ਮੂੰਹੋਂ ਖੋਲ੍ਹਿਆ ਜਾਵੇ।</t>
  </si>
  <si>
    <t>ਪ੍ਰਭੂ ਮੈਨੂੰ ਸਾਰੇ ਬੁਰਿਆਈ ਦੇ ਕੰਮ ਤੋਂ ਛੁਡਾਵੇਗਾ ਅਤੇ ਆਪਣੇ ਰਾਜ ਵਿੱਚ ਇਸ ਜਗਤ ਨੂੰ ਬਚਾਵੇਗਾ। ਉਸ ਦੀ ਵਡਿਆਈ ਸਦੀਪਕ ਕਾਲ ਤੱਕ ਹੋਵੇ! ਆਮੀਨ।</t>
  </si>
  <si>
    <t>ਤਾਂ ਪ੍ਰਿਸਕੰਨਾ, ਅਕੂਲਾ ਅਤੇ ਉਸ ਦੇ ਘਰ ਦਾ ਰਹਿਣ ਵਾਲਾ ਘਰ ਵੀ ਉਸ ਦੇ ਕੋਲ ਆਇਆ।</t>
  </si>
  <si>
    <t>ਕਿ ਬਚਨ ਦਾ ਪਰਚਾਰ ਕਰ, ਬਿਨ੍ਹਾਂ ਰੋਕ-ਟੋਕ ਕੀਤੇ ਬਿਨ੍ਹਾਂ ਰੋਕ-ਟੋਕ ਨਾ ਕਰ, ਉਪਦੇਸ਼ ਦੇ, ਸਮਝਾ, ਉਪਦੇਸ਼ ਦੇ, ਸਾਰੇ ਧੀਰਜ ਨਾਲ ਉਪਦੇਸ਼ ਦੇ।</t>
  </si>
  <si>
    <t>ਪਰ ਅਰਿਸਤੁਸ ਕੁਰਿੰਥੁਸ ਵਿੱਚ ਰਿਹਾ ਅਤੇ ਤ੍ਰੋਫ਼ਿਮੁਸ ਨੂੰ ਬਿਮਾਰ ਕਰਕੇ ਮਿਲੇਤੁਸ ਵਿੱਚ ਛੱਡ ਦਿੱਤਾ।</t>
  </si>
  <si>
    <t>ਤੂੰ ਸਿਆਲ ਦੇ ਆਉਣ ਤੋਂ ਪਹਿਲਾਂ ਯਤਨ ਕਰ। ਇਬੂਲੁਸ, ਪੁਦੁਸ, ਲੁਨਾਸ, ਕਲੌਦਿਯਾਸ ਅਤੇ ਕਲਾਉਦਿਯਾਸ ਅਤੇ ਸਾਰੇ ਭਰਾਵਾਂ ਤੇਰਾ ਸਵਾਗਤ ਕਰਦੇ ਹਨ।</t>
  </si>
  <si>
    <t>ਪ੍ਰਭੂ ਤੇਰੇ ਆਤਮਾ ਦੇ ਨਾਲ ਹੋਵੇ। ਕਿਰਪਾ ਤੇਰੇ ਨਾਲ ਹੋਵੇ।</t>
  </si>
  <si>
    <t>ਕਿਉਂਕਿ ਉਹ ਸਮਾਂ ਆਵੇਗਾ ਜਦ ਉਨ੍ਹਾਂ ਨੂੰ ਚੰਗੇ ਉਪਦੇਸ਼ ਦੇਣ ਦੀ ਜ਼ਰੂਰਤ ਨਾ ਹੋਵੇਗੀ ਸਗੋਂ ਆਪਣੀ ਲੋਭ ਦੇ ਅਨੁਸਾਰ ਕੰਨਾਂ ਨੂੰ ਖਿੱਚ ਕੇ ਆਪਣੇ ਲਈ ਉਪਦੇਸ਼ਕਾਂ ਨੂੰ ਆਪਣੇ ਲਈ ਇਕੱਠਿਆਂ ਕਰਨਗੇ।</t>
  </si>
  <si>
    <t>ਅਤੇ ਸੱਚੀ ਗੱਲ ਨੂੰ ਸੁਣਨ ਤੋਂ ਹਟਾ ਦੇਣਗੇ ਅਤੇ ਝੂਠੀਆਂ ਗੱਲਾਂ ਉੱਤੇ ਡਿੱਗ ਪੈ ਜਾਣਗੇ।</t>
  </si>
  <si>
    <t>ਪਰ ਤੂੰ ਸਭ ਤਰ੍ਹਾਂ ਨਾਲ ਸਿੱਧ ਹੋ, ਸਿੱਧ ਹੋ, ਖੁਸ਼ਖਬਰੀ ਦੇ ਪਰਚਾਰਕ ਦਾ ਕੰਮ ਕਰ, ਆਪਣੀ ਸੇਵਾ ਨੂੰ ਸੰਪੂਰਨ ਕਰ।</t>
  </si>
  <si>
    <t>ਕਿਉਂ ਜੋ ਮੈਂ ਹੁਣ ਬੀਜਣ ਲੱਗਾ ਹਾਂ, ਅਤੇ ਮੇਰੇ ਛੁਟਕਾਰੇ ਦਾ ਸਮਾਂ ਆ ਚੁੱਕਿਆ ਹੈ।</t>
  </si>
  <si>
    <t>ਮੈਂ ਭਲੀ ਦੌੜ ਨੂੰ ਜਿੱਤ ਲਿਆ, ਦੌੜ ਨੂੰ ਪੂਰਾ ਕੀਤਾ, ਵਿਸ਼ਵਾਸ ਨੂੰ ਕਾਇਮ ਰੱਖਿਆ,</t>
  </si>
  <si>
    <t>ਹੁਣ ਮੇਰੇ ਲਈ ਧਾਰਮਿਕਤਾ ਦਾ ਤਾਜ ਰੱਖਿਆ ਹੋਇਆ ਹੈ, ਜਿਹੜਾ ਪ੍ਰਭੂ, ਧਰਮੀ ਹਾਕਮ, ਉਸ ਦਿਨ ਮੈਨੂੰ ਦੇਵੇਗਾ। ਅਤੇ ਕੇਵਲ ਮੈਨੂੰ ਹੀ ਨਹੀਂ ਸਗੋਂ ਉਨ੍ਹਾਂ ਸਭਨਾਂ ਨੂੰ ਵੀ ਜੋ ਉਸ ਦਾ ਪਰਗਟ ਹੋਣਾ ਪਿਆਰ ਕਰਦੇ ਹਨ।</t>
  </si>
  <si>
    <t>ਉਹ ਇਹ ਸਿੱਖਣ ਕਿ ਜਿੰਨੀ ਜਲਦੀ ਹੋ ਸਕੇ ਮੇਰੇ ਕੋਲ ਆਉਣ।</t>
  </si>
  <si>
    <t>ਮੈਂ ਆਪਣੇ ਪਿਆਰੇ ਬਜ਼ੁਰਗ ਗਾਯੁਸ ਦੇ ਅੱਗੇ ਲਿਖਦਾ ਹਾਂ, ਜਿਸ ਨੂੰ ਮੈਂ ਸੱਚ-ਮੁੱਚ ਪਿਆਰ ਕਰਦਾ ਹਾਂ।</t>
  </si>
  <si>
    <t>ਇਸ ਲਈ ਜਦ ਮੈਂ ਆਵਾਂ ਤਾਂ ਉਹ ਦੇ ਕੰਮਾਂ ਨੂੰ ਚੇਤੇ ਕਰਾਵਾਂਗਾ, ਜੋ ਉਹ ਕਰਦਾ ਹੈ ਕਿ ਉਹ ਤੁਹਾਡੇ ਵਿਰੁੱਧ ਬੁਰੀਆਂ ਗੱਲਾਂ ਬੋਲਦਾ ਹੈ ਅਤੇ ਇਹ ਦੇ ਬਿਨ੍ਹਾਂ ਹੋਰ ਕੁਝ ਵੀ ਉਹ ਭਰਾਵਾਂ ਨੂੰ ਕਬੂਲ ਨਹੀਂ ਕਰਦਾ ਅਤੇ ਬੁਰਿਆਰਾਂ ਨੂੰ ਕਬੂਲ ਕਰਦਾ ਅਤੇ ਕਲੀਸਿਯਾ ਵਿੱਚੋਂ ਕੱਢ ਦਿੰਦਾ ਹੈ।</t>
  </si>
  <si>
    <t>ਹੇ ਪਿਆਰੇ ਮਿੱਤਰੋ, ਤੁਸੀਂ ਬੁਰੇ ਕੰਮਾਂ ਦੀ ਨਹੀਂ ਪਰ ਭਲੇ ਕੰਮਾਂ ਦੀ ਪਾਲਣਾ ਕਰੋ। ਜਿਹੜਾ ਵਿਅਕਤੀ ਭਲਾ ਕਰਦਾ ਹੈ ਉਹ ਪਰਮੇਸ਼ੁਰ ਵੱਲੋਂ ਹੈ। ਪਰ ਜਿਹੜਾ ਬੁਰਿਆਈ ਕਰਦਾ ਹੈ ਉਸ ਨੇ ਪਰਮੇਸ਼ੁਰ ਨੂੰ ਨਹੀਂ ਵੇਖਿਆ।</t>
  </si>
  <si>
    <t>ਦੇਮੇਤ੍ਰਿਯੁਸ ਦੇ ਬਾਰੇ ਸਭ ਲੋਕਾਂ ਨੇ ਅਤੇ ਸੱਚ ਨੇ ਉਸ ਦੇ ਬਾਰੇ ਗਵਾਹੀ ਦਿੱਤੀ ਅਤੇ ਅਸੀਂ ਵੀ ਉਸ ਦੇ ਬਾਰੇ ਗਵਾਹੀ ਦਿੰਦੇ ਹਾਂ ਅਤੇ ਅਸੀਂ ਜਾਣਦੇ ਹਾਂ ਕਿ ਸਾਡੀ ਗਵਾਹੀ ਸੱਚੀ ਹੈ।</t>
  </si>
  <si>
    <t>"ਮੇਰੇ ਕੋਲ ਹੋਰ ਵੀ ਬਹੁਤ ਕੁਝ ਹੈ ਜੋ ਤੈਨੂੰ ਲਿਖਣਾ ਪਰ ਮੈਂ ਇਹ ਨਹੀਂ ਚਾਹੁੰਦਾ ਕਿ ਕਾਨੇ ਤੇ ਕਾਨੇ ਨਾਲ ਤੈਨੂੰ ਲਿਖਾਂ।</t>
  </si>
  <si>
    <t>ਪਰ ਮੈਂ ਆਸ ਰੱਖਦਾ ਹਾਂ ਕਿ ਛੇਤੀ ਤੈਨੂੰ ਵੇਖਾਂ ਅਤੇ ਅਸੀਂ ਮੂੰਹ-ਮੂੰਹ ਗੱਲ ਕਰਾਂਗੇ।</t>
  </si>
  <si>
    <t>ਸ਼ਾਂਤੀ ਤੇਰੇ ਨਾਲ ਹੋਵੇ! ਮਿੱਤਰ ਤੈਨੂੰ ਸਲਾਮ ਦੇਣਗੇ। ਮਿੱਤਰਾਂ ਨੂੰ ਨਾਮ ਲੈ ਕੇ ਸਲਾਮ ਦੇ।</t>
  </si>
  <si>
    <t>ਹੇ ਪਿਆਰੇ ਮਿੱਤਰ, ਜਿਵੇਂ ਤੂੰ ਆਪਣੀ ਜਾਨ ਨੂੰ ਚੰਗਾ ਕਰਦਾ ਹੈਂ, ਤਿਵੇਂ ਤੈਨੂੰ ਵੀ ਸਭ ਗੱਲਾਂ ਵਿੱਚ ਚੰਗਾ ਅਤੇ ਚੰਗਾ ਕਰ।</t>
  </si>
  <si>
    <t>ਕਿਉਂਕਿ ਜਦੋਂ ਕੁਝ ਭਰਾ ਆਣ ਕੇ ਤੇਰੇ ਬਾਰੇ ਸੱਚ ਬਾਰੇ ਗਵਾਹੀ ਦਿੰਦੇ ਹਨ ਅਤੇ ਤੂੰ ਸੱਚ ਵਿੱਚ ਚੱਲਦਾ ਹੈਂ ਤਾਂ ਮੈਂ ਬਹੁਤ ਖੁਸ਼ ਹੋਇਆ।</t>
  </si>
  <si>
    <t>ਮੇਰੇ ਕੋਲ ਇਸ ਤੋਂ ਵੀ ਵੱਧ ਖੁਸ਼ੀ ਨਹੀਂ ਜੋ ਮੈਂ ਆਪਣੇ ਬੱਚਿਆਂ ਨੂੰ ਸੱਚਾਈ ਉੱਤੇ ਚੱਲਦੇ ਸੁਣਾਂ।</t>
  </si>
  <si>
    <t>ਸੋ ਹੇ ਪਿਆਰਿਓ ਤੁਸੀਂ ਵਿਸ਼ਵਾਸ ਨਾਲ ਕੰਮ ਕਰਦੇ ਹੋ, ਕਿ ਜੇ ਤੁਸੀਂ ਭਰਾਵਾਂ ਦੀ ਸਹਾਇਤਾ ਕਰੋ ਭਾਵੇਂ ਉਹ ਪਰਦੇਸੀ ਹੋਣ।</t>
  </si>
  <si>
    <t>ਉਨ੍ਹਾਂ ਨੇ ਕਲੀਸਿਯਾ ਦੇ ਸਾਹਮਣੇ ਤੇਰੇ ਪਿਆਰ ਦਾ ਗਵਾਹੀ ਦਿੱਤੀਆਂ ਹਨ ਕਿ ਤੂੰ ਭਲੇ ਕੰਮਾਂ ਨੂੰ ਕਰਕੇ ਪਰਮੇਸ਼ੁਰ ਦੇ ਅੱਗੇ ਬੇਨਤੀ ਕਰਦਾ ਹੈਂ।</t>
  </si>
  <si>
    <t>ਕਿਉਂ ਜੋ ਉਹ ਮੇਰੇ ਨਾਮ ਦੇ ਲਈ ਪਰਾਈਆਂ ਕੌਮਾਂ ਕੋਲੋਂ ਕੁਝ ਲੈ ਕੇ ਨਹੀਂ ਨਿੱਕਲੇ।</t>
  </si>
  <si>
    <t>ਸਾਨੂੰ ਚਾਹੀਦਾ ਹੈ ਜੋ ਇਨ੍ਹਾਂ ਮਨੁੱਖਾਂ ਦੀ ਸਹਾਇਤਾ ਕਰੀਏ ਤਾਂ ਜੋ ਅਸੀਂ ਸੱਚ ਦੇ ਨਾਲ ਉਹਨਾਂ ਦੇ ਨਾਲ ਕੰਮ ਕਰ ਸਕੀਏ।</t>
  </si>
  <si>
    <t>ਫੇਰ ਉਹ ਨੇ ਕਲੀਸਿਯਾ ਨੂੰ ਇਹ ਲਿਖ ਭੇਜਿਆ ਕਿ ਦੇਉਤ੍ਰਿਫ਼ਿਉਸ ਜੋ ਉਨ੍ਹਾਂ ਦਾ ਆਦਰ ਕਰਦਾ ਹੈ, ਸਾਨੂੰ ਕਬੂਲ ਕਰਨ ਤੋਂ ਇੰਨਕਾਰ ਕਰਦਾ ਹੈ।</t>
  </si>
  <si>
    <t>ਪੌਲੁਸ ਨੇ ਜੋ ਪਰਮੇਸ਼ੁਰ ਦੀ ਮਰਜ਼ੀ ਨਾਲ ਮਸੀਹ ਯਿਸੂ ਦਾ ਰਸੂਲ ਅਤੇ ਭਰਾ ਤਿਮੋਥਿਉਸ ਦੇ ਨਾਲ</t>
  </si>
  <si>
    <t>ਕਿ ਤੁਸੀਂ ਪ੍ਰਭੂ ਦੇ ਮਨਭਾਉਂਦੇ ਹਰ ਤਰ੍ਹਾਂ ਉਸ ਨੂੰ ਖੁਸ਼ ਕਰਨ ਲਈ ਹਰ ਤਰ੍ਹਾਂ ਨਾਲ ਚਲੇ ਜਾਓ, ਹਰੇਕ ਚੰਗੇ ਕੰਮ ਵਿੱਚ ਫਲ ਲਿਆਉਂਦੇ ਅਤੇ ਪਰਮੇਸ਼ੁਰ ਦੀ ਪਛਾਣ ਵਿੱਚ ਵਧਦੇ ਜਾਓ।</t>
  </si>
  <si>
    <t>ਅਤੇ ਉਹ ਆਪਣੀ ਮਹਿਮਾ ਦੀ ਸਮਰੱਥਾ ਦੇ ਅਨੁਸਾਰ ਤੁਹਾਨੂੰ ਸਾਰੀ ਸਮਰੱਥਾ ਨਾਲ ਖੁਸ਼ੀ ਨਾਲ ਸਾਰੇ ਧੀਰਜ ਅਤੇ ਧੀਰਜ ਨਾਲ ਧੀਰਜ ਰੱਖਣ ਯੋਗ ਕਰ ਦੇਵੇ।</t>
  </si>
  <si>
    <t>ਅਤੇ ਉਸ ਪਿਤਾ ਦਾ ਧੰਨਵਾਦ ਕਰਨ ਲੱਗੇ ਜਿਹ ਨੇ ਸਾਨੂੰ ਚਾਨਣ ਵਿੱਚ ਸੰਤਾਂ ਦੇ ਹਿੱਸੇਦਾਰ ਹੋਣ ਦੀ ਸ਼ਕਤੀ ਦਿੱਤੀ ਹੈ।</t>
  </si>
  <si>
    <t>ਅਤੇ ਉਸ ਨੇ ਸਾਨੂੰ ਹਨੇਰੇ ਦੀ ਸਮਰੱਥਾ ਤੋਂ ਛੁਡਾ ਕੇ ਆਪਣੇ ਪਿਆਰੇ ਪੁੱਤਰ ਦੇ ਰਾਜ ਵਿੱਚ ਵਸਾਇਆ ਹੈ।</t>
  </si>
  <si>
    <t>ਉਸ ਵਿੱਚ ਅਸੀਂ ਛੁਟਕਾਰਾ ਪਾ ਚੁੱਕੇ ਹਾਂ, ਅਰਥਾਤ ਪਾਪਾਂ ਦੀ ਮਾਫ਼ੀ।</t>
  </si>
  <si>
    <t>ਉਹ ਅਖਵਾਉਣ ਵਾਲੇ ਪਰਮੇਸ਼ੁਰ ਦਾ ਪੁੱਤਰ, ਸਾਰੀ ਸ੍ਰਿਸ਼ਟੀ ਦੇ ਪਹਿਲਾਂ ਜਨਮੇ ਪੁੱਤਰ ਹੈ।</t>
  </si>
  <si>
    <t>ਕਿਉਂ ਜੋ ਉਹ ਦੇ ਵਿੱਚ ਸਭ ਕੁਝ, ਜੋ ਕੁਝ ਸਵਰਗ ਵਿੱਚ ਅਤੇ ਜੋ ਕੁਝ ਧਰਤੀ ਉੱਤੇ ਹੈ, ਸਮਾਨ ਜਾਂ ਪਰਾਏ ਹੋਏ, ਭਾਵੇਂ ਸਿੰਘਾਸਣ ਜਾਂ ਹਾਕਮੀਆਂ ਜਾਂ ਸਰਦਾਰੀਆਂ ਜਾਂ ਅਧਿਕਾਰੀਆਂ ਦਾ, ਸਭ ਕੁਝ ਉਹ ਦੇ ਰਾਹੀਂ ਅਤੇ ਉਹ ਦੇ ਲਈ ਰਚਿਆ ਗਿਆ ਹੈ।</t>
  </si>
  <si>
    <t>ਅਤੇ ਉਹ ਹੀ ਸਭ ਕੁਝ ਤੋਂ ਪਹਿਲਾਂ ਹੈ ਅਤੇ ਉਸ ਰਾਹੀਂ ਸਭ ਕੁਝ ਰਚਿਆ ਗਿਆ ਹੈ।</t>
  </si>
  <si>
    <t>ਅਤੇ ਉਹ ਆਪਣੇ ਸਰੀਰ ਦੀ ਕਲੀਸਿਯਾ ਦਾ ਸਿਰ ਹੈ ਅਤੇ ਉਹ ਸ਼ੁਰੂਆਤ ਹੈ ਅਤੇ ਮੁਰਦਿਆਂ ਵਿੱਚੋਂ ਜੀ ਉੱਠਣ ਵਾਲਿਆਂ ਵਿੱਚੋਂ ਪਹਿਲੌਠਾ ਹੈ ਤਾਂ ਜੋ ਉਹ ਸਭਨਾਂ ਵਿੱਚ ਆਗੂ ਹੋਵੇ।</t>
  </si>
  <si>
    <t>ਕਿਉਂ ਜੋ ਉਸ ਵਿੱਚ ਸਾਰੀ ਸੰਗਤ ਰਹਿਣ ਦੀ ਆਸ ਰੱਖੀ ਸੀ।</t>
  </si>
  <si>
    <t>ਕਲੋਸਿਯਾ ਦੇ ਸੰਤਾਂ ਅਤੇ ਵਿਸ਼ਵਾਸਯੋਗ ਭਰਾਵਾਂ ਨੂੰ ਜਿਹੜੇ ਮਸੀਹ ਵਿੱਚ ਹਨ। ਸਾਡੇ ਪਿਤਾ ਪਰਮੇਸ਼ੁਰ ਵੱਲੋਂ ਤੁਹਾਨੂੰ ਕਿਰਪਾ ਅਤੇ ਸ਼ਾਂਤੀ ਹੋਵੇ!</t>
  </si>
  <si>
    <t>ਅਤੇ ਉਸ ਦੇ ਰਾਹੀਂ ਸਾਰੀਆਂ ਵਸਤਾਂ ਨੂੰ ਉਸੇ ਦੇ ਰਾਹੀਂ, ਭਾਵੇਂ ਧਰਤੀ ਉੱਤੇ ਹੋਣ ਭਾਵੇਂ ਸਵਰਗ ਵਿੱਚ, ਮੇਲ-ਮਿਲਾਪ ਕਰ ਕੇ ਉਸ ਦੇ ਸਲੀਬ ਦੇ ਲਹੂ ਦੇ ਵਸੀਲੇ ਨਾਲ।</t>
  </si>
  <si>
    <t>ਜਦੋਂ ਅਸੀਂ ਕਦੇ ਪਰਦੇਸੀ ਅਤੇ ਦੁਸ਼ਟ ਦੇ ਕੰਮਾਂ ਵਿੱਚ ਗਿਆਨ ਦੇ ਵੈਰੀ ਸੀ!</t>
  </si>
  <si>
    <t>ਪਰ ਹੁਣ ਤੁਸੀਂ ਉਸ ਦੇ ਸਰੀਰ ਵਿੱਚ ਮੌਤ ਦੇ ਕਾਰਨ ਸਜ਼ਾ ਪਾਓ ਤਾਂ ਜੋ ਤੁਸੀਂ ਉਸ ਦੇ ਅੱਗੇ ਪਵਿੱਤਰ, ਨਿਰਦੋਸ਼ ਅਤੇ ਨਿਰਦੋਸ਼ ਠਹਿਰੇ ਜਾਓ।</t>
  </si>
  <si>
    <t>ਅਤੇ ਜੇ ਤੁਸੀਂ ਵਿਸ਼ਵਾਸ ਵਿੱਚ ਬਣੇ ਹੋਏ, ਨੀਂਹ ਉੱਤੇ ਬਣੇ ਹੋਏ ਅਤੇ ਉਸ ਖੁਸ਼ਖਬਰੀ ਦੀ ਆਸ ਤੋਂ ਜਿਹੜੀ ਤੁਸੀਂ ਸੁਣੀ ਹੈ ਅਤੇ ਜਿਸ ਦਾ ਅਕਾਸ਼ ਦੇ ਹੇਠ ਬਣਾਇਆ ਗਿਆ ਹੈ ਉਸ ਤੋਂ ਅਲੱਗ ਨਾ ਹੋਵੋ ਤਾਂ ਮੈਂ ਪੌਲੁਸ ਆਪਣਾ ਸੇਵਕ ਠਹਿਰਾਇਆ।</t>
  </si>
  <si>
    <t>ਹੁਣ ਮੈਂ ਤੁਹਾਡੇ ਲਈ ਮੇਰੇ ਦੁੱਖਾਂ ਵਿੱਚ ਅਨੰਦ ਹਾਂ ਅਤੇ ਮਸੀਹ ਦੇ ਦੁੱਖਾਂ ਦੇ ਕਾਰਨ ਜੋ ਉਸ ਦੇ ਸਰੀਰ ਦੇ ਲਈ ਅਰਥਾਤ ਕਲੀਸਿਯਾ ਦੇ ਲਈ, ਮੈਂ ਆਪਣੇ ਸਰੀਰ ਵਿੱਚ ਜਿਹੜੀਆਂ ਦੁੱਖਾਂ ਲੱਗਦੀਆਂ ਹਨ ਉਹ ਨੂੰ ਪੂਰਾ ਕਰਦਾ ਹਾਂ।</t>
  </si>
  <si>
    <t>ਸੋ ਜਦੋਂ ਮੈਂ ਆਇਆ ਤਾਂ ਪਰਮੇਸ਼ੁਰ ਦੇ ਉਸ ਭੰਡਾਰੀ ਦੇ ਅਨੁਸਾਰ ਜਿਹੜਾ ਤੁਹਾਡੇ ਲਈ ਮੈਨੂੰ ਸੌਂਪਿਆ ਗਿਆ ਸੀ ਇੱਕ ਸੇਵਕ ਰਿਹਾ, ਕਿ ਉਹ ਪਰਮੇਸ਼ੁਰ ਦਾ ਬਚਨ ਪੂਰੀ ਤਰ੍ਹਾਂ ਸੁਣਾਵਾਂ।</t>
  </si>
  <si>
    <t>ਇਹ ਉਹ ਭੇਤ ਹੈ ਜੋ ਜਗਤ ਦੀ ਉਤਪਤੀ ਤੋਂ ਅਤੇ ਪੀੜ੍ਹੀਆਂ ਤੋਂ ਗੁਪਤ ਸੀ, ਪਰ ਹੁਣ ਉਸ ਨੇ ਆਪਣੇ ਸੰਤਾਂ ਉੱਤੇ ਪਰਗਟ ਕੀਤਾ।</t>
  </si>
  <si>
    <t>ਕਿ ਪਰਮੇਸ਼ੁਰ ਨੇ ਇਹ ਭੇਤ ਪਰਾਈਆਂ ਕੌਮਾਂ ਵਿੱਚ ਉਸ ਦੀ ਮਹਿਮਾ ਦੀ ਭੇਤ ਦਾ ਸਮੁੰਦਰ, ਅਰਥਾਤ ਮਸੀਹ ਸਾਡੇ ਵਿੱਚ ਅਰਥਾਤ ਮਹਿਮਾ ਦੀ ਆਸ, ਪਰਗਟ ਕਰਨਾ ਚਾਹਿਆ।</t>
  </si>
  <si>
    <t>ਅਸੀਂ ਹਰ ਮਨੁੱਖ ਨੂੰ ਉਪਦੇਸ਼ ਦਿੰਦੇ ਅਤੇ ਸਾਰੀ ਬੁੱਧ ਨਾਲ ਹਰ ਮਨੁੱਖ ਨੂੰ ਸਿਖਾਉਂਦੇ ਹੋਏ, ਤੁਹਾਨੂੰ ਉਪਦੇਸ਼ ਦਿੰਦੇ ਹਾਂ ਤਾਂ ਜੋ ਅਸੀਂ ਹਰ ਮਨੁੱਖ ਨੂੰ ਮਸੀਹ ਦੇ ਵਿੱਚ ਸੰਪੂਰਨ ਠਹਿਰਾਈਏ।</t>
  </si>
  <si>
    <t>ਅਤੇ ਮੈਂ ਉਸ ਸਮਰੱਥਾ ਦੇ ਅਨੁਸਾਰ ਜੋ ਮੇਰੇ ਵਿੱਚ ਆਪਣੀ ਸਮਰੱਥਾ ਨਾਲ ਕੰਮ ਕਰਦਾ ਹੈ, ਲੜਨ ਲਈ ਬੇਨਤੀ ਕਰਦਾ ਹਾਂ।</t>
  </si>
  <si>
    <t>ਜਦੋਂ ਵੀ ਅਸੀਂ ਤੁਹਾਡੇ ਲਈ ਪ੍ਰਾਰਥਨਾ ਕਰਦੇ ਹਾਂ ਤਾਂ ਸਦਾ ਸਾਡੇ ਪ੍ਰਭੂ ਯਿਸੂ ਮਸੀਹ ਦੇ ਪਿਤਾ ਪਰਮੇਸ਼ੁਰ ਦਾ ਧੰਨਵਾਦ ਕਰਦੇ ਹਾਂ।</t>
  </si>
  <si>
    <t>ਅਤੇ ਸਾਡੀ ਇਹ ਸੁਣ ਕੇ ਜੋ ਤੁਸੀਂ ਮਸੀਹ ਯਿਸੂ ਉੱਤੇ ਵਿਸ਼ਵਾਸ ਕਰਦੇ ਹੋ ਅਤੇ ਸਾਰੇ ਸੰਤਾਂ ਨਾਲ ਪਿਆਰ ਕਰਦੇ ਹੋ</t>
  </si>
  <si>
    <t>ਇਸ ਆਸ ਦੇ ਕਾਰਨ ਜਿਹੜੀ ਸਵਰਗ ਵਿੱਚ ਤੁਹਾਡੇ ਲਈ ਠਹਿਰਾਈ ਹੋਈ ਹੈ, ਜਿਸ ਦੀ ਤੁਸੀਂ ਪਹਿਲਾਂ ਹੀ ਸਚਿਆਈ ਦੀ ਖੁਸ਼ਖਬਰੀ ਦੇ ਬਚਨ ਵਿੱਚ ਸੁਣੀ ਸੀ।</t>
  </si>
  <si>
    <t>ਇਹ ਕਿਰਪਾ ਉਸ ਦਿਨ ਤੋਂ ਹੀ ਤੁਹਾਡੇ ਵਿੱਚ ਹੈ, ਜਿਸ ਤਰ੍ਹਾਂ ਸਾਰੀ ਦੁਨੀਆਂ ਵਿੱਚ ਵੀ ਫਲਦਾਇਕ ਹੈ ਅਤੇ ਵਧਦੀ ਜਾਂਦੀ ਹੈ, ਜਿਸ ਤਰ੍ਹਾਂ ਤੁਹਾਡੇ ਵਿੱਚ ਵੀ ਹੈ, ਜਿਸ ਤਰ੍ਹਾਂ ਤੁਸੀਂ ਉਸ ਦਿਨ ਤੋਂ ਸੁਣਿਆ ਅਤੇ ਪਰਮੇਸ਼ੁਰ ਦੀ ਕਿਰਪਾ ਨੂੰ ਸੱਚ-ਮੁੱਚ ਪਛਾਣ ਲਿਆ ਹੈ।</t>
  </si>
  <si>
    <t>ਸੋ ਆਪਣੇ ਪਿਆਰੇ ਨਾਲ ਦੇ ਨੌਕਰ ਦੇ ਬਚਨ ਸੁਣੋ ਜਿਹੜਾ ਮਸੀਹ ਦੇ ਲਈ ਤੁਹਾਡੇ ਲਈ ਵਫ਼ਾਦਾਰ ਹੈ।</t>
  </si>
  <si>
    <t>ਅਤੇ ਉਸ ਨੇ ਸਾਨੂੰ ਵੀ ਉਸ ਆਤਮਾ ਵਿੱਚ ਤੁਹਾਡੇ ਪਿਆਰ ਦੀ ਖ਼ਬਰ ਦਿੱਤੀ ਹੈ।</t>
  </si>
  <si>
    <t>ਇਸ ਲਈ ਅਸੀਂ ਵੀ ਉਸ ਦਿਨ ਤੋਂ ਹੀ ਜਦੋਂ ਤੋਂ ਇਹ ਸੁਣਿਆ ਹੈ, ਤੁਹਾਡੇ ਲਈ ਪ੍ਰਾਰਥਨਾ ਕਰਨ ਅਤੇ ਬੇਨਤੀ ਕਰਨ ਤੋਂ ਨਹੀਂ ਹਟਦੇ ਹਾਂ ਕਿ ਤੁਸੀਂ ਸਾਰੀ ਬੁੱਧ ਅਤੇ ਆਤਮਾ ਦੀ ਸਮਝ ਨਾਲ ਉਹ ਦੀ ਮਰਜ਼ੀ ਦਾ ਗਿਆਨ ਨਾਲ ਭਰਪੂਰ ਹੋਵੋ।</t>
  </si>
  <si>
    <t>ਕਿਉਂ ਜੋ ਮੈਂ ਚਾਹੁੰਦਾ ਹਾਂ ਕਿ ਤੁਸੀਂ ਜਾਣੋ ਕਿ ਮੈਂ ਤੁਹਾਡੇ ਨਾਲ ਅਤੇ ਉਨ੍ਹਾਂ ਨਾਲ ਜਿਹੜੇ ਲਾਉਦਿਕਿਯਾ ਵਿੱਚ ਹਨ ਥੋੜ੍ਹਾ ਜਿਹਾ ਅਣਜਾਣਾ ਹਾਂ ਅਤੇ ਤੁਸੀਂ ਉਹ ਹਨ ਜਿਨ੍ਹਾਂ ਮੇਰਾ ਮੂੰਹ ਸਰੀਰਕ ਤੌਰ ਤੇ ਨਹੀਂ ਵੇਖਿਆ।</t>
  </si>
  <si>
    <t>ਅਤੇ ਤੁਸੀਂ ਉਸ ਵਿੱਚ ਆਪਣੀ ਸੰਪੂਰਨਤਾ ਨਾਲ ਨਿਵਾਸ ਕਰੋ, ਜਿਹੜਾ ਸਾਰੇ ਅਧਿਕਾਰਾਂ ਅਤੇ ਅਧਿਕਾਰਾਂ ਦਾ ਸਿਰ ਹੈ।</t>
  </si>
  <si>
    <t>ਜਿਸ ਵਿੱਚ ਤੁਸੀਂ ਸੁੰਨਤ ਕੀਤੇ ਗਏ ਹੋ ਜੋ ਹੱਥਾਂ ਦੀ ਨਾਸ ਨਾਲ ਸਰੀਰਕ ਸਰੀਰਕ ਸਰੀਰ ਨੂੰ ਹਟਾਉਣ ਵਾਲੇ ਮਸੀਹ ਦੀ ਸੁੰਨਤ ਵਿੱਚ।</t>
  </si>
  <si>
    <t>ਤੁਸੀਂ ਉਸ ਨਾਲ ਬਪਤਿਸਮਾ ਲੈ ਕੇ ਉਸ ਵਿੱਚ ਦੱਬੇ ਗਏ ਅਤੇ ਉਸੇ ਵਿੱਚ ਤੁਸੀਂ ਵੀ ਉਸ ਪਰਮੇਸ਼ੁਰ ਦੀ ਸਮਰੱਥਾ ਉੱਤੇ ਵਿਸ਼ਵਾਸ ਕਰਨ ਦੇ ਕਾਰਨ, ਜਿਸ ਨੇ ਉਹ ਨੂੰ ਮੁਰਦਿਆਂ ਵਿੱਚੋਂ ਜਿਉਂਦਾ ਕੀਤਾ ਉਸ ਦੇ ਨਾਲ ਜੀ ਉੱਠੇ।</t>
  </si>
  <si>
    <t>ਅਤੇ ਜਦੋਂ ਅਸੀਂ ਅਪਰਾਧਾਂ ਅਤੇ ਸਾਡੇ ਸਰੀਰ ਦੀ ਮਾਂਦਗੀ ਦੇ ਕਾਰਨ ਮਰਨ ਵਾਲੇ ਸੀ ਤਾਂ ਉਸ ਨੇ ਸਾਨੂੰ ਆਪਣੇ ਨਾਲ ਜਿਉਂਦਾ ਕਰ ਕੇ, ਸਾਡੇ ਸਭ ਅਪਰਾਧਾਂ ਨੂੰ ਮਾਫ਼ ਕਰ ਕੇ,</t>
  </si>
  <si>
    <t>ਉਸ ਨੇ ਸਾਡੇ ਕੋਲੋਂ ਜਿਹੜੀਆਂ ਬਿਵਸਥਾਵਾਂ ਲਿਖੀਆਂ ਹੋਈਆਂ ਸਨ ਜਿਹੜੀਆਂ ਸਾਡੇ ਵਿਰੁੱਧ ਸਨ, ਉਸ ਨੂੰ ਖ਼ਤਮ ਕਰ ਦਿੱਤਾ ਅਤੇ ਉਹ ਨੇ ਆਪੇ ਵਿਚਕਾਰ ਦੀ ਸਹੁੰ ਖਾ ਕੇ ਉਹ ਨੂੰ ਸਲੀਬ ਉੱਤੇ ਚੜ੍ਹਾਇਆ।</t>
  </si>
  <si>
    <t>ਉਸ ਨੇ ਅਧਿਕਾਰੀਆਂ ਅਤੇ ਹਾਕਮਾਂ ਨੂੰ ਠੁਕਰਾ ਕੇ ਉਹਨਾਂ ਨੂੰ ਵਿਦਿਆ ਕੀਤਾ ਕਿ ਉਹਨਾਂ ਦੇ ਵਿਰੁੱਧ ਝਗੜਾ ਕਰ ਕੇ ਉਹਨਾਂ ਨੂੰ ਜਿੱਤ ਲਿਆ।</t>
  </si>
  <si>
    <t>ਕਿਤੇ ਅਜਿਹਾ ਨਾ ਹੋਵੇ ਜੋ ਕੋਈ ਤੁਹਾਨੂੰ ਭੋਜਨ, ਪੀਂਹਣ-ਪੀਂਹਣ ਜਾਂ ਤਿਉਹਾਰ, ਮੀਂਹ ਦੀ ਰੁੱਤ ਜਾਂ ਸਬਤ ਦੇ ਦਿਨ ਦੇ ਬਾਰੇ ਦੋਸ਼ੀ ਠਹਿਰਾਵੇ।</t>
  </si>
  <si>
    <t>ਉਹ ਉਨ੍ਹਾਂ ਗੱਲਾਂ ਦਾ ਪਰਛਾਵਾਂ ਹੀ ਹਨ ਜਿਹੜੀਆਂ ਆਉਣ ਵਾਲੀਆਂ ਸਨ, ਪਰ ਸਰੀਰ ਮਸੀਹ ਦਾ ਹੈ।</t>
  </si>
  <si>
    <t>ਕਿਤੇ ਅਜਿਹਾ ਨਾ ਹੋਵੇ ਜੋ ਉਹ ਤੁਹਾਨੂੰ ਆਪਣੇ ਸਰੀਰਕ ਵਿਚਾਰ ਨਾਲ ਆਪਣੇ ਆਪ ਨੂੰ ਤੁਛ ਸਮਝ ਕੇ ਅਤੇ ਦੂਤਾਂ ਦੀ ਬੰਦਗੀ ਵਿੱਚ ਪਾ ਕੇ, ਤੁਹਾਨੂੰ ਬੇਇੱਜ਼ਤ ਕਰੇ,</t>
  </si>
  <si>
    <t>ਅਤੇ ਉਹ ਆਪਣੇ ਸਿਰ ਨੂੰ ਨਹੀਂ ਝਾੜਦਾ, ਜਿਸ ਤੋਂ ਸਰੀਰ ਦੇ ਹਰੇਕ ਅੰਗ ਦੀਆਂ ਲੱਕ ਬੰਨ੍ਹੀਆਂ ਹੋਈਆਂ ਹਨ, ਜਿਹੜੀਆਂ ਸੰਗਲਾਂ ਅਤੇ ਸੰਗਲਾਂ ਨੇ ਇਕੱਠੇ ਕੀਤੇ ਅਤੇ ਇਕੱਠੀਆਂ ਕੀਤੀਆਂ ਹਨ, ਸੋ ਉਹ ਪਰਮੇਸ਼ੁਰ ਦੀ ਮਹਿਮਾ ਲਈ ਕੰਮ ਕਰਦੇ ਹਨ।</t>
  </si>
  <si>
    <t>ਕਿ ਉਹ ਉਨ੍ਹਾਂ ਦੇ ਦਿਲਾਂ ਨੂੰ ਉਪਦੇਸ਼ ਦੇਵੇ ਕਿ ਉਹ ਪਿਆਰ ਵਿੱਚ ਇਕੱਠੇ ਹੋਏ ਅਤੇ ਸਾਰੀ ਸਮਝ ਦੀ ਸਮਝ ਦੀ ਸਮਝ ਨੂੰ ਕਾਬੂ ਵਿੱਚ ਰੱਖਣ, ਇਸ ਲਈ ਜੋ ਪਰਮੇਸ਼ੁਰ ਦੇ ਭੇਤ ਮਸੀਹ ਨੂੰ ਜਾਣ ਲੈਣ।</t>
  </si>
  <si>
    <t>ਸੋ ਜੇ ਤੁਸੀਂ ਮਸੀਹ ਨਾਲ ਸੰਸਾਰ ਦੀਆਂ ਸ਼ਕਤੀਆਂ ਦੀਆਂ ਗੱਲਾਂ ਤੋਂ ਮਰ ਗਏ ਹੋ ਤਾਂ ਫਿਰ ਕਿਉਂ ਇਸ ਸੰਸਾਰ ਵਿੱਚ ਜਿਉਂਦਿਆਂ ਹੋਇਆਂ ਤੁਸੀਂ ਉਹਨਾਂ ਦੀ ਪਰਵਾਹ ਕਰਦੇ ਹੋ?</t>
  </si>
  <si>
    <t>ਇਸ ਲਈ ਨਾ ਤਿਹਾਓ, ਨਾ ਚੱਖੋ, ਨਾ ਮੱਛੀ ਖਾਓ, ਨਾ ਮੱਛੀ ਖਾਓ।</t>
  </si>
  <si>
    <t>ਕੀ ਇਹ ਸਭ ਕੁਝ ਵਿਅਰਥ ਕੰਮਾਂ ਲਈ ਵਿਅਰਥ ਹੈ, ਜੋ ਮਨੁੱਖਾਂ ਦੇ ਹੁਕਮਾਂ ਅਤੇ ਸਿੱਖਿਆ ਦੇ ਅਨੁਸਾਰ ਹਨ?</t>
  </si>
  <si>
    <t>ਪਰੰਤੂ ਇਹ ਗੱਲਾਂ ਗਿਆਨ ਦੀਆਂ ਹਨ ਭਲਾ, ਪੂਜਣ, ਅਧੀਨਗੀ ਅਤੇ ਸਰੀਰਕ ਸਜ਼ਾ ਦੇਣ ਵਿੱਚ, ਪਰ ਸਰੀਰਕ ਸਜ਼ਾ ਦੇਣ ਦੇ ਲਈ ਕਿਸੇ ਤਰ੍ਹਾਂ ਦੀ ਵਡਿਆਈ ਨਹੀਂ।</t>
  </si>
  <si>
    <t>ਉਸ ਵਿੱਚ ਗਿਆਨ ਅਤੇ ਗਿਆਨ ਦੇ ਸਾਰੇ ਧਨ ਗੁਪਤ ਹਨ।</t>
  </si>
  <si>
    <t>ਮੈਂ ਇਹ ਗੱਲ ਇਸ ਲਈ ਆਖਦਾ ਹਾਂ ਤਾਂ ਜੋ ਕੋਈ ਤੁਹਾਨੂੰ ਸ਼ਰਮਿੰਦਗੀ ਤੋਂ ਬਾਹਰ ਨਾ ਕੱਢੇ।</t>
  </si>
  <si>
    <t>ਕਿਉਂ ਜੋ ਭਾਵੇਂ ਮੈਂ ਸਰੀਰ ਵਿੱਚ ਤਾਂ ਤੁਹਾਡੇ ਨਾਲ ਹਾਂ ਪਰ ਆਤਮਾ ਵਿੱਚ ਤੁਹਾਡੇ ਨਾਲ ਹਾਂ, ਇਸ ਲਈ ਜੋ ਮੈਂ ਖੁਸ਼ੀ ਮਹਿਸੂਸ ਕਰਦਾ ਹਾਂ ਕਿ ਮੈਂ ਤੁਹਾਡੇ ਸਾਫ਼-ਸਾਫ਼ ਰਹਿਣ ਨੂੰ ਅਤੇ ਮਸੀਹ ਵਿੱਚ ਤੁਹਾਡੇ ਵਿਸ਼ਵਾਸ ਦਾ ਜ਼ੋਰ ਵੇਖਦਾ ਹਾਂ।</t>
  </si>
  <si>
    <t>ਇਸ ਲਈ ਜਿਸ ਤਰ੍ਹਾਂ ਤੁਸੀਂ ਮਸੀਹ ਯਿਸੂ ਨੂੰ ਪ੍ਰਭੂ ਕਬੂਲ ਕੀਤਾ, ਉਸੇ ਵਿੱਚ ਚੱਲੋ।</t>
  </si>
  <si>
    <t>ਤੁਸੀਂ ਉਸ ਵਿੱਚ ਜੜ੍ਹ ਪਾਓ, ਉਸ ਵਿੱਚ ਬਣਦੇ ਜਾਓ ਅਤੇ ਜਿਸ ਤਰ੍ਹਾਂ ਵਿਸ਼ਵਾਸ ਵਿੱਚ ਸਾਬਤ ਹੋਏ ਕਿ ਤੁਸੀਂ ਸਿੱਖਿਆ ਪਾਈ ਗਈ, ਉਸੇ ਤਰ੍ਹਾਂ ਧੰਨਵਾਦ ਨਾਲ ਉਸ ਵਿੱਚ ਵਧਦੇ ਜਾਓ।</t>
  </si>
  <si>
    <t>ਸੋ ਚੌਕਸ ਰਹੋ ਕਿਤੇ ਤੁਹਾਡੇ ਪ੍ਰਾਰਥਨਾ ਘਰਾਂ ਵਿੱਚ ਕੋਈ ਨਾ ਹੋਵੇ ਜੋ ਉਹਨਾਂ ਦੀ ਫ਼ਲਸਫ਼ੀ ਅਤੇ ਝੂਠੀ ਬੁੱਧ ਨਾਲ ਤੁਹਾਨੂੰ ਫੜ੍ਹਨ ਲੱਗੇ, ਜਿਹੜੀ ਮਨੁੱਖਾਂ ਦੀ ਰੀਤ ਅਤੇ ਸੰਸਾਰ ਦੀਆਂ ਮੁੱਢਲੀਆਂ ਗੱਲਾਂ ਦੇ ਅਨੁਸਾਰ ਅਤੇ ਮਸੀਹ ਦੇ ਅਨੁਸਾਰ ਨਹੀਂ ਹੈ।</t>
  </si>
  <si>
    <t>ਕਿਉਂ ਜੋ ਪਰਮੇਸ਼ੁਰ ਦੀ ਸਾਰੀ ਸੰਪੂਰਨਤਾ ਉਹ ਦੇ ਵਿੱਚ ਸਰੀਰਕ ਰੂਪ ਵਿੱਚ ਵੱਸਦੀ ਹੈ।</t>
  </si>
  <si>
    <t>ਇਸ ਲਈ ਜਦੋਂ ਤੁਸੀਂ ਮਸੀਹ ਨੂੰ ਜਿਉਂਦਾ ਕੀਤਾ ਗਿਆ ਹੋ ਤਾਂ ਸਵਰਗੀ ਚੀਜ਼ਾਂ ਦੀ ਖੋਜ ਕਰੋ, ਜਿਹੜਾ ਮਸੀਹ ਪਰਮੇਸ਼ੁਰ ਦੇ ਸੱਜੇ ਹੱਥ ਬੈਠਾ ਹੈ।</t>
  </si>
  <si>
    <t>ਅਤੇ ਨਵੇਂ ਕੱਪੜੇ ਪਹਿਨੇ ਹੋਏ ਹਨ, ਜਿਹੜੇ ਨਵੀਂ ਸਰਿਸ਼ਟੀ ਦੇ ਅਨੁਸਾਰ ਗਿਆਨ ਵਿੱਚ ਉਸ ਦੇ ਸਿਰਜਣ ਵਾਲੇ ਦੀ ਮੂਰਤ ਅਨੁਸਾਰ ਬਣਦੇ ਰਹਿੰਦੇ ਹਨ।</t>
  </si>
  <si>
    <t>ਇਸ ਵਿੱਚ ਨਾ ਕੋਈ ਯੂਨਾਨੀ, ਨਾ ਯਹੂਦੀ, ਸੁੰਨਤ, ਨਾ ਸੁੰਨਤ, ਨਾਸ, ਬਰਬੀ, ਨਾਸ, ਗੁਲਾਮ, ਨਾ ਆਜ਼ਾਦ ਹੈ ਪਰ ਉਹ ਸਭਨਾਂ ਵਿੱਚ ਅਤੇ ਮਸੀਹ ਸਭਨਾਂ ਵਿੱਚ ਹੈ।</t>
  </si>
  <si>
    <t>ਪਰਮੇਸ਼ੁਰ ਦੇ ਚੁਣਿਆਂ ਹੋਇਆਂ, ਪਵਿੱਤਰ ਅਤੇ ਪਿਆਰਿਆਂ ਵਾਂਗੂੰ ਤੁਸੀਂ ਸੁੱਖ-ਸਾਂਦ, ਭਲਿਆਈ, ਅਧੀਨਗੀ, ਕੋਮਲਤਾ, ਧੀਰਜ ਪਹਿਨ ਲਵੋ।</t>
  </si>
  <si>
    <t>ਇਸ ਲਈ ਇੱਕ ਦੂਜੇ ਨੂੰ ਸਹਿਣ ਕਰੋ ਅਤੇ ਜੇ ਕਿਸੇ ਦਾ ਕਿਸੇ ਨਾਲ ਸ਼ਿਕਾਇਤ ਹੋਵੇ ਤਾਂ ਇੱਕ ਦੂਜੇ ਨੂੰ ਸ਼ਾਂਤ ਕਰੋ। ਜਿਵੇਂ ਪ੍ਰਭੂ ਨੇ ਤੁਹਾਡੇ ਉੱਤੇ ਵੀ ਕਿਰਪਾ ਕੀਤੀ, ਤਿਵੇਂ ਤੁਸੀਂ ਵੀ ਕਰੋ।</t>
  </si>
  <si>
    <t>ਪਰ ਇਨ੍ਹਾਂ ਸਭਨਾਂ ਗੱਲਾਂ ਦੇ ਉੱਪਰ ਪਿਆਰ ਹੈ, ਜਿਹੜਾ ਸੰਪੂਰਨਤਾ ਦਾ ਬੰਧਨ ਹੈ।</t>
  </si>
  <si>
    <t>ਅਤੇ ਮਸੀਹ ਦੀ ਸ਼ਾਂਤੀ ਤੁਹਾਡੇ ਦਿਲਾਂ ਵਿੱਚ ਰਾਜ ਕਰੇ ਜਿਸ ਦੇ ਲਈ ਤੁਸੀਂ ਆਪਣੇ ਸਰੀਰ ਵਿੱਚ ਬੁਲਾਏ ਗਏ ਹੋ ਤਾਂ ਤੁਸੀਂ ਧੰਨ ਹੋਵੋ।</t>
  </si>
  <si>
    <t>ਤੁਹਾਡੇ ਵਿੱਚ ਮਸੀਹ ਦਾ ਬਚਨ ਸਾਰੇ ਗਿਆਨ ਵਿੱਚ ਧਨਵਾਨ ਹੋ ਕੇ ਰਹਿਣ, ਜਦੋਂ ਤੁਸੀਂ ਆਪਣੇ ਆਪ ਨੂੰ ਉਪਦੇਸ਼ ਦੇ ਕੇ ਅਤੇ ਜ਼ਬੂਰਾਂ, ਬੋਲੀਆਂ ਅਤੇ ਭਜਨ ਗਾਉਣ ਨਾਲ ਅਤੇ ਪਵਿੱਤਰ ਆਤਮਾ ਦੇ ਨਵੇਂ ਸ਼ਬਦਾਂ ਨਾਲ ਬਿਨ੍ਹਾਂ ਡਰੇ ਸਮਝਾਓ, ਤਾਂ ਤੁਹਾਡੇ ਮਨ ਪਰਮੇਸ਼ੁਰ ਦੇ ਅੱਗੇ ਤਿਆਰ ਕੀਤੇ ਹੋਏ ਹਨ।</t>
  </si>
  <si>
    <t>ਅਤੇ ਜੋ ਕੁਝ ਤੁਸੀਂ ਬਚਨ ਜਾਂ ਕੰਮ ਕਰੋ, ਸਭ ਕੁਝ ਪ੍ਰਭੂ ਯਿਸੂ ਦੇ ਨਾਮ ਉੱਤੇ ਕਰੋ ਅਤੇ ਉਸ ਦੇ ਰਾਹੀਂ ਪਿਤਾ ਪਰਮੇਸ਼ੁਰ ਦਾ ਧੰਨਵਾਦ ਕਰੋ!</t>
  </si>
  <si>
    <t>ਹੇ ਪਤਨੀਓ, ਆਪਣੇ ਪਤੀ ਦੇ ਅਧੀਨ ਹੋਵੋ ਜਿਵੇਂ ਪ੍ਰਭੂ ਵਿੱਚ।</t>
  </si>
  <si>
    <t>ਹੇ ਪਤੀਓ, ਆਪਣੀਆਂ ਪਤਨੀਆਂ ਨਾਲ ਪਿਆਰ ਕਰੋ ਅਤੇ ਉਨ੍ਹਾਂ ਨਾਲ ਗੁੱਸੇ ਨਾ ਹੋਵੋ।</t>
  </si>
  <si>
    <t>ਸਵਰਗੀ ਗੱਲਾਂ ਉੱਤੇ ਧਿਆਨ ਰੱਖੋ, ਧਰਤੀ ਦੀਆਂ ਨਹੀਂ।</t>
  </si>
  <si>
    <t>ਹੇ ਬਾਲਕੋ, ਸਾਰੇ ਕੰਮਾਂ ਵਿੱਚ ਆਪਣੇ ਮਾਪਿਆਂ ਦੀ ਗੱਲ ਮੰਨੋ, ਕਿਉਂ ਜੋ ਇਹ ਪ੍ਰਭੂ ਨੂੰ ਖੁਸ਼ ਕਰਦਾ ਹੈ।</t>
  </si>
  <si>
    <t>ਹੇ ਪਿਤਾਓ, ਆਪਣੇ ਬੱਚਿਆਂ ਨੂੰ ਗੁੱਸੇ ਨਾ ਕਰਾਓ, ਤਾਂ ਜੋ ਉਹ ਭੁੱਖੇ ਨਾ ਹੋ ਜਾਣ।</t>
  </si>
  <si>
    <t>ਹੇ ਨੌਕਰੋ, ਹਰ ਤਰ੍ਹਾਂ ਦੇ ਸਰੀਰਕ ਮਾਲਕਾਂ ਦੀ ਗੱਲ ਮੰਨੋ, ਨਾ ਕਿ ਨਿਗਾਹ ਦੇ ਸਾਹਮਣੇ ਲੋਕਾਂ ਦੀ ਤਰ੍ਹਾਂ ਸਗੋਂ ਪੂਰੇ ਮਨ ਨਾਲ ਪ੍ਰਭੂ ਦਾ ਡਰ ਰੱਖਣ ਵਾਲੇ ਵਾਂਗੂੰ।</t>
  </si>
  <si>
    <t>ਜੋ ਕੁਝ ਤੁਸੀਂ ਕਰਦੇ ਹੋ, ਤੁਸੀਂ ਦਿਲ ਤੋਂ ਕਰਦੇ ਹੋ ਜਿਵੇਂ ਤੁਸੀਂ ਪ੍ਰਭੂ ਦੇ ਲਈ ਕਰਦੇ ਹੋ, ਮਨੁੱਖਾਂ ਲਈ ਨਹੀਂ।</t>
  </si>
  <si>
    <t>ਜਦੋਂ ਤੁਸੀਂ ਜਾਣਦੇ ਹੋ ਕਿ ਪ੍ਰਭੂ ਵੱਲੋਂ ਤੁਸੀਂ ਵਿਰਾਸਤ ਦਾ ਫਲ ਪਾ ਚੁੱਕੇ ਹੋ, ਤੁਸੀਂ ਪ੍ਰਭੂ ਮਸੀਹ ਦੀ ਸੇਵਾ ਕਰਦੇ ਹੋ।</t>
  </si>
  <si>
    <t>ਕਿਉਂਕਿ ਕੁਧਰਮੀ ਆਪਣੇ ਕੰਮਾਂ ਦਾ ਫਲ ਪਾਵੇਗਾ ਅਤੇ ਉਸ ਦੇ ਵਿੱਚ ਕੋਈ ਪੱਖਪਾਤ ਨਹੀਂ ਹੋਵੇਗਾ।</t>
  </si>
  <si>
    <t>ਕਿਉਂ ਜੋ ਤੁਸੀਂ ਮਰ ਗਏ ਹੋ ਅਤੇ ਤੁਹਾਡਾ ਜੀਵਨ ਮਸੀਹ ਦੇ ਨਾਲ ਪਰਮੇਸ਼ੁਰ ਵਿੱਚ ਗੁਪਤ ਹੈ।</t>
  </si>
  <si>
    <t>ਜਦੋਂ ਮਸੀਹ, ਜਿਹੜਾ ਤੁਹਾਡਾ ਜੀਵਨ ਹੈ, ਪਰਗਟ ਹੋਵੇਗਾ ਤਾਂ ਤੁਸੀਂ ਵੀ ਉਸ ਮਹਿਮਾ ਨਾਲ ਪਰਗਟ ਹੋਵੋਗੇ।</t>
  </si>
  <si>
    <t>ਧਰਤੀ ਉੱਤੇ ਦਿਆਂ ਅੰਗਾਂ ਜਿਵੇਂ ਹਰਾਮਕਾਰੀ, ਅਸ਼ੁੱਧਤਾ, ਲੋਭ, ਬੁਰੀ ਕਾਮਨਾ ਅਤੇ ਲੋਭ ਜੋ ਮੂਰਤਾਂ ਦੀ ਬੰਦਗੀ ਹੈ, ਉਨ੍ਹਾਂ ਗੱਲਾਂ ਨੂੰ ਆਪਣੇ ਕੋਲੋਂ ਖ਼ਤਮ ਕਰ ਲਵੋ।</t>
  </si>
  <si>
    <t>ਇਸ ਲਈ ਪਰਮੇਸ਼ੁਰ ਦਾ ਕ੍ਰੋਧ ਕੁਧਰਮ ਦੇ ਪੁੱਤਰਾਂ ਉੱਤੇ ਆਵੇਗਾ।</t>
  </si>
  <si>
    <t>ਉਨ੍ਹਾਂ ਵਿੱਚ ਤੁਸੀਂ ਵੀ ਚੱਲੋ ਜਿੱਥੇ ਕਿਤੇ ਤੁਹਾਡਾ ਹੌਂਸਲਾ ਹੋਵੇ।</t>
  </si>
  <si>
    <t>ਪਰ ਹੁਣ ਤੁਸੀਂ ਵੀ ਸਭ ਕੁਝ ਅਰਥਾਤ ਕੁੜੱਤਣ, ਕ੍ਰੋਧ, ਬੁਰਿਆਈ, ਨਿੰਦਿਆ ਅਤੇ ਬੁਰਾਈ ਨੂੰ ਆਪਣੇ ਮੂੰਹੋਂ ਕੱਢ ਦਿਓ।</t>
  </si>
  <si>
    <t>ਇੱਕ ਦੂਜੇ ਨਾਲ ਝੂਠ ਨਾ ਬੋਲੋ, ਕਿਉਂ ਜੋ ਤੁਸੀਂ ਪੁਰਾਣੀ ਮਨੁੱਖੀ ਸੁਭਾਅ ਉਹ ਦੀਆਂ ਰੀਤਾਂ ਨਾਲ ਮਿਲ ਕੇ ਲਾਹ ਲਿਆ ਹੈ।</t>
  </si>
  <si>
    <t>ਹੇ ਮਾਲਕੋ, ਆਪਣੇ ਨੌਕਰਾਂ ਨਾਲ ਇਹ ਜਾਣਦੇ ਹੋ ਕਿ ਸਵਰਗ ਵਿੱਚ ਤੁਹਾਡਾ ਵੀ ਇੱਕ ਮਾਲਕ ਹੈ, ਤਾਂ ਤੁਸੀਂ ਉਨ੍ਹਾਂ ਨਾਲ ਧਰਮੀ ਅਤੇ ਸਿੱਧਾ ਸਲੂਕ ਕਰੋ।</t>
  </si>
  <si>
    <t>ਅਰਿਸਤਰਖੁਸ ਨੇ ਜੋ ਮੇਰੇ ਨਾਲ ਦਾਸ ਹੈ ਅਤੇ ਮਰਕੁਸ ਜੋ ਬਰਨਬਾਸ ਦਾ ਭਣੇਵਾਂ ਹੈ (ਜਿਸ ਦੇ ਲਈ ਤੁਸੀਂ ਹੁਕਮ ਪਾਇਆ ਹੋਇਆ ਹੈ ਕਿ ਜੇ ਉਹ ਤੁਹਾਡੇ ਕੋਲ ਆਵੇ ਤਾਂ ਉਹ ਨੂੰ ਕਬੂਲ ਕਰੋ) ਤੁਹਾਡੇ ਨਾਲ ਹੈ।</t>
  </si>
  <si>
    <t>ਅਤੇ ਯਿਸੂ ਨੂੰ ਜਿਸ ਨੂੰ "ਯਿਸੂ" ਵੀ ਕਹਿੰਦੇ ਹਨ ਸੋ ਸੁੰਨਤ ਕੀਤੇ ਹੋਏ ਹਨ ਅਤੇ ਇਹੋ ਇਕੱਲੇ ਪਰਮੇਸ਼ੁਰ ਦੇ ਰਾਜ ਦੇ ਨਾਲ ਸਾਂਝੀਦਾਰ ਹਨ ਅਤੇ ਇਹ ਮੇਰੇ ਲਈ ਵੱਡੀ ਤਸੱਲੀ ਹਨ।</t>
  </si>
  <si>
    <t>ਪਰੰਤੂ ਮਸੀਹ ਦਾ ਉਹ ਦਾਸ ਜਿਹੜਾ ਤੁਹਾਡੇ ਵਿੱਚੋਂ ਕੋਈ ਨਹੀਂ, ਉਹ ਤੁਹਾਡੇ ਲਈ ਸਦਾ ਪ੍ਰਾਰਥਨਾਵਾਂ ਵਿੱਚ ਲੱਗੇ ਰਹਿੰਦਾ ਹੈ, ਕਿ ਤੁਸੀਂ ਸੰਪੂਰਨ ਅਤੇ ਪਰਮੇਸ਼ੁਰ ਦੀ ਸਾਰੀ ਮਰਜ਼ੀ ਵਿੱਚ ਸਿੱਧ ਖੜ੍ਹੇ ਹੋਵੋ।</t>
  </si>
  <si>
    <t>ਕਿਉਂਕਿ ਮੈਂ ਉਸ ਦੇ ਲਈ ਗਵਾਹੀ ਦਿੰਦਾ ਹਾਂ ਕਿ ਉਹ ਤੁਹਾਡੇ ਲਈ ਅਤੇ ਉਨ੍ਹਾਂ ਲਈ ਜਿਹੜੇ ਲਾਉਦਿਕਿਯਾ ਅਤੇ ਯਰੂਸ਼ਲਮ ਵਿੱਚ ਹਨ ਵੱਡਾ ਕਸ਼ਟ ਵਿਖਾਉਂਦਾ ਹੈ।</t>
  </si>
  <si>
    <t>ਲੂਕਾ, ਪਿਆਰੇ ਹਕੀਮ ਲੂਕਾ ਅਤੇ ਦੇਮੇਸ ਸਾਡੇ ਨਾਲ ਹਨ।</t>
  </si>
  <si>
    <t>ਲਾਉਦਿਕਿਯਾ ਦੇ ਭਰਾਵਾਂ, ਭੈਣਾਂ ਅਤੇ ਬਜ਼ੁਰਗਾਂ ਨੂੰ ਅਤੇ ਜਿਹੜੀ ਕਲੀਸਿਯਾ ਉਸ ਦੇ ਘਰ ਵਿੱਚ ਇਕੱਠੀ ਹੁੰਦੀ ਹੈ, ਸੁੱਖ ਮੰਗੋ।</t>
  </si>
  <si>
    <t>ਅਤੇ ਜਦੋਂ ਇਹ ਚਿੱਠੀ ਤੁਹਾਡੇ ਕੋਲੋਂ ਪੜ੍ਹੀ ਜਾਵੇ ਤਾਂ ਇਸ ਤਰ੍ਹਾਂ ਕਰੋ ਜੋ ਲਾਉਦਿਕਿਯਾ ਦੀ ਕਲੀਸਿਯਾ ਵਿੱਚ ਵੀ ਪੜ੍ਹਿਆ ਜਾਵੇ ਅਤੇ ਜੋ ਲਾਉਦਿਕਿਯਾ ਦੀ ਚਿੱਠੀ ਤੁਸੀਂ ਵੀ ਪੜ੍ਹੋ।</t>
  </si>
  <si>
    <t>ਅਤੇ ਅਰਕਿਪਸ ਨੂੰ ਆਖੋ ਕਿ ਉਸ ਸੇਵਾ ਨੂੰ ਜਿਹੜੀ ਤੂੰ ਪ੍ਰਭੂ ਵਿੱਚ ਪਾਈ, ਉਹ ਨੂੰ ਪੂਰਾ ਕਰਨ ਲਈ ਧਿਆਨ ਰੱਖ।</t>
  </si>
  <si>
    <t>ਪੌਲੁਸ ਦੀ ਇਹ ਬੇਨਤੀ ਮੈਂ ਆਪਣੇ ਹੱਥੀਂ ਕਰਦਾ ਹਾਂ ਕਿ ਮੇਰੇ ਉੱਤੇ ਹਾਏ! ਕੈਦੀਆਂ ਨੂੰ ਯਾਦ ਰੱਖੋ। ਕਿਰਪਾ ਤੁਹਾਡੇ ਨਾਲ ਹੋਵੇ!</t>
  </si>
  <si>
    <t>ਪ੍ਰਾਰਥਨਾ ਵਿੱਚ ਲੱਗੇ ਰਹੋ ਅਤੇ ਉਸ ਵਿੱਚ ਧੰਨਵਾਦ ਨਾਲ ਜਾਗਦੇ ਰਹੋ।</t>
  </si>
  <si>
    <t>ਅਤੇ ਮੇਰੇ ਲਈ ਵੀ ਪ੍ਰਾਰਥਨਾ ਕਰੋ ਕਿ ਪਰਮੇਸ਼ੁਰ ਤੁਹਾਡੇ ਲਈ ਬਚਨ ਦਾ ਦਰਵਾਜ਼ਾ ਖੋਲ੍ਹ ਦੇਵੇ ਕਿ ਮੈਂ ਮਸੀਹ ਦੇ ਭੇਤ ਦੀ ਖ਼ਬਰ ਦੇਵਾਂ ਜਿਸ ਦੇ ਕਾਰਨ ਮੈਂ ਬੰਨ੍ਹਿਆ ਹੋਇਆ ਹਾਂ।</t>
  </si>
  <si>
    <t>ਕਿ ਮੈਂ ਉਸ ਨੂੰ ਵਿਖਾਵਾਂ ਜੋ ਕਿਵੇਂ ਮੇਰੇ ਨਾਲ ਬੋਲਣਾ ਚਾਹੀਦਾ ਹੈ।</t>
  </si>
  <si>
    <t>ਸੋ ਤੁਸੀਂ ਸਮਝਦਾਰ ਹੋ ਕੇ ਬਾਹਰਲਿਆਂ ਦੇ ਕੋਲ ਜਾਓ ਅਤੇ ਸਮਾਂ ਖ਼ਰਚ ਕਰੋ।</t>
  </si>
  <si>
    <t>ਤੁਹਾਡੇ ਬਚਨ ਸਦਾ ਕਿਰਪਾ ਨਾਲ ਸੁਗੰਧਾਂ ਨਾਲ ਚੰਗੇ ਅਤੇ ਸੁਆਦੀ ਨਾਲ ਪਰਗਟ ਕੀਤੇ ਹੋਏ ਹੋਣ, ਤਾਂ ਜੋ ਤੁਸੀਂ ਜਾਣੋ ਜੋ ਹਰੇਕ ਨੂੰ ਕਿਵੇਂ ਉੱਤਰ ਦੇਣਾ ਚਾਹੀਦਾ ਹੈ।</t>
  </si>
  <si>
    <t>ਤੁਸੀਂ ਮੇਰੀਆਂ ਸਾਰੀਆਂ ਗੱਲਾਂ ਬਾਰੇ ਮੇਰੇ ਪਿਆਰੇ ਭਰਾ ਤੁਖਿਕੁਸ ਤੁਹਾਨੂੰ ਦੱਸੇਗਾ, ਉਹ ਪਿਆਰਾ ਭਰਾ ਅਤੇ ਵਫ਼ਾਦਾਰ ਸੇਵਕ ਅਤੇ ਪ੍ਰਭੂ ਦੇ ਕੰਮ ਵਿੱਚ ਮੇਰੇ ਨਾਲ ਦਾ ਨੌਕਰ ਹੈ।</t>
  </si>
  <si>
    <t>ਮੈਂ ਉਸ ਨੂੰ ਤੁਹਾਡੇ ਕੋਲ ਇਸ ਲਈ ਭੇਜਿਆ ਹੈ ਤਾਂ ਜੋ ਤੁਸੀਂ ਸਾਡੀ ਖ਼ਬਰਾਂ ਜਾਣੋ ਅਤੇ ਉਹ ਤੁਹਾਡੇ ਮਨਾਂ ਨੂੰ ਤਸੱਲੀ ਦੇਵੇ।</t>
  </si>
  <si>
    <t>ਉਹ ਸਾਡੇ ਵਿੱਚੋਂ ਇੱਕ ਵਿਸ਼ਵਾਸੀ ਅਤੇ ਪਿਆਰਾ ਭਰਾ ਹੈ ਜਿਸ ਨੂੰ ਅਸੀਂ ਸਭ ਕੁਝ ਜਾਣਦੇ ਹਾਂ।</t>
  </si>
  <si>
    <t>ਪੌਲੁਸ ਨੇ ਜੋ ਪਰਮੇਸ਼ੁਰ ਦੀ ਮਰਜ਼ੀ ਨਾਲ ਮਸੀਹ ਯਿਸੂ ਦਾ ਰਸੂਲ ਹੈ, ਉਨ੍ਹਾਂ ਸੰਤਾਂ ਨੂੰ ਜਿਹੜੇ ਅਫ਼ਸੁਸ ਵਿੱਚ ਹਨ ਅਤੇ ਮਸੀਹ ਯਿਸੂ ਵਿੱਚ ਵਿਸ਼ਵਾਸੀ ਹਨ,</t>
  </si>
  <si>
    <t>ਕਿ ਸਮੇਂ ਦੀ ਸੰਪੂਰਨਤਾ ਦੇ ਪੂਰੇ ਹੋਣ ਤੋਂ ਬਾਅਦ ਉਹ ਸਭ ਕੁਝ ਅਰਥਾਤ ਸਵਰਗ ਵਿੱਚ ਅਤੇ ਧਰਤੀ ਉੱਤੇ ਸਭ ਕੁਝ ਮਸੀਹ ਦੇ ਵਿੱਚ ਇਕੱਠਾ ਕਰੇ।</t>
  </si>
  <si>
    <t>ਅਤੇ ਉਸ ਵਿੱਚ ਅਸੀਂ ਛੁੱਟ ਗਏ ਹਾਂ, ਜਿਸ ਦੇ ਵਿੱਚ ਉਹ ਨੇ ਆਪਣੀ ਮਰਜ਼ੀ ਦੀ ਯੋਜਨਾ ਦੇ ਅਨੁਸਾਰ ਸਭ ਕੁਝ ਕਰਨ ਵਾਲੇ ਦੀ ਯੋਜਨਾ ਦੇ ਅਨੁਸਾਰ ਠਹਿਰਾਇਆ ਹੋਇਆ ਸੀ।</t>
  </si>
  <si>
    <t>ਕਿ ਅਸੀਂ ਜਿਹੜੇ ਪਹਿਲਾਂ ਤੋਂ ਹੀ ਮਸੀਹ ਵਿੱਚ ਆਸ ਰੱਖੀ ਹੋਈ ਹਾਂ ਉਹ ਦੀ ਮਹਿਮਾ ਦੀ ਮਹਿਮਾ ਲਈ ਬੇਨਤੀ ਕਰੀਏ।</t>
  </si>
  <si>
    <t>ਜਦੋਂ ਤੁਸੀਂ ਸੱਚ ਦਾ ਬਚਨ ਅਰਥਾਤ ਤੁਹਾਡੀ ਮੁਕਤੀ ਦੀ ਖੁਸ਼ਖਬਰੀ ਸੁਣੀ ਅਤੇ ਵਿਸ਼ਵਾਸ ਕਰ ਕੇ ਉਸ ਪਵਿੱਤਰ ਆਤਮਾ ਨਾਲ ਜੋ ਵਾਇਦਾ ਕੀਤਾ ਗਿਆ ਸੀ ਤੁਹਾਡੇ ਉੱਤੇ ਵੀ ਮੋਹਰ ਲਾ ਦਿੱਤੀ ਗਈ।</t>
  </si>
  <si>
    <t>ਜੋ ਸਾਡੀ ਵਾਰਿਸੀ ਦਾ ਵਾਅਦਾ ਹੈ ਕਿ ਉਹ ਆਪਣੀ ਮਹਿਮਾ ਲਈ ਛੁਟਕਾਰਾ ਪਾ ਕੇ ਉਸ ਦੀ ਮਹਿਮਾ ਦੀ ਮਹਿਮਾ ਲਈ।</t>
  </si>
  <si>
    <t>ਇਸ ਲਈ ਮੈਂ ਇਹ ਸੁਣ ਕੇ ਜੋ ਅਸੀਂ ਪ੍ਰਭੂ ਯਿਸੂ ਉੱਤੇ ਵਿਸ਼ਵਾਸ ਕਰਦੇ ਹਾਂ ਅਤੇ ਸਾਰੇ ਸੰਤਾਂ ਨਾਲ ਪਿਆਰ ਕਰਦੇ ਹਾਂ</t>
  </si>
  <si>
    <t>ਮੈਂ ਤੁਹਾਡੇ ਲਈ ਧੰਨਵਾਦ ਕਰਨ ਤੋਂ ਨਹੀਂ ਹਟਦਾ ਅਤੇ ਆਪਣੀਆਂ ਪ੍ਰਾਰਥਨਾ ਵਿੱਚ ਤੁਹਾਡੇ ਲਈ ਸਦਾ ਧੰਨਵਾਦ ਕਰਦਾ ਰਹਿੰਦਾ ਹਾਂ।</t>
  </si>
  <si>
    <t>ਕਿ ਸਾਡੇ ਪ੍ਰਭੂ ਯਿਸੂ ਮਸੀਹ ਦਾ ਪਰਮੇਸ਼ੁਰ ਜੋ ਮਹਿਮਾਮਾਨ ਪਿਤਾ ਹੈ, ਤੁਹਾਨੂੰ ਉਹ ਦੇ ਜਾਣਨ ਵਿੱਚ ਗਿਆਨ ਅਤੇ ਪਰਗਟ ਹੋਣ ਦਾ ਆਤਮਾ ਦੇਵੇ।</t>
  </si>
  <si>
    <t>ਅਤੇ ਤੁਹਾਡੇ ਮਨ ਦੀਆਂ ਅੱਖਾਂ ਚਾਨਣ ਹੋਣ ਤਾਂ ਜੋ ਤੁਸੀਂ ਜਾਣ ਸਕੋ ਕਿ ਉਹ ਦੀ ਸੱਦਣ ਦੀ ਆਸ ਕੀ ਹੈ, ਅਤੇ ਉਹ ਆਪਣੇ ਸੰਤਾਂ ਵਿੱਚ ਉਹ ਦੇ ਵਿਰਸੇ ਦੀ ਮਹਿਮਾ ਦੀ ਵਡਿਆਈ ਦਾ ਮਾਲਕ ਹੋ।</t>
  </si>
  <si>
    <t>ਅਤੇ ਉਸ ਦੀ ਵੱਡੀ ਸਮਰੱਥਾ ਦਾ ਅਰਥ ਕੀ ਹੈ ਉਸ ਦੀ ਸਾਡੇ ਵਿੱਚ ਜੋ ਵਿਸ਼ਵਾਸ ਕਰਦੇ ਹੋ? ਇਹ ਉਸ ਦੀ ਸਮਰੱਥਾ ਦਾ ਕੰਮਕਾਜ ਹੈ,</t>
  </si>
  <si>
    <t>ਜੋ ਉਸ ਨੇ ਮਸੀਹ ਵਿੱਚ ਪਰਗਟ ਕੀਤਾ, ਜਦੋਂ ਉਹ ਨੂੰ ਮੁਰਦਿਆਂ ਵਿੱਚੋਂ ਜਿਉਂਦਾ ਕੀਤਾ ਅਤੇ ਸਵਰਗ ਵਿੱਚ ਉਹ ਦੇ ਸੱਜੇ ਹੱਥ ਬਿਰਾਜਮਾਨ ਕੀਤਾ</t>
  </si>
  <si>
    <t>ਹਰੇਕ ਸਰਦਾਰ, ਅਧਿਕਾਰ, ਸਮਰੱਥਾ, ਅਧਿਕਾਰ, ਅਧਿਕਾਰ ਅਤੇ ਹਰੇਕ ਨਾਮ ਜੋ ਕੇਵਲ ਇਸ ਜੁੱਗ ਵਿੱਚ ਹੀ ਨਹੀਂ ਸਗੋਂ ਆਉਣ ਵਾਲੇ ਜੁੱਗ ਵਿੱਚ ਵੀ ਅਖਵਾਇਆ ਜਾਂਦਾ ਹੈ, ਉਸ ਦੀ ਵਡਿਆਈ ਕਰਦਾ ਹਾਂ।</t>
  </si>
  <si>
    <t>ਅਤੇ ਉਸ ਨੇ ਸਭ ਕੁਝ ਉਹ ਦੇ ਚਰਨਾਂ ਵਿੱਚ ਠਹਿਰਾਇਆ ਅਤੇ ਉਹ ਨੂੰ ਕਲੀਸਿਯਾ ਦੇ ਸਭਨਾਂ ਕੰਮਾਂ ਦਾ ਸਰਦਾਰ ਠਹਿਰਾਇਆ।</t>
  </si>
  <si>
    <t>ਜੋ ਉਹ ਦਾ ਸਰੀਰ ਹੈ ਅਰਥਾਤ ਉਹ ਦੀ ਸੰਪੂਰਨਤਾ, ਜਿਹੜੀ ਸਭ ਕੁਝ ਵਿੱਚ ਸੰਪੂਰਨ ਹੁੰਦੀ ਹੈ।</t>
  </si>
  <si>
    <t>ਮੁਬਾਰਕ ਸਾਡੇ ਪ੍ਰਭੂ ਯਿਸੂ ਮਸੀਹ ਦਾ ਪਰਮੇਸ਼ੁਰ ਅਤੇ ਪਿਤਾ, ਜਿਸ ਨੇ ਤੁਹਾਨੂੰ ਮਸੀਹ ਵਿੱਚ ਸਵਰਗ ਵਿੱਚ ਹਰ ਤਰ੍ਹਾਂ ਦੀ ਪਵਿੱਤਰ ਆਤਮਾ ਦੀ ਬਰਕਤ ਨਾਲ ਬਰਕਤ ਦਿੱਤੀ ਹੈ!</t>
  </si>
  <si>
    <t>ਜਿਵੇਂ ਉਸ ਨੇ ਸਾਨੂੰ ਸੰਸਾਰ ਦੇ ਮੁੱਢੋਂ ਹੀ ਉਹ ਦੇ ਵਿੱਚ ਚੁਣਿਆ ਤਾਂ ਜੋ ਅਸੀਂ ਉਸ ਦੇ ਅੱਗੇ ਪਿਆਰ ਵਿੱਚ ਪਵਿੱਤਰ ਅਤੇ ਨਿਰਦੋਸ਼ ਹੋ ਸਕੀਏ।</t>
  </si>
  <si>
    <t>ਪਰਮੇਸ਼ੁਰ ਨੇ ਆਪਣੀ ਮਰਜ਼ੀ ਦੀ ਸਚਿਆਈ ਦੇ ਅਨੁਸਾਰ ਸਾਨੂੰ ਯਿਸੂ ਮਸੀਹ ਦੇ ਵਸੀਲੇ ਤੋਂ ਪੁੱਤਰ ਹੋਣ ਲਈ ਪਹਿਲਾਂ ਹੀ ਠਹਿਰਾਇਆ</t>
  </si>
  <si>
    <t>ਤਾਂ ਜੋ ਉਸ ਦੀ ਉਸ ਕਿਰਪਾ ਦੀ ਮਹਿਮਾ ਦੀ ਮਹਿਮਾ ਹੋਵੇ ਜਿਹੜੀ ਉਸ ਨੇ ਸਾਡੇ ਉੱਤੇ ਉਸ ਪਿਆਰੇ ਵਿੱਚ ਦਿੱਤੀ।</t>
  </si>
  <si>
    <t>ਉਸ ਦੇ ਲਹੂ ਦੇ ਵਸੀਲੇ ਤੋਂ ਅਸੀਂ ਜਿਸ ਵਿੱਚ ਛੁਟਕਾਰਾ ਪਾਉਂਦੇ ਹਾਂ ਅਰਥਾਤ ਪਾਪਾਂ ਦੀ ਮਾਫ਼ੀ, ਉਸ ਦੀ ਕਿਰਪਾ ਦੇ ਅਨੁਸਾਰ</t>
  </si>
  <si>
    <t>ਉਸ ਨੇ ਇਹ ਕਿਰਪਾ ਸਾਨੂੰ ਸਾਰੀ ਬੁੱਧ ਅਤੇ ਸਮਝ ਨਾਲ ਭਰ ਦਿੱਤੀ।</t>
  </si>
  <si>
    <t>ਉਸ ਨੇ ਸਾਨੂੰ ਆਪਣੀ ਮਰਜ਼ੀ ਦਾ ਭੇਤ ਦੱਸ ਕੇ, ਜਿਸ ਦੀ ਉਹ ਨੇ ਉਸ ਵਾਇਦੇ ਦੇ ਅਨੁਸਾਰ ਜਿਹੜੀ ਉਸ ਨੇ ਉਸ ਵਿੱਚ ਠਹਿਰਾਈ ਸੀ।</t>
  </si>
  <si>
    <t>ਜਦੋਂ ਅਸੀਂ ਆਪਣੇ ਅਪਰਾਧਾਂ ਅਤੇ ਪਾਪਾਂ ਵਿੱਚ ਮਰ ਗਏ ਸੀ।</t>
  </si>
  <si>
    <t>ਕਿਉਂਕਿ ਅਸੀਂ ਪਰਮੇਸ਼ੁਰ ਦੇ ਭਲੇ ਕੰਮਾਂ ਦਾ ਸੇਵਕ ਹਾਂ, ਜਿਨ੍ਹਾਂ ਨੂੰ ਪਰਮੇਸ਼ੁਰ ਨੇ ਪਹਿਲਾਂ ਤੋਂ ਹੀ ਤਿਆਰ ਕੀਤਾ ਸੀ ਕਿ ਅਸੀਂ ਉਨ੍ਹਾਂ ਵਿੱਚ ਚੱਲੀਏ, ਇਸ ਲਈ ਅਸੀਂ ਮਸੀਹ ਯਿਸੂ ਵਿੱਚ ਬਣੇ ਹੋਏ ਹਾਂ।</t>
  </si>
  <si>
    <t>ਇਸ ਲਈ ਯਾਦ ਰੱਖੋ ਜੋ ਤੁਸੀਂ ਸਰੀਰਕ ਰੂਪ ਵਿੱਚ ਪਰਾਈਆਂ ਕੌਮਾਂ ਵਿੱਚੋਂ ਹੋ, ਜਿਹੜੇ ਸਰੀਰ ਵਿੱਚ ਹੱਥਾਂ ਨਾਲ ਬਣਾਈ ਹੋਈ ਇਸ ਸੁੰਨਤ ਦੇ ਕਾਰਨ ਅਖਵਾਉਂਦੇ ਹਨ।</t>
  </si>
  <si>
    <t>ਉਸ ਸਮੇਂ ਤੁਸੀਂ ਮਸੀਹ ਤੋਂ ਨਿਰਦੋਸ਼ ਅਤੇ ਇਸਰਾਏਲ ਦੀ ਕੌਮ ਤੋਂ ਪਰਦੇਸੀ, ਅਤੇ ਵਾਇਦੇ ਦੇ ਨੇਮ ਦੇ ਹਿੱਸੇਦਾਰਾਂ ਤੋਂ ਪਰਦੇਸੀ ਸੀ, ਅਤੇ ਸੰਸਾਰ ਵਿੱਚ ਪਰਮੇਸ਼ੁਰ ਤੋਂ ਬਿਨ੍ਹਾਂ ਆਸ ਅਤੇ ਬਿਨ੍ਹਾਂ ਸਨ।</t>
  </si>
  <si>
    <t>ਪਰ ਹੁਣ ਮਸੀਹ ਯਿਸੂ ਵਿੱਚ ਤੁਸੀਂ ਜਿਹੜੇ ਕਦੇ ਦੂਰ ਸੀ ਸੋ ਮਸੀਹ ਦੇ ਲਹੂ ਵਿੱਚ ਨੇੜੇ ਕੀਤੇ ਗਏ ਹੋ।</t>
  </si>
  <si>
    <t>ਕਿਉਂ ਜੋ ਉਹ ਆਪ ਸਾਡੀ ਸ਼ਾਂਤੀ ਹੈ, ਜਿਸ ਨੇ ਆਪ ਹੀ ਦੋਹਾਂ ਨੂੰ ਮੇਲ-ਮਿਲਾਪ ਦਿੱਤਾ ਅਤੇ ਉਹ ਦੀ ਦੁਸ਼ਮਣੀ ਨੂੰ ਖ਼ਤਮ ਕਰ ਦਿੱਤਾ, ਜਿਹੜਾ ਆਪਣੇ ਸਰੀਰ ਵਿੱਚ ਦੁਸ਼ਮਣੀ ਸੀ।</t>
  </si>
  <si>
    <t>ਮੈਂ ਬਿਵਸਥਾ ਦੇ ਸਾਰੇ ਹੁਕਮਾਂ ਅਤੇ ਬਿਵਸਥਾ ਨੂੰ ਟਾਲ ਦਿੱਤਾ, ਇਸ ਲਈ ਜੋ ਉਹ ਆਪਣੇ ਵਿੱਚ ਉਨ੍ਹਾਂ ਦੋਹਾਂ ਨੂੰ ਬਣਾ ਕੇ ਇੱਕ ਨਵੇਂ ਮਨੁੱਖ ਬਣਾ ਕੇ ਮੇਲ-ਮਿਲਾਪ ਕਰਾਵੇ।</t>
  </si>
  <si>
    <t>ਅਤੇ ਸਲੀਬ ਉੱਤੇ ਚੜ੍ਹਾ ਕੇ ਉਸ ਨੇ ਉਸ ਦੇ ਰਾਹੀਂ ਦੋਹਾਂ ਦੇ ਵੈਰੀ ਨੂੰ ਨਾਸ ਕਰ ਕੇ, ਇੱਕ ਸਰੀਰ ਹੋ ਕੇ ਪਰਮੇਸ਼ੁਰ ਦੇ ਨਾਲ ਦੋਹਾਂ ਨੂੰ ਮੇਲ-ਮਿਲਾਪ ਕਰ ਦਿੱਤਾ।</t>
  </si>
  <si>
    <t>ਅਤੇ ਉਸ ਨੇ ਆ ਕੇ ਤੁਹਾਨੂੰ ਜਿਹੜੇ ਦੂਰ ਸਨ, ਮੇਲ-ਮਿਲਾਪ ਦੀ ਅਤੇ ਸ਼ਾਂਤੀ ਦੀ ਖੁਸ਼ਖਬਰੀ ਸੁਣਾਈ।</t>
  </si>
  <si>
    <t>ਕਿਉਂਕਿ ਉਹ ਦੇ ਰਾਹੀਂ ਅਸੀਂ ਦੋਵੇਂ ਇੱਕ ਆਤਮਾ ਵਿੱਚ ਪਿਤਾ ਦੇ ਕੋਲ ਪਹੁੰਚ ਸਕਦੇ ਹਾਂ।</t>
  </si>
  <si>
    <t>ਇਸ ਲਈ ਮੈਂ ਤੁਹਾਨੂੰ ਦੱਸਦਾ ਹਾਂ ਕਿ ਉਹ ਨਾ ਤਾਂ ਪਰਦੇਸੀ ਅਤੇ ਪਰਦੇਸੀ ਹਨ, ਸਗੋਂ ਸੰਤਾਂ ਦੇ ਨਾਲ ਅਤੇ ਪਰਮੇਸ਼ੁਰ ਦੇ ਘਰ ਦੇ ਰਹਿਣ ਵਾਲੇ ਹਨ।</t>
  </si>
  <si>
    <t>ਜਦੋਂ ਤੁਸੀਂ ਉਨ੍ਹਾਂ ਵਿੱਚ ਚੱਲਦੇ ਸੀ ਤਾਂ ਇਸ ਸੰਸਾਰ ਦੇ ਸੰਸਾਰ ਦੇ ਸੰਸਾਰ ਦੇ ਅਨੁਸਾਰ ਅਤੇ ਸੰਸਾਰ ਦੇ ਅਧਿਕਾਰੀ ਦੇ ਹਾਕਮ ਦੇ ਅਨੁਸਾਰ ਜਿਸ ਆਤਮਾ ਨੇ ਹੁਣ ਕੁਧਰਮ ਦੇ ਪੁੱਤਰਾਂ ਵਿੱਚ ਕੰਮ ਕੀਤਾ ਹੈ।</t>
  </si>
  <si>
    <t>ਅਤੇ ਤੁਸੀਂ ਰਸੂਲਾਂ ਅਤੇ ਨਬੀਆਂ ਦੀ ਨੀਂਹ ਉੱਤੇ ਬਣੇ ਹੋਏ ਹੋ, ਜਿਸ ਦੇ ਉੱਪਰ ਯਿਸੂ ਮਸੀਹ ਆਪ ਹੀ ਅਧਿਕਾਰ ਰੱਖਦਾ ਹੈ।</t>
  </si>
  <si>
    <t>ਉਸ ਵਿੱਚ ਹਰੇਕ ਇਮਾਰਤ, ਇਕੱਠੀ ਹੋ ਕੇ ਪ੍ਰਭੂ ਵਿੱਚ ਇੱਕ ਪਵਿੱਤਰ ਹੈਕਲ ਵਿੱਚ ਵਧਦੀ ਜਾਂਦੀ ਹੈ।</t>
  </si>
  <si>
    <t>ਉਸ ਵਿੱਚ ਤੁਸੀਂ ਵੀ ਇੱਕ ਹੋ ਕੇ ਪਰਮੇਸ਼ੁਰ ਦੇ ਆਤਮਾ ਵਿੱਚ ਇੱਕ ਰਹਿਣ ਵਾਲਾ ਘਰ ਬਣਦੇ ਹੋ।</t>
  </si>
  <si>
    <t>ਜਦੋਂ ਅਸੀਂ ਕਦੇ ਆਪਣੇ ਸਰੀਰ ਦੀਆਂ ਅਤੇ ਮਨ ਦੀਆਂ ਇੱਛਾਵਾਂ ਤੋਂ ਹੱਟ ਕੇ ਸਰੀਰ ਅਤੇ ਮਨ ਦੀਆਂ ਇੱਛਾਵਾਂ ਨੂੰ ਪੂਰਾ ਕਰਦੇ ਸੀ ਤਾਂ ਹੋਰਨਾਂ ਵਾਂਗੂੰ ਅਸੀਂ ਵੀ ਕ੍ਰੋਧ ਦੇ ਬਾਲਕ ਹੋ ਗਏ ਸੀ।</t>
  </si>
  <si>
    <t>ਪਰ ਪਰਮੇਸ਼ੁਰ ਜੋ ਦਯਾ ਦੇ ਧਨਵਾਨ ਹੈ ਆਪਣੇ ਵੱਡੇ ਪਿਆਰ ਦੇ ਕਾਰਨ ਜਿਸ ਨੇ ਸਾਨੂੰ ਪਿਆਰ ਕੀਤਾ</t>
  </si>
  <si>
    <t>ਅਤੇ ਉਸ ਨੇ ਸਾਨੂੰ ਪਾਪਾਂ ਦੇ ਕਾਰਨ ਮਰਿਆਂ ਹੋ ਕੇ ਮਸੀਹ ਨਾਲ ਜਿਉਂਦਾ ਕੀਤਾ (ਉਹ ਦੀ ਕਿਰਪਾ ਨਾਲ ਤੁਸੀਂ ਬਚਾਏ ਗਏ ਹੋ)</t>
  </si>
  <si>
    <t>ਅਤੇ ਉਹ ਉੱਠ ਖੜ੍ਹਾ ਹੋਇਆ ਅਤੇ ਮਸੀਹ ਯਿਸੂ ਦੇ ਨਾਮ ਉੱਤੇ ਟਹਿਣੀਆਂ ਵਿੱਚ ਬੈਠ ਗਿਆ।</t>
  </si>
  <si>
    <t>ਕਿ ਉਹ ਉਨ੍ਹਾਂ ਲੋਕਾਂ ਨੂੰ ਜਿਹੜੇ ਸਮੁੰਦਰ ਦੇ ਪਾਰ ਲੰਘਦੇ ਹਨ, ਆਪਣੇ ਕਿਰਪਾ ਨੂੰ ਜਿਹੜੀ ਸਾਡੇ ਨਾਲ ਮਸੀਹ ਯਿਸੂ ਵਿੱਚ ਹੈ, ਸਦਾ ਤੁਹਾਡੇ ਭਲੇ ਲਈ ਪਰਗਟ ਕਰੇ।</t>
  </si>
  <si>
    <t>ਕਿਉਂਕਿ ਤੁਸੀਂ ਕਿਰਪਾ ਨਾਲ ਵਿਸ਼ਵਾਸ ਦੇ ਰਾਹੀਂ ਪਵਿੱਤਰ ਹੋਏ ਹੋ, ਅਤੇ ਇਹ ਤੁਹਾਡੇ ਆਪਣੇ ਵੱਲੋਂ ਨਹੀਂ, ਇਹ ਪਰਮੇਸ਼ੁਰ ਦੀ ਬਖਸ਼ੀਸ਼ ਹੈ।</t>
  </si>
  <si>
    <t>ਨਾ ਕੰਮਾਂ ਤੋਂ, ਤਾਂ ਜੋ ਕੋਈ ਆਪਣੇ ਆਪ ਨੂੰ ਧੋਖਾ ਨਾ ਦੇਵੇ।</t>
  </si>
  <si>
    <t>ਇਸ ਲਈ ਮੈਂ ਪੌਲੁਸ, ਜੋ ਪਰਾਈਆਂ ਕੌਮਾਂ ਦੇ ਲੋਕਾਂ ਦੇ ਲਈ ਮਸੀਹ ਯਿਸੂ ਦਾ ਕੈਦੀ ਹਾਂ!</t>
  </si>
  <si>
    <t>ਤਾਂ ਜੋ ਹੁਣ ਕਲੀਸਿਯਾ ਦੇ ਰਾਹੀਂ, ਅਧਿਕਾਰੀਆਂ ਅਤੇ ਹਾਕਮਾਂ ਨੂੰ ਜਿਹੜੇ ਸੰਸਾਰ ਵਿੱਚ ਹਨ, ਪਰਮੇਸ਼ੁਰ ਦਾ ਬਹੁਤ ਵੱਡਾ ਗਿਆਨ ਪਰਗਟ ਕੀਤਾ ਜਾਏ।</t>
  </si>
  <si>
    <t>ਉਸ ਨੇ ਉਸ ਸਦੀਪਕ ਸਮੇਂ ਦੀ ਯੋਜਨਾ ਦੇ ਅਨੁਸਾਰ ਜੋ ਉਸ ਨੇ ਸਾਡੇ ਪ੍ਰਭੂ ਯਿਸੂ ਮਸੀਹ ਦੇ ਵਸੀਲੇ ਤੋਂ ਕੀਤੀ।</t>
  </si>
  <si>
    <t>ਸੋ ਉਸ ਦੇ ਵਿਸ਼ਵਾਸ ਦੇ ਰਾਹੀਂ ਸਾਨੂੰ ਦਲੇਰੀ ਅਤੇ ਹੌਂਸਲਾ ਮਿਲੇਗਾ।</t>
  </si>
  <si>
    <t>ਸੋ ਮੈਂ ਤੁਹਾਡੀ ਮਿੰਨਤ ਕਰਦਾ ਹਾਂ ਜੋ ਤੁਸੀਂ ਮੇਰੇ ਕਸ਼ਟਾਂ ਵਿੱਚ ਤੁਹਾਡੇ ਲਈ ਜੋ ਤੁਹਾਡੀ ਵਡਿਆਈ ਹੈ, ਹੌਂਸਲਾ ਨਾ ਕਰੋ।</t>
  </si>
  <si>
    <t>ਇਸ ਕਾਰਨ ਮੈਂ ਪਿਤਾ ਦੇ ਅੱਗੇ ਗੋਡੇ ਟੇਕਦਾ ਹਾਂ,</t>
  </si>
  <si>
    <t>ਉਸ ਤੋਂ ਸਵਰਗ ਅਤੇ ਧਰਤੀ ਦੇ ਹਰੇਕ ਪਿਤਾ ਦਾ ਨਾਮ ਆਉਂਦਾ ਹੈ।</t>
  </si>
  <si>
    <t>ਕਿ ਉਹ ਆਪਣੇ ਤੇਜ ਦੇ ਅਨੁਸਾਰ ਸਾਨੂੰ ਉਸ ਦੇ ਆਤਮਾ ਦੇ ਰਾਹੀਂ ਅੰਦਰਲੇ ਮਨੁੱਖਾਂ ਵਿੱਚ ਸਮਰੱਥਾ ਨਾਲ ਕਬੂਲ ਕਰੇ,</t>
  </si>
  <si>
    <t>ਕਿ ਵਿਸ਼ਵਾਸ ਦੇ ਰਾਹੀਂ ਮਸੀਹ ਪਿਆਰ ਨਾਲ ਤੁਹਾਡੇ ਦਿਲਾਂ ਵਿੱਚ ਵੱਸੇ। ਇਸ ਲਈ ਕਿ ਤੁਸੀਂ ਜੜ੍ਹ ਫੜ੍ਹ ਕੇ ਅਤੇ ਨੀਂਹ ਪਾ ਕੇ ਨਿਡਰ ਹੋ ਜਾਓ।</t>
  </si>
  <si>
    <t>ਕਿ ਤੁਸੀਂ ਸਾਰੇ ਸੰਤਾਂ ਨਾਲ ਮਿਲ ਕੇ ਇਹ ਸਮਝਣ ਲਈ ਸਮਰੱਥ ਹੋਵੋ ਕਿ ਚੁਬੱਚਾ, ਚੌੜਿਆਈ, ਉੱਚਿਆਈ ਅਤੇ ਡੂੰਘਿਆਈ ਕੀ ਹੈ?</t>
  </si>
  <si>
    <t>ਅਤੇ ਤੁਸੀਂ ਮਸੀਹ ਦੇ ਪਿਆਰ ਨੂੰ ਜਾਣਨ ਤੋਂ ਵੀ ਵੱਧ ਕੇ ਇਸ ਗੱਲ ਨੂੰ ਜਾਣ ਸਕੋ ਕਿ ਤੁਸੀਂ ਪਰਮੇਸ਼ੁਰ ਦੀ ਸਾਰੀ ਸੰਪੂਰਨਤਾ ਨਾਲ ਭਰਪੂਰ ਹੋ ਜਾਓ।</t>
  </si>
  <si>
    <t>ਤੁਸੀਂ ਸੁਣਿਆ ਹੈ ਕਿ ਪਰਮੇਸ਼ੁਰ ਦੀ ਉਸ ਕਿਰਪਾ ਦੇ ਭੰਡਾਰ ਦੀ ਗੱਲ ਜੋ ਮੇਰੇ ਉੱਤੇ ਤੁਹਾਡੇ ਲਈ ਠਹਿਰਾਈ ਗਈ ਹੈ।</t>
  </si>
  <si>
    <t>ਪਰ ਮੈਂ ਇਹ ਆਖਦਾ ਹਾਂ ਕਿ ਜੋ ਉਹ ਦੀ ਸਮਰੱਥਾ ਦੇ ਅਨੁਸਾਰ ਜੋ ਸਾਡੇ ਵਿੱਚ ਕੰਮ ਕਰਦਾ ਹੈ ਉਸ ਤੋਂ ਵੱਧ ਕੇ ਮੈਂ ਬਹੁਤ ਕੁਝ ਕਰ ਸਕਦਾ ਹਾਂ।</t>
  </si>
  <si>
    <t>ਉਹ ਦੀ ਕਲੀਸਿਯਾ ਵਿੱਚ ਅਤੇ ਮਸੀਹ ਯਿਸੂ ਵਿੱਚ ਸਾਰੀਆਂ ਪੀੜ੍ਹੀਆਂ ਵਿੱਚ ਅਤੇ ਸਦਾ ਅਤੇ ਸਦਾ ਲਈ ਵਡਿਆਈ ਹੋਵੇ! ਆਮੀਨ।</t>
  </si>
  <si>
    <t>ਪਰਮੇਸ਼ੁਰ ਨੇ ਮੈਨੂੰ ਇਸ ਭੇਤ ਦੀ ਖ਼ਬਰ ਦਿੱਤੀ, ਜਿਸ ਤਰ੍ਹਾਂ ਮੈਂ ਹੁਣ ਥੋੜ੍ਹੇ ਜਿਹੇ ਵਿੱਚ ਲਿਖਿਆ ਹੈ।</t>
  </si>
  <si>
    <t>ਅਤੇ ਮੈਂ ਇਹ ਬੇਨਤੀ ਕਰਦਾ ਹਾਂ ਕਿ ਤੁਸੀਂ ਮਸੀਹ ਦੇ ਭੇਤ ਦੀ ਮੇਰੀ ਸਮਝ ਨੂੰ ਸਮਝ ਸਕਦੇ ਹੋ।</t>
  </si>
  <si>
    <t>ਉਸ ਸਮੇਂ ਮਨੁੱਖਾਂ ਦੇ ਪੁੱਤਰਾਂ ਨੂੰ ਇਹ ਪਰਗਟ ਨਹੀਂ ਕੀਤਾ ਗਿਆ ਜਿਵੇਂ ਹੁਣ ਉਸ ਨੇ ਆਪਣੇ ਪਵਿੱਤਰ ਰਸੂਲਾਂ ਅਤੇ ਨਬੀਆਂ ਉੱਤੇ ਆਤਮਾ ਦੇ ਰਾਹੀਂ ਉਹਨਾਂ ਨੂੰ ਪਰਗਟ ਕੀਤਾ ਹੈ।</t>
  </si>
  <si>
    <t>ਪਰਾਈਆਂ ਕੌਮਾਂ ਦੇ ਲੋਕਾਂ ਨੂੰ ਇਹ ਪਰਨਾਮ ਦਿੱਤਾ ਗਿਆ ਜੋ ਉਹ ਆਪਣੀ ਖੁਸ਼ਖਬਰੀ ਦੇ ਰਾਹੀਂ ਇਕੱਠੇ ਹੋਏ ਅਤੇ ਉਸ ਵਾਇਦੇ ਦੇ ਸਾਂਝੀਦਾਰ ਹੋਣ ਜੋ ਮਸੀਹ ਯਿਸੂ ਵਿੱਚ ਹੈ।</t>
  </si>
  <si>
    <t>ਮੈਂ ਉਸ ਕਿਰਪਾ ਦੇ ਅਨੁਸਾਰ ਜਿਸ ਦੀ ਕਿਰਪਾ ਦੇ ਅਨੁਸਾਰ ਪਰਮੇਸ਼ੁਰ ਦੀ ਸਮਰੱਥਾ ਦੇ ਵੱਡੇ ਕੰਮ ਦੇ ਅਨੁਸਾਰ ਮੈਨੂੰ ਦਿੱਤੀ ਗਈ, ਸੇਵਕ ਬਣ ਗਿਆ।</t>
  </si>
  <si>
    <t>ਮੈਂ ਉਸ ਕਿਰਪਾ ਨੂੰ ਪਾਇਆ ਗਿਆ ਹਾਂ ਜੋ ਪਰਾਈਆਂ ਕੌਮਾਂ ਦੇ ਲੋਕਾਂ ਨੂੰ ਮਸੀਹ ਦੀ ਅਸ਼ੁੱਧਤਾ ਦੀ ਖੁਸ਼ਖਬਰੀ ਸੁਣਾਵਾਂ।</t>
  </si>
  <si>
    <t>ਅਤੇ ਸਭਨਾਂ ਲੋਕਾਂ ਨੂੰ ਇਸ ਭੇਤ ਦਾ ਅਰਥ ਦੱਸਣ ਲਈ ਬੇਨਤੀ ਕਰਾਂ ਜੋ ਉਹ ਦਾ ਅਰਥ ਕੀ ਹੈ, ਜਿਹੜਾ ਸਾਰੀ ਦੁਨੀਆਂ ਦੇ ਸਰਿਸ਼ਟ ਪਰਮੇਸ਼ੁਰ ਵਿੱਚ ਜਗਤ ਦੇ ਮੁੱਢੋਂ ਗੁਪਤ ਰਿਹਾ।</t>
  </si>
  <si>
    <t>ਮੈਂ ਜੋ ਪ੍ਰਭੂ ਦਾ ਕੈਦੀ ਹਾਂ ਤੁਹਾਨੂੰ ਬੇਨਤੀ ਕਰਦਾ ਹਾਂ ਕਿ ਤੁਸੀਂ ਉਸ ਸੱਦਣ ਦੇ ਯੋਗ ਚੱਲੋ ਜਿਸ ਦੇ ਲਈ ਤੁਸੀਂ ਬੁਲਾਏ ਗਏ ਹੋ।</t>
  </si>
  <si>
    <t>ਉਹ ਜਿਹੜਾ ਉਤਰਿਆ ਹੈ, ਉਹੀ ਹੈ ਜੋ ਉੱਪਰ ਚੜ੍ਹਿਆ ਗਿਆ। ਉਹ ਉਹੀ ਹੈ ਜੋ ਅਕਾਸ਼ ਦੇ ਸਭ ਥਾਵਾਂ ਤੋਂ ਵੀ ਉੱਚਾ ਹੋ ਗਿਆ, ਤਾਂ ਜੋ ਉਹ ਸਭ ਕੁਝ ਭਰ ਦੇਵੇ।</t>
  </si>
  <si>
    <t>ਅਤੇ ਉਸੇ ਨੇ ਹੀ ਕਈਆਂ ਨੂੰ ਰਸੂਲ, ਕਈਆਂ ਨੂੰ ਨਬੀ, ਕਈਆਂ ਨੂੰ ਖੁਸ਼ਖਬਰੀ ਦਾ ਪਰਚਾਰਕ, ਕਈਆਂ ਨੂੰ ਚਰਵਾਹੇ ਅਤੇ ਉਪਦੇਸ਼ਕਾਂ ਨੂੰ ਦਿੱਤਾ।</t>
  </si>
  <si>
    <t>ਤਾਂ ਜੋ ਸੰਤਾਂ ਨੂੰ ਸੇਵਾ ਦੇ ਕੰਮ ਦੇ ਲਈ ਤਿਆਰ ਕਰ ਕੇ, ਮਸੀਹ ਦੇ ਸਰੀਰ ਦਾ ਨਿਰਮਾਣ ਹੋਵੇ।</t>
  </si>
  <si>
    <t>ਜਦੋਂ ਤੱਕ ਅਸੀਂ ਸਭ ਵਿਸ਼ਵਾਸ ਅਤੇ ਪਰਮੇਸ਼ੁਰ ਦੇ ਪੁੱਤਰ ਦੀ ਗਿਆਨ ਦੀ ਇੱਕਤਾ ਵਿੱਚ ਨਾ ਪਹੁੰਚੀਏ, ਅਤੇ ਸਿੱਧ ਪੁਰਖ ਨਾ ਹੋ ਸਕੀਏ, ਅਤੇ ਮਸੀਹ ਦੀ ਸੰਪੂਰਨਤਾ ਦੇ ਮਾਪ ਦੇ ਨਾਸ ਤੱਕ ਨਾ ਪਹੁੰਚੀਏ।</t>
  </si>
  <si>
    <t>ਕਿਤੇ ਅਜਿਹਾ ਨਾ ਹੋਵੇ ਜੋ ਅਸੀਂ ਬੇਸੁਆਦ ਹੋ ਕੇ ਹਲਕੇ ਫਿਰੀਏ, ਅਤੇ ਹਰੇਕ ਪਾਸਿਓਂ ਸਿੱਖਿਆ ਦੇਣ ਵਾਲੇ ਦੀ ਉਲੰਘਣਾ ਕਰਦੇ ਫਿਰੀਏ, ਜਿਹੜੇ ਮਨੁੱਖਾਂ ਦੇ ਚਲਾਕੀ ਅਤੇ ਬੁਰਿਆਈ ਦੇ ਕੰਮਾਂ ਵਿੱਚ ਫਸੇ ਹੋਏ ਹਨ।</t>
  </si>
  <si>
    <t>ਪਰ ਜਦੋਂ ਅਸੀਂ ਪਿਆਰ ਨਾਲ ਸੱਚ ਆਖਾਂਗੇ ਤਾਂ ਉਸ ਦੇ ਵਿੱਚ ਜੋ ਸਿਰ ਹੈ ਅਰਥਾਤ ਮਸੀਹ ਦੇ ਵਿੱਚ ਸਭ ਗੱਲਾਂ ਵਿੱਚ ਵਧੀਏ।</t>
  </si>
  <si>
    <t>ਸਾਰੇ ਸਰੀਰ ਦੇ ਸਾਰੇ ਅੰਗਾਂ ਵਿੱਚੋਂ ਹਰੇਕ ਅੰਗ ਦੀ ਆਪਸ ਵਿੱਚ ਮੇਲ-ਮਿਲਾਪ ਹੁੰਦਾ ਹੈ ਅਤੇ ਹਰੇਕ ਅੰਗ ਦੇ ਹਰੇਕ ਅੰਗ ਦੇ ਕੰਮ ਦੇ ਅਨੁਸਾਰ, ਸੰਜਮ ਅਤੇ ਸਹਾਰਾ ਪਾ ਕੇ, ਉਹ ਆਪਣੇ ਸਰੀਰ ਨੂੰ ਪਿਆਰ ਵਿੱਚ ਬਣਾਉਂਦਾ ਹੈ।</t>
  </si>
  <si>
    <t>ਮੈਂ ਇਹ ਆਖਦਾ ਹਾਂ ਅਤੇ ਪ੍ਰਭੂ ਵਿੱਚ ਗਵਾਹੀ ਦਿੰਦਾ ਹਾਂ ਕਿ ਤੁਸੀਂ ਪਰਾਈਆਂ ਕੌਮਾਂ ਦੇ ਲੋਕਾਂ ਵਾਂਗੂੰ ਨਾ ਚੱਲੋ, ਜਿਹੜੇ ਆਪਣੀ ਵਿਅਰਥ ਸੋਚਾਂ ਵਿੱਚ ਚੱਲਦੇ ਹਨ।</t>
  </si>
  <si>
    <t>ਉਹ ਆਪਣੀਆਂ ਸਮਝਾਂ ਦੇ ਅੰਨ੍ਹੇ ਹੋ ਗਏ ਹਨ, ਉਹ ਪਰਮੇਸ਼ੁਰ ਦੇ ਜੀਵਨ ਤੋਂ ਦੂਰ ਹਨ ਇਸ ਲਈ ਜੋ ਉਨ੍ਹਾਂ ਨੇ ਆਪਣੇ ਮਨ ਦੀਆਂ ਕਠੋਰੀਆਂ ਦੇ ਕਾਰਨ, ਉਸ ਗੱਲ ਨੂੰ ਨਹੀਂ ਜਾਣਦਾ ਸੀ ਜੋ ਉਨ੍ਹਾਂ ਵਿੱਚ ਹੈ।</t>
  </si>
  <si>
    <t>ਸੋ ਉਨ੍ਹਾਂ ਨੇ ਬਾਹਰ ਜਾ ਕੇ ਆਪਣੇ ਆਪ ਨੂੰ ਅਸ਼ੁੱਧ ਕਰਨ ਵਾਲੇ ਨੂੰ ਹਰ ਪਰਕਾਰ ਦੀ ਅਸ਼ੁੱਧਤਾ ਦੇ ਕੰਮ ਵਿੱਚ ਸੌਂਪ ਦਿੱਤਾ।</t>
  </si>
  <si>
    <t>ਅਤੇ ਸਾਰੇ ਅਧੀਨਗੀ ਅਤੇ ਕੋਮਲਤਾ ਨਾਲ, ਧੀਰਜ ਨਾਲ, ਪਿਆਰ ਨਾਲ ਇੱਕ ਦੂਜੇ ਦੇ ਨਾਲ ਸਹਿਮਤ ਰਹੋ।</t>
  </si>
  <si>
    <t>ਪਰ ਤੁਸੀਂ ਮਸੀਹ ਨੂੰ ਇਸ ਤਰ੍ਹਾਂ ਨਹੀਂ ਸਿੱਖੇ।</t>
  </si>
  <si>
    <t>ਤੁਸੀਂ ਉਸ ਬਾਰੇ ਸੁਣਿਆ ਅਤੇ ਜਿਸ ਤਰ੍ਹਾਂ ਯਿਸੂ ਵਿੱਚ ਸੱਚਾਈ ਹੈ ਉਸ ਵਿੱਚ ਸਿੱਖਿਆ।</t>
  </si>
  <si>
    <t>ਸੋ ਤੁਸੀਂ ਆਪਣੇ ਪੁਰਾਣੇ ਚਾਲ ਦੇ ਅਨੁਸਾਰ ਪੁਰਾਣੀ ਮਨੁੱਖੀ ਸੁਭਾਅ ਨੂੰ ਛੱਡ ਕੇ ਉਸ ਧੋਖੇ ਵਾਲੀ ਕਾਮਨਾ ਦੇ ਅਨੁਸਾਰ ਢਾਹ ਦਿੱਤਾ ਹੋਇਆ ਹੈ।</t>
  </si>
  <si>
    <t>ਅਤੇ ਤੁਹਾਡੇ ਮਨ ਦੇ ਆਤਮਾ ਦਾ ਨਵਾਂ ਕੀਤਾ ਜਾਏ।</t>
  </si>
  <si>
    <t>ਅਤੇ ਨਵੀਂ ਮਨੁੱਖਤਾ ਨੂੰ ਪਹਿਨਣਾ ਚਾਹੀਦਾ ਹੈ ਜਿਹੜੀ ਪਰਮੇਸ਼ੁਰ ਦੀ ਤਰ੍ਹਾਂ ਸੱਚੀ ਧਾਰਮਿਕਤਾ ਅਤੇ ਪਵਿੱਤਰਤਾਈ ਵਿੱਚ ਸ੍ਰਿਸ਼ਟੀ ਹੋਈ ਹੈ।</t>
  </si>
  <si>
    <t>ਇਸ ਲਈ ਝੂਠ ਨੂੰ ਛੱਡ ਕੇ ਹਰੇਕ ਆਪਣੇ ਗੁਆਂਢੀ ਨਾਲ ਸੱਚ ਬੋਲੇ, ਕਿਉਂ ਜੋ ਅਸੀਂ ਇੱਕ ਦੂਜੇ ਦੇ ਅੰਗ ਹਾਂ।</t>
  </si>
  <si>
    <t>ਗੁੱਸੇ ਹੋਵੋ ਤਾਂ ਪਾਪ ਨਾ ਕਰੋ, ਸੂਰਜ ਤੁਹਾਡੇ ਕ੍ਰੋਧ ਵਿੱਚ ਹੀ ਨਾ ਡੁੱਬੇ।</t>
  </si>
  <si>
    <t>ਅਤੇ ਸ਼ੈਤਾਨ ਨੂੰ ਥਾਂ ਨਾ ਦਿਓ।</t>
  </si>
  <si>
    <t>ਚੁਰਾਉਣ ਵਾਲਾ ਚੁਰਾਉਣ ਨਾ ਦੇਵੇ ਸਗੋਂ ਇਸ ਨਾਲੋਂ ਵੱਧ ਕੇ ਆਪਣੇ ਹੱਥਾਂ ਨਾਲ ਚੰਗਾ ਕੰਮ ਕਰ ਕੇ ਨਿਡਰਤਾ ਨਾਲ ਕੰਮ ਕਰੇ ਤਾਂ ਜੋ ਉਸ ਕੋਲ ਕੁਝ ਹੋਵੇ ਜਿਸ ਦੀ ਉਸ ਨੂੰ ਲੋੜ ਹੋਵੇ।</t>
  </si>
  <si>
    <t>ਤੁਹਾਡੇ ਮੂੰਹ ਵਿੱਚੋਂ ਕੋਈ ਬੁਰੀ ਗੱਲ ਨਾ ਨਿੱਕਲ ਜਾਵੇ, ਪਰ ਉਹ ਚੰਗੀ ਗੱਲ ਹੋਵੇ ਜਿਹੜੀ ਮਦਦਗਾਰ ਹੋਵੇ ਅਤੇ ਸੁਣਨ ਵਾਲਿਆਂ ਨੂੰ ਕਿਰਪਾ ਦੇਵੇ।</t>
  </si>
  <si>
    <t>ਅਤੇ ਸ਼ਾਂਤੀ ਦੇ ਬੰਧਨ ਵਿੱਚ ਪਵਿੱਤਰ ਆਤਮਾ ਦੀ ਇੱਕਤਾ ਨੂੰ ਕਾਇਮ ਰੱਖਣ ਦਾ ਯਤਨ ਕਰੋ।</t>
  </si>
  <si>
    <t>ਅਤੇ ਪਰਮੇਸ਼ੁਰ ਦੇ ਪਵਿੱਤਰ ਆਤਮਾ ਨੂੰ ਉਦਾਸ ਨਾ ਕਰੋ, ਜਿਸ ਦੇ ਨਾਲ ਤੁਸੀਂ ਛੁਟਕਾਰਾ ਦੇਣ ਦੇ ਦਿਨ ਲਈ ਆਪਣੀ ਉੱਤੇ ਮੋਹਰ ਲਾ ਦਿੱਤੀ ਗਈ ਹੈ।</t>
  </si>
  <si>
    <t>ਸਭ ਤਰ੍ਹਾਂ ਦੇ ਕੁੜੱਤਣ, ਕ੍ਰੋਧ, ਕ੍ਰੋਧ, ਵਿਰਲਾਪ, ਬਾਂਗ ਦੇਣ ਅਤੇ ਨਿੰਦਿਆ ਤੁਹਾਡੇ ਕੋਲੋਂ ਸਾਰੀ ਬੁਰਿਆਈ ਦੇ ਨਾਲ ਦੂਰ ਕੀਤੀ ਜਾਏ।</t>
  </si>
  <si>
    <t>ਸੋ ਇੱਕ ਦੂਜੇ ਦਾ ਭਲਾ ਕਰੋ, ਤਰਸ ਖਾਓ ਅਤੇ ਜਿਸ ਤਰ੍ਹਾਂ ਪਰਮੇਸ਼ੁਰ ਨੇ ਵੀ ਮਸੀਹ ਵਿੱਚ ਤੁਹਾਡੇ ਉੱਤੇ ਦਯਾ ਕੀਤੀ ਹੈ, ਉਸੇ ਤਰ੍ਹਾਂ ਆਪਸ ਵਿੱਚ ਦਯਾ ਕਰੋ।</t>
  </si>
  <si>
    <t>ਜਿਸ ਤਰ੍ਹਾਂ ਤੁਸੀਂ ਸਰੀਰ ਅਤੇ ਆਤਮਾ ਹੋ, ਉਸੇ ਤਰ੍ਹਾਂ ਤੁਹਾਡੇ ਬੁਲਾਏ ਜਾਣ ਦੀ ਆਪਣੀ ਆਸ ਵਿੱਚ ਤੁਹਾਡਾ ਵੀ ਬੁਲਾਇਆ ਗਿਆ।</t>
  </si>
  <si>
    <t>ਇੱਕ ਪ੍ਰਭੂ, ਇੱਕ ਵਿਸ਼ਵਾਸ, ਇੱਕ ਬਪਤਿਸਮਾ।</t>
  </si>
  <si>
    <t>ਇੱਕੋ ਪਰਮੇਸ਼ੁਰ ਅਤੇ ਸਭਨਾਂ ਦਾ ਪਿਤਾ ਹੈ, ਜਿਹੜਾ ਸਭਨਾਂ ਉੱਤੇ, ਸਭਨਾਂ ਵਿੱਚ, ਸਭਨਾਂ ਵਿੱਚ ਅਤੇ ਸਭਨਾਂ ਵਿੱਚ ਹੈ।</t>
  </si>
  <si>
    <t>ਪਰ ਤੁਹਾਡੇ ਵਿੱਚੋਂ ਹਰੇਕ ਨੂੰ ਮਸੀਹ ਦੀ ਕਿਰਪਾ ਦੇ ਅਨੁਸਾਰ ਕਿਰਪਾ ਦਿੱਤੀ ਗਈ।</t>
  </si>
  <si>
    <t>ਇਸ ਲਈ ਉਹ ਆਖਦਾ ਹੈ ਕਿ ਉਹ ਨੇ ਅੱਤ ਉੱਚੇ ਜਾਇਦਾਦ ਪਹਿਨਾਇਆ ਅਤੇ ਭੇਟ ਚੜ੍ਹਾਈ ਅਤੇ ਮਨੁੱਖਾਂ ਨੂੰ ਭੇਟ ਚੜ੍ਹਾਈ।</t>
  </si>
  <si>
    <t>"ਉਹ ਉੱਪਰ ਗਿਆ" ਮਤਲਬ ਇਹ ਹੈ ਕਿ ਪਹਿਲਾਂ ਉਹ ਧਰਤੀ ਦੀਆਂ ਨੀਹਾਂ ਥਾਵਾਂ ਵਿੱਚ ਵੀ ਉੱਤਰਿਆ ਸੀ।</t>
  </si>
  <si>
    <t>ਇਸ ਲਈ ਪਰਮੇਸ਼ੁਰ ਦੇ ਪਿਆਰੇ ਬੱਚਿਆਂ ਵਾਂਗੂੰ ਉਸ ਦੇ ਨਮੂਨੇ ਬਣੋ।</t>
  </si>
  <si>
    <t>ਅਤੇ ਪਰਖਦੇ ਰਹੋ ਜੋ ਪ੍ਰਭੂ ਨੂੰ ਕੀ ਮਨਭਾਉਂਦਾ ਹੈ।</t>
  </si>
  <si>
    <t>ਅਤੇ ਹਨੇਰੇ ਦੇ ਅਸ਼ੁੱਧ ਕੰਮਾਂ ਵਿੱਚ ਸਾਂਝੀ ਨਾ ਹੋਵੋ ਸਗੋਂ ਬਹੁਤ ਬੁਰੇ ਕੰਮਾਂ ਨੂੰ ਉਜਾਗਰ ਕਰੋ।</t>
  </si>
  <si>
    <t>ਕਿਉਂ ਜੋ ਉਨ੍ਹਾਂ ਦੀਆਂ ਗੱਲਾਂ ਦਾ ਗੁਪਤ ਰੂਪ ਵਿੱਚ ਪਰਗਟ ਹੋਣਾ ਜ਼ਰੂਰੀ ਹੈ ਅਤੇ ਉਹ ਆਖਦੇ ਹਨ,</t>
  </si>
  <si>
    <t>ਪਰ ਜਿਹੜੀਆਂ ਗੱਲਾਂ ਪਰਗਟ ਕੀਤੀਆਂ ਗਈਆਂ ਸਨ, ਉਹ ਸਭ ਚਾਨਣ ਦੁਆਰਾ ਪਰਗਟ ਕੀਤੀਆਂ ਜਾਂਦੀਆਂ ਸਨ।</t>
  </si>
  <si>
    <t>ਕਿਉਂਕਿ ਜਿਹੜਾ ਚਾਨਣ ਪਰਗਟ ਹੋਵੇਗਾ, ਉਹ ਹੀ ਚਾਨਣ ਹੈ। ਇਸ ਲਈ ਇਹ ਆਖਿਆ ਜਾਂਦਾ ਹੈ ਕਿ ਹੇ ਡਿੱਗਣ ਵਾਲਾ ਉੱਠ ਅਤੇ ਮੁਰਦਿਆਂ ਵਿੱਚੋਂ ਜੀ ਉੱਠ ਅਤੇ ਮਸੀਹ ਤੈਨੂੰ ਚਮਕੇਗਾ।</t>
  </si>
  <si>
    <t>ਸਾਵਧਾਨ, ਤੁਸੀਂ ਚੌਕਸ ਰਹੋ ਜੋ ਤੁਸੀਂ ਸਮਝਦਾਰਾਂ ਵਾਂਗੂੰ ਨਾ ਸਗੋਂ ਬੁੱਧਵਾਨਾਂ ਵਾਂਗੂੰ ਚਲੇ ਜਾਓ।</t>
  </si>
  <si>
    <t>ਅਤੇ ਸਮੇਂ ਨੂੰ ਚੰਗੀ ਤਰ੍ਹਾਂ ਖ਼ਰਚ ਕਰੋ ਕਿਉਂ ਜੋ ਦਿਨ ਬੁਰੇ ਹਨ।</t>
  </si>
  <si>
    <t>ਇਸ ਲਈ ਤੁਸੀਂ ਨਿਰਬੁੱਧ ਨਾ ਹੋਵੋ ਸਗੋਂ ਪ੍ਰਭੂ ਦੀ ਮਰਜ਼ੀ ਕੀ ਹੈ ਉਸ ਨੂੰ ਸਮਝੋ।</t>
  </si>
  <si>
    <t>ਅਤੇ ਨਾ ਮੈਅ ਨਾਲ ਮਤਵਾਲੇ ਨਾ ਹੋਵੋ, ਜਿਸ ਵਿੱਚ ਗਲਤੀ ਹੈ, ਪਰ ਆਤਮਾ ਨਾਲ ਭਰ ਜਾਓ।</t>
  </si>
  <si>
    <t>ਜਦੋਂ ਉਹ ਆਪੋ ਵਿੱਚ ਜ਼ਬੂਰਾਂ ਦੇ ਜ਼ਬੂਰਾਂ ਅਤੇ ਭਜਨਾਂ ਅਤੇ ਆਤਮਾ ਦੇ ਭੇਟਾਂ ਨਾਲ ਗੱਲਾਂ ਕਰਦੇ, ਉਹ ਵੇਖਦੇ ਅਤੇ ਸਾਡੇ ਮਨ ਪ੍ਰਭੂ ਦੇ ਲਈ ਤਿਆਰ ਕਰਦੇ ਸਨ।</t>
  </si>
  <si>
    <t>ਅਤੇ ਪਿਆਰ ਵਿੱਚ ਚੱਲੋ ਜਿਵੇਂ ਮਸੀਹ ਨੇ ਵੀ ਤੁਹਾਨੂੰ ਪਿਆਰ ਕੀਤਾ ਅਤੇ ਤੁਹਾਡੇ ਲਈ ਬਲੀਦਾਨ ਅਤੇ ਬਲੀਦਾਨ ਕਰ ਕੇ ਆਪਣੇ ਆਪ ਨੂੰ ਪਰਮੇਸ਼ੁਰ ਦੇ ਲਈ ਬਲੀਦਾਨ ਕਰ ਦਿੱਤਾ।</t>
  </si>
  <si>
    <t>ਅਤੇ ਹਰ ਵੇਲੇ ਸਭਨਾਂ ਗੱਲਾਂ ਦੇ ਲਈ ਸਾਡੇ ਪ੍ਰਭੂ ਯਿਸੂ ਮਸੀਹ ਦੇ ਨਾਮ ਵਿੱਚ ਪਰਮੇਸ਼ੁਰ ਪਿਤਾ ਦਾ ਧੰਨਵਾਦ ਕਰਦੇ ਰਹੋ।</t>
  </si>
  <si>
    <t>ਪਤਨੀਓ, ਆਪਣੇ ਪਤੀ ਦੇ ਅਧੀਨ ਹੋਵੋ ਜਿਵੇਂ ਤੁਸੀਂ ਪ੍ਰਭੂ ਦੇ ਅੱਗੇ ਕਰਦੇ ਹੋ।</t>
  </si>
  <si>
    <t>ਕਿਉਂਕਿ ਪਤੀ ਪਤਨੀ ਦਾ ਸਿਰ ਹੈ ਜਿਵੇਂ ਕਿ ਮਸੀਹ ਕਲੀਸਿਯਾ ਦਾ ਸਿਰ ਹੈ ਅਤੇ ਉਹ ਹੀ ਸਰੀਰ ਦੀ ਮੁਕਤੀਦਾਤਾ ਹੈ।</t>
  </si>
  <si>
    <t>ਜਿਵੇਂ ਕਲੀਸਿਯਾ ਮਸੀਹ ਦੇ ਅਧੀਨ ਹੈ, ਤਿਵੇਂ ਹੀ ਔਰਤਾਂ ਵੀ ਹਰ ਰੋਜ਼ ਆਪਣੇ ਪਤੀ ਦੇ ਅਧੀਨ ਹੋਣ।</t>
  </si>
  <si>
    <t>ਹੇ ਪਤੀਓ, ਆਪਣੀਆਂ ਪਤਨੀਆਂ ਨੂੰ ਪਿਆਰ ਕਰੋ ਜਿਵੇਂ ਮਸੀਹ ਨੇ ਵੀ ਕਲੀਸਿਯਾ ਨਾਲ ਪਿਆਰ ਕੀਤਾ ਅਤੇ ਉਸ ਦੇ ਲਈ ਆਪਣੇ ਆਪ ਨੂੰ ਫੜ ਦਿੱਤਾ।</t>
  </si>
  <si>
    <t>ਤਾਂ ਜੋ ਉਹ ਉਸ ਨੂੰ ਬਚਨ ਨਾਲ ਪਾਣੀ ਦੇ ਧੋਤੇ ਨਾਲ ਸ਼ੁੱਧ ਕਰ ਕੇ, ਉਸ ਨੂੰ ਪਵਿੱਤਰ ਕਰੇ।</t>
  </si>
  <si>
    <t>ਤਾਂ ਜੋ ਉਹ ਆਪਣੇ ਆਪ ਨੂੰ ਕਲੀਸਿਯਾ ਦੇ ਅੱਗੇ ਠਹਿਰਾਵੇ ਕਿ ਉਹ ਆਪਣੇ ਆਪ ਨੂੰ ਅਚਰਜ਼ ਠਹਿਰਾਵੇ, ਨਾ ਤਾਂ ਖੂਨ, ਨਾ ਝਾੜੀ, ਨਾ ਇਨ੍ਹਾਂ ਗੱਲਾਂ ਵਿੱਚੋਂ ਕੁਝ, ਪਰ ਉਹ ਪਵਿੱਤਰ ਅਤੇ ਪਵਿੱਤਰ ਹੋਵੇ।</t>
  </si>
  <si>
    <t>ਇਸੇ ਤਰ੍ਹਾਂ ਪਤੀਵਾਂ ਨੂੰ ਵੀ ਆਪਣੀਆਂ ਪਤਨੀਆਂ ਨੂੰ ਆਪਣੇ ਸਰੀਰ ਵਾਂਗੂੰ ਪਿਆਰ ਕਰਨਾ ਚਾਹੀਦਾ ਹੈ। ਜਿਹੜਾ ਆਪਣੀ ਪਤਨੀ ਨਾਲ ਪਿਆਰ ਕਰਦਾ, ਉਹ ਆਪਣੇ ਆਪ ਨੂੰ ਪਿਆਰ ਕਰਦਾ ਹੈ।</t>
  </si>
  <si>
    <t>ਕੋਈ ਵੀ ਮਨੁੱਖ ਨੇ ਆਪਣੇ ਸਰੀਰ ਨੂੰ ਕਦੇ ਵੀ ਬੇਇੱਜ਼ਤ ਨਹੀਂ ਕੀਤਾ, ਪਰ ਉਹ ਉਸ ਦਾ ਧਿਆਨ ਰੱਖਦਾ ਅਤੇ ਉਸ ਦੀ ਦੇਖਭਾਲ ਕਰਦਾ ਹੈ, ਜਿਵੇਂ ਕਿ ਮਸੀਹ ਵੀ ਕਲੀਸਿਯਾ ਨੂੰ ਕਰਦਾ ਹੈ।</t>
  </si>
  <si>
    <t>ਪਰ ਹਰਾਮਕਾਰੀ, ਅਸ਼ੁੱਧਤਾ ਅਤੇ ਹਰ ਪਰਕਾਰ ਦੇ ਲੋਭ ਦੇ ਬਾਰੇ ਤੁਹਾਡੇ ਵਿੱਚ ਚਰਚਾ ਨਾ ਹੋਣ, ਜਿਵੇਂ ਸੰਤਾਂ ਲਈ ਯੋਗ ਹੈ।</t>
  </si>
  <si>
    <t>ਕਿਉਂ ਜੋ ਅਸੀਂ ਉਹ ਦੇ ਸਰੀਰ ਦੇ ਅੰਗ ਹਾਂ।</t>
  </si>
  <si>
    <t>ਇਸ ਕਾਰਨ ਆਦਮੀ ਆਪਣੇ ਮਾਤਾ-ਪਿਤਾ ਨੂੰ ਛੱਡ ਕੇ ਆਪਣੀ ਪਤਨੀ ਨਾਲ ਮਿਲਿਆ ਰਹੇਗਾ ਅਤੇ ਉਹ ਦੋਵੇਂ ਇੱਕ ਸਰੀਰ ਹੋਣਗੇ।</t>
  </si>
  <si>
    <t>ਇਹ ਭੇਤ ਵੱਡਾ ਹੈ, ਪਰ ਮੈਂ ਮਸੀਹ ਅਤੇ ਕਲੀਸਿਯਾ ਦੇ ਬਾਰੇ ਇਹ ਆਖਦਾ ਹਾਂ।</t>
  </si>
  <si>
    <t>ਪਰੰਤੂ ਤੁਹਾਡੇ ਵਿੱਚੋਂ ਹਰੇਕ ਆਪਣੇ ਪਤਨੀ ਨੂੰ ਆਪਣੇ ਜਿਹਾ ਪਿਆਰ ਕਰੇ ਅਤੇ ਪਤਨੀ ਆਪਣੇ ਪਤੀ ਦਾ ਆਦਰ ਕਰੇ।</t>
  </si>
  <si>
    <t>ਅਤੇ ਨਾ ਮੂਰਖਾਂ, ਨਾ ਮੂਰਖਾਂ, ਨਾ ਮੂਰਖਾਂ ਨੂੰ, ਨਾ ਮੂਰਖਾਂ ਨੂੰ, ਨਾ ਮੂਰਖਾਂ ਨੂੰ, ਨਾ ਮੂਰਖਾਂ ਨੂੰ, ਨਾ ਮੂਰਖਾਂ ਨੂੰ, ਨਾ ਮੂਰਖਾਂ ਨੂੰ, ਨਾ ਮੂਰਖਾਂ ਨੂੰ, ਨਾ ਮੂਰਖਾਂ ਨੂੰ, ਨਾ ਮੂਰਖਾਂ ਨੂੰ, ਨਾ ਮੂਰਖਾਂ ਨੂੰ, ਨਾ ਮੂਰਖਾਂ ਨੂੰ, ਨਾ ਮੂਰਖਾਂ ਨੂੰ, ਨਾ ਮੂਰਖਾਂ ਨੂੰ, ਨਾ ਮੂਰਖਾਂ ਨੂੰ, ਨਾ ਮੂਰਖਾਂ ਨੂੰ, ਨਾ ਮੂਰਖਾਂ ਨੂੰ, ਨਾ ਹੀ ਕੁੜੱਤਿਆਂ ਨੂੰ, ਨਾ ਹੀ ਬਹੁਤ ਧੰਨਵਾਦ ਕਰਨ ਵਾਲਿਆਂ ਨੂੰ।</t>
  </si>
  <si>
    <t>ਕਿਉਂ ਜੋ ਤੁਸੀਂ ਇਹ ਜਾਣ ਲਓ ਕਿ ਨਾ ਕੋਈ ਹਰਾਮਕਾਰ, ਨਾ ਅਸ਼ੁੱਧ, ਨਾ ਲੋਭੀ ਅਰਥਾਤ ਮੂਰਤੀ ਪੂਜਣ ਵਾਲਾ ਮਸੀਹ ਅਤੇ ਪਰਮੇਸ਼ੁਰ ਦੇ ਰਾਜ ਦਾ ਅਧਿਕਾਰੀ ਹੈ।</t>
  </si>
  <si>
    <t>ਕਿਤੇ ਅਸੀਂ ਵਿਅਰਥ ਗੱਲਾਂ ਨਾਲ ਤੁਹਾਨੂੰ ਧੋਖੇ ਵਿੱਚ ਨਾ ਪਾਈਏ, ਕਿਉਂ ਜੋ ਇਸ ਦੇ ਕਾਰਨ ਪਰਮੇਸ਼ੁਰ ਦਾ ਕ੍ਰੋਧ ਨਿੰਦਿਆ ਦੇ ਪੁੱਤਰਾਂ ਉੱਤੇ ਆ ਰਿਹਾ ਹੈ।</t>
  </si>
  <si>
    <t>ਇਸ ਲਈ ਤੁਸੀਂ ਉਨ੍ਹਾਂ ਦੇ ਨਾਲ ਸਾਂਝੀਦਾਰ ਨਾ ਹੋਵੋ।</t>
  </si>
  <si>
    <t>ਪਹਿਲਾਂ ਹਨ੍ਹੇਰੇ ਸੀ, ਪਰ ਹੁਣ ਤੁਸੀਂ ਪ੍ਰਭੂ ਵਿੱਚ ਚਾਨਣ ਹੋ। ਇਸ ਲਈ ਚਾਨਣ ਦੇ ਪੁੱਤਰਾਂ ਵਾਂਗੂੰ ਚਾਨਣ ਦੇ ਰਾਹ ਚੱਲੋ।</t>
  </si>
  <si>
    <t>ਕਿਉਂਕਿ ਚਾਨਣ ਦਾ ਫਲ ਸਾਰੀ ਭਲਿਆਈ, ਧਰਮ ਅਤੇ ਸਚਿਆਈ ਹੈ।</t>
  </si>
  <si>
    <t>ਹੇ ਬਾਲਕੋ, ਪ੍ਰਭੂ ਵਿੱਚ ਆਪਣੇ ਮਾਪਿਆਂ ਦੀ ਗੱਲ ਮੰਨੋ, ਕਿਉਂ ਜੋ ਇਹ ਠੀਕ ਹੈ।</t>
  </si>
  <si>
    <t>ਅੰਤ ਵਿੱਚ ਪ੍ਰਭੂ ਵਿੱਚ ਅਤੇ ਉਹ ਦੀ ਸਮਰੱਥਾ ਦੀ ਵੱਡੀ ਸਮਰੱਥਾ ਵਿੱਚ ਬਲਵੰਤ ਹੋ ਜਾਓ।</t>
  </si>
  <si>
    <t>ਪਰਮੇਸ਼ੁਰ ਦੇ ਸਾਰੇ ਹਥਿਆਰ ਪਹਿਨੋ ਤਾਂ ਜੋ ਤੁਸੀਂ ਸ਼ੈਤਾਨ ਦੇ ਬੁਰਿਆਈਆਂ ਦਾ ਸਾਹਮਣਾ ਕਰ ਸਕੋ।</t>
  </si>
  <si>
    <t>ਕਿਉਂ ਜੋ ਸਾਡਾ ਇਹ ਲੜਾਈ ਲਹੂ ਅਤੇ ਮਾਸ ਦੇ ਨਾਲ ਨਹੀਂ, ਪਰ ਅਧਿਕਾਰੀਆਂ, ਅਧਿਕਾਰੀਆਂ, ਇਸ ਸੰਸਾਰ ਦੇ ਹਾਕਮਾਂ ਅਤੇ ਦੁਸ਼ਟ ਆਤਮਾਵਾਂ ਦੇ ਨਾਲ ਜਿਹੜੀਆਂ ਸਵਰਗ ਵਿੱਚ ਵੱਸਦੀਆਂ ਹਨ।</t>
  </si>
  <si>
    <t>ਇਸ ਕਾਰਨ ਪਰਮੇਸ਼ੁਰ ਦੇ ਸਾਰੇ ਹਥਿਆਰ ਪਾਓ ਤਾਂ ਜੋ ਤੁਸੀਂ ਬੁਰੇ ਦਿਨ ਵਿੱਚ ਸਾਹਮਣਾ ਕਰ ਸਕੋ ਅਤੇ ਸਭ ਕੁਝ ਕਰ ਕੇ ਸਾਹਮਣਾ ਕਰ ਸਕੋ।</t>
  </si>
  <si>
    <t>ਆਪਣੇ ਲੱਕ ਬੰਨ੍ਹ ਕੇ ਸੱਚਾਈ ਨਾਲ ਆਪਣੇ ਲੱਕ ਬੰਨ੍ਹੋ ਅਤੇ ਧਰਮ ਦੀ ਧਾਰਮਿਕਤਾ ਦਾ ਤੌਲੀਆ ਪਹਿਨਾਓ।</t>
  </si>
  <si>
    <t>ਅਤੇ ਮੇਲ-ਮਿਲਾਪ ਦੀ ਖੁਸ਼ਖਬਰੀ ਦੀ ਤਿਆਰੀ ਦੇ ਲਈ ਪੈਰਾਂ ਨੂੰ ਜੁੱਤੀ ਪਾਓ।</t>
  </si>
  <si>
    <t>ਵਿਸ਼ਵਾਸ ਦਾ ਦਰਵਾਜ਼ਾ ਲੈ ਕੇ ਤੁਸੀਂ ਸਭ ਫਾਟਕ ਬੰਦ ਕਰ ਲਵੋਗੇ ਅਤੇ ਉਸ ਰਾਹੀਂ ਤੁਸੀਂ ਦੁਸ਼ਟ ਦੇ ਸਾਰੇ ਬੰਧਨਾਂ ਨੂੰ ਬੁਝਾ ਸਕੋਗੇ, ਜਿਹੜੇ ਅੱਗ ਵਿੱਚ ਬਲਦੇ ਹਨ।</t>
  </si>
  <si>
    <t>ਅਤੇ ਮੁਕਤੀ ਦਾ ਸਿਰਕਾ, ਅਤੇ ਆਤਮਾ ਦੀ ਤਲਵਾਰ ਜਿਹੜੀ ਪਰਮੇਸ਼ੁਰ ਦੀ ਬਚਨ ਹੈ ਲੈ ਲਵੋ।</t>
  </si>
  <si>
    <t>ਹਰ ਤਰ੍ਹਾਂ ਦੀ ਪ੍ਰਾਰਥਨਾ ਅਤੇ ਬੇਨਤੀ ਕਰਕੇ ਹਰ ਸਮੇਂ ਆਤਮਾ ਵਿੱਚ ਸਦਾ ਪ੍ਰਾਰਥਨਾ ਕਰੋ ਅਤੇ ਨਿਡਰ ਹੋ ਕੇ ਹਰ ਪਰਕਾਰ ਦੀ ਪ੍ਰਾਰਥਨਾ ਵਿੱਚ ਲੱਗੇ ਰਹੋ ਅਤੇ ਸਾਰੇ ਸੰਤਾਂ ਦੇ ਲਈ ਬੇਨਤੀ ਕਰੋ।</t>
  </si>
  <si>
    <t>ਅਤੇ ਮੇਰੇ ਲਈ ਵੀ ਇਸ ਤਰ੍ਹਾਂ ਹੋਵੇ ਕਿ ਜਦੋਂ ਮੈਂ ਆਪਣਾ ਮੂੰਹ ਖੋਲ੍ਹਾਂ ਤਾਂ ਮੈਨੂੰ ਬਚਨ ਬੋਲਣ ਦੀ ਸ਼ਕਤੀ ਮਿਲੇ ਕਿ ਮੈਂ ਦਲੇਰੀ ਨਾਲ ਖੁਸ਼ਖਬਰੀ ਦਾ ਭੇਤ ਦੱਸਾਂ।</t>
  </si>
  <si>
    <t>ਆਪਣੇ ਮਾਤਾ-ਪਿਤਾ ਦਾ ਆਦਰ ਕਰ। ਇਹ ਪਹਿਲਾ ਹੁਕਮ ਹੈ ਜਿਸ ਦੇ ਨਾਲ ਵਾਇਦੇ ਹੈ।</t>
  </si>
  <si>
    <t>ਕਿਉਂ ਜੋ ਮੈਂ ਬਜ਼ੁਰਗ ਦਾ ਦਰਸ਼ਣ ਕਰਨ ਵਾਲਾ ਹਾਂ ਕੈਦ ਵਿੱਚ ਪਿਆ ਹੋਇਆ ਹਾਂ ਤਾਂ ਜੋ ਮੈਂ ਉਸ ਦੇ ਕਾਰਨ ਹੌਂਸਲਾ ਰੱਖਾਂ ਜਿਸ ਤਰ੍ਹਾਂ ਉਹ ਮੈਨੂੰ ਬੋਲਣ ਦੀ ਆਗਿਆ ਦੇਵੇ।</t>
  </si>
  <si>
    <t>ਅਤੇ ਇਸ ਲਈ ਜੋ ਤੁਸੀਂ ਵੀ ਜਾਣੋ ਕਿ ਮੈਂ ਕੀ ਕੰਮ ਕਰਦਾ ਹਾਂ ਅਤੇ ਤੁਸੀਂ ਵੀ ਜਾਣੋ ਕਿ ਮੈਂ ਕੀ ਕੰਮ ਕਰਦਾ ਹਾਂ। ਤਰਖੁਸ ਜਿਹੜਾ ਪਿਆਰਾ ਭਰਾ ਅਤੇ ਪ੍ਰਭੂ ਦੇ ਵਿੱਚ ਵਫ਼ਾਦਾਰ ਸੇਵਕ ਹੈ ਉਹ ਤੁਹਾਨੂੰ ਸਭ ਗੱਲਾਂ ਦੱਸੇਗਾ।</t>
  </si>
  <si>
    <t>ਮੈਂ ਉਸ ਨੂੰ ਤੁਹਾਡੇ ਕੋਲ ਇਸ ਲਈ ਭੇਜਿਆ ਹੈ ਤਾਂ ਜੋ ਤੁਸੀਂ ਸਾਡੀ ਖ਼ਬਰਾਂ ਜਾਣੋ ਅਤੇ ਉਹ ਤੁਹਾਡੇ ਮਨਾਂ ਨੂੰ ਤਕੜੇ ਕਰੇ।</t>
  </si>
  <si>
    <t>ਪਰਮੇਸ਼ੁਰ ਪਿਤਾ ਅਤੇ ਪ੍ਰਭੂ ਯਿਸੂ ਮਸੀਹ ਵੱਲੋਂ ਭਰਾਵਾਂ ਨੂੰ ਸ਼ਾਂਤੀ ਅਤੇ ਵਿਸ਼ਵਾਸ ਨਾਲ ਪਿਆਰ ਮਿਲੇ।</t>
  </si>
  <si>
    <t>ਜੋ ਸਭ ਲੋਕ ਸਾਡੇ ਪ੍ਰਭੂ ਯਿਸੂ ਮਸੀਹ ਨੂੰ ਅਟੱਲ ਪਿਆਰ ਕਰਦੇ ਹਨ ਉਨ੍ਹਾਂ ਸਭਨਾਂ ਨਾਲ ਕਿਰਪਾ ਹੋਵੇ।</t>
  </si>
  <si>
    <t>ਤਾਂ ਜੋ ਤੇਰਾ ਵੱਸ ਹੋਵੇ ਅਤੇ ਤੂੰ ਧਰਤੀ ਉੱਤੇ ਲੰਮੇ ਸਮੇਂ ਤੱਕ ਜੀਵੇਂ।</t>
  </si>
  <si>
    <t>ਅਤੇ ਹੇ ਪਿਤਾਓ, ਆਪਣੇ ਬੱਚਿਆਂ ਨੂੰ ਗੁੱਸੇ ਨਾ ਕਰੋ, ਪਰ ਉਨ੍ਹਾਂ ਨੂੰ ਪ੍ਰਭੂ ਦੀ ਸਿੱਖਿਆ ਅਤੇ ਉਪਦੇਸ਼ ਵਿੱਚ ਵਧਾਓ।</t>
  </si>
  <si>
    <t>ਹੇ ਨੌਕਰੋ, ਆਪਣੇ ਸਰੀਰਕ ਮਾਲਕਾਂ ਦੀ ਤਰ੍ਹਾਂ ਡਰ ਅਤੇ ਕੰਬਦਾ-ਕੰਬਦਾ ਆਪਣੇ ਦਿਲਾਂ ਤੋਂ ਉਹਨਾਂ ਦੀ ਆਗਿਆ ਮੰਨੋ, ਜਿਸ ਤਰ੍ਹਾਂ ਤੁਸੀਂ ਮਸੀਹ ਦੀ ਮੰਨਦੇ ਹੋ।</t>
  </si>
  <si>
    <t>ਨਾ ਸਿਰਫ਼ ਉਹਨਾਂ ਨੂੰ ਵੇਖਣ ਲਈ ਜਿਵੇਂ ਉਹ ਮਨੁੱਖਾਂ ਨੂੰ ਭਾਲਦੇ ਹਨ, ਪਰ ਮਸੀਹ ਦੇ ਦਾਸਾਂ ਵਾਂਗੂੰ ਜੋ ਦਿਲ ਤੋਂ ਪਰਮੇਸ਼ੁਰ ਦੀ ਮਰਜ਼ੀ ਪੂਰੀ ਕਰਦੇ ਹੋ।</t>
  </si>
  <si>
    <t>ਜੋ ਦਿਲੋਂ ਸੇਵਾ ਕਰੋ ਜਿਵੇਂ ਤੁਸੀਂ ਪ੍ਰਭੂ ਦੇ ਲਈ ਕਰਦੇ ਹੋ, ਮਨੁੱਖਾਂ ਲਈ ਨਹੀਂ।</t>
  </si>
  <si>
    <t>ਤੁਸੀਂ ਜਾਣੋ ਕਿ ਹਰੇਕ ਵਿਅਕਤੀ, ਭਾਵੇਂ ਉਹ ਗੁਲਾਮ ਹੋਵੇ ਜਾਂ ਆਜ਼ਾਦ, ਜੋ ਚੰਗਾ ਕੰਮ ਉਹ ਕਰਦਾ ਹੈ, ਪ੍ਰਭੂ ਉਸ ਨੂੰ ਫਲ ਦੇਵੇਗਾ।</t>
  </si>
  <si>
    <t>ਅਤੇ ਹੇ ਮਾਲਕੋ, ਤੁਸੀਂ ਉਨ੍ਹਾਂ ਨਾਲ ਇਹੋ ਜਿਹਾ ਹੀ ਕਰੋ ਅਤੇ ਧਮਕਾਈ ਨੂੰ ਛੱਡ ਕੇ ਚੱਲੋ, ਕਿਉਂ ਜੋ ਤੁਸੀਂ ਜਾਣਦੇ ਹੋ ਕਿ ਉਨ੍ਹਾਂ ਦਾ ਅਤੇ ਤੁਹਾਡਾ ਵੀ ਮਾਲਕ ਇੱਕੋ ਹੀ ਹੈ, ਸਵਰਗ ਵਿੱਚ ਅਤੇ ਉਸ ਵਿੱਚ ਕੋਈ ਪੱਖਪਾਤ ਨਹੀਂ ਹੈ।</t>
  </si>
  <si>
    <t>ਪੌਲੁਸ ਦਾ ਰਸੂਲ, ਜਿਹੜਾ ਨਾ ਮਨੁੱਖਾਂ ਵੱਲੋਂ, ਨਾ ਕਿਸੇ ਮਨੁੱਖ ਦੇ ਰਾਹੀਂ, ਪਰ ਯਿਸੂ ਮਸੀਹ ਅਤੇ ਪਰਮੇਸ਼ੁਰ ਪਿਤਾ ਨੇ ਜੋ ਉਹ ਨੂੰ ਮੁਰਦਿਆਂ ਵਿੱਚੋਂ ਜਿਉਂਦਾ ਕੀਤਾ ਹੈ, ਰਸੂਲ ਬਣਾਇਆ।</t>
  </si>
  <si>
    <t>ਹੁਣ ਕੀ ਮੈਂ ਮਨੁੱਖਾਂ ਨੂੰ ਜਾਂ ਪਰਮੇਸ਼ੁਰ ਨੂੰ ਪਰਸੰਨ ਕਰਨਾ ਚਾਹੁੰਦਾ ਹਾਂ? ਕੀ ਮੈਂ ਤਾਂ ਮਨੁੱਖਾਂ ਨੂੰ ਖੁਸ਼ ਕਰਨ ਦੀ ਕੋਸ਼ਿਸ਼ ਕਰਦਾ ਹਾਂ? ਜੇਕਰ ਮੈਂ ਮਨੁੱਖਾਂ ਨੂੰ ਖੁਸ਼ ਕਰਨਾ ਚਾਹੁੰਦਾ ਸੀ ਤਾਂ ਮੈਂ ਮਸੀਹ ਦਾ ਨੌਕਰ ਨਹੀਂ ਸੀ ਹੋਵਾਂਗਾ।</t>
  </si>
  <si>
    <t>ਕਿਉਂ ਜੋ ਹੇ ਭਰਾਵੋ, ਮੈਂ ਤੁਹਾਨੂੰ ਜਾਣਦਾ ਹਾਂ ਜੋ ਮੇਰੀ ਖੁਸ਼ਖਬਰੀ ਦੀ ਖੁਸ਼ਖਬਰੀ ਇਹ ਹੈ ਕਿ ਉਹ ਮਨੁੱਖਾਂ ਦੀ ਵੱਲੋਂ ਨਹੀਂ।</t>
  </si>
  <si>
    <t>ਕਿਉਂਕਿ ਨਾ ਮੈਂ ਉਸ ਨੂੰ ਕਿਸੇ ਮਨੁੱਖ ਵੱਲੋਂ ਲਿਆਇਆ ਅਤੇ ਨਾ ਹੀ ਉਸ ਨੂੰ ਸਿਖਾਇਆ ਗਿਆ, ਪਰ ਇਹ ਯਿਸੂ ਮਸੀਹ ਦੇ ਪਰਗਟ ਹੋਣ ਨਾਲ ਹੋਇਆ।</t>
  </si>
  <si>
    <t>ਕਿਉਂ ਜੋ ਤੁਸੀਂ ਸੁਣਿਆ ਹੈ ਜੋ ਮੈਂ ਯਹੂਦਿਯਾ ਵਿੱਚ ਕਿਸ ਤਰ੍ਹਾਂ ਕਸ਼ਟ ਭੋਗਦਾ ਸੀ ਕਿ ਉਹ ਪਰਮੇਸ਼ੁਰ ਦੀ ਕਲੀਸਿਯਾ ਨੂੰ ਬਹੁਤ ਸਤਾਉਂਦੇ ਅਤੇ ਉਸ ਦਾ ਨਾਸ ਕਰਦੇ ਸਨ।</t>
  </si>
  <si>
    <t>ਅਤੇ ਯਹੂਦਿਯਾ ਦੇ ਧਰਮ ਵਿੱਚ ਮੇਰੇ ਆਪਣੇ ਦੇਸ ਵਿੱਚ ਬਹੁਤ ਸਾਰੇ ਸਾਥੀਆਂ ਦੇ ਨਾਲ ਸੀ, ਖ਼ਾਸ ਕਰਕੇ ਇਸ ਲਈ ਜੋ ਮੈਂ ਆਪਣੇ ਪਿਉ-ਦਾਦਿਆਂ ਦੀਆਂ ਰੀਤਾਂ ਨਾਲ ਬਹੁਤ ਈਰਖਾ ਨਾਲ ਮਿਲਿਆ ਸੀ।</t>
  </si>
  <si>
    <t>ਪਰ ਧੰਨ ਹੈ ਉਹ ਜਿਸ ਨੇ ਮੈਨੂੰ ਆਪਣੀ ਮਾਂ ਦੀ ਕੁੱਖੋਂ ਹੀ ਰਲਾਇਆ ਅਤੇ ਆਪਣੀ ਕਿਰਪਾ ਨਾਲ ਮੈਨੂੰ ਬੁਲਾਇਆ</t>
  </si>
  <si>
    <t>ਉਸ ਨੇ ਆਪਣੇ ਪੁੱਤਰ ਨੂੰ ਮੇਰੇ ਵਿੱਚ ਪਰਗਟ ਕਰਨ ਲਈ ਜੋ ਮੈਂ ਪਰਾਈਆਂ ਕੌਮਾਂ ਦੇ ਵਿੱਚ ਉਹ ਦੀ ਖੁਸ਼ਖਬਰੀ ਸੁਣਾਵਾਂ ਅਤੇ ਮੈਂ ਉਸੇ ਵੇਲੇ ਮਾਸ ਅਤੇ ਲਹੂ ਦਾ ਫਲ ਨਾ ਖਾਵਾਂਗਾ।</t>
  </si>
  <si>
    <t>ਅਤੇ ਯਰੂਸ਼ਲਮ ਵਿੱਚ ਉਨ੍ਹਾਂ ਕੋਲ ਨਹੀਂ ਗਿਆ ਜਿਹੜੇ ਮੇਰੇ ਤੋਂ ਪਹਿਲਾਂ ਰਸੂਲਾਂ ਸਨ ਪਰ ਉਹ ਅਰਬਿਯਾ ਨੂੰ ਚੱਲਿਆ ਗਿਆ ਅਤੇ ਫੇਰ ਮੈਂ ਦੰਮਿਸ਼ਕ ਨੂੰ ਵਾਪਸ ਮੁੜ ਆਇਆ।</t>
  </si>
  <si>
    <t>ਤਦ ਤਿੰਨਾਂ ਸਾਲਾਂ ਪਿੱਛੋਂ ਉਹ ਕੇਫ਼ਾਸ ਨੂੰ ਮਿਲਣ ਲਈ ਯਰੂਸ਼ਲਮ ਨੂੰ ਗਿਆ ਅਤੇ ਪੰਦਰਾਂ ਦਿਨਾਂ ਤੱਕ ਉਸ ਦੇ ਨਾਲ ਰਿਹਾ।</t>
  </si>
  <si>
    <t>ਪਰ ਮੈਂ ਪ੍ਰਭੂ ਦੇ ਭਰਾ ਯਾਕੂਬ ਤੋਂ ਬਿਨ੍ਹਾਂ ਹੋਰ ਕਿਸੇ ਰਸੂਲਾਂ ਵਿੱਚੋਂ ਕਿਸੇ ਨੂੰ ਨਹੀਂ ਵੇਖਿਆ।</t>
  </si>
  <si>
    <t>ਅਤੇ ਸਾਰੇ ਭਰਾਵਾਂ ਦੇ ਕੋਲੋਂ, ਗਲੀਲਿਯਾ ਦੀਆਂ ਕਲੀਸਿਯਾਵਾਂ ਦੇ ਕੋਲ।</t>
  </si>
  <si>
    <t>ਜੋ ਕੁਝ ਮੈਂ ਤੁਹਾਨੂੰ ਲਿਖ ਰਿਹਾ ਹਾਂ, ਮੈਂ ਇਸ ਬਾਰੇ ਪਰਮੇਸ਼ੁਰ ਸਾਹਮਣੇ ਦੱਸਦਾ ਹਾਂ ਕਿ ਮੈਂ ਝੂਠ ਨਹੀਂ ਬੋਲਦਾ।</t>
  </si>
  <si>
    <t>ਤਾਂ ਉਹ ਸੀਰੀਯਾ ਅਤੇ ਕਿਲਕਿਯਾ ਦੇ ਇਲਾਕੇ ਵਿੱਚ ਆਏ।</t>
  </si>
  <si>
    <t>ਅਤੇ ਮੈਂ ਤਾਂ ਯਹੂਦਿਯਾ ਦੀਆਂ ਕਲੀਸਿਯਾਵਾਂ ਦੇ ਸਾਹਮਣੇ ਜਿਹੜੇ ਮਸੀਹ ਵਿੱਚ ਹਨ ਅਣਜਾਣ ਸੀ।</t>
  </si>
  <si>
    <t>ਪਰ ਉਹ ਸਿਰਫ਼ ਇਹ ਸੁਣਿਆ ਕਿ ਉਹ ਜਿਸ ਨੇ ਸਾਨੂੰ ਬਹੁਤ ਸਤਾਇਆ ਸੀ, ਹੁਣ ਉਸ ਵਿਸ਼ਵਾਸ ਦੀ ਖੁਸ਼ਖਬਰੀ ਦਾ ਪਰਚਾਰ ਕਰਦਾ ਹੈ ਜਿਹੜਾ ਹੁਣ ਸਾਡੇ ਵਿੱਚ ਬਣਿਆ ਰਹਿੰਦਾ ਹੈ।</t>
  </si>
  <si>
    <t>ਅਤੇ ਉਨ੍ਹਾਂ ਮੇਰੇ ਕਾਰਨ ਪਰਮੇਸ਼ੁਰ ਦੀ ਵਡਿਆਈ ਕੀਤੀ।</t>
  </si>
  <si>
    <t>ਸਾਡੇ ਪਾਪਾਂ ਦੇ ਬਦਲੇ ਆਪਣੇ ਆਪ ਨੂੰ ਮਰਵਾ ਦਿੱਤਾ ਤਾਂ ਜੋ ਉਹ ਸਾਨੂੰ ਇਸ ਬੁਰੇ ਸੰਸਾਰ ਤੋਂ ਛੁਡਾਵੇ ਜਿਹੜਾ ਸਾਡੇ ਪਿਤਾ ਪਰਮੇਸ਼ੁਰ ਦੀ ਅਤੇ ਸਾਡੀ ਮਰਜ਼ੀ ਅਨੁਸਾਰ ਹੈ।</t>
  </si>
  <si>
    <t>ਉਹ ਦੀ ਵਡਿਆਈ ਸਦੀਪਕ ਕਾਲ ਤੱਕ ਹੋਵੇ! ਆਮੀਨ।</t>
  </si>
  <si>
    <t>ਮੈਂ ਅਚਰਜ਼ ਮੰਨਦਾ ਹਾਂ ਕਿ ਤੁਸੀਂ ਉਸ ਪਰਮੇਸ਼ੁਰ ਨੂੰ ਜਿਸ ਨੇ ਤੁਹਾਨੂੰ ਮਸੀਹ ਦੀ ਕਿਰਪਾ ਵਿੱਚ ਬੁਲਾਇਆ ਸੀ, ਇਸ ਤਰ੍ਹਾਂ ਛੇਤੀ ਉਸ ਨੂੰ ਛੱਡ ਕੇ ਕਿਸੇ ਹੋਰ ਖੁਸ਼ਖਬਰੀ ਵੱਲ ਮੁੜਦੇ ਹੋ।</t>
  </si>
  <si>
    <t>ਕਿਸੇ ਹੋਰ ਦੀ ਖੁਸ਼ਖਬਰੀ ਨਹੀਂ, ਕਿਤੇ ਇਸ ਤਰ੍ਹਾਂ ਨਾ ਹੋਵੇ ਕਿ ਕਈ ਲੋਕ ਸਾਨੂੰ ਡਰਾਉਂਦੇ ਅਤੇ ਮਸੀਹ ਦੀ ਖੁਸ਼ਖਬਰੀ ਨੂੰ ਉਲਟਾਉਣਾ ਚਾਹੁੰਦੇ ਹਨ।</t>
  </si>
  <si>
    <t>ਪਰ ਜੇ ਕੋਈ ਸਵਰਗੋਂ ਇੱਕ ਦੂਤ ਤੁਹਾਨੂੰ ਉਸ ਖੁਸ਼ਖਬਰੀ ਦੀ ਜੋ ਅਸੀਂ ਤੁਹਾਨੂੰ ਸੁਣਾਈ ਹੈ, ਪਰਚਾਰ ਕਰੇ ਤਾਂ ਉਹ ਸਰਾਪ ਦਿੱਤਾ ਜਾਵੇ!</t>
  </si>
  <si>
    <t>ਜਿਵੇਂ ਅਸੀਂ ਪਹਿਲਾਂ ਵੀ ਕਿਹਾ ਸੀ ਅਤੇ ਹੁਣ ਮੈਂ ਫੇਰ ਵੀ ਆਖਦਾ ਹਾਂ ਕਿ ਜੇ ਕੋਈ ਤੁਹਾਨੂੰ ਉਸ ਖੁਸ਼ਖਬਰੀ ਤੋਂ ਜੋ ਤੁਸੀਂ ਪਾਈ ਸੀ ਸਰਾਪ ਮਿਲੇ।</t>
  </si>
  <si>
    <t>ਤਦ ਚੌਦਾਂ ਸਾਲਾਂ ਪਿੱਛੋਂ ਉਹ ਬਰਨਬਾਸ ਦੇ ਨਾਲ ਤੀਤੁਸ ਨੂੰ ਨਾਲ ਲੈ ਕੇ ਫੇਰ ਯਰੂਸ਼ਲਮ ਨੂੰ ਗਿਆ।</t>
  </si>
  <si>
    <t>ਪਰ ਕੇਵਲ ਇਸ ਲਈ ਜੋ ਅਸੀਂ ਕੰਗਾਲਾਂ ਨੂੰ ਯਾਦ ਕਰੀਏ, ਇਹੋ ਮੈਂ ਉਸ ਨੂੰ ਸਿਖਾਇਆ ਵੀ ਸੀ ਜੋ ਇਹ ਕੰਮ ਕਰੇ।</t>
  </si>
  <si>
    <t>ਪਰ ਜਦੋਂ ਕੇਫ਼ਾਸ ਅੰਤਾਕਿਯਾ ਵਿੱਚ ਆਇਆ ਤਾਂ ਉਸ ਨੇ ਆਪਣੇ ਆਪ ਨੂੰ ਉਹਨਾਂ ਦੇ ਸਾਹਮਣੇ ਖੜ੍ਹਾ ਕੀਤਾ, ਕਿਉਂ ਜੋ ਉਹ ਆਪੇ ਜਾਣਿਆ ਜਾਂਦਾ ਸੀ।</t>
  </si>
  <si>
    <t>ਕਿਉਂ ਜੋ ਯਾਕੂਬ ਦੇ ਕੋਲੋਂ ਪਰਾਈਆਂ ਕੌਮਾਂ ਦੇ ਲੋਕਾਂ ਨਾਲ ਆਉਣ ਤੋਂ ਪਹਿਲਾਂ ਉਹ ਨੇ ਮੇਲ-ਮਿਲਾਪ ਕੀਤਾ ਅਤੇ ਜਦੋਂ ਉਹ ਆਏ ਤਾਂ ਸੁਨਾਨ ਕਰਵਾ ਕੇ ਆਪਣੇ ਆਪ ਨੂੰ ਅਲੱਗ ਕਰ ਲਿਆ ਅਤੇ ਉਨ੍ਹਾਂ ਕੋਲੋਂ ਡਰਿਆ ਜਿਹੜੇ ਸੁੰਨਤ ਕੀਤੇ ਹੋਏ ਹਨ।</t>
  </si>
  <si>
    <t>ਅਤੇ ਬਾਕੀ ਦੇ ਯਹੂਦੀ ਵੀ ਉਸ ਦੀ ਧੋਖੇ ਨਾਲ ਭਰ ਗਏ ਅਤੇ ਬਰਨਬਾਸ ਵੀ ਉਨ੍ਹਾਂ ਦੀ ਧੋਖੇ ਨਾਲ ਰਲ ਗਿਆ।</t>
  </si>
  <si>
    <t>ਜਦੋਂ ਅਸੀਂ ਵੇਖਿਆ ਜੋ ਉਹ ਖੁਸ਼ਖਬਰੀ ਦੀ ਸਚਿਆਈ ਦੇ ਵਿਰੁੱਧ ਨਹੀਂ ਬੋਲਦੇ, ਤਦ ਉਸ ਨੇ ਪਤਰਸ ਨੂੰ ਸਭਨਾਂ ਦੇ ਸਾਹਮਣੇ ਆਖਿਆ ਕਿ, ਜਦੋਂ ਤੂੰ ਪਰਾਈਆਂ ਕੌਮਾਂ ਵਿੱਚੋਂ ਯਹੂਦੀ ਹੈਂ ਅਤੇ ਉਹ ਯਹੂਦੀ ਨਹੀਂ ਤਾਂ ਪਰਾਈਆਂ ਕੌਮਾਂ ਨੂੰ ਕਿਉਂ ਯਹੂਦੀ ਮੰਨਣ ਲਈ ਤੰਗ ਕਰਦਾ ਹੈਂ?</t>
  </si>
  <si>
    <t>ਅਸੀਂ ਜਨਮ ਤੋਂ ਯਹੂਦੀ ਹਾਂ, ਪਰਾਈਆਂ ਕੌਮਾਂ ਦੇ ਪਾਪੀ ਨਹੀਂ ਹਾਂ।</t>
  </si>
  <si>
    <t>ਪਰ ਅਸੀਂ ਜਾਣਦੇ ਹਾਂ ਕਿ ਬਿਵਸਥਾ ਦੇ ਕੰਮਾਂ ਦੁਆਰਾ ਨਹੀਂ ਪਰ ਸਿਰਫ਼ ਯਿਸੂ ਮਸੀਹ ਉੱਤੇ ਵਿਸ਼ਵਾਸ ਕਰਕੇ ਮਨੁੱਖ ਧਰਮੀ ਠਹਿਰਾਇਆ ਜਾਂਦਾ ਹੈ। ਇਸ ਲਈ ਅਸੀਂ ਵੀ ਯਿਸੂ ਮਸੀਹ ਉੱਤੇ ਵਿਸ਼ਵਾਸ ਕੀਤਾ ਹੈ। ਇਸ ਲਈ ਸਾਨੂੰ ਮਸੀਹ ਉੱਤੇ ਵਿਸ਼ਵਾਸ ਕਰਕੇ ਅਤੇ ਬਿਵਸਥਾ ਦੇ ਕੰਮਾਂ ਰਾਹੀਂ ਨਹੀਂ ਸਗੋਂ ਮਸੀਹ ਉੱਤੇ ਵਿਸ਼ਵਾਸ ਕਰਕੇ ਧਰਮੀ ਠਹਿਰਾਇਆ ਜਾਂਦਾ ਹੈ। ਕਿਉਂਕਿ ਬਿਵਸਥਾ ਦੇ ਕੰਮਾਂ ਰਾਹੀਂ ਕੋਈ ਵੀ ਸਰੀਰ ਧਰਮੀ ਨਹੀਂ ਠਹਿਰਾਇਆ ਜਾਵੇਗਾ।</t>
  </si>
  <si>
    <t>ਜਦੋਂ ਅਸੀਂ ਮਸੀਹ ਵਿੱਚ ਧਾਰਮਿਕਤਾ ਪ੍ਰਾਪਤ ਕਰਨ ਦੀ ਕੋਸ਼ਿਸ਼ ਕਰ ਰਹੇ ਹਾਂ ਤਾਂ ਕੀ ਇਹ ਸੱਚ ਹੈ ਕਿ ਮਸੀਹ ਪਾਪੀ ਵੀ ਹੈ? ਬਸ, ਇਹ ਕਦੀ ਵੀ ਨਾ ਹੋਵੇ!</t>
  </si>
  <si>
    <t>ਕਿਉਂ ਜੋ ਜੇ ਮੈਂ ਇਹ ਵਸਤੂਆਂ ਢਾਹ ਕੇ ਫੇਰ ਬਣਾਉਂਦਾ ਹਾਂ ਤਾਂ ਆਪਣੇ ਆਪ ਨੂੰ ਅਪਰਾਧੀ ਮੰਨਦਾ ਹਾਂ।</t>
  </si>
  <si>
    <t>ਕਿਉਂ ਜੋ ਮੈਂ ਬਿਵਸਥਾ ਦੇ ਰਾਹੀਂ ਬਿਵਸਥਾ ਲਈ ਮਰ ਗਿਆ ਹਾਂ, ਤਾਂ ਜੋ ਮੈਂ ਪਰਮੇਸ਼ੁਰ ਲਈ ਜੀ ਸਕਾਂ। ਮਸੀਹ ਸਲੀਬ ਉੱਤੇ ਚੜ੍ਹਾਇਆ ਗਿਆ।</t>
  </si>
  <si>
    <t>ਮੈਂ ਪਰਗਟ ਹੋਣ ਦੇ ਅਨੁਸਾਰ ਗਿਆ ਅਤੇ ਉਨ੍ਹਾਂ ਨੂੰ ਉਹ ਖੁਸ਼ਖਬਰੀ ਜਿਸ ਦਾ ਮੈਂ ਪਰਾਈਆਂ ਕੌਮਾਂ ਦੇ ਵਿੱਚ ਪਰਚਾਰ ਕਰਾਂਗਾ ਅਤੇ ਉਹਨਾਂ ਸੰਦੇਸ਼ਵਾਹਕਾਂ ਦੇ ਅਨੁਸਾਰ ਜਿਨ੍ਹਾਂ ਨੂੰ ਮੈਂ ਬਖ਼ਸ਼ਿਆ ਹੈ ਉਹਨਾਂ ਨੂੰ ਖੁੱਲ੍ਹ ਕੇ ਦੱਸ ਦਿੱਤਾ ਕਿ ਮੈਂ ਕਿਤੇ ਇਸ ਤਰ੍ਹਾਂ ਨਾ ਹੋਵੇ ਕਿ ਮੈਂ ਵਿਅਰਥ ਭੱਜ ਗਿਆ ਜਾਂ ਵਿਅਰਥ ਭੱਜ ਗਿਆ।</t>
  </si>
  <si>
    <t>ਹੁਣ ਮੈਂ ਜਿਉਂਦਾ ਨਹੀਂ ਸਗੋਂ ਮਸੀਹ ਮੇਰੇ ਵਿੱਚ ਜਿਉਂਦਾ ਹੈ। ਜੋ ਮੈਂ ਹੁਣ ਸਰੀਰ ਵਿੱਚ ਜਿਉਂਦਾ ਹਾਂ ਸੋ ਪਰਮੇਸ਼ੁਰ ਦੇ ਪੁੱਤਰ ਦੇ ਵਿਸ਼ਵਾਸ ਰਾਹੀਂ ਜਿਉਂਦਾ ਹਾਂ, ਜਿਸ ਨੇ ਮੈਨੂੰ ਪਿਆਰ ਕੀਤਾ ਅਤੇ ਮੇਰੇ ਲਈ ਆਪਣੇ ਆਪ ਨੂੰ ਮੇਰੇ ਲਈ ਦੇ ਦਿੱਤਾ।</t>
  </si>
  <si>
    <t>ਮੈਂ ਪਰਮੇਸ਼ੁਰ ਦੀ ਕਿਰਪਾ ਨੂੰ ਟਾਲ ਨਹੀਂ ਦਿੰਦਾ ਕਿਉਂਕਿ ਜੇ ਬਿਵਸਥਾ ਰਾਹੀਂ ਧਾਰਮਿਕਤਾ ਹੁੰਦੀ ਤਾਂ ਮਸੀਹ ਮੁਫ਼ਤ ਵਿੱਚ ਮਰ ਗਿਆ!</t>
  </si>
  <si>
    <t>ਪਰ ਤੀਤੁਸ ਮੇਰੇ ਨਾਲ ਸੀ, ਬਿਨ੍ਹਾਂ ਉਸ ਦੇ ਹੋਰ ਕੋਈ ਸੁੰਨਤ ਹੋਣ ਲਈ ਮਜ਼ਬੂਰ ਨਹੀਂ ਹੋਇਆ।</t>
  </si>
  <si>
    <t>ਪਰੰਤੂ ਕਈ ਝੂਠੇ ਭਰਾਵਾਂ ਦੇ ਕਾਰਨ ਜਿਹੜੇ ਕਈ ਦ੍ਰਿਸ਼ਟਾਂਤਾਂ ਵਿੱਚ ਆਣ ਕੇ ਤੁਹਾਡੇ ਵਿੱਚ ਦਾਖਲ ਹੋਏ ਅਤੇ ਸਾਡੀ ਉਹ ਆਜ਼ਾਦਤਾ ਦੀ ਖ਼ਬਰ ਲਈ ਭੇਤ ਮਾਰਨ ਲੱਗੇ ਜਿਹੜੀ ਮਸੀਹ ਯਿਸੂ ਵਿੱਚ ਸਾਡੀ ਹੈ ਤਾਂ ਜੋ ਸਾਨੂੰ ਗੁਲਾਮ ਬਣਾ ਲੈਣ।</t>
  </si>
  <si>
    <t>ਉਨ੍ਹਾਂ ਵਿੱਚੋਂ ਕਿਸੇ ਨੇ ਵੀ ਸਾਡੇ ਕੋਲੋਂ ਕੁਝ ਨਾ ਮੰਗਿਆ ਤਾਂ ਜੋ ਖੁਸ਼ਖਬਰੀ ਦੀ ਸਚਿਆਈ ਸਾਡੇ ਨਾਲ ਰਹੇ।</t>
  </si>
  <si>
    <t>ਪਰੰਤੂ ਮੈਂ ਉਨ੍ਹਾਂ ਵਿੱਚੋਂ ਕਈਆਂ ਨੂੰ ਜਾਣਦਾ ਹਾਂ ਜਿਨ੍ਹਾਂ ਨੇ ਮੇਰੀ ਪਰਵਾਹ ਨਾ ਕੀਤੀ ਕਿ ਮੈਂ ਕਿਸ ਤਰ੍ਹਾਂ ਜਾਂ ਕਿਸ ਤਰ੍ਹਾਂ ਦਾ ਹਾਂ ਅਤੇ ਪਰਮੇਸ਼ੁਰ ਮਨੁੱਖਾਂ ਦਾ ਪੱਖਪਾਤ ਨਹੀਂ ਕਰਦਾ ਕਿਉਂਕਿ ਜਿਨ੍ਹਾਂ ਨੇ ਮੇਰੀ ਪਰਵਾਹ ਨਹੀਂ ਕੀਤੀ ਉਹ ਮੇਰੇ ਅੱਗੇ ਕਦੇ ਨਹੀਂ ਆਏ।</t>
  </si>
  <si>
    <t>ਸਗੋਂ ਇਸ ਦੇ ਉਲਟ ਉਹ ਨੇ ਵੇਖਿਆ ਜੋ ਮੈਂ ਸੁੰਨਤੀਆਂ ਦੀ ਖੁਸ਼ਖਬਰੀ ਉੱਤੇ ਜਿਵੇਂ ਪਤਰਸ ਉੱਤੇ ਵਿਸ਼ਵਾਸ ਕਰਦਾ ਹਾਂ, ਉਸੇ ਤਰ੍ਹਾਂ ਸੁੰਨਤੀਆਂ ਦੀ ਖੁਸ਼ਖਬਰੀ ਉੱਤੇ ਵੀ ਵਿਸ਼ਵਾਸ ਕਰਦਾ ਹਾਂ।</t>
  </si>
  <si>
    <t>ਕਿਉਂ ਜੋ ਉਸ ਨੇ ਪਤਰਸ ਨੂੰ ਸੁੰਨਤ ਕੀਤੇ ਹੋਏ ਲੋਕਾਂ ਦਾ ਰਸੂਲ ਠਹਿਰਾਇਆ ਤਾਂ ਉਸ ਨੇ ਮੈਨੂੰ ਵੀ ਪਰਾਈਆਂ ਕੌਮਾਂ ਦੇ ਲਈ ਠਹਿਰਾਇਆ।</t>
  </si>
  <si>
    <t>ਅਤੇ ਜਦੋਂ ਉਨ੍ਹਾਂ ਨੇ ਉਸ ਕਿਰਪਾ ਨੂੰ ਜਾਣ ਲਿਆ ਜਿਹੜੀ ਮੇਰੇ ਉੱਤੇ ਠਹਿਰਾਈ ਗਈ ਸੀ ਤਾਂ ਯਾਕੂਬ, ਕੇਫ਼ਾਸ, ਯੂਹੰਨਾ ਅਤੇ ਯੂਹੰਨਾ ਨੇ ਅਰਥਾਤ ਉਨ੍ਹਾਂ ਨੇ ਜਿਹੜੇ ਸੇਵਾ ਟਹਿਣੀ ਕਰਦੇ ਹਨ ਮੈਨੂੰ ਅਤੇ ਬਰਨਬਾਸ ਨੂੰ ਸੱਜੇ ਹੱਥ ਫੜ੍ਹਿਆ ਕਿ ਤੁਸੀਂ ਪਰਾਈਆਂ ਕੌਮਾਂ ਦੇ ਕੋਲ ਅਤੇ ਉਹ ਸੁੰਨਤ ਕੀਤੇ ਹੋਏ ਦੇ ਕੋਲ ਜਾਓ।</t>
  </si>
  <si>
    <t>ਹੇ ਮੂਰਖੋ ਗਲਾਤਿਓ! ਤੁਹਾਨੂੰ ਕਿਸ ਨੇ ਠੱਠਾ ਕੀਤਾ ਹੈ? ਜਿਸ ਨੇ ਯਿਸੂ ਮਸੀਹ ਦੀ ਸਲੀਬ ਉੱਤੇ ਚੜ੍ਹਾਈ ਹੋਈ ਗੱਲ ਤੁਹਾਡੇ ਸਾਹਮਣੇ ਪਹਿਲਾਂ ਹੀ ਪ੍ਰਗਟ ਕੀਤੀ।</t>
  </si>
  <si>
    <t>ਕਿਉਂ ਜੋ ਤੁਸੀਂ ਬਿਵਸਥਾ ਦੇ ਕੰਮਾਂ ਦੁਆਰਾ ਸਰਾਪ ਪਾਓਗੇ, ਕਿਉਂ ਜੋ ਲਿਖਿਆ ਹੈ ਕਿ "ਉਹ ਸਰਾਪਿਆ ਗਿਆ ਹੈ, ਜਿਹੜਾ ਉਨ੍ਹਾਂ ਸਭਨਾਂ ਗੱਲਾਂ ਵਿੱਚ ਜੋ ਬਿਵਸਥਾ ਦੀ ਪੁਸਤਕ ਵਿੱਚ ਲਿਖੀਆਂ ਹੋਈਆਂ ਹਨ ਅਤੇ ਉਨ੍ਹਾਂ ਸਭਨਾਂ ਦੇ ਕੰਮਾਂ ਵਿੱਚ ਨਹੀਂ ਰਹਿੰਦਾ ਜੋ ਉਹ ਕਰਨ।"</t>
  </si>
  <si>
    <t>ਕਿਉਂ ਜੋ ਬਿਵਸਥਾ ਰਾਹੀਂ ਕੋਈ ਵੀ ਪਰਮੇਸ਼ੁਰ ਅੱਗੇ ਧਰਮੀ ਨਹੀਂ ਠਹਿਰਾਇਆ ਜਾਵੇਗਾ ਕਿਉਂਕਿ ਜਿਹੜਾ ਧਰਮੀ ਵਿਸ਼ਵਾਸ ਤੋਂ ਜੀਵੇਗਾ।</t>
  </si>
  <si>
    <t>ਪਰ ਬਿਵਸਥਾ ਵਿਸ਼ਵਾਸ ਤੋਂ ਨਹੀਂ ਸਗੋਂ ਇਹ ਆਖਦੀ ਹੈ ਕਿ ਜਿਹੜਾ ਬਿਵਸਥਾ ਦੇ ਅਨੁਸਾਰ ਕੰਮ ਕਰੇ ਉਹ ਉਸ ਰਾਹੀਂ ਜੀਵੇਗਾ।</t>
  </si>
  <si>
    <t>ਮਸੀਹ ਨੇ ਬਿਵਸਥਾ ਦੀ ਸਰਾਪ ਤੋਂ ਸਾਡੇ ਲਈ ਸਰਾਪ ਲੈ ਕੇ ਸਾਨੂੰ ਛੁਡਾ ਲਿਆ, ਕਿਉਂ ਜੋ ਲਿਖਿਆ ਹੈ ਕਿ ਹਰੇਕ ਜੋ ਰੁੱਖ ਉੱਤੇ ਲਟਕਾਇਆ ਜਾਂਦਾ ਹੈ ਉਹ ਸਰਾਪਿਆ ਹੋਇਆ ਹੈ।</t>
  </si>
  <si>
    <t>ਤਾਂ ਜੋ ਅਬਰਾਹਾਮ ਦੀ ਬਰਕਤ ਯਿਸੂ ਮਸੀਹ ਵਿੱਚ ਪਰਾਈਆਂ ਕੌਮਾਂ ਨੂੰ ਮਿਲੇ ਅਤੇ ਅਸੀਂ ਵਿਸ਼ਵਾਸ ਦੇ ਰਾਹੀਂ ਪਵਿੱਤਰ ਆਤਮਾ ਦਾ ਵਾਇਦਾ ਪਾਇਆ ਜਾਈਏ।</t>
  </si>
  <si>
    <t>ਹੇ ਭਰਾਵੋ, ਮੈਂ ਮਨੁੱਖੀ ਦਰਜੇ ਨਾਲ ਆਖਦਾ ਹਾਂ ਕਿ ਜਦੋਂ ਕੋਈ ਮਨੁੱਖ ਆਪਣੇ ਆਪ ਨਾਲ ਵਾਇਦਾ ਕਰਦਾ ਹੈ ਤਾਂ ਉਸ ਨੂੰ ਕੋਈ ਵੀ ਟਾਲ ਨਹੀਂ ਸਕਦਾ।</t>
  </si>
  <si>
    <t>ਅਬਰਾਹਾਮ ਨਾਲ ਹੀ ਪਰਮੇਸ਼ੁਰ ਨੇ ਵਾਇਦੇ ਕੀਤੇ ਹੋਏ ਬਚਨ ਅਤੇ ਉਸ ਦੇ ਵੰਸ਼ ਨਾਲ ਵੀ ਪੂਰੇ ਕੀਤੇ ਗਏ। ਪਰਮੇਸ਼ੁਰ ਨੇ ਇਹ ਨਹੀਂ ਆਖਿਆ "ਤੇਰੇ ਵੰਸ਼ ਨਾਲ" ਅਰਥਾਤ "ਵੰਸ਼ਾਂ ਨਾਲ" ਅਰਥਾਤ ਬਹੁਤ ਸਾਰੇ ਲੋਕਾਂ ਨਾਲ, ਪਰ ਇਹ ਇੱਕ ਹੀ ਨਾਲ ਕਹਿੰਦਾ ਹੈ "ਤੇਰੇ ਵੰਸ਼ ਨਾਲ" ਅਰਥਾਤ ਮਸੀਹ।</t>
  </si>
  <si>
    <t>ਮੈਂ ਇਹ ਆਖਦਾ ਹਾਂ ਕਿ ਪਰਮੇਸ਼ੁਰ ਨੇ ਇੱਕ ਨੇਮ ਬਣਾਇਆ ਹੈ, ਜਿਸ ਨੂੰ ਬਿਵਸਥਾ ਚਾਰ ਸੌ ਤੀਹ ਸਾਲਾਂ ਤੋਂ ਪਹਿਲਾਂ ਹੀ ਠਹਿਰਾਇਆ ਹੋਇਆ ਸੀ, ਇਸ ਲਈ ਉਹ ਵਾਇਦੇ ਨੂੰ ਟਾਲ ਨਾ ਸਕੇ।</t>
  </si>
  <si>
    <t>ਕਿਉਂ ਜੋ ਜੇ ਵਿਰਸਾ ਬਿਵਸਥਾ ਤੋਂ ਹੁੰਦਾ ਤਾਂ ਵਾਇਦੇ ਤੋਂ ਨਹੀਂ ਪਰ ਪਰਮੇਸ਼ੁਰ ਨੇ ਅਬਰਾਹਾਮ ਨੂੰ ਵਾਇਦੇ ਰਾਹੀਂ ਬਰਕਤ ਦਿੱਤੀ।</t>
  </si>
  <si>
    <t>ਬਿਵਸਥਾ ਕੀ ਸੀ? ਉਹ ਅਪਰਾਧੀਆਂ ਦੇ ਲਈ ਕਿਰਪਾ ਨਾਲ ਠਹਿਰਾਈ ਗਈ, ਜਦੋਂ ਤੱਕ ਉਹ ਵਾਇਦਾ ਕੀਤਾ ਹੋਇਆ ਵੰਸ਼ ਨਾ ਆਵੇ, ਜਿਹੜਾ ਦੂਤਾਂ ਦੇ ਰਾਹੀਂ ਵਿਚਾਲੇ ਦੇ ਹੱਥੀਂ ਹੁਕਮ ਦਿੱਤਾ ਗਿਆ।</t>
  </si>
  <si>
    <t>ਮੈਂ ਤੁਹਾਡੇ ਤੋਂ ਇਹ ਹੀ ਇੱਕੋ ਗੱਲ ਪੁੱਛਣਾ ਚਾਹੁੰਦਾ ਹਾਂ, ਕੀ ਤੁਸੀਂ ਬਿਵਸਥਾ ਦੇ ਕੰਮਾਂ ਤੋਂ ਆਤਮਾ ਨੂੰ ਪਾਇਆ ਜਾਂ ਵਿਸ਼ਵਾਸ ਦੇ ਸੁਣਨ ਤੋਂ?</t>
  </si>
  <si>
    <t>ਪਰ ਵਿਚਕਾਰਲਾ ਇੱਕੋ ਗੱਲ ਨਹੀਂ ਪਰ ਪਰਮੇਸ਼ੁਰ ਇੱਕੋ ਹੈ।</t>
  </si>
  <si>
    <t>ਕੀ ਬਿਵਸਥਾ ਪਰਮੇਸ਼ੁਰ ਦੇ ਬਚਨਾਂ ਅਨੁਸਾਰ ਹੈ? ਕਿਤੇ ਇਸ ਤਰ੍ਹਾਂ ਨਾ ਹੋਵੇ! ਕਿਉਂ ਜੋ ਜੇ ਬਿਵਸਥਾ ਦਿੱਤੀ ਜਾਂਦੀ ਤਾਂ ਉਹ ਜੀਵਨ ਦੇਣ ਯੋਗ ਹੁੰਦੀ ਤਾਂ ਸੱਚ-ਮੁੱਚ ਬਿਵਸਥਾ ਤੋਂ ਧਾਰਮਿਕਤਾ ਆਉਂਦੀ।</t>
  </si>
  <si>
    <t>ਪਰ ਪਵਿੱਤਰ ਗ੍ਰੰਥ ਨੇ ਪਾਪ ਦੇ ਬਾਰੇ ਸਭ ਕੁਝ ਲਿਖਿਆ ਹੋਇਆ ਹੈ, ਤਾਂ ਜੋ ਯਿਸੂ ਮਸੀਹ ਉੱਤੇ ਵਿਸ਼ਵਾਸ ਕਰਨ ਦੇ ਰਾਹੀਂ ਵਾਇਦਾ ਵਿਸ਼ਵਾਸ ਕਰਨ ਵਾਲਿਆਂ ਨੂੰ ਦਿੱਤਾ ਜਾਵੇ।</t>
  </si>
  <si>
    <t>ਪਰ ਜਦੋਂ ਵਿਸ਼ਵਾਸ ਆਉਣ ਤੋਂ ਪਹਿਲਾਂ, ਬਿਵਸਥਾ ਸਾਨੂੰ ਉਸ ਵਿਸ਼ਵਾਸ ਦੀ ਰਾਖੀ ਵਿੱਚ ਰੱਖਦੀ ਰਹੀ, ਜਿਹੜਾ ਪ੍ਰਗਟ ਹੋਣ ਵਾਲਾ ਸੀ।</t>
  </si>
  <si>
    <t>ਇਸ ਲਈ ਬਿਵਸਥਾ ਮਸੀਹ ਦੇ ਆਉਣ ਤੱਕ ਸਾਡਾ ਉਪਦੇਸ਼ਕ ਹੋ ਗਈ ਹੈ ਤਾਂ ਜੋ ਅਸੀਂ ਵਿਸ਼ਵਾਸ ਨਾਲ ਧਰਮੀ ਠਹਿਰੇ ਜਾਈਏ।</t>
  </si>
  <si>
    <t>ਪਰ ਜਦੋਂ ਵਿਸ਼ਵਾਸ ਆ ਚੁੱਕਿਆ ਤਾਂ ਅਸੀਂ ਉਪਦੇਸ਼ਕ ਦੀ ਵੱਲੋਂ ਨਹੀਂ ਹਾਂ।</t>
  </si>
  <si>
    <t>ਕਿਉਂ ਜੋ ਮਸੀਹ ਯਿਸੂ ਵਿੱਚ ਵਿਸ਼ਵਾਸ ਕਰ ਕੇ ਤੁਸੀਂ ਸਭ ਪਰਮੇਸ਼ੁਰ ਦੇ ਪੁੱਤਰ ਹੋ।</t>
  </si>
  <si>
    <t>ਤੁਹਾਡੇ ਵਿੱਚੋਂ ਜਿਨ੍ਹਾਂ ਨੇ ਮਸੀਹ ਵਿੱਚ ਬਪਤਿਸਮਾ ਲਿਆ ਹੈ ਤੁਸੀਂ ਮਸੀਹ ਨੂੰ ਪਹਿਨਾ ਲਿਆ ਹੈ।</t>
  </si>
  <si>
    <t>ਕੋਈ ਯਹੂਦੀ ਨਹੀਂ, ਨਾ ਯੂਨਾਨੀ, ਨਾ ਗੁਲਾਮ, ਨਾ ਆਜ਼ਾਦ, ਨਾ ਆਦਮੀ ਅਤੇ ਨਾ ਔਰਤ ਹੈ, ਕਿਉਂ ਜੋ ਤੁਸੀਂ ਸਾਰੇ ਮਸੀਹ ਯਿਸੂ ਵਿੱਚ ਇੱਕ ਹੋ।</t>
  </si>
  <si>
    <t>ਜੇ ਤੁਸੀਂ ਮਸੀਹ ਦੇ ਹੋ ਤਾਂ ਤੁਸੀਂ ਅਬਰਾਹਾਮ ਦੀ ਅੰਸ ਹੋ ਅਤੇ ਉਸ ਵਾਇਦੇ ਦੇ ਅਨੁਸਾਰ ਵਾਰਿਸ ਹੋ।</t>
  </si>
  <si>
    <t>ਤੁਸੀਂ ਅਜਿਹੇ ਨਿਰਬੁੱਧ ਹੋ ਗਏ ਹੋ? ਕੀ ਤੁਸੀਂ ਆਤਮਾ ਨਾਲ ਭਰਮਾਏ ਹੋਏ ਹੋ ਤਾਂ ਹੁਣ ਸਰੀਰਕ ਇੱਛਾ ਅਨੁਸਾਰ ਚੱਲਣਾ ਚਾਹੁੰਦੇ ਹੋ?</t>
  </si>
  <si>
    <t>ਇਸ ਲਈ ਕੀ ਤੁਸੀਂ ਇਹ ਸਭ ਕੁਝ ਕਰਨ ਲੱਗੇ ਹੋ? ਹਾਂ, ਇਸੇ ਲਈ ਮੈਂ ਤੁਹਾਨੂੰ ਆਖਦਾ ਹਾਂ।</t>
  </si>
  <si>
    <t>ਜੋ ਪਰਮੇਸ਼ੁਰ ਤੁਹਾਡੇ ਵਿੱਚ ਆਤਮਾ ਦੀ ਸਹਾਇਤਾ ਕਰਦਾ ਅਤੇ ਅਚਰਜ਼ ਕੰਮ ਕਰਦਾ ਹੈ ਤਾਂ ਕੀ ਉਹ ਬਿਵਸਥਾ ਦੇ ਕੰਮਾਂ ਤੋਂ ਜਾਂ ਵਿਸ਼ਵਾਸ ਦੇ ਸੁਣਨ ਤੋਂ?</t>
  </si>
  <si>
    <t>ਜਿਵੇਂ ਅਬਰਾਹਾਮ ਨੇ ਪਰਮੇਸ਼ੁਰ ਉੱਤੇ ਵਿਸ਼ਵਾਸ ਕੀਤਾ ਅਤੇ ਇਹ ਉਸ ਦੇ ਲਈ ਧਾਰਮਿਕਤਾ ਵਿੱਚ ਗਿਣਿਆ ਗਿਆ।</t>
  </si>
  <si>
    <t>ਇਸ ਲਈ ਤੁਸੀਂ ਜਾਣੋ ਕਿ ਜਿਹੜੇ ਵਿਸ਼ਵਾਸ ਕਰਦੇ ਹਨ, ਉਹੀ ਅਬਰਾਹਾਮ ਦੀ ਅੰਸ ਹਨ।</t>
  </si>
  <si>
    <t>ਪਵਿੱਤਰ ਗ੍ਰੰਥ ਨੇ ਪਹਿਲਾਂ ਹੀ ਪਤਾ ਕੀਤਾ ਸੀ ਕਿ ਪਰਮੇਸ਼ੁਰ ਵਿਸ਼ਵਾਸ ਤੋਂ ਪਰਾਈਆਂ ਕੌਮਾਂ ਨੂੰ ਧਰਮੀ ਠਹਿਰਾਵੇਗਾ, ਇਸ ਲਈ ਉਸ ਨੇ ਅਬਰਾਹਾਮ ਨੂੰ ਪਹਿਲਾਂ ਹੀ ਇਹ ਖੁਸ਼ਖਬਰੀ ਸੁਣਾਈ ਕਿ ਸਾਰੀਆਂ ਕੌਮਾਂ ਤੇਰੇ ਰਾਹੀਂ ਬਰਕਤ ਦਿੱਤੀਆਂ ਜਾਣਗੀਆਂ।</t>
  </si>
  <si>
    <t>ਇਸ ਲਈ ਉਹ ਜਿਹੜੇ ਵਿਸ਼ਵਾਸ ਕਰਦੇ ਹਨ, ਉਨ੍ਹਾਂ ਨੂੰ ਵੀ ਅਬਰਾਹਾਮ ਨਾਲ ਮਿਲ ਕੇ ਬਰਕਤ ਦਿੱਤੀ ਜਾਵੇਗੀ।</t>
  </si>
  <si>
    <t>ਮੈਂ ਇਹ ਆਖਦਾ ਹਾਂ ਕਿ ਜਦ ਤੱਕ ਵਾਰਿਸ ਜਵਾਨ ਹੈ, ਉਹ ਸਭਨਾਂ ਦੇ ਮਾਲਕ ਨਾਲੋਂ ਨੌਕਰ ਵਰਗਾ ਨਹੀਂ ਹੈ।</t>
  </si>
  <si>
    <t>ਤੁਸੀਂ ਦਿਨ, ਮਹੀਨੇ, ਸਮਿਆਂ ਅਤੇ ਸਾਲਾਂ ਨੂੰ ਧਿਆਨ ਵਿੱਚ ਰੱਖਦੇ ਹੋ।</t>
  </si>
  <si>
    <t>ਇਸ ਲਈ ਜੋ ਮੈਂ ਡਰਦਾ ਹਾਂ ਕਿ ਕਿਤੇ ਇਸ ਤਰ੍ਹਾਂ ਨਾ ਹੋਵੇ ਕਿ ਮੈਂ ਤੁਹਾਡੇ ਕੋਲੋਂ ਥੋੜੀ ਦੇਰ ਤੱਕ ਚੱਲਾਂ।</t>
  </si>
  <si>
    <t>ਹੇ ਭਰਾਵੋ ਅਤੇ ਭੈਣੋ, ਜਿਵੇਂ ਮੈਂ ਤੁਹਾਡੇ ਨਾਲ ਸਹਿਮਤ ਹਾਂ ਤੁਹਾਡੇ ਵਾਂਗੂੰ ਹੋਵੋ। ਤੁਸੀਂ ਮੇਰੇ ਨਾਲ ਕੋਈ ਗਲਤੀ ਨਹੀਂ ਕੀਤੀ।</t>
  </si>
  <si>
    <t>ਪਰ ਤੁਸੀਂ ਜਾਣਦੇ ਹੋ ਜੋ ਪਹਿਲਾਂ ਮੈਂ ਸਰੀਰਕ ਕਮਜ਼ੋਰੀ ਦੇ ਕਾਰਨ ਤੁਹਾਨੂੰ ਖੁਸ਼ਖਬਰੀ ਸੁਣਾਈ।</t>
  </si>
  <si>
    <t>ਤੁਸੀਂ ਮੇਰੀ ਦੇਹੀ ਵਿੱਚ ਆਪਣੀ ਪਰਤਾਵੇ ਨੂੰ ਜੋ ਤੁਹਾਡੇ ਲਈ ਪਰਤਾਵਾ ਸੀ, ਨਾ ਉਸ ਨੂੰ ਨਾ ਛੱਡਿਆ, ਨਾ ਉਸ ਨੂੰ ਤੁੱਛ ਸਮਝਿਆ ਪਰ ਪਰਮੇਸ਼ੁਰ ਦੇ ਦੂਤ ਵਾਂਗੂੰ ਮੈਨੂੰ ਪ੍ਰਭੂ ਯਿਸੂ ਮਸੀਹ ਵਾਂਗੂੰ ਕਬੂਲ ਕੀਤਾ।</t>
  </si>
  <si>
    <t>ਹੁਣ ਤੁਹਾਡੀ ਵਡਿਆਈ ਕਿੱਥੇ ਹੈ? ਕਿਉਂਕਿ ਮੈਂ ਤੁਹਾਡੇ ਉੱਤੇ ਗਵਾਹੀ ਦਿੰਦਾ ਹਾਂ ਕਿ ਜੇ ਤੁਸੀਂ ਆਪਣੀਆਂ ਅੱਖਾਂ ਕੱਢ ਸਕਦੇ ਸਨ ਤਾਂ ਉਨ੍ਹਾਂ ਨੂੰ ਕੱਢ ਕੇ ਮੈਨੂੰ ਦੇ ਦਿਓ।</t>
  </si>
  <si>
    <t>ਇਸ ਲਈ ਕੀ ਤੁਹਾਡਾ ਵੈਰੀ ਤੁਹਾਨੂੰ ਸੱਚ ਬੋਲਣਾ ਹੀ ਤੁਹਾਡਾ ਵੈਰੀ ਹੋ ਗਿਆ ਹੈ?</t>
  </si>
  <si>
    <t>ਉਹ ਤੁਹਾਡੇ ਨਾਲ ਬੁਰਾ ਨਹੀਂ ਸਗੋਂ ਤੁਹਾਨੂੰ ਬੁਲਾਉਣਾ ਚਾਹੁੰਦੇ ਹਨ ਤਾਂ ਜੋ ਤੁਸੀਂ ਉਨ੍ਹਾਂ ਨਾਲ ਵੀ ਬੁਲਾਵੇ।</t>
  </si>
  <si>
    <t>ਪਰ ਭਲਾ ਹੈ ਕਿ ਸਦਾ ਭਲੇ ਕੰਮ ਲਈ ਅਣਖੀ ਰਹੋ, ਅਤੇ ਕੇਵਲ ਉਸ ਸਮੇਂ ਨਹੀਂ ਜਦੋਂ ਮੈਂ ਤੁਹਾਡੇ ਕੋਲ ਹਾਜ਼ਰ ਹਾਂ।</t>
  </si>
  <si>
    <t>ਸੋ ਹੇ ਮੇਰੇ ਬਾਲਕੋ, ਜਦ ਤੱਕ ਮਸੀਹ ਤੁਹਾਡੇ ਵਿੱਚ ਬਣ ਨਾ ਜਾਵੇ ਤਦ ਤੱਕ ਮੈਂ ਉਹਨਾਂ ਨੂੰ ਫੇਰ ਸਤਾਉਂਦਾ ਹਾਂ।</t>
  </si>
  <si>
    <t>ਪਰ ਉਹ ਆਪਣੇ ਪਿਤਾ ਦੀ ਠਹਿਰਾਈ ਹੋਈ ਸਮੇਂ ਤੱਕ ਭੰਡਾਰੀ ਅਤੇ ਭੰਡਾਰੀ ਹੈ।</t>
  </si>
  <si>
    <t>ਪਰ ਕੀ ਉਹ ਹੁਣ ਤੁਹਾਡੇ ਕੋਲ ਆਉਣਾ ਚਾਹੁੰਦਾ ਸੀ ਅਤੇ ਮੇਰੀ ਅਵਾਜ਼ ਸੁਣਨੀ ਚਾਹੁੰਦਾ ਸੀ ਕਿਉਂਕਿ ਮੈਂ ਤੁਹਾਡੇ ਵਿੱਚ ਹਾਜ਼ਰ ਹਾਂ!</t>
  </si>
  <si>
    <t>ਤੁਸੀਂ ਜਿਹੜੇ ਬਿਵਸਥਾ ਨੂੰ ਚਾਹੁੰਦੇ ਹੋ ਮੈਨੂੰ ਦੱਸੋ, ਕੀ ਤੁਸੀਂ ਬਿਵਸਥਾ ਨੂੰ ਨਹੀਂ ਸੁਣਦੇ?</t>
  </si>
  <si>
    <t>ਕਿਉਂਕਿ ਇਹ ਲਿਖਿਆ ਹੈ ਕਿ ਅਬਰਾਹਾਮ ਦੇ ਦੋ ਪੁੱਤਰ ਸਨ, ਇੱਕ ਇੱਕ ਦਾਸੀ ਤੋਂ ਅਤੇ ਦੂਜਾ ਇੱਕ ਦਾਸੀ ਤੋਂ।</t>
  </si>
  <si>
    <t>ਪਰ ਉਹ ਜਿਹੜਾ ਸਰੀਰਕ ਤੌਰ ਤੇ ਕੁਆਰੀ ਤੋਂ ਜੰਮਿਆ ਸੀ, ਉਹ ਕੁਆਰੀ ਤੋਂ ਪਰ ਉਹ ਜਿਹੜਾ ਕੁਆਰੀ ਤੋਂ ਜੰਮਿਆ ਸੀ, ਉਹ ਵਾਇਦੇ ਦੇ ਅਨੁਸਾਰ ਜੰਮਿਆ।</t>
  </si>
  <si>
    <t>ਇਸ ਦਾ ਅਰਥ ਇਹ ਹੈ ਕਿ ਦੋ ਔਰਤਾਂ ਹੁੰਦੀਆਂ ਹਨ, ਇੱਕ ਸੀਨਈ ਦੇ ਪਹਾੜ ਦੀ ਅਤੇ ਇੱਕ ਗੁਲਾਮ ਹੋਣ ਲਈ ਜੰਮੇ ਹੋਈ, ਅਤੇ ਉਹ ਦਾ ਅਰਥ ਹੈ ਅੱਗਰ।</t>
  </si>
  <si>
    <t>ਕਿਉਂ ਜੋ ਸੀਨਈ ਦਾ ਨਾਮ ਅਰਬੀ ਭਾਸ਼ਾ ਵਿੱਚ ਪਹਾੜ ਹੈ ਅਤੇ ਉਹ ਹੁਣ ਦੇ ਯਰੂਸ਼ਲਮ ਦੇ ਨਾਲ ਲੱਗਦਾ ਹੈ, ਕਿਉਂ ਜੋ ਉਹ ਆਪਣੇ ਬੱਚਿਆਂ ਨਾਲ ਰਹਿੰਦੀ ਹੈ।</t>
  </si>
  <si>
    <t>ਪਰ ਉੱਪਰਲਾ ਯਰੂਸ਼ਲਮ ਅਜ਼ਾਦ ਹੈ ਅਤੇ ਉਹ ਸਾਡੀ ਮਾਤਾ ਹੈ।</t>
  </si>
  <si>
    <t>ਕਿਉਂਕਿ ਇਹ ਲਿਖਿਆ ਹੈ ਕਿ ਹੇ ਕੰਨਿਆ, ਤੂੰ ਅਨੰਦ ਹੋਵੇਂਗੀ ਜਿਸ ਨੂੰ ਮੈਂ ਨਹੀਂ ਛੂਹਿਆ, ਹੇ ਕੰਨਿਆ, ਜਿਸ ਨੇ ਨਾ ਝਾੜਿਆ, ਉੱਛਲ ਜਾਏਂਗੀ ਅਤੇ ਵਿਰਲਾਪ ਕਰੇਂਗੀ, ਜਿਸ ਨੇ ਨਾ ਝਾੜਿਆ, ਕਿਉਂ ਜੋ ਉਜਾੜ ਦੇ ਪੁੱਤਰ ਉਸ ਆਦਮੀ ਨਾਲੋਂ ਉੱਤਮ ਹਨ, ਜੋ ਉਸ ਦੀ ਸੰਤਾਨ ਪਾਉਂਦੀ ਸੀ!</t>
  </si>
  <si>
    <t>ਹੇ ਭਰਾਵੋ ਅਤੇ ਭੈਣੋ, ਅਸੀਂ ਇਸਹਾਕ ਦੇ ਵਾਇਦੇ ਅਨੁਸਾਰ ਅੰਸ ਹਾਂ।</t>
  </si>
  <si>
    <t>ਪਰ ਜਿਸ ਨੇ ਉਸ ਸਮੇਂ ਸਰੀਰਕ ਜਨਮ ਲਿਆ ਸੀ ਉਹ ਆਤਮਾ ਦੇ ਅਨੁਸਾਰ ਚੱਲਦਾ ਸੀ, ਇਸੇ ਤਰ੍ਹਾਂ ਹੁਣ ਵੀ ਉਹ ਚੱਲਦਾ ਹੈ।</t>
  </si>
  <si>
    <t>ਇਸੇ ਤਰ੍ਹਾਂ ਅਸੀਂ ਵੀ ਜਦ ਬੱਚੇ ਸੀ ਤਾਂ ਸੰਸਾਰ ਦੀਆਂ ਸ਼ਕਤੀਆਂ ਦੇ ਗੁਲਾਮ ਸੀ।</t>
  </si>
  <si>
    <t>ਪਰ ਪਵਿੱਤਰ ਗ੍ਰੰਥ ਕੀ ਆਖਦਾ ਹੈ? ਕੁਆਰੀ ਅਤੇ ਉਸ ਦੇ ਪੁੱਤਰ ਨੂੰ ਕੱਢ ਦੇ ਕਿਉਂ ਜੋ ਕੁਆਰੀ ਦਾ ਪੁੱਤਰ ਬੇਟੀ ਦੇ ਪੁੱਤਰ ਨੂੰ ਛੱਡ ਦੇਵੇ, ਕਿਉਂਕਿ ਉਹ ਬੇਟੀ ਦੇ ਪੁੱਤਰ ਨੂੰ ਹਾਕਮ ਦੇ ਪੁੱਤਰ ਨਾਲ ਵਾਰਿਸ ਨਾ ਮਿਲੇਗਾ।</t>
  </si>
  <si>
    <t>ਹੇ ਭਰਾਵੋ ਅਤੇ ਭੈਣੋ, ਅਸੀਂ ਗੁਲਾਮ ਔਰਤ ਦੇ ਨਹੀਂ ਸਗੋਂ ਆਜ਼ਾਦ ਔਰਤ ਦੇ ਪੁੱਤਰ ਹਾਂ।</t>
  </si>
  <si>
    <t>ਪਰ ਜਦੋਂ ਉਸ ਸਮੇਂ ਦੀ ਸੰਪੂਰਨਤਾ ਆਈ ਤਾਂ ਪਰਮੇਸ਼ੁਰ ਨੇ ਆਪਣੇ ਪੁੱਤਰ ਨੂੰ ਭੇਜਿਆ, ਜਿਹੜਾ ਔਰਤ ਤੋਂ ਜੰਮਿਆ ਅਤੇ ਬਿਵਸਥਾ ਦੇ ਅਨੁਸਾਰ ਜੰਮਿਆ।</t>
  </si>
  <si>
    <t>ਕਿ ਉਹ ਬਿਵਸਥਾ ਨੂੰ ਮੁੱਲ ਲਵੇ ਤਾਂ ਜੋ ਅਸੀਂ ਗੋਦ ਲੈਣ ਵਾਲੇ ਹੋ ਸਕੀਏ।</t>
  </si>
  <si>
    <t>ਇਸ ਲਈ ਜੋ ਤੁਸੀਂ ਪੁੱਤਰ ਹੋ, ਪਰਮੇਸ਼ੁਰ ਨੇ ਆਪਣੇ ਪੁੱਤਰ ਦਾ ਆਤਮਾ ਸਾਡੇ ਦਿਲਾਂ ਵਿੱਚ ਭੇਜਿਆ, ਜਿਹੜਾ "ਹੇ ਪਿਤਾ, ਅੱਬਾ" ਅਵਾਜ਼ ਮਾਰਦਾ ਹੈ।</t>
  </si>
  <si>
    <t>ਇਸ ਲਈ ਇੱਕ ਗੁਲਾਮ ਨਹੀਂ ਪਰ ਪੁੱਤਰ ਹੈ, ਅਤੇ ਜੇਕਰ ਪੁੱਤਰ ਹੈ ਤਾਂ ਉਹ ਪਰਮੇਸ਼ੁਰ ਦੇ ਰਾਹੀਂ ਵਾਰਿਸ ਵੀ ਹੈ।</t>
  </si>
  <si>
    <t>ਪਰ ਉਸ ਵੇਲੇ ਤੁਸੀਂ ਪਰਮੇਸ਼ੁਰ ਨੂੰ ਨਹੀਂ ਜਾਣਦੇ ਸਨ, ਇਸ ਲਈ ਤੁਸੀਂ ਉਨ੍ਹਾਂ ਦੀ ਗੁਲਾਮ ਬਣੇ ਹੋਏ ਹੋ, ਜਿਹੜੇ ਸਵਰਗ ਨਹੀਂ ਹਨ।</t>
  </si>
  <si>
    <t>ਪਰ ਹੁਣ ਤੁਸੀਂ ਪਰਮੇਸ਼ੁਰ ਨੂੰ ਜਾਣਦੇ ਹੋ ਪਰ ਖ਼ਾਸ ਕਰਕੇ ਇਸ ਲਈ ਜੋ ਤੁਸੀਂ ਪਰਮੇਸ਼ੁਰ ਦੁਆਰਾ ਜਾਣੇ ਗਏ ਹੋ, ਤੁਸੀਂ ਕਿਵੇਂ ਫੇਰ ਉਨ੍ਹਾਂ ਕਮਜ਼ੋਰ ਅਤੇ ਕੰਗਾਲ ਚੀਜ਼ਾਂ ਵੱਲ ਮੁੜਦੇ ਹੋ ਜਿਨ੍ਹਾਂ ਨੂੰ ਤੁਸੀਂ ਸਵਰਗ ਤੋਂ ਵਾਪਸ ਆਪਣੇ ਗੁਲਾਮ ਬਣਾਉਣਾ ਚਾਹੁੰਦੇ ਹੋ?</t>
  </si>
  <si>
    <t>ਯਿਸੂ ਮਸੀਹ ਨੇ ਤੁਹਾਨੂੰ ਆਜ਼ਾਦ ਕੀਤਾ ਤਾਂ ਜੋ ਤੁਸੀਂ ਆਜ਼ਾਦ ਹੋ ਸਕੋ। ਇਸ ਲਈ ਠਹਿਰੋ ਅਤੇ ਦੁਬਾਰਾ ਗੁਲਾਮਗੀ ਦੇ ਜੂਲੇ ਵਿੱਚ ਨਾ ਪਓ।</t>
  </si>
  <si>
    <t>ਮੈਂ ਪ੍ਰਭੂ ਵਿੱਚ ਤੁਹਾਨੂੰ ਵਿਸ਼ਵਾਸ ਦਿੰਦਾ ਹਾਂ ਕਿ ਤੁਸੀਂ ਕੁਝ ਹੋਰ ਚਿੰਤਾ ਨਹੀਂ ਕਰੋਗੇ, ਪਰ ਜਿਹੜਾ ਤੁਹਾਨੂੰ ਪਰੇਸ਼ਾਨ ਕਰਦਾ ਹੈ, ਉਹ ਦੋਸ਼ੀ ਠਹਿਰਾਇਆ ਜਾਵੇਗਾ, ਭਾਵੇਂ ਉਹ ਕੌਣ ਹੋਵੇ।</t>
  </si>
  <si>
    <t>ਸੋ ਹੇ ਭਰਾਵੋ, ਜੇ ਮੈਂ ਸੁੰਨਤ ਦਾ ਪਰਚਾਰ ਕਰਦਾ ਹਾਂ ਤਾਂ ਸਲੀਬ ਉੱਤੇ ਠੋਕਰ ਖਾਣ ਤੋਂ ਪਹਿਲਾਂ ਕਿਉਂ ਸਤਾਉਂਦਾ ਹਾਂ?</t>
  </si>
  <si>
    <t>ਜੋ ਸਾਡੇ ਉੱਤੇ ਹਮਲਾ ਕਰਨ ਵਾਲੇ ਠੱਠਾ ਕੀਤੇ ਜਾਣਗੇ ਅਤੇ ਸੁੱਟ ਦਿੱਤੇ ਜਾਣਗੇ।</t>
  </si>
  <si>
    <t>ਕਿਉਂਕਿ, ਹੇ ਭਰਾਵੋ, ਤੁਸੀਂ ਆਜ਼ਾਦ ਹੋਣ ਲਈ ਬੁਲਾਏ ਗਏ ਹੋ। ਪਰ ਇਸ ਆਜ਼ਾਦਤਾ ਨੂੰ ਆਪਣੇ ਸਰੀਰ ਨੂੰ ਮੌਕਾ ਨਾ ਬਣਾਓ ਸਗੋਂ ਪਿਆਰ ਨਾਲ ਇੱਕ ਦੂਜੇ ਦੀ ਸੇਵਾ ਕਰੋ।</t>
  </si>
  <si>
    <t>ਕਿਉਂ ਜੋ ਸਾਰੀ ਬਿਵਸਥਾ ਇਸ ਇੱਕ ਗੱਲ ਵਿੱਚ ਪੂਰੀ ਹੋਈ ਹੈ ਕਿ ਤੂੰ ਆਪਣੇ ਗੁਆਂਢੀ ਨੂੰ ਆਪਣੇ ਜਿਹਾ ਪਿਆਰ ਕਰ।</t>
  </si>
  <si>
    <t>ਪਰ ਜੇ ਤੁਸੀਂ ਇੱਕ ਦੂਜੇ ਨੂੰ ਕੁਚਲਦੇ ਅਤੇ ਖਾਂਦੇ ਹੋ ਤਾਂ ਚੌਕਸ ਰਹੋ ਜੋ ਇੱਕ ਦੂਜੇ ਨੂੰ ਨਾ ਮਾਰੋ!</t>
  </si>
  <si>
    <t>ਮੈਂ ਤੁਹਾਨੂੰ ਆਖਦਾ ਹਾਂ ਕਿ ਆਤਮਾ ਨਾਲ ਚੱਲੋ ਤਾਂ ਸਰੀਰਕ ਇੱਛਾਵਾਂ ਨੂੰ ਕਦੇ ਨਾ ਪੂਰਾ ਕਰੋਗੇ।</t>
  </si>
  <si>
    <t>ਸਰੀਰ ਤਾਂ ਆਤਮਾ ਦੇ ਅਨੁਸਾਰ ਪਰ ਆਤਮਾ ਸਰੀਰ ਦੇ ਅਨੁਸਾਰ ਚਾਹੁੰਦਾ ਹੈ ਅਤੇ ਆਤਮਾ ਸਰੀਰ ਦੇ ਵਿਰੁੱਧ ਹੈ ਅਤੇ ਇਹ ਦੋਵੇਂ ਗੱਲਾਂ ਇੱਕ ਦੂਜੇ ਦੇ ਵਿਰੁੱਧ ਹਨ, ਇਸ ਲਈ ਜੋ ਤੁਸੀਂ ਨਾ ਕਰਨਾ ਚਾਹੋ ਸੋ ਤੁਸੀਂ ਨਾ ਕਰੋਗੇ।</t>
  </si>
  <si>
    <t>ਪਰ ਜੇ ਤੁਸੀਂ ਆਤਮਾ ਦੀ ਅਗਵਾਈ ਕਰੋ ਤਾਂ ਤੁਸੀਂ ਬਿਵਸਥਾ ਦੇ ਵਿਰੁੱਧ ਨਹੀਂ ਹੋ।</t>
  </si>
  <si>
    <t>ਸਰੀਰ ਦੇ ਕੰਮ ਸਪੱਸ਼ਟ ਹਨ। ਉਹ ਇਹ ਹਨ, ਹਰਾਮਕਾਰੀ, ਅਸ਼ੁੱਧਤਾ ਅਤੇ ਅਸ਼ੁੱਧਤਾ।</t>
  </si>
  <si>
    <t>ਵੇਖੋ ਮੈਂ ਪੌਲੁਸ ਤੁਹਾਨੂੰ ਆਖਦਾ ਹਾਂ ਕਿ ਜੇ ਤੁਸੀਂ ਸੁੰਨਤ ਕਰ ਲਵੋ ਤਾਂ ਮਸੀਹ ਨੂੰ ਤੁਹਾਡਾ ਕੁਝ ਵੀ ਲਾਭ ਨਾ ਹੋਵੇਗਾ।</t>
  </si>
  <si>
    <t>ਕਿ ਮੂਰਤਾਂ ਦੀ ਬੰਦਗੀ, ਮਤਵਾਲੇ, ਵੈਰ, ਵਿਰੋਧ, ਵਿਰੋਧ, ਵਿਰੋਧ, ਕ੍ਰੋਧ, ਵਿਰੋਧ, ਵਿਭਚਾਰ,</t>
  </si>
  <si>
    <t>ਜੋ ਲੋਭ, ਮਤਵਾਲੇ, ਲੋਭ, ਬੁਰਿਆਈ ਅਤੇ ਸਮਾਨ ਚੀਜ਼ਾਂ ਵਰਗੇ ਹਨ, ਜਿਵੇਂ ਮੈਂ ਤੁਹਾਨੂੰ ਪਹਿਲਾਂ ਹੀ ਦੱਸਦਾ ਹਾਂ ਕਿ ਜਿਹੜੇ ਇਹੋ ਜਿਹਿਆਂ ਕੰਮ ਕਰਦੇ ਹਨ ਉਹ ਪਰਮੇਸ਼ੁਰ ਦੇ ਰਾਜ ਦੇ ਵਾਰਿਸ ਨਾ ਹੋਣਗੇ।</t>
  </si>
  <si>
    <t>ਪਰ ਆਤਮਾ ਦਾ ਫਲ ਪਿਆਰ, ਖੁਸ਼ੀ, ਮੇਲ-ਮਿਲਾਪ, ਧੀਰਜ, ਭਲਿਆਈ, ਭਲਿਆਈ, ਵਿਸ਼ਵਾਸ ਹੈ।</t>
  </si>
  <si>
    <t>ਹੇ ਹਲੀਮ, ਸੰਜਮ! ਅਜਿਹੀਆਂ ਗੱਲਾਂ ਦੇ ਵਿਰੁੱਧ ਕੋਈ ਬਿਵਸਥਾ ਨਹੀਂ ਹੈ।</t>
  </si>
  <si>
    <t>ਪਰ ਮਸੀਹ ਨੇ ਸਰੀਰ ਨੂੰ ਦੁੱਖਾਂ ਅਤੇ ਲੋਭਾਂ ਨਾਲ ਸਲੀਬ ਉੱਤੇ ਚੜ੍ਹਾਇਆ।</t>
  </si>
  <si>
    <t>ਜੇਕਰ ਅਸੀਂ ਆਤਮਾ ਨਾਲ ਜਿਉਂਦੇ ਹਾਂ ਤਾਂ ਆਤਮਾ ਨਾਲ ਹੀ ਜੀਉਂਦੇ ਹਾਂ ਅਤੇ ਆਤਮਾ ਨਾਲ ਹੀ ਜੀਉਂਦੇ ਹਾਂ।</t>
  </si>
  <si>
    <t>ਆਓ, ਅਸੀਂ ਇੱਕ ਦੂਜੇ ਦਾ ਅਪਮਾਨ ਨਾ ਕਰੀਏ, ਅਤੇ ਇੱਕ ਦੂਜੇ ਨੂੰ ਬੁਰਾ ਨਾ ਆਖੀਏ ਅਤੇ ਇੱਕ ਦੂਜੇ ਦਾ ਨਾਸ ਕਰੀਏ।</t>
  </si>
  <si>
    <t>ਪਰ ਮੈਂ ਫੇਰ ਵੀ ਸਭਨਾਂ ਮਨੁੱਖਾਂ ਨੂੰ ਗਵਾਹੀ ਦਿੰਦਾ ਹਾਂ ਕਿ ਸੁੰਨਤ ਕੀਤੇ ਜਾਣ ਤੋਂ ਬਾਅਦ ਉਹ ਮੂਸਾ ਦੀ ਸਾਰੀ ਬਿਵਸਥਾ ਨੂੰ ਮੰਨਣ ਦੇ ਯੋਗ ਹਨ।</t>
  </si>
  <si>
    <t>ਤੁਸੀਂ ਮਸੀਹ ਤੋਂ ਬਾਹਰ ਹੋ ਗਏ ਹੋ, ਜਿਹੜੇ ਬਿਵਸਥਾ ਨਾਲ ਸੱਚੇ ਠਹਿਰਣਾ ਚਾਹੁੰਦੇ ਹੋ, ਤੁਸੀਂ ਕਿਰਪਾ ਤੋਂ ਦੂਰ ਹੋ ਗਏ ਹੋ।</t>
  </si>
  <si>
    <t>ਕਿਉਂ ਜੋ ਅਸੀਂ ਵਿਸ਼ਵਾਸ ਦੇ ਰਾਹੀਂ ਪਵਿੱਤਰ ਆਤਮਾ ਦੇ ਰਾਹੀਂ ਧਾਰਮਿਕਤਾ ਦੀ ਆਸ ਦੀ ਉਡੀਕ ਕਰਦੇ ਹਾਂ।</t>
  </si>
  <si>
    <t>ਕਿਉਂ ਜੋ ਮਸੀਹ ਯਿਸੂ ਵਿੱਚ ਨਾ ਸੁੰਨਤ, ਨਾ ਬਿਨ੍ਹਾਂ ਸੁੰਨਤ, ਕੁਝ ਗੱਲ ਹੈ ਪਰ ਵਿਸ਼ਵਾਸ ਜਿਹੜਾ ਪਿਆਰ ਨਾਲ ਕੰਮ ਕਰਦਾ ਹੈ।</t>
  </si>
  <si>
    <t>ਸੋ ਤੁਸੀਂ ਭਲਾ ਦੌੜਦੇ ਰਹੋ, ਤੁਹਾਨੂੰ ਸੱਚਾਈ ਉੱਤੇ ਵਿਸ਼ਵਾਸ ਕਰਨ ਤੋਂ ਕਿਸ ਨੇ ਰੋਕ ਦਿੱਤਾ?</t>
  </si>
  <si>
    <t>ਪਰੰਤੂ ਸੈਨਿਕਤਾ ਸਾਡੇ ਭਲੇ ਤੋਂ ਨਹੀਂ ਆਉਂਦੀ।</t>
  </si>
  <si>
    <t>ਥੋੜ੍ਹੇ ਜਿਹੇ ਖ਼ਮੀਰ ਨਾਲ ਸਾਰਾ ਘੜਾ ਖ਼ਮੀਰ ਹੋ ਜਾਵੇਗਾ।</t>
  </si>
  <si>
    <t>ਹੇ ਭਰਾਵੋ, ਜੇ ਕਿਸੇ ਮਨੁੱਖ ਨੇ ਭਾਵੇਂ ਕੋਈ ਪਾਪ ਕੀਤਾ ਹੋਵੇ ਤਾਂ ਤੁਸੀਂ ਜਿਹੜੇ ਆਤਮਾਵਾਂ ਦੇ ਹੋ, ਉਹ ਨੂੰ ਸ਼ਾਂਤੀ ਦੇ ਆਤਮਾ ਨਾਲ ਸੁਧਾਰ ਦਿਓ। ਤੁਸੀਂ ਆਪ ਹੀ ਚੌਕਸ ਰਹੋ ਤਾਂ ਜੋ ਤੁਸੀਂ ਵੀ ਪਰਤਾਵੇ ਵਿੱਚ ਨਾ ਪਓ।</t>
  </si>
  <si>
    <t>ਇਸ ਲਈ ਜਦ ਤੱਕ ਸਾਨੂੰ ਮੌਕਾ ਹੋਵੇ ਤਾਂ ਸਭਨਾਂ ਦੇ ਨਾਲ ਖ਼ਾਸ ਕਰਕੇ ਉਨ੍ਹਾਂ ਦਾ ਭਲਾ ਕਰੀਏ ਜਿਹੜੇ ਵਿਸ਼ਵਾਸ ਦੇ ਨਾਲ ਘਰਾਣੇ ਵਿੱਚ ਰਹਿੰਦੇ ਹਨ।</t>
  </si>
  <si>
    <t>ਵੇਖੋ, ਮੈਂ ਆਪਣੇ ਹੀ ਹੱਥ ਨਾਲ ਤੁਹਾਡੇ ਲਈ ਕਿੰਨੀਆਂ ਅੱਖਰਾਂ ਨਾਲ ਲਿਖਿਆ ਹੈ!</t>
  </si>
  <si>
    <t>ਉਹ ਲੋਕ ਜਿਹੜੇ ਸਰੀਰਕ ਰੂਪ ਵਿੱਚ ਚੰਗੇ ਦਿਖਾਈ ਦੇਣ ਚਾਹੁੰਦੇ ਹਨ, ਤੁਹਾਨੂੰ ਸੁੰਨਤ ਕਰਾਉਣ ਲਈ ਮਜ਼ਬੂਰ ਕਰਦੇ ਹਨ, ਪਰ ਕੇਵਲ ਇਸ ਲਈ ਜੋ ਅਸੀਂ ਮਸੀਹ ਦੀ ਸਲੀਬ ਦਾ ਸਤਾਇਆ ਨਾ ਜਾਈਏ।</t>
  </si>
  <si>
    <t>ਉਹ ਸੁੰਨਤ ਕੀਤੇ ਹੋਏ ਆਪ ਵੀ ਬਿਵਸਥਾ ਦੀ ਪਾਲਨਾ ਨਹੀਂ ਕਰਦੇ, ਸਗੋਂ ਇਹ ਚਾਹੁੰਦੇ ਹਨ ਕਿ ਤੁਸੀਂ ਸੁੰਨਤ ਹੋਵੋ ਤਾਂ ਜੋ ਆਪਣੇ ਸਰੀਰ ਵਿੱਚ ਆਪਣੇ ਆਪ ਨੂੰ ਵਡਿਆਈ ਦੇਣ।</t>
  </si>
  <si>
    <t>ਪਰ ਮੇਰੇ ਲਈ ਇਹੋ ਜਿਹੇ ਕੰਮ ਨਾ ਹੋਵੇ ਕਿ ਮੈਂ ਸਾਡੇ ਪ੍ਰਭੂ ਯਿਸੂ ਮਸੀਹ ਦੀ ਸਲੀਬ ਤੋਂ ਬਿਨ੍ਹਾਂ ਹੋਰ ਕੁਝ ਉੱਤੇ ਵਡਿਆਈ ਕਰਾਂ ਜਿਸ ਦੇ ਰਾਹੀਂ ਮੇਰੇ ਲਈ ਸੰਸਾਰ ਮੇਰੇ ਲਈ ਸਲੀਬ ਉੱਤੇ ਚੜ੍ਹਾਇਆ ਗਿਆ ਹੈ।</t>
  </si>
  <si>
    <t>ਕਿਉਂਕਿ ਨਾ ਸੁੰਨਤ, ਨਾ ਅਖਵਾਉਣਾ ਕੁਝ ਹੈ, ਪਰ ਉਹ ਇੱਕ ਨਵੀਂ ਸਰਿਸ਼ਟ ਹੈ।</t>
  </si>
  <si>
    <t>ਅਤੇ ਜਿੰਨੇ ਇਸ ਬਿਵਸਥਾ ਦੇ ਮੰਨਣ ਵਾਲੇ ਹੋਣ ਉਨ੍ਹਾਂ ਉੱਤੇ ਅਤੇ ਪਰਮੇਸ਼ੁਰ ਦੇ ਇਸਰਾਏਲ ਉੱਤੇ ਸ਼ਾਂਤੀ ਅਤੇ ਦਯਾ ਹੋਵੇ!</t>
  </si>
  <si>
    <t>ਇਸ ਤੋਂ ਬਾਅਦ ਮੈਨੂੰ ਹੋਰ ਕੁਝ ਨਾ ਪਰੇਸ਼ਾਨ ਕਰੋ, ਕਿਉਂ ਜੋ ਮੈਂ ਯਿਸੂ ਦੀਆਂ ਨਿਸ਼ਾਨੀਆਂ ਮੇਰੇ ਸਰੀਰ ਵਿੱਚ ਚੁੱਕਦਾ ਹਾਂ।</t>
  </si>
  <si>
    <t>ਹੇ ਭਰਾਵੋ, ਸਾਡੇ ਪ੍ਰਭੂ ਯਿਸੂ ਮਸੀਹ ਦੀ ਕਿਰਪਾ ਸਾਡੇ ਆਤਮਾ ਦੇ ਨਾਲ ਹੋਵੇ! ਆਮੀਨ।</t>
  </si>
  <si>
    <t>ਤੁਸੀਂ ਇੱਕ ਦੂਜੇ ਦੇ ਭਾਰ ਚੁੱਕੋ ਅਤੇ ਇਸ ਤਰ੍ਹਾਂ ਮਸੀਹ ਦੀ ਬਿਵਸਥਾ ਨੂੰ ਪੂਰਾ ਕਰੋ।</t>
  </si>
  <si>
    <t>ਜੇ ਕੋਈ ਇਹ ਸਮਝਦਾ ਹੈ ਕਿ ਮੈਂ ਕੁਝ ਨਹੀਂ ਹਾਂ ਤਾਂ ਆਪਣੇ ਆਪ ਨੂੰ ਸਮਝ ਲਵੇ।</t>
  </si>
  <si>
    <t>ਪਰ ਹਰੇਕ ਆਪਣੇ ਕੰਮ ਨੂੰ ਪਰਖ ਲਵੇ ਤਾਂ ਉਹ ਆਪਣੇ ਲਈ ਹੀ ਭਲਾ ਕਰੇ ਨਾ ਕਿ ਕਿਸੇ ਹੋਰ ਦੇ ਲਈ।</t>
  </si>
  <si>
    <t>ਕਿਉਂਕਿ ਹਰੇਕ ਆਪਣੇ ਹੀ ਭਾਰ ਚੁੱਕ ਲਵੇਗਾ।</t>
  </si>
  <si>
    <t>ਪਰ ਜਿਹੜਾ ਵਿਅਕਤੀ ਬਚਨ ਨੂੰ ਬੀਜਦਾ ਹੈ ਉਹ ਸਾਰੇ ਭਲੇ ਕੰਮਾਂ ਵਿੱਚ ਉਸ ਨੂੰ ਜੋ ਬੀਜਿਆ ਜਾਂਦਾ ਹੈ, ਸਾਂਝੀ ਕਰਦਾ ਹੈ।</t>
  </si>
  <si>
    <t>ਇਸ ਤਰ੍ਹਾਂ ਨਾ ਹੋਵੋ ਕਿ ਪਰਮੇਸ਼ੁਰ ਨੂੰ ਕੋਈ ਧੋਖਾ ਨਹੀਂ ਦਿੰਦਾ। ਜੋ ਕੁਝ ਮਨੁੱਖ ਬੀਜਦਾ ਹੈ ਸੋਈ ਉਹ ਵੀ ਵੱਢੇਗਾ।</t>
  </si>
  <si>
    <t>ਜੋ ਕੋਈ ਆਪਣੇ ਸਰੀਰ ਨੂੰ ਬੀਜਦਾ ਹੈ ਉਹ ਆਪਣੇ ਸਰੀਰ ਤੋਂ ਗਲਤੀ ਵੱਢੇਗਾ, ਪਰ ਜਿਹੜਾ ਆਤਮਾ ਨੂੰ ਬੀਜਦਾ ਹੈ ਉਹ ਆਤਮਾ ਤੋਂ ਸਦੀਪਕ ਜੀਵਨ ਵੱਢੇਗਾ।</t>
  </si>
  <si>
    <t>ਅਸੀਂ ਭਲਾ ਕਰਨ ਤੋਂ ਨਾ ਥੱਕੀਏ ਕਿਉਂ ਜੋ ਉਸੇ ਸਮੇਂ ਅਸੀਂ ਵੱਢਾਂਗੇ ਜੇ ਥੱਕ ਨਾ ਚੱਲੀਏ।</t>
  </si>
  <si>
    <t>ਕਿਉਂ ਜੋ ਬਿਵਸਥਾ ਨੂੰ ਆਉਣ ਵਾਲੀਆਂ ਚੰਗੀਆਂ ਚੀਜ਼ਾਂ ਦਾ ਪਰਛਾਵਾਂ ਹੀ ਮਿਲਿਆ ਹੋਇਆ ਸੀ, ਨਾ ਕਿ ਉਹਨਾਂ ਚੀਜ਼ਾਂ ਦਾ ਹੀ ਰੂਪ, ਇਸ ਲਈ ਜੋ ਉਹਨਾਂ ਬਲੀਦਾਨਾਂ ਨਾਲ ਜਿਹੜੀਆਂ ਉਹਨਾਂ ਨੂੰ ਹਰ ਸਾਲ ਆਪੇ ਚੜ੍ਹਾਈਆਂ ਜਾਂਦੀਆਂ ਹਨ, ਉਹ ਕਦੇ ਵੀ ਉਨ੍ਹਾਂ ਨੂੰ ਸਿੱਧ ਨਹੀਂ ਕਰ ਸਕਦੇ ਜਿਹੜੇ ਨੇੜੇ ਆਉਂਦੇ ਹਨ।</t>
  </si>
  <si>
    <t>ਅਤੇ ਉਸੇ ਇੱਛਾ ਨਾਲ ਅਸੀਂ ਯਿਸੂ ਮਸੀਹ ਦੇ ਸਰੀਰ ਦੇ ਬਲੀਦਾਨ ਨਾਲ ਪਵਿੱਤਰ ਕੀਤੇ ਜਾ ਸਕਦੇ ਹਾਂ।</t>
  </si>
  <si>
    <t>ਹਰੇਕ ਜਾਜਕ ਹਰ ਰੋਜ਼ ਖੜ੍ਹਾ ਹੋ ਕੇ ਸੇਵਾ ਕਰਦਾ ਅਤੇ ਆਪਣਿਆਂ ਲਈ ਬਹੁਤ ਸਾਰੀਆਂ ਭੇਟਾਂ ਚੜ੍ਹਾਉਂਦਾ ਹੈ ਜਿਹੜੀਆਂ ਕਦੇ ਵੀ ਪਾਪਾਂ ਨੂੰ ਮਾਫ਼ ਨਹੀਂ ਕਰ ਸਕਦੀਆਂ।</t>
  </si>
  <si>
    <t>ਪਰ ਇਹੋ ਮਨੁੱਖ ਨੇ ਪਾਪਾਂ ਦੇ ਲਈ ਇੱਕ ਵਾਰ ਬਲੀਦਾਨ ਕਰ ਕੇ, ਸਦਾ ਲਈ ਚੜ੍ਹਾਇਆ ਅਤੇ ਪਰਮੇਸ਼ੁਰ ਦੇ ਸੱਜੇ ਹੱਥ ਜਾ ਬੈਠਾ।</t>
  </si>
  <si>
    <t>ਹੁਣ ਉਹ ਉਸ ਸਮੇਂ ਤੱਕ ਉਡੀਕ ਰਿਹਾ ਹੈ ਜਦ ਤੱਕ ਪਰਮੇਸ਼ੁਰ ਉਸ ਦੇ ਵੈਰੀਆਂ ਨੂੰ ਉਸ ਦੇ ਪੈਰ ਰੱਖਣ ਦੀ ਚੌਂਕੀ ਨਾ ਕਰ ਦੇਵੇ।</t>
  </si>
  <si>
    <t>ਕਿਉਂ ਜੋ ਉਸ ਨੇ ਸੰਤਾਂ ਦੀ ਸਹਾਇਤਾ ਲਈ ਬਹੁਤ ਕੁਝ ਚੜ੍ਹਾਇਆ।</t>
  </si>
  <si>
    <t>ਪਰ ਪਵਿੱਤਰ ਆਤਮਾ ਵੀ ਤੁਹਾਡੇ ਨਾਲ ਗਵਾਹੀ ਦਿੰਦਾ ਹੈ ਕਿਉਂਕਿ ਪਵਿੱਤਰ ਆਤਮਾ ਸਹਾਇਕ ਹੈ।</t>
  </si>
  <si>
    <t>ਇਹ ਉਹ ਨੇਮ ਹੈ ਜੋ ਮੈਂ ਉਨ੍ਹਾਂ ਦਿਨਾਂ ਦੇ ਪਿੱਛੋਂ ਉਨ੍ਹਾਂ ਨਾਲ ਕਰਾਂਗਾ, ਪ੍ਰਭੂ ਆਖਦਾ ਹੈ, ਮੈਂ ਆਪਣੇ ਬਿਵਸਥਾ ਨੂੰ ਉਨ੍ਹਾਂ ਦੇ ਦਿਲਾਂ ਵਿੱਚ ਰੱਖਾਂਗਾ, ਅਤੇ ਉਨ੍ਹਾਂ ਦੇ ਮਨਾਂ ਉੱਤੇ ਉਹਨਾਂ ਨੂੰ ਲਿਖਾਂਗਾ,</t>
  </si>
  <si>
    <t>ਉਨ੍ਹਾਂ ਦੇ ਪਾਪਾਂ ਅਤੇ ਅਪਰਾਧਾਂ ਨੂੰ ਮੈਂ ਫੇਰ ਕਦੇ ਯਾਦ ਨਹੀਂ ਕਰਾਂਗਾ।</t>
  </si>
  <si>
    <t>ਉੱਥੇ ਮਾਫ਼ੀ ਪ੍ਰਾਪਤ ਕਰਨ ਤੋਂ ਬਾਅਦ, ਪਾਪਾਂ ਦੀ ਭੇਟ ਚੜ੍ਹਾਉਣ ਦੀ ਜ਼ਰੂਰਤ ਨਹੀਂ ਹੈ।</t>
  </si>
  <si>
    <t>ਹੇ ਭਰਾਵੋ ਅਤੇ ਭੈਣੋ, ਅਸੀਂ ਯਿਸੂ ਦੇ ਲਹੂ ਨਾਲ ਸੰਤਾਂ ਦੇ ਵਿੱਚ ਵਿਸ਼ਵਾਸ ਰੱਖ ਕੇ ਉਹਨਾਂ ਨੂੰ ਸ਼ਾਂਤੀ ਮਿਲੇਗੀ।</t>
  </si>
  <si>
    <t>ਅਤੇ ਇਸ ਲਈ ਜੋ ਉਹਨਾਂ ਨੇ ਇਹ ਗੱਲ ਜਾਣ ਕੇ ਨਹੀਂ ਸੀ ਰੋਕਿਆ ਕਿ ਜਿਹੜੇ ਇਸ ਵੇਲੇ ਸ਼ੁੱਧ ਹੋਏ ਹਨ ਉਨ੍ਹਾਂ ਨੂੰ ਬੰਦਗੀ ਕਰਨ ਵਾਲੇ ਪਾਪੀ ਬਖ਼ਸ਼ੇ।</t>
  </si>
  <si>
    <t>ਉਹ ਨੇ ਸਾਡੇ ਲਈ ਸਿੱਧਾ ਅਤੇ ਜਿਉਂਦੇ ਰਾਹ ਤਿਆਰ ਕੀਤਾ, ਜਿਹੜਾ ਘਾਟ ਅਰਥਾਤ ਉਸ ਦੇ ਸਰੀਰ ਦੇ ਰਾਹੀਂ ਜਾਂਦਾ ਹੈ।</t>
  </si>
  <si>
    <t>ਅਤੇ ਪਰਮੇਸ਼ੁਰ ਦੇ ਘਰ ਦੇ ਉੱਪਰ ਇੱਕ ਵੱਡਾ ਜਾਜਕ ਹੈ।</t>
  </si>
  <si>
    <t>ਸੋ ਆਓ, ਅਸੀਂ ਵਿਸ਼ਵਾਸ ਦੀ ਸਚਿਆਈ ਦੇ ਦਿਲਾਂ ਅਤੇ ਗਿਆਨ ਦੇ ਨਾਲ, ਜਿਨ੍ਹਾਂ ਦੇ ਮਨ ਬੁਰੇ ਮਨ ਤੋਂ ਸ਼ੁੱਧ ਕੀਤੇ ਹੋਏ ਅਤੇ ਸਰੀਰ ਨੂੰ ਸਾਫ਼ ਪਾਣੀ ਵਿੱਚ ਧੋਤੇ ਹੋਏ ਹਨ, ਨੇੜੇ ਚੱਲੀਏ।</t>
  </si>
  <si>
    <t>ਅਸੀਂ ਸਚਿਆਈ ਨਾਲ ਸਾਡੀ ਆਸ ਦੇ ਵਾਇਦੇ ਨੂੰ ਮੰਨ ਲੈਂਦੇ ਹਾਂ ਕਿਉਂ ਜੋ ਪਰਮੇਸ਼ੁਰ ਦਾ ਪਰਚਾਰ ਕਰਨ ਵਾਲਾ ਵਿਸ਼ਵਾਸ ਵਾਲਾ ਹੈ।</t>
  </si>
  <si>
    <t>ਅਤੇ ਇੱਕ ਦੂਜੇ ਨੂੰ ਪਿਆਰ ਅਤੇ ਭਲੇ ਕੰਮਾਂ ਨੂੰ ਭਲਾ ਕਰਨ ਲਈ ਉਪਦੇਸ਼ ਕਰੀਏ।</t>
  </si>
  <si>
    <t>ਅਤੇ ਆਪਣੇ ਪ੍ਰਾਰਥਨਾ ਘਰਾਂ ਵਿੱਚ ਇਕੱਠੇ ਹੋਣ ਤੋਂ ਨਾ ਛੁੱਟੋ, ਜਿਸ ਤਰ੍ਹਾਂ ਤੁਹਾਡੀ ਰੀਤ ਹੈ, ਸਗੋਂ ਬੇਨਤੀ ਕਰੋ ਅਤੇ ਜਿੰਨੀ ਵੱਧ ਤੁਸੀਂ ਵੇਖਦੇ ਹੋ ਉਹ ਦਿਨ ਨੇੜੇ ਆ ਜਾਂਦਾ ਹੈ।</t>
  </si>
  <si>
    <t>ਕਿਉਂ ਜੋ ਜਦੋਂ ਅਸੀਂ ਸੱਚ ਦੇ ਜਾਣਨ ਤੋਂ ਬਾਅਦ ਪਾਪਾਂ ਨੂੰ ਸਹਿਣ ਕਰ ਚੁੱਕੇ ਤਾਂ ਉਨ੍ਹਾਂ ਪਾਪਾਂ ਦੇ ਲਈ ਫਿਰ ਕੋਈ ਬਲੀਦਾਨ ਨਹੀਂ ਛੱਡਿਆ ਜਾਂਦਾ।</t>
  </si>
  <si>
    <t>ਜੋ ਨਿਆਂ ਦੇ ਆਉਣ ਦੀ ਉਡੀਕ ਤੋਂ ਅਤੇ ਉਸ ਅੱਗ ਦੀ ਜਲਾਲ ਤੋਂ ਜੋ ਆਉਣ ਵਾਲੇ ਦਿਨ ਵਿਰੋਧੀਆਂ ਨੂੰ ਸਾੜ ਦੇਵੇਗੀ।</t>
  </si>
  <si>
    <t>ਤੁਸੀਂ ਮੂਸਾ ਦੀ ਬਿਵਸਥਾ ਨੂੰ ਟਾਲ ਦਿੱਤਾ ਹੈ ਕਿ ਦੋ ਜਾਂ ਤਿੰਨ ਗਵਾਹੀਆਂ ਦੇ ਬਿਨ੍ਹਾਂ ਕੋਈ ਦੋਸ਼ ਸਾਬਤ ਕੀਤੇ ਬਿਨ੍ਹਾਂ ਉਹ ਮਰ ਜਾਂਦਾ ਹੈ।</t>
  </si>
  <si>
    <t>ਸੋ ਤੁਸੀਂ ਕਿੰਨ੍ਹਾਂ ਵਧੇਰੇ ਸਮਝੋ ਕਿ ਉਹ ਪਰਮੇਸ਼ੁਰ ਦੇ ਪੁੱਤਰ ਨੂੰ ਜਿਸ ਨੇ ਮਿੱਧਿਆ ਅਤੇ ਨੇਮ ਦੇ ਲਹੂ ਨਾਲ ਜਿਸ ਦੇ ਰਾਹੀਂ ਉਹ ਪਵਿੱਤਰ ਕੀਤਾ ਗਿਆ ਅਤੇ ਕਿਰਪਾ ਦੇ ਆਤਮਾ ਨੂੰ ਸਤਾਇਆ ਗਿਆ, ਉਹ ਕਿੰਨ੍ਹਾਂ ਵਧੇਰੇ ਦੋਸ਼ੀ ਠਹਿਰਾਇਆ ਜਾਵੇਗਾ!</t>
  </si>
  <si>
    <t>ਪਰ ਇਹਨਾਂ ਵਿੱਚ ਸਾਲੋ-ਸਾਲ ਪਾਪਾਂ ਦੀ ਯਾਦ ਕਰਾਉਣੀ ਹੁੰਦੀ ਹੈ।</t>
  </si>
  <si>
    <t>ਕਿਉਂਕਿ ਅਸੀਂ ਜਾਣਦੇ ਹਾਂ ਜੋ ਕੀ ਆਖਿਆ ਗਿਆ ਹੈ, "ਮੈਂ ਬਦਲਾ ਲੈਵਾਂਗਾ, ਮੈਂ ਬਦਲਾ ਦਿਆਂਗਾ।" ਅਤੇ ਫੇਰ ਇਹ ਆਖਿਆ ਗਿਆ ਹੈ, "ਪ੍ਰਭੂ ਆਪਣੀ ਪਰਜਾ ਦਾ ਨਿਆਂ ਕਰੇਗਾ।"</t>
  </si>
  <si>
    <t>ਜੋ ਜਿਉਂਦੇ ਪਰਮੇਸ਼ੁਰ ਦੇ ਹੱਥੀਂ ਨਾ ਪੈਣ ਤੋਂ ਡਰਦੇ ਹਨ।</t>
  </si>
  <si>
    <t>ਪਰ ਤੁਸੀਂ ਯਾਦ ਕਰੋ ਉਹ ਪਹਿਲੇ ਦਿਨ ਜਿਨ੍ਹਾਂ ਵਿੱਚ ਤੁਸੀਂ ਚਾਨਣ ਪਾ ਕੇ ਬਹੁਤ ਮੁਸ਼ਕਲਾਂ ਝੱਲੀਆਂ।</t>
  </si>
  <si>
    <t>ਇਸ ਲਈ ਲੋਕ ਇਸ ਗੱਲ ਨੂੰ ਵੇਖ ਕੇ ਬੇਇੱਜ਼ਤ ਕਰਨ ਅਤੇ ਉਦਾਸ ਹੋਣਗੇ ਅਤੇ ਇਸੇ ਤਰ੍ਹਾਂ ਉਨ੍ਹਾਂ ਦੇ ਨਾਲ ਰਹਿਣ ਵਾਲਿਆਂ ਦਾ ਵੀ ਇਹੋ ਜਿਹਾ ਹੀ ਹਾਲ ਹੋਇਆ!</t>
  </si>
  <si>
    <t>ਕਿਉਂ ਜੋ ਤੁਸੀਂ ਕੈਦੀਆਂ ਨਾਲ ਸਹਿਮਤ ਹੋਏ ਅਤੇ ਆਪਣੇ ਮਾਲ ਦਾ ਲੁੱਟ ਪਾਉਣ ਨੂੰ ਖੁਸ਼ੀ ਨਾਲ ਕਬੂਲ ਕੀਤਾ ਕਿਉਂਕਿ ਤੁਸੀਂ ਜਾਣਦੇ ਸੀ ਕਿ ਤੁਹਾਡੇ ਕੋਲ ਆਪਣੇ ਵੱਸ ਵਿੱਚ ਧਨ ਹੈ ਇਸ ਲਈ ਤੁਸੀਂ ਠਹਿਰੇ ਰਹੋ।</t>
  </si>
  <si>
    <t>ਇਸ ਲਈ ਤੁਸੀਂ ਆਪਣੇ ਹੌਂਸਲੇ ਨੂੰ ਨਾ ਗੁਆਓ, ਜਿਹੜਾ ਵੱਡਾ ਫਲ ਪਾਉਂਦਾ ਹੈ।</t>
  </si>
  <si>
    <t>ਤੁਸੀਂ ਧੀਰਜ ਨਾਲ ਪਰਮੇਸ਼ੁਰ ਦੀ ਮਰਜ਼ੀ ਪੂਰੀ ਕਰ ਕੇ ਉਸ ਵਾਇਦੇ ਨੂੰ ਪ੍ਰਾਪਤ ਕਰਨ ਦੇ ਯੋਗ ਹੋ।</t>
  </si>
  <si>
    <t>ਕਿਉਂਕਿ ਅਜੇ ਥੋੜ੍ਹਾ ਚਿਰ ਹੋਰ ਹੈ, ਕਿਉਂਕਿ ਜਿਹੜਾ ਆਉਣ ਵਾਲਾ ਹੈ ਉਹ ਆਵੇਗਾ ਅਤੇ ਉਹ ਦੇਰ ਨਾ ਕਰੇਗਾ।</t>
  </si>
  <si>
    <t>ਪਰ ਮੇਰਾ ਧਰਮੀ, ਵਿਸ਼ਵਾਸ ਰਾਹੀਂ ਜੀਵੇਗਾ ਅਤੇ ਜੇ ਧਰਮੀ ਠਹਿਰੇ ਤਾਂ ਮੈਂ ਆਪਣੀ ਜਾਨ ਉਸ ਵਿੱਚ ਨਹੀਂ ਗੁਆਵਾਂਗਾ।</t>
  </si>
  <si>
    <t>ਪਰ ਅਸੀਂ ਰਸੂਲਾਂ ਦੇ ਭੇਜੇ ਹੋਏ ਨਹੀਂ ਹਾਂ ਜੋ ਨਸ਼ਟ ਹੋਣ ਸਗੋਂ ਵਿਸ਼ਵਾਸ ਦੇ ਕਾਰਨ ਜਾਨਾਂ ਦੇ ਬਚਾਉਣ ਦੇ ਲਈ ਹਾਂ।</t>
  </si>
  <si>
    <t>ਕਿਉਂ ਜੋ ਬਲ਼ਦਾਂ ਅਤੇ ਬੱਕਰੀਆਂ ਦਾ ਲਹੂ ਪਾਪਾਂ ਨੂੰ ਚੁੱਕ ਨਾ ਸਕਦਾ ਹੈ।</t>
  </si>
  <si>
    <t>ਇਸ ਲਈ ਮਸੀਹ ਸੰਸਾਰ ਵਿੱਚ ਆਣ ਕੇ ਆਖਦਾ ਹੈ, "ਤੂੰ ਬਲੀਦਾਨ ਅਤੇ ਭੇਟ ਤੂੰ ਨਾ ਚਾਹਿਆ ਪਰ ਮੈਂ ਸਰੀਰ ਨੂੰ ਤਿਆਰ ਕੀਤਾ ਹੈ।</t>
  </si>
  <si>
    <t>ਤੂੰ ਬੁਰਿਆਈਆਂ ਅਤੇ ਪਾਪਾਂ ਨੂੰ ਨਹੀਂ ਛੂਹਿਆ।</t>
  </si>
  <si>
    <t>ਤਦ ਉਹ ਨੇ ਆਖਿਆ, ਵੇਖ, ਮੈਂ ਆਇਆ ਹਾਂ, ਹੇ ਪਰਮੇਸ਼ੁਰ! ਪੋਥੀਆਂ ਦੀ ਪੁਸਤਕ ਵਿੱਚ ਮੇਰੇ ਹੱਕ ਵਿੱਚ ਇਹ ਲਿਖਿਆ ਹੋਇਆ ਹੈ ਜੋ ਮੈਂ ਤੇਰੀ ਮਰਜ਼ੀ ਪੂਰੀ ਕਰਾਂ।</t>
  </si>
  <si>
    <t>ਫਿਰ ਯਿਸੂ ਨੇ ਪਹਿਲਾਂ ਇਹ ਆਖਿਆ, ਤੂੰ ਬਲੀਦਾਨ, ਭੇਟੀਆਂ, ਹੋਮ ਬਲੀਆਂ ਅਤੇ ਪਾਪਾਂ ਦੀ ਭੇਟੀਆਂ ਨੂੰ ਨਾ ਚਾਹਿਆ, ਨਾ ਉਨ੍ਹਾਂ ਤੋਂ ਖੁਸ਼ ਹੋਇਆ, ਸਗੋਂ ਇਹੋ ਜਿਹੀਆਂ ਬਿਨ੍ਹਾਂ ਨਾਮ ਦੇ ਚੜ੍ਹਾਈਆਂ ਜਾਂਦੀਆਂ ਹਨ।</t>
  </si>
  <si>
    <t>ਤਦ ਉਹ ਨੇ ਆਖਿਆ, ਵੇਖ ਇੱਥੇ ਮੈਂ ਆਇਆ ਹਾਂ ਤਾਂ ਜੋ ਤੇਰੀ ਮਰਜ਼ੀ ਪੂਰੀ ਹੋਵੇ। ਉਹ ਪਹਿਲੇ ਨੂੰ ਕੱਢ ਦੇ ਤਾਂ ਜੋ ਦੂਜੇ ਨੂੰ ਠਹਿਰਾਵੇ।</t>
  </si>
  <si>
    <t>ਪਰ ਵਿਸ਼ਵਾਸ ਉਹਨਾਂ ਗੱਲਾਂ ਦੀ ਆਸ ਉੱਤੇ ਭਰੋਸਾ ਰੱਖਦਾ ਹੈ ਅਰਥਾਤ ਉਹਨਾਂ ਗੱਲਾਂ ਦੀ ਸਚਿਆਈ ਜੋ ਵੇਖੀਆਂ ਨਹੀਂ ਹਨ।</t>
  </si>
  <si>
    <t>ਕਿਉਂ ਜੋ ਪਰਮੇਸ਼ੁਰ ਨੇ ਨਗਰ ਦੀ ਨੀਂਹ ਰੱਖੀ ਹੋਈ ਸੀ, ਜਿਸ ਦੀ ਨੀਂਹ ਪਰਮੇਸ਼ੁਰ ਨੇ ਬਣਾਈ ਹੋਈ ਸੀ।</t>
  </si>
  <si>
    <t>ਅਤੇ ਵਿਸ਼ਵਾਸ ਨਾਲ ਸ਼ਰਾਹ ਨੇ ਵੀ ਉਸ ਦੇ ਨਾਮ ਉੱਤੇ ਬਜ਼ੁਰਗ ਹੋਣ ਦੀ ਸਮਰੱਥਾ ਪ੍ਰਾਪਤ ਕੀਤੀ ਅਤੇ ਉਸ ਨੇ ਵੱਡੀ ਉਮਰ ਦੇ ਹੋਣ ਕਰਕੇ, ਜਿਸ ਗੱਲ ਦੀ ਖ਼ਬਰ ਦਿੱਤੀ ਗਈ ਸੀ, ਉਸ ਦਾ ਵਿਸ਼ਵਾਸ ਕੀਤਾ।</t>
  </si>
  <si>
    <t>ਇਸ ਲਈ ਇੱਕੋ ਮਨੁੱਖ ਤੋਂ ਅਤੇ ਇਸ ਤਰ੍ਹਾਂ ਦੇ ਲੋਕ ਜੰਮੇ ਜੋ ਅਕਾਸ਼ ਦੇ ਤਾਰਿਆਂ ਵਰਗੇ ਭਰਦੇ ਹਨ ਅਤੇ ਸਮੁੰਦਰ ਦੇ ਕੰਢੇ ਦੀ ਰੇਤ ਵਾਂਗੂੰ ਅਣਗੁਣੀ ਹੋ ਸਕਦੇ ਹਨ।</t>
  </si>
  <si>
    <t>ਇਹ ਸਭ ਲੋਕ ਵਿਸ਼ਵਾਸ ਵਿੱਚ ਮਰ ਗਏ ਭਾਵੇਂ ਉਨ੍ਹਾਂ ਨੇ ਉਨ੍ਹਾਂ ਵਾਇਦਿਆਂ ਨੂੰ ਪ੍ਰਾਪਤ ਨਾ ਕੀਤਾ, ਪਰ ਉਹਨਾਂ ਨੇ ਉਨ੍ਹਾਂ ਨੂੰ ਵੇਖਿਆ ਅਤੇ ਖੁਸ਼ੀ ਨਾਲ ਕਬੂਲ ਕੀਤਾ ਅਤੇ ਮੰਨ ਲਿਆ ਕਿ ਉਹ ਧਰਤੀ ਉੱਤੇ ਪਰਦੇਸੀ ਅਤੇ ਪਰਦੇਸੀ ਹਨ।</t>
  </si>
  <si>
    <t>ਜਿਹੜੇ ਲੋਕ ਇਹ ਗੱਲਾਂ ਕਰਦੇ ਹਨ, ਉਹ ਸਪੱਸ਼ਟ ਤੌਰ ਤੇ ਵਿਖਾਉਂਦੇ ਹਨ ਕਿ ਉਹ ਆਪਣੇ ਆਪ ਦੇਸ ਦੀ ਭਾਲ ਵਿੱਚ ਲੱਗੇ ਹੋਏ ਹਨ।</t>
  </si>
  <si>
    <t>ਅਤੇ ਜੇ ਉਨ੍ਹਾਂ ਨੂੰ ਉਹ ਦਿਨ ਯਾਦ ਹੁੰਦਾ ਜਿੱਥੇ ਉਹ ਨਿੱਕਲੇ ਸਨ ਤਾਂ ਉਨ੍ਹਾਂ ਨੂੰ ਅਰਾਮ ਕਰਨ ਦਾ ਸਮਾਂ ਹੁੰਦਾ।</t>
  </si>
  <si>
    <t>ਪਰ ਹੁਣ ਉਹ ਭੱਜ ਗਏ ਹਨ, ਕਿਉਂ ਜੋ ਇਹ ਉਜਾੜ ਦੀ ਥਾਂ ਹੈ। ਇਸ ਲਈ ਇਹ ਯੋਗ ਨਹੀਂ ਜੋ ਪਰਮੇਸ਼ੁਰ ਉਨ੍ਹਾਂ ਨੂੰ ਉਨ੍ਹਾਂ ਦੇ ਨਾਲ ਬੁਲਾਵੇ, ਕਿਉਂ ਜੋ ਉਸ ਨੇ ਉਨ੍ਹਾਂ ਦੇ ਲਈ ਇੱਕ ਨਗਰ ਤਿਆਰ ਕੀਤਾ ਹੈ।</t>
  </si>
  <si>
    <t>ਵਿਸ਼ਵਾਸ ਨਾਲ ਅਬਰਾਹਾਮ ਨੇ ਇਸਹਾਕ ਨੂੰ ਪਰਖਣ ਲਈ ਬਲੀਦਾਨ ਕੀਤਾ ਅਤੇ ਉਸ ਨੇ ਇੱਕਲੌਤਾ ਪੁੱਤਰ ਨੂੰ ਭੇਟ ਚੜ੍ਹਾਇਆ ਜਿਸ ਨੇ ਵਾਇਦਿਆਂ ਨੂੰ ਪ੍ਰਾਪਤ ਕੀਤਾ ਸੀ।</t>
  </si>
  <si>
    <t>ਉਹ ਨੂੰ ਇਹ ਆਖਿਆ ਗਿਆ ਸੀ ਕਿ ਇਸਹਾਕ ਵਿੱਚ ਤੇਰਾ ਵੰਸ਼ ਸਦਾਵੇਗਾ।</t>
  </si>
  <si>
    <t>ਉਹ ਸਮਝਿਆ ਜੋ ਪਰਮੇਸ਼ੁਰ ਮੁਰਦਿਆਂ ਵਿੱਚੋਂ ਵੀ ਜਿਉਂਦਾ ਕਰ ਸਕਦਾ ਹੈ, ਪਰ ਉਸ ਨੇ ਇਹ ਗੱਲ ਦ੍ਰਿਸ਼ਟਾਂਤਾਂ ਵਿੱਚ ਵੀ ਸੁਣਾਈ।</t>
  </si>
  <si>
    <t>ਇਸ ਗੱਲ ਨਾਲ ਬਜ਼ੁਰਗਾਂ ਨੇ ਗਵਾਹੀ ਦਿੱਤੀ।</t>
  </si>
  <si>
    <t>ਵਿਸ਼ਵਾਸ ਨਾਲ ਇਸਹਾਕ ਨੇ ਆਉਣ ਵਾਲੀਆਂ ਗੱਲਾਂ ਦੇ ਵਿਖੇ ਯਾਕੂਬ ਅਤੇ ਯਸਾਹ ਨੂੰ ਬਰਕਤ ਦਿੱਤੀ।</t>
  </si>
  <si>
    <t>ਯਾਕੂਬ ਨੇ ਵਿਸ਼ਵਾਸ ਨਾਲ, ਜਦੋਂ ਯੂਸੁਫ਼ ਦੇ ਪੁੱਤਰ ਮਰਨ ਲੱਗੇ ਤਾਂ ਉਸ ਨੇ ਯੂਸੁਫ਼ ਦੇ ਪੁੱਤਰਾਂ ਵਿੱਚੋਂ ਹਰੇਕ ਨੂੰ ਬਰਕਤ ਦਿੱਤੀ ਅਤੇ ਆਪਣੇ ਨੌਕਰ ਦੇ ਸਿਰ ਉੱਤੇ ਮੱਥਾ ਟੇਕਿਆ।</t>
  </si>
  <si>
    <t>ਫ਼ਿਰ ਵਿਸ਼ਵਾਸ ਨਾਲ ਯੂਸੁਫ਼ ਨੂੰ ਇਸਰਾਏਲ ਦੀ ਕੌਮ ਦੇ ਨਿੱਕਲਣ ਦੀ ਗੱਲ ਯਾਦ ਆਈ ਅਤੇ ਉਸ ਨੇ ਆਪਣੇ ਘਰਾਣੇ ਬਾਰੇ ਹੁਕਮ ਦਿੱਤਾ।</t>
  </si>
  <si>
    <t>ਜਦੋਂ ਮੂਸਾ ਜੰਮਿਆ ਤਾਂ ਵਿਸ਼ਵਾਸ ਨਾਲ ਉਸ ਦੇ ਪਿਉ-ਦਾਦਿਆਂ ਨੇ ਉਸ ਨੂੰ ਤੀਜੀ ਵਾਰ ਲੁਕਾ ਦਿੱਤਾ ਕਿਉਂਕਿ ਉਨ੍ਹਾਂ ਨੇ ਵੇਖਿਆ ਕਿ ਉਹ ਬਾਲਕ ਚੰਗਾ ਲੱਗਦਾ ਹੈ ਅਤੇ ਰਾਜੇ ਦੇ ਹੁਕਮ ਤੋਂ ਨਹੀਂ ਡਰੇ।</t>
  </si>
  <si>
    <t>ਮੂਸਾ ਨੇ ਵਿਸ਼ਵਾਸ ਨਾਲ, ਜਦ ਵੱਡਾ ਹੋਇਆ ਤਾਂ ਫ਼ਿਰਊਨ ਦੀ ਧੀ ਦਾ ਪੁੱਤਰ ਕਹਾਉਣ ਤੋਂ ਇਨਕਾਰ ਕੀਤਾ।</t>
  </si>
  <si>
    <t>ਤਾਂ ਜੋ ਉਹ ਪਰਮੇਸ਼ੁਰ ਦੇ ਲੋਕਾਂ ਨੂੰ ਦਯਾ ਕਰੇ, ਕਿ ਪਾਪਾਂ ਦੀ ਮਾਫ਼ੀ ਮਿਲੇ,</t>
  </si>
  <si>
    <t>ਉਸ ਨੇ ਮਿਸਰ ਦੇ ਲੋਕਾਂ ਦੇ ਨਾਲ ਜਹਾਜ਼ ਤੇ ਚੜ੍ਹ ਕੇ ਮਸੀਹ ਦੀ ਬੇੜੀ ਦੀ ਬੇੜੀ ਦੀ ਖ਼ਜ਼ਾਨੇ ਨੂੰ ਵੇਚ ਦਿੱਤਾ ਸੀ, ਕਿਉਂ ਜੋ ਉਸ ਨੇ ਆਪਣੀ ਨਜ਼ਰ ਮੁੱਲ ਪਾਉਣ ਵਾਲੇ ਫਲ ਵੱਲ ਰੱਖੀ ਸੀ।</t>
  </si>
  <si>
    <t>ਵਿਸ਼ਵਾਸ ਨਾਲ ਉਹ ਨੇ ਮਿਸਰੀ ਨੂੰ ਦੱਬਿਆ ਅਤੇ ਰਾਜੇ ਦੇ ਕ੍ਰੋਧ ਤੋਂ ਨਾ ਡਰਿਆ ਕਿਉਂ ਜੋ ਰਾਜੇ ਨੇ ਥੋੜ੍ਹੇ ਸਮੇਂ ਲਈ ਰਾਜੇ ਨੂੰ ਮਾਰ ਦਿੱਤਾ ਸੀ।</t>
  </si>
  <si>
    <t>ਅਤੇ ਵਿਸ਼ਵਾਸ ਨਾਲ ਉਸ ਨੇ ਪਸਾਹ ਅਤੇ ਲਹੂ ਵਹਾਉਣ ਦਾ ਹੁਕਮ ਦਿੱਤਾ ਤਾਂ ਜੋ ਉਨ੍ਹਾਂ ਦੇ ਪਹਿਲੌਠਿਆਂ ਦਾ ਕਤਲ ਕਰਨ ਵਾਲਾ ਉਨ੍ਹਾਂ ਦੇ ਲਈ ਲਹੂ ਨਾ ਵਹਾਵੇ।</t>
  </si>
  <si>
    <t>ਅਤੇ ਲੋਕਾਂ ਨੇ ਲਾਲ ਸਮੁੰਦਰ ਨੂੰ ਸੁੱਕੇ ਦੇਸ਼ ਵਾਂਗੂੰ ਪਾਰ ਲੰਘਿਆ ਪਰ ਜਦੋਂ ਮਿਸਰੀ ਲੋਕ ਉਸ ਵਿੱਚੋਂ ਦੀ ਲੰਘੇ ਤਾਂ ਮਿਸਰੀ ਮਰ ਗਏ।</t>
  </si>
  <si>
    <t>ਵਿਸ਼ਵਾਸ ਨਾਲ ਅਸੀਂ ਸਮਝਦੇ ਹਾਂ ਕਿ ਪਰਮੇਸ਼ੁਰ ਦੇ ਬਚਨ ਸਦੀਪਕ ਕਾਲ ਤੱਕ ਬੰਨ੍ਹੇ ਹੋਏ ਹਨ, ਇਸ ਲਈ ਕਿ ਜਿਹੜੀਆਂ ਗੱਲਾਂ ਵੇਖੀਆਂ ਹੋਈਆਂ ਹਨ ਉਹ ਪ੍ਰਗਟ ਨਹੀਂ ਹੋਈਆਂ।</t>
  </si>
  <si>
    <t>ਯਰੀਹੋ ਦੀਆਂ ਮੂਰਤਾਂ ਸੱਤ ਦਿਨਾਂ ਤੱਕ ਘੁੰਮ ਕੇ ਡਿੱਗਦੀਆਂ ਗਈਆਂ।</t>
  </si>
  <si>
    <t>ਵਿਸ਼ਵਾਸ ਕਰ ਕੇ ਰਾਹਾਬ ਵੇਸਵਾ ਨੇ ਉਨ੍ਹਾਂ ਭੇਡਾਂ ਨੂੰ ਸ਼ਾਂਤੀ ਨਾਲ ਭੇਜੇ ਪਰ ਉਨ੍ਹਾਂ ਨਾਲ ਮੇਲ-ਮਿਲਾਪ ਨਾਲ ਰਹਿਣ ਨੂੰ ਰਾਜ਼ੀ ਨਾ ਕੀਤਾ।</t>
  </si>
  <si>
    <t>ਹੁਣ ਮੈਂ ਕੀ ਆਖਾਂ? ਕਿਉਂਕਿ ਜਦੋਂ ਮੈਂ ਗਦਯੋਨ, ਬਰਾਕ, ਸਾਮਸੋਨ, ਯਫ਼ਥਾ, ਦਾਊਦ, ਸਮੂਏਲ ਅਤੇ ਨਬੀਆਂ ਦੀ ਖ਼ਬਰ ਦਿੰਦਾ ਹਾਂ ਤਾਂ ਮੇਰਾ ਸਮਾਂ ਆਵੇਗਾ।</t>
  </si>
  <si>
    <t>ਵਿਸ਼ਵਾਸ ਨਾਲ ਉਨ੍ਹਾਂ ਨੇ ਰਾਜ ਦਾ ਪਰਚਾਰ ਕੀਤਾ, ਧਰਮ ਦੇ ਕੰਮ ਕੀਤੇ, ਪਰਚਾਰ ਕਰਨ ਤੋਂ ਮਨ੍ਹਾਂ ਕੀਤਾ, ਬੋਲਣ ਤੋਂ ਹੱਟ ਗਏ,</t>
  </si>
  <si>
    <t>ਉਹ ਅੱਗ ਦੀ ਸਮਰੱਥਾ ਨੂੰ ਬੁਝਾਇਆ, ਉਹ ਤਲਵਾਰ ਦੀ ਧਾਰ ਤੋਂ ਭੱਜ ਗਏ, ਉਹ ਕਮਜ਼ੋਰੀਆਂ ਤੋਂ ਬਲਵੰਤ ਹੋਏ, ਉਹ ਲੜਾਈ ਵਿੱਚ ਬਲਵੰਤ ਹੋਏ, ਉਹ ਪਰਦੇਸੀਆਂ ਦੇ ਵੈਰੀਆਂ ਵਾਂਗੂੰ ਚੁੱਪ-ਚਾਪ ਹੋ ਗਏ।</t>
  </si>
  <si>
    <t>ਤਾਂ ਉਨ੍ਹਾਂ ਨੇ ਆਪਣੇ ਮੁਰਦਿਆਂ ਦੇ ਜੀ ਉੱਠਣ ਸਮੇਂ ਔਰਤਾਂ ਨੂੰ ਵਿਆਹ ਲਿਆ ਅਤੇ ਕਈਆਂ ਨੇ ਛੁਟਕਾਰਾ ਪਾਉਣ ਦੀ ਉਡੀਕ ਨਾ ਕਰ ਕੇ ਬਦਲਾ ਲਿਆ ਗਿਆ, ਤਾਂ ਜੋ ਭਵਿੱਖ ਵਿੱਚ ਵੀ ਜੀ ਉੱਠਣ ਤੋਂ ਬਾਅਦ ਆਪਣੇ ਆਪ ਨੂੰ ਬਚਾ ਲੈਣ।</t>
  </si>
  <si>
    <t>ਅਤੇ ਕਈਆਂ ਨੂੰ ਕੁੱਟਣ ਅਤੇ ਕੋਰੜੇ ਮਾਰਨ ਅਤੇ ਕੈਦ ਅਤੇ ਕੈਦ ਵਿੱਚ ਪਾਉਣ ਲੱਗੇ।</t>
  </si>
  <si>
    <t>ਉਹ ਪਥਰਾਉ ਕੀਤੇ ਗਏ, ਸਤਾਏ ਗਏ, ਤਲਵਾਰ ਨਾਲ ਮਾਰੇ ਗਏ, ਘੁੰਮਦੇ ਫਿਰਦੇ ਟਹਿਣੀਆਂ ਵਿੱਚ, ਚਮੜੀਆਂ ਪਹਿਨ ਕੇ ਕੰਨਾਂ ਵਿੱਚ ਡਿੱਗਦੇ,</t>
  </si>
  <si>
    <t>ਜਿਸ ਸੰਸਾਰ ਦੇ ਉਹ ਯੋਗ ਨਹੀਂ ਸਨ ਕਿ ਉਹ ਉਜਾੜਾਂ ਅਤੇ ਪਹਾੜਾਂ ਅਤੇ ਟਿੱਲਿਆਂ ਅਤੇ ਗੁਫਿਆਂ ਅਤੇ ਧਰਤੀ ਦੀਆਂ ਜਾਨਵਰਾਂ ਵਿੱਚ ਫਿਰਦੇ ਫਿਰਦੇ ਸਨ।</t>
  </si>
  <si>
    <t>ਅਤੇ ਇਨ੍ਹਾਂ ਸਭਨਾਂ ਨੇ ਵਿਸ਼ਵਾਸ ਦੇ ਕਾਰਨ ਗਵਾਹੀ ਦਿੱਤੀ ਪਰ ਉਹਨਾਂ ਨੇ ਉਸ ਵਾਇਦੇ ਨੂੰ ਨਾ ਪਾਇਆ,</t>
  </si>
  <si>
    <t>ਹਾਬਲ ਨੇ ਕੇਨ ਦੀ ਵੱਲੋਂ ਕਿਸੇ ਹੋਰ ਬਲੀਦਾਨ ਨਾਲੋਂ ਵੱਧ ਪਰਮੇਸ਼ੁਰ ਨੂੰ ਚੜ੍ਹਾਇਆ, ਜਿਸ ਦੇ ਰਾਹੀਂ ਉਸ ਨੇ ਧਰਮੀ ਹੋਣ ਦੀ ਗਵਾਹੀ ਦਿੱਤੀ ਅਤੇ ਉਸ ਨੇ ਪਰਮੇਸ਼ੁਰ ਨੂੰ ਉਸ ਦੀ ਭੇਟ ਬਾਰੇ ਗਵਾਹੀ ਦਿੱਤੀ ਅਤੇ ਉਸ ਦੇ ਰਾਹੀਂ ਉਹ ਮਰ ਗਿਆ ਇਸ ਲਈ ਜੋ ਉਹ ਅਜੇ ਬੋਲਦਾ ਹੀ ਹੈ।</t>
  </si>
  <si>
    <t>ਪਰਮੇਸ਼ੁਰ ਨੇ ਤੁਹਾਡੇ ਲਈ ਜੋ ਕੁਝ ਪਹਿਲਾਂ ਹੀ ਠਹਿਰਾਇਆ ਹੋਇਆ ਸੀ, ਸੋ ਇਹ ਨਾ ਹੋਇਆ ਜੋ ਉਹ ਤੁਹਾਡੇ ਬਿਨ੍ਹਾਂ ਸੰਪੂਰਨ ਹੋਵੇ।</t>
  </si>
  <si>
    <t>ਵਿਸ਼ਵਾਸ ਨਾਲ ਹਨੋਕ ਨੂੰ ਤਬਦੀਲ ਕੀਤਾ ਗਿਆ ਤਾਂ ਜੋ ਉਹ ਮੌਤ ਨੂੰ ਨਾ ਵੇਖੇ ਅਤੇ ਉਹ ਨਾ ਲੱਭਿਆ ਗਿਆ ਇਸ ਲਈ ਜੋ ਪਰਮੇਸ਼ੁਰ ਨੇ ਉਹ ਨੂੰ ਤਬਦੀਲ ਕੀਤਾ ਸੀ, ਕਿਉਂਕਿ ਤਬਦੀਲ ਹੋਣ ਤੋਂ ਪਹਿਲਾਂ ਇਹ ਗਵਾਹੀ ਦਿੱਤੀ ਜਾਂਦੀ ਹੈ ਕਿ ਉਸ ਨੇ ਪਰਮੇਸ਼ੁਰ ਨੂੰ ਖੁਸ਼ ਕੀਤਾ।</t>
  </si>
  <si>
    <t>ਪਰ ਵਿਸ਼ਵਾਸ ਤੋਂ ਬਿਨ੍ਹਾਂ ਇਹ ਅਣਹੋਣਾ ਹੈ ਕਿ ਅਸੀਂ ਪਰਮੇਸ਼ੁਰ ਨੂੰ ਖੁਸ਼ ਕਰੀਏ ਕਿਉਂਕਿ ਸਾਨੂੰ ਵਿਸ਼ਵਾਸ ਹੈ ਕਿ ਪਰਮੇਸ਼ੁਰ ਕੋਲ ਆਉਣ ਵਾਲਾ ਕੋਈ ਹੈ ਅਤੇ ਉਹ ਉਨ੍ਹਾਂ ਨੂੰ ਫਲ ਦਿੰਦਾ ਹੈ ਜੋ ਉਸ ਨੂੰ ਲੱਭਦੇ ਹਨ।</t>
  </si>
  <si>
    <t>ਨੂਹ ਨੇ ਵਿਸ਼ਵਾਸ ਨਾਲ ਉਨ੍ਹਾਂ ਲੋਕਾਂ ਤੋਂ ਜੋ ਅਜੇ ਨਹੀਂ ਵੇਖੇ ਗਏ ਸਨ, ਪਰਵਾਹ ਨਾ ਕਰ ਕੇ, ਉਹ ਦੇ ਮਨਭਾਉਂਦੇ ਹੋ ਕੇ ਆਪਣੇ ਪਰਿਵਾਰ ਦੇ ਬਚਾਉਣ ਲਈ ਇੱਕ ਕਿਸ਼ਤੀ ਬਣਾਈ, ਜਿਸ ਦੇ ਦੁਆਰਾ ਉਸ ਨੇ ਸੰਸਾਰ ਨੂੰ ਦੋਸ਼ੀ ਠਹਿਰਾਇਆ ਅਤੇ ਵਿਸ਼ਵਾਸ ਦੀ ਧਾਰਮਿਕਤਾ ਦਾ ਅਧਿਕਾਰੀ ਬਣਿਆ।</t>
  </si>
  <si>
    <t>ਜਦੋਂ ਅਬਰਾਹਾਮ ਨੂੰ ਪਰਮੇਸ਼ੁਰ ਨੇ ਬੁਲਾਇਆ ਤਾਂ ਉਹ ਸੁਣਿਆ ਕਿ ਉਹ ਉਸ ਥਾਂ ਨੂੰ ਜਾਣ ਨੂੰ ਜਾਂਦਾ ਹੈ ਜਿੱਥੇ ਉਸ ਨੂੰ ਵਾਰਿਸ ਬਣਨ ਵਾਲਾ ਸੀ, ਪਰ ਉਹ ਨਹੀਂ ਜਾਣਦਾ ਸੀ ਕਿ ਉਹ ਕਿੱਥੇ ਜਾ ਰਿਹਾ ਸੀ ਤਾਂ ਉਹ ਬਾਹਰ ਚੱਲਿਆ ਗਿਆ।</t>
  </si>
  <si>
    <t>ਉਹ ਵਿਸ਼ਵਾਸ ਨਾਲ ਉਸ ਵਾਇਦੇ ਦੇ ਦੇਸ ਵਿੱਚ ਪਰਦੇਸੀ ਹੋ ਕੇ ਪਰਦੇਸ ਵਿੱਚ ਗਿਆ ਅਤੇ ਤੰਬੂਾਂ ਵਿੱਚ ਰਹਿਣ ਲੱਗਾ, ਇਸਹਾਕ ਅਤੇ ਯਾਕੂਬ ਨਾਲ ਜਿਹੜੇ ਉਸ ਦੇ ਵਾਇਦੇ ਦੇ ਵਾਰਿਸ ਸਨ,</t>
  </si>
  <si>
    <t>ਇਸ ਲਈ ਜਦੋਂ ਗਵਾਹਾਂ ਦਾ ਇਹੋ ਜਿਹਾ ਬੱਦਲ ਸਾਨੂੰ ਆਲੇ-ਦੁਆਲੇ ਗਵਾਹਾਂ ਦਾ ਚੁਫ਼ੇਰੇ ਘੇਰਿਆ ਹੋਇਆ ਹੈ ਤਾਂ ਅਸੀਂ ਸਭ ਕੁਝ ਅਤੇ ਉਹ ਪਾਪ ਵੀ ਜੋ ਸਾਡੇ ਉੱਤੇ ਭਾਰਾ ਹੋਇਆ ਹੈ, ਛੱਡ ਦਿੱਤਾ ਅਤੇ ਧੀਰਜ ਨਾਲ ਉਸ ਦੌੜ ਨੂੰ ਜਿਹੜਾ ਸਾਡੇ ਅੱਗੇ ਠਹਿਰਾਇਆ ਹੋਇਆ ਹੈ, ਦੌੜਦੇ ਹਾਂ।</t>
  </si>
  <si>
    <t>ਕਿਉਂ ਜੋ ਉਹ ਨੇ ਥੋੜ੍ਹੇ ਸਮੇਂ ਲਈ ਉਨ੍ਹਾਂ ਦੇ ਰੀਤ ਅਨੁਸਾਰ ਉਨ੍ਹਾਂ ਨੂੰ ਉਪਦੇਸ਼ ਦਿੱਤਾ, ਪਰ ਜਿਸ ਨੇ ਚਾਹਿਆ ਉਹ ਆਪਣੇ ਭਲੇ ਦੇ ਲਈ ਚੰਗਾ ਹੋਣ ਲਈ ਕੰਮ ਕੀਤਾ।</t>
  </si>
  <si>
    <t>ਹਰ ਬੱਚਾ ਕੁਝ ਸਮੇਂ ਲਈ ਖੁਸ਼ੀ ਨਹੀਂ ਸਗੋਂ ਉਦਾਸੀ ਲਿਆਉਂਦਾ ਹੈ, ਪਰ ਬਾਅਦ ਵਿੱਚ ਉਹ ਉਨ੍ਹਾਂ ਲਈ ਜਿਹੜੇ ਉਸ ਰਾਹੀਂ ਸਿੱਖੇ ਹੋਏ ਹਨ, ਸ਼ਾਂਤੀ ਦਾ ਫਲ ਲਿਆਉਂਦਾ ਹੈ ਜਿਹੜਾ ਧਾਰਮਿਕਤਾ ਦਾ ਫਲ ਲਿਆਉਂਦਾ ਹੈ।</t>
  </si>
  <si>
    <t>ਇਸ ਲਈ ਕਿ ਤੁਹਾਡੇ ਹੱਥ ਅਤੇ ਗੋਡੇ ਅਧਰੰਗੀ ਹੋਇਆਂ ਸਿੱਧੇ ਕਰੋ।</t>
  </si>
  <si>
    <t>ਅਤੇ ਆਪਣਿਆਂ ਰੋਗਾਂ ਨੂੰ ਚੰਗੇ ਕੰਮ ਕਰੋ ਤਾਂ ਜੋ ਅਧਰੰਗੀ ਦਾ ਨੁਕਸਾਨ ਨਾ ਹੋਵੇ ਪਰ ਹੋਰ ਵੀ ਚੰਗਾ ਹੋਵੇ।</t>
  </si>
  <si>
    <t>ਤੁਸੀਂ ਸਭਨਾਂ ਨਾਲ ਮੇਲ-ਮਿਲਾਪ ਦਾ ਅਤੇ ਪਵਿੱਤਰਤਾਈ ਦੇ ਪਿੱਛੇ ਚੱਲੋ, ਜਿਸ ਤੋਂ ਬਿਨ੍ਹਾਂ ਕੋਈ ਪ੍ਰਭੂ ਨੂੰ ਨਹੀਂ ਵੇਖੇਗਾ।</t>
  </si>
  <si>
    <t>ਜੋ ਪਰਮੇਸ਼ੁਰ ਦੀ ਕਿਰਪਾ ਤੋਂ ਉਹਨਾਂ ਨੂੰ ਕੋਈ ਨੁਕਸਾਨ ਨਾ ਪਹੁੰਚਾਵੇ ਅਤੇ ਕਿਤੇ ਇਸ ਤਰ੍ਹਾਂ ਨਾ ਹੋਵੇ ਕਿ ਕੋਈ ਬੁਰੀ ਬਿਮਾਰੀ ਫੈਲ ਜਾਵੇ ਅਤੇ ਬਹੁਤਿਆਂ ਨੂੰ ਉਸ ਦੀ ਨਾਲ ਮਿਲਾ ਦੇਵੇ।</t>
  </si>
  <si>
    <t>ਜਾਂ ਯੱਸੀ ਵਰਗਾ ਕੋਈ ਵੇਸਵਾ ਜਾਂ ਸ਼ੈਤਾਨ ਨਾ ਹੋਵੇ ਜਿਸ ਨੇ ਆਪਣੇ ਇਕਲੌਤੇ ਪੁੱਤਰ ਨੂੰ ਭੋਜਨ ਖਾਣ ਦੇ ਬਦਲੇ ਵੇਚ ਦਿੱਤਾ।</t>
  </si>
  <si>
    <t>ਕਿਉਂ ਜੋ ਬਾਅਦ ਵਿੱਚ ਉਹ ਉਸ ਬਰਕਤ ਦੇ ਵਾਰਿਸ ਬਣਨਾ ਚਾਹੁੰਦਾ ਸੀ ਤਾਂ ਉਸ ਨੂੰ ਬੇਇੱਜ਼ਤ ਕੀਤਾ ਗਿਆ ਅਤੇ ਉਸ ਨੇ ਤੋਬਾ ਨਾ ਕੀਤੀ ਇਸ ਲਈ ਜੋ ਉਸ ਨੂੰ ਲੱਭ ਨਾ ਸਕਿਆ ਤਾਂ ਉਸ ਨੇ ਰੋ-ਰੋ ਕੇ ਉਸ ਨੂੰ ਲੱਭ ਲਿਆ।</t>
  </si>
  <si>
    <t>ਕਿਉਂ ਜੋ ਤੁਸੀਂ ਅੱਗ, ਗੰਧਕ, ਗੰਧਕ, ਝਾੜੀ ਅਤੇ ਗੰਧਕ, ਗੰਧਕ ਅਤੇ ਗੰਧਕ,</t>
  </si>
  <si>
    <t>ਅਤੇ ਗੂੰਜ ਵਗਣ ਅਤੇ ਗੱਲਾਂ ਦਾ ਅਵਾਜ਼ ਆਉਣ ਲੱਗੀ, ਸੋ ਜਿਨ੍ਹਾਂ ਨੇ ਸੁਣਿਆ ਉਹ ਗੁੱਸੇ ਨਾਲ ਭਰ ਗਏ ਕਿ ਉਨ੍ਹਾਂ ਨੂੰ ਕੋਈ ਹੋਰ ਬਚਨ ਨਾ ਆਖਣਾ!</t>
  </si>
  <si>
    <t>ਅਤੇ ਵਿਸ਼ਵਾਸ ਦਾ ਸਰਦਾਰ ਅਤੇ ਸੰਪੂਰਨ ਪ੍ਰਭੂ ਯਿਸੂ ਨੂੰ ਛੱਡ ਕੇ, ਜਿਸ ਨੇ ਉਸ ਖੁਸ਼ੀ ਦੇ ਕਾਰਨ ਜਿਹੜੀ ਉਸ ਦੇ ਅੱਗੇ ਠਹਿਰਾਈ ਗਈ ਸੀ, ਸਲੀਬ ਦਾ ਸਾਹਮਣਾ ਕਰ ਕੇ ਸਮਰੱਥਾ ਦੀ ਬੇਇੱਜ਼ਤੀ ਕੀਤੀ ਅਤੇ ਪਰਮੇਸ਼ੁਰ ਦੇ ਸਿੰਘਾਸਣ ਦੇ ਸੱਜੇ ਹੱਥ ਜਾ ਬੈਠਾ।</t>
  </si>
  <si>
    <t>ਕਿਉਂ ਜੋ ਉਹ ਨੇ ਇਹ ਨਾ ਮੰਨਿਆ ਜੋ ਇਹ ਸਰਾਪ ਦਿੱਤਾ ਗਿਆ ਸੀ ਕਿ ਜਿਹੜਾ ਪਹਾੜ ਦਾ ਕੀੜਾ ਮਾਰੇ ਜਾਵੇਗਾ ਉਸ ਨੂੰ ਪਥਰਾਉ ਕੀਤਾ ਜਾਵੇਗਾ।</t>
  </si>
  <si>
    <t>ਅਤੇ ਮੂਸਾ ਨੇ ਇਸ ਗੱਲ ਤੋਂ ਡਰਿਆ ਜੋ ਕਿਹੋ ਜਿਹੀ ਦ੍ਰਿਸ਼ਟੀ ਹੋ ਸਕਦੀ ਸੀ ਤਾਂ ਉਹ ਨੇ ਆਖਿਆ, ਮੈਂ ਡਰਿਆ ਅਤੇ ਕੰਬਦਾ ਹਾਂ।</t>
  </si>
  <si>
    <t>ਸਗੋਂ ਤੁਸੀਂ ਸੀਯੋਨ ਦੇ ਪਹਾੜ ਅਤੇ ਜਿਉਂਦੇ ਪਰਮੇਸ਼ੁਰ ਦੇ ਸ਼ਹਿਰ, ਯਰੂਸ਼ਲਮ, ਸਵਰਗ ਯਰੂਸ਼ਲਮ ਅਤੇ ਸਵਰਗ ਦੂਤਾਂ ਦੇ ਦਸ ਹਜ਼ਾਰਾਂ ਦਿਆਂ ਕੋਲ ਆਏ ਹੋ।</t>
  </si>
  <si>
    <t>ਅਤੇ ਉਨ੍ਹਾਂ ਦੇ ਨਾਮ ਸਵਰਗ ਵਿੱਚ ਲਿਖੇ ਹੋਏ ਪਹਿਲੇ ਪੁੱਤਰਾਂ ਦੀ ਕਲੀਸਿਯਾ ਦੇ ਕੋਲ, ਸਾਰੇ ਲੋਕਾਂ ਦਾ ਨਿਆਈਂ ਪਰਮੇਸ਼ੁਰ ਦੇ ਕੋਲ ਅਤੇ ਧਰਮੀਆਂ ਦੀਆਂ ਆਤਮਾਵਾਂ ਜੋ ਸੰਪੂਰਨ ਕੀਤੀਆਂ ਗਈਆਂ ਹਨ,</t>
  </si>
  <si>
    <t>ਅਤੇ ਯਿਸੂ ਦੇ ਨਾਲ ਨਵੇਂ ਨੇਮ ਦੇ ਵਿਚਾਲੇ ਅਤੇ ਬੇਸੁਆਦ ਲਹੂ ਨਾਲ ਜੋ ਹਾਬਲ ਦੇ ਲਈ ਵਹਾਇਆ ਗਿਆ ਹੈ।</t>
  </si>
  <si>
    <t>ਸਾਵਧਾਨ, ਜੋ ਬੋਲਣ ਵਾਲਾ ਤੁਹਾਨੂੰ ਆਖਦਾ ਹੈ ਉਸ ਤੋਂ ਨਾ ਡਰੇ, ਕਿਉਂ ਜੋ ਜੇ ਉਹ ਜਿਹੜੇ ਧਰਤੀ ਉੱਤੇ ਉਸ ਨੂੰ ਜੋ ਵਿਹਲਾ ਕੀਤਾ ਹੈ, ਨਾ ਛੱਡ ਕੇ ਨਾ ਬਚ ਗਏ ਤਾਂ ਫੇਰ ਤੁਸੀਂ ਉਸ ਸਵਰਗੀ ਵੱਲੋਂ ਮੁੜਨ ਵਾਲੇ ਤੋਂ ਵੱਧ ਕੇ ਨਾ ਬਚੋਂਗੇ!</t>
  </si>
  <si>
    <t>ਉਸ ਵੇਲੇ ਧਰਤੀ ਦੀ ਅਵਾਜ਼ ਨੇ ਹਿੱਲ ਗਈ ਅਤੇ ਹੁਣ ਉਹ ਇਹ ਆਖਦਾ ਹੈ ਕਿ ਮੈਂ ਕੇਵਲ ਧਰਤੀ ਨੂੰ ਹੀ ਨਹੀਂ ਸਗੋਂ ਅਕਾਸ਼ ਨੂੰ ਵੀ ਹਿੱਲਵਾਵਾਂਗਾ।</t>
  </si>
  <si>
    <t>ਇਸ ਲਈ ਜੋ ਉਹ ਇਹ ਆਖਦਾ ਹੈ ਕਿ ਜਿਹੜੀਆਂ ਟਹਿਣੀਆਂ ਹਿਲਾਈਆਂ ਜਾਂਦੀਆਂ ਹਨ ਉਨ੍ਹਾਂ ਨੂੰ ਸਿੱਧੀਆਂ ਵਾਂਗੂੰ ਤਬਦੀਲ ਕੀਤਾ ਜਾਵੇ ਤਾਂ ਜੋ ਜਿਹੜੀਆਂ ਨਹੀਂ ਹਿਲਾਈਆਂ ਜਾਂਦੀਆਂ ਹਨ ਉਹ ਠਹਿਰ ਨਾ ਜਾਣ।</t>
  </si>
  <si>
    <t>ਇਸ ਲਈ ਸਾਨੂੰ ਇੱਕ ਅਸ਼ੁੱਧ ਰਾਜ ਮਿਲਣ ਕਰਕੇ ਕਿਰਪਾ ਮਿਲੀ, ਜਿਸ ਦੇ ਰਾਹੀਂ ਅਸੀਂ ਮਨਭਾਉਂਦੇ ਹੋਏ ਪਰਮੇਸ਼ੁਰ ਦੀ ਬੰਦਗੀ ਅਤੇ ਭਗਤੀ ਨਾਲ ਉਸ ਦੀ ਬੰਦਗੀ ਕਰੀਏ।</t>
  </si>
  <si>
    <t>ਕਿਉਂ ਜੋ ਸਾਡਾ ਪਰਮੇਸ਼ੁਰ ਤਾਂ ਅੱਗ ਨਾਲ ਭਰਿਆ ਹੋਇਆ ਹੈ।</t>
  </si>
  <si>
    <t>ਕਿਉਂ ਜੋ ਤੁਸੀਂ ਇਹੋ ਜਿਹੇ ਵਿਚਾਰ ਕਰੋ ਜੋ ਪਾਪੀਆਂ ਦੇ ਨਾਲ ਮਿਲ ਕੇ ਆਪਣੇ ਆਪ ਨੂੰ ਦੁੱਖ-ਸੁੱਖ ਭੋਗੋ, ਇਸ ਤਰ੍ਹਾਂ ਨਾ ਹੋਵੇ ਜੋ ਤੁਸੀਂ ਸੁੱਖ-ਸੁੱਖ ਭੋਗੋ।</t>
  </si>
  <si>
    <t>ਐਥੋਂ ਤੱਕ ਜੋ ਤੁਸੀਂ ਪਾਪ ਦੇ ਵਿਰੁੱਧ ਲੜਨ ਵਿੱਚ ਲਹੂ ਤੱਕ ਨਿਰਦੋਸ਼ ਹੋ ਗਏ ਹੋ।</t>
  </si>
  <si>
    <t>ਅਤੇ ਤੁਸੀਂ ਉਸ ਬੇਨਤੀ ਨੂੰ ਸੁਣੋ ਜਿਹੜੀ ਪਰਮੇਸ਼ੁਰ ਤੁਹਾਡੇ ਨਾਲ ਪੁੱਤਰਾਂ ਵਾਂਗੂੰ ਆਖਦਾ ਹੈ, ਕਿ ਹੇ ਮੇਰੇ ਪੁੱਤਰ, ਪ੍ਰਭੂ ਦੀ ਸਜ਼ਾ ਨੂੰ ਤੁੱਛ ਨਾ ਮੰਨ, ਨਾ ਉਸ ਤੋਂ ਬੇਇੱਜ਼ਤ ਨਾ ਹੋ।</t>
  </si>
  <si>
    <t>ਕਿਉਂਕਿ ਜਿਸ ਕਿਸੇ ਨੂੰ ਪ੍ਰਭੂ ਪਿਆਰ ਕਰਦਾ ਹੈ, ਉਸ ਨੇ ਉਸ ਨੂੰ ਸਜ਼ਾ ਦਿੰਦਾ ਹੈ ਅਤੇ ਜਿਸ ਪੁੱਤਰ ਨੂੰ ਉਹ ਉਸ ਨੇ ਮੰਨ ਲੈਂਦਾ ਹੈ, ਉਸ ਨੂੰ ਸਜ਼ਾ ਦਿੰਦਾ ਹੈ।</t>
  </si>
  <si>
    <t>ਸੋ ਜਦ ਤੁਸੀਂ ਸੁਧਾਰਨ ਵਿੱਚ ਲੱਗੇ ਹੋਏ ਹੋ ਤਾਂ ਆਖਦੇ ਹੋ, ਪਰਮੇਸ਼ੁਰ ਤੁਹਾਡੇ ਪੁੱਤਰਾਂ ਵਿੱਚੋਂ ਇੱਕ ਨੂੰ ਆਪਣੇ ਪੁੱਤਰ ਬਖ਼ਸ਼ਦਾ ਹੈ। ਕਿਉਂ ਜੋ ਕਿਹੜਾ ਪੁੱਤਰ ਹੈ ਜਿਸ ਦੇ ਪਿਤਾ ਬਖ਼ਸ਼ੇ ਨਹੀਂ?</t>
  </si>
  <si>
    <t>ਪਰ ਜੇ ਤੁਸੀਂ ਉਸ ਸਿੱਖਿਆ ਤੋਂ ਨਿਰਦੋਸ਼ ਹੋ ਜਿਸ ਤਰ੍ਹਾਂ ਸੱਭੇ ਬੱਚੇ ਪੈਦਾ ਕਰਦੇ ਹਨ ਤਾਂ ਤੁਸੀਂ ਬੇਸੁੰਨਤ ਹੋ ਪਰ ਪੁੱਤਰ ਨਹੀਂ ਹੋ।</t>
  </si>
  <si>
    <t>ਅਸੀਂ ਆਪਣੇ ਸਰੀਰਕ ਪਿਤਾ ਦੇ ਵੱਸ ਵਿੱਚ ਬੱਚੇ ਪੈਦਾ ਕਰਦੇ ਅਤੇ ਉਸ ਦੀ ਮਰਜ਼ੀ ਅਨੁਸਾਰ ਸੇਵਾ ਕਰਦੇ ਹਾਂ, ਭਲਾ, ਅਸੀਂ ਆਪਣੇ ਆਤਮਾਵਾਂ ਦੇ ਪਿਤਾ ਦੇ ਵੱਸ ਵਿੱਚ ਹੋਰ ਵੀ ਵੱਧ ਕੇ ਨਾ ਮੰਨਾਂਗੇ ਤਾਂ ਜੋ ਜਿਉਂਦੇ ਰਹਾਂ?</t>
  </si>
  <si>
    <t>ਜਾਂ ਫ਼ਿਲਿਪੁੱਸ ਭਾਈਚਾਰਾ ਬਣ ਜਾਵੇ।</t>
  </si>
  <si>
    <t>ਸਾਡੇ ਕੋਲ ਇੱਕ ਜਗਵੇਦੀ ਹੈ ਅਤੇ ਉਸ ਭੋਜਨ ਨੂੰ ਖਾਣ ਦੇ ਲਈ ਉਨ੍ਹਾਂ ਲੋਕਾਂ ਨੂੰ ਅਧਿਕਾਰ ਨਹੀਂ ਹੈ ਜੋ ਤੰਬੂ ਦੀ ਬੰਦਗੀ ਕਰਦੇ ਹਨ।</t>
  </si>
  <si>
    <t>ਕਿਉਂ ਜੋ ਪ੍ਰਧਾਨ ਜਾਜਕ ਦੁਆਰਾ ਪਾਪਾਂ ਦੇ ਲਈ ਜਿਉਂਦੇ ਲਹੂ ਪਵਿੱਤਰ ਸਥਾਨ ਵਿੱਚ ਵੜਿਆ ਜਾਂਦਾ ਹੈ, ਉਨ੍ਹਾਂ ਦੇ ਸਰੀਰ ਡੇਰੇ ਦੇ ਬਾਹਰ ਸਾੜੇ ਜਾਂਦੇ ਹਨ।</t>
  </si>
  <si>
    <t>ਅਤੇ ਯਿਸੂ ਨੇ ਵੀ ਦਰਵਾਜ਼ੇ ਤੋਂ ਬਾਹਰ, ਇਸ ਲਈ ਜੋ ਉਸ ਦੇ ਵਹਾਏ ਹੋਏ ਲਹੂ ਨਾਲ ਲੋਕਾਂ ਨੂੰ ਸ਼ੁੱਧ ਕਰ ਸਕੇ।</t>
  </si>
  <si>
    <t>ਇਸ ਲਈ ਅਸੀਂ ਡਿਉੜੀ ਤੋਂ ਬਾਹਰ ਉਹ ਦੇ ਕੋਲ ਨਿੱਕਲੇ ਅਤੇ ਉਹ ਦੀ ਬੇਇੱਜ਼ਤੀ ਚੁੱਕ ਕੇ ਚੱਲੇ।</t>
  </si>
  <si>
    <t>ਕਿਉਂ ਜੋ ਸਾਡਾ ਇੱਥੇ ਕੋਈ ਠਹਿਰਿਆ ਹੋਇਆ ਸ਼ਹਿਰ ਨਹੀਂ ਹੈ ਪਰ ਅਸੀਂ ਅਗਲੇ ਸ਼ਹਿਰ ਨੂੰ ਲੱਭਦੇ ਹਾਂ।</t>
  </si>
  <si>
    <t>ਅਸੀਂ ਉਸੇ ਦੇ ਰਾਹੀਂ ਸਭਨਾਂ ਦੇ ਲਈ ਪਰਮੇਸ਼ੁਰ ਦੇ ਲਈ ਮੇਲ-ਮਿਲਾਪ ਦੀ ਬਲੀਦਾਨ ਅਰਥਾਤ ਉਨ੍ਹਾਂ ਬੁੱਲ੍ਹਾਂ ਦਾ ਫਲ ਜੋ ਉਹ ਦੇ ਨਾਮ ਦਾ ਮੰਨਦੇ ਹਨ, ਚੜ੍ਹਾ ਸਕਦੇ ਹਾਂ।</t>
  </si>
  <si>
    <t>ਅਤੇ ਭੋਗ ਬਿਲਾਸ ਅਤੇ ਮੇਲ-ਮਿਲਾਪ ਨੂੰ ਨਾ ਭੁੱਲੋ, ਕਿਉਂ ਜੋ ਪਰਮੇਸ਼ੁਰ ਇਨ੍ਹਾਂ ਹੀ ਬਲੀਦਾਨਾਂ ਤੋਂ ਖੁਸ਼ ਹੁੰਦਾ ਹੈ।</t>
  </si>
  <si>
    <t>ਤੁਹਾਡੇ ਆਗੂਆਂ ਨੂੰ ਸਮਝਾਓ ਅਤੇ ਉਹਨਾਂ ਦੀ ਸਹਾਇਤਾ ਕਰੋ, ਕਿਉਂ ਜੋ ਉਹ ਤੁਹਾਡੇ ਜਾਨਾਂ ਉੱਤੇ ਬਚਨ ਨਾਲ ਨਿਗਾਹ ਕਰਦੇ ਰਹਿੰਦੇ ਹਨ ਅਤੇ ਉਹ ਇਹ ਕੰਮ ਖੁਸ਼ੀ ਨਾਲ ਕਰਨਗੇ ਅਤੇ ਉਦਾਸੀ ਨਹੀਂ, ਕਿਉਂਕਿ ਇਹ ਤੁਹਾਡੇ ਲਈ ਬੁਰਿਆਈ ਦੇ ਕਾਰਨ ਹੋਵੇਗਾ।</t>
  </si>
  <si>
    <t>ਤੁਸੀਂ ਸਾਡੇ ਲਈ ਪ੍ਰਾਰਥਨਾ ਕਰੋ ਕਿਉਂ ਜੋ ਅਸੀਂ ਵਿਸ਼ਵਾਸ ਕਰਦੇ ਹਾਂ ਕਿ ਅਸੀਂ ਨਿਰਦੋਸ਼ ਮਨ ਨਾਲ ਸਭ ਗੱਲਾਂ ਵਿੱਚ ਸਿੱਧੇ ਚੱਲਣਾ ਚਾਹੁੰਦੇ ਹਾਂ।</t>
  </si>
  <si>
    <t>ਪਰ ਮੈਂ ਤੁਹਾਡੀ ਬਹੁਤ ਮਿੰਨਤ ਕਰਦਾ ਹਾਂ ਜੋ ਤੁਸੀਂ ਇਹ ਕਰੋ ਤਾਂ ਜੋ ਮੈਂ ਜਲਦੀ ਤੁਹਾਡੇ ਕੋਲ ਵਾਪਸ ਆ ਸਕਾਂ।</t>
  </si>
  <si>
    <t>ਇਸ ਕਰ ਕੇ ਕਈਆਂ ਨੇ ਦੂਤਾਂ ਦੀ ਸੇਵਾ ਟਹਿਲ ਨਾ ਕੀਤੀ।</t>
  </si>
  <si>
    <t>ਅਤੇ ਸ਼ਾਂਤੀ ਦਾ ਪਰਮੇਸ਼ੁਰ, ਜਿਸ ਨੇ ਭੇਡਾਂ ਦਾ ਵੱਡਾ ਅਯਾਲੀ, ਸਾਡੇ ਪ੍ਰਭੂ ਯਿਸੂ ਨੂੰ ਸਦੀਪਕ ਨੇਮ ਦੇ ਲਹੂ ਨਾਲ ਮੁਰਦਿਆਂ ਵਿੱਚੋਂ ਜਿਉਂਦਾ ਕੀਤਾ</t>
  </si>
  <si>
    <t>ਕਿ ਉਹ ਸਾਨੂੰ ਹਰੇਕ ਚੰਗੇ ਕੰਮ ਵਿੱਚ ਤਿਆਰ ਕਰੇ, ਕਿ ਉਹ ਦੀ ਮਰਜ਼ੀ ਨੂੰ ਪੂਰਾ ਕਰੀਏ ਅਤੇ ਯਿਸੂ ਮਸੀਹ ਦੇ ਰਾਹੀਂ ਸਾਡੇ ਵਿੱਚ ਉਹ ਨੂੰ ਭਲਾ ਕਰਾਵੇ, ਜਿਸ ਦੇ ਲਈ ਸਦੀਪਕ ਕਾਲ ਤੱਕ ਵਡਿਆਈ ਹੋਵੇ! ਆਮੀਨ।</t>
  </si>
  <si>
    <t>ਪਰ ਹੇ ਭਰਾਵੋ, ਮੈਂ ਤੁਹਾਡੀ ਮਿੰਨਤ ਕਰਦਾ ਹਾਂ ਜੋ ਮੈਂ ਤੁਹਾਡੀ ਮਿੰਨਤ ਕਰਦਾ ਹਾਂ ਕਿ ਤੁਸੀਂ ਇਸ ਉਪਦੇਸ਼ ਨੂੰ ਸਹਿਣ ਕਰੋ ਕਿਉਂ ਜੋ ਮੈਂ ਤੁਹਾਨੂੰ ਥੋੜ੍ਹੇ ਸਮੇਂ ਵਿੱਚ ਹੀ ਭੇਜ ਦਿੱਤਾ ਹੈ।</t>
  </si>
  <si>
    <t>ਤੁਸੀਂ ਜਾਣੋ ਕਿ ਸਾਡਾ ਭਰਾ ਤਿਮੋਥਿਉਸ ਰਿਹਾ ਕਰ ਦਿੱਤਾ ਗਿਆ ਹੈ। ਜੇ ਉਹ ਛੇਤੀ ਆਵੇ ਤਾਂ ਮੈਂ ਤੁਹਾਡੇ ਨਾਲ ਹੋਵਾਂਗਾ।</t>
  </si>
  <si>
    <t>ਸਾਰੇ ਆਪਣਿਆਂ ਮਹਿਮਾਨਾਂ ਅਤੇ ਸਭ ਸੰਤਾਂ ਨੂੰ ਨਮਸਕਾਰ ਆਖੋ! ਜਿਹੜੇ ਇਤਾਲਿਯਾ ਤੋਂ ਆਏ ਹਨ, ਉਹ ਤੁਹਾਨੂੰ ਨਮਸਕਾਰ ਆਖਦੇ ਹਨ।</t>
  </si>
  <si>
    <t>ਪਰਮੇਸ਼ੁਰ ਦੀ ਕਿਰਪਾ ਤੁਹਾਡੇ ਸਭਨਾਂ ਨਾਲ ਹੋਵੇ।</t>
  </si>
  <si>
    <t>ਕੈਦੀਆਂ ਨੂੰ ਜਿਹੜੇ ਬੰਨੇ ਹੋਏ ਹਨ ਯਾਦ ਰੱਖੋ, ਅਤੇ ਉਨ੍ਹਾਂ ਨੂੰ ਜਿਹੜੇ ਦੁੱਖ ਭੋਗਦੇ ਹਨ ਜਿਵੇਂ ਤੁਸੀਂ ਵੀ ਸਰੀਰ ਵਿੱਚ ਹੋ।</t>
  </si>
  <si>
    <t>ਸਭਨਾਂ ਲੋਕਾਂ ਵਿੱਚ ਵਿਆਹ ਦਾ ਆਦਰ ਹੋਵੇ ਅਤੇ ਵਿਆਹ ਕਰਾਉਣ ਵਾਲੇ ਦਾ ਬਿਸਤਰਾ ਨਿਰਦੋਸ਼ ਰਹੇ, ਕਿਉਂ ਜੋ ਪਰਮੇਸ਼ੁਰ ਹਰਾਮਕਾਰਾਂ ਅਤੇ ਵਿਭਚਾਰੀਆਂ ਨੂੰ ਨਿਆਂ ਕਰੇਗਾ।</t>
  </si>
  <si>
    <t>ਉਹ ਨੇ ਆਖਿਆ ਹੈ, ਮੈਂ ਤੈਨੂੰ ਨਾ ਸਰਾਪਾਂਗਾ, ਨਾ ਤਿਆਗਾਂਗਾ, ਅਤੇ ਨਾ ਤਿਆਗਾਂਗਾ ਤੈਨੂੰ ਕਦੇ,</t>
  </si>
  <si>
    <t>ਇਸ ਲਈ ਪ੍ਰਭੂ ਸਾਡੇ ਕੋਲੋਂ ਬੇਨਤੀ ਕਰ ਕੇ ਆਖੇ ਕਿ ਪ੍ਰਭੂ ਮੇਰਾ ਸਹਾਇਕ ਹੈ, ਮੈਂ ਨਾ ਡਰਾਂਗਾ, ਮਨੁੱਖ ਮੇਰੇ ਨਾਲ ਕੀ ਕਰੇਗਾ?</t>
  </si>
  <si>
    <t>ਤੁਹਾਡੇ ਆਗੂਆਂ ਨੂੰ ਯਾਦ ਰੱਖੋ, ਜਿਨ੍ਹਾਂ ਨੇ ਤੁਹਾਨੂੰ ਪਰਮੇਸ਼ੁਰ ਦਾ ਬਚਨ ਸੁਣਾਇਆ ਅਤੇ ਜਦੋਂ ਤੁਸੀਂ ਉਨ੍ਹਾਂ ਦੇ ਤੋਬਾ ਦਾ ਅੰਤ ਵੇਖੇ ਤਾਂ ਵਿਸ਼ਵਾਸ ਵਿੱਚ ਉਨ੍ਹਾਂ ਦੀ ਤਰ੍ਹਾਂ ਬਣੋ।</t>
  </si>
  <si>
    <t>ਯਿਸੂ ਮਸੀਹ ਕੱਲ, ਅੱਜ ਅਤੇ ਸਦੀਪਕ ਕਾਲ ਤੱਕ ਉਹੀ ਹੈ।</t>
  </si>
  <si>
    <t>ਤੁਸੀਂ ਭਾਂਤ-ਭਾਂਤ ਦੇ ਉਪਦੇਸ਼ਕਾਂ ਨੂੰ ਨਾ ਮੰਨੋ ਅਤੇ ਪਰਾਏ ਉਪਦੇਸ਼ਾਂ ਨੂੰ ਨਾ ਮੰਨੋ, ਕਿਉਂ ਜੋ ਮਨ ਨੂੰ ਕਿਰਪਾ ਨਾਲ ਸਿੱਧ ਕਰਨਾ ਚੰਗਾ ਹੈ, ਨਾ ਕਿ ਰੋਟੀ ਖਾਣੀ ਜਿਨ੍ਹਾਂ ਵਿੱਚ ਚੱਲਣ ਵਾਲਿਆਂ ਨੂੰ ਕੁਝ ਲਾਭ ਨਹੀਂ ਹੋਇਆ।</t>
  </si>
  <si>
    <t>ਪਰਮੇਸ਼ੁਰ ਨੇ ਪਹਿਲਾਂ ਤੋਂ ਹੀ ਕਈ ਵਾਰੀ ਨਬੀਆਂ ਦੀ ਜ਼ਬਾਨੀ ਸਾਡੇ ਪਿਉ-ਦਾਦਿਆਂ ਨਾਲ ਬਚਨ ਕੀਤਾ ਸੀ।</t>
  </si>
  <si>
    <t>ਅਤੇ ਇਹ ਵੀ ਆਖਿਆ ਹੈ, ਹੇ ਪ੍ਰਭੂ ਤੂੰ ਹੀ ਨੇ ਮੁੱਢੋਂ ਧਰਤੀ ਦੀ ਨੀਂਹ ਰੱਖੀ ਸੀ, ਅਤੇ ਹੱਥਾਂ ਦਾ ਕੰਮ ਅਕਾਸ਼ ਤੇਰਾ ਹੈ।</t>
  </si>
  <si>
    <t>ਉਹ ਜੜ੍ਹੋਂ ਜਾਣਗੇ, ਪਰ ਤੂੰ ਰਹਿੰਦਾ ਹੈਂ ਅਤੇ ਸਾਰੇ ਕੱਪੜੇ ਪੁਰਾਣੇ ਹੋ ਜਾਣਗੇ।</t>
  </si>
  <si>
    <t>ਅਤੇ ਤੂੰ ਉਨ੍ਹਾਂ ਨੂੰ ਕੱਪੜੇ ਵਾਂਗੂੰ ਛੁਪਾਵੇਂਗਾ ਅਤੇ ਉਹ ਬਦਲ ਜਾਣਗੇ, ਪਰ ਤੂੰ ਉਨ੍ਹਾਂ ਲਈ ਬਣਿਆ ਰਹੇਂਗਾ, ਅਤੇ ਤੇਰੇ ਬਚੇ ਹੋਏ ਬਜ਼ੁਰਗ ਕਦੇ ਨਾ ਮਰਨਗੇ।</t>
  </si>
  <si>
    <t>ਕੀ ਪਰਮੇਸ਼ੁਰ ਨੇ ਕਦੇ ਕਿਸੇ ਦੂਤ ਨੂੰ ਆਖਿਆ ਹੈ ਕਿ ਤੂੰ ਮੇਰੇ ਸੱਜੇ ਪਾਸੇ ਬੈਠ, ਜਦ ਤੱਕ ਮੈਂ ਤੇਰੇ ਵੈਰੀਆਂ ਨੂੰ ਤੇਰੇ ਪੈਰਾਂ ਹੇਠ ਨਾ ਕਰ ਦੇਵਾਂ?</t>
  </si>
  <si>
    <t>ਕੀ ਉਹ ਸਭ ਸੇਵਕ ਦੇ ਆਤਮਾਵਾਂ ਨਹੀਂ ਹਨ, ਜਿਹੜੇ ਆਪਣੀ ਸੇਵਾ ਲਈ ਭੇਜੇ ਹੋਏ ਹਨ, ਕਿ ਜਿਹੜੇ ਮੁਕਤੀ ਦੇ ਵਾਰਿਸ ਹੋਣ?</t>
  </si>
  <si>
    <t>ਪਰ ਇਨ੍ਹਾਂ ਦਿਨਾਂ ਦੇ ਅੰਤ ਵਿੱਚ ਉਸ ਨੇ ਪੁੱਤਰ ਦੇ ਰਾਹੀਂ ਸਾਨੂੰ ਬਚਨ ਕੀਤਾ, ਜਿਸ ਨੂੰ ਉਸ ਨੇ ਸਭਨਾਂ ਦੇ ਅਧਿਕਾਰੀ ਠਹਿਰਾਇਆ ਅਤੇ ਉਸ ਦੇ ਰਾਹੀਂ ਉਸ ਨੇ ਸਦੀਪਕ ਕਾਲ ਦੇ ਲੋਕਾਂ ਨੂੰ ਰਚਿਆ ਹੈ।</t>
  </si>
  <si>
    <t>ਉਹ ਹੀ ਉਹ ਦੀ ਮਹਿਮਾ ਅਤੇ ਉਸ ਦੇ ਆਉਣ ਦਾ ਪ੍ਰਮਾਣ ਅਤੇ ਉਹ ਨੇ ਸਾਰੀ ਸਮਰੱਥਾ ਦੇ ਬਚਨ ਸੁਣਾਏ ਅਤੇ ਜਦੋਂ ਉਸ ਨੇ ਪਾਪਾਂ ਦੀ ਸ਼ੁੱਧਗੀ ਕਰ ਦਿੱਤੀ ਤਾਂ ਉਹ ਅੱਤ ਮਹਾਨ ਪਰਮੇਸ਼ੁਰ ਦੇ ਸੱਜੇ ਹੱਥ ਜਾ ਬੈਠਾ।</t>
  </si>
  <si>
    <t>ਇਸ ਲਈ ਉਹ ਨੇ ਉਹ ਦਾ ਨਾਮ ਜਿਹੜਾ ਦੂਤਾਂ ਨਾਲੋਂ ਉੱਤਮ ਹੈ, ਉਹਨਾਂ ਨਾਲੋਂ ਉੱਤਮ ਮੰਨਿਆ ਗਿਆ।</t>
  </si>
  <si>
    <t>ਕਿਉਂ ਜੋ ਪਰਮੇਸ਼ੁਰ ਨੇ ਕਦੇ ਕਿਸੇ ਦੂਤ ਨੂੰ ਆਖਿਆ ਹੈ, ਤੂੰ ਮੇਰਾ ਪੁੱਤਰ ਹੈਂ, ਅੱਜ ਤੂੰ ਮੇਰੇ ਤੋਂ ਜੰਮਿਆ, ਫੇਰ ਕੌਣ ਹੈ ਜਿਸ ਦੂਤਾਂ ਵਿੱਚੋਂ ਉਹ ਨੇ ਕਦੇ ਆਖਿਆ ਹੈ, ਕਿ ਮੈਂ ਉਹ ਦਾ ਪਿਤਾ ਹੋਵਾਂਗਾ ਅਤੇ ਉਹ ਮੇਰਾ ਪੁੱਤਰ ਹੋਵੇਗਾ?</t>
  </si>
  <si>
    <t>ਜਦ ਉਹ ਆਪਣੇ ਇਕਲੌਤੇ ਪੁੱਤਰ ਨੂੰ ਭਵਨ ਵਿੱਚ ਲਿਆਉਂਦਾ ਹੈ ਤਾਂ ਆਖਦਾ ਹੈ ਕਿ ਪਰਮੇਸ਼ੁਰ ਦੇ ਸਾਰੇ ਦੂਤ ਉਹ ਨੂੰ ਮੱਥਾ ਟੇਕਣ ਲੱਗੇ।</t>
  </si>
  <si>
    <t>ਉਹ ਦੂਤਾਂ ਦੇ ਬਾਰੇ ਵੀ ਆਖਦਾ ਹੈ ਕਿ ਉਹ ਜਿਹੜਾ ਆਪਣੇ ਦੂਤਾਂ ਨੂੰ ਆਤਮਾਵਾਂ ਬਣਾਉਂਦਾ ਹੈ ਅਤੇ ਉਹ ਦੇ ਸੇਵਕਾਂ ਨੂੰ ਅੱਗ ਦੀ ਲਾਟ ਵਿੱਚ ਸੇਵਕ ਬਣਾਉਂਦਾ ਹੈ।</t>
  </si>
  <si>
    <t>ਪਰ ਪੁੱਤਰ ਨੂੰ ਆਖਿਆ, ਹੇ ਪਰਮੇਸ਼ੁਰ, ਤੇਰਾ ਸਿੰਘਾਸਣ ਸਦੀਪਕ ਕਾਲ ਤੱਕ ਰਹੇਗਾ, ਅਤੇ ਤੇਰੇ ਰਾਜ ਦਾ ਅਕਾਸ਼, ਜਿਸ ਨੂੰ ਤੂੰ ਚਾਹੁੰਦਾ ਹੈਂ, ਉਹੀ ਹੋਵੇਗਾ।</t>
  </si>
  <si>
    <t>ਤੂੰ ਧਾਰਮਿਕਤਾ ਨੂੰ ਪਿਆਰ ਕੀਤਾ, ਤੂੰ ਕੁਧਰਮ ਤੋਂ ਨਫ਼ਰਤ ਕੀਤੀ। ਇਸ ਲਈ ਪਰਮੇਸ਼ੁਰ, ਤੇਰੇ ਪਰਮੇਸ਼ੁਰ ਨੇ, ਤੇਰੇ ਸਾਥੀਆਂ ਦੇ ਨਾਲ ਅਨੰਦ ਦੇ ਤੇਲ ਨਾਲ ਤੈਨੂੰ ਮਸਹ ਕੀਤਾ,</t>
  </si>
  <si>
    <t>ਇਸ ਲਈ ਅਸੀਂ ਇਹੋ ਜਿਹੇ ਬਚਨ ਸੁਣਨ ਲਈ ਹੋਰ ਵੀ ਯਤਨ ਕਰੀਏ ਤਾਂ ਕਿ ਕਿਤੇ ਇਸ ਤਰ੍ਹਾਂ ਨਾ ਹੋਵੇ ਕਿ ਅਸੀਂ ਵਿਅਰਥ ਹੋ ਜਾਈਏ।</t>
  </si>
  <si>
    <t>ਕਿਉਂ ਜੋ ਉਸ ਨੇ ਠਹਿਰਾਇਆ ਸੀ ਜੋ ਬਹੁਤ ਸਾਰੇ ਪੁੱਤਰਾਂ ਨੂੰ ਮਹਿਮਾ ਨਾਲ ਭਰ ਦੇਣ ਲਈ ਜੋ ਉਨ੍ਹਾਂ ਦੀ ਮੁਕਤੀ ਦੇ ਸਰਦਾਰ ਨੂੰ ਦੁੱਖਾਂ ਦੇ ਰਾਹੀਂ ਸੰਪੂਰਨ ਕਰਨ।</t>
  </si>
  <si>
    <t>ਕਿਉਂਕਿ ਜਿਹੜਾ ਪਵਿੱਤਰ ਕਰਦਾ ਹੈ ਅਤੇ ਜਿਹੜੇ ਸ਼ੁੱਧ ਕੀਤੇ ਜਾਂਦੇ ਹਨ ਉਹ ਸਾਰੇ ਸਾਡੇ ਵਿੱਚੋਂ ਹਨ, ਇਸ ਲਈ ਇਹ ਯੋਗ ਨਹੀਂ ਜੋ ਅਸੀਂ ਉਨ੍ਹਾਂ ਨੂੰ ਭਰਾਵਾਂ ਅਖਵਾਈਏ।</t>
  </si>
  <si>
    <t>ਅਤੇ ਆਖਿਆ ਕਿ ਮੈਂ ਆਪਣੇ ਭਰਾਵਾਂ ਨੂੰ ਤੇਰੇ ਨਾਮ ਦੀ ਖ਼ਬਰ ਦਿੰਦਾ ਹਾਂ। ਕਲੀਸਿਯਾ ਦੇ ਵਿਚਕਾਰ ਮੈਂ ਤੈਨੂੰ ਵਡਿਆਈ ਦਿਆਂਗਾ।</t>
  </si>
  <si>
    <t>ਅਤੇ ਫੇਰ ਉਹ ਬੋਲਿਆ, ਮੈਂ ਉਸ ਉੱਤੇ ਵਿਸ਼ਵਾਸ ਕਰਦਾ ਹਾਂ ਅਤੇ ਫੇਰ ਉਹ ਨੇ ਆਖਿਆ, ਵੇਖੋ, ਮੈਂ ਅਤੇ ਪਰਮੇਸ਼ੁਰ ਨੇ ਮੈਨੂੰ ਦਿੱਤੇ ਹੋਏ ਬਾਲਕ ਵੀ ਇੱਥੇ ਹਾਂ।</t>
  </si>
  <si>
    <t>ਉਹ ਬੱਚਿਆਂ ਦਾ ਸਰੀਰ ਅਤੇ ਲਹੂ ਨਾਲ ਮਿਲ ਕੇ ਸਰੀਰਕ ਸੀ ਅਤੇ ਉਹ ਆਪ ਵੀ ਉਨ੍ਹਾਂ ਵਿੱਚ ਇੱਕੋ ਹੀ ਹੋ ਕੇ ਇਸ ਲਈ ਜੋ ਮੌਤ ਦੇ ਰਾਹੀਂ ਉਹ ਨੂੰ ਜਿਹੜਾ ਮੌਤ ਦਾ ਅਧਿਕਾਰ ਰੱਖਦਾ ਹੈ ਅਰਥਾਤ ਸ਼ੈਤਾਨ ਨੂੰ, ਮੌਤ ਦੇ ਰਾਹੀਂ ਨਾਸ ਕਰੇ।</t>
  </si>
  <si>
    <t>ਅਤੇ ਉਹਨਾਂ ਨੂੰ ਛੁਡਾ ਦੇਵੇ ਜਿਨ੍ਹਾਂ ਸਾਰੀ ਉਮਰ ਮੌਤ ਦੇ ਡਰ ਦੇ ਕਾਰਨ ਸਭਨਾਂ ਦੇ ਗੁਲਾਮ ਹੋ ਗਏ ਸਨ।</t>
  </si>
  <si>
    <t>ਕਿਉਂ ਜੋ ਉਹ ਦੂਤਾਂ ਦੀ ਸਹਾਇਤਾ ਨਹੀਂ ਕਰਦਾ, ਪਰ ਉਹ ਅਬਰਾਹਾਮ ਦੀ ਅੰਸ ਦੀ ਸਹਾਇਤਾ ਕਰਦਾ ਹੈ।</t>
  </si>
  <si>
    <t>ਇਸ ਲਈ ਉਸ ਨੂੰ ਜ਼ਰੂਰੀ ਸੀ ਜੋ ਹਰ ਤਰ੍ਹਾਂ ਆਪਣੇ ਭਰਾਵਾਂ ਵਰਗਾ ਹੋ ਜਾਵੇ, ਤਾਂ ਜੋ ਉਹ ਪਰਮੇਸ਼ੁਰ ਦੇ ਹਵਾਲੇ ਵਿੱਚ ਇੱਕ ਦਿਆਲੂ ਅਤੇ ਵਫ਼ਾਦਾਰ ਪ੍ਰਧਾਨ ਜਾਜਕ ਬਣੇ, ਜੋ ਲੋਕਾਂ ਦੇ ਪਾਪਾਂ ਦੀ ਮਾਫ਼ੀ ਚੜ੍ਹਾਵੇ।</t>
  </si>
  <si>
    <t>ਕਿਉਂਕਿ ਜਿਸ ਵੇਲੇ ਉਹ ਆਪ ਪਰਤਾਇਆ ਜਾਂਦਾ ਹੈ ਤਾਂ ਉਹ ਉਨ੍ਹਾਂ ਦੀ ਸਹਾਇਤਾ ਕਰ ਸਕਦਾ ਹੈ ਜਿਹੜੇ ਪਰਤਾਏ ਜਾਂਦੇ ਹਨ।</t>
  </si>
  <si>
    <t>ਕਿਉਂਕਿ ਜੇ ਜਿਹੜਾ ਬਚਨ ਦੂਤਾਂ ਦੀ ਰਾਹੀਂ ਬੋਲਿਆ ਗਿਆ, ਉਹ ਸੱਚ ਹੋਇਆ ਅਤੇ ਹਰੇਕ ਅਪਰਾਧ ਅਤੇ ਆਗਿਆ ਨਾ ਮੰਨਣ ਵਾਲੇ ਨੂੰ ਕਨੂੰਨੀ ਫਲ ਮਿਲਿਆ ਤਾਂ,</t>
  </si>
  <si>
    <t>ਸੋ ਅਸੀਂ ਕਿਵੇਂ ਇਸ ਮੁਕਤੀ ਨੂੰ ਜਾਣ ਕੇ ਕਿਸੇ ਤਰ੍ਹਾਂ ਭੱਜ ਜਾਂਦੇ ਹਾਂ, ਜਿਹੜੀ ਪਹਿਲਾਂ ਪ੍ਰਭੂ ਦੀ ਵੱਲੋਂ ਆਖੀ ਗਈ ਅਤੇ ਜਿਹਨਾਂ ਉਸ ਨੂੰ ਸੁਣਿਆ, ਉਨ੍ਹਾਂ ਨੇ ਸਾਡੇ ਲਈ ਸੱਚੀ ਠਹਿਰਾਈ?</t>
  </si>
  <si>
    <t>ਅਤੇ ਪਰਮੇਸ਼ੁਰ ਦੇ ਨਾਲ ਨਿਸ਼ਾਨੀਆਂ, ਅਚਰਜ਼ ਕੰਮਾਂ, ਅਲੱਗ-ਅਲੱਗ ਸ਼ਕਤੀਆਂ ਅਤੇ ਪਵਿੱਤਰ ਆਤਮਾ ਦੇ ਵੰਡਣ ਨਾਲ ਜੋ ਉਹ ਆਪਣੀ ਮਰਜ਼ੀ ਅਨੁਸਾਰ ਹੈ, ਗਵਾਹੀ ਦਿੰਦਾ ਸੀ।</t>
  </si>
  <si>
    <t>ਕਿਉਂ ਜੋ ਉਸ ਨੇ ਆਉਣ ਵਾਲੀਆਂ ਗੱਲਾਂ ਨੂੰ ਜਿਹੜੀਆਂ ਅਸੀਂ ਆਖਦੇ ਹਾਂ, ਸਵਰਗ ਦੂਤਾਂ ਦੁਆਰਾ ਹੁਕਮ ਨਹੀਂ ਦਿੱਤਾ।</t>
  </si>
  <si>
    <t>ਜਿਸ ਵੇਲੇ ਉਹ ਨੇ ਇਹ ਗਵਾਹੀ ਦਿੱਤੀ ਸੀ ਕਿ ਮਨੁੱਖ ਕੌਣ ਹੈ ਕਿ ਤੂੰ ਉਸ ਉੱਤੇ ਕਿਰਪਾ ਕਰੇਂ ਜਾਂ ਮਨੁੱਖ ਦਾ ਪੁੱਤਰ ਕਿ ਤੂੰ ਉਸ ਦੀ ਖ਼ਬਰ ਲਵੇਂ?</t>
  </si>
  <si>
    <t>ਤਾਂ ਉਸ ਨੂੰ ਕੁਝ ਸਮੇਂ ਲਈ ਦੂਤਾਂ ਨਾਲੋਂ ਛੋਟਾ ਕਰ ਕੇ ਉਹ ਨੂੰ ਵਡਿਆਈ ਅਤੇ ਆਦਰ ਦਾ ਤਾਜ ਪਹਿਨਾਇਆ।</t>
  </si>
  <si>
    <t>ਅਤੇ ਉਹ ਨੇ ਸਭ ਕੁਝ ਆਪਣੇ ਚਰਨਾਂ ਹੇਠ ਕਰ ਦਿੱਤਾ ਹੈ, ਜਦੋਂ ਉਹ ਨੇ ਸਭ ਕੁਝ ਠਹਿਰਾਇਆ ਹੋਇਆ ਸੀ ਤਾਂ ਉਸ ਨੇ ਕੁਝ ਵੀ ਬੇਸੁੰਨਤ ਨਾ ਛੱਡਿਆ, ਪਰ ਹੁਣ ਅਸੀਂ ਉਸ ਨੂੰ ਸਭ ਕੁਝ ਠਹਿਰਾਇਆ ਹੋਇਆ ਵਿਖਾਉਂਦੇ ਹਾਂ।</t>
  </si>
  <si>
    <t>ਪਰ ਅਸੀਂ ਯਿਸੂ ਨੂੰ ਜਿਹੜਾ ਥੋੜ੍ਹੇ ਸਮੇਂ ਲਈ ਸਵਰਗ ਦੂਤਾਂ ਨਾਲੋਂ ਛੋਟਾ ਕੀਤਾ ਗਿਆ, ਵੇਖਦੇ ਹਾਂ ਕਿ ਉਹ ਨੇ ਮੌਤ ਦੇ ਦੁੱਖ ਦੇ ਕਾਰਨ ਮਹਿਮਾ ਅਤੇ ਆਦਰ ਦਾ ਸਮਾਨ ਪਹਿਨਾਇਆ, ਤਾਂ ਜੋ ਪਰਮੇਸ਼ੁਰ ਦੇ ਹਜ਼ੂਰ ਹਰ ਇੱਕ ਮਨੁੱਖ ਨੂੰ ਮੌਤ ਦਾ ਸੁਆਦ ਚੱਖੇ।</t>
  </si>
  <si>
    <t>ਹੇ ਪਵਿੱਤਰ ਭਰਾਵੋ, ਜਿਹੜੇ ਪਰਮੇਸ਼ੁਰ ਦੇ ਸੱਦਣ ਦੇ ਹਿੱਸੇਦਾਰ ਹੋ, ਉਸ ਯਿਸੂ ਨੂੰ ਜਿਹੜਾ ਸਾਡੇ ਮੰਨਣ ਵਾਲੇ ਦਾ ਰਸੂਲ ਅਤੇ ਪ੍ਰਧਾਨ ਜਾਜਕ ਹੈ, ਸਮਝੋ।</t>
  </si>
  <si>
    <t>ਚਾਲ੍ਹੀ ਸਾਲਾਂ ਤੱਕ ਮੈਂ ਇਸ ਪੀੜ੍ਹੀ ਦੇ ਲੋਕਾਂ ਨਾਲ ਗੁੱਸੇ ਵਿੱਚ ਆਇਆ ਅਤੇ ਆਖਿਆ ਕਿ ਉਨ੍ਹਾਂ ਦਾ ਮਨ ਭਰਮਾਇਆ ਹੋਇਆ ਹੈ, ਅਤੇ ਉਨ੍ਹਾਂ ਨੇ ਮੇਰੀਆਂ ਰਾਹਾਂ ਨੂੰ ਨਹੀਂ ਜਾਣਿਆ।</t>
  </si>
  <si>
    <t>ਇਸ ਲਈ ਮੈਂ ਆਪਣੇ ਕ੍ਰੋਧ ਦੇ ਵਿਖੇ ਸਹੁੰ ਖਾਧੀ ਕਿ ਉਹ ਮੇਰੇ ਅਰਾਮ ਵਿੱਚ ਸੱਚ-ਮੁੱਚ ਵੜਨਗੇ!</t>
  </si>
  <si>
    <t>ਹੇ ਭਰਾਵੋ, ਚੌਕਸ ਰਹੋ ਕਿਤੇ ਤੁਹਾਡੇ ਵਿੱਚੋਂ ਕਿਸੇ ਦਾ ਦਿਲ ਬੁਰਾ ਨਾ ਹੋਵੇ ਅਤੇ ਉਹ ਅਵਿਸ਼ਵਾਸ ਨਾਲ ਜਿਉਂਦੇ ਪਰਮੇਸ਼ੁਰ ਤੋਂ ਹੱਟ ਜਾਵੇ।</t>
  </si>
  <si>
    <t>ਪਰ ਜਿੰਨਾਂ ਚਿਰ ਇਹ ਦਿਨ ਅੱਜ ਅਖਵਾਉਂਦਾ ਹੈ ਹਰੇਕ ਦਿਨ ਆਪਸ ਵਿੱਚ ਬੇਨਤੀ ਕਰੋ ਤਾਂ ਜੋ ਤੁਹਾਡੇ ਵਿੱਚੋਂ ਕੋਈ ਪਾਪ ਦੇ ਕਾਰਨ ਸਖ਼ਤ ਦਿਲ ਨਾ ਹੋਵੇ।</t>
  </si>
  <si>
    <t>ਕਿਉਂ ਜੋ ਅਸੀਂ ਮਸੀਹ ਦੇ ਨਾਲ-ਨਾਲ ਜੰਮੇ ਹੋਏ ਹਾਂ, ਅਸੀਂ ਸ੍ਰਿਸ਼ਟੀ ਦੇ ਮੁੱਢੋਂ ਲੈ ਕੇ ਅੰਤ ਤੱਕ ਸਹਿਮਤ ਹਾਂ।</t>
  </si>
  <si>
    <t>ਇਸ ਲਈ ਇਹ ਆਖਿਆ ਜਾਂਦਾ ਹੈ ਕਿ ਅੱਜ ਜੇ ਤੁਸੀਂ ਉਹ ਦੀ ਅਵਾਜ਼ ਸੁਣੋ ਤਾਂ ਆਪਣੇ ਦਿਲਾਂ ਨੂੰ ਕਠੋਰ ਨਾ ਕਰੋ, ਜਿਵੇਂ ਤੁਸੀਂ ਹੰਕਾਰ ਵਿੱਚ ਹੋਏ।</t>
  </si>
  <si>
    <t>ਕੀ ਤੁਸੀਂ ਉਹ ਸਭ ਜਿਹੜੇ ਮੂਸਾ ਦੇ ਰਾਹੀਂ ਮਿਸਰ ਵਿੱਚ ਨਿੱਕਲੇ ਸਨ, ਉਹ ਸਾਰੇ ਨਹੀਂ ਸਨ?</t>
  </si>
  <si>
    <t>ਜਦ ਉਹ ਚਾਲ੍ਹੀ ਸਾਲਾਂ ਤੱਕ ਉਜਾੜ ਵਿੱਚ ਪਿਆ ਰਿਹਾ, ਭਲਾ, ਉਹ ਉਨ੍ਹਾਂ ਹੀ ਨਹੀਂ ਜਿਨ੍ਹਾਂ ਨੇ ਪਾਪ ਕੀਤਾ, ਅਤੇ ਉਹ ਕਤੂਰੇ ਵੀ ਉਜਾੜ ਵਿੱਚ ਡਿੱਗ ਪਏ?</t>
  </si>
  <si>
    <t>ਇਸ ਲਈ ਭਲਾ, ਪਰਮੇਸ਼ੁਰ ਨੇ ਇਸ ਗੱਲ ਨੂੰ ਕਿਵੇਂ ਮੰਨਿਆ ਕਿ ਉਹ ਜਿਨ੍ਹਾਂ ਨੇ ਨਹੀਂ ਮੰਨਿਆ ਉਨ੍ਹਾਂ ਹੀ ਉਸ ਅਰਾਮ ਵਿੱਚ ਵੜਨਗੇ?</t>
  </si>
  <si>
    <t>ਤਾਂ ਅਸੀਂ ਵੇਖਦੇ ਹਾਂ ਕਿ ਉਹ ਅਵਿਸ਼ਵਾਸ ਦੇ ਕਾਰਨ ਅੰਦਰ ਨਾ ਜਾ ਸਕੇ।</t>
  </si>
  <si>
    <t>ਉਹ ਨੇ ਉਸ ਦੇ ਕੰਮਾਂ ਨੂੰ ਉਵੇਂ ਹੀ ਵਿਸ਼ਵਾਸ ਕੀਤਾ ਜਿਵੇਂ ਮੂਸਾ ਨੇ ਵੀ ਉਸ ਦੇ ਘਰ ਵਿੱਚ ਕੀਤਾ ਸੀ।</t>
  </si>
  <si>
    <t>ਕਿਉਂ ਜੋ ਮੂਸਾ ਨਾਲੋਂ ਵੱਧ ਵਡਿਆਈ ਇਸ ਲਈ ਯੋਗ ਸੀ, ਕਿ ਜਿਸ ਨੇ ਉਹ ਨੂੰ ਬਣਾਇਆ ਉਹ ਉਸ ਘਰ ਨਾਲੋਂ ਵੱਧ ਵਡਿਆਈ ਪਾਉਂਦਾ ਹੈ।</t>
  </si>
  <si>
    <t>ਹਰੇਕ ਘਰ ਦੇ ਲਈ ਕਿਸੇ ਨੇ ਬਣਾਇਆ ਹੈ, ਪਰ ਜਿਸ ਨੇ ਸਭ ਕੁਝ ਬਣਾਇਆ ਹੈ, ਉਹ ਪਰਮੇਸ਼ੁਰ ਹੈ।</t>
  </si>
  <si>
    <t>ਮੂਸਾ ਨੇ ਆਪਣੇ ਸਾਰੇ ਘਰ ਵਿੱਚ ਵਿਸ਼ਵਾਸ ਨਾਲ ਚੰਗਿਆਈ ਪਾ ਦਿੱਤੀ। ਇਸ ਲਈ ਜੋ ਪਰਮੇਸ਼ੁਰ ਦੀਆਂ ਗੱਲਾਂ ਉੱਤੇ ਗਵਾਹੀ ਦਿੱਤੀ ਜਾਵੇ।</t>
  </si>
  <si>
    <t>ਪਰ ਮਸੀਹ ਉਸ ਦੇ ਘਰ ਦੇ ਅਧਿਕਾਰੀ ਪੁੱਤਰ ਵਾਂਗੂੰ ਹੈ, ਜਦੋਂ ਤੱਕ ਅਸੀਂ ਹੌਂਸਲਾ ਅਤੇ ਆਸ ਦੀ ਧੀਰਜ ਕਬੂਲ ਨਾ ਕਰੀਏ ਤਦ ਘਰ ਸਾਡਾ ਹੈ।</t>
  </si>
  <si>
    <t>ਜਿਵੇਂ ਪਵਿੱਤਰ ਆਤਮਾ ਕਹਿੰਦਾ ਹੈ, ਜੇ ਅੱਜ ਤੁਸੀਂ ਉਹ ਦੀ ਅਵਾਜ਼ ਸੁਣੋ ਤਾਂ,</t>
  </si>
  <si>
    <t>ਆਪਣੇ ਦਿਲਾਂ ਨੂੰ ਕਠੋਰ ਨਾ ਕਰੋ, ਜਿਵੇਂ ਤੁਸੀਂ ਪਰਤਾਵੇ ਦੇ ਦਿਨ ਉਜਾੜ ਵਿੱਚ ਪਰਤਾਵੇ ਦੇ ਦਿਨ ਵਾਂਗੂੰ ਕੀਤਾ।</t>
  </si>
  <si>
    <t>ਪਰ ਤੁਹਾਡਿਆਂ ਪਿਉ-ਦਾਦਿਆਂ ਨੇ ਮੈਨੂੰ ਪਰਤਾਇਆ ਅਤੇ ਉਨ੍ਹਾਂ ਨੇ ਮੇਰੇ ਕੰਮਾਂ ਨੂੰ ਵੇਖਿਆ,</t>
  </si>
  <si>
    <t>ਸੋ ਜਦੋਂ ਉਸ ਦੇ ਅਰਾਮ ਵਿੱਚ ਵਾਇਦੇ ਦੇ ਬਾਅਦ ਅਸੀਂ ਉਸ ਵਿੱਚ ਵੜਨ ਤੋਂ ਡਰਦੇ ਹਾਂ ਕਿਤੇ ਇਸ ਤਰ੍ਹਾਂ ਨਾ ਹੋਵੇ ਕਿ ਕੋਈ ਤੁਹਾਡੇ ਵਿੱਚੋਂ ਕੋਈ ਉਸ ਅਰਾਮ ਵਿੱਚ ਵੜਨ ਤੋਂ ਅਣਹੋਣਾ ਹੋ ਜਾਵੇ।</t>
  </si>
  <si>
    <t>ਇਸ ਲਈ ਕਿ ਜਿਹੜਾ ਮਨੁੱਖ ਪਰਮੇਸ਼ੁਰ ਦੇ ਅਰਾਮ ਵਿੱਚ ਵੜਿਆ ਹੈ, ਉਹ ਵੀ ਆਪਣੇ ਕੰਮਾਂ ਤੋਂ ਅਰਾਮ ਕਰ ਚੁੱਕਿਆ ਹੈ, ਪਰ ਪਰਮੇਸ਼ੁਰ ਨੇ ਆਪੇ ਆਪਣੇ ਕੰਮਾਂ ਤੋਂ ਅਰਾਮ ਕੀਤਾ ਹੈ।</t>
  </si>
  <si>
    <t>ਇਸ ਲਈ ਆਓ, ਅਸੀਂ ਉਸ ਅਰਾਮ ਵਿੱਚ ਵੜਨ ਦਾ ਯਤਨ ਕਰੀਏ ਤਾਂ ਜੋ ਕੋਈ ਇਸ ਤਰ੍ਹਾਂ ਨਾ ਹੋਵੇ ਕਿ ਉਹ ਦੇ ਵਿੱਚ ਠੋਕਰ ਖਾਣ ਦਾ ਮੌਕਾ ਨਾ ਪਵੇ।</t>
  </si>
  <si>
    <t>ਕਿਉਂਕਿ ਪਰਮੇਸ਼ੁਰ ਦਾ ਬਚਨ ਜਿਉਂਦਾ, ਸ਼ਕਤੀਮਾਨ ਅਤੇ ਕਿਸੇ ਵੀ ਤਲਵਾਰ ਨਾਲੋਂ ਵੱਡੀਆਂ ਵੱਡੀਆਂ ਵੱਡੀਆਂ ਹਨ, ਜੋ ਦੋਹਰੀਆਂ ਹੋ ਸਕਦੀਆਂ ਹਨ ਅਤੇ ਇਹ ਦਿਲ ਅਤੇ ਆਤਮਾ, ਸਰੀਰ ਦੀਆਂ ਹੱਡੀਆਂ ਅਤੇ ਬੰਧਨਾਂ ਨੂੰ ਅਲੱਗ ਕਰ ਲੈਂਦਾ ਹੈ, ਇਹ ਸੋਚਾਂ ਅਤੇ ਮਨ ਦੀਆਂ ਸੋਚਾਂ ਦਾ ਵੀ ਜਾਚਣ ਵਾਲਾ ਹੈ।</t>
  </si>
  <si>
    <t>ਅਤੇ ਕੋਈ ਸ੍ਰਿਸ਼ਟੀ ਉਹ ਦੇ ਅੱਗੇ ਪਰਗਟ ਨਹੀਂ ਹੈ, ਪਰ ਸਭ ਕੁਝ ਉਹ ਦੀਆਂ ਅੱਖਾਂ ਤੋਂ ਨੰਗਾ ਅਤੇ ਲੁਕਾਇਆ ਹੋਇਆ ਹੈ, ਜਿਸ ਦੇ ਕੋਲ ਬਚਨ ਹੈ।</t>
  </si>
  <si>
    <t>ਸਾਡੇ ਕੋਲ ਇੱਕ ਮਹਾਨ ਪ੍ਰਧਾਨ ਜਾਜਕ ਹੈ, ਜਿਹੜਾ ਸਵਰਗ ਵਿੱਚ ਉੱਤੋਂ ਦੀ ਲੰਘ ਗਿਆ ਹੈ, ਅਰਥਾਤ ਪਰਮੇਸ਼ੁਰ ਦਾ ਪੁੱਤਰ ਯਿਸੂ, ਇਸ ਲਈ ਅਸੀਂ ਆਪਣੇ ਵਿਸ਼ਵਾਸ ਨੂੰ ਕਾਇਮ ਰੱਖੀਏ।</t>
  </si>
  <si>
    <t>ਕਿਉਂ ਜੋ ਸਾਡਾ ਉਹ ਪ੍ਰਧਾਨ ਜਾਜਕ ਨਹੀਂ ਹੈ, ਜਿਹੜਾ ਸਾਡੀ ਕਮਜ਼ੋਰੀਆਂ ਵਿੱਚ ਸਾਡੇ ਨਾਲ ਤਰਸ ਖਾ ਨਹੀਂ ਸਕਦਾ ਪਰ ਉਹ ਨੇ ਹਰ ਤਰ੍ਹਾਂ ਨਾਲ ਪਰਤਾਇਆ ਗਿਆ ਪਰ ਬਿਨ੍ਹਾਂ ਪਾਪ ਦੇ।</t>
  </si>
  <si>
    <t>ਸੋ ਆਓ, ਅਸੀਂ ਹੌਂਸਲੇ ਨਾਲ ਕਿਰਪਾ ਦੇ ਸਿੰਘਾਸਣ ਦੇ ਕੋਲ ਚੱਲੀਏ ਤਾਂ ਜੋ ਸਾਨੂੰ ਦਯਾ ਮਿਲੇ ਅਤੇ ਸਮੇਂ ਸਿਰ ਸਾਡੀ ਸਹਾਇਤਾ ਲਈ ਕਿਰਪਾ ਮਿਲੇ।</t>
  </si>
  <si>
    <t>ਅਸੀਂ ਤਾਂ ਉਨ੍ਹਾਂ ਦੇ ਕੋਲ ਵੀ ਖੁਸ਼ਖਬਰੀ ਸੁਣਾਈ ਹੈ, ਪਰ ਉਸ ਬਚਨ ਨੇ ਉਨ੍ਹਾਂ ਨੂੰ ਕੁਝ ਵੀ ਲਾਭ ਨਾ ਕੀਤਾ, ਇਸ ਲਈ ਜੋ ਉਹਨਾਂ ਨੇ ਸੁਣਨ ਵਾਲਿਆਂ ਨਾਲ ਵਿਸ਼ਵਾਸ ਵਿੱਚ ਵਧ ਨਾ ਕੀਤਾ।</t>
  </si>
  <si>
    <t>ਕਿਉਂ ਜੋ ਅਸੀਂ ਵਿਸ਼ਵਾਸ ਕਰਨ ਵਾਲਿਆਂ ਨੇ ਉਸ ਅਰਾਮ ਵਿੱਚ ਵੜਦੇ ਹਾਂ, ਜਿਵੇਂ ਉਸ ਨੇ ਆਖਿਆ ਹੈ, "ਜੇਕਰ ਮੈਂ ਮੇਰੇ ਕੰਮਾਂ ਤੋਂ ਨਿਡਰ ਹੋਇਆ ਹਾਂ ਤਾਂ ਭਲਾ, ਉਹ ਮੇਰੇ ਅਰਾਮ ਵਿੱਚ ਵੜਨਗੇ?" ਇਹ ਗੱਲ ਉਹ ਕੰਮਾਂ ਤੋਂ ਪੂਰੀ ਹੋਈ ਹੈ, ਜੋ ਮੈਂ ਜਗਤ ਦੇ ਮੁੱਢੋਂ ਕੀਤੇ ਹੋਏ ਸਨ।</t>
  </si>
  <si>
    <t>ਇਸ ਲਈ ਉਹ ਅੱਤ ਮਹਾਨ ਦੇ ਵਿਖੇ ਇਸ ਤਰ੍ਹਾਂ ਆਖਦਾ ਹੈ, ਕਿ ਪਰਮੇਸ਼ੁਰ ਨੇ ਅੱਤ ਮਹਾਨ ਦਿਨ ਵਿੱਚ ਆਪਣੇ ਸਾਰੇ ਕੰਮਾਂ ਤੋਂ ਅਰਾਮ ਕੀਤਾ,</t>
  </si>
  <si>
    <t>ਅਤੇ ਇਸ ਗੱਲ ਵਿੱਚ ਉਹ ਫਿਰ ਆਖਦਾ ਹੈ, ਕੀ ਉਹ ਮੇਰੇ ਅਰਾਮ ਵਿੱਚ ਵੜਨਗੇ?</t>
  </si>
  <si>
    <t>ਇਸ ਲਈ ਕਈਆਂ ਨੂੰ ਉਸ ਵਿੱਚ ਵੜਨ ਦੀ ਆਗਿਆ ਹੈ ਅਤੇ ਜਿਨ੍ਹਾਂ ਨੂੰ ਪਹਿਲਾਂ ਖੁਸ਼ਖਬਰੀ ਸੁਣਾਈ ਗਈ ਸੀ ਉਹ ਪਰਨਾਮ ਨਾ ਵੜੇ।</t>
  </si>
  <si>
    <t>ਫੇਰ ਉਹ ਇੱਕ ਹੋਰ ਦਿਨ ਕਹਿੰਦਾ ਹੈ, ਅੱਜ, ਦਾਊਦ ਦੀ ਜੁਬਾਨੀ ਬਹੁਤ ਸਮੇਂ ਬਾਅਦ, ਜਿਵੇਂ ਪਹਿਲਾਂ ਹੀ ਕਿਹਾ ਗਿਆ ਕਿ, ਜੇ ਅੱਜ ਤੁਸੀਂ ਉਹ ਦੀ ਅਵਾਜ਼ ਸੁਣੋਗੇ ਤਾਂ ਆਪਣੇ ਦਿਲਾਂ ਨੂੰ ਕਠੋਰ ਨਾ ਕਰੋ।</t>
  </si>
  <si>
    <t>ਕਿਉਂ ਜੋ ਜੇ ਯਿਸੂ ਉਨ੍ਹਾਂ ਕੋਲੋਂ ਚਲੇ ਜਾਂਦਾ ਤਾਂ ਉਸ ਨੇ ਉਨ੍ਹਾਂ ਦਿਨਾਂ ਤੋਂ ਬਾਅਦ ਕਿਸੇ ਨਾਲ ਹੋਰ ਬਾਰੇ ਗੱਲ ਨਹੀਂ ਕੀਤੀ।</t>
  </si>
  <si>
    <t>ਇਸ ਲਈ ਪਰਮੇਸ਼ੁਰ ਦੇ ਲੋਕਾਂ ਲਈ ਸਬਤ ਦਾ ਦਿਨ ਬਾਕੀ ਹੈ।</t>
  </si>
  <si>
    <t>ਕਿਉਂ ਜੋ ਹਰੇਕ ਪ੍ਰਧਾਨ ਜਾਜਕ ਮਨੁੱਖਾਂ ਵਿੱਚੋਂ ਚੁਣਿਆ ਹੋਇਆ ਹੈ, ਜੋ ਮਨੁੱਖਾਂ ਦੇ ਬਦਲੇ ਪਰਮੇਸ਼ੁਰ ਦੇ ਅੱਗੇ ਖੜ੍ਹਾ ਹੁੰਦਾ ਹੈ, ਕਿ ਪਾਪਾਂ ਦੇ ਬਦਲੇ ਭੇਟਾਂ ਅਤੇ ਬਲੀਦਾਨ ਚੜ੍ਹਾਵੇ।</t>
  </si>
  <si>
    <t>ਪਰਮੇਸ਼ੁਰ ਦੇ ਅੱਗੇ ਮਲਖਿਸਦਕ ਦੀ ਤਰ੍ਹਾਂ ਪ੍ਰਧਾਨ ਜਾਜਕ ਠਹਿਰਾਇਆ ਗਿਆ ਹੈ।</t>
  </si>
  <si>
    <t>ਬਹੁਤ ਸਾਰੀਆਂ ਗੱਲਾਂ ਹਨ ਜਿਹੜੀਆਂ ਤੁਹਾਨੂੰ ਸੁਣਾਈਆਂ ਜਾਂਦੀਆਂ ਹਨ ਅਤੇ ਉਹਨਾਂ ਦਾ ਅਰਥ ਨਹੀਂ ਹੋ ਸਕਦਾ। ਕੰਨਾਂ ਨੂੰ ਧੱਕੇ ਨਾਲ ਸੁਣਨ ਵਾਲੇ ਹੋ ਜਾਓ।</t>
  </si>
  <si>
    <t>ਤੁਸੀਂ ਜ਼ਰੂਰ ਹੀ ਉਪਦੇਸ਼ਕ ਹੋਵੋ ਕਿਉਂ ਜੋ ਇਸ ਸਮੇਂ ਤੋਂ ਤੁਸੀਂ ਉਪਦੇਸ਼ਕ ਹੋਵੋਗੇ, ਪਰ ਹੁਣ ਤੁਹਾਨੂੰ ਜ਼ਰੂਰਤ ਹੈ ਕਿ ਕੋਈ ਤੁਹਾਨੂੰ ਪਰਮੇਸ਼ੁਰ ਦੇ ਬਚਨਾਂ ਦੇ ਮੁੱਢਲਿਆਂ ਗੱਲਾਂ ਦੀ ਸਿੱਖਿਆ ਦੇਣ, ਅਤੇ ਤੁਸੀਂ ਸਖ਼ਤ ਭੋਜਨ ਦੀ ਨਹੀਂ ਪਰ ਦੁੱਧ ਦੇ ਭੋਜਣ ਦੇ ਯੋਗ ਹੋ ਗਏ ਹੋ।</t>
  </si>
  <si>
    <t>ਕਿਉਂਕਿ ਹਰੇਕ ਜੋ ਦੁੱਧ ਪੀਉਂਦਾ ਹੈ ਉਹ ਧਾਰਮਿਕਤਾ ਦੇ ਬਚਨਾਂ ਦੀ ਸਿੱਖਿਆ ਪਾਉਂਦਾ ਹੈ, ਉਹ ਤਾਂ ਇੱਕ ਬੱਚਾ ਹੈ।</t>
  </si>
  <si>
    <t>ਪਰ ਸਖ਼ਤ ਭੋਜਨ ਉਨ੍ਹਾਂ ਦਾ ਹੈ, ਜਿਨ੍ਹਾਂ ਦੀਆਂ ਅੱਖਾਂ ਚੰਗੀ ਅਤੇ ਬੁਰੀ ਗੱਲ ਦੇ ਪਛਾਣ ਕਰਨ ਲਈ ਤਿਆਰੀ ਹੋ ਗਈ ਹੈ, ਇਸ ਲਈ ਉਹ ਦੀ ਸਿੱਖਿਆ ਪ੍ਰਾਪਤ ਕਰ ਚੁੱਕੇ ਹਨ।</t>
  </si>
  <si>
    <t>ਅਤੇ ਅਣਜਾਣਾਂ ਅਤੇ ਗੁਆਚਿਆਂ ਲੋਕਾਂ ਦਾ ਹੌਂਸਲਾ ਰੱਖੇ ਅਤੇ ਆਪਣੇ ਆਪ ਨੂੰ ਰੋਗਾਂ ਨਾਲ ਦੁੱਖੀ ਠਹਿਰਾਵੇ।</t>
  </si>
  <si>
    <t>ਅਤੇ ਇਸ ਲਈ ਜ਼ਰੂਰ ਹੈ ਜੋ ਉਸ ਦੇ ਲਈ ਜਿਵੇਂ ਲੋਕਾਂ ਦੇ ਲਈ ਹੈ ਅਤੇ ਇਸੇ ਤਰ੍ਹਾਂ ਆਪਣੇ ਲਈ ਪਾਪਾਂ ਦੇ ਬਦਲੇ ਭੇਟ ਚੜ੍ਹਾਵੇ।</t>
  </si>
  <si>
    <t>ਕਿਸੇ ਵੀ ਮਨੁੱਖ ਇਹ ਆਦਰ ਆਪਣੇ ਆਪ ਨੂੰ ਨਹੀਂ ਦਿੰਦਾ ਸਗੋਂ ਉਸ ਨੂੰ ਜੋ ਪਰਮੇਸ਼ੁਰ ਵੱਲੋਂ ਬੁਲਾਇਆ ਜਾਂਦਾ ਹੈ ਅਰਥਾਤ ਕਤੂਰੇ ਅਤੇ ਹਾਰੂਨ ਤੋਂ।</t>
  </si>
  <si>
    <t>ਇਸੇ ਤਰ੍ਹਾਂ ਮਸੀਹ ਨੇ ਵੀ ਆਪਣੇ ਆਪ ਨੂੰ ਪ੍ਰਧਾਨ ਜਾਜਕ ਬਣਨ ਲਈ ਵਡਿਆਈ ਨਹੀਂ ਦਿੱਤੀ, ਪਰ ਉਸ ਨੇ ਆਪਣੇ ਆਪ ਨੂੰ ਵਡਿਆਈ ਦਿੱਤੀ ਜਿਸ ਨੇ ਉਸ ਨੂੰ ਆਖਿਆ, ਤੂੰ ਮੇਰਾ ਪੁੱਤਰ ਹੈਂ, ਅੱਜ ਤੂੰ ਮੇਰੇ ਤੋਂ ਜੰਮਿਆ।</t>
  </si>
  <si>
    <t>ਜਿਵੇਂ ਕਿਸੇ ਹੋਰ ਜ਼ਬੂਰ ਵਿੱਚ ਵੀ ਉਹ ਆਖਦਾ ਹੈ, ਤੂੰ ਮਲਖਿਸਦਕ ਦੀ ਰੀਤ ਅਨੁਸਾਰ ਸਦੀਪਕ ਕਾਲ ਦਾ ਜਾਜਕ ਹੈਂ।</t>
  </si>
  <si>
    <t>ਉਹ ਨੇ ਇਸ ਦੇ ਸਰੀਰਕ ਜੀਵਨ ਦੇ ਦਿਨਾਂ ਵਿੱਚ ਜਦੋਂ ਤੁਸੀਂ ਉਸ ਨੂੰ ਵੱਡੀ ਅਵਾਜ਼ ਨਾਲ ਚੀਕਾਂ ਮਾਰ ਕੇ ਅਤੇ ਹੰਝੂ ਵਹਾ ਵਹਾ ਕੇ ਉਸ ਅੱਗੇ ਹਾਜ਼ਰ ਕੀਤਾ ਜਿਹੜਾ ਉਸ ਨੂੰ ਮੌਤ ਤੋਂ ਛੁਡਾ ਸਕਦਾ ਸੀ। ਅਤੇ ਤੁਸੀਂ ਉਸ ਗੱਲ ਨੂੰ ਸੁਣ ਕੇ ਖੁਸ਼ੀ ਨਾਲ ਸੁਣਿਆ</t>
  </si>
  <si>
    <t>ਮੈਂ ਇੱਕ ਪੁੱਤਰ ਨੂੰ ਜਨਮ ਦਿੱਤਾ, ਜੋ ਸੰਸਾਰ ਦੀ ਉਤਪਤੀ ਤੋਂ ਪਹਿਲਾਂ ਦਾ ਸੀ।</t>
  </si>
  <si>
    <t>ਅਤੇ ਇਸ ਤਰ੍ਹਾਂ ਉਹ ਦਾ ਕੰਮ ਹੋ ਕੇ, ਉਹ ਦੇ ਸੁਣਨ ਵਾਲਿਆਂ ਸਭਨਾਂ ਨੂੰ ਸਦੀਪਕ ਮੁਕਤੀ ਦਾ ਕਾਰਨ ਹੋਇਆ।</t>
  </si>
  <si>
    <t>ਸੋ ਅਸੀਂ ਮਸੀਹ ਦੇ ਮੁੱਢਲੇ ਬਚਨ ਨੂੰ ਛੱਡ ਕੇ ਸੰਪੂਰਨਤਾ ਵੱਲ ਧਿਆਨ ਕਰੀਏ, ਕਿ ਮੁਰਦਿਆਂ ਕੰਮਾਂ ਤੋਂ ਤੋਬਾ ਕਰਨ ਅਤੇ ਪਰਮੇਸ਼ੁਰ ਉੱਤੇ ਵਿਸ਼ਵਾਸ ਕਰਨ ਦੀ ਨੀਂਹ ਫੇਰ ਨਾ ਰੱਖੀਏ,</t>
  </si>
  <si>
    <t>ਕਿਉਂ ਜੋ ਪਰਮੇਸ਼ੁਰ ਅਣਹੋਣਾ ਨਹੀਂ ਕਿ ਉਹ ਤੁਹਾਡੇ ਕੰਮ ਨੂੰ ਅਤੇ ਉਸ ਪਿਆਰ ਨੂੰ ਜਿਹੜਾ ਤੁਸੀਂ ਉਸ ਦੇ ਨਾਮ ਉੱਤੇ ਪ੍ਰਗਟ ਕੀਤਾ, ਜਦੋਂ ਤੁਸੀਂ ਸੰਤਾਂ ਦੀ ਸੇਵਾ ਕੀਤੀ ਅਤੇ ਉਹਨਾਂ ਦੀ ਸੇਵਾ ਕੀਤੀ।</t>
  </si>
  <si>
    <t>ਪਰ ਅਸੀਂ ਇਹ ਚਾਹੁੰਦੇ ਹਾਂ ਕਿ ਤੁਹਾਡੇ ਵਿੱਚੋਂ ਹਰੇਕ ਆਪੋ-ਆਪਣੀ ਪੂਰੀ ਆਸ ਨੂੰ ਸੰਪੂਰਨ ਕਰਨ ਲਈ ਅੰਤ ਤੱਕ ਨਿਡਰਤਾ ਨਾਲ ਨਿਡਰ ਹੋਵੇ।</t>
  </si>
  <si>
    <t>ਕਿਤੇ ਅਜਿਹਾ ਨਾ ਹੋਵੇ ਜੋ ਤੁਸੀਂ ਹੌਲੀ-ਹੌਲੀ ਨਾ ਹੋਵੋ ਪਰ ਉਨ੍ਹਾਂ ਦੀ ਤਰ੍ਹਾਂ ਬਣੋ ਜਿਹੜੇ ਵਿਸ਼ਵਾਸ ਅਤੇ ਧੀਰਜ ਦੇ ਰਾਹੀਂ ਵਾਇਦਿਆਂ ਦੇ ਵਾਰਿਸ ਹਨ।</t>
  </si>
  <si>
    <t>ਕਿਉਂ ਜੋ ਅਬਰਾਹਾਮ ਨੂੰ ਪਰਮੇਸ਼ੁਰ ਨੇ ਬਚਨ ਸੁਣਾਇਆ ਹੋਇਆ ਸੀ ਕਿ ਉਹ ਕਿਸੇ ਨਾਲੋਂ ਵੱਡਾ ਨਾ ਸੀ, ਪਰ ਉਸ ਨੇ ਆਪਣੇ ਆਪ ਨੂੰ ਚੰਗਾ ਸਮਝਿਆ</t>
  </si>
  <si>
    <t>ਕਿ ਜੇ ਨਹੀਂ ਤਾਂ ਮੈਂ ਤੈਨੂੰ ਬਰਕਤ ਦਿਆਂਗਾ ਅਤੇ ਤੈਨੂੰ ਬਹੁਤਾ ਦਿਆਂਗਾ।</t>
  </si>
  <si>
    <t>ਅਤੇ ਇਸ ਤਰ੍ਹਾਂ ਉਹ ਨੇ ਧੀਰਜ ਨਾਲ ਨਿਡਰ ਹੋ ਕੇ ਆਪਣੇ ਵਾਇਦੇ ਨੂੰ ਪ੍ਰਾਪਤ ਕੀਤਾ।</t>
  </si>
  <si>
    <t>ਕਿਉਂ ਜੋ ਲੋਕ ਵੱਡੇ ਦਾ ਸਹੁੰ ਖਾਂਦੇ ਹਨ ਅਤੇ ਹਰੇਕ ਦਾ ਵਿਰੋਧ ਕਰਨ ਤੋਂ ਬਾਅਦ ਸਹੁੰ ਖਾਂਦੇ ਹਨ।</t>
  </si>
  <si>
    <t>ਪਰਮੇਸ਼ੁਰ ਨੇ ਜਦੋਂ ਵਾਇਦੇ ਦੇ ਵਾਰਿਸਾਂ ਨੂੰ, ਜੋ ਉਸ ਦੀ ਮਰਜ਼ੀ ਵਿੱਚ ਨਿਰਦੋਸ਼ ਸਨ, ਹੋਰ ਵੀ ਬਹੁਤੀ ਵਡਿਆਈ ਕਰਾਉਣਾ ਚਾਹਿਆ ਤਾਂ ਉਹ ਨੇ ਸਹੁੰ ਖਾਣ ਲਈ ਕੀਤਾ।</t>
  </si>
  <si>
    <t>ਸੋ ਇਨ੍ਹਾਂ ਦੋ ਗੱਲਾਂ ਦੇ ਕਾਰਨ ਜਿਨ੍ਹਾਂ ਵਿੱਚ ਪਰਮੇਸ਼ੁਰ ਨਾਲ ਝੂਠ ਬੋਲਣਾ ਅਣਹੋਣਾ ਹੈ, ਅਸੀਂ ਉਹਨਾਂ ਲਈ ਜੋ ਭੱਜ ਗਏ ਹਨ ਬੇਨਤੀ ਕਰਦੇ ਹਾਂ ਕਿ ਜਿਹੜੀ ਆਸ ਸਾਡੇ ਅੱਗੇ ਰੱਖੀ ਹੋਈ ਹੈ ਉਸ ਨੂੰ ਕਬੂਲ ਕਰਨ।</t>
  </si>
  <si>
    <t>ਜਿਵੇਂ ਅਸੀਂ ਆਪਣੀ ਜਾਨ ਦੇ ਲਈ ਲੰਗਰ ਬੰਨ੍ਹਿਆ ਹੋਇਆ ਹਾਂ, ਸੋ ਉਹ ਬਚਿਆ ਹੋਇਆ ਅਤੇ ਨਿਰਦੋਸ਼ ਹੈ, ਅਤੇ ਅਸੀਂ ਉਸ ਦੇ ਅੰਦਰੋਂ ਸਵਰਗ ਦੂਤ ਦੀ ਸੁਰੱਖਿਆ ਲਈ ਬੇਨਤੀ ਕਰਦੇ ਹਾਂ।</t>
  </si>
  <si>
    <t>ਜੋ ਬਪਤਿਸਮਾਂ ਦੀ ਸਿੱਖਿਆ ਨੂੰ, ਹੱਥ ਰੱਖਣ ਦੀ ਸਿੱਖਿਆ ਨੂੰ, ਮੁਰਦਿਆਂ ਦੇ ਜੀ ਉੱਠਣ ਨੂੰ ਅਤੇ ਸਦੀਪਕ ਨਿਆਂ ਨੂੰ।</t>
  </si>
  <si>
    <t>ਉੱਥੇ ਯਿਸੂ ਸਾਡੇ ਤੋਂ ਪਹਿਲਾਂ ਹੀ ਸਾਡੇ ਅੱਗੇ-ਅੱਗੇ ਅੰਦਰ ਗਿਆ, ਜਿਹੜਾ ਮਲਖਿਸਦਕ ਦੀ ਤਰ੍ਹਾਂ ਸਦੀਪਕ ਕਾਲ ਦੇ ਪ੍ਰਧਾਨ ਜਾਜਕ ਬਣਿਆ ਹੋਇਆ ਹੈ।</t>
  </si>
  <si>
    <t>ਅਸੀਂ ਇਹੋ ਕੰਮ ਕਰਾਂਗੇ ਜੇ ਪਰਮੇਸ਼ੁਰ ਆਗਿਆ ਦੇਵੇ।</t>
  </si>
  <si>
    <t>ਕਿਉਂਕਿ ਉਹ ਜਿਹੜੇ ਕਦੇ ਚਾਨਣ ਪਾ ਕੇ ਪਰਮੇਸ਼ੁਰ ਦੀ ਕਿਰਪਾ ਦਾ ਸੁਆਦ ਚੱਖੇ ਅਤੇ ਪਵਿੱਤਰ ਆਤਮਾ ਨਾਲ ਭਰਪੂਰ ਹੋ ਕੇ</t>
  </si>
  <si>
    <t>ਅਤੇ ਪਰਮੇਸ਼ੁਰ ਦੇ ਭਲੇ ਚਸ਼ਮਦੀਦ ਨੂੰ ਵੇਖਿਆ ਅਤੇ ਆਉਣ ਵਾਲੇ ਜੁੱਗ ਦੀਆਂ ਸ਼ਕਤੀਆਂ ਪ੍ਰਾਪਤ ਕੀਤੀਆਂ।</t>
  </si>
  <si>
    <t>ਅਤੇ ਜਦੋਂ ਉਹ ਡਿੱਗ ਪਏ ਤਾਂ ਉਹਨਾਂ ਨੂੰ ਫੇਰ ਤੋਬਾ ਦੇ ਲਈ ਨਵਾਂ ਬਣਾਉਣਾ ਚਾਹੀਦਾ ਹੈ, ਇਸ ਲਈ ਜੋ ਉਹ ਪਰਮੇਸ਼ੁਰ ਦੇ ਪੁੱਤਰ ਨੂੰ ਸਲੀਬ ਉੱਤੇ ਚੜ੍ਹਾ ਕੇ ਆਪਣੇ ਲਈ ਇੱਕ ਉਪਦੇਸ਼ ਦੇਣ।</t>
  </si>
  <si>
    <t>ਜ਼ਮੀਨ ਜਿਹੜੀ ਉਸ ਵਿੱਚ ਬੀਜਿਆ ਜਾਂਦਾ ਹੈ ਉਹ ਬਹੁਤ ਸਾਲਾਂ ਤੋਂ ਵਧਦਾ ਜਾਂਦਾ ਹੈ ਅਤੇ ਉਹ ਦੇ ਮਾਲੀਆਂ ਅਤੇ ਮਾਲੀਆਂ ਦੇ ਵੱਸ ਵਿੱਚ ਲੱਗਦੇ ਹੋਏ, ਉਹ ਪਰਮੇਸ਼ੁਰ ਦੀ ਵੱਲੋਂ ਬਰਕਤ ਪਾਉਂਦਾ ਹੈ।</t>
  </si>
  <si>
    <t>ਪਰੰਤੂ ਉਹ ਨੇ ਕੰਡਿਆਲੀਆਂ ਅਤੇ ਗੂੰਜੀਆਂ ਟਹਿਣੀਆਂ ਅਤੇ ਬੇਸੁੰਨਤੀਆਂ ਬੰਨ੍ਹੀਆਂ ਹੋਈਆਂ, ਅਤੇ ਉਹ ਦਾ ਅੰਤ ਅੱਗ ਨਾਲ ਭਰ ਜਾਵੇਗਾ।</t>
  </si>
  <si>
    <t>ਪਰ ਹੇ ਪਿਆਰਿਓ, ਜੇ ਅਸੀਂ ਇਸ ਤਰ੍ਹਾਂ ਬੋਲਦੇ ਰਹਾਂ ਤਾਂ ਅਸੀਂ ਤੁਹਾਡੇ ਲਈ ਇਹੋ ਜਿਹੀਆਂ ਗੱਲਾਂ ਜਾਣਦੇ ਹਾਂ ਜਿਹੜੀਆਂ ਸੱਚੀਆਂ ਹਨ ਅਤੇ ਜਿਹੜੀਆਂ ਮੁਕਤੀ ਦਾ ਕਾਰਨ ਹਨ।</t>
  </si>
  <si>
    <t>ਕਿਉਂ ਜੋ ਇਹ ਮਲਖਿਸਦਕ ਸ਼ਲਮ ਦਾ ਰਾਜਾ ਅਤੇ ਅੱਤ ਮਹਾਨ ਪਰਮੇਸ਼ੁਰ ਦਾ ਜਾਜਕ ਸੀ, ਜਿਹੜਾ ਅਬਰਾਹਾਮ ਨੂੰ ਜਦ ਉਹ ਰਾਜਿਆਂ ਦੀ ਜਿੱਤ ਤੋਂ ਮੁੜਿਆ ਜਾਂਦਾ ਸੀ ਮਿਲੇ ਅਤੇ ਉਸ ਨੂੰ ਬਰਕਤ ਦਿੱਤੀ।</t>
  </si>
  <si>
    <t>ਕਿਉਂ ਜੋ ਮਲਖਿਸਦੇਕ ਆਪਣੇ ਪਿਤਾ ਦੀ ਕਬਰ ਵਿੱਚ ਸੀ ਜਦ ਉਹ ਉਸ ਨੂੰ ਮਿਲਿਆ।</t>
  </si>
  <si>
    <t>ਸੋ ਜਦੋਂ ਲੇਵੀ ਜਾਜਕ ਦੀ ਸੇਵਾ ਪੂਰੀ ਹੋ ਗਈ ਇਸ ਲਈ ਜੋ ਲੋਕ ਉਸ ਉੱਤੇ ਇਕੱਠੇ ਹੋਏ ਤਾਂ ਫਿਰ ਹੋਰ ਕਿਸ ਦੀ ਲੋੜ ਹੈ ਜੋ ਮਲਕੀਸਦਕ ਦੀ ਤਰ੍ਹਾਂ ਇੱਕ ਹੋਰ ਜਾਜਕ ਉੱਠੇ ਜੋ ਹਾਰੂਨ ਦੀ ਤਰ੍ਹਾਂ ਨਹੀਂ ਸਗੋਂ ਹਾਰੂਨ ਦੀ ਤਰ੍ਹਾਂ ਹੋਵੇ?</t>
  </si>
  <si>
    <t>ਕਿਉਂ ਜੋ ਜਾਜਕ ਦੀ ਜ਼ਿੰਮੇਵਾਰੀ ਖ਼ਤਮ ਹੋ ਗਈ ਹੈ, ਇਸ ਲਈ ਜੋ ਬਿਵਸਥਾ ਅਤੇ ਬਿਵਸਥਾ ਦੀ ਜ਼ਿੰਮੇਵਾਰੀ ਖ਼ਤਮ ਹੋ ਗਈ ਹੈ।</t>
  </si>
  <si>
    <t>ਇਸ ਲਈ ਜੋ ਇਹ ਗੱਲਾਂ ਆਖੀਆਂ ਜਾਂਦੀਆਂ ਹਨ ਤਾਂ ਉਹ ਇੱਕ ਹੋਰ ਘਰਾਣੇ ਵਿੱਚ ਵੜਿਆ ਅਤੇ ਉਸ ਤੋਂ ਬਾਅਦ ਕੋਈ ਜਗਵੇਦੀ ਦੇ ਨੇੜੇ ਨਾ ਆਇਆ।</t>
  </si>
  <si>
    <t>ਕਿਉਂ ਜੋ ਇਹ ਪਰਗਟ ਹੋਇਆ ਹੈ ਕਿ ਪ੍ਰਭੂ ਨੇ ਯਹੂਦਾਹ ਵਿੱਚੋਂ ਹੀ ਹੁਕਮ ਦਿੱਤਾ, ਅਤੇ ਮੂਸਾ ਨੇ ਉਸ ਗੋਤ ਦੇ ਬਾਰੇ ਜਾਜਕਾਂ ਨੂੰ ਕੁਝ ਨਹੀਂ ਕਿਹਾ।</t>
  </si>
  <si>
    <t>ਇਹ ਗੱਲ ਹੋਰ ਵੀ ਸਪੱਸ਼ਟ ਹੋ ਗਈ ਹੈ ਕਿ ਜਦੋਂ ਮਲਕੀਸਦਕ ਦੀ ਤਰ੍ਹਾਂ ਇੱਕ ਹੋਰ ਜਾਜਕ ਉੱਠਿਆ ਹੈ।</t>
  </si>
  <si>
    <t>ਸੋ ਉਹ ਬਿਵਸਥਾ ਦੇ ਹੁਕਮ ਅਨੁਸਾਰ ਨਹੀਂ ਸਗੋਂ ਸਦੀਪਕ ਜੀਵਨ ਦੀ ਸਮਰੱਥਾ ਨਾਲ ਹੋਇਆ।</t>
  </si>
  <si>
    <t>ਕਿਉਂਕਿ ਇਹ ਗਵਾਹੀ ਦਿੱਤੀ ਜਾਂਦੀ ਹੈ, ਜੋ ਤੂੰ ਮਲਖਿਜ਼ਦਕ ਦੀ ਰੀਤ ਅਨੁਸਾਰ ਸਦੀਪਕ ਕਾਲ ਦੇ ਜਾਜਕ ਹੈਂ।</t>
  </si>
  <si>
    <t>ਕਿਉਂ ਜੋ ਬਿਮਾਰੀ ਦੇ ਕਾਰਨ ਬਿਮਾਰਾਂ ਅਤੇ ਬਿਮਾਰੀਆਂ ਦਾ ਉਹ ਪਹਿਲਾਂ ਹੀ ਹੁਕਮ ਬਣ ਜਾਂਦਾ ਹੈ।</t>
  </si>
  <si>
    <t>ਕਿਉਂ ਜੋ ਬਿਵਸਥਾ ਕਿਸੇ ਤਰ੍ਹਾਂ ਵੀ ਸੰਪੂਰਨ ਨਹੀਂ ਹੋਈ, ਪਰ ਇਹੋ ਜਿਹੀ ਆਸ ਆਉਂਦੀ ਆਈ ਜਿਹ ਦੇ ਰਾਹੀਂ ਅਸੀਂ ਪਰਮੇਸ਼ੁਰ ਦੇ ਨੇੜੇ ਆਉਂਦੇ ਹਾਂ।</t>
  </si>
  <si>
    <t>ਅਤੇ ਸਭਨਾਂ ਵਸਤਾਂ ਵਿੱਚੋਂ ਅਬਰਾਹਾਮ ਨੇ ਦਸਵੰਧ ਵੀ ਦਿੱਤਾ, ਅਰਥਾਤ ਪਹਿਲਾਂ ਧਰਮ ਦਾ ਰਾਜਾ ਫਿਰ ਸ਼ਲਮ ਦਾ ਰਾਜਾ ਅਰਥਾਤ ਸ਼ਾਂਤੀ ਦਾ ਰਾਜਾ</t>
  </si>
  <si>
    <t>ਇਸ ਲਈ ਜੋ ਬਿਨ੍ਹਾਂ ਸਹੁੰ ਖਾਣ ਦੇ ਉਹ ਜਾਜਕ ਬਣੇ,</t>
  </si>
  <si>
    <t>ਪਰ ਇਹ ਸਹੁੰ ਖਾਣ ਤੋਂ ਬਾਅਦ ਸੀ ਕਿਉਂਕਿ ਜੋ ਕੁਝ ਉਸ ਨੇ ਉਹ ਦੇ ਅੱਗੇ ਆਖਿਆ ਸੀ, ਪ੍ਰਭੂ ਨੇ ਸਹੁੰ ਖਾਧੀ ਅਤੇ ਉਹ ਤੋਬਾ ਨਾ ਕਰੇਗਾ, ਤੂੰ ਸਦੀਪਕ ਕਾਲ ਦਾ ਜਾਜਕ ਹੈਂ।</t>
  </si>
  <si>
    <t>ਸੋ ਇਸ ਤਰ੍ਹਾਂ ਯਿਸੂ ਨੇ ਨੇਮ ਦੇ ਵਾਅਦੇ ਦਾ ਗਵਾਹੀ ਦਿੱਤੀ।</t>
  </si>
  <si>
    <t>ਹੋਰ ਵੀ ਬਹੁਤ ਸਾਰੇ ਜਾਜਕ ਇਸ ਲਈ ਬਣੇ ਹਨ ਕਿ ਮੌਤ ਦੇ ਕਾਰਨ ਉਹ ਬਣੇ ਜਾਜਕ ਨਹੀਂ ਰਹਿ ਸਕਦੇ ਸਨ।</t>
  </si>
  <si>
    <t>ਪਰ ਇਸ ਲਈ ਜੋ ਯਿਸੂ ਸਦੀਪਕ ਰਹਿੰਦਾ ਹੈ ਇਸ ਲਈ ਉਸਦਾ ਜਾਜਕ ਅਟੱਲ ਰਹਿੰਦਾ ਹੈ।</t>
  </si>
  <si>
    <t>ਪਰਮੇਸ਼ੁਰ ਉਸ ਦੇ ਰਾਹੀਂ ਆਉਣ ਵਾਲਿਆਂ ਨੂੰ ਸਦਾ ਜਿਉਂਦਿਆਂ ਹੋਇਆਂ ਉਨ੍ਹਾਂ ਦੀ ਸਹਾਇਤਾ ਲਈ ਸਹਾਇਕ ਕਰ ਸਕਦਾ ਹੈ, ਜਿਹੜਾ ਸਭ ਕੁਝ ਵਿੱਚ ਮਹਾਨ ਅਤੇ ਮਹਾਨ ਹੈ।</t>
  </si>
  <si>
    <t>ਕਿਉਂ ਜੋ ਇਹੋ ਜਿਹਾ ਸਾਡੇ ਲਈ ਇਹੋ ਜਿਹਾ ਪ੍ਰਧਾਨ ਜਾਜਕ ਹੈ, ਜਿਹੜਾ ਨਿਰਦੋਸ਼, ਨਿਰਦੋਸ਼, ਪਾਪੀਆਂ ਤੋਂ ਅਲੱਗ ਕੀਤਾ ਹੋਇਆ ਅਤੇ ਸਵਰਗ ਨਾਲੋਂ ਵੀ ਉੱਚਾ ਠਹਿਰਿਆ ਹੋਇਆ ਹੈ।</t>
  </si>
  <si>
    <t>ਉਹ ਨੂੰ ਇਹ ਜ਼ਰੂਰੀ ਨਹੀਂ ਕਿ ਹਰੇਕ ਦਿਨ ਮੁੱਖ ਜਾਜਕਾਂ ਦੀ ਤਰ੍ਹਾਂ ਹਰੇਕ ਦਿਨ, ਪਹਿਲਾਂ ਆਪਣੇ ਪਰਜਾ ਦੇ ਪਾਪਾਂ ਦੇ ਬਦਲੇ ਪਰ ਪਹਿਲਾਂ ਲੋਕਾਂ ਦੇ ਪਾਪਾਂ ਦੇ ਲਈ ਬਲੀਦਾਨ ਕਰੇ ਕਿਉਂ ਜੋ ਉਸ ਨੇ ਇਹ ਕੰਮ ਆਪਣੇ ਆਪ ਨੂੰ ਮਾਰ ਸੁੱਟਿਆ ਸੀ।</t>
  </si>
  <si>
    <t>ਕਿਉਂ ਜੋ ਬਿਵਸਥਾ ਤਾਂ ਮਨੁੱਖਾਂ ਨੂੰ ਪ੍ਰਧਾਨ ਜਾਜਕ ਠਹਿਰਾਉਂਦੀ ਹੈ ਜਿਨ੍ਹਾਂ ਵਿੱਚ ਕਮਜ਼ੋਰੀ ਹੈ, ਪਰ ਜੋ ਬਚਨ ਬਿਵਸਥਾ ਦੇ ਬਾਅਦ ਸਹੁੰ ਦੇ ਸ਼ਬਦ ਨੇ ਆਖਿਆ ਹੈ ਉਹ ਪੁੱਤਰ ਹੈ, ਜਿਹੜਾ ਸਦੀਪਕ ਕਾਲ ਲਈ ਸਿੱਧ ਹੋਇਆ ਹੈ।</t>
  </si>
  <si>
    <t>ਹੇ ਬੇ-ਔਲਾਦ, ਬੇ-ਔਲਾਦ, ਜਨਮ ਤੋਂ ਹੀ ਜਾਜਕ, ਜਿਸ ਦੇ ਨਾ ਤਾਂ ਦਿਨਾਂ ਦਾ ਅਰੰਭ, ਨਾ ਜੀਵਨ ਦਾ ਅੰਤ ਸੀ, ਪਰ ਜਿਸ ਨੇ ਪਰਮੇਸ਼ੁਰ ਦੇ ਪੁੱਤਰ ਨੂੰ ਤੁੱਛ ਜਾਣਿਆ, ਉਹ ਸਦੀਪਕ ਕਾਲ ਦਾ ਜਾਜਕ ਰਹਿੰਦਾ ਹੈ।</t>
  </si>
  <si>
    <t>ਵੇਖੋ ਤਾਂ ਉਸ ਜਾਜਕ ਨੂੰ, ਜਿਸ ਨੂੰ ਸਾਡੇ ਪਿਉ-ਦਾਦਿਆਂ ਨੇ ਅਬਰਾਹਾਮ ਨੂੰ ਅਬਰਾਹਾਮ ਨੇ ਕਬਰਾਂ ਵਿੱਚੋਂ ਵਸੂਲ ਕਰਕੇ ਦਸਵੰਧ ਦਿੱਤਾ।</t>
  </si>
  <si>
    <t>ਅਤੇ ਲੇਵੀ ਦੀ ਅੰਸ ਵਿੱਚੋਂ ਜਿਹੜੇ ਜਾਜਕ ਹੁੰਦੇ ਹਨ ਉਹਨਾਂ ਨੂੰ ਬਿਵਸਥਾ ਦੇ ਅਨੁਸਾਰ ਲੋਕਾਂ ਨੂੰ ਅਰਥਾਤ ਉਨ੍ਹਾਂ ਦੇ ਭਰਾਵਾਂ ਵਿੱਚੋਂ ਜਿਹੜੇ ਅਬਰਾਹਾਮ ਦੀ ਅੰਸ ਵਿੱਚੋਂ ਹੋਏ ਹਨ ਦਸਵੰਧ ਦੇਣ ਦਾ ਹੁਕਮ ਮਿਲਿਆ ਹੈ।</t>
  </si>
  <si>
    <t>ਪਰ ਉਹ ਉਨ੍ਹਾਂ ਵਿੱਚੋਂ ਨਹੀਂ ਸੀ, ਇਸ ਲਈ ਉਸ ਨੇ ਅਬਰਾਹਾਮ ਨੂੰ ਦਸਵੰਧ ਦਿੱਤਾ ਅਤੇ ਉਸ ਨੂੰ ਬਰਕਤ ਦਿੱਤੀ, ਜਿਸ ਦੇ ਕੋਲ ਵਾਇਦੇ ਸਨ।</t>
  </si>
  <si>
    <t>ਪਰ ਜਿਸ ਤਰ੍ਹਾਂ ਕੋਈ ਵਿਰੋਧ ਨਹੀਂ ਕਰਦਾ, ਉਸੇ ਤਰ੍ਹਾਂ ਉਸ ਲੂਣ ਨੂੰ ਜੋ ਘੁਮਿਆਰ ਵਿੱਚੋਂ ਨਿੱਕਲਦਾ ਹੈ, ਬਰਕਤ ਦਿੱਤੀ ਜਾਵੇਗੀ।</t>
  </si>
  <si>
    <t>ਅਤੇ ਵੇਖੋ, ਉਨ੍ਹਾਂ ਵਿੱਚ ਦਸ ਮਨੁੱਖ ਵੀ ਸਨ ਜਿਹੜੇ ਮਰ ਗਏ ਸਨ ਪਰ ਉੱਥੇ ਉਹ ਦੀ ਗਵਾਹੀ ਹੁੰਦੀ ਹੈ ਜੋ ਉਹ ਜਿਉਂਦਾ ਹੈ।</t>
  </si>
  <si>
    <t>ਅਤੇ ਇਸ ਲਈ ਅਸੀਂ ਇਹ ਆਖਦੇ ਹਾਂ ਕਿ ਅਬਰਾਹਾਮ ਰਾਹੀਂ ਲੇਵੀ ਵੀ ਜਿਹੜਾ ਦਸਵੰਧ ਲੈਂਦਾ ਹੈ,</t>
  </si>
  <si>
    <t>ਜੋ ਇਹ ਗੱਲਾਂ ਆਖੀਆਂ ਜਾਂਦੀਆਂ ਹਨ ਉਨ੍ਹਾਂ ਦਾ ਸਿਰ ਇਹੋ ਜਿਹਾ ਇੱਕ ਪ੍ਰਧਾਨ ਜਾਜਕ ਹੈ, ਜਿਹੜਾ ਸਵਰਗ ਵਿੱਚ ਮਹਿਮਾ ਦੇ ਸਿੰਘਾਸਣ ਦੇ ਸੱਜੇ ਪਾਸੇ ਬੈਠਾ ਹੈ।</t>
  </si>
  <si>
    <t>ਕਿਉਂ ਜੋ ਇਹ ਉਹ ਨੇਮ ਹੈ, ਜਿਹੜਾ ਮੈਂ ਉਨ੍ਹਾਂ ਦਿਨਾਂ ਦੇ ਪਿੱਛੋਂ ਇਸਰਾਏਲ ਦੇ ਘਰਾਣੇ ਨਾਲ ਕਰਾਂਗਾ, ਪ੍ਰਭੂ ਆਖਦਾ ਹੈ, ਮੈਂ ਆਪਣੇ ਬਿਵਸਥਾ ਨੂੰ ਉਨ੍ਹਾਂ ਦੇ ਮਨ ਵਿੱਚ ਰੱਖਾਂਗਾ, ਅਤੇ ਉਨ੍ਹਾਂ ਦੇ ਦਿਲਾਂ ਉੱਤੇ ਲਿਖਾਂਗਾ, ਅਤੇ ਮੈਂ ਉਨ੍ਹਾਂ ਲਈ ਪਰਮੇਸ਼ੁਰ ਹੋਵਾਂਗਾ ਅਤੇ ਉਹ ਮੇਰੇ ਲੋਕ ਹੋਣਗੇ।</t>
  </si>
  <si>
    <t>ਅਤੇ ਕੋਈ ਆਪਣੇ ਸਾਥੀਆਂ ਵਿੱਚੋਂ ਅਤੇ ਕੋਈ ਆਪਣੇ ਭਰਾਵਾਂ ਨੂੰ ਇਹ ਕਹਿ ਕੇ ਫੇਰ ਨਹੀਂ ਸਿਖਾਵੇਗਾ ਕਿ ਪ੍ਰਭੂ ਨੂੰ ਜਾਣੋ, ਕਿਉਂ ਜੋ ਛੋਟੇ ਤੋਂ ਲੈ ਕੇ ਵੱਡੇ ਤੱਕ ਉਹ ਸਭ ਮੈਨੂੰ ਜਾਣਦੇ ਹਨ।</t>
  </si>
  <si>
    <t>ਕਿਉਂ ਜੋ ਮੈਂ ਉਨ੍ਹਾਂ ਦੇ ਕੁਧਰਮਾਂ ਨੂੰ ਦਯਾ ਕਰਾਂਗਾ, ਅਤੇ ਉਨ੍ਹਾਂ ਦੇ ਪਾਪਾਂ ਨੂੰ ਯਾਦ ਨਾ ਕਰਾਂਗਾ।</t>
  </si>
  <si>
    <t>ਉਸ ਨੇ ਨਵੀਂ ਗੱਲ ਕਹਿ ਕੇ ਪਹਿਲੀ ਨੂੰ ਨਸ਼ਟ ਕਰ ਦਿੱਤਾ ਅਤੇ ਉਹ ਜੋ ਪੁਰਾਣੀ ਅਤੇ ਬੁਰੀ ਉਮਰ ਦੀ ਹੈ ਸੋ ਨਾਸ ਦੇ ਨੇੜੇ ਹੈ।</t>
  </si>
  <si>
    <t>ਪਵਿੱਤਰ ਲੋਕਾਂ ਦਾ ਅਤੇ ਸੱਚੇ ਡੇਰੇ ਦਾ ਸੇਵਕ, ਜਿਸ ਨੂੰ ਪ੍ਰਭੂ ਨੇ ਠਹਿਰਾਇਆ ਨਾ ਕਿ ਮਨੁੱਖ ਨੇ।</t>
  </si>
  <si>
    <t>ਹਰੇਕ ਪ੍ਰਧਾਨ ਜਾਜਕ ਭੇਟਾਂ ਅਤੇ ਬਲੀਦਾਨ ਚੜ੍ਹਾਉਣ ਅਤੇ ਚੜ੍ਹਾਉਣ ਲਈ ਖੜ੍ਹਾ ਹੈ ਇਸ ਲਈ ਜ਼ਰੂਰੀ ਹੈ ਜੋ ਉਸ ਦੇ ਕੋਲੋਂ ਵੀ ਕੁਝ ਲੈ ਕੇ ਆਵੇ।</t>
  </si>
  <si>
    <t>ਉਹ ਧਰਤੀ ਉੱਤੇ ਹੁੰਦਾ ਤਾਂ ਕਦੀ ਉਹ ਜਾਜਕ ਨਾ ਹੁੰਦਾ ਅਤੇ ਉਨ੍ਹਾਂ ਭੇਟਾਂ ਨੂੰ ਚੜ੍ਹਾਉਣ ਵਾਲਿਆਂ ਦੀ ਤਰ੍ਹਾਂ ਜਾਜਕ ਨਹੀਂ ਹੁੰਦਾ।</t>
  </si>
  <si>
    <t>ਇਹ ਪੂਜਣ ਵਾਲੇ ਮੂਰਤਾਂ ਦੇ ਨਮੂਨੇ ਅਤੇ ਸਾਯੇ ਦੀ ਬੰਦਗੀ ਕਰਦੇ ਹਨ ਜਿਵੇਂ ਮੂਸਾ ਨੇ ਆਗਿਆ ਦਿੱਤੀ, ਕਿ ਜਦ ਉਹ ਤੰਬੂ ਬਣਾਉਣ ਲੱਗਾ ਤਾਂ ਉਹ ਨੂੰ ਇਹ ਹੁਕਮ ਦਿੱਤਾ ਕਿ, ਜਿਸ ਪ੍ਰਕਾਰ ਪਹਾੜ ਉੱਤੇ ਤੈਨੂੰ ਵਿਖਾਇਆ ਗਿਆ ਸੀ, ਉਸ ਨਮੂਨੇ ਦੇ ਅਨੁਸਾਰ ਸਭ ਕੁਝ ਬਣਾ।</t>
  </si>
  <si>
    <t>ਪਰ ਹੁਣ ਯਿਸੂ ਨੇ ਇੱਕ ਹੋਰ ਵੀ ਵੱਡੀ ਸੇਵਾ ਕੀਤੀ ਹੈ, ਇਸ ਲਈ ਕਿ ਉਹ ਨੇਮ ਦਾ ਵਾਅਦਾ ਕਰਦਾ ਹੈ ਕਿ ਉਹ ਨੇਮ ਦਾ ਵਿਚਾਲੇ ਵਾਲਾ ਹੈ, ਜਿਸ ਦੇ ਉੱਤੇ ਅਟੱਲ ਵਾਇਦੇ ਕੀਤੇ ਗਏ ਸਨ, ਸੋ ਸਾਬਤ ਹੁੰਦਾ ਹੈ।</t>
  </si>
  <si>
    <t>ਕਿਉਂ ਜੋ ਜੇ ਉਹ ਪਹਿਲੀ ਵਾਰੀ ਨਿਰਦੋਸ਼ ਹੁੰਦਾ ਤਾਂ ਉਸ ਨੂੰ ਦੂਜੇ ਦੀ ਲੋੜ ਨਾ ਹੁੰਦੀ।</t>
  </si>
  <si>
    <t>ਕਿਉਂ ਜੋ ਪਰਮੇਸ਼ੁਰ ਨੇ ਉਨ੍ਹਾਂ ਨੂੰ ਪਰਨਾਮ ਕਰ ਕੇ ਆਖਿਆ ਹੈ ਕਿ ਵੇਖੋ ਉਹ ਦਿਨ ਆਉਂਦੇ ਹਨ, ਪ੍ਰਭੂ ਆਖਦਾ ਹੈ, ਜਦ ਮੈਂ ਇਸਰਾਏਲ ਦੇ ਘਰਾਣੇ ਅਤੇ ਯਹੂਦਾਹ ਦੇ ਘਰ ਨਾਲ ਇੱਕ ਨਵਾਂ ਨੇਮ ਕਰਾਂਗਾ।</t>
  </si>
  <si>
    <t>ਮੈਂ ਉਨ੍ਹਾਂ ਦੇ ਪਿਉ-ਦਾਦਿਆਂ ਨਾਲ ਉਸ ਨੇਮ ਵਰਗਾ ਨਹੀਂ ਹੋਵੇਗਾ ਜਿਸ ਦਿਨ ਮੈਂ ਉਨ੍ਹਾਂ ਨੂੰ ਮਿਸਰ ਦੇਸ ਵਿੱਚੋਂ ਕੱਢ ਕੇ ਉਨ੍ਹਾਂ ਨੂੰ ਹੱਥ ਚੁੱਕਿਆ ਸੀ। ਕਿਉਂਕਿ ਉਨ੍ਹਾਂ ਨੇ ਮੇਰੇ ਨੇਮ ਵਿੱਚ ਨਹੀਂ ਮੰਨਿਆ ਪਰ ਮੈਂ ਉਨ੍ਹਾਂ ਤੋਂ ਬੇਇੱਜ਼ਤ ਹੋਇਆ, ਪ੍ਰਭੂ ਆਖਦਾ ਹੈ।</t>
  </si>
  <si>
    <t>ਉਸ ਨੇ ਸੰਸਾਰ ਦੇ ਪਵਿੱਤਰ ਸਥਾਨ ਦੇ ਪੂਜਣ ਦਾ ਪਹਿਲਾ ਅਧਿਕਾਰ ਵੀ ਰੱਖਿਆ।</t>
  </si>
  <si>
    <t>ਪਰ ਕੇਵਲ ਭੋਜਨ, ਪੀਣ-ਪੀਣ ਅਤੇ ਕਈ ਬਪਤਿਸਮਾਂ ਦੇ ਵਿਖੇ, ਇਹ ਗੱਲਾਂ ਸਰੀਰ ਵਿੱਚ ਠਹਿਰਾਈਆਂ ਹੋਈਆਂ ਹਨ, ਜਿੰਨਾਂ ਚਿਰ ਸੁਧਾਰੇ ਜਾਣ ਦਾ ਸਮਾਂ ਨਾ ਆਵੇ।</t>
  </si>
  <si>
    <t>ਪਰ ਜਦੋਂ ਮਸੀਹ ਆਉਣ ਵਾਲੀਆਂ ਚੰਗੀਆਂ ਚੀਜ਼ਾਂ ਦਾ ਪ੍ਰਧਾਨ ਜਾਜਕ ਆ ਚੁੱਕਿਆ, ਤਾਂ ਉਸ ਨੇ ਇੱਕ ਹੋਰ ਵੀ ਮਹਾਨ ਅਤੇ ਸਿੱਧ ਤੰਬੂ ਦੇ ਰਾਹੀਂ ਆਇਆ, ਜਿਸ ਨੂੰ ਹੱਥਾਂ ਨੇ ਬਣਾਇਆ ਨਹੀਂ ਅਰਥਾਤ ਉਹ ਨਹੀਂ ਜੋ ਇਸ ਸ੍ਰਿਸ਼ਟੀ ਦਾ ਹੈ।</t>
  </si>
  <si>
    <t>ਅਤੇ ਨਾ ਸੱਪਾਂ ਅਤੇ ਵੱਛਾਵਾਂ ਦੇ ਲਹੂ ਨਾਲ ਪਰ ਲਹੂ ਵਹਾਏ ਜਾਣ ਨਾਲ ਉਹ ਆਪੇ ਪਵਿੱਤਰ ਸਥਾਨ ਵਿੱਚ ਵੜਿਆ ਅਤੇ ਸਾਨੂੰ ਸਦੀਪਕ ਕਾਲ ਦੇ ਲਈ ਛੁਟਕਾਰਾ ਦਿੱਤਾ।</t>
  </si>
  <si>
    <t>ਕਿਉਂ ਜੋ ਲਹੂ, ਬੱਕਰੀਆਂ ਦਾ ਲਹੂ ਅਤੇ ਗਧੀ ਦੇ ਬੱਚੇ ਅਤੇ ਗਧੀ ਦੇ ਬੱਚੇ, ਜਿਹੜੀਆਂ ਸਲੀਬ ਤੇ ਮਰਿਆਂ ਹੋਇਆਂ ਦੇ ਵਿਰੁੱਧ ਹੁੰਦੀਆਂ ਹਨ, ਸਰੀਰ ਨੂੰ ਸ਼ੁੱਧ ਕਰਦੇ ਹਨ ਤਾਂ ਕਿ ਉਹ ਸਰੀਰ ਨੂੰ ਸ਼ੁੱਧ ਕਰਨ।</t>
  </si>
  <si>
    <t>ਜਦੋਂ ਮਸੀਹ ਦਾ ਲਹੂ, ਜਿਹੜਾ ਸਦੀਪਕ ਆਤਮਾ ਦੇ ਰਾਹੀਂ ਆਪਣੇ ਆਪ ਨੂੰ ਪਰਮੇਸ਼ੁਰ ਦੇ ਲਈ ਸਲੀਬ ਠਹਿਰਾਇਆ ਗਿਆ, ਤਾਂ ਕਿੰਨ੍ਹਾਂ ਵਧੇਰੇ ਉਹ ਦੇ ਲਹੂ ਸਾਡੇ ਮਨ ਨੂੰ ਮੁਰਦਿਆਂ ਕੰਮਾਂ ਤੋਂ ਸ਼ੁੱਧ ਕਰ ਕੇ, ਜਿਉਂਦੇ ਪਰਮੇਸ਼ੁਰ ਦੀ ਬੰਦਗੀ ਕਰਨ ਲਈ ਸ਼ੁੱਧ ਕਰੇਗਾ!</t>
  </si>
  <si>
    <t>ਅਤੇ ਇਸ ਲਈ ਉਹ ਨਵੇਂ ਨੇਮ ਦਾ ਵਿਚਾਲੇਦਾਰ ਹੈ, ਤਾਂ ਜੋ ਉਹ ਜਿਹੜੇ ਬੁਲਾਏ ਹੋਏ ਹਨ, ਸਦੀਪਕ ਕਾਲ ਦੇ ਵਾਰਿਸ ਹੋਣ ਦੇ ਲਈ ਉਸ ਵਾਇਦੇ ਨੂੰ ਪਾਉਣ ਜਿਨ੍ਹਾਂ ਪਹਿਲੇ ਨੇਮ ਦੇ ਵਿਰੁੱਧ ਅਪਰਾਧਾਂ ਨੂੰ ਖੋਲ੍ਹ ਕੇ, ਉਹ ਦੀ ਮੌਤ ਹੋ ਕੇ ਉਨ੍ਹਾਂ ਨੂੰ ਛੁਟਕਾਰਾ ਦੇਵੇ।</t>
  </si>
  <si>
    <t>ਕਿਉਂਕਿ ਜਿੱਥੇ ਵਾਇਦਾ ਹੈ ਉੱਥੇ ਮਰਨ ਕਰਕੇ ਵਾਇਦੇ ਦਾ ਭਰਨਾ ਜ਼ਰੂਰੀ ਹੈ।</t>
  </si>
  <si>
    <t>ਕਿਉਂਕਿ ਨੇਮ ਤਾਂ ਮਰਨ ਵਾਲਿਆਂ ਦੇ ਲਈ ਠੀਕ ਹੈ, ਪਰ ਜਦੋਂ ਤੱਕ ਉਸ ਦਾ ਮਾਲਕ ਜਿਉਂਦਾ ਹੈ, ਉਹ ਕਦੇ ਵੀ ਠੀਕ ਨਹੀਂ ਹੁੰਦਾ।</t>
  </si>
  <si>
    <t>ਇਸ ਲਈ ਪਹਿਲੀ ਵਾਰ ਲਹੂ ਬਿਨ੍ਹਾਂ ਬਿਨ੍ਹਾਂ ਬਿਨ੍ਹਾਂ ਬਿਨ੍ਹਾਂ ਬਿਨ੍ਹਾਂ ਲਹੂ ਵਹਾਇਆ ਨਾ ਗਿਆ।</t>
  </si>
  <si>
    <t>ਕਿਉਂ ਜੋ ਮੂਸਾ ਦੀ ਬਿਵਸਥਾ ਦੇ ਸਾਰੇ ਹੁਕਮ ਦੀ ਬਿਵਸਥਾ ਦੇ ਅਨੁਸਾਰ ਸਭਨਾਂ ਲੋਕਾਂ ਨੂੰ ਦੱਸਿਆ ਗਿਆ, ਤਦ ਉਸ ਨੇ ਗਧੀ ਦੇ ਬੱਚੇ ਅਤੇ ਪਾਣੀ ਨਾਲ ਲਹੂ ਲਿਆਂਦਾ ਅਤੇ ਲੱਕ ਬੰਨ੍ਹ ਕੇ ਲੱਕ ਬੰਨ੍ਹ ਕੇ, ਉਸ ਪੁਸਤਕ ਅਤੇ ਸਭਨਾਂ ਲੋਕਾਂ ਉੱਤੇ ਛੂਹਿਆ।</t>
  </si>
  <si>
    <t>ਕਿਉਂ ਜੋ ਇੱਕ ਡੇਰਾ ਬਣਾਇਆ ਗਿਆ ਸੀ, ਪਹਿਲਾ ਡੇਰਾ ਉਸ ਵਿੱਚ ਦੀਵਾ, ਮੇਜ਼ ਅਤੇ ਰੋਟੀਆਂ ਦੀ ਤਿਆਰੀ ਲਈ ਜਿਹੜਾ ਪਵਿੱਤਰ ਕਹਾਉਂਦਾ ਹੈ।</t>
  </si>
  <si>
    <t>ਇਹ ਉਹ ਲਹੂ ਹੈ, ਜਿਹੜਾ ਨੇਮ ਦਾ ਲਹੂ ਹੈ, ਜਿਸ ਦਾ ਪਰਮੇਸ਼ੁਰ ਨੇ ਤੁਹਾਡੇ ਲਈ ਹੁਕਮ ਦਿੱਤਾ ਹੈ।</t>
  </si>
  <si>
    <t>ਅਤੇ ਇਸੇ ਤਰ੍ਹਾਂ ਉਸ ਨੇ ਤੰਬੂ ਅਤੇ ਸੇਵਾ ਦੇ ਕੰਮ ਦੇ ਸਮਾਨ ਉੱਤੇ ਵੀ ਲਹੂ ਲਹੂ ਲਾਈ।</t>
  </si>
  <si>
    <t>ਅਤੇ ਬਿਵਸਥਾ ਦੇ ਅਨੁਸਾਰ ਲੱਗਭਗ ਸਭ ਕੁਝ ਲਹੂ ਨਾਲ ਵੀ ਸ਼ੁੱਧ ਕੀਤਾ ਜਾਂਦਾ ਹੈ ਅਤੇ ਲਹੂ ਵਹਾਏ ਬਿਨ੍ਹਾਂ ਮਾਫ਼ੀ ਨਹੀਂ ਹੁੰਦੀ।</t>
  </si>
  <si>
    <t>ਇਸ ਲਈ ਜ਼ਰੂਰੀ ਸੀ ਜੋ ਅਕਾਸ਼ ਦੀਆਂ ਚੀਜ਼ਾਂ ਦੇ ਨਮੂਨੇ ਇਨ੍ਹਾਂ ਹੀ ਗੱਲਾਂ ਨਾਲ ਸ਼ੁੱਧ ਕੀਤੇ ਜਾਣ ਪਰ ਇਨ੍ਹਾਂ ਹੀ ਗੱਲਾਂ ਦੇ ਕਾਰਨ ਬਲੀਦਾਨ ਕਰਕੇ ਸਵਰਗ ਦੂਤਾਂ ਨੇ ਇਨ੍ਹਾਂ ਹੀ ਚੀਜ਼ਾਂ ਨੂੰ ਸ਼ੁੱਧ ਕੀਤਾ।</t>
  </si>
  <si>
    <t>ਕਿਉਂ ਜੋ ਮਸੀਹ ਹੱਥਾਂ ਨਾਲ ਬਣਾਇਆ ਹੋਇਆ ਅਤੇ ਸੱਚਿਆਂ ਚੀਜ਼ਾਂ ਦਾ ਨਮੂਨਾ ਹੋ ਕੇ ਨਹੀਂ ਸਗੋਂ ਸਵਰਗ ਵਿੱਚ ਵੜਿਆ ਤਾਂ ਜੋ ਹੁਣ ਸਾਡੇ ਲਈ ਪਰਮੇਸ਼ੁਰ ਦਾ ਮੂੰਹ ਵਿਖਾਈ ਦੇਵੇ।</t>
  </si>
  <si>
    <t>ਅਤੇ ਇਸ ਲਈ ਨਹੀਂ ਜੋ ਉਸ ਨੇ ਆਪਣੇ ਆਪ ਨੂੰ ਬਹੁਤ ਚੜ੍ਹਾਇਆ ਜਿਵੇਂ ਪ੍ਰਧਾਨ ਜਾਜਕ ਹਰ ਸਾਲ ਪਵਿੱਤਰ ਸਥਾਨ ਵਿੱਚ ਪਰਾਏ ਲਹੂ ਨਾਲ ਵੜਦਾ ਹੈ।</t>
  </si>
  <si>
    <t>ਇਸ ਲਈ ਜ਼ਰੂਰ ਹੈ ਜੋ ਉਹ ਸੰਸਾਰ ਦੇ ਮੁੱਢੋਂ ਹੀ ਬਹੁਤ ਦੁੱਖ ਝੱਲੇ, ਪਰ ਹੁਣ ਸੰਸਾਰ ਦੇ ਅੰਤ ਦੇ ਸਮੇਂ ਵਿੱਚ ਉਹ ਆਪਣੇ ਆਪ ਨੂੰ ਬਲੀਦਾਨ ਕਰ ਕੇ ਪਾਪ ਦੀ ਮਾਫ਼ੀ ਲਈ ਇੱਕ ਵਾਰ ਪਰਗਟ ਕਰਦਾ ਹੈ।</t>
  </si>
  <si>
    <t>ਅਤੇ ਜਿਸ ਤਰ੍ਹਾਂ ਮਨੁੱਖਾਂ ਦੇ ਲਈ ਇੱਕ ਵਾਰ ਮਰਨਾ ਅਤੇ ਫਿਰ ਨਿਆਂ ਦੇ ਬਾਅਦ,</t>
  </si>
  <si>
    <t>ਇਸੇ ਤਰ੍ਹਾਂ ਮਸੀਹ ਵੀ ਉਸੇ ਤਰ੍ਹਾਂ ਬਹੁਤਿਆਂ ਦੇ ਪਾਪਾਂ ਨੂੰ ਚੁੱਕਣ ਲਈ ਇੱਕ ਵਾਰ ਆਣ ਕੇ, ਦੂਜੀ ਵਾਰ ਪਾਪ ਬਿਨ੍ਹਾਂ ਉਨ੍ਹਾਂ ਲਈ ਜਿਹੜੇ ਉਹ ਦੇ ਲਈ ਮੁਕਤੀ ਦੀ ਉਡੀਕ ਵਿੱਚ ਹਨ, ਪਰਗਟ ਹੋਵੇਗਾ।</t>
  </si>
  <si>
    <t>ਅਤੇ ਦੂਜੇ ਹਿੱਸੇ ਦੇ ਬਾਅਦ ਉਹ ਡੇਰਾ ਜਿਹੜਾ ਪਵਿੱਤਰ ਸਥਾਨ ਅਖਵਾਉਂਦਾ ਹੈ।</t>
  </si>
  <si>
    <t>ਜਿਸ ਵਿੱਚ ਧੂਪ ਦਾ ਭਾਂਡਾ ਅਤੇ ਨੇਮ ਦਾ ਤੌਲੀਆ ਸੀ, ਜਿਹੜਾ ਚੁਫ਼ੇਰੇ ਸੋਨੇ ਨਾਲ ਲਪੇਟਿਆ ਹੋਇਆ ਸੀ, ਜਿਸ ਦੇ ਵਿੱਚ ਸੋਨੇ ਦਾ ਇੱਕ ਘੜਾ ਸੀ, ਜਿਸ ਵਿੱਚ ਮੰਨਾ ਅਤੇ ਹਾਰੂਨ ਦਾ ਤੌਲੀਆ ਜੋ ਉਸ ਨੇ ਛੂਹਿਆ ਅਤੇ ਨੇਮ ਦੀਆਂ ਪੱਥਰਾਂ ਸਨ।</t>
  </si>
  <si>
    <t>ਅਤੇ ਮੈਂ ਉਹ ਨੂੰ ਤੇਜ ਦੇ ਇੱਕ ਕਰੂਬੀ ਦਰਸ਼ਣ ਦੇ ਕੇ ਵੇਖਿਆ, ਜਿਹੜਾ ਉਸ ਉੱਪਰ ਛਾਇਆ ਹੋਇਆ ਸੀ, ਜਿਸ ਦੇ ਬਾਰੇ ਹੁਣ ਅਸੀਂ ਕੁਝ ਸ਼ਬਦ ਨਹੀਂ ਆਖ ਸਕਦੇ।</t>
  </si>
  <si>
    <t>ਸੋ ਜਦੋਂ ਇਹ ਸਭ ਕੁਝ ਇਸ ਤਰ੍ਹਾਂ ਬਣਾਇਆ ਗਿਆ ਤਾਂ ਪਹਿਲੇ ਡੇਰੇ ਦੇ ਅੰਦਰ ਦੇ ਹਿੱਸੇ ਵਿੱਚ ਜਾਜਕ ਹਰ ਰੋਜ਼ ਪ੍ਰਾਰਥਨਾ ਕਰਨ ਦੀ ਸੇਵਾ ਕਰਦੇ ਸਨ।</t>
  </si>
  <si>
    <t>ਪਰ ਦੂਜੇ ਹਿੱਸੇ ਵਿੱਚ ਕੇਵਲ ਪ੍ਰਧਾਨ ਜਾਜਕ ਹੀ ਸਾਲ ਦੇ ਅੰਦਰ ਜਾਂਦਾ ਹੈ, ਜਿਹੜਾ ਲਹੂ ਬਿਨ੍ਹਾਂ ਨਹੀਂ ਸਗੋਂ ਉਸ ਲਹੂ ਦੇ ਬਿਨ੍ਹਾਂ ਜਾਂਦਾ ਹੈ, ਜਿਸ ਨੂੰ ਉਹ ਆਪਣੇ ਅਤੇ ਲੋਕਾਂ ਦੇ ਨਾਸ ਦੇ ਲਈ ਚੜ੍ਹਾਉਂਦਾ ਹੈ।</t>
  </si>
  <si>
    <t>ਪਵਿੱਤਰ ਆਤਮਾ ਇਸ ਗੱਲ ਨੂੰ ਸਪੱਸ਼ਟ ਕਹਿੰਦਾ ਹੈ ਕਿ ਪਵਿੱਤਰ ਆਤਮਾ ਇਹ ਸਪੱਸ਼ਟ ਨਹੀਂ ਕਹਿੰਦਾ ਕਿ ਪਹਿਲੇ ਡੇਰੇ ਦਾ ਠਹਿਰਣਾ ਹੀ ਪਵਿੱਤਰ ਸਥਾਨ ਦਾ ਰਾਹ ਹੈ।</t>
  </si>
  <si>
    <t>ਇਸ ਗੱਲ ਨੂੰ ਸਮੇਂ ਦੇ ਸਹੀ ਸਮੇਂ ਲਈ ਸਮਝਣਾ ਚਾਹੀਦਾ ਹੈ, ਜਦੋਂ ਭੇਟਾਂ ਅਤੇ ਬਲੀਦਾਨਾਂ ਦੀ ਭੇਟ ਚੜ੍ਹਾਈਆਂ ਜਾਂਦੀਆਂ ਹਨ ਜਿਹੜੀਆਂ ਪ੍ਰਾਰਥਨਾ ਕਰਨ ਵਾਲੇ ਨੂੰ ਸਿੱਧ ਨਹੀਂ ਕਰ ਸਕਦੀਆਂ।</t>
  </si>
  <si>
    <t>ਯਾਕੂਬ ਪਰਮੇਸ਼ੁਰ ਅਤੇ ਪ੍ਰਭੂ ਯਿਸੂ ਮਸੀਹ ਦਾ ਨੌਕਰ ਉਨ੍ਹਾਂ ਬਾਰਾਂ ਰਖਵਾਲਿਆਂ ਵਿੱਚੋਂ ਜਿਹੜੇ ਖਿੱਲਰ ਗਏ ਸਨ, ਅਨੰਦ ਹੋਇਆ।</t>
  </si>
  <si>
    <t>ਪਰ ਧਨਵਾਨ ਆਪਣੇ ਅਧੀਨਗੀ ਵਿੱਚ, ਕਿਉਂ ਜੋ ਉਹ ਘਾਹ ਦੇ ਆਦਮੀ ਦੀ ਤਰ੍ਹਾਂ ਜਾਂਦਾ ਹੈ।</t>
  </si>
  <si>
    <t>ਕਿਉਂ ਜੋ ਸੂਰਜ ਧੁੱਪ ਨਾਲ ਚੜ੍ਹ ਕੇ ਬੂਰ ਪਿਆ ਅਤੇ ਘਾਹ ਸੁੱਕ ਗਈ ਅਤੇ ਉਹ ਦਾ ਕੰਨ ਡਿੱਗਿਆ ਅਤੇ ਉਹ ਦਾ ਚਿਹਰਾ ਵਿੰਗਾ ਹੋ ਗਿਆ ਅਤੇ ਉਹ ਦਾ ਆਦਰ ਨਾਸ ਹੋ ਗਿਆ। ਇਸੇ ਤਰ੍ਹਾਂ ਧਨਵਾਨ ਵੀ ਆਪਣੇ ਭਲੇ ਚਾਲਾਂ ਵਿੱਚ ਨਾਸ਼ ਹੋ ਜਾਵੇਗਾ।</t>
  </si>
  <si>
    <t>ਉਹ ਧੰਨ ਹੈ ਜਿਹੜਾ ਪਰਤਾਵੇ ਵਿੱਚ ਸਹਿਣ ਕਰਦਾ ਹੈ, ਕਿਉਂ ਜੋ ਜਦ ਪਰਤਾਇਆ ਜਾਵੇਗਾ ਤਾਂ ਉਹ ਜੀਵਨ ਦਾ ਤਾਜ ਪਾਵੇਗਾ ਜਿਹੜਾ ਪਰਮੇਸ਼ੁਰ ਨੇ ਆਪਣੇ ਪਿਆਰ ਕਰਨ ਵਾਲਿਆਂ ਨਾਲ ਰੱਖਿਆ ਹੈ।</t>
  </si>
  <si>
    <t>ਕਿਸੇ ਵੀ ਮਨੁੱਖ ਨੂੰ ਪਰਤਾਇਆ ਨਾ ਜਾਣ ਕੇ ਇਹ ਨਾ ਆਖੇ ਕਿ ਪਰਮੇਸ਼ੁਰ ਮੈਨੂੰ ਪਰਤਾਉਂਦਾ ਹੈ, ਕਿਉਂਕਿ ਪਰਮੇਸ਼ੁਰ ਬੁਰੀਆਂ ਗੱਲਾਂ ਨਾਲ ਪਰਤਾਇਆ ਜਾ ਸਕਦਾ ਹੈ ਪਰ ਉਹ ਆਪ ਕਿਸੇ ਨੂੰ ਪਰਤਾਉਂਦਾ ਨਹੀਂ।</t>
  </si>
  <si>
    <t>ਪਰ ਹਰੇਕ ਨੂੰ ਆਪਣੇ ਆਪ ਦੀ ਲੋਭ ਦੇ ਕਾਰਨ ਪਰਤਾਇਆ ਜਾਂਦਾ ਹੈ, ਜਿਹੜੀ ਉਸ ਤੋਂ ਬਾਹਰ ਨਿੱਕਲਦੀ ਅਤੇ ਉਸ ਨੂੰ ਧੋਖਾ ਦਿੰਦੀ ਹੈ।</t>
  </si>
  <si>
    <t>ਤਦ ਇੱਛਾ, ਜਦੋਂ ਜਨਮ ਦਿੰਦੀ ਹੈ, ਤਾਂ ਪਾਪ ਨੂੰ ਜਨਮ ਦਿੰਦੀ ਹੈ ਅਤੇ ਪਾਪ, ਜਦੋਂ ਜਨਮ ਲੈਂਦਾ ਹੈ, ਤਾਂ ਉਹ ਮੌਤ ਨੂੰ ਜਨਮ ਦਿੰਦੀ ਹੈ।</t>
  </si>
  <si>
    <t>ਹੇ ਮੇਰੇ ਪਿਆਰੇ ਭਰਾਵੋ ਅਤੇ ਭੈਣਾਂ, ਤੁਸੀਂ ਭੁਲੇਖੇ ਵਿੱਚ ਨਾ ਪਓ।</t>
  </si>
  <si>
    <t>ਹਰੇਕ ਚੰਗੇ ਵਰਦਾਨ ਅਤੇ ਹਰੇਕ ਸੰਪੂਰਨ ਦਾਵਤ, ਅੱਤ ਮਹਾਨ ਹੈ, ਜੋ ਚਾਨਣ ਦੇ ਪਿਤਾ ਵੱਲੋਂ ਆਉਂਦਾ ਹੈ, ਉਸ ਵਿੱਚੋਂ ਨਾ ਕੋਈ ਤਬਦੀਲੀ ਹੁੰਦੀ ਅਤੇ ਨਾ ਹੀ ਕੋਈ ਬਦਲਾ।</t>
  </si>
  <si>
    <t>ਉਸ ਨੇ ਸਾਨੂੰ ਸੱਚ ਦਾ ਬਚਨ ਸੁਣਾਉਣ ਲਈ ਤਿਆਰ ਕੀਤਾ ਤਾਂ ਜੋ ਅਸੀਂ ਉਸ ਦੀ ਰਚੀਆਂ ਵਿੱਚੋਂ ਕਈਆਂ ਦੀਆਂ ਉਤਪਤੀ ਹੋ ਸਕੀਏ।</t>
  </si>
  <si>
    <t>ਇਸ ਲਈ, ਮੇਰੇ ਪਿਆਰੇ ਭਰਾਵੋ ਅਤੇ ਭੈਣਾਂ, ਤੁਸੀਂ ਜਾਣੋ ਕਿ ਕੋਈ ਵੀ ਮਨੁੱਖ ਸੁਣਨ ਵਿੱਚ ਛੇਤੀ ਨਾ ਹੋਵੇ, ਬੋਲਣ ਵਿੱਚ ਹੌਂਸਲਾ, ਅਤੇ ਕੰਮ ਵਿੱਚ ਹੌਂਸਲਾ ਨਾ ਕਰੇ।</t>
  </si>
  <si>
    <t>ਹੇ ਮੇਰੇ ਭਰਾਵੋ, ਜਦੋਂ ਤੁਸੀਂ ਕਈ ਪਰਤਾਵਿਆਂ ਵਿੱਚ ਪਓ ਤਾਂ ਇਸ ਨੂੰ ਸਾਰੀ ਖੁਸ਼ੀ ਮੰਨੋ।</t>
  </si>
  <si>
    <t>ਕਿਉਂ ਜੋ ਮਨੁੱਖ ਪਰਮੇਸ਼ੁਰ ਦੀ ਧਾਰਮਿਕਤਾ ਦੇ ਕੰਮ ਨਹੀਂ ਕਰਦਾ।</t>
  </si>
  <si>
    <t>ਇਸ ਲਈ ਸਭ ਤਰ੍ਹਾਂ ਦੇ ਲਾਲਚ ਅਤੇ ਸਾਰੀ ਬੁਰਿਆਈ ਨੂੰ ਦੂਰ ਕਰ ਕੇ, ਸ਼ਾਂਤੀ ਨਾਲ ਉਸ ਬਚਨ ਨੂੰ ਮੰਨ ਲਓ ਜਿਹੜਾ ਤੁਹਾਡੇ ਮਨਾਂ ਨੂੰ ਬਚਾ ਸਕਦਾ ਹੈ।</t>
  </si>
  <si>
    <t>ਇਸ ਲਈ ਤੁਸੀਂ ਬਚਨ ਦੇ ਕਰਨ ਵਾਲੇ ਬਣੋ, ਅਤੇ ਕੇਵਲ ਸੁਣਨ ਵਾਲੇ ਨਾ ਹੋਵੋ, ਜੋ ਆਪਣੇ ਆਪ ਨੂੰ ਬਹਿਸ ਕਰਨ।</t>
  </si>
  <si>
    <t>ਕਿਉਂਕਿ ਜੋ ਕੋਈ ਬਚਨ ਦਾ ਸੁਣਨ ਵਾਲਾ ਨਹੀਂ, ਪਰ ਪੂਰਾ ਕਰਨ ਵਾਲਾ ਹੋਵੇ, ਉਹ ਇੱਕ ਅਜਿਹਾ ਮਨੁੱਖ ਹੈ, ਜਿਹੜਾ ਆਪਣੇ ਲੋਕਾਂ ਦਾ ਚਿਹਰਾ ਸਾਫ਼-ਸਾਫ਼ ਜਾਣਦਾ ਸੀ।</t>
  </si>
  <si>
    <t>ਕਿਉਂ ਜੋ ਉਸ ਨੇ ਆਪਣੇ ਆਪ ਨੂੰ ਵੇਖਿਆ ਅਤੇ ਚੱਲਿਆ ਗਿਆ ਅਤੇ ਉਸੇ ਵੇਲੇ ਉਹ ਦਾ ਸਰੀਰ ਚੰਗਾ ਹੋ ਗਿਆ।</t>
  </si>
  <si>
    <t>ਪਰ ਜੋ ਕੋਈ ਉਸ ਸੰਪੂਰਨ ਬਿਵਸਥਾ ਵੱਲ ਧਿਆਨ ਕਰੇ ਜਿਹੜੀ ਸਾਨੂੰ ਆਜ਼ਾਦ ਕਰਦੀ ਹੈ ਅਤੇ ਸਿੱਧੀ ਪਾਲਣਾ ਕਰੇ, ਉਹ ਸੁਣਨ ਵਾਲੇ ਦੁਆਰਾ ਨਹੀਂ ਸਗੋਂ ਕੰਮ ਕਰਨ ਵਾਲੇ ਕਰਕੇ, ਉਹ ਧੰਨ ਹੋਵੇਗਾ ਆਪਣੇ ਕੰਮ ਵਿੱਚ।</t>
  </si>
  <si>
    <t>ਜੇ ਕੋਈ ਧਾਰਮਿਕਤਾ ਨੂੰ ਜਾਣਦਾ ਹੋਵੇ ਜੋ ਉਹ ਆਪਣੀ ਜੀਭ ਨੂੰ ਨਹੀਂ ਪਰ ਆਪਣੇ ਮਨ ਨੂੰ ਧੋਖਾ ਦਿੰਦਾ ਹੈ ਤਾਂ ਧਾਰਮਿਕਤਾ ਵਿਅਰਥ ਹੈ।</t>
  </si>
  <si>
    <t>ਕਿ ਸ਼ੁੱਧ ਅਤੇ ਪਰਮੇਸ਼ੁਰ ਅਤੇ ਪਿਤਾ ਵੱਲੋਂ ਨਿਰਦੋਸ਼ ਪੂਜਣ ਵਾਲਾ ਇਹ ਹੈ ਕਿ ਉਹ ਉਨ੍ਹਾਂ ਅਨਾਥਾਂ ਅਤੇ ਵਿਧਵਾਵਾਂ ਦੀ ਬਿਪਤਾ ਵਿੱਚ ਉਨ੍ਹਾਂ ਦੀ ਸਹਾਇਤਾ ਕਰੇ ਅਤੇ ਆਪਣੇ ਆਪ ਨੂੰ ਇਸ ਸੰਸਾਰ ਤੋਂ ਅਸ਼ੁੱਧ ਰੱਖੇ।</t>
  </si>
  <si>
    <t>ਕਿਉਂਕਿ ਤੁਸੀਂ ਜਾਣਦੇ ਹੋ ਕਿ ਤੁਹਾਡੇ ਵਿਸ਼ਵਾਸ ਦਾ ਪਰਖਣ ਤੁਹਾਡੇ ਲਈ ਧੀਰਜ ਪੈਦਾ ਕਰਦਾ ਹੈ।</t>
  </si>
  <si>
    <t>ਪਰ ਧੀਰਜ ਦਾ ਕੰਮ ਸੰਪੂਰਨ ਹੋ ਜਾਵੇ ਤਾਂ ਜੋ ਤੁਸੀਂ ਸਿੱਧ ਅਤੇ ਸਿੱਧ ਹੋਵੋ, ਅਤੇ ਕਿਸੇ ਚੀਜ਼ ਵਿੱਚ ਤੁਹਾਡੀ ਕਮੀ ਨਾ ਹੋਵੇ।</t>
  </si>
  <si>
    <t>ਜੇ ਤੁਹਾਡੇ ਵਿੱਚੋਂ ਕਿਸੇ ਵਿੱਚ ਬੁੱਧ ਦੀ ਕਮੀ ਹੈ ਤਾਂ ਉਹ ਉਸ ਪਰਮੇਸ਼ੁਰ ਕੋਲੋਂ ਜਿਹੜਾ ਸਭ ਤਰ੍ਹਾਂ ਦੇ ਖੁੱਲ੍ਹੇ ਦਿਲ ਨਾਲ ਅਤੇ ਨਿਡਰਤਾ ਨਾਲ ਪਰਮੇਸ਼ੁਰ ਨੂੰ ਦਿੰਦਾ ਹੈ, ਮੰਗੇ ਅਤੇ ਉਹ ਨੂੰ ਦਿੱਤੀ ਜਾਵੇਗੀ।</t>
  </si>
  <si>
    <t>ਪਰ ਉਹ ਵਿਸ਼ਵਾਸ ਨਾਲ ਮੰਗੇ ਅਤੇ ਕੋਈ ਸ਼ੱਕ ਨਾ ਕਰੇ, ਕਿਉਂ ਜੋ ਜਿਹੜਾ ਸ਼ੱਕ ਕਰਦਾ ਹੈ ਉਹ ਸਮੁੰਦਰ ਦੀਆਂ ਲਹਿਰਾਂ ਦੇ ਵਿੱਚ ਡੁੱਬਦਾ ਜਾਂਦਾ ਹੈ ਅਤੇ ਡੁੱਬਦਾ ਜਾਂਦਾ ਹੈ।</t>
  </si>
  <si>
    <t>ਕਿਉਂਕਿ ਇਹ ਮਨੁੱਖ ਇਹ ਨਾ ਸਮਝੇ ਕਿ ਅਸੀਂ ਪ੍ਰਭੂ ਤੋਂ ਕੁਝ ਪ੍ਰਾਪਤ ਕਰਾਂਗੇ।</t>
  </si>
  <si>
    <t>ਉਹ ਦੁੱਖ-ਸੁੱਖ ਭੋਗਣ ਵਾਲਾ, ਆਪਣੇ ਸਾਰੇ ਰਾਹਾਂ ਵਿੱਚ ਬੇਸੁੰਨਤ ਮਨੁੱਖ ਹੈ।</t>
  </si>
  <si>
    <t>ਪਰ ਧੰਨ ਹੈ ਉਹ ਭਰਾ ਜਿਹੜਾ ਉਸ ਦੇ ਅੱਗੇ ਕਮਜ਼ੋਰ ਹੈ,</t>
  </si>
  <si>
    <t>ਮੇਰੇ ਭਰਾਵੋ, ਕੀ ਤੁਹਾਡੇ ਕੋਲ ਸਾਡੇ ਮਹਿਮਾ ਵਾਲੇ ਪ੍ਰਭੂ ਯਿਸੂ ਮਸੀਹ ਉੱਤੇ ਵਿਸ਼ਵਾਸ ਕਰਨ ਨਾਲ ਪੱਖਪਾਤ ਨਹੀਂ ਹੁੰਦਾ?</t>
  </si>
  <si>
    <t>ਇਸ ਲਈ ਕਿ ਜੇ ਕੋਈ ਸਾਰੀ ਬਿਵਸਥਾ ਨੂੰ ਪਰ ਇੱਕ ਹੁਕਮ ਵਿੱਚ ਇੱਕ ਗੱਲ ਵਿੱਚ ਹੀ ਚੱਲਦਾ ਤਾਂ ਉਹ ਸਭਨਾਂ ਦੇ ਉੱਤੇ ਦੋਸ਼ੀ ਠਹਿਰਾਇਆ ਗਿਆ।</t>
  </si>
  <si>
    <t>ਇਸ ਲਈ ਜੋ ਉਸ ਨੇ ਆਖਿਆ ਸੀ ਕਿ ਤੂੰ ਵਿਭਚਾਰ ਨਾ ਕਰ ਅਤੇ ਉਸ ਨੇ ਆਖਿਆ ਸੀ ਕਿ ਤੂੰ ਕਿਸੇ ਮਨੁੱਖ ਨੂੰ ਖ਼ੂਨ ਨਾ ਕਰ। ਪਰ ਜੇ ਤੂੰ ਵਿਭਚਾਰ ਨਾ ਕਰੇਂ ਤਾਂ ਤੂੰ ਬਿਵਸਥਾ ਦਾ ਉਲੰਘਣਾ ਕਰਨ ਵਾਲਾ ਹੈਂ।</t>
  </si>
  <si>
    <t>ਤੁਸੀਂ ਅਜਿਹੀਆਂ ਗੱਲਾਂ ਕਰੋ ਅਤੇ ਅਜਿਹੇ ਕੰਮ ਕਰੋ ਕਿ ਜਿਨ੍ਹਾਂ ਦੇ ਉੱਤੇ ਆਜ਼ਾਦ ਕਰਨ ਦੀ ਬਿਵਸਥਾ ਨਾਲ ਤੁਹਾਡਾ ਨਿਆਂ ਹੋਣ ਵਾਲਾ ਹੈ।</t>
  </si>
  <si>
    <t>ਕਿਉਂਕਿ ਨਿਆਂ ਵਿੱਚ ਦਯਾ ਨਾ ਕਰਨ ਵਾਲੇ ਉੱਤੇ ਦਯਾ ਨਹੀਂ ਹੋਵੇਗੀ, ਪਰ ਨਿਆਂ ਵਿੱਚ ਦਯਾ ਬੇਇੱਜ਼ਤ ਹੋਵੇਗੀ।</t>
  </si>
  <si>
    <t>ਹੇ ਮੇਰੇ ਭਰਾਵੋ, ਕੀ ਲਾਭ ਹੈ ਜੇ ਮੈਂ ਇਹ ਆਖਾਂ ਕਿ ਮੇਰੇ ਕੋਲ ਵਿਸ਼ਵਾਸ ਹੈ ਪਰ ਮੇਰੇ ਕੋਲ ਉਹ ਦੇ ਕੰਮ ਨਹੀਂ ਹਨ? ਭਲਾ, ਇਹ ਵਿਸ਼ਵਾਸ ਉਸ ਨੂੰ ਬਚਾ ਸਕਦਾ ਹੈ?</t>
  </si>
  <si>
    <t>ਜੇ ਕੋਈ ਭਰਾ ਜਾਂ ਭੈਣ ਨੰਗਾ ਹੋਵੇ ਅਤੇ ਉਹ ਭੋਜਨ ਖਾਣ ਨੂੰ ਤਿਆਰ ਨਾ ਹੋਵੇ,</t>
  </si>
  <si>
    <t>ਅਤੇ ਤੁਹਾਡੇ ਵਿੱਚੋਂ ਕਿਸੇ ਨੇ ਉਨ੍ਹਾਂ ਨੂੰ ਆਖਿਆ ਕਿ ਸ਼ਾਂਤੀ ਨਾਲ ਚੱਲੇ ਜਾਓ, ਗਰਮੀ ਨਾਲ ਚੁੱਪ ਕਰੋ ਅਤੇ ਰੱਜ ਕੇ ਖਾਓ, ਪਰ ਆਪਣੇ ਸਰੀਰ ਦੀਆਂ ਲੋੜਾਂ ਉਨ੍ਹਾਂ ਨੂੰ ਨਾ ਦਿੱਤੀਆਂ, ਤਾਂ ਇਹ ਦਾ ਕੀ ਲਾਭ ਹੈ?</t>
  </si>
  <si>
    <t>ਇਸੇ ਤਰ੍ਹਾਂ ਵਿਸ਼ਵਾਸ ਵੀ ਜੇ ਕੰਮਾਂ ਬਿਨ੍ਹਾਂ ਹੋਵੇ ਤਾਂ ਆਪਣੇ ਆਪ ਮੁਰਦਾ ਹੈ।</t>
  </si>
  <si>
    <t>ਪਰ ਕੋਈ ਆਖੇਗਾ, ਤੇਰੇ ਕੋਲ ਵਿਸ਼ਵਾਸ ਹੈ ਪਰ ਮੇਰੇ ਕੋਲ ਕੰਮ ਹਨ। ਮੈਨੂੰ ਆਪਣੇ ਕੰਮਾਂ ਨਾਲ ਆਪਣਾ ਵਿਸ਼ਵਾਸ ਵਿਖਾ ਅਤੇ ਮੈਂ ਆਪਣੇ ਕੰਮਾਂ ਦੁਆਰਾ ਤੈਨੂੰ ਆਪਣਾ ਵਿਸ਼ਵਾਸ ਵਿਖਾਵਾਂਗਾ।</t>
  </si>
  <si>
    <t>ਕੀ ਤੂੰ ਵਿਸ਼ਵਾਸ ਕਰਦਾ ਹੈਂ ਕਿ ਤੂੰ ਪਰਮੇਸ਼ੁਰ ਹੈਂ? ਭਲਾ ਕਰਦਾ ਹੈਂ! ਭੂਤਾਂ ਵੀ ਵਿਸ਼ਵਾਸ ਕਰਦੇ ਹਨ ਅਤੇ ਡਰੇ ਰਹਿੰਦੇ ਹਨ।</t>
  </si>
  <si>
    <t>ਕਿਉਂ ਜੋ ਤੁਹਾਡੇ ਪ੍ਰਾਰਥਨਾ ਘਰ ਵਿੱਚ ਇੱਕ ਮਨੁੱਖ ਚਮਕੀਲੇ ਬਸਤਰ ਪਹਿਨੇ ਹੋਏ ਆਵੇਗਾ ਅਤੇ ਇੱਕ ਕੰਗਾਲ ਵੀ ਪ੍ਰਾਰਥਨਾ ਘਰ ਵਿੱਚ ਆਣ ਕੇ ਖਾਣ ਬੈਠੇਗਾ।</t>
  </si>
  <si>
    <t>ਪਰ ਹੇ ਬੇਸਮਝ ਮਨੁੱਖ, ਕੀ ਤੂੰ ਇਹ ਜਾਣਨਾ ਚਾਹੁੰਦਾ ਹੈਂ ਕਿ ਵਿਸ਼ਵਾਸ ਬਿਨ੍ਹਾਂ ਕੰਮਾਂ ਦਾ ਵਿਸ਼ਵਾਸ ਵਿਅਰਥ ਹੈ?</t>
  </si>
  <si>
    <t>ਕੀ ਸਾਡੇ ਪਿਤਾ ਅਬਰਾਹਾਮ ਕੰਮਾਂ ਦੁਆਰਾ ਸੱਚਾ ਨਹੀਂ ਮੰਨਿਆ ਗਿਆ ਜਦੋਂ ਉਸ ਨੇ ਆਪਣੇ ਪੁੱਤਰ ਇਸਹਾਕ ਨੂੰ ਜਗਵੇਦੀ ਉੱਤੇ ਜਗਵੇਦੀ ਉੱਤੇ ਚੜ੍ਹਾਇਆ?</t>
  </si>
  <si>
    <t>ਤੁਸੀਂ ਵੇਖਦੇ ਹੋ ਕਿ ਵਿਸ਼ਵਾਸ ਆਪਣੇ ਕੰਮਾਂ ਨਾਲ ਮਿਲ ਕੇ ਕੰਮ ਕਰਦਾ ਸੀ ਅਤੇ ਉਨ੍ਹਾਂ ਕੰਮਾਂ ਤੋਂ ਵਿਸ਼ਵਾਸ ਸੰਪੂਰਨ ਹੋ ਗਿਆ।</t>
  </si>
  <si>
    <t>ਪਵਿੱਤਰ ਗ੍ਰੰਥ ਦੀ ਇਹ ਲਿਖਤ ਪੂਰੀ ਹੋਈ ਕਿ ਅਬਰਾਹਾਮ ਨੇ ਪਰਮੇਸ਼ੁਰ ਉੱਤੇ ਵਿਸ਼ਵਾਸ ਕੀਤਾ ਅਤੇ ਇਹ ਉਸ ਨੂੰ ਧਾਰਮਿਕਤਾ ਕਰਕੇ ਗਿਣਿਆ ਗਿਆ ਅਤੇ ਉਹ ਪਰਮੇਸ਼ੁਰ ਦਾ ਮਿੱਤਰ ਅਖਵਾਇਆ ਗਿਆ।</t>
  </si>
  <si>
    <t>ਸੋ ਤੁਸੀਂ ਵੇਖਦੇ ਹੋ ਜੋ ਮਨੁੱਖ ਕੰਮਾਂ ਰਾਹੀਂ ਸੱਚਾ ਠਹਿਰਦਾ ਹੈ, ਸਿਰਫ਼ ਵਿਸ਼ਵਾਸ ਨਾਲ ਨਹੀਂ।</t>
  </si>
  <si>
    <t>ਅਤੇ ਇਸੇ ਤਰ੍ਹਾਂ ਅਹਾਬ ਵੇਸਵਾ ਵੀ ਆਪਣਿਆਂ ਕੰਮਾਂ ਦੁਆਰਾ ਧਰਮੀ ਨਾ ਠਹਿਰਿਆ ਜਿਸ ਕਰਕੇ ਉਸ ਨੇ ਦੂਤਾਂ ਨੂੰ ਕਬੂਲ ਕਰਕੇ ਅਤੇ ਹੋਰ ਰਸਤੇ ਕੱਢ ਦਿੱਤਾ?</t>
  </si>
  <si>
    <t>ਕਿਉਂਕਿ ਜਿਸ ਤਰ੍ਹਾਂ ਸਰੀਰ ਬਿਨ੍ਹਾਂ ਆਤਮਾ ਮੁਰਦਾ ਹੈ ਉਸੇ ਤਰ੍ਹਾਂ ਵਿਸ਼ਵਾਸ ਵੀ ਕੰਮਾਂ ਬਿਨ੍ਹਾਂ ਮੁਰਦਾ ਹੈ।</t>
  </si>
  <si>
    <t>ਤਾਂ ਤੁਸੀਂ ਉਸ ਕੱਪੜੇ ਵੱਲ ਜੋ ਸੋਹਣੇ ਕੱਪੜੇ ਦਾ ਪਹਿਰਾਵਾ ਹੈ ਵੱਲ ਧਿਆਨ ਕਰ ਕੇ ਆਖੋਗੇ ਕਿ ਤੂੰ ਐਥੇ ਚੰਗਾ ਬੈਠ, ਪਰ ਉਸ ਕੰਗਾਲ ਨੂੰ ਆਖੋਗੇ ਕਿ ਤੂੰ ਉੱਧਰ ਖੜ੍ਹਾ ਹੋ ਕੇ ਮੇਰੇ ਪੈਰ ਰੱਖਣ ਦੇ ਕੋਲ ਬੈਠ,</t>
  </si>
  <si>
    <t>ਕੀ ਤੁਸੀਂ ਆਪਣੇ ਆਪ ਵਿੱਚ ਆਪੋ-ਆਪਣੇ ਆਪ ਵਿੱਚ ਦੋਸ਼ ਨਹੀਂ ਲਾਉਂਦੇ ਅਤੇ ਬੁਰੇ ਵਿਚਾਰਾਂ ਦੇ ਨਿਆਈਂ ਨਹੀਂ ਹੁੰਦੇ?</t>
  </si>
  <si>
    <t>ਹੇ ਮੇਰੇ ਪਿਆਰੇ ਭਰਾਵੋ, ਸੁਣੋ। ਕੀ ਪਰਮੇਸ਼ੁਰ ਨੇ ਇਸ ਸੰਸਾਰ ਦੇ ਵਿੱਚੋਂ ਗਰੀਬਾਂ ਨੂੰ ਜਿਹੜੇ ਵਿਸ਼ਵਾਸ ਵਿੱਚ ਧਨਵਾਨ ਅਤੇ ਰਾਜ ਦੇ ਵਾਰਿਸ ਹੋਣ ਲਈ ਚੁਣਿਆ ਨਹੀਂ, ਜਿਸ ਦੀ ਉਹ ਨੇ ਆਪਣੇ ਪਿਆਰ ਕਰਨ ਵਾਲਿਆਂ ਨੂੰ ਖੁਸ਼ਖਬਰੀ ਦਿੱਤੀ ਹੈ?</t>
  </si>
  <si>
    <t>ਪਰ ਤੁਸੀਂ ਕੰਗਾਲ ਦਾ ਅਪਮਾਨ ਕਰਦੇ ਹੋ। ਕੀ ਧਨਵਾਨ ਤੁਹਾਨੂੰ ਦਬਕਾਉਂਦੇ ਨਹੀਂ ਅਤੇ ਉਹ ਤੁਹਾਨੂੰ ਅਦਾਲਤ ਵਿੱਚ ਲੈ ਜਾਂਦੇ ਨਹੀਂ?</t>
  </si>
  <si>
    <t>ਕੀ ਇਹ ਉਹ ਹੀ ਨਹੀਂ ਹਨ ਜਿਹੜੇ ਉਸ ਚੰਗੇ ਨਾਮ ਦੀ ਬੇਇੱਜ਼ਤੀ ਕਰਦੇ ਹਨ ਜਿਹੜਾ ਸਾਡੇ ਉੱਤੇ ਰੱਖਿਆ ਹੋਇਆ ਹੈ?</t>
  </si>
  <si>
    <t>ਜੇ ਤੁਸੀਂ ਪਵਿੱਤਰ ਗ੍ਰੰਥ ਦੀ ਬਿਵਸਥਾ ਨੂੰ ਪੂਰਾ ਕਰਦੇ ਹੋ ਕਿ ਤੂੰ ਆਪਣੇ ਗੁਆਂਢੀ ਨੂੰ ਆਪਣੇ ਜਿਹਾ ਪਿਆਰ ਕਰ ਤਾਂ ਚੰਗਾ ਕਰਦਾ ਹੈਂ।</t>
  </si>
  <si>
    <t>ਪਰ ਜੇ ਤੁਸੀਂ ਕਿਸੇ ਦਾ ਪੱਖਪਾਤ ਕਰਦੇ ਹੋ ਤਾਂ ਤੁਸੀਂ ਪਾਪ ਕਰਦੇ ਹੋ ਅਤੇ ਬਿਵਸਥਾ ਤੁਹਾਡੇ ਉੱਤੇ ਦੋਸ਼ ਲਾਉਂਦੀ ਹੈ ਕਿ ਤੁਸੀਂ ਅਪਰਾਧੀ ਹੋ।</t>
  </si>
  <si>
    <t>ਹੇ ਮੇਰੇ ਭਰਾਵੋ, ਬਹੁਤ ਸਾਰੇ ਗੁਰੂ ਨਾ ਬਣੋ, ਕਿਉਂ ਜੋ ਤੁਸੀਂ ਜਾਣਦੇ ਹੋ ਕਿ ਅਸੀਂ ਵਧੇਰੇ ਨਿਆਂ ਵਾਲੇ ਹੋਵਾਂਗੇ।</t>
  </si>
  <si>
    <t>ਉਸ ਦੇ ਮੂੰਹ ਵਿੱਚੋਂ ਬਰਕਤ ਅਤੇ ਸਰਾਪ ਨਿੱਕਲਦੇ ਹਨ। ਹੇ ਮੇਰੇ ਭਰਾਵੋ, ਇਹ ਨਾ ਹੋਵੇ!</t>
  </si>
  <si>
    <t>ਭਲਾ, ਉਸ ਦੇ ਅੰਦਰੋਂ ਕੋਈ ਮਿੱਠੀ ਅਤੇ ਗੰਧਕ ਚੀਜ਼ ਨਿੱਕਲਦੀ ਹੈ?</t>
  </si>
  <si>
    <t>ਹੇ ਮੇਰੇ ਭਰਾਵੋ, ਭਲਾ, ਹੰਜ਼ੀਰ ਦੇ ਰੁੱਖਾਂ ਨੂੰ ਤੇਲ ਜਾਂ ਅੰਗੂਰਾਂ ਦਾ ਰੁੱਖ਼ ਨਹੀਂ ਲੱਗਦਾ? ਜਾਂ ਹੰਜ਼ੀਰ ਦੇ ਰੁੱਖਾਂ ਨੂੰ ਮਿੱਠਾ ਪਾਣੀ ਨਹੀਂ ਲੱਗਦਾ?</t>
  </si>
  <si>
    <t>ਤੁਹਾਡੇ ਵਿੱਚ ਕੌਣ ਹੈ ਬੁੱਧਵਾਨ ਅਤੇ ਸਮਝਦਾਰ? ਉਹ ਆਪਣੇ ਚੰਗੇ ਕੰਮਾਂ ਤੋਂ ਉਹ ਨੂੰ ਵਿੱਦਿਆ ਦੀ ਸੰਪੂਰਨਤਾ ਨਾਲ ਵਿਖਾਵੇ।</t>
  </si>
  <si>
    <t>ਪਰ ਜੇ ਤੁਹਾਡੇ ਦਿਲਾਂ ਵਿੱਚ ਤੁਹਾਡੇ ਕੋਲ ਗੁੱਸੇ ਵਾਲਾ ਵਿਰੋਧ ਅਤੇ ਵਿਰੋਧ ਹੋਵੇ ਤਾਂ ਠੱਠਾ ਨਾ ਕਰੋ ਅਤੇ ਸੱਚ ਨਾਲ ਝੂਠ ਨਾ ਬੋਲੋ।</t>
  </si>
  <si>
    <t>ਇਹੋ ਜਿਹਾ ਗਿਆਨ ਸਵਰਗੋਂ ਨਹੀਂ ਆਉਂਦਾ, ਪਰ ਸੰਸਾਰ ਦਾ, ਮਨੁੱਖੀ ਅਤੇ ਭੂਤ ਦਾ ਹੈ।</t>
  </si>
  <si>
    <t>ਕਿਉਂਕਿ ਜਿੱਥੇ ਵਿਰੋਧ ਅਤੇ ਵਿਰੋਧ ਹੈ ਉੱਥੇ ਬੇਸੁਧਤਾ ਅਤੇ ਹਰ ਤਰ੍ਹਾਂ ਦਾ ਵਿਗਾੜ ਹੈ।</t>
  </si>
  <si>
    <t>ਪਰ ਜਿਹੜਾ ਗਿਆਨ ਉੱਪਰੋਂ ਆਉਂਦਾ ਹੈ ਉਹ ਪਹਿਲਾਂ ਸਮਝਦਾਰ, ਫਿਰ ਮੇਲ-ਮਿਲਾਪ ਵਾਲਾ, ਹਲੀਮ, ਹਲੀਮ, ਦਯਾ ਅਤੇ ਚੰਗੇ ਫਲ ਨਾਲ ਭਰਪੂਰ, ਨਿਰਦੋਸ਼, ਕਪਟ ਨਹੀਂ ਹੁੰਦਾ।</t>
  </si>
  <si>
    <t>ਅਤੇ ਸ਼ਾਂਤੀ ਕਰਾਉਣ ਵਾਲਿਆਂ ਲਈ ਧਾਰਮਿਕਤਾ ਦਾ ਫਲ ਸ਼ਾਂਤੀ ਦੀਆਂ ਸ਼ਰਤਾਂ ਵਿੱਚ ਬੀਜਿਆ ਜਾਂਦਾ ਹੈ।</t>
  </si>
  <si>
    <t>ਕਿਉਂਕਿ ਅਸੀਂ ਸਭ ਬਹੁਤ ਪਾਪ ਕਰਦੇ ਹਾਂ, ਜੇ ਕੋਈ ਬਚਨ ਵਿੱਚ ਠੋਕਰ ਨਾ ਖਾਵੇ ਤਾਂ ਉਹ ਸੰਪੂਰਨ ਮਨੁੱਖ ਹੈ, ਜਿਹੜਾ ਸਾਰਾ ਸਰੀਰ ਵੀ ਕਾਬੂ ਵਿੱਚ ਰੱਖ ਸਕਦਾ ਹੈ।</t>
  </si>
  <si>
    <t>ਪਰ ਜੇ ਅਸੀਂ ਕੰਡਿਆਂ ਦੀਆਂ ਲੱਕੜੀਆਂ ਨੂੰ ਮੂੰਹਾਂ ਵਿੱਚ ਪਾਈਏ ਤਾਂ ਉਹ ਸਾਡੇ ਵੱਸ ਵਿੱਚ ਆਉਣ ਤਾਂ ਉਨ੍ਹਾਂ ਦਾ ਸਾਰਾ ਸਰੀਰ ਸਾਫ਼ ਕਰਾਂਗੇ।</t>
  </si>
  <si>
    <t>ਵੇਖੋ, ਜਹਾਜ਼ਾਂ ਨੂੰ ਵੀ ਵੇਖੋ, ਭਾਵੇਂ ਉਹ ਬਹੁਤ ਭਾਰੇ ਹਨ ਅਤੇ ਤੂਫ਼ਾਨ ਦੀ ਮਾਰੀ ਡੋਲਦੀ ਹੈ, ਤਾਂ ਉਹ ਇੱਕ ਹਲਕੇ ਪੱਥਰ ਤੋਂ ਵੀ ਹੱਟ ਕੇ ਉਸ ਥਾਂ ਲੈ ਜਾਂਦੇ ਹਨ ਜਿੱਥੇ ਉਹ ਆਪਣੀ ਮਰਜ਼ੀ ਅਨੁਸਾਰ ਚੱਲਣਾ ਚਾਹੁੰਦੇ ਹਨ।</t>
  </si>
  <si>
    <t>ਇਸੇ ਤਰ੍ਹਾਂ ਜੀਭ ਵੀ ਇੱਕ ਛੋਟੀ ਜਿਹੀ ਅੰਗ ਹੈ ਪਰ ਇਹ ਬਹੁਤ ਵੱਡੀ ਗੱਲ ਹੈ। ਵੇਖੋ ਕਿ ਥੋੜੀ ਜਿਹੀ ਅੱਗ ਜਿਹੀ ਲੱਗਦੀ ਹੈ ਤਾਂ ਉਹ ਸਾਰੀ ਦੇਸ ਨੂੰ ਸਾੜ ਲੈਂਦੀ ਹੈ!</t>
  </si>
  <si>
    <t>ਅਤੇ ਜੀਭ ਅੱਗ ਦੀ ਤਰ੍ਹਾਂ ਹੈ, ਕੁਧਰਮ ਦੀ ਦੁਨੀਆਂ ਵਾਂਗੂੰ। ਜੀਭ ਸਾਡੀ ਜੀਭ ਵਿੱਚ ਵੱਸਦੀ ਹੈ, ਉਹ ਸਾਰਾ ਸਰੀਰ ਸਾੜਦੀ ਹੈ ਅਤੇ ਨਰਕ ਦੀ ਅੱਗ ਨਾਲ ਭਰਪੂਰ ਜੀਭ ਨੂੰ ਸਾੜਦੀ ਹੈ।</t>
  </si>
  <si>
    <t>ਕਿਉਂ ਜੋ ਜੰਗਲੀ ਜਾਨਵਰਾਂ, ਪੰਛੀਆਂ, ਘਿੱਸਰਨ ਵਾਲਿਆਂ ਅਤੇ ਘਿੱਸਰਨ ਵਾਲਿਆਂ ਦੇ ਸਭ ਪ੍ਰਕਾਰ ਦੇ ਜੀਵ-ਜੰਤੂਆਂ ਨੇ ਮਨੁੱਖ ਦੀ ਕੁਦਰਤ ਨੂੰ ਭਰਿਸ਼ਟ ਕੀਤਾ ਅਤੇ ਭਰਿਸ਼ਟ ਕੀਤਾ ਹੈ!</t>
  </si>
  <si>
    <t>ਪਰ ਜੀਭ ਨੂੰ ਕੋਈ ਮਨੁੱਖ ਨਹੀਂ ਛੂਹ ਸਕਦਾ ਜਿਸ ਤਰ੍ਹਾਂ ਕਿ ਉਹ ਨਿਰਦੋਸ਼ ਬੁਰਾ, ਘਾਤਕ ਜਾਨੋਂ ਮਾਰਨ ਵਾਲਾ ਹੈ।</t>
  </si>
  <si>
    <t>ਅਸੀਂ ਉਸ ਨਾਲ ਪਰਮੇਸ਼ੁਰ ਦਾ ਅਰਥਾਤ ਆਪਣੇ ਪਿਤਾ ਦੀ ਵਡਿਆਈ ਕਰਦੇ ਹਾਂ ਅਤੇ ਉਸ ਨਾਲ ਮਨੁੱਖਾਂ ਨੂੰ ਸਰਾਪ ਦਿੰਦੇ ਹਾਂ ਜਿਹੜੇ ਪਰਮੇਸ਼ੁਰ ਦੀ ਤੁਲਨਾ ਵਿੱਚ ਬਣੇ ਹੋਏ ਹਨ।</t>
  </si>
  <si>
    <t>ਤੁਹਾਡੇ ਵਿੱਚ ਲੜਾਈਆਂ ਅਤੇ ਲੜਾਈਆਂ ਕਿੱਥੋਂ ਆਈਆਂ? ਭਲਾ, ਉਹ ਤੁਹਾਡੇ ਪੁਰਖਾਂ ਵਿੱਚੋਂ ਨਹੀਂ ਹਨ, ਜਿਹੜੇ ਤੁਹਾਡੇ ਇਲਾਕੇ ਵਿੱਚ ਫ਼ੌਜੀਆਂ ਨੂੰ ਫੜਨ ਵਾਲੇ ਹਨ?</t>
  </si>
  <si>
    <t>ਪ੍ਰਭੂ ਦੇ ਅੱਗੇ ਨੀਵਾਂ ਕਰੋ ਤਾਂ ਉਹ ਤੁਹਾਨੂੰ ਉੱਚਾ ਕਰੇਗਾ।</t>
  </si>
  <si>
    <t>ਹੇ ਭਰਾਵੋ, ਇੱਕ ਦੂਜੇ ਨਾਲ ਬੁੜ-ਬੁੜਾ ਨਾ ਕਰੋ। ਜੋ ਕੋਈ ਆਪਣੇ ਭਰਾ ਦੇ ਵਿਰੁੱਧ ਬੁੜ-ਬੁੜਾਉਂਦਾ ਜਾਂ ਆਪਣੇ ਭਰਾ ਦਾ ਨਿਆਂ ਕਰਦਾ ਹੈ, ਉਹ ਬਿਵਸਥਾ ਦੇ ਵਿਰੁੱਧ ਬੁੜ-ਬੁੜਾਉਂਦਾ ਅਤੇ ਬਿਵਸਥਾ ਦਾ ਨਿਆਂ ਕਰਦਾ ਹੈ। ਪਰ ਜੇ ਤੁਸੀਂ ਬਿਵਸਥਾ ਦਾ ਨਿਆਂ ਕਰਦੇ ਹੋ ਤਾਂ ਤੁਸੀਂ ਬਿਵਸਥਾ ਦੇ ਪਾਲਣ ਵਾਲੇ ਨਹੀਂ, ਪਰ ਨਿਆਈਂ ਹੋ।</t>
  </si>
  <si>
    <t>ਇੱਕੋ ਪਰਮੇਸ਼ੁਰ ਹੈ ਜੋ ਬਿਵਸਥਾ ਦੇਣ ਵਾਲਾ ਅਤੇ ਨਿਆਈਂ ਹੈ। ਉਹ ਬਚਾਉਣ ਅਤੇ ਨਾਸ ਕਰਨ ਯੋਗ ਹੈ। ਪਰ ਤੂੰ ਕੌਣ ਹੈਂ ਜੋ ਨਿਆਂ ਕਰਨ ਵਾਲਾ?</t>
  </si>
  <si>
    <t>ਹੁਣ ਤੁਸੀਂ ਆਖੋ ਜਿਹੜੇ ਆਖਦੇ ਹੋ ਕਿ ਅੱਜ ਜਾਂ ਕੱਲ ਅਸੀਂ ਕਿਸੇ ਨਗਰ ਵਿੱਚ ਚੱਲਾਂਗੇ ਅਤੇ ਉੱਥੇ ਇੱਕ ਸਾਲ ਠਹਿਰੇਗੇ ਅਤੇ ਵਪਾਰ ਕਰ ਕੇ ਪੈਸਾ ਕਮਾਵਾਂਗੇ।</t>
  </si>
  <si>
    <t>ਜਦੋਂ ਤੁਸੀਂ ਚਿੰਤਾ ਨਾ ਕਰੋ ਜੋ ਕੱਲ ਤੁਹਾਡਾ ਜੀਵਨ ਕੱਲ ਦਾ ਹੋਵੇਗਾ ਕਿਉਂ ਜੋ ਤੁਸੀਂ ਉਹੋ ਜਿਹੇ ਹੋ ਜੋ ਥੋੜ੍ਹੇ ਸਮੇਂ ਲਈ ਪਰਗਟ ਹੁੰਦਾ ਅਤੇ ਫਿਰ ਨਾਸ ਹੁੰਦਾ ਹੈ।</t>
  </si>
  <si>
    <t>ਇਸ ਲਈ ਤੁਹਾਨੂੰ ਆਖਿਆ ਸੀ ਕਿ ਜੇ ਪ੍ਰਭੂ ਚਾਹੇ ਤਾਂ ਅਸੀਂ ਜਿਉਂਦੇ ਰਹਾਂਗੇ ਅਤੇ ਇਹ ਜਾਂ ਇਹ ਕਰਾਂਗੇ।</t>
  </si>
  <si>
    <t>ਪਰ ਹੁਣ ਤੁਸੀਂ ਆਪਣੇ ਅਸ਼ੁੱਧ ਕੰਮਾਂ ਵਿੱਚ ਹੰਕਾਰੀ ਹੋ। ਇਹੋ ਜਿਹਾ ਸਾਰਾ ਬੁਰਿਆਈ ਬੁਰਾ ਹੈ।</t>
  </si>
  <si>
    <t>ਇਸ ਲਈ ਜੋ ਕੋਈ ਭਲਾ ਕਰੇ ਪਰ ਨਾ ਕਰੇ ਸੋ ਉਹ ਪਾਪ ਹੈ।</t>
  </si>
  <si>
    <t>ਤੁਸੀਂ ਚਾਹਦੇ ਹੋ ਪਰ ਤੁਹਾਡੇ ਕੋਲ ਨਹੀਂ ਹੈ, ਤੁਸੀਂ ਖੂਨ ਕਰਦੇ ਹੋ ਅਤੇ ਵਿਰੋਧ ਕਰਦੇ ਹੋ ਪਰ ਤੁਹਾਡਾ ਮਾਲ ਨਹੀਂ ਹੋ ਸਕਦਾ, ਤੁਸੀਂ ਲੜਦੇ ਹੋ ਅਤੇ ਲੜਦੇ ਹੋ। ਤੁਹਾਡੇ ਕੋਲ ਨਹੀਂ ਹੈ ਇਸ ਲਈ ਕਿ ਤੁਸੀਂ ਨਾ ਮੰਗੋ।</t>
  </si>
  <si>
    <t>ਮੰਗੋ ਪਰ ਤੁਹਾਨੂੰ ਨਹੀਂ ਮਿਲਦਾ ਕਿਉਂਕਿ ਤੁਸੀਂ ਬੁਰੀ ਤਰ੍ਹਾਂ ਮੰਗਦੇ ਹੋ ਤਾਂ ਜੋ ਆਪਣੇ ਮਾਲ ਦਾ ਖ਼ਰਚ ਕਰ ਸਕੋ।</t>
  </si>
  <si>
    <t>ਹੇ ਕਪਟੀਓ! ਕੀ ਤੁਸੀਂ ਨਹੀਂ ਜਾਣਦੇ ਜੋ ਸੰਸਾਰ ਨਾਲ ਮਿੱਤਰਤਾ ਪਰਮੇਸ਼ੁਰ ਦਾ ਵੈਰੀ ਬਣਦੀ ਹੈ? ਇਸ ਲਈ ਜਿਹੜਾ ਸੰਸਾਰ ਦਾ ਮਿੱਤਰ ਬਣਨਾ ਚਾਹੁੰਦਾ ਹੈ ਉਹ ਪਰਮੇਸ਼ੁਰ ਦਾ ਵੈਰੀ ਬਣ ਜਾਂਦਾ ਹੈ।</t>
  </si>
  <si>
    <t>ਕੀ ਤੁਸੀਂ ਇਹ ਸਮਝਦੇ ਹੋ ਕਿ ਪਵਿੱਤਰ ਗ੍ਰੰਥ ਵਿੱਚ ਵਿਅਰਥ ਲਿਖਿਆ ਹੋਇਆ ਹੈ: "ਉਹ ਆਤਮਾ ਜਿਸ ਨੇ ਸਾਡੇ ਵਿੱਚ ਵੱਸਿਆ ਹੈ, ਉਸ ਦੇ ਲਈ ਪਰਮੇਸ਼ੁਰ ਵਿਰੋਧ ਕਰਦਾ ਹੈ।"</t>
  </si>
  <si>
    <t>ਪਰ ਉਹਨਾਂ ਨੇ ਕਿਰਪਾ ਕੀਤੀ ਹੈ ਇਸ ਲਈ ਇਹ ਆਖਦਾ ਹੈ ਕਿ ਪਰਮੇਸ਼ੁਰ ਹੰਕਾਰੀ ਲੋਕਾਂ ਦਾ ਵਿਰੋਧ ਕਰਦਾ ਹੈ, ਪਰ ਕਮਜ਼ੋਰਾਂ ਨੂੰ ਕਿਰਪਾ ਕਰਦਾ ਹੈ।</t>
  </si>
  <si>
    <t>ਸੋ ਪਰਮੇਸ਼ੁਰ ਦੇ ਅਧੀਨ ਹੋਵੋ ਅਤੇ ਸ਼ੈਤਾਨ ਦਾ ਵਿਰੋਧ ਕਰੋ ਤਾਂ ਉਹ ਤੁਹਾਡੇ ਕੋਲੋਂ ਭੱਜ ਜਾਵੇਗਾ।</t>
  </si>
  <si>
    <t>ਪਰਮੇਸ਼ੁਰ ਦੇ ਨੇੜੇ ਆਓ ਅਤੇ ਉਹ ਤੁਹਾਡੇ ਨੇੜੇ ਆਵੇਗਾ। ਹੇ ਪਾਪੀਓ, ਆਪਣੇ ਹੱਥ ਸ਼ੁੱਧ ਕਰੋ। ਅਤੇ ਹੇ ਕਠੋਰੋ, ਤੁਹਾਡੇ ਮਨ ਸ਼ੁੱਧ ਕਰੋ।</t>
  </si>
  <si>
    <t>ਤੁਸੀਂ ਸੋਗ ਕਰੋ, ਸੋਗ ਕਰੋ ਅਤੇ ਰੋਵੋ। ਤੁਹਾਡਾ ਹੱਸਣਾ ਸੋਗ ਵਿੱਚ ਅਤੇ ਤੁਹਾਡੀ ਖੁਸ਼ੀ ਸੋਗ ਵਿੱਚ ਬਦਲ ਜਾਵੇ।</t>
  </si>
  <si>
    <t>ਹੁਣ ਹੇ ਧਨਵਾਨੋ, ਆਓ! ਆਪਣੇ ਆਉਣ ਵਾਲਿਆਂ ਕਸ਼ਟਾਂ ਉੱਤੇ ਰੋਵੋ ਅਤੇ ਵਿਰਲਾਪ ਕਰੋ।</t>
  </si>
  <si>
    <t>ਹੇ ਭਰਾਵੋ, ਨਬੀਆਂ ਨੂੰ ਜਿਹੜੇ ਪ੍ਰਭੂ ਦੇ ਨਾਮ ਉੱਤੇ ਬੋਲੇ, ਧੀਰਜ ਅਤੇ ਧੀਰਜ ਦਾ ਉਦਾਹਰਣ ਲਓ।</t>
  </si>
  <si>
    <t>ਵੇਖੋ ਅਸੀਂ ਉਨ੍ਹਾਂ ਨੂੰ ਧੰਨ ਆਖਦੇ ਹਾਂ ਜਿਹੜੇ ਧੀਰਜ ਰੱਖਦੇ ਹਨ। ਤੁਸੀਂ ਉਸ ਦੇ ਧੀਰਜ ਦੀ ਗੱਲ ਸੁਣੀ ਹੈ ਅਤੇ ਪ੍ਰਭੂ ਦਾ ਅੰਤ ਵੇਖੋ ਕਿਉਂ ਜੋ ਪ੍ਰਭੂ ਬਹੁਤ ਦਯਾ ਕਰਨ ਵਾਲਾ ਅਤੇ ਦਯਾ ਕਰਨ ਵਾਲਾ ਹੈ।</t>
  </si>
  <si>
    <t>ਪਰ ਸਭ ਤੋਂ ਪਹਿਲਾਂ, ਮੇਰੇ ਭਰਾਵੋ ਅਤੇ ਭੈਣਾਂ, ਨਾ ਅਕਾਸ਼, ਨਾ ਧਰਤੀ, ਨਾ ਕਿਸੇ ਹੋਰ ਸਹੁੰ ਖਾਓ, ਪਰ ਤੁਹਾਡੀ ਗੱਲਬਾਤ ਹਾਂ ਦੀ ਹਾਂ ਅਤੇ ਨਾਂਹ ਦੀ ਨਾਂਹ ਹੋਵੇ ਤਾਂ ਜੋ ਤੁਸੀਂ ਨਿਆਂ ਦੇ ਹੇਠ ਨਾ ਪਓ।</t>
  </si>
  <si>
    <t>ਕੀ ਤੁਹਾਡੇ ਵਿੱਚ ਦੁੱਖ ਹੈ? ਕੀ ਮੈਂ ਪ੍ਰਾਰਥਨਾ ਕਰਾਂ? ਕੀ ਉਹ ਸੌਂਦਾ ਹੈ? ਕੀ ਉਹ ਗਾਵੇ?</t>
  </si>
  <si>
    <t>ਕੀ ਤੁਹਾਡੇ ਵਿੱਚੋਂ ਕੋਈ ਬਿਮਾਰ ਹੈ? ਉਹ ਕਲੀਸਿਯਾ ਦੇ ਆਗੂ ਬਜ਼ੁਰਗਾਂ ਨੂੰ ਬੁਲਾਵੇ ਅਤੇ ਉਹ ਉਸ ਉੱਤੇ ਪ੍ਰਾਰਥਨਾ ਕਰਨ ਅਤੇ ਪ੍ਰਭੂ ਦੇ ਨਾਮ ਵਿੱਚ ਉਸ ਨੂੰ ਤੇਲ ਮਲ ਕੇ ਉਸ ਉੱਤੇ ਤੇਲ ਮਲਣ।</t>
  </si>
  <si>
    <t>ਅਤੇ ਵਿਸ਼ਵਾਸ ਨਾ ਕਰ ਕੇ ਉਹ ਬਿਮਾਰ ਨੂੰ ਬਚਾਵੇਗਾ ਅਤੇ ਪ੍ਰਭੂ ਉਸ ਨੂੰ ਜਿਉਂਦਾ ਕਰੇਗਾ। ਅਤੇ ਜੇ ਉਹ ਪਾਪ ਕਰੇ ਤਾਂ ਉਹ ਮਾਫ਼ ਕੀਤਾ ਜਾਵੇਗਾ।</t>
  </si>
  <si>
    <t>ਇਸ ਲਈ ਇੱਕ ਦੂਜੇ ਦੇ ਪਾਪਾਂ ਨੂੰ ਮੰਨ ਲਓ ਅਤੇ ਇੱਕ ਦੂਜੇ ਦੇ ਲਈ ਸਹਿਮਤ ਹੋਵੋ ਤਾਂ ਜੋ ਤੁਸੀਂ ਚੰਗੇ ਹੋਵੋ। ਧਰਮੀਆਂ ਦੀ ਸ਼ਾਂਤੀ ਬਹੁਤ ਕੰਮ ਕਰਦੀ ਹੈ।</t>
  </si>
  <si>
    <t>ਏਲੀਯਾਹ ਵੀ ਸਾਡੇ ਵਰਗਾ ਇੱਕ ਮਨੁੱਖ ਸੀ, ਅਤੇ ਉਸ ਨੇ ਪ੍ਰਾਰਥਨਾ ਕੀਤੀ ਕਿ ਮੀਂਹ ਨਾ ਵਰ੍ਹੇ, ਅਤੇ ਸਾਢੇ ਤਿੰਨ ਸਾਲਾਂ ਤੱਕ ਮੀਂਹ ਨਾ ਪਿਆ।</t>
  </si>
  <si>
    <t>ਫਿਰ ਉਹ ਨੇ ਫੇਰ ਪ੍ਰਾਰਥਨਾ ਕੀਤੀ ਅਤੇ ਅਕਾਸ਼ ਵਗਣ ਲੱਗਾ ਅਤੇ ਧਰਤੀ ਨੇ ਫਲ ਲਿਆ।</t>
  </si>
  <si>
    <t>ਮੇਰੇ ਭਰਾਵੋ ਅਤੇ ਭੈਣੋ, ਜੇ ਕੋਈ ਤੁਹਾਡੇ ਵਿੱਚੋਂ ਕੋਈ ਸੱਚ ਤੋਂ ਭੁਲਾਵੇ ਵਿੱਚ ਪੈ ਜਾਵੇ ਅਤੇ ਉਸ ਨੂੰ ਫੇਰ ਮੋੜ ਲਵੇ ਤਾਂ ਉਹ ਤੁਹਾਡੇ ਵਿੱਚੋਂ ਕਿਸੇ ਨੂੰ ਸੱਚਾਈ ਵੱਲ ਖਿੱਚ ਲਵੇ।</t>
  </si>
  <si>
    <t>ਸਾਡੇ ਜਹਾਜ਼ ਤੇ ਚੜ੍ਹਨ ਵਾਲਾ ਨੁਕਸਾਨ ਹੋਇਆ ਅਤੇ ਸਾਡੇ ਕੱਪੜੇ ਪਾੜਨ ਲੱਗੇ।</t>
  </si>
  <si>
    <t>ਤਾਂ ਇਹ ਜਾਣ ਲਵੇ ਕਿ ਜਿਹੜਾ ਪਾਪੀ ਨੂੰ ਉਹ ਦੇ ਗੁਪਤ ਰਾਹ ਤੋਂ ਮੋੜ ਲਿਆਵੇ, ਉਹ ਉਸ ਦੀ ਜਾਨ ਨੂੰ ਮੌਤ ਤੋਂ ਬਚਾਵੇਗਾ ਅਤੇ ਬਹੁਤ ਸਾਰੇ ਪਾਪਾਂ ਨੂੰ ਢੱਕ ਲਵੇਗਾ।</t>
  </si>
  <si>
    <t>ਤੁਹਾਡੇ ਸੋਨਾ-ਚਾਂਦੀ ਸੜ ਗਿਆ ਹੈ ਅਤੇ ਉਹ ਦਾ ਇੱਕੋ ਹੀ ਕਾਰਨ ਤੁਹਾਡੇ ਉੱਤੇ ਗਵਾਹੀ ਦੇਣ ਵਾਲਾ ਹੈ ਅਤੇ ਤੁਹਾਡਾ ਸਰੀਰ ਖਾ ਦੇਵੇਗਾ। ਤੁਸੀਂ ਅੱਗ ਨਾਲ ਅੰਤ ਦੇ ਦਿਨਾਂ ਵਿੱਚ ਇਸ ਨੂੰ ਜਮਾਂ ਕੀਤਾ ਹੈ।</t>
  </si>
  <si>
    <t>ਵੇਖੋ, ਉਨ੍ਹਾਂ ਮਜ਼ਦੂਰਾਂ ਦੀ ਮਜ਼ਦੂਰੀ ਜੋ ਸਾਡੇ ਦੇਸ ਵਿੱਚ ਖੇਤਾਂ ਨੂੰ ਬੀਜਦੇ ਹਨ, ਸਾਡੀ ਮਜ਼ਦੂਰੀ ਤੁਹਾਡੇ ਕੋਲੋਂ ਧੱਕਾ ਮਾਰਦੀ ਆਉਂਦੀ ਹੈ ਅਤੇ ਖੇਤਾਂ ਦੇ ਵੱਢਣ ਵਾਲਿਆਂ ਦੇ ਬਲ਼ਦ ਪ੍ਰਭੂ ਦੇ ਸਬਤ ਦੇ ਦਿਨ ਭੋਜਣ ਵਿੱਚ ਆ ਜਾਂਦੇ ਹਨ।</t>
  </si>
  <si>
    <t>ਤੁਸੀਂ ਧਰਤੀ ਉੱਤੇ ਹੰਕਾਰੀ ਹੋ ਗਏ ਅਤੇ ਵਿਛਾਏ ਗਏ ਹੋ, ਤੁਸੀਂ ਕਤਲ ਦੇ ਦਿਨ ਆਪਣੇ ਮਨ ਸਿੱਧੇ ਕਰ ਲਏ।</t>
  </si>
  <si>
    <t>ਤੁਸੀਂ ਨਿਆਂ ਨੂੰ ਦੋਸ਼ੀ ਠਹਿਰਾਇਆ, ਨਿਆਂ ਨੂੰ ਠਹਿਰਾਇਆ। ਕੀ ਉਹ ਤੁਹਾਡਾ ਵਿਰੋਧ ਨਾ ਕਰੇਗਾ?</t>
  </si>
  <si>
    <t>ਇਸ ਲਈ, ਹੇ ਭਰਾਵੋ, ਪ੍ਰਭੂ ਦੇ ਆਉਣ ਤੱਕ ਧੀਰਜ ਰੱਖੋ। ਵੇਖੋ, ਇੱਕ ਖੇਤ ਦੇ ਮਾਲਕ ਨੂੰ ਉਹ ਦੀ ਜ਼ਮੀਨ ਦਾ ਮੁੱਲ ਲਿਆਉਣ ਵਾਸਤੇ, ਧੀਰਜ ਨਾਲ ਉਸ ਦੇ ਲਈ ਉਡੀਕ ਕਰਦਾ ਹੈ, ਜਿੰਨਾਂ ਚਿਰ ਵਾਢੀ ਦਾ ਵੇਲਾ ਅਤੇ ਪੱਟੀ ਨਾ ਹੋਵੇ।</t>
  </si>
  <si>
    <t>ਤੁਸੀਂ ਵੀ ਹੌਂਸਲਾ ਰੱਖੋ, ਆਪਣੇ ਦਿਲਾਂ ਨੂੰ ਮਜ਼ਬੂਤ ਕਰੋ, ਕਿਉਂ ਜੋ ਪ੍ਰਭੂ ਦਾ ਆਉਣਾ ਨੇੜੇ ਆਇਆ ਹੈ।</t>
  </si>
  <si>
    <t>ਹੇ ਭਰਾਵੋ, ਇੱਕ ਦੂਜੇ ਨਾਲ ਝਗੜੇ ਨਾ ਕਰੋ ਤਾਂ ਜੋ ਤੁਸੀਂ ਦੋਸ਼ੀ ਨਾ ਠਹਿਰਾਏ ਜਾਓ। ਵੇਖੋ, ਹਾਕਮ ਦਰਵਾਜ਼ੇ ਉੱਤੇ ਖੜ੍ਹਾ ਹੈ।</t>
  </si>
  <si>
    <t>ਯਹੂਦਾ ਯਿਸੂ ਮਸੀਹ ਦਾ ਸੇਵਕ ਅਤੇ ਯਾਕੂਬ ਦਾ ਭਰਾ, ਉਨ੍ਹਾਂ ਲੋਕਾਂ ਨੂੰ ਜਿਹੜੇ ਪਿਤਾ ਪਰਮੇਸ਼ੁਰ ਵਿੱਚ ਪਿਆਰੇ ਹਨ ਅਤੇ ਯਿਸੂ ਮਸੀਹ ਦੇ ਲਈ ਰੱਖੇ ਹੋਏ ਹਨ,</t>
  </si>
  <si>
    <t>ਪਰ ਇਹ ਉਹੋ ਜਿਹੀਆਂ ਗੱਲਾਂ ਦੇ ਵਿਖੇ ਚਰਚਾ ਕਰਦੇ ਹਨ ਜਿਨ੍ਹਾਂ ਨੂੰ ਉਹ ਨਹੀਂ ਜਾਣਦੇ ਅਤੇ ਜਿਹੜੀਆਂ ਕੁਫ਼ਰ ਬਕਦੀਆਂ ਅਤੇ ਜਿਉਂਦਿਆਂ ਹੋਇਆਂ ਸੱਪਾਂ ਉੱਤੇ ਭਰੋਸਾ ਰੱਖਦੇ ਹਨ, ਉਨ੍ਹਾਂ ਹੀ ਦੇ ਵਿੱਚ ਮਰਨ ਵਾਲੇ ਹਨ।</t>
  </si>
  <si>
    <t>ਅਫ਼ਸੋਸ ਉਨ੍ਹਾਂ ਉੱਤੇ ਕਿਉਂ ਜੋ ਉਹ ਕੇਨ ਦੇ ਰਾਹ ਉੱਤੇ ਗਏ, ਅਤੇ ਉਨ੍ਹਾਂ ਨੇ ਕਾਈਨ ਦੇ ਰਾਹ ਉੱਤੇ ਚਲੇ ਗਏ ਅਤੇ ਬਲਾਮ ਦੀ ਚਤਰਾਈ ਵਿਗਾੜ ਦਿੱਤੀ ਅਤੇ ਕੁਰਹ ਦੀ ਧੋਖੇ ਵਾਲੀ ਵਿਗਾੜ ਦਾ ਨਾਸ ਹੋ ਗਿਆ।</t>
  </si>
  <si>
    <t>ਉਹ ਤੁਹਾਡੇ ਪਿਆਰੇ ਲੋਕਾਂ ਵਿੱਚ ਸੱਪਾਂ ਦੇ ਟੁੱਕੜਿਆਂ ਵਾਲੇ ਹਨ, ਜਿਹੜੇ ਇਕੱਠੇ ਹੁੰਦੇ ਹੋਏ ਹਨ, ਆਪਣੇ ਆਪ ਨੂੰ ਹਿਚਕੋਲੇ ਮਾਰਦੇ ਹਨ, ਬੱਦਲਾਂ ਵਰਗੇ ਹਨ ਜਿਹੜੀਆਂ ਹਵਾ ਤੋਂ ਹਿਲਾਈਆਂ ਜਾਂਦੀਆਂ ਹਨ, ਸਿਆਲ ਦੇ ਰੁੱਖਾਂ ਵਰਗੇ ਹਨ, ਜਿਹੜੇ ਡਿੱਗਦੇ ਮਰਨ ਵਾਲੇ ਕੱਖਾਂ ਉੱਤੇ ਡਿੱਗਦੇ ਹਨ।</t>
  </si>
  <si>
    <t>ਤੇਜ ਹਨੇਰੀ ਦੀਆਂ ਲਹਿਰਾਂ ਸਮੁੰਦਰ ਦੀਆਂ ਆਪਣੀਆਂ ਸ਼ਕਤੀਆਂ ਨੂੰ ਪ੍ਰਗਟ ਕਰਦੀਆਂ ਹਨ, ਧੋਖੇ ਵਾਲੇ ਤਾਰਿਆਂ ਨੂੰ ਧੋਖੇ ਵਿੱਚ ਪਾਉਂਦੀਆਂ ਹਨ, ਜਿਹੜੇ ਸਦੀਪਕ ਕਾਲ ਤੱਕ ਹਨੇਰੇ ਦਾ ਸਾਜਿਸ਼ ਪਾ ਕੇ ਰੱਖਣ ਵਾਲੇ ਹਨ।</t>
  </si>
  <si>
    <t>ਅਤੇ ਏਨੋਕ ਨੇ ਅਦਮ ਦੀ ਪੀੜ੍ਹੀ ਦੇ ਸੱਤਵੇਂ ਪੁਰਖ ਤੱਕ ਇਹੋ ਅਗੰਮ ਵਾਕ ਕੀਤਾ ਕਿ ਵੇਖੋ, ਪ੍ਰਭੂ ਆਪਣੇ ਹਜ਼ਾਰਾਂ ਸੰਤਾਂ ਨਾਲ ਆਇਆ,</t>
  </si>
  <si>
    <t>ਸਭਨਾਂ ਦਾ ਨਿਆਂ ਕਰਨ ਲਈ ਅਤੇ ਉਨ੍ਹਾਂ ਸਭਨਾਂ ਨੂੰ ਜਿਹੜੇ ਪਰਮੇਸ਼ੁਰ ਅੱਗੇ ਡਰਦੇ ਸਨ, ਉਨ੍ਹਾਂ ਸਭਨਾਂ ਕੁਧਰਮ ਦੇ ਕੰਮਾਂ ਦਾ ਜੋ ਉਨ੍ਹਾਂ ਨੇ ਕੀਤੇ ਵਿਅਰਥ, ਅਤੇ ਉਨ੍ਹਾਂ ਸਭਨਾਂ ਕਠੋਰੀਆਂ ਗੱਲਾਂ ਦੇ ਕਾਰਨ ਜਿਹੜੀਆਂ ਪਾਪੀਆਂ ਨੇ ਉਸ ਦੇ ਵਿਰੁੱਧ ਆਖੀਆਂ ਸਨ, ਬਦਲਾ ਲੈਣ।</t>
  </si>
  <si>
    <t>ਉਹ ਕੁੜ੍ਹਨ ਵਾਲੇ, ਹੰਕਾਰੀ ਹਨ, ਆਪਣੇ ਹੀ ਲੋਭਾਂ ਅਨੁਸਾਰ ਚੱਲਦੇ ਹਨ ਅਤੇ ਉਨ੍ਹਾਂ ਦੇ ਮੂੰਹ ਧੋਖੇ ਨਾਲ ਬੋਲਦੇ ਅਤੇ ਭੋਗ ਬਿਲਾਸ ਕਰਨ ਵਾਲੇ ਮੂੰਹ ਅਚਰਜ਼ ਮੰਨਦੇ ਹਨ।</t>
  </si>
  <si>
    <t>ਪਰ ਤੁਸੀਂ, ਹੇ ਪਿਆਰੇ ਮਿੱਤਰੋ, ਉਨ੍ਹਾਂ ਗੱਲਾਂ ਨੂੰ ਯਾਦ ਕਰੋ ਜਿਹੜੀਆਂ ਸਾਡੇ ਪ੍ਰਭੂ ਯਿਸੂ ਮਸੀਹ ਦੇ ਰਸੂਲਾਂ ਨੇ ਪਹਿਲਾਂ ਹੀ ਆਖੀਆਂ ਸਨ।</t>
  </si>
  <si>
    <t>ਕਿਉਂ ਜੋ ਉਨ੍ਹਾਂ ਤੁਹਾਨੂੰ ਆਖਿਆ ਸੀ ਕਿ ਅੰਤ ਦੇ ਸਮੇਂ ਵਿੱਚ ਲੋਕ ਆਪਣੇ ਹੀ ਲੋਭਾਂ ਅਨੁਸਾਰ ਚੱਲਣ ਵਾਲੇ, ਭਗਤੀ ਨਾ ਕਰਨ ਵਾਲਿਆਂ ਵਰਗੇ ਹੋਣਗੇ।</t>
  </si>
  <si>
    <t>ਉਹ ਵਿਦਵਾਨ ਲੋਕ ਅਜਿਹੇ ਹਨ, ਜਿਨ੍ਹਾਂ ਦੇ ਮਨ ਦੇ ਹਨ ਅਤੇ ਉਨ੍ਹਾਂ ਦੇ ਵਿੱਚ ਆਤਮਾ ਨਹੀਂ ਹੈ।</t>
  </si>
  <si>
    <t>ਤੁਸੀਂ ਉੱਤੇ ਦਯਾ, ਸ਼ਾਂਤੀ ਅਤੇ ਪਿਆਰ ਬਹੁਤ ਹੋਵੇ।</t>
  </si>
  <si>
    <t>ਪਰ ਤੁਸੀਂ, ਹੇ ਪਿਆਰੇ ਲੋਕੋ, ਆਪਣੇ ਆਪ ਨੂੰ ਆਪਣੇ ਪਵਿੱਤਰ ਵਿਸ਼ਵਾਸ ਉੱਤੇ ਮਜ਼ਬੂਤ ਕਰੋ ਅਤੇ ਪਵਿੱਤਰ ਆਤਮਾ ਵਿੱਚ ਪ੍ਰਾਰਥਨਾ ਕਰੋ।</t>
  </si>
  <si>
    <t>ਅਤੇ ਪਰਮੇਸ਼ੁਰ ਦੇ ਪਿਆਰ ਵਿੱਚ ਬਣੇ ਰਹੋ ਅਤੇ ਸਦੀਪਕ ਜੀਵਨ ਲਈ ਸਾਡੇ ਪ੍ਰਭੂ ਯਿਸੂ ਮਸੀਹ ਦੀ ਦਯਾ ਦੀ ਉਡੀਕ ਵਿੱਚ ਰਹੋ।</t>
  </si>
  <si>
    <t>ਅਤੇ ਜਿਨ੍ਹਾਂ ਨੂੰ ਤੁਸੀਂ ਭੇਦਭਾਵ ਵਾਲੇ ਠਹਿਰਾਉਂਦੇ ਹੋ ਉਨ੍ਹਾਂ ਉੱਤੇ ਕਿਰਪਾ ਕਰੋ।</t>
  </si>
  <si>
    <t>ਅਤੇ ਕਈਆਂ ਨੂੰ ਜਿਹੜੇ ਅੱਗ ਵਿੱਚੋਂ ਬਚ ਨਿੱਕਲ ਕੇ ਫੂਕ ਸੁੱਟਦੇ ਹੋ ਅਤੇ ਕਈਆਂ ਨੂੰ ਜੋ ਡਰ ਨਾਲ ਡਰੇ ਰਹਿੰਦੇ ਹੋ ਅਤੇ ਸਰੀਰ ਨਾਲ ਵੈਰ ਰੱਖਦੇ ਅਤੇ ਸਰੀਰ ਤੋਂ ਹੰਕਾਰੀ ਬਸਤਰ ਪਹਿਨਦੇ ਹੋ।</t>
  </si>
  <si>
    <t>ਫੇਰ ਉਸ ਪਰਮੇਸ਼ੁਰ ਨੂੰ ਜਿਹੜਾ ਸਾਨੂੰ ਨਿਰਦੋਸ਼ ਰੱਖਿਆ ਕਰ ਸਕਦਾ ਹੈ ਅਤੇ ਆਪਣੀ ਮਹਿਮਾ ਦੇ ਅੱਗੇ ਬਿਨ੍ਹਾਂ ਡਰੇ ਖੁਸ਼ੀ ਨਾਲ ਖੜ੍ਹਾ ਕਰ ਸਕਦਾ ਹੈ</t>
  </si>
  <si>
    <t>ਉਸੇ ਪਰਮੇਸ਼ੁਰ ਨੂੰ ਜਿਹੜਾ ਸਾਡਾ ਮੁਕਤੀਦਾਤਾ ਹੈ, ਸਾਡੇ ਪ੍ਰਭੂ ਯਿਸੂ ਮਸੀਹ ਦੇ ਵਸੀਲੇ ਤੋਂ, ਜਦੋਂ ਤੋਂ ਪਹਿਲਾਂ, ਹੁਣ ਅਤੇ ਸਦਾ ਲਈ ਉਸ ਦੀ ਵਡਿਆਈ, ਸਮਰੱਥਾ ਅਤੇ ਅਧਿਕਾਰ ਹੋਵੇ! ਆਮੀਨ।</t>
  </si>
  <si>
    <t>ਹੇ ਪਿਆਰੇ ਲੋਕੋ, ਜਦੋਂ ਕਿ ਅਸੀਂ ਸਾਂਝੇ ਮੁਕਤੀ ਦੇ ਵਿਖੇ ਬਹੁਤ ਔਖਾ ਕੰਮ ਕਰਦੇ ਹਾਂ ਤਾਂ ਮੈਨੂੰ ਜ਼ਰੂਰੀ ਹੋਇਆ ਜੋ ਤੁਹਾਡੇ ਲਈ ਲਿਖ ਕੇ ਬੇਨਤੀ ਕਰਾਂ ਕਿ ਤੁਸੀਂ ਉਸ ਸੰਤਾਂ ਦੇ ਲਈ ਜੋ ਸੌਂਪੇ ਗਏ ਹਨ, ਸੰਘਰਸ਼ ਕਰਨ ਅਤੇ ਵਿਸ਼ਵਾਸ ਕਰਨ।</t>
  </si>
  <si>
    <t>ਕਿਉਂ ਜੋ ਕਈ ਆਦਮੀਆਂ ਨੇ ਤੁਹਾਡੇ ਅੰਦਰ ਆਣ ਕੇ, ਜਿਹੜੇ ਪਹਿਲਾਂ ਤੋਂ ਹੀ ਇਸ ਦੋਸ਼ ਦੇ ਲਈ ਲਿਖੇ ਹੋਏ ਸਨ, ਤੁਹਾਨੂੰ ਬੇਇੱਜ਼ਤ ਕਰ ਕੇ ਸਾਡੇ ਪਰਮੇਸ਼ੁਰ ਦੀ ਕਿਰਪਾ ਨੂੰ ਟਾਲ ਦਿੱਤੇ ਹਨ ਅਤੇ ਉਹ ਸਾਡੇ ਇਕਲੌਤੇ ਮੁਕਤੀਦਾਤੇ ਅਤੇ ਪ੍ਰਭੂ ਯਿਸੂ ਮਸੀਹ ਦਾ ਇਨਕਾਰ ਕਰਦੇ ਹਨ।</t>
  </si>
  <si>
    <t>ਪਰ ਮੈਂ ਤੁਹਾਨੂੰ ਯਾਦ ਕਰਾਉਣਾ ਚਾਹੁੰਦਾ ਹਾਂ ਕਿਉਂ ਜੋ ਤੁਸੀਂ ਸਭ ਕੁਝ ਪਹਿਲਾਂ ਹੀ ਵੇਖ ਚੁੱਕੇ ਹੋ ਕਿ ਯਿਸੂ ਨੇ ਜੋ ਉਨ੍ਹਾਂ ਲੋਕਾਂ ਨੂੰ ਮਿਸਰ ਦੇਸ ਵਿੱਚੋਂ ਕੱਢ ਲਿਆਂਦਾ ਅਤੇ ਦੂਜੇ ਲੋਕਾਂ ਨੂੰ ਨਾਸ ਕੀਤਾ।</t>
  </si>
  <si>
    <t>ਉਹ ਦੂਤਾਂ ਨੇ ਜਿਹੜੇ ਆਪਣੇ ਅਧਿਕਾਰ ਦੀ ਪਾਲਣਾ ਨਾ ਕੀਤੀ ਪਰ ਸੰਸਾਰ ਦੇ ਅੰਤ ਦੇ ਦਿਨ ਦੇ ਨਿਆਂ ਲਈ ਸੰਸਾਰ ਨੂੰ ਛੱਡ ਦਿੱਤਾ, ਉਨ੍ਹਾਂ ਨੂੰ ਉਸ ਨੇ ਵੱਡੇ ਦਿਨ ਦੇ ਨਿਆਂ ਲਈ ਬੰਧਨਾਂ ਵਿੱਚ ਬੰਨ੍ਹ ਕੇ, ਅੱਤਿਆਚਾਰ ਦੇ ਵੱਸ ਵਿੱਚ ਰੱਖਿਆ।</t>
  </si>
  <si>
    <t>ਅਤੇ ਸਦੂਮ ਅਤੇ ਅਮੂਰਾਹ ਅਤੇ ਉਨ੍ਹਾਂ ਦੇ ਆਲੇ-ਦੁਆਲੇ ਦੇ ਨਗਰਾਂ ਨੂੰ ਵੀ, ਜਿਹੜੇ ਇਸੇ ਤਰ੍ਹਾਂ ਹਰਾਮਕਾਰੀ ਵਿੱਚ ਪੈ ਗਏ ਅਤੇ ਹੋਰਨਾਂ ਦੇ ਮਗਰ ਲੱਗ ਪਏ, ਸਦੀਪਕ ਨਿਆਂ ਦੀ ਅੱਗ ਦੀ ਸਜ਼ਾ ਪਾ ਕੇ ਸਜ਼ਾ ਪਾਉਣ ਵਾਲੇ ਹਨ।</t>
  </si>
  <si>
    <t>ਇਸੇ ਤਰ੍ਹਾਂ ਇਹ ਲੋਕ ਵੀ ਹਨ ਜਿਹੜੇ ਨੀਂਦ ਨਾਲ ਭਰੇ ਹੋਏ ਹਨ, ਸਰੀਰ ਨੂੰ ਸੌਂਦੇ ਹਨ ਅਤੇ ਅਧਿਕਾਰ ਨੂੰ ਤੁੱਛ ਜਾਣਦੇ ਹਨ ਅਤੇ ਵਡਿਆਈ ਕਰਦੇ ਹਨ ਅਤੇ ਨਿੰਦਿਆ ਕਰਦੇ ਹਨ।</t>
  </si>
  <si>
    <t>ਪਰ ਮਹਾਂ ਦੂਤ ਮਿਕਾਏਲ ਨੇ ਉਸ ਸਮੇਂ ਜਦੋਂ ਸ਼ੈਤਾਨ ਨਾਲ ਝਗੜਾ ਕਰਦਾ ਅਤੇ ਮੂਸਾ ਦੀ ਲੋਥ ਦੇ ਵਿਖੇ ਉਸ ਦੇ ਵਿਰੁੱਧ ਗੱਲਾਂ ਕਰਦਾ ਸੀ ਤਾਂ ਉਸ ਨੇ ਪਰਮੇਸ਼ੁਰ ਦੀ ਨਿੰਦਿਆ ਕਰਨ ਅਤੇ ਉਸ ਨੂੰ ਦੋਸ਼ੀ ਠਹਿਰਾਉਣ ਦਾ ਹੌਂਸਲਾ ਨਾ ਕੀਤਾ ਸਗੋਂ ਆਖਿਆ ਕਿ ਪ੍ਰਭੂ ਤੈਨੂੰ ਝਿੜਕੇ।</t>
  </si>
  <si>
    <t>ਪੌਲੁਸ ਮਸੀਹ ਯਿਸੂ ਦਾ ਕੈਦੀ ਅਤੇ ਤਿਮੋਥਿਉਸ ਭਰਾ ਫ਼ਿਲਿਪੁੱਸ ਸਾਡਾ ਪਿਆਰਾ ਅਤੇ ਨਾਲ ਦਾ ਕੰਮ ਕਰਨ ਵਾਲਾ</t>
  </si>
  <si>
    <t>ਮੈਂ ਆਪਣੇ ਪੁੱਤਰ ਦੇ ਹੱਕ ਵਿੱਚ ਤੇਰੀ ਮਿੰਨਤ ਕਰਦਾ ਹਾਂ ਜਿਹੜਾ ਮੇਰੇ ਜਨਮ ਤੋਂ ਬਾਅਦ ਬਾਂਹਾਂ ਦੇ ਬੰਧਨਾਂ ਵਿੱਚ ਜੰਮਿਆ।</t>
  </si>
  <si>
    <t>ਉਹ ਕਦੇ ਵੀ ਤੇਰੇ ਲਈ ਲਾਭਦਾਇਕ ਨਹੀਂ ਸੀ ਪਰ ਹੁਣ ਤੇਰੇ ਅਤੇ ਮੇਰੇ ਲਈ ਵੀ ਲਾਭਦਾਇਕ ਹੈ।</t>
  </si>
  <si>
    <t>ਇਸ ਲਈ ਜਿਸ ਨੂੰ ਮੈਂ ਤੁਹਾਡੇ ਕੋਲ ਭੇਜਦਾ ਹਾਂ, ਉਹ ਮੇਰੇ ਆਪਣੇ ਹੀ ਪਿਆਰੇ ਹੈ।</t>
  </si>
  <si>
    <t>ਮੈਂ ਇਸ ਗੱਲ ਨੂੰ ਆਪਣੇ ਲਈ ਪਸੰਦ ਕਰਦਾ ਹਾਂ ਕਿ ਜਦੋਂ ਮੈਂ ਖੁਸ਼ਖਬਰੀ ਦੇ ਲਈ ਕੈਦ ਵਿੱਚ ਹਾਂ ਤਾਂ ਤੁਹਾਡੇ ਲਈ ਮੇਰੀ ਸੇਵਾ ਕਰਾਂ।</t>
  </si>
  <si>
    <t>ਪਰ ਮੈਂ ਇਹ ਨਹੀਂ ਚਾਹਿਆ ਜੋ ਤੇਰੀ ਸਲਾਹ ਤੋਂ ਬਿਨ੍ਹਾਂ ਕੁਝ ਨਾ ਕਰਾਂ ਤਾਂ ਜੋ ਤੇਰੀ ਭਲਿਆਈ ਮੇਰੇ ਲਈ ਜ਼ਰੂਰੀ ਨਾ ਹੋਵੇ ਸਗੋਂ ਸੁਣਨ ਲਈ ਹੋਵੇ।</t>
  </si>
  <si>
    <t>ਕਿਉਂ ਜੋ ਪਰਮੇਸ਼ੁਰ ਨੇ ਇਸ ਗੱਲ ਦੇ ਲਈ ਆਪੇ ਉਸ ਨੂੰ ਠਹਿਰਾਇਆ ਤਾਂ ਜੋ ਉਹ ਸਦੀਪਕ ਕਾਲ ਤੱਕ ਰਹੇ।</t>
  </si>
  <si>
    <t>ਹੁਣ ਉਹ ਇੱਕ ਦਾਸ ਨਹੀਂ, ਪਰ ਇੱਕ ਦਾਸ ਨਾਲੋਂ ਵੱਡਾ ਹੈ, ਉਹ ਮੇਰਾ ਪਿਆਰਾ ਭਰਾ ਹੈ, ਖ਼ਾਸ ਕਰਕੇ ਮੇਰੇ ਲਈ ਪਰ ਉਹ ਕਿੰਨ੍ਹਾਂ ਵਧੇਰੇ ਤੇਰੇ ਲਈ, ਭਾਵੇਂ ਸਰੀਰ ਵਿੱਚ ਅਤੇ ਪ੍ਰਭੂ ਵਿੱਚ!</t>
  </si>
  <si>
    <t>ਜੇਕਰ ਕੋਈ ਮੇਰੇ ਨਾਲ ਸਾਂਝੀਦਾਰ ਹੋਵੇ ਤਾਂ ਉਸ ਨੂੰ ਮੇਰੇ ਵਾਂਗੂੰ ਕਬੂਲ ਕਰੇ।</t>
  </si>
  <si>
    <t>ਸੋ ਜੇ ਉਸ ਨੇ ਤੇਰੇ ਕੋਲੋਂ ਕੁਝ ਗਲਤ ਕੀਤਾ ਹੈ ਜਾਂ ਤੇਰਾ ਕੁਝ ਕਰਜ਼ ਹੈ ਤਾਂ ਇਹ ਮੇਰੇ ਕੋਲੋਂ ਲੈ ਚੱਲ।</t>
  </si>
  <si>
    <t>ਮੈਂ ਪੌਲੁਸ ਹਾਂ, ਮੈਂ ਆਪਣੇ ਹੀ ਹੱਥ ਨਾਲ ਇਹ ਲਿਖਦਾ ਹਾਂ: ਮੈਂ ਇਹ ਬੇਨਤੀ ਕਰਦਾ ਹਾਂ ਕਿ ਤੁਹਾਡੇ ਅੱਗੇ ਇਹ ਨਾ ਆਖਾਂ ਜੋ ਤੁਸੀਂ ਵੀ ਮੇਰੇ ਉੱਤੇ ਹਾਏ!</t>
  </si>
  <si>
    <t>ਅਤੇ ਉਸ ਭਰਾ ਨੂੰ ਅਤੇ ਸਾਡੇ ਸਿਪਾਹੀਆਂ ਦੇ ਅਧਿਕਾਰੀ ਅਰਕਿਫ਼ਿਪੁੱਸ ਨੂੰ ਅਤੇ ਉਸ ਕਲੀਸਿਯਾ ਨੂੰ ਜਿਹੜੀ ਤੇਰੇ ਘਰ ਵਿੱਚ ਜਾਂਦੀ ਹੈ, ਸੁੱਖ ਮੰਗ।</t>
  </si>
  <si>
    <t>ਤਾਂ ਹਾਂ, ਭਰਾਵੋ, ਮੈਂ ਪ੍ਰਭੂ ਦੇ ਨਾਮ ਉੱਤੇ ਤੁਹਾਡੀ ਮਿੰਨਤ ਕਰਦਾ ਹਾਂ ਕਿ ਤੁਸੀਂ ਮਸੀਹ ਵਿੱਚ ਮੇਰੇ ਦਿਲਾਂ ਨੂੰ ਸ਼ਾਂਤ ਕਰੋ।</t>
  </si>
  <si>
    <t>ਇਸ ਲਈ ਮੈਂ ਤੇਰੇ ਹੁਕਮ ਨੂੰ ਮੰਨ ਕੇ ਲਿਖਿਆ ਹੈ ਕਿ ਜੋ ਕੁਝ ਮੈਂ ਤੈਨੂੰ ਆਖਦਾ ਹਾਂ ਤੂੰ ਉਸੇ ਤਰ੍ਹਾਂ ਹੀ ਕਰੇਂਗਾ।</t>
  </si>
  <si>
    <t>ਅਤੇ ਇਸ ਦੇ ਨਾਲ ਹੀ ਮੇਰੇ ਲਈ ਇੱਕ ਠਹਿਰਣ ਦਾ ਸਥਾਨ ਤਿਆਰ ਕਰ ਕਿਉਂਕਿ ਮੈਂ ਆਸ ਰੱਖਦਾ ਹਾਂ ਜੋ ਤੁਹਾਡੀਆਂ ਪ੍ਰਾਰਥਨਾਵਾਂ ਦੇ ਰਾਹੀਂ ਮੈਂ ਤੁਹਾਡੇ ਕੋਲ ਵਾਪਸ ਲਿਆਵਾਂਗਾ।</t>
  </si>
  <si>
    <t>ਮੈਂ ਮਸੀਹ ਯਿਸੂ ਵਿੱਚ ਤੇਰੇ ਨਾਲ ਆਪਣਾ ਸਾਥੀ ਹਾਂ।</t>
  </si>
  <si>
    <t>ਮਰਕੁਸ, ਅਰਿਸਤਰਖੁਸ, ਦੇਮੇਸ, ਲੂਕਾ ਅਤੇ ਮੇਰੇ ਨਾਲ ਦੇ ਕੰਮ ਕਰਨ ਵਾਲੇ ਲੋਕ ਵੀ ਹਨ।</t>
  </si>
  <si>
    <t>ਕਿ ਪ੍ਰਭੂ ਯਿਸੂ ਮਸੀਹ ਦੀ ਕਿਰਪਾ ਸਾਡੇ ਆਤਮਾ ਦੇ ਨਾਲ ਹੋਵੇ।</t>
  </si>
  <si>
    <t>ਮੈਂ ਆਪਣੀਆਂ ਪ੍ਰਾਰਥਨਾਵਾਂ ਵਿੱਚ ਸਦਾ ਤੈਨੂੰ ਯਾਦ ਕਰ ਕੇ ਆਪਣੇ ਪਰਮੇਸ਼ੁਰ ਦਾ ਧੰਨਵਾਦ ਕਰਦਾ ਹਾਂ।</t>
  </si>
  <si>
    <t>ਜਦੋਂ ਮੈਂ ਉਹ ਪਿਆਰ ਅਤੇ ਵਿਸ਼ਵਾਸ ਸੁਣਿਆ ਜੋ ਤੂੰ ਪ੍ਰਭੂ ਯਿਸੂ ਨਾਲ ਅਤੇ ਸਾਰੇ ਸੰਤਾਂ ਨਾਲ ਹੈ।</t>
  </si>
  <si>
    <t>ਮੈਂ ਇਹ ਬੇਨਤੀ ਕਰਦਾ ਹਾਂ ਕਿ ਤੇਰੇ ਵਿਸ਼ਵਾਸ ਦਾ ਕੰਮ ਪੂਰਾ ਹੋ ਕੇ, ਤੂੰ ਮਸੀਹ ਦੇ ਵਿੱਚ ਸਾਡੀ ਸਾਰੀ ਭਲਿਆਈ ਨੂੰ ਜਾਣ ਲਵੇਂ।</t>
  </si>
  <si>
    <t>ਕਿਉਂ ਜੋ ਤੇਰੇ ਪਿਆਰ ਦੇ ਕਾਰਨ ਮੈਨੂੰ ਬਹੁਤ ਖੁਸ਼ੀ ਅਤੇ ਤਸੱਲੀ ਹੋਈ ਜੋ ਸੰਤਾਂ ਦੇ ਦਿਲ ਤੇਰੇ ਕਾਰਨ ਸ਼ਾਂਤ ਹੋਏ, ਹੇ ਭਰਾ!</t>
  </si>
  <si>
    <t>ਸੋ ਹੇ ਫ਼ੇਲਿਕਸ, ਮੈਨੂੰ ਮਸੀਹ ਵਿੱਚ ਬਹੁਤ ਦਲੇਰੀ ਹੈ ਜੋ ਤੈਨੂੰ ਇਸ ਦਾ ਹੁਕਮ ਦੇਵਾਂ।</t>
  </si>
  <si>
    <t>ਮੈਂ ਪੌਲੁਸ ਇੱਕ ਬਜ਼ੁਰਗ ਹਾਂ ਅਤੇ ਹੁਣ ਮਸੀਹ ਯਿਸੂ ਦਾ ਕੈਦੀ ਵੀ ਹਾਂ, ਪਰ ਮੈਂ ਤੁਹਾਨੂੰ ਪਿਆਰ ਦੇ ਕਾਰਨ ਬੇਨਤੀ ਕਰਦਾ ਹਾਂ।</t>
  </si>
  <si>
    <t>ਪੌਲੁਸ ਅਤੇ ਤਿਮੋਥਿਉਸ ਮਸੀਹ ਯਿਸੂ ਦੇ ਨੌਕਰਾਂ, ਉਨ੍ਹਾਂ ਸਭਨਾਂ ਸੰਤਾਂ ਨੂੰ ਜਿਹੜੇ ਮਸੀਹ ਯਿਸੂ ਵਿੱਚ ਫ਼ਿਲਿੱਪੈ ਵਿੱਚ ਰਹਿੰਦੇ ਹਨ, ਜਿਹੜੇ ਆਗੂ ਅਤੇ ਸੇਵਕ ਨਾਲ ਹਨ!</t>
  </si>
  <si>
    <t>ਅਤੇ ਤੁਹਾਨੂੰ ਪਰਖਣ ਲਈ ਜੋ ਕਈ ਤਰ੍ਹਾਂ ਦੇ ਕੰਮ ਹੋਣ ਤਾਂ ਜੋ ਤੁਸੀਂ ਮਸੀਹ ਦੇ ਦਿਨ ਤੱਕ ਸਿੱਧੇ ਅਤੇ ਨਿਰਦੋਸ਼ ਨਾ ਹੋਵੋ।</t>
  </si>
  <si>
    <t>ਅਤੇ ਯਿਸੂ ਮਸੀਹ ਦੇ ਰਾਹੀਂ ਧਾਰਮਿਕਤਾ ਦੇ ਫਲ ਨਾਲ ਭਰ ਕੇ ਪਰਮੇਸ਼ੁਰ ਦੀ ਵਡਿਆਈ ਅਤੇ ਵਡਿਆਈ ਹੋਵੇ।</t>
  </si>
  <si>
    <t>ਪਰ ਹੇ ਭਰਾਵੋ, ਮੈਂ ਚਾਹੁੰਦਾ ਹਾਂ ਕਿ ਤੁਸੀਂ ਜਾਣੋ ਕਿ ਮੇਰੇ ਨਾਲ ਜਿਹੜੀਆਂ ਗੱਲਾਂ ਹੋਈਆਂ ਹਨ ਉਹ ਖੁਸ਼ਖਬਰੀ ਦੇ ਅੱਗੇ ਵਧੀਆਂ ਹਨ।</t>
  </si>
  <si>
    <t>ਸੋ ਸਾਰੇ ਹਾਕਮ ਦੇ ਸਾਹਮਣੇ ਅਤੇ ਹੋਰ ਸਭਨਾਂ ਲੋਕਾਂ ਨੂੰ ਇਹ ਪਤਾ ਲੱਗ ਗਿਆ ਜੋ ਮੈਂ ਮਸੀਹ ਦੇ ਕਾਰਨ ਬੰਧਨ ਵਿੱਚ ਹਾਂ।</t>
  </si>
  <si>
    <t>ਅਤੇ ਬਹੁਤ ਸਾਰੇ ਭਰਾਵਾਂ ਨੇ ਪ੍ਰਭੂ ਵਿੱਚ ਵਿਸ਼ਵਾਸ ਕਰ ਕੇ, ਮੇਰੇ ਬੰਧਨ ਹੋਣ ਨਾਲ, ਹੋਰ ਵੀ ਹੌਂਸਲਾ ਪਾ ਕੇ ਬਚਨ ਨੂੰ ਬਿਨ੍ਹਾਂ ਡਰੇ ਸੁਣਾਉਣ ਦਾ ਹੌਂਸਲਾ ਪਾਇਆ।</t>
  </si>
  <si>
    <t>ਕੁਝ ਲੋਕ ਖੁਣਸ ਅਤੇ ਵਿਰੋਧ ਦੇ ਮਾਰੇ ਮਸੀਹ ਦਾ ਪਰਚਾਰ ਕਰਦੇ ਹਨ, ਪਰ ਕਈ ਨਿਡਰਤਾ ਨਾਲ।</t>
  </si>
  <si>
    <t>ਤੁਸੀਂ ਪਿਆਰ ਦੇ ਕਾਰਨ ਇਹ ਜਾਣਦੇ ਹੋ ਜੋ ਮੈਂ ਖੁਸ਼ਖਬਰੀ ਦੇ ਬਦਲੇ ਤੁਹਾਡੇ ਲਈ ਕਸ਼ਟ ਭੋਗਦਾ ਹਾਂ।</t>
  </si>
  <si>
    <t>ਪਰੰਤੂ ਕਈ ਮਸੀਹ ਦਾ ਪਰਚਾਰ ਅਣਜਾਣੇ ਵਿੱਚ ਕਰਦੇ ਹਨ ਅਤੇ ਇਹ ਭਰਮ ਵਿੱਚ ਪੈ ਕੇ ਮੇਰੇ ਬੰਧਨਾਂ ਨੂੰ ਭੜਕਾਉਂਦੇ ਹਨ।</t>
  </si>
  <si>
    <t>ਕਿਉਂ? ਕਿਉਂ ਜੋ ਕਿਸੇ ਤਰ੍ਹਾਂ ਜਾਂ ਕਿਸੇ ਤਰ੍ਹਾਂ ਜਾਂ ਸਿੱਧੇ ਜਾਂ ਬੁਰੇ ਕੰਮ ਵਿੱਚ ਮਸੀਹ ਦਾ ਪਰਚਾਰ ਕੀਤਾ ਜਾਂਦਾ ਹੈ ਅਤੇ ਇਸ ਤੋਂ ਮੈਂ ਬਹੁਤ ਖੁਸ਼ ਹਾਂ। ਹਾਂ, ਮੈਂ ਅਜੇ ਵੀ ਖੁਸ਼ ਹਾਂ।</t>
  </si>
  <si>
    <t>ਕਿਉਂ ਜੋ ਮੈਂ ਜਾਣਦਾ ਹਾਂ ਜੋ ਇਹ ਮੇਰੇ ਲਈ ਤੁਹਾਡੇ ਬੰਧਨ ਅਤੇ ਯਿਸੂ ਮਸੀਹ ਦੇ ਆਤਮਾ ਦੇ ਵਹਾਏ ਜਾਣ ਨਾਲ ਮੁਕਤੀ ਦੇ ਲਈ ਹੋਵੇਗਾ।</t>
  </si>
  <si>
    <t>ਸੋ ਮੇਰੀ ਨਿਡਰਤਾ ਅਤੇ ਆਸ ਹੈ ਕਿ ਮੈਨੂੰ ਕਿਸੇ ਕੋਲੋਂ ਸ਼ਰਮ ਨਾ ਹੋਵੇਗੀ ਪਰ ਜਿਵੇਂ ਸਦਾ ਹੁੰਦਾ ਰਿਹਾ, ਤਿਵੇਂ ਹੁਣ ਵੀ ਹਰ ਤਰ੍ਹਾਂ ਦਲੇਰੀ ਨਾਲ ਮੇਰੇ ਸਰੀਰ ਵਿੱਚ ਮਸੀਹ ਦੀ ਵਡਿਆਈ ਹੋਵੇਗੀ, ਭਾਵੇਂ ਜੀਵਨ ਨਾਲ ਜਾਂ ਮੌਤ ਨਾਲ।</t>
  </si>
  <si>
    <t>ਕਿਉਂਕਿ ਮੇਰੇ ਲਈ ਜਿਉਣਾ ਮਸੀਹ ਹੈ ਅਤੇ ਮਰਨਾ ਲਾਭ ਹੈ।</t>
  </si>
  <si>
    <t>ਪਰ ਜੇ ਮੈਂ ਸਰੀਰ ਵਿੱਚ ਜਿਉਂਦਾ ਰਹਾਂ ਤਾਂ ਮੇਰੇ ਲਈ ਇਹ ਕੰਮ ਦਾ ਫਲ ਹੈ ਅਤੇ ਮੈਂ ਨਹੀਂ ਜਾਣਦਾ ਮੈਂ ਕੀ ਕਰਾਂ।</t>
  </si>
  <si>
    <t>ਪਰ ਮੈਂ ਇਨ੍ਹਾਂ ਦੋਹਾਂ ਵਿੱਚੋਂ ਇੱਕ ਗੱਲ ਨੂੰ ਪਸੰਦ ਕਰਦਾ ਹਾਂ। ਮੇਰਾ ਇਹ ਇੱਛਾ ਹੈ ਕਿ ਮੈਂ ਸਵਰਗ ਨੂੰ ਜਾਂਵਾਂ ਅਤੇ ਮਸੀਹ ਦੇ ਨਾਲ ਰਹਾਂ ਕਿਉਂਕਿ ਮੇਰਾ ਇਹ ਇੱਛਾ ਬਹੁਤ ਜ਼ਿਆਦਾ ਹੈ।</t>
  </si>
  <si>
    <t>ਪਰ ਇਹ ਜੋ ਸਰੀਰ ਵਿੱਚ ਰਹਿੰਦਾ ਹੈ ਸਾਡੇ ਲਈ ਤਾਂ ਹੋਰ ਵੀ ਜ਼ਰੂਰੀ ਹੈ।</t>
  </si>
  <si>
    <t>ਇਸ ਲਈ ਮੈਂ ਇਹ ਜਾਣ ਕੇ ਠੀਕ ਸਮਝਦਾ ਹਾਂ ਕਿ ਮੈਂ ਠਹਿਰਾਵਾਂਗਾ ਅਤੇ ਤੁਹਾਡੇ ਨਾਲ ਰਹਾਂਗਾ, ਕਿ ਤੁਹਾਡੇ ਵਿਸ਼ਵਾਸ ਦੇ ਕਾਰਨ ਤੁਹਾਡੀ ਵਧਾਈ ਅਤੇ ਖੁਸ਼ੀ ਹੋਵੇਗੀ।</t>
  </si>
  <si>
    <t>ਮੈਂ ਇਹ ਬੇਨਤੀ ਕਰਦਾ ਹਾਂ ਕਿ ਮੇਰੇ ਕੋਲ ਫ਼ੇਰ ਆਉਣ ਤੋਂ ਬਾਅਦ, ਮਸੀਹ ਯਿਸੂ ਵਿੱਚ ਮੇਰੇ ਰਾਹੀਂ ਤੁਹਾਡੀ ਭਲਿਆਈ ਬਹੁਤ ਹੋਵੇ।</t>
  </si>
  <si>
    <t>ਪਰ ਤੁਸੀਂ ਮਸੀਹ ਦੀ ਖੁਸ਼ਖਬਰੀ ਦੇ ਲਾਇਕ ਇੱਕੋ ਹੀ ਕੰਮ ਕਰੋ, ਕਿ ਜੇ ਉਹ ਆਣ ਕੇ ਤੁਹਾਨੂੰ ਵੇਖੇ ਜਾਂ ਤੁਹਾਡੀ ਖ਼ਬਰ ਸੁਣੇ ਤਾਂ ਕਿ ਤੁਸੀਂ ਇੱਕ ਆਤਮਾ ਵਿੱਚ ਬਣੇ ਹੋਏ ਹੋ ਅਤੇ ਖੁਸ਼ਖਬਰੀ ਦੇ ਵਿਸ਼ਵਾਸ ਨਾਲ ਸਾਂਝੀ ਜਾਨ ਪਾਉਂਦੇ ਹੋ।</t>
  </si>
  <si>
    <t>ਅਤੇ ਕਿਸੇ ਦੇ ਵਿਰੋਧ ਵਿੱਚ ਧੱਕਾ ਨਾ ਪਾਓ, ਜੋ ਉਨ੍ਹਾਂ ਲਈ ਨਾਸ ਹੋਣ, ਪਰ ਤੁਹਾਡੀ ਮੁਕਤੀ ਦਾ ਇਹ ਨਿਸ਼ਾਨ ਹੈ ਜੋ ਇਹ ਪਰਮੇਸ਼ੁਰ ਵੱਲੋਂ ਹੈ।</t>
  </si>
  <si>
    <t>ਕਿਉਂ ਜੋ ਮਸੀਹ ਦੇ ਲਈ ਤੁਹਾਨੂੰ ਇਹ ਕਿਰਪਾ ਕੀਤੀ ਗਈ ਹੈ, ਜੋ ਕੇਵਲ ਉਹ ਉੱਤੇ ਵਿਸ਼ਵਾਸ ਕਰਨ ਹੀ ਨਹੀਂ ਸਗੋਂ ਉਹ ਦੇ ਲਈ ਦੁੱਖ ਭੋਗਣ ਵੀ।</t>
  </si>
  <si>
    <t>ਜਦੋਂ ਵੀ ਮੈਂ ਤੁਹਾਨੂੰ ਯਾਦ ਕਰਦਾ ਹਾਂ ਮੈਂ ਆਪਣੇ ਪਰਮੇਸ਼ੁਰ ਦਾ ਧੰਨਵਾਦ ਕਰਦਾ ਹਾਂ</t>
  </si>
  <si>
    <t>ਉਸ ਨੂੰ ਤੁਸੀਂ ਪਹਿਲਾਂ ਹੀ ਮੇਰੇ ਵਿੱਚ ਵੇਖਿਆ ਸੀ ਅਤੇ ਹੁਣ ਤੁਸੀਂ ਮੇਰੇ ਵਿੱਚ ਸੁਣਦੇ ਹੋ।</t>
  </si>
  <si>
    <t>ਅਤੇ ਮੈਂ ਸਦਾ ਤੁਹਾਡੇ ਸਭਨਾਂ ਦੇ ਅੱਗੇ ਸਦਾ ਅਨੰਦ ਨਾਲ ਕੰਮ ਕਰਾਂਗਾ,</t>
  </si>
  <si>
    <t>ਕਿਉਂ ਜੋ ਮੈਂ ਪਹਿਲੇ ਦਿਨ ਤੋਂ ਲੈ ਕੇ ਹੁਣ ਤੱਕ ਤੁਹਾਡੀ ਖੁਸ਼ਖਬਰੀ ਦੇ ਨਾਲ ਸਾਂਝੀ ਕਰਦਾ ਰਿਹਾ ਹਾਂ।</t>
  </si>
  <si>
    <t>ਅਤੇ ਮੈਂ ਇਹ ਆਸ ਰੱਖਦਾ ਹਾਂ ਕਿ ਉਹ ਜਿਹੜਾ ਤੁਹਾਡੇ ਵਿੱਚ ਇੱਕ ਚੰਗਾ ਕੰਮ ਸ਼ੁਰੂ ਕਰਦਾ ਹੈ, ਉਹ ਯਿਸੂ ਮਸੀਹ ਦੇ ਦਿਨ ਤੱਕ ਉਸ ਨੂੰ ਸੰਪੂਰਨ ਕਰੇਗਾ।</t>
  </si>
  <si>
    <t>ਜਿਵੇਂ ਇਹ ਮੇਰੇ ਲਈ ਯੋਗ ਹੈ ਕਿ ਮੈਂ ਤੁਹਾਡੇ ਸਭਨਾਂ ਦੇ ਲਈ ਇਸ ਤਰ੍ਹਾਂ ਹੀ ਕਰਾਂ ਕਿਉਂਕਿ ਤੁਸੀਂ ਮੇਰੇ ਦਿਲ ਵਿੱਚ ਮੇਰੇ ਨਾਲ ਰਹਿੰਦੇ ਹੋ, ਭਾਵੇਂ ਮੈਂ ਬੰਧਨਾਂ ਵਿੱਚ ਜਾਂ ਖੁਸ਼ਖਬਰੀ ਦੇ ਪਰਚਾਰ ਦੇ ਸਮੇਂ ਅਤੇ ਸਫ਼ਾਈ ਵਿੱਚ ਤੁਹਾਡੇ ਨਾਲ ਕਿਰਪਾ ਦੇ ਸਾਂਝੀਦਾਰ ਹਾਂ।</t>
  </si>
  <si>
    <t>ਪਰਮੇਸ਼ੁਰ ਮੇਰਾ ਗਵਾਹ ਹੈ ਕਿ ਮੈਂ ਮਸੀਹ ਯਿਸੂ ਦੇ ਮਨ ਵਿੱਚ ਤੁਹਾਡੇ ਸਭਨਾਂ ਨੂੰ ਪਿਆਉਂਦਾ ਹਾਂ।</t>
  </si>
  <si>
    <t>ਅਤੇ ਮੇਰੀ ਇਹ ਪ੍ਰਾਰਥਨਾ ਹੈ ਕਿ ਤੁਹਾਡੀ ਪ੍ਰੀਤ ਗਿਆਨ ਵਿੱਚ ਅਤੇ ਹਰ ਤਰ੍ਹਾਂ ਨਾਲ ਵੱਧਦੀ ਜਾਏ ਅਤੇ ਉਹ ਪਿਆਰ ਹੋਰ ਵੀ ਬਹੁਤ ਵਧੇ।</t>
  </si>
  <si>
    <t>ਜਦੋਂ ਮੈਂ ਮਸੀਹ ਵਿੱਚ ਕੋਈ ਉਪਦੇਸ਼ ਦਿੰਦਾ ਹਾਂ, ਜੇ ਕੋਈ ਪਿਆਰ ਹੋਵੇ, ਜੇ ਕੋਈ ਆਤਮਾ ਦੀ ਸੰਗਤ ਹੋਵੇ, ਜੇ ਕੋਈ ਬੰਧਨਾਂ ਅਤੇ ਸੰਗਲਾਂ ਹੋਵੇ ਤਾਂ ਮੈਂ ਤੁਹਾਡੇ ਅੱਗੇ ਬੇਨਤੀ ਕਰਦਾ ਹਾਂ ਕਿ,</t>
  </si>
  <si>
    <t>ਤਾਂ ਜੋ ਯਿਸੂ ਦੇ ਨਾਮ ਉੱਤੇ ਹਰੇਕ ਬਜ਼ੁਰਗ, ਮਾਤਾ-ਪਿਤਾ, ਬਜ਼ੁਰਗ ਅਤੇ ਬਿਮਾਰ ਜਾਨ ਨੂੰ ਮਾਫ਼ ਕਰੇ।</t>
  </si>
  <si>
    <t>ਅਤੇ ਹਰੇਕ ਜੀਭ ਇਹ ਮੰਨ ਲਵੇ ਕਿ ਯਿਸੂ ਮਸੀਹ ਪ੍ਰਭੂ ਹੈ, ਪਿਤਾ ਪਰਮੇਸ਼ੁਰ ਦੀ ਵਡਿਆਈ ਲਈ।</t>
  </si>
  <si>
    <t>ਸੋ ਹੇ ਮੇਰੇ ਪਿਆਰੇ ਲੋਕੋ, ਜਿਵੇਂ ਤੁਸੀਂ ਸਦਾ ਸੁਣਿਆ, ਇਸ ਲਈ ਕੇਵਲ ਮੇਰੇ ਹਾਜ਼ਰ ਹੁੰਦਿਆਂ ਹੀ ਨਹੀਂ ਸਗੋਂ ਹੁਣ ਬਹੁਤ ਜਿਆਦਾ ਮੇਰੀ ਹਾਜ਼ਰਗੀ ਵਿੱਚ, ਡਰ ਅਤੇ ਕੰਬਦੇ ਹੋਏ ਆਪਣੀ ਮੁਕਤੀ ਦਾ ਕੰਮ ਕਰੋ।</t>
  </si>
  <si>
    <t>ਕਿਉਂ ਜੋ ਪਰਮੇਸ਼ੁਰ ਹੀ ਤੁਹਾਡੇ ਵਿੱਚ ਕੰਮ ਕਰਦਾ ਹੈ, ਕਿ ਉਹ ਤੁਹਾਡੀ ਸਾਰੀ ਮਰਜ਼ੀ ਪੂਰੀ ਕਰਨ ਲਈ ਇਹ ਕੰਮ ਕਰੇ।</t>
  </si>
  <si>
    <t>ਇਸ ਲਈ ਸਦਾ ਕੁੜ੍ਹਨ ਅਤੇ ਬਹਿਸ ਕਰਨ ਤੋਂ ਬਿਨ੍ਹਾਂ ਕੰਮ ਕਰੋ।</t>
  </si>
  <si>
    <t>ਤਾਂ ਜੋ ਤੁਸੀਂ ਸੱਪਾਂ ਅਤੇ ਬੁਰਿਆਂ ਵਾਂਗੂੰ, ਪਰਮੇਸ਼ੁਰ ਦੇ ਬੱਚੇ ਹੋਵੋ, ਇਸ ਕੁਧਰਮੀ ਅਤੇ ਬੁਰਿਆਈ ਵਾਲੀ ਪੀੜ੍ਹੀ ਦੇ ਵਿੱਚ, ਜਿਸ ਦੇ ਵਿੱਚ ਤੁਸੀਂ ਸੰਸਾਰ ਵਿੱਚ ਚਾਨਣ ਪਾਉਂਦੇ ਹੋ।</t>
  </si>
  <si>
    <t>ਉਹ ਜੀਵਨ ਦਾ ਬਚਨ ਪੜ੍ਹ ਕੇ ਮੈਨੂੰ ਮਸੀਹ ਦੇ ਦਿਨ ਤੱਕ ਤੁਹਾਡੇ ਲਈ ਚੰਗਾ ਹੋਵੇਗਾ ਕਿ ਮੈਂ ਨਾ ਖਾਲੀ ਹੱਥੀਂ ਦੌੜਿਆ ਅਤੇ ਨਾ ਖਾਲੀ ਹੱਥ ਨਾਲ ਦੌੜਿਆ,</t>
  </si>
  <si>
    <t>ਸਗੋਂ ਜੇ ਮੇਰਾ ਸਰੀਰ ਤੁਹਾਡੇ ਵਿਸ਼ਵਾਸ ਦੀ ਬਲੀਦਾਨ ਅਤੇ ਸੇਵਾ ਉੱਤੇ ਵਹਾਇਆ ਜਾਵੇ ਤਾਂ ਵੀ ਮੈਂ ਖੁਸ਼ੀ ਮਹਿਸੂਸ ਕਰਦਾ ਹਾਂ ਅਤੇ ਤੁਹਾਡੇ ਸਭਨਾਂ ਨਾਲ ਅਨੰਦ ਹੁੰਦਾ ਹਾਂ।</t>
  </si>
  <si>
    <t>ਅਤੇ ਇਸ ਤਰ੍ਹਾਂ ਤੁਸੀਂ ਵੀ ਅਨੰਦ ਹੋਵੋ ਅਤੇ ਮੇਰੇ ਨਾਲ ਖੁਸ਼ੀ ਮਨਾਓ।</t>
  </si>
  <si>
    <t>ਅਤੇ ਮੈਂ ਪ੍ਰਭੂ ਯਿਸੂ ਦੀ ਆਸ ਰੱਖਦਾ ਹਾਂ ਕਿ ਛੇਤੀ ਹੀ ਤਿਮੋਥਿਉਸ ਨੂੰ ਤੁਹਾਡੇ ਕੋਲ ਭੇਜਾਂ ਤਾਂ ਜੋ ਮੈਂ ਵੀ ਤੁਹਾਡੀ ਖ਼ਬਰ ਜਾਣ ਲਵਾਂ।</t>
  </si>
  <si>
    <t>ਤਾਂ ਮੇਰੀ ਖੁਸ਼ੀ ਨੂੰ ਪੂਰੀ ਕਰੋ ਜੋ ਤੁਸੀਂ ਉਸ ਦੀ ਰਾਖੀ ਕਰੋ, ਉਹ ਨੂੰ ਪਿਆਰ ਕਰੋ, ਉਹ ਨੂੰ ਸ਼ਾਂਤ ਕਰੋ, ਉਹ ਨੂੰ ਸ਼ਾਂਤ ਕਰੋ, ਉਹ ਨੂੰ ਸ਼ਾਂਤ ਕਰੋ,</t>
  </si>
  <si>
    <t>ਕਿਉਂ ਜੋ ਮੈਨੂੰ ਕੋਈ ਹੋਰ ਆਗੂ ਨਹੀਂ ਮਿਲਿਆ ਜੋ ਤੁਹਾਡੀਆਂ ਗੱਲਾਂ ਦੀ ਚੰਗੀ ਤਰ੍ਹਾਂ ਚਿੰਤਾ ਕਰੇ।</t>
  </si>
  <si>
    <t>ਕਿਉਂ ਜੋ ਸੱਭੇ ਆਪਣੇ ਹੀ ਕੰਮਾਂ ਨੂੰ ਲੱਭਦੇ ਹਨ, ਯਿਸੂ ਮਸੀਹ ਦੇ ਨਹੀਂ।</t>
  </si>
  <si>
    <t>ਪਰ ਤੁਸੀਂ ਉਹ ਦੇ ਪਰਤਾਵੇ ਨੂੰ ਜਾਣਦੇ ਹੋ ਜੋ ਉਸ ਨੇ ਪਿਤਾ ਦੇ ਨਾਲ ਪੁੱਤਰ ਦੀ ਤਰ੍ਹਾਂ ਮੇਰੇ ਨਾਲ ਖੁਸ਼ਖਬਰੀ ਦੇ ਲਈ ਸੇਵਾ ਕੀਤੀ।</t>
  </si>
  <si>
    <t>ਸੋ ਇਸੇ ਕਰਕੇ ਮੈਂ ਆਸ ਰੱਖਦਾ ਹਾਂ ਕਿ ਮੈਂ ਤੁਹਾਡੇ ਕੋਲ ਭੇਜਾਂਗਾ ਤਾਂ ਜੋ ਤੁਸੀਂ ਮੇਰੇ ਕੰਮਾਂ ਦਾ ਝੱਟ ਹੱਲ ਕਰ ਸਕੋ।</t>
  </si>
  <si>
    <t>ਅਤੇ ਪ੍ਰਭੂ ਵਿੱਚ ਵਿਸ਼ਵਾਸ ਕਰੋ ਕਿ ਮੈਂ ਵੀ ਜਲਦੀ ਆਵਾਂਗਾ।</t>
  </si>
  <si>
    <t>ਪਰ ਮੈਂ ਤੁਹਾਨੂੰ ਬੇਨਤੀ ਕਰਦਾ ਹਾਂ ਕਿ ਉਹ ਦਾ ਨਾਮ ਲਵੋ, ਉਹ ਆਪਣਾ ਭਰਾ, ਜਿਹੜਾ ਮੇਰੇ ਨਾਲ ਦਾ ਕੰਮ ਕਰਨ ਵਾਲਾ ਅਤੇ ਸਿਪਾਹੀ ਹੈ ਅਤੇ ਮੇਰਾ ਰਸੂਲ ਅਤੇ ਮੇਰੀ ਲੋੜ ਦੇ ਪੂਰੇ ਕਰਨ ਵਾਲਾ, ਉਸ ਨੂੰ ਤੁਹਾਡੇ ਕੋਲ ਭੇਜ ਦੇਵੇ।</t>
  </si>
  <si>
    <t>ਇਸ ਲਈ ਤੁਸੀਂ ਸਭ ਉਦਾਸ ਅਤੇ ਬਹੁਤ ਦੁੱਖੀ ਹੋ ਕਿਉਂ ਜੋ ਤੁਸੀਂ ਸੁਣਿਆ ਕਿ ਉਹ ਚੰਗਾ ਹੋਇਆ ਹੈ।</t>
  </si>
  <si>
    <t>ਕਿਉਂ ਜੋ ਉਹ ਬਹੁਤ ਦੁੱਖੀ ਸੀ ਅਤੇ ਬਹੁਤ ਦੁੱਖੀ ਹੋ ਕੇ ਮਰਨ ਵਾਲਾ ਸੀ, ਪਰ ਪਰਮੇਸ਼ੁਰ ਨੇ ਉਸ ਉੱਤੇ ਦਯਾ ਕੀਤੀ ਪਰ ਕੇਵਲ ਉਸ ਉੱਤੇ ਹੀ ਨਹੀਂ ਸਗੋਂ ਮੇਰੇ ਉੱਤੇ ਵੀ ਤਾਂ ਜੋ ਮੈਂ ਨਾ ਰਹਾਂ ਜੋ ਮੈਂ ਉਦਾਸੀ ਉੱਤੇ ਉਦਾਸੀ ਪਾਵਾਂ।</t>
  </si>
  <si>
    <t>ਮੈਂ ਉਸ ਨੂੰ ਇਸ ਲਈ ਬਹੁਤ ਪਿਆਰ ਕਰਦਾ ਹਾਂ ਕਿ ਮੈਂ ਉਸ ਨੂੰ ਭੇਜਿਆ ਹੈ ਤਾਂ ਜੋ ਤੁਸੀਂ ਉਸ ਨੂੰ ਫ਼ੇਰ ਵੇਖ ਕੇ ਖੁਸ਼ੀ ਹੋਵੇ।</t>
  </si>
  <si>
    <t>ਸੋ ਤੁਸੀਂ ਸਾਰੇ ਖੁਸ਼ੀ ਨਾਲ ਉਹ ਨੂੰ ਪ੍ਰਭੂ ਵਿੱਚ ਕਬੂਲ ਕਰੋ ਅਤੇ ਅਜਿਹੇ ਲੋਕਾਂ ਉੱਤੇ ਕਿਰਪਾ ਕਰੋ।</t>
  </si>
  <si>
    <t>ਕਿਸੇ ਚੀਜ਼ ਦੇ ਵਿਰੁੱਧ ਨਾ ਝਗੜਾ, ਨਾ ਹੰਕਾਰ, ਸਗੋਂ ਅਧੀਨਗੀ ਨਾਲ ਇੱਕ ਦੂਜੇ ਦਾ ਆਗੂ ਹੋ ਕੇ ਆਪਣੇ ਉੱਤੇ ਨਿਗਾਹ ਕਰਿਓ।</t>
  </si>
  <si>
    <t>ਕਿਉਂ ਜੋ ਮਸੀਹ ਦੇ ਕੰਮ ਦੇ ਕਾਰਨ ਉਹ ਨੇ ਮੌਤ ਦੇ ਨੇੜੇ ਆਣ ਕੇ ਆਪਣੇ ਜੀਵਨ ਨੂੰ ਦੁੱਖ ਭੋਗਿਆ ਤਾਂ ਜੋ ਉਹ ਸਾਡੀ ਸੇਵਾ ਦੀ ਘਾਟ ਨੂੰ ਪੂਰਾ ਕਰੇ।</t>
  </si>
  <si>
    <t>ਕਿਸੇ ਦੇ ਆਪਣੇ ਭਲੇ ਵਿੱਚ ਨਹੀਂ ਸਗੋਂ ਦੂਸਰਿਆਂ ਦੇ ਭਲੇ ਵਿੱਚ ਵੀ।</t>
  </si>
  <si>
    <t>ਇਸ ਗੱਲ ਨੂੰ ਆਪਣੇ ਵਿੱਚ ਅਤੇ ਮਸੀਹ ਯਿਸੂ ਵਿੱਚ ਸੋਚੋ।</t>
  </si>
  <si>
    <t>ਉਹ ਪਰਮੇਸ਼ੁਰ ਦੇ ਰੂਪ ਵਿੱਚ ਮੌਜੂਦ ਹੈ, ਇਸ ਲਈ ਕਿ ਉਹ ਨੂੰ ਪਰਮੇਸ਼ੁਰ ਦੀ ਤਰ੍ਹਾਂ ਠਹਿਰਾਇਆ ਨਹੀਂ ਗਿਆ।</t>
  </si>
  <si>
    <t>ਸਗੋਂ ਉਸ ਨੇ ਆਪ ਨੂੰ ਨੌਕਰ ਦਾ ਰੂਪ ਲੈ ਕੇ ਆਪਣੇ ਆਪ ਨੂੰ ਛੱਡ ਦਿੱਤਾ ਅਤੇ ਮਨੁੱਖਾਂ ਦਾ ਰੂਪ ਧਾਰ ਕੇ ਆਪਣੇ ਆਪ ਨੂੰ ਮਨੁੱਖਾਂ ਦਾ ਰੂਪ ਧਾਰਿਆ ਅਤੇ ਮਨੁੱਖਾਂ ਦਾ ਰੂਪ ਧਾਰ ਕੇ ਆਪਣੇ ਆਪ ਨੂੰ ਛੱਡ ਦਿੱਤਾ।</t>
  </si>
  <si>
    <t>ਉਹ ਨੇ ਆਪਣੇ ਆਪ ਨੂੰ ਨੀਵਾਂ ਕਰ ਕੇ, ਮੌਤ ਤੱਕ ਅਰਥਾਤ ਸਲੀਬ ਉੱਤੇ ਮਰਨ ਵਾਲਾ ਹੋ ਗਿਆ।</t>
  </si>
  <si>
    <t>ਇਸ ਲਈ ਪਰਮੇਸ਼ੁਰ ਨੇ ਉਸ ਨੂੰ ਉੱਚਾ ਕੀਤਾ ਅਤੇ ਉਸ ਨੂੰ ਹਰੇਕ ਨਾਮ ਤੋਂ ਉੱਤਮ ਨਾਮ ਦਿੱਤਾ,</t>
  </si>
  <si>
    <t>ਸੋ ਹੇ ਮੇਰੇ ਭਰਾਵੋ, ਅੰਤ ਵਿੱਚ ਪ੍ਰਭੂ ਵਿੱਚ ਅਨੰਦ ਹੋਵੋ। ਮੈਂ ਤੁਹਾਨੂੰ ਅਜਿਹੀਆਂ ਗੱਲਾਂ ਨਹੀਂ ਲਿਖਦਾ ਜੋ ਤੁਹਾਡੇ ਲਈ ਮੁਸ਼ਕਿਲ ਹਨ ਪਰ ਤੁਹਾਡੀ ਸੁਰੱਖਿਆ ਲਈ।</t>
  </si>
  <si>
    <t>ਕਿ ਮੈਂ ਪ੍ਰਭੂ ਯਿਸੂ ਨੂੰ, ਉਹ ਦੇ ਜੀ ਉੱਠਣ ਦੀ ਸਮਰੱਥਾ ਅਤੇ ਉਹ ਦੇ ਦੁੱਖਾਂ ਵਿੱਚ ਸਾਂਝੀ ਹੋਣ ਲਈ ਅਤੇ ਉਹ ਦੀ ਮੌਤ ਵਿੱਚ ਸਾਂਝ ਪਾਵਾਂ।</t>
  </si>
  <si>
    <t>ਜੇ ਇਸ ਤਰ੍ਹਾਂ ਹੋਵੇ ਤਾਂ ਮੈਂ ਮੁਰਦਿਆਂ ਦੇ ਜੀ ਉੱਠਣ ਤੱਕ ਕੀ ਪ੍ਰਾਪਤ ਕਰਾਂ?</t>
  </si>
  <si>
    <t>ਮੈਂ ਇਹ ਨਹੀਂ ਆਖਦਾ ਕਿ ਮੈਂ ਪਹਿਲਾਂ ਹੀ ਉਹ ਕੁਝ ਪ੍ਰਾਪਤ ਕਰ ਚੁੱਕਾ ਹੈ ਜੋ ਪਹਿਲਾਂ ਹੀ ਸੰਪੂਰਨ ਹੋ ਚੁੱਕਾ ਹਾਂ। ਪਰ ਜੇ ਮੈਂ ਖੋਜ ਕਰਦਾ ਹਾਂ ਤਾਂ ਮਸੀਹ ਦੇ ਲਈ ਮੇਰੀਆਂ ਕੋਸ਼ਿਸ਼ਾਂ ਪੂਰੀਆਂ ਹੋ ਚੁੱਕੀਆਂ ਹਨ।</t>
  </si>
  <si>
    <t>ਹੇ ਭਰਾਵੋ, ਮੈਂ ਆਪਣੇ ਆਪ ਨੂੰ ਇਹ ਨਹੀਂ ਸਮਝਦਾ ਕਿ ਮੈਂ ਪ੍ਰਾਪਤ ਕੀਤਾ ਹਾਂ ਪਰ ਇਹ ਸਮਝਦਾ ਹਾਂ ਕਿ ਜੋ ਕੁਝ ਪਿਛਲੇ ਹਨ ਉਨ੍ਹਾਂ ਤੋਂ ਅੱਗੇ ਹਾਂ ਅਤੇ ਜੋ ਕੁਝ ਅੱਗੇ ਹਨ ਉਨ੍ਹਾਂ ਨੂੰ ਪ੍ਰਾਪਤ ਕਰ ਚੁੱਕਾ ਹਾਂ।</t>
  </si>
  <si>
    <t>ਮੈਂ ਉਸ ਸਵਰਗੀ ਮੁੱਲ ਨੂੰ ਪ੍ਰਾਪਤ ਕਰਨ ਦਾ ਯਤਨ ਕਰਦਾ ਹਾਂ, ਜਿਸ ਦੇ ਲਈ ਪਰਮੇਸ਼ੁਰ ਨੇ ਮੈਨੂੰ ਮਸੀਹ ਯਿਸੂ ਵਿੱਚ ਬੁਲਾਇਆ ਹੈ।</t>
  </si>
  <si>
    <t>ਅਸੀਂ ਜਿਹੜੇ ਸਿੱਧੇ ਹੋਏ ਹਾਂ ਅਸੀਂ ਇਹੋ ਸਮਝਦੇ ਹਾਂ ਅਤੇ ਜੇ ਤੁਸੀਂ ਕਿਸੇ ਹੋਰ ਗੱਲ ਨੂੰ ਸਮਝਦੇ ਹੋ ਤਾਂ ਪਰਮੇਸ਼ੁਰ ਤੁਹਾਨੂੰ ਇਹ ਵੀ ਪਰਗਟ ਕਰੇਗਾ।</t>
  </si>
  <si>
    <t>ਪਰੰਤੂ ਜਿੱਥੇ ਅਸੀਂ ਆਏ ਹਾਂ ਉੱਥੇ ਹੀ ਉਹ ਨੂੰ ਤਿਆਰ ਕਰੀਏ।</t>
  </si>
  <si>
    <t>ਹੇ ਭਰਾਵੋ ਅਤੇ ਭੈਣਾਂ, ਮੇਰੇ ਸਮਾਨ ਬਣੋ ਅਤੇ ਉਹਨਾਂ ਵੱਲ ਧਿਆਨ ਦਿਓ ਜਿਹੜੇ ਤੁਹਾਡੇ ਨਮੂਨੇ ਵਿੱਚ ਚੱਲਦੇ ਹਨ।</t>
  </si>
  <si>
    <t>ਕਿਉਂ ਜੋ ਬਹੁਤ ਸਾਰੇ ਲੋਕ ਮਸੀਹ ਦੀ ਸਲੀਬ ਦੇ ਵੈਰੀ ਹਨ, ਜਿਨ੍ਹਾਂ ਦੇ ਵਿਖੇ ਮੈਂ ਤੁਹਾਨੂੰ ਬਹੁਤ ਗੱਲਾਂ ਆਖੀਆਂ ਅਤੇ ਹੁਣ ਰੋ ਕੇ ਆਖਦਾ ਹਾਂ ਕਿ ਉਹ ਬਹੁਤ ਚੱਲਦੇ ਫਿਰਦੇ ਹਨ।</t>
  </si>
  <si>
    <t>ਅੰਤ ਵਿੱਚ ਉਹ ਨਾਸ ਹੋਵੇਗਾ, ਜਿਸ ਲਈ ਪਰਮੇਸ਼ੁਰ ਉਨ੍ਹਾਂ ਦੀ ਕੁੱਖ ਅਤੇ ਆਪਣੀ ਸਮਰੱਥਾ ਵਿੱਚ ਵਡਿਆਈ ਕਰਦਾ ਅਤੇ ਸੰਸਾਰ ਦੇ ਵੱਸ ਵਿੱਚ ਹਨ।</t>
  </si>
  <si>
    <t>ਸੋ ਕੰਡਿਆਲੀਆਂ ਵੱਲ ਵੇਖੋ, ਬੁਰਿਆਈ ਕਰਨ ਵਾਲਿਆਂ ਵੱਲ ਵੇਖੋ, ਟਹਿਣੀ ਨੂੰ ਵੇਖੋ।</t>
  </si>
  <si>
    <t>ਕਿਉਂ ਜੋ ਸਾਡਾ ਨਾਗਰਿਕਤਾ ਸਵਰਗ ਵਿੱਚ ਹੈ, ਉੱਥੋਂ ਅਸੀਂ ਪ੍ਰਭੂ ਯਿਸੂ ਮਸੀਹ ਮੁਕਤੀਦਾਤੇ ਦੀ ਉਡੀਕ ਕਰਦੇ ਰਹੇ ਹਾਂ।</t>
  </si>
  <si>
    <t>ਉਹ ਸਾਡੇ ਇਸ ਕਮਜ਼ੋਰੀ ਦੇ ਸਰੀਰ ਦਾ ਰੂਪ ਬਦਲ ਕੇ, ਆਪਣੇ ਉਸ ਤੇਜ ਦੇ ਸਰੀਰ ਦੇ ਸਮਾਨ ਬਣਾਵੇਗਾ, ਜਿਸ ਤਰ੍ਹਾਂ ਉਹ ਆਪਣੀ ਸਮਰੱਥਾ ਨਾਲ ਸਭ ਕੁਝ ਕਰਨ ਅਤੇ ਕਰਨ ਦੀ ਸਮਰੱਥਾ ਰੱਖਦਾ ਹੈ।</t>
  </si>
  <si>
    <t>ਕਿਉਂਕਿ ਤੁਸੀਂ ਉਹੋ ਸੁੰਨਤ ਹੋ ਜੋ ਸਰੀਰ ਵਿੱਚ ਨਹੀਂ ਸਗੋਂ ਪਰਮੇਸ਼ੁਰ ਦੇ ਆਤਮਾ ਨਾਲ ਬੰਦਗੀ ਕਰਦੇ ਅਤੇ ਮਸੀਹ ਯਿਸੂ ਉੱਤੇ ਮਾਣ ਰੱਖਦੇ ਹੋ।</t>
  </si>
  <si>
    <t>ਪਰ ਮੈਨੂੰ ਸਰੀਰ ਵਿੱਚ ਵੀ ਵਿਸ਼ਵਾਸ ਹੈ। ਜੇਕਰ ਕੋਈ ਹੋਰ ਮਨੁੱਖ ਸਰੀਰ ਵਿੱਚ ਵਿਸ਼ਵਾਸ ਕਰਦਾ ਹੈ ਤਾਂ ਮੈਂ ਹੋਰ ਵੀ ਇਸ ਤਰ੍ਹਾਂ ਵਿਸ਼ਵਾਸ ਕਰਦਾ ਹਾਂ।</t>
  </si>
  <si>
    <t>ਮੈਂ ਸੁੰਨਤ ਹੋਇਆ ਹਾਂ, ਇਸਰਾਏਲੀ ਵੰਸ਼ ਵਿੱਚੋਂ, ਬਿਨਯਾਮੀਨ ਦੇ ਗੋਤ ਵਿੱਚੋਂ ਹਾਂ, ਇਬਰਾਨੀ ਇਬਰਾਨੀਆਂ ਵਿੱਚੋਂ ਹਾਂ, ਬਿਵਸਥਾ ਦੇ ਅਨੁਸਾਰ ਫ਼ਰੀਸੀ ਹਾਂ।</t>
  </si>
  <si>
    <t>ਮੈਂ ਕਲੀਸਿਯਾ ਨੂੰ ਸਤਾਉਣ ਲਈ ਅਣਖੀ ਸੀ ਅਤੇ ਬਿਵਸਥਾ ਦੇ ਅਨੁਸਾਰ ਧਾਰਮਿਕਤਾ ਦੇ ਕਾਰਨ ਬੇਇਨਸਾਫ਼ ਸੀ।</t>
  </si>
  <si>
    <t>ਪਰ ਜਿਹੜੀਆਂ ਗੱਲਾਂ ਮੇਰੇ ਲਈ ਲਾਭ ਵਾਲੀਆਂ ਸਨ, ਉਨ੍ਹਾਂ ਨੂੰ ਮੈਂ ਮਸੀਹ ਦੇ ਕਾਰਨ ਨੁਕਸਾਨ ਸਮਝਿਆ।</t>
  </si>
  <si>
    <t>ਪਰੰਤੂ ਮੈਂ ਆਪਣੇ ਆਪ ਨੂੰ ਇਹੋ ਜਿਹਾ ਸਮਝਦਾ ਹਾਂ ਅਤੇ ਸਭ ਕੁਝ ਨੂੰ ਨੁਕਸਾਨ ਪਹੁੰਚਾਉਂਦਾ ਹਾਂ ਇਸ ਲਈ ਜੋ ਮੇਰੇ ਪ੍ਰਭੂ ਮਸੀਹ ਯਿਸੂ ਦੇ ਜਾਣਨ ਦੇ ਮਹੱਤਵ ਦੇ ਕਾਰਨ ਸਭ ਕੁਝ ਦਾ ਨੁਕਸਾਨ ਹੋਇਆ ਹੈ। ਇਸੇ ਲਈ ਮੈਂ ਮਸੀਹ ਨੂੰ ਜਿੱਤਣ ਲਈ ਸਭ ਕੁਝ ਨੂੰ ਨੁਕਸਾਨ ਸਮਝਦਾ ਹਾਂ ਅਤੇ ਮੈਂ ਭਾਰ ਨੂੰ ਭਾਰਾ ਮੰਨਦਾ ਹਾਂ।</t>
  </si>
  <si>
    <t>ਅਤੇ ਉਸ ਵਿੱਚ ਨਿੱਕਲ ਜਾਂਵਾਂ ਕਿ ਮੈਂ ਆਪਣੀ ਧਾਰਮਿਕਤਾ ਨੂੰ ਪ੍ਰਾਪਤ ਨਾ ਕਰਾਂ, ਜੋ ਬਿਵਸਥਾ ਤੋਂ ਆਉਂਦੀ ਹੈ ਸਗੋਂ ਉਹ ਧਾਰਮਿਕਤਾ ਜੋ ਮਸੀਹ ਉੱਤੇ ਵਿਸ਼ਵਾਸ ਕਰਨ ਤੋਂ ਆਉਂਦੀ ਹੈ ਅਤੇ ਇਹ ਧਾਰਮਿਕਤਾ ਜੋ ਪਰਮੇਸ਼ੁਰ ਤੋਂ ਵਿਸ਼ਵਾਸ ਦੇ ਰਾਹੀਂ ਆਉਂਦੀ ਹੈ।</t>
  </si>
  <si>
    <t>ਸੋ ਹੇ ਮੇਰੇ ਪਿਆਰੇ ਭਰਾਵੋ ਅਤੇ ਭੈਣੋ, ਤੁਸੀਂ ਜਿਹੜੇ ਪਿਆਰ ਕਰਦੇ ਅਤੇ ਬੇਨਤੀ ਕਰਦੇ ਹੋ, ਹੇ ਖੁਸ਼ੀ ਅਤੇ ਤਾਜ, ਇਸ ਤਰ੍ਹਾਂ ਪ੍ਰਭੂ ਵਿੱਚ ਬਣੇ ਰਹੋ, ਹੇ ਪਿਆਰਿਓ!</t>
  </si>
  <si>
    <t>ਅਤੇ ਪ੍ਰਭੂ ਵਿੱਚ ਬਹੁਤ ਹੀ ਅਨੰਦ ਹੋਇਆ ਕਿ ਹੁਣ ਤੁਸੀਂ ਮੇਰੇ ਜਾਣ ਲੱਗ ਪਏ, ਇਸ ਲਈ ਜੋ ਹੁਣ ਤੁਸੀਂ ਮੇਰੇ ਜਾਣ ਲੱਗ ਗਏ ਹੋ ਅਤੇ ਹੁਣ ਤੁਸੀਂ ਜਾਣ ਲੱਗੋਗੇ ਕਿ ਮੈਂ ਜਿਸ ਤਰ੍ਹਾਂ ਹੋਇਆ ਹੈ ਉਸੇ ਤਰ੍ਹਾਂ ਹੀ ਹੋਵੇਗਾ।</t>
  </si>
  <si>
    <t>ਮੈਂ ਇਹ ਨਹੀਂ ਆਖਦਾ ਕਿ ਮੈਂ ਲਾਲਚ ਤੋਂ ਬੋਲਦਾ ਹਾਂ ਕਿਉਂਕਿ ਮੈਂ ਸਿੱਖਿਆ ਹੈ ਕਿ ਜਿਸ ਤਰ੍ਹਾਂ ਮੇਰੇ ਵਿੱਚ ਹੈ ਉਸੇ ਤਰ੍ਹਾਂ ਹੀ ਹੋਵੇ।</t>
  </si>
  <si>
    <t>ਮੈਂ ਜਾਣਦਾ ਹਾਂ ਕਿ ਮੈਂ ਕਮਜ਼ੋਰ ਹਾਂ, ਮੈਂ ਜਾਣਦਾ ਹਾਂ ਕਿ ਮੈਂ ਭਰਪੂਰ ਹਾਂ, ਮੈਂ ਸਦਾ ਅਤੇ ਹਰ ਸਥਾਨ ਅਤੇ ਹਰ ਸਥਾਨ ਤੇ ਮਤਵਾਲਾ ਹਾਂ, ਮੈਂ ਰਜਾਇਆ ਹੋਇਆ ਅਤੇ ਭੁੱਖਾ ਹਾਂ ਅਤੇ ਭਰਪੂਰ ਹਾਂ ਅਤੇ ਥੋੜ੍ਹਾ ਜਿਹਾ ਗੁਆਚਿਆ ਜਾਂਦਾ ਹਾਂ।</t>
  </si>
  <si>
    <t>ਮੈਂ ਉਸ ਵਿੱਚ ਜੋ ਮੈਨੂੰ ਬਲ ਦਿੰਦਾ ਹੈ ਮੈਂ ਸਭ ਕੁਝ ਕਰ ਸਕਦਾ ਹਾਂ।</t>
  </si>
  <si>
    <t>ਪਰ ਤੁਸੀਂ ਭਲਾ ਕੀਤਾ ਜੋ ਤੁਸੀਂ ਮੇਰੇ ਦੁੱਖ ਵਿੱਚ ਮੇਰੇ ਨਾਲ ਸਾਂਝੀ ਹੋਏ।</t>
  </si>
  <si>
    <t>ਅਤੇ ਹੇ ਫ਼ਿਲਿੱਪੀਓ ਤੁਸੀਂ ਵੀ ਜਾਣਦੇ ਹੋ ਜੋ ਖੁਸ਼ਖਬਰੀ ਦੇ ਪਰਚਾਰ ਦੇ ਮੁੱਢੋਂ ਜਦੋਂ ਮੈਂ ਮਕਦੂਨਿਯਾ ਤੋਂ ਨਿੱਕਲਿਆ ਤਾਂ ਕਿਸੇ ਕਲੀਸਿਯਾ ਨੇ ਨਹੀਂ ਪਰ ਕੇਵਲ ਤੁਸੀਂ ਹੀ ਮੇਰੇ ਨਾਲ ਬਚਨ ਸੁਣਾਉਣ ਅਤੇ ਲੈਣ ਵਿੱਚ ਸਹਾਇਤਾ ਕੀਤੀ।</t>
  </si>
  <si>
    <t>ਕਿਉਂਕਿ ਜਦੋਂ ਮੈਂ ਥਸਲੁਨੀਕੇ ਵਿੱਚ ਸੀ ਤਾਂ ਤੁਸੀਂ ਇੱਕ ਵਾਰ ਅਤੇ ਕਈ ਵਾਰੀ ਮੇਰੀ ਲੋੜ ਦੇ ਕਾਰਨ ਮੈਨੂੰ ਭੇਜਿਆ ਸੀ।</t>
  </si>
  <si>
    <t>ਮੈਂ ਇਹ ਨਹੀਂ ਆਖਦਾ ਕਿ ਮੈਂ ਪਰਤਾਵਾ ਲੱਭਦਾ ਹਾਂ ਪਰ ਮੈਂ ਇਹ ਚਾਹੁੰਦਾ ਹਾਂ ਕਿ ਤੁਹਾਡੀ ਗੱਲ ਵਿੱਚ ਵਧ ਫਲ ਹੋਵੇ।</t>
  </si>
  <si>
    <t>ਪਰ ਮੇਰੇ ਕੋਲ ਸਭ ਕੁਝ ਛੱਡਿਆ ਹੋਇਆ ਹੈ ਅਤੇ ਉਹ ਦਾ ਵਾਧਾ ਹੈ। ਮੈਂ ਆਪਣੇ ਆਪ ਨੂੰ ਸੰਪੂਰਨ ਕਰ ਕੇ ਤੁਹਾਡੇ ਕੋਲੋਂ ਜੋ ਕੁਝ ਵਸੂਲ ਕੀਤਾ ਹੈ ਸੋ ਭੇਟ ਚੜ੍ਹਾਉਣੀ, ਮਨਭਾਉਂਦੇ ਬਲੀਦਾਨ, ਪਰਮੇਸ਼ੁਰ ਨੂੰ ਖੁਸ਼ ਕਰਨ ਵਾਲਾ ਬਣਾਉਂਦਾ ਹਾਂ।</t>
  </si>
  <si>
    <t>ਅਤੇ ਮੇਰਾ ਪਰਮੇਸ਼ੁਰ ਆਪਣੇ ਵਡਿਆਈ ਨਾਲ ਮਸੀਹ ਯਿਸੂ ਦੇ ਰਾਹੀਂ ਆਪਣੇ ਸੇਵਕ ਦੇ ਅਨੁਸਾਰ ਤੁਹਾਡੀਆਂ ਸਾਰੀਆਂ ਲੋੜਾਂ ਪੂਰੀ ਕਰੇਗਾ।</t>
  </si>
  <si>
    <t>ਮੈਂ ਯੂਦਿਯਾਸ ਨੂੰ ਅਤੇ ਸੁਨਤੀਕੇ ਨੂੰ ਬੇਨਤੀ ਕਰਦਾ ਹਾਂ ਕਿ ਪ੍ਰਭੂ ਵਿੱਚ ਉਹ ਨੂੰ ਮਨਾ ਲੈ।</t>
  </si>
  <si>
    <t>ਅਤੇ ਸਾਡੇ ਪਿਤਾ ਪਰਮੇਸ਼ੁਰ ਦੀ ਵਡਿਆਈ ਸਦੀਪਕ ਕਾਲ ਤੱਕ ਹੋਵੇ! ਆਮੀਨ।</t>
  </si>
  <si>
    <t>ਸਭ ਕੁਝ ਜੋ ਮਸੀਹ ਯਿਸੂ ਵਿੱਚ ਪਵਿੱਤਰ ਹੋਵੇ! ਮੇਰੇ ਭਰਾਵੋ ਅਤੇ ਭੈਣਾਂ ਤੁਹਾਨੂੰ ਨਮਸਕਾਰ ਕਰਦੇ ਹਨ।</t>
  </si>
  <si>
    <t>ਸਭ ਸੰਤਾਂ ਨੇ ਸਾਨੂੰ ਨਮਸਕਾਰ ਕੀਤਾ ਹੈ, ਖ਼ਾਸ ਕਰਕੇ ਉਹ ਜਿਹੜੇ ਕੈਸਰ ਦੇ ਘਰ ਦੇ ਹਨ।</t>
  </si>
  <si>
    <t>ਪ੍ਰਭੂ ਯਿਸੂ ਮਸੀਹ ਦੀ ਕਿਰਪਾ ਸਾਡੇ ਆਤਮਾ ਦੇ ਨਾਲ ਹੋਵੇ।</t>
  </si>
  <si>
    <t>ਅਤੇ ਮੈਂ ਤੇਰੇ ਕੋਲੋਂ ਵੀ ਬੇਨਤੀ ਕਰਦਾ ਹਾਂ, ਹੇ ਪਵਿੱਤਰ ਪਤਨੀ, ਕਿ ਇਨ੍ਹਾਂ ਨੂੰ ਆਪਣੇ ਨਾਲ ਲੈ ਚੱਲਿਆ ਜਾ, ਕਿਉਂ ਜੋ ਇਨ੍ਹਾਂ ਨੇ ਮੇਰੀ ਸਹਾਇਤਾ ਨਾਲ ਕਲੇਮੰਸ ਅਤੇ ਮੇਰੇ ਹੋਰ ਸਾਥੀਆਂ ਨਾਲ ਖੁਸ਼ਖਬਰੀ ਦੇ ਪਰਚਾਰ ਵਿੱਚ ਕੰਮ ਕੀਤਾ, ਜਿਨ੍ਹਾਂ ਦੇ ਨਾਮ ਜੀਵਨ ਦੀ ਪੁਸਤਕ ਵਿੱਚ ਲਿਖੇ ਹੋਏ ਹਨ।</t>
  </si>
  <si>
    <t>ਹਰ ਵੇਲੇ ਪ੍ਰਭੂ ਵਿੱਚ ਅਨੰਦ ਮਨਾਓ। ਮੈਂ ਫੇਰ ਆਖਦਾ ਹਾਂ, ਅਨੰਦ ਮਨਾਓ।</t>
  </si>
  <si>
    <t>ਤੁਹਾਡੇ ਦਲੇਰੀ ਸਭ ਮਨੁੱਖਾਂ ਨੂੰ ਪਤਾ ਹੋਵੇ। ਪ੍ਰਭੂ ਨੇੜੇ ਹੈ।</t>
  </si>
  <si>
    <t>ਕਿਸੇ ਚੀਜ਼ ਦੀ ਚਿੰਤਾ ਨਾ ਕਰੋ, ਪਰ ਹਰ ਰੋਜ਼ ਪ੍ਰਾਰਥਨਾ ਅਤੇ ਬੇਨਤੀ ਵਿੱਚ ਧੰਨਵਾਦ ਨਾਲ ਤੁਹਾਡੀਆਂ ਮੰਗਾਂ ਪਰਮੇਸ਼ੁਰ ਅੱਗੇ ਦੱਸੀਆਂ ਜਾਣ।</t>
  </si>
  <si>
    <t>ਅਤੇ ਪਰਮੇਸ਼ੁਰ ਦੀ ਸ਼ਾਂਤੀ ਜੋ ਸਾਰੀ ਸਮਝ ਤੋਂ ਵੱਧਦੀ ਹੈ, ਤੁਹਾਡੇ ਦਿਲਾਂ ਅਤੇ ਤੁਹਾਡੀਆਂ ਸਮਝਾਂ ਦੀ ਰੱਖਿਆ ਕਰੇਗੀ ਮਸੀਹ ਯਿਸੂ ਵਿੱਚ।</t>
  </si>
  <si>
    <t>ਸੋ ਹੇ ਭਰਾਵੋ, ਜੋ ਕੁਝ ਸੱਚਾ ਹੈ, ਜੋ ਕੁਝ ਸ਼ੁੱਧ, ਜੋ ਕੁਝ ਧਰਮੀ, ਜੋ ਕੁਝ ਜਾਣਿਆ ਜਾਂਦਾ ਹੈ, ਜੋ ਕੁਝ ਵਡਿਆਈ ਹੈ, ਜੋ ਕੁਝ ਵਡਿਆਈ ਹੈ, ਜੋ ਕੁਝ ਭਲਾ ਹੈ ਅਤੇ ਜੋ ਕੁਝ ਭਲਾ ਹੈ, ਇਨ੍ਹਾਂ ਗੱਲਾਂ ਉੱਤੇ ਮਨ ਲਾਓ।</t>
  </si>
  <si>
    <t>ਜੋ ਕੁਝ ਤੁਸੀਂ ਸਿੱਖਿਆ, ਪਾਇਆ, ਸੁਣਿਆ ਅਤੇ ਮੇਰੇ ਵਿੱਚ ਵੇਖਿਆ, ਸੋਈ ਕਰੋ ਅਤੇ ਸ਼ਾਂਤੀ ਦਾ ਪਰਮੇਸ਼ੁਰ ਤੁਹਾਡੇ ਨਾਲ ਹੋਵੇਗਾ।</t>
  </si>
  <si>
    <t>ਅਤੇ ਮੈਂ ਇੱਕ ਹੋਰ ਸ਼ਕਤੀਮਾਨ ਦੂਤ ਨੂੰ ਅਕਾਸ਼ ਤੋਂ ਉੱਤਰਦਿਆਂ ਵੇਖਿਆ, ਉਹ ਬੱਦਲ ਨਾਲ ਲਪੇਟਿਆ ਹੋਇਆ ਅਤੇ ਉਹ ਦਾ ਸਿਰ ਲਪੇਟਿਆ ਹੋਇਆ ਅਤੇ ਉਹ ਦਾ ਚਿਹਰਾ ਸੂਰਜ ਵਰਗਾ ਅਤੇ ਉਹ ਦੇ ਪੈਰ ਅੱਗ ਦੀ ਲਾਟ ਜਿਹੇ ਸਨ।</t>
  </si>
  <si>
    <t>ਅਤੇ ਉਨ੍ਹਾਂ ਨੇ ਉਹ ਪੋਥੀ ਸਵਰਗ ਦੂਤ ਦੇ ਹੱਥੋਂ ਲੈ ਕੇ ਖਾਧੀ ਅਤੇ ਉਹ ਮੇਰੇ ਮੂੰਹ ਵਿੱਚ ਸ਼ਹਿਦ ਵਾਂਗੂੰ ਮਿੱਠੀ ਹੋ ਗਈ ਅਤੇ ਜਦੋਂ ਉਨ੍ਹਾਂ ਨੇ ਉਹ ਖਾ ਲਿਆ ਤਾਂ ਮੇਰਾ ਪੇਟ ਤਰਸ ਖਾ ਗਿਆ।</t>
  </si>
  <si>
    <t>ਅਤੇ ਮੈਨੂੰ ਕਿਹਾ ਗਿਆ ਕਿ ਤੈਨੂੰ ਫੇਰ ਬਹੁਤਿਆਂ ਕੌਮਾਂ, ਕੌਮਾਂ, ਭਾਸ਼ਾ ਅਤੇ ਰਾਜਿਆਂ ਉੱਤੇ ਅਗੰਮ ਵਾਕ ਕਰਨਾ ਚਾਹੀਦਾ ਹੈ।</t>
  </si>
  <si>
    <t>ਅਤੇ ਉਸ ਦੇ ਹੱਥ ਵਿੱਚ ਇੱਕ ਲੱਕ ਬੰਨ੍ਹਿਆ ਹੋਇਆ ਪੁਸਤਕ ਫੜ੍ਹਿਆ ਹੋਇਆ ਸੀ ਅਤੇ ਉਸ ਨੇ ਆਪਣਾ ਸੱਜਾ ਪੈਰ ਸਮੁੰਦਰ ਵਿੱਚ ਅਤੇ ਆਪਣਾ ਸੱਜਾ ਪੈਰ ਧਰਤੀ ਉੱਤੇ ਰੱਖਿਆ।</t>
  </si>
  <si>
    <t>ਅਤੇ ਉਹ ਉੱਚੀ ਅਵਾਜ਼ ਨਾਲ ਪੁਕਾਰਿਆ ਜਿਵੇਂ ਮੁਰਗੇ ਬੋਲਦੇ ਹਨ ਅਤੇ ਜਦੋਂ ਉਸ ਨੇ ਪੁਕਾਰਿਆ ਤਾਂ ਸੱਤ ਗਰਜਣ ਆਪਣੀਆਂ ਅਵਾਜ਼ਾਂ ਨਾਲ ਬੋਲੀਆਂ।</t>
  </si>
  <si>
    <t>ਅਤੇ ਜਦੋਂ ਸੱਤ ਬੱਦਲਾਂ ਨੇ ਬੋਲੇ ਤਾਂ ਉਹ ਲਿਖਣ ਲੱਗੇ ਅਤੇ ਮੈਂ ਅਕਾਸ਼ ਤੋਂ ਇੱਕ ਅਵਾਜ਼ ਸੁਣੀ ਜੋ ਇਹ ਆਖਦੀ ਸੀ ਕਿ ਜਿਹੜੀਆਂ ਗੱਲਾਂ ਸੱਤ ਬੱਦਲਾਂ ਨੇ ਆਖੀਆਂ ਹਨ ਉਨ੍ਹਾਂ ਨੂੰ ਗੁਪਤ ਰੱਖ ਅਤੇ ਜੋ ਕੁਝ ਉਨ੍ਹਾਂ ਸੱਤ ਬੱਦਲਾਂ ਨੇ ਆਖਿਆ ਹੈ ਉਹ ਨਾ ਲਿਖ।</t>
  </si>
  <si>
    <t>ਅਤੇ ਉਸ ਦੂਤ ਨੇ ਜਿਸ ਨੂੰ ਮੈਂ ਸਮੁੰਦਰ ਅਤੇ ਧਰਤੀ ਉੱਤੇ ਖੜ੍ਹਾ ਵੇਖਿਆ, ਆਪਣਾ ਸੱਜਾ ਹੱਥ ਅਕਾਸ਼ ਦੀ ਵੱਲ ਫੜ੍ਹਿਆ।</t>
  </si>
  <si>
    <t>ਅਤੇ ਉਸ ਨੇ ਸਦੀਪਕ ਕਾਲ ਤੱਕ ਜਿਉਂਦੇ ਰਹਿਣ ਵਾਲੇ ਨੂੰ, ਜਿਸ ਨੇ ਅਕਾਸ਼, ਉਨ੍ਹਾਂ ਦੇ ਵਿੱਚਲੀਆਂ ਸਾਰੀਆਂ ਵਸਤਾਂ, ਧਰਤੀ, ਸਮੁੰਦਰ, ਸਮੁੰਦਰ ਅਤੇ ਉਨ੍ਹਾਂ ਦੇ ਵਿੱਚਲੀਆਂ ਵਸਤਾਂ ਨੂੰ ਰਚਿਆ, ਸਮਾਂ ਨਹੀਂ ਹੋਣਾ ਚਾਹੀਦਾ।</t>
  </si>
  <si>
    <t>ਪਰ ਉਨ੍ਹਾਂ ਦਿਨਾਂ ਵਿੱਚ ਜਦੋਂ ਦੂਤ ਦੀ ਅਵਾਜ਼, ਜਦੋਂ ਉਹ ਸੰਦੇਸ਼ ਦੇਣ ਵਾਲਾ ਹੋਵੇਗਾ, ਦੂਤ ਦੀ ਅਵਾਜ਼ ਆਵੇਗੀ ਅਤੇ ਪਰਮੇਸ਼ੁਰ ਦਾ ਭੇਤ ਸੰਪੂਰਨ ਹੋਇਆ, ਜਿਵੇਂ ਉਸ ਨੇ ਆਪਣੇ ਦਾਸਾਂ ਨਬੀਆਂ ਨੂੰ ਆਪਣੀ ਖੁਸ਼ਖਬਰੀ ਸੁਣਾਈ ਸੀ।</t>
  </si>
  <si>
    <t>ਅਤੇ ਉਹ ਅਵਾਜ਼ ਜਿਹੜੀ ਮੈਂ ਸਵਰਗ ਤੋਂ ਸੁਣੀ ਉਹ ਫੇਰ ਮੇਰੇ ਨਾਲ ਬੋਲਣ ਲੱਗੀ ਅਤੇ ਮੈਨੂੰ ਆਖਣ ਲੱਗੀ ਕਿ ਜਾ ਅਤੇ ਉਹ ਪੁਸਤਕ ਜਿਹੜੀ ਸਮੁੰਦਰ ਅਤੇ ਧਰਤੀ ਉੱਤੇ ਖੜ੍ਹੀ ਦੂਤ ਦੇ ਹੱਥ ਵਿੱਚ ਹੈ, ਉਹ ਨੂੰ ਲੈ ਲੈ ਲੈ।</t>
  </si>
  <si>
    <t>ਤਦ ਮੈਂ ਸਵਰਗ ਦੂਤ ਕੋਲ ਜਾ ਕੇ ਉਸ ਨੂੰ ਆਖਿਆ ਕਿ ਉਹ ਪੋਥੀ ਮੈਨੂੰ ਦੇ ਦਿਓ। ਉਹ ਨੇ ਮੈਨੂੰ ਆਖਿਆ, ਇਸ ਨੂੰ ਲੈ ਕੇ ਖਾ ਤਾਂ ਤੇਰਾ ਪੇਟ ਪਿੱਟ ਜਾਵੇਗਾ ਪਰ ਤੇਰੇ ਮੂੰਹ ਵਿੱਚ ਉਹ ਸ਼ਹਿਦ ਵਰਗਾ ਮਿੱਠਾ ਹੋਵੇਗਾ।</t>
  </si>
  <si>
    <t>ਅਤੇ ਅਬਦਾਹ ਦੇ ਸਮਾਨ ਇੱਕ ਕਾਨੇ ਮੈਨੂੰ ਦਿੱਤਾ ਗਿਆ ਅਤੇ ਉਹ ਨੇ ਆਖਿਆ, ਉੱਠ ਅਤੇ ਪਰਮੇਸ਼ੁਰ ਦੀ ਹੈਕਲ ਅਤੇ ਜਗਵੇਦੀ ਅਤੇ ਉਨ੍ਹਾਂ ਨੂੰ ਜਿਹੜੇ ਉਸ ਵਿੱਚ ਬੰਦਗੀ ਕਰਦੇ ਹਨ, ਮਾਪ।</t>
  </si>
  <si>
    <t>ਅਤੇ ਧਰਤੀ ਦੇ ਰਹਿਣ ਵਾਲੇ ਉਨ੍ਹਾਂ ਉੱਤੇ ਅਨੰਦ ਹੋਣਗੇ ਅਤੇ ਖੁਸ਼ੀ ਮਨਵਾਉਣਗੇ ਅਤੇ ਇੱਕ ਦੂਜੇ ਨੂੰ ਭੇਟ ਭੇਜਣਗੇ ਕਿਉਂ ਜੋ ਇਨ੍ਹਾਂ ਦੋਹਾਂ ਨਬੀਆਂ ਨੇ ਧਰਤੀ ਦੇ ਰਹਿਣ ਵਾਲਿਆਂ ਨੂੰ ਬਹੁਤ ਦੁੱਖ ਦਿੱਤਾ।</t>
  </si>
  <si>
    <t>ਤਿੰਨਾਂ ਡੇਢ ਦਿਨਾਂ ਤੋਂ ਬਾਅਦ ਪਰਮੇਸ਼ੁਰ ਵੱਲੋਂ ਜੀਵਨ ਦਾ ਆਤਮਾ ਉਨ੍ਹਾਂ ਵਿੱਚ ਵੜਿਆ ਅਤੇ ਉਹ ਆਪਣੇ ਪੈਰਾਂ ਉੱਤੇ ਖੜ੍ਹੇ ਹੋ ਗਏ ਅਤੇ ਜਿਹੜੇ ਉਨ੍ਹਾਂ ਨੂੰ ਵੇਖੇ ਸਨ, ਉਹ ਬਹੁਤ ਡਰ ਗਏ।</t>
  </si>
  <si>
    <t>ਅਤੇ ਉਨ੍ਹਾਂ ਨੇ ਅਕਾਸ਼ ਤੋਂ ਇੱਕ ਵੱਡੀ ਅਵਾਜ਼ ਉੱਚੀ ਅਵਾਜ਼ ਸੁਣੀ ਜੋ ਉਨ੍ਹਾਂ ਨੂੰ ਆਖਦੀ ਸੀ, "ਵੇਖੋ, ਇਹੋ ਜਾਓ" ਅਤੇ ਉਹ ਬੱਦਲ ਵਿੱਚ ਅਕਾਸ਼ ਵਿੱਚ ਚੜ੍ਹ ਗਏ ਅਤੇ ਉਨ੍ਹਾਂ ਦੇ ਵੈਰੀਆਂ ਨੇ ਉਨ੍ਹਾਂ ਨੂੰ ਵੇਖਦਿਆਂ ਹੀ ਵੇਖਿਆ।</t>
  </si>
  <si>
    <t>ਅਤੇ ਉਸੇ ਸਮੇਂ ਵੱਡਾ ਭੂਚਾਲ ਆਇਆ ਅਤੇ ਸ਼ਹਿਰ ਦਾ ਦਸਵਾਂ ਹਿੱਸਾ ਡਿੱਗ ਪਿਆ ਅਤੇ ਭੂਚਾਲ ਵਿੱਚ ਸੱਤ ਹਜ਼ਾਰ ਮਨੁੱਖ ਮਾਰੇ ਗਏ ਅਤੇ ਬਾਕੀ ਦੇ ਬਹੁਤ ਡਰ ਗਏ ਅਤੇ ਅਕਾਸ਼ ਦੇ ਪਰਮੇਸ਼ੁਰ ਦੀ ਵਡਿਆਈ ਕੀਤੀ।</t>
  </si>
  <si>
    <t>ਇਸ ਤਰ੍ਹਾਂ ਦੂਜਾ ਅਫ਼ਸੋਸ ਆਇਆ ਹੈ, ਵੇਖੋ ਤੀਜੇ ਦੇ ਉੱਤੇ ਹਾਏ! ਉਹ ਛੇਤੀ ਆਉਂਦਾ ਹੈ।</t>
  </si>
  <si>
    <t>ਸੱਤਵੇਂ ਦੂਤ ਨੇ ਤੁਰ੍ਹੀ ਵਜਾਈ ਅਤੇ ਅਕਾਸ਼ ਵਿੱਚ ਉੱਚੀਆਂ ਅਵਾਜ਼ਾਂ ਆਈਆਂ ਕਿ ਇਹ ਆਖਦੀਆਂ ਸਨ ਕਿ ਸੰਸਾਰ ਦਾ ਰਾਜ ਸਾਡੇ ਪ੍ਰਭੂ ਦਾ ਅਤੇ ਉਹ ਦੇ ਮਸੀਹ ਦਾ ਹੋ ਗਿਆ ਹੈ, ਅਤੇ ਉਹ ਸਦੀਪਕ ਕਾਲ ਤੱਕ ਰਾਜ ਕਰੇਗਾ।</t>
  </si>
  <si>
    <t>ਅਤੇ ਉਹ ਚੌਹਾਂ ਬਜ਼ੁਰਗ ਜਿਹੜੇ ਪਰਮੇਸ਼ੁਰ ਦੇ ਅੱਗੇ ਆਪਣੇ ਸਿੰਘਾਸਣਾਂ ਉੱਤੇ ਬੈਠੇ ਹੋਏ ਸਨ, ਮੂੰਹ ਦੇ ਭਾਰ ਡਿੱਗ ਕੇ ਪਰਮੇਸ਼ੁਰ ਨੂੰ ਮੱਥਾ ਟੇਕਿਆ ਅਤੇ ਬੋਲੇ,</t>
  </si>
  <si>
    <t>ਅਤੇ ਬੋਲੇ, ਹੇ ਪ੍ਰਭੂ ਪਰਮੇਸ਼ੁਰ, ਸਰਬ ਸ਼ਕਤੀਮਾਨ, ਜਿਹੜਾ ਹੈਂ ਅਤੇ ਜਿਹੜਾ ਹੈਂ, ਅਸੀਂ ਤੇਰਾ ਧੰਨਵਾਦ ਕਰਦੇ ਹਾਂ ਕਿ ਤੂੰ ਆਪਣੀ ਵੱਡੀ ਸਮਰੱਥਾ ਵਿਖਾ ਕੇ ਉਸ ਨੂੰ ਜਿੱਤ ਲਿਆ।</t>
  </si>
  <si>
    <t>ਪਰਾਈਆਂ ਕੌਮਾਂ ਦੇ ਲੋਕ ਗੁੱਸੇ ਹੋ ਗਏ, ਅਤੇ ਤੇਰੀ ਕ੍ਰੋਧ ਅਤੇ ਮੁਰਦਿਆਂ ਦਾ ਨਿਆਂ ਕਰਨ ਅਤੇ ਆਪਣੇ ਦਾਸਾਂ ਨਬੀਆਂ ਨੂੰ, ਸੰਤਾਂ ਨੂੰ ਅਤੇ ਉਨ੍ਹਾਂ ਨੂੰ ਜਿਹੜੇ ਤੇਰੇ ਨਾਮ ਤੋਂ ਡਰਦੇ ਹਨ, ਛੋਟੇ ਵੱਡੇ ਭਾਵੇਂ ਜਿਹੜੇ ਤੇਰੇ ਨਾਮ ਤੋਂ ਡਰਦੇ ਹਨ, ਫਲ ਦੇਣ ਦਾ ਸਮਾਂ ਆ ਗਿਆ ਅਤੇ ਧਰਤੀ ਦੇ ਨਾਸ ਕਰਨ ਵਾਲਿਆਂ ਨੂੰ ਛੁਡਾਉਣ ਦਾ ਸਮਾਂ ਆ ਗਿਆ।</t>
  </si>
  <si>
    <t>ਅਤੇ ਪਰਮੇਸ਼ੁਰ ਦੀ ਹੈਕਲ ਸਵਰਗ ਵਿੱਚ ਖੁੱਲ੍ਹ ਗਈ ਅਤੇ ਉਸ ਦੇ ਹੈਕਲ ਵਿੱਚ ਉਸ ਦੇ ਨੇਮ ਦਾ ਸਰਾਫ਼ ਵਿਖਾਈ ਦਿੱਤਾ ਅਤੇ ਬਿਜਲੀ, ਗੂੰਜੀਆਂ, ਬੱਦਲਾਂ, ਬੱਦਲਾਂ ਅਤੇ ਭੂਚਾਲ ਅਤੇ ਵੱਡਾ ਕਾਲ ਆਇਆ।</t>
  </si>
  <si>
    <t>ਅਤੇ ਉਹ ਹੈਕਲ ਦੇ ਬਾਹਰ ਦੇ ਵਿਹੜੇ ਨੂੰ ਬਾਹਰ ਕੱਢ ਦਿੱਤਾ ਅਤੇ ਉਸ ਨੂੰ ਨਾ ਮਿਣਿਆ ਅਤੇ ਨਾ ਕੱਢਿਆ, ਕਿਉਂ ਜੋ ਉਹ ਪਰਾਈਆਂ ਕੌਮਾਂ ਨੂੰ ਸੌਂਪਿਆ ਗਿਆ ਹੈ ਅਤੇ ਉਹ ਪਵਿੱਤਰ ਸ਼ਹਿਰ ਨੂੰ ਚਾਲ੍ਹੀ-ਦੋ ਮਹੀਨਿਆਂ ਤੱਕ ਪਿੱਟਣਗੇ।</t>
  </si>
  <si>
    <t>ਅਤੇ ਮੈਂ ਆਪਣੇ ਦੋ ਗਵਾਹਾਂ ਨੂੰ ਅਧਿਕਾਰ ਦਿਆਂਗਾ ਅਤੇ ਉਹ ਝੋਲਾ ਪਹਿਨੇ ਹੋਏ ਇੱਕ ਹਜ਼ਾਰ ਦੋ ਸੌ ਸੱਠਾਹ ਦਿਨਾਂ ਤੱਕ ਅਗੰਮ ਵਾਕ ਕਰਨਗੇ।</t>
  </si>
  <si>
    <t>ਉਹ ਉਹ ਦੋ ਤੇਲ ਅਤੇ ਦੋ ਦੀਵੇ ਹਨ ਜਿਹੜੇ ਧਰਤੀ ਦੇ ਪ੍ਰਭੂ ਦੇ ਅੱਗੇ ਖੜੇ ਹਨ।</t>
  </si>
  <si>
    <t>ਅਤੇ ਜੇ ਉਹ ਉਨ੍ਹਾਂ ਨੂੰ ਦੋਸ਼ੀ ਠਹਿਰਾਉਣਾ ਚਾਹੇ ਤਾਂ ਅੱਗ ਉਨ੍ਹਾਂ ਦੇ ਮੂੰਹੋਂ ਨਿੱਕਲਦੀ ਹੈ ਅਤੇ ਉਨ੍ਹਾਂ ਦੇ ਵੈਰੀਆਂ ਨੂੰ ਖਾ ਜਾਂਦੀ ਹੈ ਅਤੇ ਜੇ ਉਹ ਉਨ੍ਹਾਂ ਨੂੰ ਦੋਸ਼ੀ ਠਹਿਰਾਉਣਾ ਚਾਹੇ ਤਾਂ ਉਹ ਨੂੰ ਵੀ ਇਸੇ ਤਰ੍ਹਾਂ ਮਾਰ ਸੁੱਟਣਾ ਚਾਹੀਦਾ ਹੈ।</t>
  </si>
  <si>
    <t>ਉਨ੍ਹਾਂ ਨੂੰ ਅਕਾਸ਼ ਨੂੰ ਬੰਦ ਕਰਨ ਦਾ ਅਤੇ ਉਨ੍ਹਾਂ ਨੂੰ ਇਹ ਅਧਿਕਾਰ ਹੈ ਕਿ ਉਨ੍ਹਾਂ ਨਬੀਆਂ ਦੇ ਦਿਨਾਂ ਵਿੱਚ ਮੀਂਹ ਨਾ ਵਗੇ ਅਤੇ ਉਨ੍ਹਾਂ ਨੂੰ ਪਾਣੀ ਉੱਤੇ ਅਧਿਕਾਰ ਹੈ ਕਿ ਉਹਨਾਂ ਨੂੰ ਲਹੂ ਵਿੱਚ ਬਦਲਣ ਅਤੇ ਧਰਤੀ ਨੂੰ ਹਰ ਵੇਲੇ ਮਾਰਨ ਜਿਸ ਤਰ੍ਹਾਂ ਉਹ ਚਾਹੇ।</t>
  </si>
  <si>
    <t>ਅਤੇ ਜਦੋਂ ਉਹ ਉਨ੍ਹਾਂ ਦੀ ਗਵਾਹੀ ਨੂੰ ਪੂਰਾ ਕਰ ਲੈਣ ਤਾਂ ਉਹ ਜਾਨਵਰ ਜਿਹੜਾ ਅਥਾਹ ਕੁੰਡ ਵਿੱਚੋਂ ਨਿੱਕਲਦਾ ਹੈ, ਉਹ ਉਨ੍ਹਾਂ ਨਾਲ ਲੜੇਗਾ ਅਤੇ ਉਨ੍ਹਾਂ ਉੱਤੇ ਜਿੱਤ ਲਵੇਗਾ ਅਤੇ ਉਨ੍ਹਾਂ ਨੂੰ ਮਾਰ ਸੁੱਟੇਗਾ।</t>
  </si>
  <si>
    <t>ਅਤੇ ਉਨ੍ਹਾਂ ਦੀਆਂ ਲੋਥਾਂ ਉਸ ਵੱਡੇ ਸ਼ਹਿਰ ਦੇ ਚੌਕ ਵਿੱਚ ਜਿੱਥੇ ਉਨ੍ਹਾਂ ਦਾ ਪ੍ਰਭੂ ਵੀ ਸਲੀਬ ਉੱਤੇ ਚੜ੍ਹਾਇਆ ਗਿਆ ਸੀ, ਜਿਸ ਨੂੰ ਆਤਮਾ ਵਿੱਚ ਸਦੂਮ ਅਤੇ ਮਿਸਰ ਅਖਵਾਉਂਦਾ ਹੈ।</t>
  </si>
  <si>
    <t>ਅਤੇ ਲੋਕਾਂ, ਗੋਤਾਂ, ਭਾਸ਼ਾ ਅਤੇ ਕੌਮਾਂ ਵਿੱਚੋਂ ਲੋਕ ਸਾਢੇ ਤਿੰਨ ਦਿਨਾਂ ਤੱਕ ਉਨ੍ਹਾਂ ਦੀਆਂ ਲੋਥਾਂ ਨੂੰ ਵੇਖਣਗੇ ਅਤੇ ਉਨ੍ਹਾਂ ਨੂੰ ਉਨ੍ਹਾਂ ਦੀਆਂ ਲੋਥਾਂ ਨੂੰ ਕਬਰ ਦੇਣ ਨਾ ਦੇਣਗੇ।</t>
  </si>
  <si>
    <t>ਤਦ ਅਕਾਸ਼ ਵਿੱਚ ਇੱਕ ਵੱਡਾ ਨਿਸ਼ਾਨ ਵਿਖਾਈ ਦਿੱਤਾ, ਉਹ ਇੱਕ ਔਰਤ ਸੀ, ਜਿਸ ਨੇ ਸੂਰਜ ਨੂੰ ਪਹਿਨਾਇਆ ਹੋਇਆ ਸੀ ਅਤੇ ਚੰਦ ਉਸ ਦੇ ਪੈਰਾਂ ਹੇਠ ਸੀ ਅਤੇ ਉਸ ਦੇ ਸਿਰ ਉੱਤੇ ਬਾਰਾਂ ਤਾਰਿਆਂ ਦਾ ਤਾਜ ਸੀ।</t>
  </si>
  <si>
    <t>ਅਤੇ ਮੈਂ ਸਵਰਗ ਵਿੱਚ ਇੱਕ ਉੱਚੀ ਅਵਾਜ਼ ਸੁਣੀ ਜੋ ਆਖਦੀ ਸੀ, ਹੁਣ ਸਾਡੇ ਪਰਮੇਸ਼ੁਰ ਦਾ ਮੁਕਤੀ, ਸਮਰੱਥਾ, ਰਾਜ ਅਤੇ ਉਸ ਦੇ ਮਸੀਹ ਦਾ ਅਧਿਕਾਰ ਆ ਗਿਆ ਹੈ, ਇਸ ਲਈ ਜੋ ਸਾਡੇ ਭਰਾਵਾਂ ਦਾ ਦੋਸ਼ ਲਗਾਉਣ ਵਾਲਾ, ਜਿਹੜਾ ਸਾਡੇ ਪਰਮੇਸ਼ੁਰ ਦੇ ਅੱਗੇ ਰਾਤ-ਦਿਨ ਉਨ੍ਹਾਂ ਉੱਤੇ ਦੋਸ਼ ਲਾਉਂਦਾ ਹੈ, ਹੇਠਾਂ ਸੁੱਟਿਆ ਗਿਆ ਹੈ।</t>
  </si>
  <si>
    <t>ਅਤੇ ਉਨ੍ਹਾਂ ਨੇ ਲੇਲੇ ਦੇ ਲਹੂ ਦੇ ਕਾਰਨ ਅਤੇ ਆਪਣੀ ਗਵਾਹੀ ਦੇ ਬਚਨ ਦੇ ਕਾਰਨ ਉਹ ਨੂੰ ਜਿੱਤ ਲਿਆ, ਅਤੇ ਉਨ੍ਹਾਂ ਨੇ ਆਪਣੇ ਪ੍ਰਾਣਾਂ ਨੂੰ ਮੌਤ ਤੱਕ ਪਿਆਰ ਨਾ ਕੀਤਾ।</t>
  </si>
  <si>
    <t>ਇਸ ਕਰਕੇ ਹੇ ਅਕਾਸ਼ ਅਤੇ ਤੁਸੀਂ ਜਿਹੜੇ ਉਨ੍ਹਾਂ ਦੇ ਵਿੱਚ ਵੱਸਦੇ ਹੋ, ਅਨੰਦ ਹੋਵੋ! ਧਰਤੀ ਅਤੇ ਸਮੁੰਦਰ ਉੱਤੇ ਹਾਏ! ਕਿਉਂ ਜੋ ਸ਼ੈਤਾਨ ਵੱਡੇ ਕ੍ਰੋਧ ਨਾਲ ਤੁਹਾਡੇ ਕੋਲ ਉੱਤਰਿਆ ਹੈ, ਕਿਉਂ ਜੋ ਉਹ ਜਾਣਦਾ ਹੈ ਕਿ ਉਸ ਦੇ ਕੋਲ ਥੋੜ੍ਹੇ ਹੀ ਸਮੇਂ ਦਾ ਹੀ ਸਮਾਂ ਹੈ।</t>
  </si>
  <si>
    <t>ਤਦ ਜਦੋਂ ਸੱਪ ਨੇ ਵੇਖਿਆ ਕਿ ਮੈਂ ਧਰਤੀ ਉੱਤੇ ਸੁੱਟਿਆ ਗਿਆ ਹਾਂ ਤਾਂ ਉਸ ਔਰਤ ਨੂੰ ਜਿਹ ਨੇ ਬੱਚੇ ਨੂੰ ਜਨਮ ਦਿੱਤਾ ਸੀ, ਉਸ ਦੇ ਮਗਰ ਲੱਗ ਗਿਆ।</t>
  </si>
  <si>
    <t>ਅਤੇ ਉਸ ਔਰਤ ਨੂੰ ਵੱਡੀ ਮੱਛੀ ਦੇ ਦੋ ਖੰਭ ਦਿੱਤੇ ਗਏ ਤਾਂ ਜੋ ਉਹ ਉਜਾੜ ਵਿੱਚ, ਆਪਣੇ ਥਾਂ ਵੱਲ ਭੱਜ ਜਾਵੇ ਜਿੱਥੇ ਉਹ ਇੱਕ ਸਮੇਂ, ਦੋ ਸਾਲਾਂ ਅਤੇ ਅੱਧੇ ਸਮੇਂ ਤੱਕ ਮੱਛੀ ਦੇ ਮੂੰਹੋਂ ਦੂਰ ਰੱਖਿਆ ਜਾਵੇਗਾ।</t>
  </si>
  <si>
    <t>ਅਤੇ ਉਸ ਸੱਪ ਨੇ ਆਪਣੇ ਮੂੰਹੋਂ ਉਸ ਔਰਤ ਦੇ ਮਗਰ ਦਰਿਆ ਦੇ ਵਾਂਗੂੰ ਪਾਣੀ ਡੋਲ੍ਹ ਦਿੱਤਾ ਤਾਂ ਜੋ ਉਹ ਦਰਿਆ ਉਸ ਨੂੰ ਖਿੱਚ ਲਵੇ।</t>
  </si>
  <si>
    <t>ਪਰ ਧਰਤੀ ਨੇ ਔਰਤ ਦੀ ਸਹਾਇਤਾ ਕੀਤੀ ਤਾਂ ਧਰਤੀ ਨੇ ਆਪਣਾ ਮੂੰਹ ਖੋਲ੍ਹ ਦਿੱਤਾ ਅਤੇ ਉਸ ਦਰਿਆ ਨੂੰ ਜਿਹੜਾ ਸੱਪ ਨੇ ਉਸ ਦੇ ਮੂੰਹੋਂ ਕੱਢਿਆ ਸੀ, ਅੰਦਰ ਲੈ ਗਿਆ।</t>
  </si>
  <si>
    <t>ਅਤੇ ਉਸ ਔਰਤ ਨਾਲ ਸੱਪ, ਉਸ ਦੇ ਗੁੱਸੇ ਨਾਲ ਭਰ ਗਿਆ ਅਤੇ ਉਸ ਦੇ ਬਾਕੀ ਦੇ ਵੰਸ਼ ਨਾਲ ਜਿਹੜੇ ਪਰਮੇਸ਼ੁਰ ਦੇ ਹੁਕਮਾਂ ਦੀ ਪਾਲਣਾ ਕਰਦੇ ਅਤੇ ਯਿਸੂ ਦੀ ਗਵਾਹੀ ਰੱਖਦੇ ਹਨ, ਲੜਨ ਲਈ ਚੱਲਿਆ ਗਿਆ।</t>
  </si>
  <si>
    <t>ਅਤੇ ਉਹ ਝੀਲ ਦੀ ਰੇਤ ਉੱਤੇ ਖੜ੍ਹਾ ਹੋਇਆ।</t>
  </si>
  <si>
    <t>ਅਤੇ ਉਹ ਗਰਭਵਤੀ ਹੋ ਕੇ ਚੀਕਾਂ ਮਾਰਨ ਅਤੇ ਪੀੜਾਂ ਵਿੱਚ ਪੈ ਗਈ।</t>
  </si>
  <si>
    <t>ਅਤੇ ਅਕਾਸ਼ ਵਿੱਚ ਇੱਕ ਹੋਰ ਨਿਸ਼ਾਨ ਵਿਖਾਈ ਦਿੱਤਾ, ਅਤੇ ਵੇਖੋ, ਇੱਕ ਵੱਡਾ ਅੱਗ ਜਿਹਾ ਸੱਪ ਸੀ, ਜਿਸ ਦੇ ਸੱਤ ਸਿਰ ਅਤੇ ਦਸ ਸਿੰਗ ਅਤੇ ਉਸ ਦੇ ਸਿਰਾਂ ਉੱਤੇ ਸੱਤ ਟੋਕਰੇ ਸਨ।</t>
  </si>
  <si>
    <t>ਅਤੇ ਉਸ ਨੇ ਅਕਾਸ਼ ਦੇ ਤਾਰਿਆਂ ਵਿੱਚੋਂ ਇੱਕ ਤੀਜੇ ਨੂੰ ਅਕਾਸ਼ ਵਿੱਚੋਂ ਖਿੱਚ ਕੇ ਉਹਨਾਂ ਨੂੰ ਧਰਤੀ ਉੱਤੇ ਸੁੱਟ ਦਿੱਤਾ ਅਤੇ ਸੱਪ ਉਸ ਔਰਤ ਦੇ ਸਾਹਮਣੇ, ਜਿਹੜੀ ਗਰਭਵਤੀ ਹੋਣ ਵਾਲੀ ਸੀ, ਖੜ੍ਹਾ ਹੋ ਗਿਆ ਤਾਂ ਜੋ ਉਹ ਆਪਣੇ ਬਾਲਕ ਨੂੰ ਜਨਮ ਦੇਣ ਤੋਂ ਬਾਅਦ ਚੁਗ ਲਵੇ।</t>
  </si>
  <si>
    <t>ਅਤੇ ਉਸ ਨੇ ਇੱਕ ਪੁੱਤਰ ਨੂੰ ਜਨਮ ਦਿੱਤਾ, ਜਿਹੜਾ ਗਰਭਵਤੀ ਹੋਵੇਗਾ ਅਤੇ ਉਹ ਲੋਹੇ ਦੇ ਰੁੱਖ਼ ਨਾਲ ਸਾਰੀਆਂ ਕੌਮਾਂ ਦਾ ਅਧਿਕਾਰੀ ਹੋਵੇਗਾ ਅਤੇ ਉਹ ਦਾ ਪੁੱਤਰ ਆਪੇ ਪਰਮੇਸ਼ੁਰ ਅਤੇ ਉਸ ਦੇ ਸਿੰਘਾਸਣ ਕੋਲ ਲਿਆਂਦਾ ਗਿਆ।</t>
  </si>
  <si>
    <t>ਤਦ ਉਹ ਔਰਤ ਉਜਾੜ ਵਿੱਚ ਭੱਜ ਗਈ, ਜਿੱਥੇ ਪਰਮੇਸ਼ੁਰ ਦੇ ਵੱਲੋਂ ਇੱਕ ਥਾਂ ਉਸ ਲਈ ਤਿਆਰ ਕੀਤਾ ਹੋਇਆ ਸੀ, ਕਿ ਉੱਥੇ ਉਹ ਦੋ ਹਜ਼ਾਰ ਸੱਠਾਹ ਦਿਨਾਂ ਤੱਕ ਉਸ ਦੀ ਟਹਿਲ ਸੇਵਾ ਕੀਤੀ ਜਾਵੇ।</t>
  </si>
  <si>
    <t>ਤਦ ਸਵਰਗ ਵਿੱਚ ਲੜਾਈ ਹੋਈ, ਮਿਕਾਏਲ ਅਤੇ ਉਹ ਦੇ ਦੂਤ ਉਸ ਸੱਪ ਨਾਲ ਲੜਨ ਲੱਗੇ ਅਤੇ ਉਸ ਸੱਪ ਅਤੇ ਉਹ ਦੇ ਦੂਤਾਂ ਨੇ ਉਸ ਨਾਲ ਲੜਿਆ।</t>
  </si>
  <si>
    <t>ਅਤੇ ਕੋਈ ਛਾਲ ਨਾ ਲੱਗੀ ਅਤੇ ਉਨ੍ਹਾਂ ਨੂੰ ਸਵਰਗ ਵਿੱਚ ਫਿਰ ਕੋਈ ਥਾਂ ਨਾ ਮਿਲਿਆ।</t>
  </si>
  <si>
    <t>ਤਦ ਉਹ ਵੱਡਾ ਸੱਪ, ਉਹ ਪੁਰਾਣਾ ਸੱਪ, ਜਿਹੜਾ ਸ਼ੈਤਾਨ ਅਤੇ ਸ਼ੈਤਾਨ ਅਖਵਾਉਂਦਾ ਹੈ ਅਤੇ ਜਿਹੜਾ ਸਾਰੀ ਦੁਨੀਆਂ ਨੂੰ ਭਰਮਾਉਂਦਾ ਹੈ, ਸੁੱਟਿਆ ਗਿਆ ਅਤੇ ਉਹ ਦੀ ਧਰਤੀ ਉੱਤੇ ਸੁੱਟਿਆ ਗਿਆ ਅਤੇ ਉਹ ਦੇ ਦੂਤ ਉਹ ਦੇ ਨਾਲ ਸੁੱਟੇ ਗਏ।</t>
  </si>
  <si>
    <t>ਅਤੇ ਮੈਂ ਇੱਕ ਕੀੜੇ ਨੂੰ ਸਮੁੰਦਰ ਵਿੱਚੋਂ ਨਿੱਕਲਦਿਆਂ ਵੇਖਿਆ, ਜਿਸ ਦੇ ਦਸ ਸਿੰਗ ਅਤੇ ਸੱਤ ਸਿਰ ਸਨ ਅਤੇ ਉਸ ਦੇ ਸਿਰਾਂ ਉੱਤੇ ਦਸ ਸਿਰਕੇ ਸਨ ਅਤੇ ਉਸ ਦੇ ਸਿਰਾਂ ਉੱਤੇ ਪਰਮੇਸ਼ੁਰ ਦੀ ਨਿੰਦਿਆ ਦੇ ਨਾਮ ਸਨ।</t>
  </si>
  <si>
    <t>ਜੇ ਕੋਈ ਤਲਵਾਰ ਨਾਲ ਮਾਰੇ ਜਾਵੇ ਤਾਂ ਉਹ ਤਲਵਾਰ ਨਾਲ ਮਾਰੇ ਜਾਵੇਗਾ, ਉਹ ਤਲਵਾਰ ਨਾਲ ਹੀ ਮਾਰੇ ਜਾਵੇਗਾ। ਸੰਤਾਂ ਦਾ ਧੀਰਜ ਅਤੇ ਵਿਸ਼ਵਾਸ ਇਹੋ ਹੈ।</t>
  </si>
  <si>
    <t>ਅਤੇ ਮੈਂ ਇੱਕ ਹੋਰ ਜੰਗਲੀ ਜਾਨਵਰ ਨੂੰ ਧਰਤੀ ਤੋਂ ਨਿੱਕਲਦਾ ਵੇਖਿਆ, ਅਤੇ ਉਸ ਦੇ ਕੋਲ ਭੇਡ ਦੀ ਤਰ੍ਹਾਂ ਦੋ ਸਿੰਗ ਸਨ ਅਤੇ ਉਹ ਸੱਪ ਦੀ ਤਰ੍ਹਾਂ ਬੋਲਦਾ ਸੀ।</t>
  </si>
  <si>
    <t>ਅਤੇ ਉਹ ਉਸ ਪਹਿਲੇ ਜਾਨਵਰ ਦਾ ਸਾਰਾ ਅਧਿਕਾਰ ਉਸ ਦੇ ਅੱਗੇ ਵਿਖਾਉਂਦਾ ਅਤੇ ਉਹ ਧਰਤੀ ਅਤੇ ਉਹ ਦੇ ਉੱਤੇ ਰਹਿਣ ਵਾਲਿਆਂ ਨੂੰ ਇਸ ਗੱਲ ਲਈ ਮਜ਼ਬੂਰ ਕਰਦਾ ਹੈ ਕਿ ਉਹ ਉਸ ਪਹਿਲੇ ਜਾਨਵਰ ਨੂੰ ਮੱਥਾ ਟੇਕਣ, ਜਿਸ ਦਾ ਮਾਰਨ ਦਾ ਮਾਰਿਆ ਗਿਆ ਸੀ ਉਹ ਚੰਗਾ ਹੋ ਗਿਆ ਸੀ।</t>
  </si>
  <si>
    <t>ਅਤੇ ਉਹ ਵੱਡੇ ਨਿਸ਼ਾਨੀਆਂ ਵਿਖਾਉਂਦਾ ਸੀ, ਐਥੋਂ ਤੱਕ ਜੋ ਮਨੁੱਖਾਂ ਦੇ ਵੇਖਣ ਵਿੱਚ ਅਕਾਸ਼ ਤੋਂ ਅੱਗ ਵੀ ਧਰਤੀ ਉੱਤੇ ਉਤਰਦੀ ਸੀ।</t>
  </si>
  <si>
    <t>ਅਤੇ ਉਸ ਨੇ ਧਰਤੀ ਦੇ ਰਹਿਣ ਵਾਲਿਆਂ ਨੂੰ ਉਸ ਨਿਸ਼ਾਨ ਦੇ ਕਾਰਨ ਜਿਹੜਾ ਉਸ ਕੀੜੇ ਨੂੰ ਕਰਨ ਦਾ ਅਧਿਕਾਰ ਦਿੱਤਾ ਗਿਆ ਸੀ, ਭਰਮਾ ਕੇ, ਉਸ ਕੀੜੇ ਨੂੰ ਧਰਤੀ ਦੇ ਰਹਿਣ ਵਾਲਿਆਂ ਨੂੰ ਇਹ ਹੁਕਮ ਦਿੱਤਾ ਕਿ, ਉਸ ਕੀੜੇ ਦਾ ਮੂਰਤ ਬਣਾਓ ਜਿਸ ਦੇ ਤਲਵਾਰ ਦਾ ਮਾਰ ਖਾ ਕੇ ਉਹ ਜਿਉਂਦਾ ਰਿਹਾ।</t>
  </si>
  <si>
    <t>ਅਤੇ ਉਸ ਕੀੜੇ ਨੂੰ ਉਸ ਮੂਰਤ ਦਾ ਰੂਪ ਧਾਰਣ ਦਾ ਅਧਿਕਾਰ ਦਿੱਤਾ ਗਿਆ ਕਿ ਉਹ ਬੋਲਣ ਲੱਗ ਪਵੇ ਅਤੇ ਉਹ ਸਭ ਲੋਕਾਂ ਨੂੰ ਮਾਰ ਸੁੱਟੇ ਜਿਨ੍ਹਾਂ ਨੇ ਉਸ ਮੂਰਤ ਨੂੰ ਮੱਥਾ ਟੇਕਿਆ ਅਤੇ ਉਹ ਨਾ ਮਾਰੇ ਜਾਣ।</t>
  </si>
  <si>
    <t>ਅਤੇ ਉਹ ਛੋਟੇ ਵੱਡੇ ਛੋਟੇ, ਧਨਵਾਨ ਅਤੇ ਗਰੀਬ, ਅਜ਼ਾਦ ਅਤੇ ਗੁਲਾਮ ਸਭਨਾਂ ਨੂੰ ਭਰਮਾਉਂਦਾ ਹੈ ਕਿ ਉਨ੍ਹਾਂ ਨੂੰ ਸੱਜੇ ਹੱਥ ਜਾਂ ਮੂੰਹ ਉੱਤੇ ਚਿਹਰੇ ਤੇ ਚਿਹਰੇ ਤੇ ਚਿਹਰੇ ਤੇ ਚਿਹਰੇ ਤੇ ਚੁੰਮਣ ਲਈ ਬੇਨਤੀ ਕਰੇ।</t>
  </si>
  <si>
    <t>ਅਤੇ ਕੋਈ ਵੀ ਚੀਜ਼ ਮੁੱਲ ਨਾ ਲੈ ਸਕਦਾ ਸੀ, ਨਾ ਵੇਚ ਸਕਦਾ ਸੀ, ਪਰ ਉਹ ਇੱਕੋ ਹੀ ਸੀ ਜਿਸ ਦੇ ਕੋਲ ਇਹ ਨਿਸ਼ਾਨ ਅਰਥਾਤ ਉਸ ਜੰਗਲੀ ਜਾਨਵਰ ਦਾ ਨਾਮ ਜਾਂ ਉਸ ਦੇ ਨਾਮ ਦੀ ਗਿਣਤੀ ਹੈ।</t>
  </si>
  <si>
    <t>ਐਥੇ ਗਿਆਨ ਦਾ ਅਰਥ ਇਹ ਹੈ ਕਿ ਜਿਸ ਕਿਸੇ ਕੋਲ ਸਮਝ ਹੋਵੇ ਉਹ ਉਸ ਜੰਗਲੀ ਜਾਨਵਰ ਦੀ ਗਿਣਤੀ ਸਮਝੇ ਕਿਉਂਕਿ ਇਹ ਇੱਕ ਮਨੁੱਖ ਦੀ ਗਿਣਤੀ ਹੈ ਅਤੇ ਉਸ ਦਾ ਗਿਣਤੀ ਦੋ ਸੌ ਛਿਹੱਤਰ ਸੋਹਣਾ ਹੈ।</t>
  </si>
  <si>
    <t>ਅਤੇ ਉਸ ਜਾਨਵਰ ਨੂੰ ਮੈਂ ਇੱਕ ਤਰ੍ਹਾਂ ਦਾ ਲੱਕ ਬੰਨ੍ਹਿਆ, ਅਤੇ ਉਸ ਦੇ ਪੈਰ ਸਹੁੰ ਦੇ ਸਮਾਨ ਸਨ ਅਤੇ ਉਹ ਦਾ ਮੂੰਹ ਮੂੰਹ ਦੇ ਸਮਾਨ ਸੀ ਜੋ ਬੋਲਦਾ ਸੀ ਅਤੇ ਉਸ ਸੱਪ ਨੇ ਆਪਣੀ ਸਮਰੱਥਾ, ਆਪਣਾ ਸਿੰਘਾਸਣ ਅਤੇ ਵੱਡਾ ਅਧਿਕਾਰ ਉਸ ਨੂੰ ਦਿੱਤਾ।</t>
  </si>
  <si>
    <t>ਅਤੇ ਉਹ ਦੇ ਸਿਰਾਂ ਵਿੱਚੋਂ ਇੱਕ ਦੇ ਸਿਰ ਨੂੰ ਮਰਨ ਦੀ ਤਰ੍ਹਾਂ ਵੱਢਿਆ ਗਿਆ ਸੀ ਅਤੇ ਉਹ ਦਾ ਕਤਲ ਦਾ ਜ਼ਖਮ ਚੰਗਾ ਹੋ ਗਿਆ ਅਤੇ ਸਾਰੀ ਧਰਤੀ ਉਸ ਜਾਨਵਰ ਤੋਂ ਹੈਰਾਨ ਹੋ ਗਈ।</t>
  </si>
  <si>
    <t>ਅਤੇ ਉਨ੍ਹਾਂ ਨੇ ਉਸ ਸੱਪ ਨੂੰ ਮੱਥਾ ਟੇਕਿਆ, ਇਸ ਲਈ ਜੋ ਉਸ ਨੇ ਉਸ ਕੀੜੇ ਨੂੰ ਅਧਿਕਾਰ ਦਿੱਤਾ ਸੀ, ਅਤੇ ਉਨ੍ਹਾਂ ਨੇ ਉਸ ਕੀੜੇ ਨੂੰ ਮੱਥਾ ਟੇਕਿਆ ਅਤੇ ਇਹ ਕਹਿ ਕੇ ਆਖਿਆ ਕਿ ਇਸ ਜਾਨਵਰ ਦਾ ਸਮਾਨ ਕੌਣ ਹੈ ਅਤੇ ਉਹ ਦੇ ਨਾਲ ਕੌਣ ਲੜਨ ਯੋਗ ਹੈ?</t>
  </si>
  <si>
    <t>ਅਤੇ ਉਸ ਨੂੰ ਉੱਚੀਆਂ ਗੱਲਾਂ ਅਤੇ ਨਿੰਦਿਆ ਕਰਨ ਦੀ ਸ਼ਕਤੀ ਦਿੱਤੀ ਗਈ ਅਤੇ ਉਸ ਨੂੰ ਅਧਿਕਾਰ ਦਿੱਤਾ ਗਿਆ ਕਿ ਚਾਲ੍ਹੀ-ਦੋ ਮਹੀਨਿਆਂ ਤੱਕ ਕੰਮ ਕਰੇ।</t>
  </si>
  <si>
    <t>ਅਤੇ ਉਸ ਨੇ ਪਰਮੇਸ਼ੁਰ ਦੀ ਨਿੰਦਿਆ ਕਰਨ ਲਈ ਉਹ ਦਾ ਮੂੰਹ ਖੋਲ੍ਹਿਆ ਕਿ ਉਹ ਉਸ ਦੇ ਨਾਮ ਦੀ ਅਤੇ ਉਸ ਦੇ ਡੇਰੇ ਦੀ ਅਤੇ ਸਵਰਗ ਵਿੱਚ ਰਹਿਣ ਵਾਲਿਆਂ ਦੀ ਨਿੰਦਿਆ ਕਰੇ।</t>
  </si>
  <si>
    <t>ਅਤੇ ਉਸ ਨੂੰ ਸੰਤਾਂ ਨਾਲ ਲੜਨ ਅਤੇ ਉਨ੍ਹਾਂ ਨੂੰ ਜਿੱਤਣ ਦਾ ਅਧਿਕਾਰ ਦਿੱਤਾ ਗਿਆ ਅਤੇ ਉਸ ਨੂੰ ਹਰ ਗੋਤ, ਕੌਮ, ਭਾਸ਼ਾ ਅਤੇ ਕੌਮ ਉੱਤੇ ਅਧਿਕਾਰ ਦਿੱਤਾ ਗਿਆ।</t>
  </si>
  <si>
    <t>ਅਤੇ ਧਰਤੀ ਦੇ ਸਭ ਵਸਨੀਕ, ਜਿਨ੍ਹਾਂ ਦੇ ਨਾਮ ਸੰਸਾਰ ਦੇ ਮੁੱਢੋਂ ਉਸ ਲੇਲੇ ਦੀ ਜੀਵਨ ਦੀ ਪੁਸਤਕ ਵਿੱਚ ਨਹੀਂ ਲਿਖੇ ਹੋਏ ਹਨ, ਉਹ ਉਸ ਨੂੰ ਮੱਥਾ ਟੇਕਣਗੇ, ਜਿਹੜਾ ਮਾਰਿਆ ਗਿਆ ਸੀ।</t>
  </si>
  <si>
    <t>ਜੇ ਕਿਸੇ ਦੇ ਸੁਣਨ ਵਾਲੇ ਕੰਨ ਹੋਣ ਤਾਂ ਉਹ ਸੁਣੇ।</t>
  </si>
  <si>
    <t>ਅਤੇ ਮੈਂ ਵੇਖਿਆ, ਅਤੇ ਵੇਖੋ, ਲੇਲਾ ਸੀਯੋਨ ਦੇ ਪਹਾੜ ਉੱਤੇ ਖੜ੍ਹਾ ਸੀ, ਅਤੇ ਉਹ ਦੇ ਨਾਲ ਇੱਕ ਸੌ ਚਾਲ੍ਹੀ ਚਾਰ ਹਜ਼ਾਰ ਲੋਕ ਸਨ, ਜਿਨ੍ਹਾਂ ਦੇ ਮੂੰਹ ਉੱਤੇ ਉਹ ਦਾ ਨਾਮ ਅਤੇ ਉਹ ਦੇ ਪਿਤਾ ਦਾ ਨਾਮ ਲਿਖਿਆ ਹੋਇਆ ਹੈ।</t>
  </si>
  <si>
    <t>ਅਤੇ ਉਹ ਹੀ ਪਰਮੇਸ਼ੁਰ ਦੇ ਕ੍ਰੋਧ ਦੇ ਮੈਅ ਵਿੱਚੋਂ ਜੋ ਉਸ ਦੇ ਕੰਮ ਦੇ ਪਿਆਲੇ ਵਿੱਚ ਬੇਸੁਧ ਭਰੀ ਹੋਈ ਹੈ, ਪੀਵੇਗਾ ਅਤੇ ਉਹ ਪਵਿੱਤਰ ਦੂਤਾਂ ਅਤੇ ਲੇਲੇ ਦੇ ਸਾਹਮਣੇ ਅੱਗ ਅਤੇ ਗੰਧਕ ਵਿੱਚ ਦੁੱਖੀ ਕੀਤਾ ਜਾਵੇਗਾ।</t>
  </si>
  <si>
    <t>ਅਤੇ ਉਨ੍ਹਾਂ ਦੇ ਦੁੱਖ ਦਾ ਧੂੜ ਸਦੀਪਕ ਕਾਲ ਤੱਕ ਉੱਠੇਗਾ ਅਤੇ ਉਨ੍ਹਾਂ ਨੂੰ ਨਾ ਰਾਤ-ਦਿਨ ਅਰਾਮ ਮਿਲੇਗਾ, ਅਰਥਾਤ ਉਨ੍ਹਾਂ ਲੋਕਾਂ ਨੂੰ ਜਿਹੜੇ ਉਸ ਕੀੜੇ ਅਤੇ ਉਸ ਦੇ ਮੂਰਤ ਨੂੰ ਮੱਥਾ ਟੇਕਦੇ ਹਨ ਅਤੇ ਜਿਸ ਕਿਸੇ ਨੂੰ ਉਸ ਦੇ ਨਾਮ ਦੀ ਚਮਤਕਾਰ ਮਿਲਦੀ ਹੈ।</t>
  </si>
  <si>
    <t>ਇਹ ਉਹਨਾਂ ਸੰਤਾਂ ਦਾ ਧੀਰਜ ਹੈ ਜਿਹੜੇ ਪਰਮੇਸ਼ੁਰ ਦੇ ਹੁਕਮਾਂ ਦੀ ਪਾਲਨਾ ਕਰਦੇ ਅਤੇ ਯਿਸੂ ਉੱਤੇ ਵਿਸ਼ਵਾਸ ਕਰਦੇ ਹਨ।</t>
  </si>
  <si>
    <t>ਅਤੇ ਮੈਂ ਸਵਰਗ ਤੋਂ ਇੱਕ ਅਵਾਜ਼ ਸੁਣੀ ਜੋ ਇਹ ਆਖਦੀ ਸੀ ਕਿ ਲਿਖ, ਕਿ ਧੰਨ ਹਨ ਉਹ ਮੁਰਦੇ ਜਿਹੜੇ ਇਸ ਤੋਂ ਬਾਅਦ ਪ੍ਰਭੂ ਵਿੱਚ ਮਰਦੇ ਹਨ। ਆਤਮਾ ਆਖਦਾ ਹੈ, ਹਾਂ ਜੀ, ਉਹ ਆਪਣੇ ਕੰਮਾਂ ਤੋਂ ਅਰਾਮ ਪਾਉਣਗੇ ਕਿਉਂ ਜੋ ਉਨ੍ਹਾਂ ਦੇ ਕੰਮ ਉਨ੍ਹਾਂ ਦੇ ਨਾਲ ਹੋ ਤੁਰੇ ਜਾਂਦੇ ਹਨ।</t>
  </si>
  <si>
    <t>ਅਤੇ ਮੈਂ ਵੇਖਿਆ, ਅਤੇ ਵੇਖੋ ਇੱਕ ਚਿੱਟਾ ਬੱਦਲ ਅਤੇ ਉਸ ਬੱਦਲ ਉੱਤੇ ਇੱਕ ਮਨੁੱਖ ਦੇ ਪੁੱਤਰ ਵਰਗਾ ਇੱਕ ਮਨੁੱਖ ਦੇ ਪੁੱਤਰ ਉੱਤੇ ਬੈਠਾ ਹੋਇਆ ਸੀ, ਜਿਸ ਦੇ ਸਿਰ ਉੱਤੇ ਸੋਨਾ ਦਾ ਤਾਜ ਅਤੇ ਹੱਥ ਵਿੱਚ ਇੱਕ ਕਾਨੇ ਦਾ ਤਾਜ ਪਹਿਨਾਇਆ ਹੋਇਆ ਸੀ।</t>
  </si>
  <si>
    <t>ਅਤੇ ਇੱਕ ਹੋਰ ਦੂਤ ਹੈਕਲ ਵਿੱਚੋਂ ਨਿੱਕਲਿਆ ਅਤੇ ਉੱਚੀ ਅਵਾਜ਼ ਨਾਲ ਉਹ ਨੂੰ ਜਿਹੜਾ ਬੱਦਲ ਉੱਤੇ ਬੈਠਾ ਹੋਇਆ ਸੀ, ਉੱਚੀ ਅਵਾਜ਼ ਨਾਲ ਪੁਕਾਰ ਕੇ ਬੋਲਿਆ ਕਿ ਆਪਣੀ ਵਾਢੀ ਭੇਜ ਅਤੇ ਵੱਢ ਸੁੱਟ ਕਿਉਂ ਜੋ ਵਾਢੀ ਦਾ ਸਮਾਂ ਆ ਗਿਆ ਅਤੇ ਧਰਤੀ ਦੀ ਵਾਢੀ ਸੁੱਕ ਗਈ ਹੈ।</t>
  </si>
  <si>
    <t>ਤਦ ਉਹ ਜਿਹੜਾ ਬੱਦਲ ਉੱਤੇ ਬੈਠਾ ਹੋਇਆ ਸੀ, ਉਸ ਨੇ ਆਪਣਾ ਕਟੋਰਾ ਧਰਤੀ ਉੱਤੇ ਸੁੱਟਿਆ ਅਤੇ ਧਰਤੀ ਖੁੱਲ੍ਹ ਗਈ।</t>
  </si>
  <si>
    <t>ਅਤੇ ਇੱਕ ਹੋਰ ਦੂਤ ਸਵਰਗ ਦੇ ਹੈਕਲ ਵਿੱਚੋਂ ਨਿੱਕਲਿਆ, ਉਸ ਦੇ ਕੋਲ ਵੀ ਇੱਕ ਹੋਰ ਦੂਤ ਸੀ, ਜਿਸ ਦੇ ਹੱਥ ਵਿੱਚ ਵੀ ਇੱਕ ਕਾਨਾ ਸੀ।</t>
  </si>
  <si>
    <t>ਅਤੇ ਜਗਵੇਦੀ ਤੋਂ ਇੱਕ ਹੋਰ ਦੂਤ ਆਇਆ, ਜਿਸ ਨੂੰ ਅੱਗ ਉੱਤੇ ਅਧਿਕਾਰ ਸੀ, ਅਤੇ ਉਹ ਨੇ ਉੱਚੀ ਅਵਾਜ਼ ਨਾਲ ਉਸ ਨੂੰ ਜਿਸ ਦੇ ਕੋਲ ਛੇਤੀ ਕਾਨਾ ਸੀ, ਇਹ ਕਹਿ ਕੇ ਪੁਕਾਰਿਆ ਕਿ ਆਪਣਾ ਛੇਤੀ ਕਾਨਾ ਭੇਜ ਅਤੇ ਧਰਤੀ ਦੇ ਅੰਗੂਰਾਂ ਦੇ ਰੁੱਖਾਂ ਨੂੰ ਵੱਢ ਸੁੱਟ ਕਿਉਂ ਜੋ ਉਹ ਦੇ ਕਾਨੇ ਵੱਢੇ ਗਏ ਹਨ।</t>
  </si>
  <si>
    <t>ਤਦ ਉਸ ਦੂਤ ਨੇ ਆਪਣਾ ਕਾਨਾ ਧਰਤੀ ਉੱਤੇ ਸੁੱਟਿਆ ਅਤੇ ਉਹ ਨੇ ਧਰਤੀ ਦੀ ਅੰਗੂਰੀ ਬਾਗ਼ ਵੱਢ ਕੇ ਪਰਮੇਸ਼ੁਰ ਦੇ ਵੱਡੇ ਕ੍ਰੋਧ ਦੇ ਭਾਂਡੇ ਵਿੱਚ ਸੁੱਟ ਦਿੱਤਾ।</t>
  </si>
  <si>
    <t>ਅਤੇ ਮੈਂ ਅਕਾਸ਼ ਤੋਂ ਇੱਕ ਅਵਾਜ਼ ਸੁਣੀ ਜਿਵੇਂ ਬਹੁਤ ਸਾਰਿਆਂ ਪਾਣੀਾਂ ਦੀ ਅਵਾਜ਼ ਅਤੇ ਵੱਡੀ ਗਰਜਣ ਦੀ ਅਵਾਜ਼ ਅਤੇ ਉਹ ਅਵਾਜ਼ ਜਿਹੜੀ ਮੈਂ ਸੁਣੀ ਉਹ ਬੰਸਰੀ ਦੇ ਗਾਉਣ ਵਾਲਿਆਂ ਦੀ ਤਰ੍ਹਾਂ ਹੁੰਦੀ ਸੀ ਜਿਹੜੇ ਆਪਣੇ ਕਾਨਿਆਂ ਵਿੱਚ ਗੂੰਜਦੇ ਹਨ।</t>
  </si>
  <si>
    <t>ਅਤੇ ਨਗਰ ਦੇ ਬਾਹਰ ਦੇ ਕੰਢੇ ਤੇ ਲਹੂ ਵਗਣ ਲੱਗਾ ਅਤੇ ਉਸ ਕੰਢੇ ਤੋਂ ਲਹੂ ਨਿੱਕਲਿਆ ਅਤੇ ਘੁੱਗੀਆਂ ਦੇ ਪੱਲੇ-ਪਿੱਛੇ ਤੱਕ ਚੱਲਿਆ ਗਿਆ।</t>
  </si>
  <si>
    <t>ਅਤੇ ਉਹ ਇੱਕ ਨਵੀਂ ਮੱਛੀ ਨੂੰ ਸਿੰਘਾਸਣ, ਉਨ੍ਹਾਂ ਚਾਰ ਜਿਉਂਦੇ ਜੀਵਾਂ ਅਤੇ ਬਜ਼ੁਰਗਾਂ ਦੇ ਸਾਹਮਣੇ ਖਾਂਦੇ ਜਾਂਦੇ ਸਨ ਅਤੇ ਕੋਈ ਵੀ ਉਸ ਮੱਛੀ ਨੂੰ ਨਹੀਂ ਪੜ੍ਹ ਸਕਦਾ ਸੀ, ਪਰ ਉਹ ਇੱਕ ਸੌ ਚਾਲ੍ਹੀ ਚਾਰ ਹਜ਼ਾਰ ਸਨ ਜਿਨ੍ਹਾਂ ਨੂੰ ਧਰਤੀ ਤੋਂ ਮੁੱਲ ਲਿਆ ਗਿਆ ਹੈ।</t>
  </si>
  <si>
    <t>ਉਹ ਲੋਕ ਜਿਹੜੇ ਆਪਣੀਆਂ ਔਰਤਾਂ ਨਾਲ ਆਪਣੇ ਆਪ ਨੂੰ ਅਸ਼ੁੱਧ ਨਹੀਂ ਕੀਤਾ ਸਨ, ਕਿਉਂ ਜੋ ਉਹ ਕੁਆਰੀਆਂ ਹਨ। ਇਹ ਉਹ ਹਨ ਜਿਹੜੇ ਭੇਡ ਦੇ ਪਿੱਛੇ-ਪਿੱਛੇ ਜਿੱਥੇ ਵੀ ਉਹ ਜਾਂਦਾ ਹੈ ਚੱਲਦੇ ਜਾਂਦੇ ਹਨ। ਇਹ ਉਹ ਹਨ ਜਿਨ੍ਹਾਂ ਨੂੰ ਪਰਮੇਸ਼ੁਰ ਅਤੇ ਭੇਡ ਲਈ ਮਨੁੱਖਾਂ ਤੋਂ ਮੁੱਲ ਲਿਆ ਗਿਆ ਹੈ।</t>
  </si>
  <si>
    <t>ਅਤੇ ਉਨ੍ਹਾਂ ਦੇ ਮੂੰਹ ਵਿੱਚ ਕੋਈ ਝੂਠ ਨਹੀਂ ਸੀ ਪਾਇਆ, ਉਹ ਸਰਾਪ ਵਾਲੇ ਹਨ।</t>
  </si>
  <si>
    <t>ਅਤੇ ਮੈਂ ਇੱਕ ਹੋਰ ਦੂਤ ਨੂੰ ਅੱਗ ਦੀ ਢਲਾਣ ਵਿੱਚ ਫ਼ਿਰਦਿਆਂ ਵੇਖਿਆ, ਉਹ ਦੇ ਕੋਲ ਸਦੀਪਕ ਕਾਲ ਦੀ ਖੁਸ਼ਖਬਰੀ ਸੀ, ਜੋ ਧਰਤੀ ਦੇ ਰਹਿਣ ਵਾਲਿਆਂ ਨੂੰ ਅਤੇ ਹਰੇਕ ਕੌਮ, ਗੋਤ, ਭਾਸ਼ਾ ਅਤੇ ਕੌਮ ਨੂੰ ਸੁਣਾਵੇ।</t>
  </si>
  <si>
    <t>ਅਤੇ ਉੱਚੀ ਅਵਾਜ਼ ਨਾਲ ਆਖਦਾ ਸੀ ਕਿ ਪਰਮੇਸ਼ੁਰ ਕੋਲੋਂ ਡਰੋ ਅਤੇ ਉਹ ਦੀ ਵਡਿਆਈ ਕਰੋ, ਕਿਉਂ ਜੋ ਉਹ ਦੇ ਨਿਆਂ ਦਾ ਸਮਾਂ ਆ ਗਿਆ ਹੈ। ਇਸ ਲਈ ਉਸ ਨੂੰ ਮੱਥਾ ਟੇਕੋ ਜਿਸ ਨੇ ਅਕਾਸ਼, ਧਰਤੀ, ਸਮੁੰਦਰ ਅਤੇ ਪਾਣੀ ਦੇ ਖੂਹ ਬਣਾਇਆ ਹੈ।</t>
  </si>
  <si>
    <t>ਦੂਜਾ ਦੂਤ ਉਸ ਦੇ ਮਗਰ ਹੋ ਕੇ ਬੋਲਿਆ, ਉਹ ਵੱਡਾ ਬਾਬੁਲ, ਉਹ ਵੱਡਾ ਬਾਬੁਲ, ਜਿਹੜਾ ਆਪਣੇ ਹਰਾਮਕਾਰੀ ਦੇ ਕ੍ਰੋਧ ਦੇ ਮੈਅ ਤੋਂ ਸਾਰੀਆਂ ਕੌਮਾਂ ਨੂੰ ਡਰਾ ਦਿੱਤਾ, ਡਿੱਗਿਆ, ਡਿੱਗਿਆ!</t>
  </si>
  <si>
    <t>ਅਤੇ ਇੱਕ ਹੋਰ ਤੀਜੇ ਦੂਤ ਉਨ੍ਹਾਂ ਦੇ ਮਗਰ ਆ ਕੇ ਉੱਚੀ ਅਵਾਜ਼ ਨਾਲ ਆਖਦਾ ਸੀ ਕਿ ਜੇ ਕੋਈ ਉਸ ਕੀੜੇ ਅਤੇ ਉਹ ਦੇ ਮੂਰਤ ਨੂੰ ਮੱਥਾ ਟੇਕੇ ਅਤੇ ਉਹ ਦੇ ਮੂੰਹ ਉੱਤੇ ਅਤੇ ਹੱਥ ਉੱਤੇ ਨਿਸ਼ਾਨ ਪਾਵੇ ਤਾਂ ਉਹ ਨੂੰ ਮਿਲੇਗਾ,</t>
  </si>
  <si>
    <t>ਅਤੇ ਮੈਂ ਅਕਾਸ਼ ਵਿੱਚ ਇੱਕ ਹੋਰ ਨਿਸ਼ਾਨ, ਵੱਡਾ ਅਤੇ ਅਚਰਜ਼ ਵੇਖਿਆ, ਉਹ ਇਹ ਸੀ, ਕਿ ਸੱਤ ਦੂਤਾਂ ਦੇ ਨਾਲ ਸੱਤ ਆਖਰੀ ਸੱਤ ਮਾਰੇ, ਕਿਉਂ ਜੋ ਉਨ੍ਹਾਂ ਨਾਲ ਪਰਮੇਸ਼ੁਰ ਦਾ ਕ੍ਰੋਧ ਸੰਪੂਰਨ ਹੋਇਆ।</t>
  </si>
  <si>
    <t>ਅਤੇ ਮੈਂ ਲੂਣ ਦੀ ਝੀਲ ਨੂੰ ਅੱਗ ਨਾਲ ਮਿਲਾਈ ਹੋਈ ਵੇਖਿਆ, ਅਤੇ ਉਨ੍ਹਾਂ ਨੂੰ ਜਿਹੜੇ ਉਸ ਜੰਗਲੀ ਜਾਨਵਰ, ਉਸ ਦੇ ਮੂਰਤ ਅਤੇ ਉਸ ਦੇ ਨਾਮ ਦੇ ਅੰਕੜੇ ਉੱਤੇ ਜਿੱਤ ਪਾਏ ਸਨ, ਉਹ ਲੂਣ ਦੀ ਝੀਲ ਦੇ ਕੰਢੇ ਖੜ੍ਹੇ ਹੋਏ ਵੇਖਿਆ, ਅਤੇ ਉਨ੍ਹਾਂ ਦੇ ਹੱਥਾਂ ਵਿੱਚ ਪਰਮੇਸ਼ੁਰ ਦੀ ਗਿਰਝ ਸੀ।</t>
  </si>
  <si>
    <t>ਅਤੇ ਉਨ੍ਹਾਂ ਨੇ ਪਰਮੇਸ਼ੁਰ ਦੇ ਦਾਸ ਮੂਸਾ ਦੀ ਪੋਥੀ ਅਤੇ ਲੇਲੇ ਦੀ ਪੋਥੀ ਨੂੰ ਪੜ੍ਹਿਆ ਅਤੇ ਆਖਿਆ, ਹੇ ਪ੍ਰਭੂ ਪਰਮੇਸ਼ੁਰ, ਸਰਬ ਸ਼ਕਤੀਮਾਨ, ਤੇਰੇ ਕੰਮ ਵੱਡੇ ਅਤੇ ਅਚਰਜ਼ ਹਨ। ਹੇ ਸਦੀਪਕ ਕਾਲ ਦੇ ਰਾਜਾ, ਤੇਰੇ ਰਾਹ ਧਰਮੀ, ਧਰਮੀ ਅਤੇ ਸੱਚੇ ਹਨ!</t>
  </si>
  <si>
    <t>ਪ੍ਰਭੂ ਜੀ, ਕੌਣ ਨਾ ਡਰੇਗਾ ਅਤੇ ਤੇਰੇ ਨਾਮ ਦੀ ਵਡਿਆਈ ਨਾ ਕਰੇਗਾ, ਕਿਉਂ ਜੋ ਤੂੰ ਹੀ ਇਕੱਲਾ ਹੈਂ? ਕਿਉਂਕਿ ਸਾਰੀਆਂ ਕੌਮਾਂ ਤੇਰੇ ਅੱਗੇ ਮੱਥਾ ਟੇਕਣਗੀਆਂ ਅਤੇ ਮੱਥਾ ਟੇਕਣਗੀਆਂ, ਕਿਉਂ ਜੋ ਤੇਰੇ ਧਰਮ ਪ੍ਰਗਟ ਹੋਏ।</t>
  </si>
  <si>
    <t>ਅਤੇ ਇਨ੍ਹਾਂ ਗੱਲਾਂ ਤੋਂ ਬਾਅਦ ਮੈਂ ਵੇਖਿਆ ਅਤੇ ਸਵਰਗ ਵਿੱਚ ਗਵਾਹੀ ਦੇ ਡੇਰੇ ਦਾ ਹੈਕਲ ਖੁੱਲ੍ਹ ਗਿਆ।</t>
  </si>
  <si>
    <t>ਅਤੇ ਉਹ ਸੱਤ ਦੂਤ ਜਿਨ੍ਹਾਂ ਦੇ ਕੋਲ ਉਹ ਸੱਤ ਮਹਾਂਮਾਰੀਆਂ ਸਨ, ਹੈਕਲ ਵਿੱਚੋਂ ਨਿੱਕਲ ਆਏ, ਉਹ ਚਿੱਟਾ ਅਤੇ ਚਮਕਦਾਰ ਮਹੀਨ ਬਸਤਰ ਪਹਿਨੇ ਹੋਏ ਅਤੇ ਸੋਨੇ ਦੇ ਤਸਮੇ ਪਹਿਨੇ ਹੋਏ ਸਨ।</t>
  </si>
  <si>
    <t>ਅਤੇ ਉਸ ਨੇ ਉਨ੍ਹਾਂ ਚਾਰ ਜਿਉਂਦਿਆਂ ਵਿੱਚੋਂ ਸੱਤ ਦੂਤਾਂ ਨੂੰ ਸੱਤ ਸੋਨੇ ਦੇ ਸੱਤ ਕਟੋਰੇ ਦਿੱਤੇ, ਜਿਹੜੇ ਸਦੀਪਕ ਕਾਲ ਤੱਕ ਜਿਉਂਦੇ ਪਰਮੇਸ਼ੁਰ ਦੇ ਕ੍ਰੋਧ ਨਾਲ ਭਰੇ ਹੋਏ ਸਨ।</t>
  </si>
  <si>
    <t>ਅਤੇ ਪਰਮੇਸ਼ੁਰ ਦੇ ਤੇਜ ਅਤੇ ਉਸ ਦੀ ਸਮਰੱਥਾ ਦੇ ਕਾਰਨ ਹੈਕਲ ਧੁੰਏਂ ਨਾਲ ਭਰ ਗਈ ਅਤੇ ਜਦ ਤੱਕ ਸੱਤ ਦੂਤਾਂ ਦੇ ਸੱਤ ਮਾਰੇ ਪੂਰੇ ਨਾ ਹੋ ਜਾਣ, ਕੋਈ ਵੀ ਹੈਕਲ ਵਿੱਚ ਨਾ ਵੜ ਸਕਿਆ।</t>
  </si>
  <si>
    <t>ਅਤੇ ਮੈਂ ਹੈਕਲ ਵਿੱਚੋਂ ਇੱਕ ਉੱਚੀ ਅਵਾਜ਼ ਸੁਣੀ ਜੋ ਉਨ੍ਹਾਂ ਸੱਤ ਦੂਤਾਂ ਨੂੰ ਆਖਦੀ ਸੀ, ਕਿ ਜਾਓ ਅਤੇ ਪਰਮੇਸ਼ੁਰ ਦੇ ਕ੍ਰੋਧ ਦੇ ਸੱਤ ਕਟੋਰੇ ਧਰਤੀ ਉੱਤੇ ਡੋਲ੍ਹ ਦਿਓ।</t>
  </si>
  <si>
    <t>ਦੂਜਾ ਦੂਤ ਨੇ ਆਪਣਾ ਕਟੋਰਾ ਉਸ ਜਾਨਵਰ ਦੇ ਸਿੰਘਾਸਣ ਉੱਤੇ ਵਹਾ ਦਿੱਤਾ ਅਤੇ ਉਸ ਦਾ ਰਾਜ ਅਨ੍ਹੇਰਾ ਹੋ ਗਿਆ ਅਤੇ ਉਨ੍ਹਾਂ ਦੀਆਂ ਜੀਭਾਂ ਦਰਦ ਨਾਲ ਬੰਦ ਹੋ ਗਈਆਂ।</t>
  </si>
  <si>
    <t>ਅਤੇ ਉਨ੍ਹਾਂ ਦੇ ਦੁੱਖਾਂ ਅਤੇ ਆਪਣੀਆਂ ਮਾਂਦਗੀਆਂ ਦੇ ਕਾਰਨ ਉਨ੍ਹਾਂ ਨੇ ਸਵਰਗ ਦੇ ਪਰਮੇਸ਼ੁਰ ਦੀ ਨਿੰਦਿਆ ਕੀਤੀ ਅਤੇ ਆਪਣੇ ਕੰਮਾਂ ਤੋਂ ਨਾ ਤੋਬਾ ਕੀਤੀ।</t>
  </si>
  <si>
    <t>ਤਦ ਅੱਠਵੇਂ ਨੇ ਆਪਣਾ ਕਟੋਰਾ ਵੱਡੇ ਦਰਿਆ ਫ਼ਰਾਤਿਸ ਵਿੱਚ ਵਹਾ ਦਿੱਤਾ ਅਤੇ ਉਹ ਦੇ ਪਾਣੀ ਸੁੱਕ ਗਏ ਤਾਂ ਜੋ ਪੂਰਬ ਵੱਲੋਂ ਰਾਜਿਆਂ ਦੇ ਲਈ ਰਾਹ ਤਿਆਰ ਕੀਤਾ ਜਾਵੇ।</t>
  </si>
  <si>
    <t>ਅਤੇ ਮੈਂ ਤਿੰਨਾਂ ਅਸ਼ੁੱਧ ਆਤਮਾਵਾਂ ਨੂੰ ਜਿਹੜੀਆਂ ਕਬੂਤਰਾਂ ਜਿਹੀਆਂ ਤਿੰਨਾਂ ਅਸ਼ੁੱਧ ਹੁੰਦੀਆਂ ਸਨ, ਉਸ ਸੱਪ ਦੇ ਮੂੰਹੋਂ, ਉਸ ਜੰਗਲੀ ਜਾਨਵਰ ਦੇ ਮੂੰਹੋਂ ਅਤੇ ਝੂਠੇ ਨਬੀ ਦੇ ਮੂੰਹੋਂ ਨਿੱਕਲਦਿਆਂ ਵੇਖਿਆ।</t>
  </si>
  <si>
    <t>ਕਿਉਂ ਜੋ ਉਹ ਭੂਤਾਂ ਦੇ ਆਤਮਾਵਾਂ ਹਨ ਜਿਹੜੇ ਨਿਸ਼ਾਨ ਵਿਖਾਉਂਦੇ ਹਨ, ਉਹ ਸਾਰੇ ਸੰਸਾਰ ਦੇ ਰਾਜਿਆਂ ਉੱਤੇ ਨਿੱਕਲਦੀਆਂ ਹਨ ਅਤੇ ਉਨ੍ਹਾਂ ਨੂੰ ਸਰਬ ਸ਼ਕਤੀਮਾਨ ਪਰਮੇਸ਼ੁਰ ਦੇ ਉਸ ਵੱਡੇ ਦਿਨ ਦੀ ਲੜਾਈ ਲਈ ਇਕੱਠਿਆਂ ਕਰਦੀਆਂ ਹਨ।</t>
  </si>
  <si>
    <t>ਵੇਖੋ ਮੈਂ ਚੋਰ ਦੀ ਤਰ੍ਹਾਂ ਆਉਂਦਾ ਹਾਂ। ਧੰਨ ਉਹ ਹੈ ਜਿਹੜਾ ਜਾਗਦਾ ਰਹਿੰਦਾ ਅਤੇ ਆਪਣੇ ਕੱਪੜੇ ਪਹਿਨਦਾ ਰਹਿੰਦਾ ਹੈ, ਤਾਂ ਜੋ ਉਹ ਨੰਗਾ ਤੁਰ ਨਾ ਲਵੇ ਅਤੇ ਉਨ੍ਹਾਂ ਨੇ ਉਸ ਦਾ ਅਪਮਾਨ ਵੇਖੇ।</t>
  </si>
  <si>
    <t>ਅਤੇ ਉਹ ਉਨ੍ਹਾਂ ਨੂੰ ਉਸ ਥਾਂ ਵਿੱਚ ਲਿਆਇਆ, ਜਿਹੜਾ ਇਬਰਾਨੀ ਭਾਸ਼ਾ ਵਿੱਚ ਹਰਮਗਦੋਨ ਅਖਵਾਉਂਦਾ ਹੈ।</t>
  </si>
  <si>
    <t>ਤਦ ਸੱਤਵੇਂ ਨੇ ਆਪਣੇ ਕਟੋਰੇ ਨੂੰ ਹਵਾ ਉੱਤੇ ਵਹਾ ਦਿੱਤਾ ਅਤੇ ਸਿੰਘਾਸਣ ਵਿੱਚੋਂ ਇੱਕ ਵੱਡੀ ਅਵਾਜ਼ ਇਹ ਕਹਿ ਕੇ ਨਿੱਕਲੀ, ਕਿ ਹੋਇਆ!</t>
  </si>
  <si>
    <t>ਅਤੇ ਬਿਜਲੀ, ਗਰਜਣ, ਗਰਜਣ ਅਤੇ ਗਰਜਣ ਲੱਗੇ ਅਤੇ ਵੱਡਾ ਭੂਚਾਲ ਆਇਆ, ਅਜਿਹਾ ਵੱਡਾ ਭੂਚਾਲ ਕਦੇ ਨਹੀਂ ਹੋਇਆ ਕਿ ਮਨੁੱਖਾਂ ਨੇ ਧਰਤੀ ਉੱਤੇ ਅਜਿਹਾ ਵੱਡਾ ਭੂਚਾਲ ਦੇਖਿਆ ਹੋਵੇ।</t>
  </si>
  <si>
    <t>ਅਤੇ ਉਹ ਵੱਡਾ ਨਗਰ ਤਿੰਨ ਹਿੱਸਿਆਂ ਵਿੱਚ ਬਣ ਗਿਆ ਅਤੇ ਪਰਾਈਆਂ ਕੌਮਾਂ ਦੇ ਨਗਰਾਂ ਡਿੱਗ ਪਏ ਅਤੇ ਵੱਡੇ ਬਾਬੁਲ ਸ਼ਹਿਰ ਨੂੰ ਪਰਮੇਸ਼ੁਰ ਦੇ ਹਜ਼ੂਰ ਯਾਦ ਕੀਤਾ ਅਤੇ ਉਸ ਨੂੰ ਉਸ ਦੇ ਕ੍ਰੋਧ ਦੀ ਮਹਿਮਾ ਦੀ ਮੈਅ ਦਾ ਪਿਆਲਾ ਉਸ ਨੂੰ ਪੀਣ ਲਈ ਦਿੱਤਾ।</t>
  </si>
  <si>
    <t>ਤਦ ਪਹਿਲੇ ਦੂਤ ਨੇ ਜਾ ਕੇ ਆਪਣਾ ਕਟੋਰਾ ਧਰਤੀ ਉੱਤੇ ਸੁੱਟਿਆ ਅਤੇ ਬੁਰੇ ਅਤੇ ਬੁਰੇ ਹਾਲਾਂ ਦੇ ਕਾਰਨ ਉਨ੍ਹਾਂ ਮਨੁੱਖਾਂ ਉੱਤੇ ਜਿਹੜੇ ਉਸ ਜੰਗਲੀ ਜਾਨਵਰ ਦੀ ਮੂਰਤ ਤੇ ਮੱਥਾ ਟੇਕੇ।</t>
  </si>
  <si>
    <t>ਅਤੇ ਸਾਰੇ ਟਾਪੂ ਭੱਜ ਗਏ ਅਤੇ ਪਹਾੜਾਂ ਵੀ ਨਾ ਲੱਭੀਆਂ।</t>
  </si>
  <si>
    <t>ਅਤੇ ਇੱਕ ਵੱਡੀਆਂ ਮੱਛੀਆਂ ਦੇ ਸਮਾਨ ਜੋ ਇੱਕ ਤੋੜੇ ਦਾ ਸੀ ਅਕਾਸ਼ ਤੋਂ ਮਨੁੱਖਾਂ ਉੱਤੇ ਡਿੱਗ ਪਈਆਂ ਅਤੇ ਮਨੁੱਖਾਂ ਨੇ ਉਸ ਮੱਛੀ ਦੇ ਮਾਰ ਨਾਲ ਪਰਮੇਸ਼ੁਰ ਦੀ ਨਿੰਦਿਆ ਕੀਤੀ ਕਿਉਂ ਜੋ ਉਸ ਮਾਰੇ ਜਾਣ ਵਾਲਾ ਮਾਰੇ ਜਾਣ ਦਾ ਕਾਰਨ ਬਹੁਤ ਬੁਰਾ ਸੀ।</t>
  </si>
  <si>
    <t>ਤਦ ਦੂਜੇ ਨੇ ਆਪਣਾ ਕਟੋਰਾ ਝੀਲ ਵਿੱਚ ਵਹਾ ਦਿੱਤਾ ਅਤੇ ਉਹ ਮੁਰਦੇ ਦਾ ਲਹੂ ਬਣ ਗਿਆ ਅਤੇ ਸਮੁੰਦਰ ਵਿੱਚ ਸਭ ਜਿਉਂਦਿਆਂ ਦੀਆਂ ਜਾਨਾਂ ਮਰ ਗਈਆਂ।</t>
  </si>
  <si>
    <t>ਅਤੇ ਤੀਜੇ ਨੇ ਆਪਣਾ ਕਟੋਰਾ ਦਰਿਆਵਾਂ ਅਤੇ ਪਾਣੀ ਦੇ ਖੂਹਾਂ ਵਿੱਚ ਵਹਾ ਦਿੱਤਾ ਅਤੇ ਉਹ ਲਹੂ ਬਣ ਗਏ।</t>
  </si>
  <si>
    <t>ਅਤੇ ਮੈਂ ਪਾਣੀ ਦੇ ਦੂਤ ਨੂੰ ਜਿਹੜਾ ਉਹਨਾਂ ਦੇ ਉੱਤੇ ਸੀ ਇਹ ਆਖਦੇ ਸੁਣਿਆ ਕਿ ਉਹ ਜਿਹੜਾ ਹੈ ਅਤੇ ਜਿਹੜਾ ਸੀ ਅਤੇ ਜਿਹੜਾ ਹੈ ਉਹ ਧਰਮੀ ਹੈ, ਇਸ ਲਈ ਜੋ ਇਹ ਨਿਆਂ ਯੋਗ ਹੈ!</t>
  </si>
  <si>
    <t>ਕਿਉਂ ਜੋ ਉਨ੍ਹਾਂ ਨੇ ਸੰਤਾਂ ਅਤੇ ਨਬੀਆਂ ਦਾ ਲਹੂ ਵਹਾਇਆ ਅਤੇ ਤੂੰ ਉਨ੍ਹਾਂ ਨੂੰ ਲਹੂ ਪੀਣ ਲਈ ਦਿੱਤਾ ਹੈ, ਉਹ ਇਸ ਦਾ ਹੱਕਦਾਰ ਹਨ।</t>
  </si>
  <si>
    <t>ਅਤੇ ਮੈਂ ਜਗਵੇਦੀ ਨੂੰ ਇਹ ਆਖਦੇ ਸੁਣਿਆ, ਹੇ ਪ੍ਰਭੂ ਪਰਮੇਸ਼ੁਰ ਸਰਬ ਸ਼ਕਤੀਮਾਨ, ਤੇਰੇ ਨਿਆਂ ਸੱਚੇ ਅਤੇ ਧਰਮੀ ਹਨ।</t>
  </si>
  <si>
    <t>ਅਤੇ ਚੌਥੇ ਨੇ ਆਪਣਾ ਕਟੋਰਾ ਸੂਰਜ ਉੱਤੇ ਸੁੱਟਿਆ ਅਤੇ ਉਸ ਨੂੰ ਦਿੱਤਾ ਗਿਆ ਕਿ ਉਹ ਮਨੁੱਖਾਂ ਨੂੰ ਅੱਗ ਵਿੱਚ ਸਾੜ ਸੁੱਟੇ।</t>
  </si>
  <si>
    <t>ਅਤੇ ਲੋਕ ਅੱਗ ਨਾਲ ਭਰ ਗਏ ਅਤੇ ਉਸ ਪਰਮੇਸ਼ੁਰ ਦੇ ਨਾਮ ਦੀ ਨਿੰਦਿਆ ਕੀਤੀ ਜਿਸ ਦੇ ਕੋਲ ਇਨ੍ਹਾਂ ਦੁੱਖਾਂ ਉੱਤੇ ਅਧਿਕਾਰ ਸੀ, ਅਤੇ ਉਨ੍ਹਾਂ ਨੇ ਤੋਬਾ ਨਾ ਕੀਤੀ ਕਿ ਉਸ ਦੀ ਵਡਿਆਈ ਕਰਨ।</t>
  </si>
  <si>
    <t>ਤਦ ਉਨ੍ਹਾਂ ਸੱਤ ਦੂਤਾਂ ਵਿੱਚੋਂ ਜਿਨ੍ਹਾਂ ਦੇ ਕੋਲ ਉਹ ਸੱਤ ਕਟੋਰੇ ਸਨ, ਇੱਕ ਨੇ ਆ ਕੇ ਮੇਰੇ ਨਾਲ ਇਹ ਕਹਿ ਕੇ ਬੋਲਿਆ ਕਿ ਹੇ ਮਹਾਂ ਵੇਸਵਾ, ਉਹ ਦੀ ਵੱਡੀ ਵੇਸਵਾ ਦੀ ਸਜ਼ਾ ਦਾ ਹੁਕਮ ਜੋ ਬਹੁਤ ਸਾਰਿਆਂ ਪਾਣੀਾਂ ਦੇ ਕੰਢੇ ਬੈਠੀ ਹੈ, ਮੈਂ ਤੈਨੂੰ ਵਿਖਾਵਾਂਗਾ।</t>
  </si>
  <si>
    <t>ਪੰਜੋਂ ਡਿੱਗ ਗਏ ਹਨ, ਇੱਕ ਅਜੇ ਰਹਿੰਦਾ ਹੈ ਅਤੇ ਦੂਜਾ ਅਜੇ ਨਹੀਂ ਆਇਆ ਹੈ ਅਤੇ ਜਦ ਉਹ ਆਵੇਗਾ ਤਾਂ ਉਸ ਨੂੰ ਬਹੁਤ ਚਿਰ ਤੱਕ ਰੱਖਿਆ ਜਾਵੇਗਾ।</t>
  </si>
  <si>
    <t>ਅਤੇ ਉਹ ਜੰਗਲੀ ਜਾਨਵਰ ਜਿਹੜਾ ਪਹਿਲਾਂ ਸੀ ਪਰ ਹੁਣ ਨਹੀਂ ਹੈ, ਉਹ ਅੱਠਵਾਂ ਰਾਜਾ ਹੈ ਅਤੇ ਉਨ੍ਹਾਂ ਸੱਤਾਂ ਵਿੱਚੋਂ ਇੱਕ ਹੈ ਅਤੇ ਉਸ ਦਾ ਨਾਸ ਹੋਣ ਵਾਲਾ ਹੈ।</t>
  </si>
  <si>
    <t>ਅਤੇ ਉਹ ਦਸ ਸਿੰਗ ਜਿਹੜੇ ਤੂੰ ਵੇਖੇ ਹਨ ਉਹ ਦਸ ਰਾਜੇ ਹਨ ਜਿਹੜੇ ਹੁਣ ਤੱਕ ਰਾਜ ਪਾ ਚੁੱਕੇ ਹਨ ਅਤੇ ਉਹ ਉਸ ਜੰਗਲੀ ਜਾਨਵਰ ਨਾਲ ਇੱਕ ਘੜੀ ਰਾਜ ਕਰਨ ਦਾ ਅਧਿਕਾਰ ਪਾਉਣਗੇ।</t>
  </si>
  <si>
    <t>ਉਨ੍ਹਾਂ ਦੇ ਇੱਕ ਮਨ ਦਾ ਹੀ ਅਧਿਕਾਰ ਹੈ ਅਤੇ ਉਹ ਆਪਣੀ ਸਮਰੱਥਾ ਅਤੇ ਅਧਿਕਾਰ ਉਸ ਜਾਨਵਰ ਨੂੰ ਦੇਣਗੇ।</t>
  </si>
  <si>
    <t>ਉਹ ਲੇਲੇ ਨਾਲ ਲੜਨਗੇ ਅਤੇ ਲੇਲਾ ਉਨ੍ਹਾਂ ਨੂੰ ਜਿੱਤ ਲਵੇਗਾ, ਕਿਉਂ ਜੋ ਉਹ ਪ੍ਰਭੂ ਦੇ ਮਾਲਕ ਅਤੇ ਰਾਜਿਆਂ ਦਾ ਰਾਜਾ ਹੈ, ਅਤੇ ਉਹ ਦੇ ਨਾਲ ਦੇ ਸੱਦੇ ਹੋਏ, ਚੁਣੇ ਹੋਏ ਅਤੇ ਵਫ਼ਾਦਾਰ ਉਹ ਦੇ ਨਾਲ ਹਨ।</t>
  </si>
  <si>
    <t>ਅਤੇ ਉਸ ਨੇ ਮੈਨੂੰ ਆਖਿਆ ਕਿ ਉਹ ਪਾਣੀ ਜਿਹੜੇ ਤੂੰ ਵੇਖਿਆ, ਜਿੱਥੇ ਉਹ ਵੇਸਵਾ ਬੈਠੀ ਹੋਈ ਹੈ, ਉਹ ਲੋਕ ਅਤੇ ਭੀੜਾਂ ਅਤੇ ਕੌਮਾਂ ਅਤੇ ਭਾਸ਼ਾਵਾਂ ਹਨ।</t>
  </si>
  <si>
    <t>ਤੂੰ ਜਿਹੜੇ ਦਸ ਸਿੰਗਾਂ ਅਤੇ ਜੰਗਲੀ ਜਾਨਵਰ ਨੂੰ ਵੇਖਿਆ ਹੈ, ਉਹ ਉਸ ਵੇਲੀ ਨਾਲ ਵੈਰ ਰੱਖਦੇ ਹਨ। ਉਹ ਉਸ ਨੂੰ ਉਜਾੜ ਅਤੇ ਨੰਗਾ ਕਰ ਦੇਣਗੇ ਅਤੇ ਉਸ ਦਾ ਮਾਸ ਖਾਣਗੇ ਅਤੇ ਉਸ ਨੂੰ ਅੱਗ ਵਿੱਚ ਸਾੜ ਦੇਣਗੇ।</t>
  </si>
  <si>
    <t>ਕਿਉਂ ਜੋ ਪਰਮੇਸ਼ੁਰ ਨੇ ਉਨ੍ਹਾਂ ਦੇ ਮਨ ਵਿੱਚ ਪਾ ਦਿੱਤਾ ਹੈ ਕਿ ਉਹ ਪਰਮੇਸ਼ੁਰ ਦੀ ਮਰਜ਼ੀ ਨੂੰ ਪੂਰਾ ਕਰਨ ਅਤੇ ਇੱਕ ਮਨ ਹੋ ਕੇ ਉਨ੍ਹਾਂ ਦਾ ਰਾਜ ਉਸ ਜਾਨਵਰ ਨੂੰ ਦੇਣ, ਜਦ ਤੱਕ ਪਰਮੇਸ਼ੁਰ ਦੇ ਬਚਨ ਪੂਰੇ ਨਾ ਹੋਣ।</t>
  </si>
  <si>
    <t>ਅਤੇ ਉਹ ਔਰਤ ਜਿਹੜੀ ਤੂੰ ਵੇਖੀ ਉਹ ਵੱਡਾ ਸ਼ਹਿਰ ਹੈ ਜਿਹੜਾ ਧਰਤੀ ਦੇ ਰਾਜਿਆਂ ਉੱਤੇ ਰਾਜ ਕਰਦਾ ਹੈ।</t>
  </si>
  <si>
    <t>ਧਰਤੀ ਦੇ ਰਾਜਿਆਂ ਨੇ ਉਸ ਨਾਲ ਵਿਭਚਾਰ ਕੀਤਾ ਅਤੇ ਧਰਤੀ ਦੇ ਵਸਨੀਕਾਂ ਨੇ ਉਸ ਦੇ ਹਰਾਮਕਾਰੀ ਦੇ ਮੈਅ ਤੋਂ ਸ਼ਰਾਬੀ ਹੋ ਗਏ।</t>
  </si>
  <si>
    <t>ਤਦ ਉਹ ਮੈਨੂੰ ਆਤਮਾ ਦੀ ਅਗਵਾਈ ਨਾਲ ਉਜਾੜ ਵਿੱਚ ਲੈ ਗਿਆ ਅਤੇ ਮੈਂ ਇੱਕ ਔਰਤ ਨੂੰ ਕਿਰਮਚੀ ਰੰਗ ਦੇ ਇੱਕ ਜੰਗਲੀ ਜਾਨਵਰ ਉੱਤੇ ਬੈਠਾ ਵੇਖਿਆ ਜਿਹੜਾ ਪਰਮੇਸ਼ੁਰ ਦੀ ਨਿੰਦਿਆ ਦੇ ਨਾਮ ਨਾਲ ਭਰਿਆ ਹੋਇਆ ਸੀ ਅਤੇ ਉਸ ਦੇ ਸੱਤ ਸਿਰ ਅਤੇ ਦਸ ਸਿੰਗ ਸਨ।</t>
  </si>
  <si>
    <t>ਅਤੇ ਇੱਕ ਔਰਤ ਕਿਰਮਚੀ ਅਤੇ ਲਾਲ ਬੈਂਗਣੀ ਕੱਪੜੇ ਅਤੇ ਮਲਮਲ ਕੱਪੜਾ ਅਤੇ ਮਹਿੰਗੇ ਪੱਥਰ ਅਤੇ ਮੋਤੀ ਪਹਿਨੀ ਹੋਈ ਸੀ, ਉਸ ਦੇ ਹੱਥ ਵਿੱਚ ਇੱਕ ਸੋਨੇ ਦਾ ਪਿਆਲਾ ਨਿੰਦਿਆ ਅਤੇ ਆਪਣੀ ਹਰਾਮਕਾਰੀ ਦੀ ਅਸ਼ੁੱਧਤਾ ਨਾਲ ਭਰਿਆ ਹੋਇਆ ਸੀ।</t>
  </si>
  <si>
    <t>ਅਤੇ ਉਸ ਦੀ ਮੂੰਹ ਉੱਤੇ ਇੱਕ ਨਾਮ ਗੁਪਤ ਲਿਖਿਆ ਹੋਇਆ ਸੀ, ਅਰਥਾਤ ਮਹਾਨ ਬਾਬੁਲ, ਹਰਾਮਕਾਰਾਂ ਅਤੇ ਧਰਤੀ ਦੀਆਂ ਘਿਣਾਉਣੀਆਂ ਦੀ ਮਾਤਾ।</t>
  </si>
  <si>
    <t>ਅਤੇ ਮੈਂ ਵੇਖਿਆ ਜੋ ਉਹ ਔਰਤ ਸੰਤਾਂ ਦੇ ਲਹੂ ਅਤੇ ਯਿਸੂ ਦੇ ਗਵਾਹਾਂ ਦੇ ਲਹੂ ਨਾਲ ਮਧਰਾ ਪਈ ਹੈ ਅਤੇ ਮੈਂ ਉਸ ਨੂੰ ਵੇਖ ਕੇ ਬਹੁਤ ਹੈਰਾਨ ਹੋਇਆ।</t>
  </si>
  <si>
    <t>ਅਤੇ ਦੂਤ ਨੇ ਮੈਨੂੰ ਆਖਿਆ, ਤੂੰ ਕਿਉਂ ਹੈਰਾਨ ਹੋਇਆ? ਮੈਂ ਤੈਨੂੰ ਉਸ ਔਰਤ ਦਾ ਅਤੇ ਉਸ ਜੰਗਲੀ ਜਾਨਵਰ ਦਾ ਜੋ ਉਸ ਨੂੰ ਚੁੱਕਦਾ ਹੈ ਅਤੇ ਜਿਸ ਦੇ ਸੱਤ ਸਿਰ ਅਤੇ ਦਸ ਸਿੰਗ ਹਨ, ਗੁਪਤ ਗੱਲ ਦੱਸਾਂਗਾ।</t>
  </si>
  <si>
    <t>ਤੂੰ ਉਸ ਜੰਗਲੀ ਜਾਨਵਰ ਨੂੰ ਦੇਖਿਆ ਸੀ, ਪਰ ਹੁਣ ਉਹ ਨਹੀਂ ਹੈ। ਉਹ ਅਥਾਹ ਕੁੰਡ ਵਿੱਚੋਂ ਨਿੱਕਲਣ ਵਾਲਾ ਹੈ ਅਤੇ ਨਾਸ ਵਿੱਚ ਜਾਣ ਵਾਲਾ ਹੈ। ਧਰਤੀ ਦੇ ਰਹਿਣ ਵਾਲੇ, ਜਿਨ੍ਹਾਂ ਦਾ ਨਾਮ ਸੰਸਾਰ ਦੇ ਮੁੱਢੋਂ ਜੀਵਨ ਦੀ ਪੁਸਤਕ ਵਿੱਚ ਲਿਖਿਆ ਹੋਇਆ ਨਹੀਂ ਹੈ, ਹੈਰਾਨ ਹੋ ਜਾਣਗੇ ਅਤੇ ਜਦੋਂ ਉਹ ਜਾਨਵਰ ਨੂੰ ਵੇਖਣਗੇ ਕਿ ਉਹ ਹੈ, ਪਰ ਹੁਣ ਉਹ ਨਹੀਂ ਹੈ, ਤਾਂ ਉਹ ਮਰ ਜਾਵੇਗਾ।</t>
  </si>
  <si>
    <t>ਇਸ ਲਈ ਇੱਥੇ ਉਹ ਹੈ ਜਿਸ ਦੇ ਵਿੱਚ ਸਮਝ ਅਤੇ ਬੁੱਧ ਹੋਵੇ। ਉਹ ਸੱਤ ਸਿਰ ਸੱਤ ਪਹਾੜਾਂ ਹਨ ਜਿਨ੍ਹਾਂ ਉੱਤੇ ਉਹ ਔਰਤ ਬੈਠੀ ਹੋਈ ਹੈ ਅਤੇ ਉਹ ਸੱਤ ਰਾਜੇ ਹਨ।</t>
  </si>
  <si>
    <t>ਇਸ ਤੋਂ ਬਾਅਦ ਮੈਂ ਇੱਕ ਹੋਰ ਦੂਤ ਨੂੰ ਅਕਾਸ਼ ਤੋਂ ਉੱਤਰਦਿਆਂ ਵੇਖਿਆ, ਉਹ ਦੇ ਨਾਲ ਵੱਡਾ ਅਧਿਕਾਰ ਸੀ ਅਤੇ ਉਸ ਦੀ ਮਹਿਮਾ ਨਾਲ ਧਰਤੀ ਚਮਕੀ।</t>
  </si>
  <si>
    <t>ਉਹ ਉਸ ਦੇ ਦੁੱਖ ਦੇ ਡਰ ਦੇ ਮਾਰੇ ਦੂਰ ਖੜ੍ਹੇ ਹੋ ਕੇ ਆਖਣਗੇ, ਹੇ ਮਹਾਂ ਨਗਰ! ਹੇ ਮਹਾਂ ਨਗਰ, ਹੇ ਬਾਬੁਲ, ਤੂੰ ਜੋ ਸ਼ਕਤੀਮਾਨ ਹੈਂ, ਹਾਏ! ਕਿਉਂ ਜੋ ਤੇਰੇ ਨਿਆਂ ਦਾ ਸਮਾਂ ਮੇਰੇ ਉੱਤੇ ਆਇਆ ਹੈ।</t>
  </si>
  <si>
    <t>ਅਤੇ ਧਰਤੀ ਦੇ ਵਪਾਰੀ ਉਸ ਦੇ ਕਾਰਨ ਰੋਣਗੇ ਅਤੇ ਰੋਂਦੇ ਹੋਣਗੇ ਕਿਉਂ ਜੋ ਕੋਈ ਉਨ੍ਹਾਂ ਦਾ ਮਾਲ ਨਹੀਂ ਮੁੱਲ ਲੈਂਦਾ,</t>
  </si>
  <si>
    <t>ਸੋਨਾ, ਚਾਂਦੀ, ਮਹਿੰਗੇ ਪੱਥਰ, ਮੋਤੀ, ਗੰਧਰਸ, ਬੈਂਗਣੀ, ਮਲਮਲ, ਗੰਧਰਸ, ਗੰਧਰਸ ਅਤੇ ਗੰਧਰਸ, ਹਰੇਕ ਰੁੱਖ਼ ਅਤੇ ਹਰੇਕ ਭਾਂਡੇ ਦਾ, ਹਰੇਕ ਭਾਂਡੇ ਦਾ ਅਤੇ ਹਰੇਕ ਭਾਂਡੇ ਦਾ ਜੋ ਮਹਿੰਗੇ ਰੁੱਖ ਅਤੇ ਪਿੱਤਲ, ਲੋਹੇ ਅਤੇ ਸੰਗਮਰਮਰ ਦਾ ਹੈ।</t>
  </si>
  <si>
    <t>ਸੋਨਾ, ਗੰਧਰਸ, ਧੂਪ ਅਤੇ ਅਤਰ, ਅਤਰ, ਲੁਬਾਣ, ਮੈਅ, ਤੇਲ, ਗੰਧਰਸ, ਕਣਕ, ਗੰਧਰਸ, ਭੇਡਾਂ, ਬੱਕਰੀਆਂ, ਗਿਰਝਾਂ, ਗਿਰਝਾਂ ਅਤੇ ਸਰੀਰ ਅਤੇ ਮਨੁੱਖਾਂ ਦੀਆਂ ਜਾਨਾਂ ਨੂੰ ਵੀ ਚੁੱਕ ਲਿਆਓ।</t>
  </si>
  <si>
    <t>ਅਤੇ ਤੇਰੀ ਜਾਨ ਦੀ ਲੋਭ ਦੇ ਘੜੇ ਤੇਰੇ ਕੋਲੋਂ ਚਲੇ ਗਏ ਹਨ, ਅਤੇ ਸਭ ਸੋਹਣੇ ਤੇ ਚਮਕਦਾਰ ਚੀਜ਼ਾਂ ਤੇਰੇ ਕੋਲੋਂ ਗੁਆਚ ਗਏ ਹਨ, ਅਤੇ ਉਹ ਕਦੇ ਨਾ ਲੱਭੇਗੇ!</t>
  </si>
  <si>
    <t>ਉਹ ਵਪਾਰੀ ਜਿਨ੍ਹਾਂ ਲੋਕਾਂ ਨੇ ਉਸ ਤੋਂ ਧਨਵਾਨ ਹੋਇਆ ਸੀ, ਉਹ ਉਸ ਦੇ ਦੁੱਖ ਦੇ ਡਰ ਦੇ ਕਾਰਨ ਦੂਰੋਂ ਖੜ੍ਹੇ ਹੋ ਕੇ ਰੋਂਦੇ-ਰੋਂਦੇ ਖੜ੍ਹੇ ਹੋਣਗੇ।</t>
  </si>
  <si>
    <t>ਹੇ ਮਹਾਂ ਨਗਰ ਉੱਤੇ ਹਾਏ! ਹਾਏ! ਹੇ ਮਹਾਂ ਨਗਰ, ਜਿਹੜਾ ਕਟੋਰੇ, ਬੈਂਗਣੀ ਅਤੇ ਕਿਰਮਚੀ ਕੱਪੜੇ ਅਤੇ ਸੋਨੇ ਅਤੇ ਮਹਿੰਗੇ ਪੱਥਰਾਂ ਅਤੇ ਮੋਤੀਆਂ ਨਾਲ ਭਰਿਆ ਹੋਇਆ ਸੀ!</t>
  </si>
  <si>
    <t>ਇਸ ਲਈ ਕਿ ਐਨੇ ਨੂੰ ਇਸ ਜਹਾਜ਼ ਦਾ ਸਾਰਾ ਹਾਲ ਉਜਾੜ ਹੋ ਗਿਆ ਸੀ ਅਤੇ ਉਸ ਸਮੇਂ ਹਰੇਕ ਮਲਾਹ, ਹਰੇਕ ਜੋ ਜਹਾਜ਼ ਦਾ ਮਾਲਕ, ਜਿਹੜੇ ਜਹਾਜ਼ਾਂ ਤੇ ਚੜ੍ਹਦੇ ਹਨ ਅਤੇ ਜਿਹੜੇ ਸਮੁੰਦਰ ਵਿੱਚੋਂ ਪੈਸਾ ਕਮਾਉਂਦੇ ਹਨ ਉਹ ਦੂਰੋਂ ਖੜ੍ਹੇ ਹੋ ਗਏ ਅਤੇ ਬੋਲੇ,</t>
  </si>
  <si>
    <t>ਅਤੇ ਉਸ ਦੇ ਅੱਗ ਦੇ ਧੁੰਏਂ ਨੂੰ ਵੇਖ ਕੇ ਉੱਚੀ-ਉੱਚੀ ਬੋਲੇ ਕਿ ਇਸ ਵੱਡੇ ਸ਼ਹਿਰ ਵਰਗਾ ਹੋਰ ਕੌਣ ਹੈ?</t>
  </si>
  <si>
    <t>ਅਤੇ ਉਹ ਆਪਣੇ ਸਿਰ ਉੱਤੇ ਥੁੱਕਣਗੇ ਅਤੇ ਰੋਂਦੇ-ਰੋਂਦੇ ਰੋਂਦੇ ਅਤੇ ਵਿਰਲਾਪ ਕਰ ਕੇ ਆਖਣਗੇ, ਹੇ ਮਹਾਂ ਨਗਰ ਉੱਤੇ ਹਾਏ! ਹਾਏ! ਜਿਸ ਵਿੱਚ ਸਭ ਜਿਨ੍ਹਾਂ ਦੇ ਸਮੁੰਦਰ ਦੇ ਸਮੁੰਦਰ ਦੇ ਜਹਾਜ਼ ਸਨ, ਉਹ ਆਪਣੇ ਧਨ ਨਾਲ ਧਨਵਾਨ ਹੋਏ, ਕਿਉਂ ਜੋ ਇਹ ਉਜਾੜ ਹੋ ਗਿਆ ਹੈ!</t>
  </si>
  <si>
    <t>ਅਤੇ ਉਹ ਉੱਚੀ ਅਵਾਜ਼ ਨਾਲ ਪੁਕਾਰ ਕੇ ਬੋਲਿਆ, ਉਹ ਡਿੱਗ ਗਈ, ਉਹ ਵੱਡਾ ਬਾਬੁਲ ਡਿੱਗ ਪਿਆ ਹੈ, ਅਤੇ ਉਹ ਭੂਤਾਂ ਦਾ ਰਹਿਣ ਵਾਲੀ ਥਾਂ ਅਤੇ ਹਰ ਅਸ਼ੁੱਧ ਆਤਮਾ ਦਾ ਕੈਦਖ਼ਾਨਾ, ਹਰ ਪਰਕਾਰ ਦੇ ਅਸ਼ੁੱਧ ਜਾਨਵਰਾਂ ਦਾ ਕੈਦਖ਼ਾਨਾ ਅਤੇ ਹਰ ਪਰਕਾਰ ਦੇ ਅਸ਼ੁੱਧ ਅਤੇ ਘਿਣਾਉਣੇ ਜਾਨਵਰਾਂ ਦਾ ਕੈਦਖ਼ਾਨਾ ਹੋ ਗਿਆ ਹੈ।</t>
  </si>
  <si>
    <t>ਹੇ ਸਵਰਗ, ਉਸ ਦੇ ਕਾਰਨ ਅਨੰਦ ਮਨਾ, ਅਤੇ ਤੁਸੀਂ ਸੰਤਾਂ, ਰਸੂਲਾਂ, ਅਤੇ ਨਬੀਆਂ ਵੀ ਉਸ ਦੇ ਕਾਰਨ ਅਨੰਦ ਮਨਾਓ, ਕਿਉਂ ਜੋ ਪਰਮੇਸ਼ੁਰ ਨੇ ਉਸ ਦੇ ਕਾਰਨ ਸਾਡੀ ਨਿਆਂ ਕਰ ਕੇ ਉਸ ਦਾ ਬਦਲਾ ਲੈ ਲਿਆ ਹੈ।</t>
  </si>
  <si>
    <t>ਅਤੇ ਇੱਕ ਦੂਤ ਨੇ ਸਮਰੱਥਾ ਵਾਲੇ ਪੱਥਰ ਨੂੰ ਜਿਸ ਤਰ੍ਹਾਂ ਵੱਡੀ ਚੱਕੀ ਦੇ ਚੱਕੀ ਦਾ ਭਾਰ ਹੁੰਦਾ ਹੈ, ਚੁੱਕ ਕੇ ਸਮੁੰਦਰ ਵਿੱਚ ਸੁੱਟ ਦਿੱਤਾ ਅਤੇ ਆਖਿਆ ਕਿ ਮਹਾਂ ਸ਼ਹਿਰ ਬਾਬੁਲ ਵੀ ਇਸੇ ਤਰ੍ਹਾਂ ਜ਼ੋਰ ਨਾਲ ਸੁੱਟਿਆ ਜਾਵੇਗਾ ਅਤੇ ਨਾ ਲੱਭੇਗਾ!</t>
  </si>
  <si>
    <t>ਅਤੇ ਨਾ ਬੰਸਰੀ ਵਜਾਉਣ ਵਾਲਿਆਂ, ਨਾ ਵਜਾਉਣ ਵਾਲਿਆਂ, ਨਾ ਵੱਛਾਵਾਂ ਦੇ ਅਤੇ ਨਾ ਝਾੜੀਆਂ ਦੇ ਅਵਾਜ਼ ਕਦੇ ਤੇਰੇ ਵਿੱਚ ਸੁਣੀਆਂ ਨਾ ਜਾਣਗੀਆਂ, ਨਾ ਤੇਰੇ ਵਿੱਚ ਕੋਈ ਹੋਰ ਕਾਰੀਗਰ ਲੱਭੇਗਾ, ਅਤੇ ਨਾ ਤੇਰੇ ਵਿੱਚ ਮੁਰਗੇ ਦੀ ਅਵਾਜ਼ ਕਦੇ ਸੁਣੀ ਜਾਵੇਗੀ,</t>
  </si>
  <si>
    <t>ਅਤੇ ਨਾ ਤੇਰੇ ਵਿੱਚ ਦੀਵਾ, ਨਾ ਦੀਵਾ ਚਮਕੇਗਾ, ਨਾ ਲਾੜੇ-ਲਾੜੇ ਦੀ ਅਵਾਜ਼ ਤੇਰੇ ਵਿੱਚ ਸੁਣੀ ਜਾਵੇਗੀ, ਕਿਉਂ ਜੋ ਤੇਰੇ ਵਪਾਰੀ ਧਰਤੀ ਦੇ ਵੱਡੇ-ਵੱਡੇ ਸਨ, ਅਤੇ ਤੇਰੇ ਧੋਖੇ ਨਾਲ ਸਾਰੀਆਂ ਕੌਮਾਂ ਧੋਖੇ ਵਿੱਚ ਪਈਆਂ ਸਨ।</t>
  </si>
  <si>
    <t>ਅਤੇ ਨਬੀਆਂ ਅਤੇ ਸੰਤਾਂ ਦਾ ਅਤੇ ਉਨ੍ਹਾਂ ਸਭਨਾਂ ਦਾ ਜੋ ਧਰਤੀ ਉੱਤੇ ਮਾਰ ਸੁੱਟੇ ਗਏ ਹਨ, ਖੂਨ ਉਸ ਵਿੱਚ ਪਾਇਆ ਗਿਆ।</t>
  </si>
  <si>
    <t>ਕਿਉਂ ਜੋ ਉਸ ਦੀ ਹਰਾਮਕਾਰੀ ਦੇ ਕ੍ਰੋਧ ਦੇ ਮੈਅ ਦੇ ਕਾਰਨ ਸਭ ਕੌਮਾਂ ਨੇ ਡਿੱਗ ਪਈਆਂ ਅਤੇ ਧਰਤੀ ਦੇ ਰਾਜਿਆਂ ਨੇ ਉਸ ਦੇ ਨਾਲ ਵਿਭਚਾਰ ਕੀਤਾ ਅਤੇ ਧਰਤੀ ਦੇ ਵਪਾਰੀ ਉਸ ਦੇ ਨਾਸ ਦੀ ਧਨਵਾਨਤਾ ਤੋਂ ਧਨਵਾਨ ਹੋ ਗਏ।</t>
  </si>
  <si>
    <t>ਅਤੇ ਮੈਂ ਸਵਰਗ ਤੋਂ ਇੱਕ ਹੋਰ ਅਵਾਜ਼ ਸੁਣੀ ਜੋ ਆਖਦੀ ਸੀ, ਹੇ ਮੇਰੇ ਲੋਕੋ, ਉਹ ਦੇ ਵਿੱਚੋਂ ਨਿੱਕਲ ਜਾਓ ਤਾਂ ਜੋ ਤੁਸੀਂ ਉਹ ਦੇ ਪਾਪਾਂ ਵਿੱਚ ਸਾਂਝੀ ਨਾ ਹੋਵੋ ਅਤੇ ਉਹ ਦੇ ਦੁੱਖਾਂ ਵਿੱਚੋਂ ਨਾ ਪਓ।</t>
  </si>
  <si>
    <t>ਕਿਉਂ ਜੋ ਉਸ ਦੇ ਪਾਪ ਅਕਾਸ਼ ਤੱਕ ਇਕੱਠੇ ਹੋਏ ਅਤੇ ਪਰਮੇਸ਼ੁਰ ਨੇ ਉਸ ਦੇ ਅਪਰਾਧ ਯਾਦ ਕੀਤੇ।</t>
  </si>
  <si>
    <t>ਜਿਸ ਤਰ੍ਹਾਂ ਤੁਸੀਂ ਉਸ ਨੂੰ ਦਿੱਤਾ ਉਸੇ ਤਰ੍ਹਾਂ ਤੁਸੀਂ ਵੀ ਉਸ ਨੂੰ ਦਿੱਤਾ ਦਿਓ, ਅਤੇ ਉਸ ਦੇ ਕੰਮਾਂ ਦੇ ਅਨੁਸਾਰ ਉਸ ਨੂੰ ਦੁਗਣਾ ਫਲ ਦਿਓ। ਜਿਸ ਪਿਆਲੇ ਵਿੱਚ ਉਸ ਨੇ ਪਾਣੀ ਪਿਆਇਆ, ਉਸ ਲਈ ਦੁਗਣਾ ਮੁੱਲ ਲਓ।</t>
  </si>
  <si>
    <t>ਜਿਸ ਤਰ੍ਹਾਂ ਉਸ ਨੇ ਆਪਣੇ ਆਪ ਨੂੰ ਵਡਿਆਈ ਦਿੱਤੀ ਅਤੇ ਆਪਣੇ ਆਪ ਨੂੰ ਭੁੱਖਾ ਰੱਖਿਆ, ਇਸੇ ਤਰ੍ਹਾਂ ਉਸ ਨੂੰ ਦੁੱਖ ਅਤੇ ਉਦਾਸੀ ਦਿਓ! ਕਿਉਂ ਜੋ ਉਹ ਆਪਣੇ ਮਨ ਵਿੱਚ ਆਖਦੀ ਹੈ, ਮੈਂ ਰਾਣੀ ਵਾਂਗੂੰ ਬੈਠੀ ਹਾਂ, ਅਤੇ ਭਾਵੇਂ ਮੈਂ ਵਿਧਵਾ ਨਹੀਂ ਹਾਂ, ਅਤੇ ਮੈਂ ਉਦਾਸੀ ਕਦੇ ਨਾ ਵੇਖਾਂਗੀ।</t>
  </si>
  <si>
    <t>ਇਸ ਲਈ ਉਸੇ ਦਿਨ ਉਹ ਦੇ ਕਸ਼ਟ ਅਰਥਾਤ ਮੌਤ ਅਤੇ ਸੋਗ ਅਤੇ ਕਾਲ ਅਤੇ ਕਾਲ ਆਉਣਗੇ ਅਤੇ ਉਹ ਅੱਗ ਵਿੱਚ ਸਾੜਿਆ ਜਾਵੇਗਾ ਕਿਉਂ ਜੋ ਪ੍ਰਭੂ ਪਰਮੇਸ਼ੁਰ ਜਿਹੜਾ ਉਸ ਦਾ ਨਿਆਂ ਕਰਦਾ ਹੈ, ਸ਼ਕਤੀਮਾਨ ਹੈ।</t>
  </si>
  <si>
    <t>ਅਤੇ ਧਰਤੀ ਦੇ ਰਾਜੇ ਜਿਨ੍ਹਾਂ ਉਸ ਦੇ ਨਾਲ ਹਰਾਮਕਾਰੀ ਕੀਤੀ ਅਤੇ ਵਿਰਲਾਪ ਕੀਤਾ ਸੀ ਜਦੋਂ ਉਹ ਦੇ ਅੱਗ ਦਾ ਧੂਪ ਵੇਖਣਗੇ ਤਾਂ ਉਸ ਉੱਤੇ ਰੋਣਗੇ ਅਤੇ ਪਿੱਟਣਗੇ।</t>
  </si>
  <si>
    <t>ਇਸ ਤੋਂ ਬਾਅਦ ਮੈਂ ਸਵਰਗ ਵਿੱਚ ਵੱਡੀ ਭੀੜ ਦੀ ਵੱਡੀ ਅਵਾਜ਼ ਇਹ ਆਖਦੀ ਸੁਣੀ ਕਿ ਹੇਲੋਦੇਈ ਸਾਡੇ ਪਰਮੇਸ਼ੁਰ ਦੀ ਮੁਕਤੀ, ਮਹਿਮਾ ਅਤੇ ਸਮਰੱਥਾ ਹੈ!</t>
  </si>
  <si>
    <t>ਅਤੇ ਮੈਂ ਉਸ ਦੇ ਚਰਨਾਂ ਵਿੱਚ ਡਿੱਗ ਕੇ ਉਸ ਨੂੰ ਮੱਥਾ ਟੇਕਿਆ ਅਤੇ ਉਸ ਨੇ ਮੈਨੂੰ ਕਿਹਾ, ਨਾ ਕਰ! ਮੈਂ ਤੇਰਾ ਅਤੇ ਤੇਰੇ ਭਰਾਵਾਂ ਦਾ ਜਿਹੜਾ ਯਿਸੂ ਦਾ ਗਵਾਹੀ ਰੱਖਦੇ ਹਨ, ਨੌਕਰ ਹਾਂ। ਤੂੰ ਪਰਮੇਸ਼ੁਰ ਨੂੰ ਮੱਥਾ ਟੇਕ ਕਿਉਂਕਿ ਯਿਸੂ ਦਾ ਗਵਾਹੀ ਨਬੀਆਂ ਦਾ ਆਤਮਾ ਹੈ।</t>
  </si>
  <si>
    <t>ਅਤੇ ਮੈਂ ਅਕਾਸ਼ ਨੂੰ ਖੁੱਲ੍ਹਾ ਵੇਖਿਆ, ਅਤੇ ਵੇਖੋ ਇੱਕ ਚਿੱਟਾ ਘੋੜਾ ਅਤੇ ਉਹ ਦਾ ਸਵਾਰ ਜਿਹੜਾ ਉਹ ਨੂੰ ਸੱਦਦਾ ਅਤੇ ਸੱਚਾ ਆਖਦਾ ਹੈ ਅਤੇ ਸਚਿਆਈ ਨਾਲ ਨਿਆਂ ਕਰਦਾ ਅਤੇ ਲੜਦਾ ਹੈ।</t>
  </si>
  <si>
    <t>ਉਹ ਦੀਆਂ ਅੱਖਾਂ ਅੱਗ ਦੀਆਂ ਲਹਿਰਾਂ ਜਿਹੜੀਆਂ ਚਮਕਦੀਆਂ ਸਨ ਅਤੇ ਉਹ ਦੇ ਸਿਰ ਉੱਤੇ ਬਹੁਤ ਸਾਰੇ ਕੱਪੜੇ ਲਪੇਟੇ ਹੋਏ ਸਨ ਅਤੇ ਉਹ ਦਾ ਇੱਕ ਨਾਮ ਲਿਖਿਆ ਹੋਇਆ ਸੀ, ਜਿਸ ਨੂੰ ਉਸ ਤੋਂ ਬਿਨ੍ਹਾਂ ਹੋਰ ਕੋਈ ਨਹੀਂ ਜਾਣਦਾ।</t>
  </si>
  <si>
    <t>ਉਹ ਲਹੂ ਵਿੱਚ ਵਹਾਇਆ ਹੋਇਆ ਬਸਤਰ ਪਹਿਨਾਇਆ ਹੋਇਆ ਸੀ ਅਤੇ ਉਹ ਦਾ ਨਾਮ ਪਰਮੇਸ਼ੁਰ ਦਾ ਬਚਨ ਹੈ।</t>
  </si>
  <si>
    <t>ਅਤੇ ਸਵਰਗ ਦੀਆਂ ਫ਼ੌਜਾਂ ਚਿੱਟੇ ਅਤੇ ਸਾਫ਼ ਚਿੱਟੇ ਬਸਤਰ ਪਹਿਨੇ ਹੋਏ, ਉਹ ਦੇ ਮਗਰ ਹੋ ਤੁਰੀਆਂ।</t>
  </si>
  <si>
    <t>ਅਤੇ ਉਸ ਦੇ ਮੂੰਹ ਵਿੱਚੋਂ ਇੱਕ ਖੂਨੀ ਲਹੂ ਨਿੱਕਲਦਾ ਹੈ, ਜਿਸ ਨਾਲ ਉਹ ਪਰਾਈਆਂ ਕੌਮਾਂ ਨੂੰ ਪੀਹ ਸਕੇ ਅਤੇ ਉਹ ਉਨ੍ਹਾਂ ਨੂੰ ਲੋਹੇ ਦੇ ਘੜੇ ਵਿੱਚ ਚਰਵਾਹੀ ਦੇਵੇਗਾ ਅਤੇ ਉਹ ਸਰਬ ਸ਼ਕਤੀਮਾਨ ਪਰਮੇਸ਼ੁਰ ਦੇ ਕ੍ਰੋਧ ਦੀ ਮੈਅ ਦੇ ਰਸ ਵਿੱਚ ਅੰਗੂਰਾਂ ਦਾ ਰਸ ਪੀਵੇਗਾ।</t>
  </si>
  <si>
    <t>ਉਸ ਦੇ ਲੱਕ ਉੱਤੇ ਅਤੇ ਉਸ ਦੀ ਮਾਂ ਦੇ ਲੱਕ ਉੱਤੇ ਇਹ ਨਾਮ ਲਿਖਿਆ ਹੋਇਆ ਸੀ, ਕਿ ਰਾਜਿਆਂ ਦਾ ਰਾਜਾ ਅਤੇ ਪ੍ਰਭੂਾਂ ਦਾ ਪ੍ਰਭੂ।</t>
  </si>
  <si>
    <t>ਅਤੇ ਮੈਂ ਇੱਕ ਦੂਤ ਨੂੰ ਏਲੀਯਾਹ ਵਿੱਚ ਖੜ੍ਹਾ ਵੇਖਿਆ, ਉਹ ਉੱਚੀ ਅਵਾਜ਼ ਨਾਲ ਪੁਕਾਰ ਕੇ ਉਨ੍ਹਾਂ ਸਭਨਾਂ ਸਵਰਗ ਦੂਤਾਂ ਨੂੰ ਜਿਹੜੇ ਉਸ ਝਾੜੀ ਵਿੱਚ ਸੁੱਤੇ ਹੋਏ ਸਨ ਆਖਦਾ ਸੀ ਕਿ ਆਓ, ਪਰਮੇਸ਼ੁਰ ਦੇ ਵੱਡੇ ਭੋਜਨ ਵਿੱਚ ਇਕੱਠੇ ਹੋਵੋ!</t>
  </si>
  <si>
    <t>ਕਿ ਤੁਸੀਂ ਰਾਜਿਆਂ ਦਾ ਮਾਸ ਅਤੇ ਫੌਜ ਦੇ ਸਰਦਾਰਾਂ ਦਾ ਅਤੇ ਜ਼ੋਰਾਵਰਾਂ ਦਾ ਅਤੇ ਘੋੜ ਸਵਾਰਾਂ ਦਾ ਅਤੇ ਉਨ੍ਹਾਂ ਦੇ ਉੱਤੇ ਬੈਠਣ ਵਾਲਿਆਂ ਦਾ ਮਾਸ ਅਤੇ ਸਾਰੇ ਆਜ਼ਾਦਾਂ ਦਾ, ਗੁਲਾਮਾਂ ਦਾ, ਛੋਟੇ ਵੱਡੇ ਦਾ ਵੀ ਮਾਸ ਖਾਓ।</t>
  </si>
  <si>
    <t>ਅਤੇ ਉਨ੍ਹਾਂ ਨੇ ਉਸ ਕੀੜੇ ਨੂੰ ਅਤੇ ਧਰਤੀ ਦੇ ਰਾਜਿਆਂ ਅਤੇ ਉਨ੍ਹਾਂ ਦੀਆਂ ਫ਼ੌਜਾਂ ਨੂੰ ਉਸ ਜਿਸ ਨੇ ਉਸ ਸਿੰਘਾਸਣ ਤੇ ਬੈਠਾ ਹੋਇਆ ਸੀ ਅਤੇ ਉਸ ਦੀ ਫ਼ੌਜ ਨਾਲ ਲੜਨ ਲਈ ਇਕੱਠੇ ਹੋਏ ਵੇਖਿਆ।</t>
  </si>
  <si>
    <t>ਕਿਉਂ ਜੋ ਉਹ ਦੇ ਨਿਆਂ ਸੱਚੇ ਅਤੇ ਧਰਮੀ ਹਨ, ਇਸ ਲਈ ਜੋ ਉਸ ਨੇ ਉਸ ਵੱਡੀ ਵੇਸਵਾ ਨੂੰ ਜਿਹੜਾ ਧਰਤੀ ਨੂੰ ਉਸ ਦੇ ਹਰਾਮਕਾਰੀ ਨਾਲ ਵਿਗਾੜ ਦਿੱਤਾ ਸੀ ਸਜ਼ਾ ਦਿੱਤੀ ਅਤੇ ਆਪਣੇ ਦਾਸਾਂ ਦੇ ਖੂਨ ਦਾ ਬਦਲਾ ਉਸ ਦੇ ਹੱਥੋਂ ਲਿਆ।</t>
  </si>
  <si>
    <t>ਅਤੇ ਉਸ ਕੀੜੇ ਨੂੰ ਅਤੇ ਉਸ ਦੇ ਨਾਲ ਉਸ ਝੂਠੇ ਨਬੀ ਨੂੰ ਵੀ ਫੜ ਲਿਆ ਗਿਆ, ਜਿਸ ਨੇ ਉਸ ਦੇ ਸਾਹਮਣੇ ਉਹ ਨਿਸ਼ਾਨ ਵਿਖਾਏ ਜਿਨ੍ਹਾਂ ਨਾਲ ਉਸ ਕੀੜੇ ਦੇ ਨਿਸ਼ਾਨ ਫੜ੍ਹ ਕੇ ਉਨ੍ਹਾਂ ਨੂੰ ਜਿਹੜੇ ਉਸ ਕੀੜੇ ਦੀ ਮੂਰਤ ਨੂੰ ਮੰਨ ਲਿਆ ਅਤੇ ਉਸ ਦੇ ਮੂਰਤ ਨੂੰ ਮੱਥਾ ਟੇਕਿਆ ਉਨ੍ਹਾਂ ਦੋਹਾਂ ਨੂੰ ਜਿਉਂਦੇ ਅੱਗ ਦੀ ਝੀਲ ਵਿੱਚ ਸੁੱਟਿਆ ਗਿਆ। ਇਹ ਦੋਵੇਂ ਅੱਗ ਦੀ ਝੀਲ ਵਿੱਚ ਝਾੜ ਸੁੱਟੇ ਗਏ।</t>
  </si>
  <si>
    <t>ਅਤੇ ਕਈਆਂ ਨੇ ਉਸ ਸੱਪ ਨੂੰ ਜਿਹੜਾ ਗਧੀ ਦੇ ਰੁੱਖ਼ ਉੱਤੇ ਬੈਠਾ ਹੋਇਆ ਸੀ, ਜਿਹੜਾ ਉਹ ਦੇ ਮੂੰਹੋਂ ਨਿੱਕਲਦਾ ਸੀ ਸੁੱਟ ਦਿੱਤਾ ਅਤੇ ਸਾਰੀਆਂ ਮੱਛੀਆਂ ਉਨ੍ਹਾਂ ਦੇ ਸਰੀਰ ਵਿੱਚੋਂ ਨਿੱਕਲ ਗਈਆਂ।</t>
  </si>
  <si>
    <t>ਅਤੇ ਦੂਜੇ ਨੇ ਆਖਿਆ, ਏਲੀਯਾਹ! ਅਤੇ ਉਹ ਦਾ ਧੂਪ ਸਦੀਪਕ ਕਾਲ ਤੱਕ ਚੱਲਦਾ ਰਹੇਗਾ।</t>
  </si>
  <si>
    <t>ਤਦ ਉਨ੍ਹਾਂ ਚੌਹਾਂ ਬਜ਼ੁਰਗਾਂ ਨੇ ਅਤੇ ਉਨ੍ਹਾਂ ਚਾਰਾਂ ਜੀਵਾਂ ਨੇ ਪੈਰੀਂ ਪੈ ਕੇ ਮੱਥਾ ਟੇਕਿਆ ਅਤੇ ਪਰਮੇਸ਼ੁਰ ਨੂੰ ਜਿਹੜਾ ਸਿੰਘਾਸਣ ਉੱਤੇ ਬੈਠਾ ਹੋਇਆ ਸੀ, ਮੱਥਾ ਟੇਕ ਕੇ ਆਖਿਆ, "ਹੇ ਪ੍ਰਭੂ!</t>
  </si>
  <si>
    <t>ਅਤੇ ਸਿੰਘਾਸਣ ਵਿੱਚੋਂ ਇੱਕ ਅਵਾਜ਼ ਆਈ ਕਿ ਹੇ ਆਪਣੇ ਪਰਮੇਸ਼ੁਰ ਦੇ ਸਾਰੇ ਦਾਸੋ, ਜਿਹੜੇ ਉਹ ਦਾ ਡਰ ਰੱਖਦੇ ਹੋ, ਛੋਟੇ ਵੱਡੇ ਹੋ ਕੇ ਸਭ ਉਸ ਨੂੰ ਵਡਿਆਈ ਦਿਓ!</t>
  </si>
  <si>
    <t>ਅਤੇ ਮੈਂ ਵੱਡੀ ਭੀੜ ਦੀ ਅਵਾਜ਼, ਅਤੇ ਬਹੁਤ ਸਾਰਿਆਂ ਪਾਣੀਾਂ ਦੀ ਅਵਾਜ਼ ਅਤੇ ਵੱਡੀ ਗਰਜਣ ਦੀ ਅਵਾਜ਼ ਸੁਣੀ ਕਿ ਹੇਰੋਦੇਸ ਨੂੰ ਕਿਉਂ ਜੋ ਪ੍ਰਭੂ ਪਰਮੇਸ਼ੁਰ ਸਰਬ ਸ਼ਕਤੀਮਾਨ ਨੇ ਰਾਜ ਕੀਤਾ ਹੈ!</t>
  </si>
  <si>
    <t>ਅਸੀਂ ਅਨੰਦ ਕਰੀਏ, ਅਤੇ ਅਨੰਦ ਮਨਾਈਏ ਅਤੇ ਉਹ ਦੀ ਵਡਿਆਈ ਕਰੀਏ! ਕਿਉਂ ਜੋ ਲੇਲੇ ਦਾ ਵਿਆਹ ਆ ਗਿਆ ਹੈ ਅਤੇ ਉਹ ਦੀ ਪਤਨੀ ਨੇ ਆਪਣੇ ਆਪ ਨੂੰ ਤਿਆਰ ਕੀਤਾ ਹੈ।</t>
  </si>
  <si>
    <t>ਅਤੇ ਉਸ ਨੂੰ ਇੱਕ ਸ਼ੁੱਧ ਦੀਵੇ ਦੀ ਚਮਕੀਲੀ ਮੰਜੀ ਲਪੇਟਣ ਦੀ ਸ਼ਕਤੀ ਦਿੱਤੀ ਗਈ, ਕਿਉਂ ਜੋ ਉਹ ਚਮਕੀਲੀ ਪੁਸ਼ਾਕ ਸੰਤਾਂ ਦੇ ਭੋਗਣ ਵਾਲੀਆਂ ਚੀਜ਼ਾਂ ਹੈ।</t>
  </si>
  <si>
    <t>ਅਤੇ ਉਹ ਨੇ ਮੈਨੂੰ ਆਖਿਆ, ਇਹ ਲਿਖ, ਕਿ ਧੰਨ ਹਨ ਉਹ ਜਿਹੜੇ ਲੇਲੇ ਦੇ ਵਿਆਹ ਦੇ ਤਿਉਹਾਰ ਉੱਤੇ ਸੱਦੇ ਹੋਏ ਹਨ। ਫੇਰ ਉਹ ਨੇ ਮੈਨੂੰ ਆਖਿਆ, ਇਹ ਪਰਮੇਸ਼ੁਰ ਦੇ ਸੱਚੇ ਬਚਨ ਹਨ।</t>
  </si>
  <si>
    <t>ਯਿਸੂ ਮਸੀਹ ਦਾ ਦਰਸ਼ਣ, ਜਿਹੜਾ ਪਰਮੇਸ਼ੁਰ ਨੇ ਉਸ ਨੂੰ ਦਿੱਤਾ ਤਾਂ ਕਿ ਉਹ ਆਪਣੇ ਦਾਸਾਂ ਨੂੰ ਵਿਖਾਵੇ ਜਿਹੜਾ ਛੇਤੀ ਹੋਣ ਵਾਲਾ ਹੈ ਅਤੇ ਉਸ ਨੇ ਆਪਣੇ ਦੂਤ ਰਾਹੀਂ ਆਪਣੇ ਦਾਸ ਯੂਹੰਨਾ ਨੂੰ ਇਹ ਪਰਗਟ ਕੀਤਾ ਕਿ</t>
  </si>
  <si>
    <t>ਮੈਂ ਪ੍ਰਭੂ ਦੇ ਦਿਨ ਆਤਮਾ ਵਿੱਚ ਸੀ ਅਤੇ ਮੈਂ ਆਪਣੇ ਪਿੱਛੇ ਇੱਕ ਵੱਡੀ ਅਵਾਜ਼ ਸੁਣੀ ਜਿਹੜੀ ਗੂੰਜ ਦੀ ਤਰ੍ਹਾਂ ਅਵਾਜ਼ ਬੋਲਦੀ ਹੈ।</t>
  </si>
  <si>
    <t>ਕਿ ਜੋ ਕੁਝ ਤੂੰ ਵੇਖਦਾ ਹੈਂ ਉਹ ਨੂੰ ਇੱਕ ਪੁਸਤਕ ਵਿੱਚ ਲਿਖ ਅਤੇ ਉਹਨਾਂ ਸੱਤ ਕਲੀਸਿਯਾਵਾਂ ਨੂੰ ਅਰਥਾਤ ਅਫ਼ਸੁਸ, ਸਮੂਰਨਾ, ਪਰਗਾਮ, ਥੁਆਤੀਰਾ, ਸਦੂਸ, ਫ਼ਿਲਦਲਫ਼ਾ, ਲਾਉਦਿਕਿਯਾ ਨੂੰ ਭੇਜ ਦੇ।</t>
  </si>
  <si>
    <t>ਅਤੇ ਮੈਂ ਮੁੜਿਆ ਤਾਂ ਉਸ ਅਵਾਜ਼ ਨੂੰ ਵੇਖਣ ਲਈ ਜਿਹੜਾ ਮੇਰੇ ਨਾਲ ਬੋਲਦਾ ਸੀ ਅਤੇ ਜਦੋਂ ਮੈਂ ਮੁੜਿਆ ਤਾਂ ਸੋਨੇ ਦੇ ਸੱਤ ਮਸ਼ਾਲਾਂ ਵੇਖੀਆਂ।</t>
  </si>
  <si>
    <t>ਉਨ੍ਹਾਂ ਦੀਵਾਵਾਂ ਦੇ ਵਿੱਚ ਇੱਕ ਜਿਸ ਦਾ ਰੂਪ ਮਨੁੱਖ ਦੇ ਪੁੱਤਰ ਵਰਗਾ ਸੀ, ਜਿਸ ਦੇ ਪੈਰੀਂ ਬਸਤਰ ਪਹਿਨੇ ਹੋਏ ਅਤੇ ਛਾਤੀਆਂ ਵਿੱਚ ਸੋਨੇ ਦੀ ਪੇਟੀ ਬੰਨ੍ਹੀ ਹੋਈ ਸੀ।</t>
  </si>
  <si>
    <t>ਉਹ ਦਾ ਸਿਰ ਅਤੇ ਉਹ ਦੇ ਵਾਲ਼ ਚਿੱਟੇ ਸਨ, ਅਜਿਹੇ ਚਿੱਟੇ ਜਿਵੇਂ ਸਵੇਰ ਦੀ ਰੁੱਤ, ਬਰਫ਼ ਦੀ ਤਰ੍ਹਾਂ ਅਤੇ ਉਹ ਦੀਆਂ ਅੱਖਾਂ ਅੱਗ ਦੀ ਲਾਟ ਜਿਹੀਆਂ ਹਨ।</t>
  </si>
  <si>
    <t>ਅਤੇ ਉਹ ਦੇ ਪੈਰ ਭੱਠੀ ਵਿੱਚ ਸਾਫ਼ ਕੀਤੇ ਹੋਏ ਪਿੱਤਲ ਵਰਗੇ ਸਨ, ਅਤੇ ਉਹ ਦੀ ਅਵਾਜ਼ ਪਾਣੀ ਦੀਆਂ ਬਹੁਤ ਸਾਰੀਆਂ ਲਹਿਰਾਂ ਦੀ ਅਵਾਜ਼ ਵਰਗੀ ਸੀ।</t>
  </si>
  <si>
    <t>ਅਤੇ ਉਹ ਦੇ ਸੱਜੇ ਹੱਥ ਵਿੱਚ ਸੱਤ ਤਾਰੇ ਸਨ ਅਤੇ ਉਹ ਦੇ ਮੂੰਹ ਵਿੱਚੋਂ ਇੱਕ ਕਿਹੋ ਜਿਹੀ ਚਮਕਦਾਰ ਚਮਕ ਨਿੱਕਲਦੀ ਸੀ। ਉਹ ਦਾ ਰੂਪ ਸੂਰਜ ਵਾਂਗੂੰ ਆਪਣੀ ਸਮਰੱਥਾ ਨਾਲ ਚਮਕਦਾ ਹੈ।</t>
  </si>
  <si>
    <t>ਅਤੇ ਜਦੋਂ ਮੈਂ ਉਹ ਨੂੰ ਵੇਖਿਆ ਤਾਂ ਉਹ ਨੂੰ ਮੁਰਦਾ ਵਾਂਗੂੰ ਉਸ ਦੇ ਚਰਨਾਂ ਵਿੱਚ ਡਿੱਗ ਪਿਆ ਅਤੇ ਉਸ ਨੇ ਆਪਣਾ ਸੱਜਾ ਹੱਥ ਮੇਰੇ ਉੱਤੇ ਰੱਖ ਕੇ ਆਖਿਆ, ਨਾ ਡਰ ਮੈਂ ਪਹਿਲਾ ਅਤੇ ਆਖਣ ਵਾਲਾ ਹਾਂ।</t>
  </si>
  <si>
    <t>ਅਤੇ ਜਿਉਂਦਾ ਹਾਂ ਅਤੇ ਮੈਂ ਮਰ ਗਿਆ ਸੀ ਅਤੇ ਹੁਣ ਮੈਂ ਜਿਉਂਦਾ ਹਾਂ, ਪਰ ਵੇਖੋ ਮੈਂ ਸਦੀਪਕ ਕਾਲ ਤੱਕ ਜਿਉਂਦਾ ਹਾਂ ਅਤੇ ਮੇਰੇ ਕੋਲ ਮੌਤ ਅਤੇ ਪਤਾਲ ਦੀਆਂ ਕੁੰਜੀਆਂ ਹਨ।</t>
  </si>
  <si>
    <t>ਇਸ ਲਈ ਤੂੰ ਜੋ ਕੁਝ ਵੇਖਿਆ ਹੈ, ਜੋ ਕੁਝ ਹੁਣ ਹੋ ਰਿਹਾ ਹੈ ਅਤੇ ਜੋ ਕੁਝ ਇਸ ਦੇ ਬਾਅਦ ਹੋਣ ਵਾਲਾ ਹੈ, ਉਹ ਲਿਖ।</t>
  </si>
  <si>
    <t>ਯੂਹੰਨਾ ਨੇ ਪਰਮੇਸ਼ੁਰ ਦੇ ਬਚਨ ਅਤੇ ਯਿਸੂ ਮਸੀਹ ਦੀ ਗਵਾਹੀ ਉੱਤੇ ਜੋ ਕੁਝ ਉਸ ਨੇ ਵੇਖਿਆ, ਗਵਾਹੀ ਦਿੱਤੀ।</t>
  </si>
  <si>
    <t>ਤੂੰ ਮੇਰੇ ਸੱਜੇ ਹੱਥ ਵਾਲੇ ਸੱਤ ਤਾਰਿਆਂ ਦਾ ਅਤੇ ਸੋਨੇ ਦੇ ਸੱਤ ਮਸ਼ਾਲਾਂ ਦਾ ਭੇਤ ਇਹ ਹੈ ਕਿ ਸੱਤ ਤਾਰੇ ਸੱਤ ਕਲੀਸਿਯਾਵਾਂ ਦੇ ਦੂਤਾਂ ਦੇ ਅਰਥ ਹਨ, ਅਤੇ ਉਹ ਸੱਤ ਮਸ਼ਾਲ ਸੱਤ ਕਲੀਸਿਯਾਵਾਂ ਦੇ ਅਰਥ ਹਨ।</t>
  </si>
  <si>
    <t>ਉਹ ਧੰਨ ਹੈ ਜਿਹੜਾ ਇਸ ਨਬੀਆਂ ਦੇ ਬਚਨਾਂ ਨੂੰ ਪੜ੍ਹਦਾ ਹੈ ਅਤੇ ਉਹ ਵੀ ਜਿਹੜੇ ਸੁਣਦੇ ਹਨ ਅਤੇ ਜੋ ਗੱਲਾਂ ਇਸ ਵਿੱਚ ਲਿਖੀਆਂ ਹੋਈਆਂ ਹਨ ਉਨ੍ਹਾਂ ਨੂੰ ਮੰਨਦੇ ਹਨ, ਕਿਉਂ ਜੋ ਸਮਾਂ ਨੇੜੇ ਹੈ।</t>
  </si>
  <si>
    <t>ਯੂਹੰਨਾ, ਏਸ਼ੀਆ ਦੀਆਂ ਸੱਤ ਕਲੀਸਿਯਾਵਾਂ ਨੂੰ: ਤੁਹਾਨੂੰ ਉਹ ਦੀ ਵੱਲੋਂ, ਜਿਹੜਾ ਹੈ, ਜਿਹੜਾ ਹੈ, ਜਿਹੜਾ ਹੈ ਅਤੇ ਜਿਹੜਾ ਆਉਣ ਵਾਲਾ ਹੈ, ਅਤੇ ਉਹ ਦੇ ਸੱਤ ਆਤਮਾਵਾਂ ਤੋਂ ਅਤੇ ਉਸ ਦੇ ਸਿੰਘਾਸਣ ਦੇ ਅੱਗੇੋਂ</t>
  </si>
  <si>
    <t>ਅਤੇ ਯਿਸੂ ਮਸੀਹ ਤੋਂ ਜੋ ਵਫ਼ਾਦਾਰ ਗਵਾਹ, ਮੁਰਦਿਆਂ ਦਾ ਪਹਿਲੌਠਾ ਅਤੇ ਧਰਤੀ ਦੇ ਰਾਜਿਆਂ ਦਾ ਅਧਿਕਾਰੀ ਹੈ, ਜਿਹੜਾ ਸਾਨੂੰ ਪਿਆਰ ਕਰਦਾ ਹੈ ਅਤੇ ਆਪਣੇ ਲਹੂ ਨਾਲ ਸਾਨੂੰ ਸਾਡੇ ਪਾਪਾਂ ਤੋਂ ਛੁਡਾਇਆ ਹੈ।</t>
  </si>
  <si>
    <t>ਅਤੇ ਸਾਨੂੰ ਇੱਕ ਰਾਜ ਅਤੇ ਪਰਮੇਸ਼ੁਰ ਅਤੇ ਉਸ ਦੇ ਪਿਤਾ ਦੇ ਲਈ ਜਾਜਕ ਬਣਾਇਆ। ਉਸ ਨੂੰ ਵਡਿਆਈ ਅਤੇ ਅਧਿਕਾਰ ਸਦੀਪਕ ਕਾਲ ਤੱਕ ਹੋਵੇ! ਆਮੀਨ।</t>
  </si>
  <si>
    <t>ਵੇਖੋ ਉਹ ਬੱਦਲਾਂ ਨਾਲ ਆਉਂਦਾ ਹੈ ਅਤੇ ਹਰ ਇੱਕ ਅੱਖ ਉਹ ਨੂੰ ਵੇਖੇਗੀ ਅਤੇ ਜਿਨ੍ਹਾਂ ਨੇ ਉਹ ਨੂੰ ਨੱਚਿਆ ਹੈ ਉਨ੍ਹਾਂ ਵੀ ਉਹ ਨੂੰ ਵੇਖਣਗੇ ਅਤੇ ਧਰਤੀ ਦੀਆਂ ਸਾਰੀਆਂ ਕੌਮਾਂ ਉਹ ਦੇ ਉੱਤੇ ਡਿੱਗ ਪੈਣਗੀਆਂ। ਹਾਂ, ਹਾਂ, ਹਾਂ, ਹਾਂ, ਹਾਂ, ਹਾਂ!</t>
  </si>
  <si>
    <t>ਕਿ ਪ੍ਰਭੂ ਪਰਮੇਸ਼ੁਰ ਆਖਦਾ ਹੈ, "ਮੈਂ ਹੀ ਅਰੰਭ ਅਤੇ ਅੰਤ ਹਾਂ। ਮੈਂ ਉਹ ਹਾਂ, ਜਿਹੜਾ ਸੀ, ਜਿਹੜਾ ਸੀ ਅਤੇ ਜਿਹੜਾ ਆਉਣ ਵਾਲਾ ਹੈ। ਮੈਂ ਹੀ ਸਰਬ ਸ਼ਕਤੀਮਾਨ ਹਾਂ।"</t>
  </si>
  <si>
    <t>ਯੂਹੰਨਾ ਮੈਂ ਯੂਹੰਨਾ, ਤੁਹਾਡਾ ਭਰਾ ਅਤੇ ਯਿਸੂ ਦੇ ਵਿੱਚ ਦੁੱਖ, ਰਾਜ ਅਤੇ ਧੀਰਜ ਵਿੱਚ ਤੁਹਾਡਾ ਭਾਈਵਾਲ ਹਾਂ। ਮੈਂ ਪਤਰਮੁਸ ਨਾਮ ਦੇ ਉਸ ਟਾਪੂ ਵਿੱਚ ਸੀ, ਜੋ ਕਿ ਪਰਮੇਸ਼ੁਰ ਦੇ ਬਚਨ ਅਤੇ ਯਿਸੂ ਦੇ ਗਵਾਹੀ ਦੇ ਕਾਰਨ ਹੈ।</t>
  </si>
  <si>
    <t>ਅਤੇ ਮੈਂ ਇੱਕ ਦੂਤ ਨੂੰ ਅਕਾਸ਼ ਤੋਂ ਉੱਤਰਦਿਆਂ ਵੇਖਿਆ, ਉਸ ਦੇ ਹੱਥ ਵਿੱਚ ਅਥਾਹ ਕੁੰਜੀ ਅਤੇ ਇੱਕ ਵੱਡਾ ਸੰਗਲ ਸੀ।</t>
  </si>
  <si>
    <t>ਅਤੇ ਸ਼ੈਤਾਨ ਜਿਸ ਨੇ ਉਨ੍ਹਾਂ ਨੂੰ ਧੋਖਾ ਦਿੱਤਾ ਸੀ, ਉਹ ਅੱਗ ਅਤੇ ਗੰਧਕ ਦੀ ਝੀਲ ਵਿੱਚ ਸੁੱਟਿਆ ਗਿਆ, ਜਿੱਥੇ ਉਹ ਜਾਨਵਰ ਅਤੇ ਝੂਠਾ ਨਬੀ ਦੋਵੇਂ ਸੁੱਟੇ ਗਏ ਸਨ ਅਤੇ ਉਹ ਰਾਤ-ਦਿਨ ਸਦੀਪਕ ਕਾਲ ਤੱਕ ਦੁੱਖ ਭੋਗਣਗੇ।</t>
  </si>
  <si>
    <t>ਤਦ ਉਨ੍ਹਾਂ ਨੇ ਇੱਕ ਵੱਡਾ ਚਿੱਟਾ ਸਿੰਘਾਸਣ ਅਤੇ ਉਹ ਨੂੰ ਜਿਹੜਾ ਉਸ ਉੱਤੇ ਬੈਠਾ ਹੋਇਆ ਸੀ ਵੇਖਿਆ, ਧਰਤੀ ਅਤੇ ਅਕਾਸ਼ ਉਸ ਦੇ ਅੱਗੇ ਤੋਂ ਭੱਜ ਗਏ ਅਤੇ ਉਨ੍ਹਾਂ ਨੂੰ ਥਾਂ ਨਾ ਮਿਲਿਆ।</t>
  </si>
  <si>
    <t>ਅਤੇ ਮੈਂ ਮੁਰਦਿਆਂ ਨੂੰ ਵੱਡੇ-ਵੱਡਿਆਂ ਅਤੇ ਛੋਟਿਆਂ ਨੂੰ ਸਿੰਘਾਸਣ ਦੇ ਅੱਗੇ ਖੜ੍ਹੇ ਵੇਖਿਆ ਅਤੇ ਪੁਸਤਕਾਂ ਖੁੱਲ੍ਹ ਗਈਆਂ ਅਤੇ ਇੱਕ ਹੋਰ ਪੁਸਤਕ ਵੀ ਖੋਲ੍ਹੀ ਗਈ ਜੋ ਜੀਵਨ ਦੀ ਪੁਸਤਕ ਹੈ ਅਤੇ ਜਿਹੜੀਆਂ ਗੱਲਾਂ ਉਨ੍ਹਾਂ ਦੇ ਕੰਮਾਂ ਦੀਆਂ ਪੁਸਤਕਾਂ ਵਿੱਚ ਲਿਖੀਆਂ ਹੋਈਆਂ ਸਨ, ਉਨ੍ਹਾਂ ਮੁਰਦਿਆਂ ਦਾ ਨਿਆਂ ਕੀਤਾ ਗਿਆ।</t>
  </si>
  <si>
    <t>ਅਤੇ ਮੁਰਦਿਆਂ ਨੂੰ ਜਿਹੜੇ ਉਸ ਵਿੱਚ ਸਨ, ਸਮੁੰਦਰ ਨੇ ਛੁਡਾ ਦਿੱਤਾ ਅਤੇ ਮੌਤ ਅਤੇ ਪਤਾਲ ਨੇ ਉਨ੍ਹਾਂ ਮੁਰਦਿਆਂ ਨੂੰ ਜਿਹੜੇ ਉਨ੍ਹਾਂ ਦੇ ਵਿੱਚ ਸਨ, ਛੁਡਾ ਦਿੱਤਾ ਅਤੇ ਉਨ੍ਹਾਂ ਵਿੱਚੋਂ ਹਰੇਕ ਨੂੰ ਉਨ੍ਹਾਂ ਦੇ ਕੰਮਾਂ ਦਾ ਫਲ ਦਿੱਤਾ ਗਿਆ।</t>
  </si>
  <si>
    <t>ਤਦ ਮੌਤ ਅਤੇ ਪਤਾਲ ਅੱਗ ਦੀ ਝੀਲ ਵਿੱਚ ਸੁੱਟੇ ਗਏ। ਇਹ ਦੂਜੀ ਮੌਤ ਹੈ, ਅੱਗ ਦੀ ਝੀਲ।</t>
  </si>
  <si>
    <t>ਅਤੇ ਜਿਸ ਕਿਸੇ ਵੀ ਮਨੁੱਖ ਨੂੰ ਜੀਵਨ ਦੀ ਪੁਸਤਕ ਵਿੱਚ ਲਿਖਿਆ ਹੋਇਆ ਨਾ ਵੇਖਿਆ ਗਿਆ, ਉਹ ਅੱਗ ਦੀ ਝੀਲ ਵਿੱਚ ਸੁੱਟਿਆ ਗਿਆ।</t>
  </si>
  <si>
    <t>ਅਤੇ ਉਸ ਨੇ ਉਸ ਕੀੜੇ ਨੂੰ, ਉਹ ਕੀੜੇ ਦਾ ਬੱਚਾ ਜਿਹੜਾ ਸ਼ੈਤਾਨ ਅਤੇ ਸ਼ੈਤਾਨ ਹੈ, ਫੜ੍ਹ ਕੇ ਇੱਕ ਹਜ਼ਾਰ ਸਾਲ ਤੱਕ ਬੰਨ੍ਹਿਆ</t>
  </si>
  <si>
    <t>ਅਤੇ ਉਹ ਨੂੰ ਅਥਾਹ ਕੁੰਡ ਵਿੱਚ ਸੁੱਟ ਦਿੱਤਾ ਅਤੇ ਉਹ ਨੂੰ ਬੰਦ ਕੀਤਾ ਅਤੇ ਉਸ ਉੱਤੇ ਮੋਹਰ ਲਾ ਦਿੱਤੀ ਕਿ ਜਦੋਂ ਤੱਕ ਹਜ਼ਾਰ ਸਾਲ ਪੂਰੇ ਨਾ ਹੋਣ, ਉਹ ਪਰਾਈਆਂ ਕੌਮਾਂ ਨੂੰ ਭੁਲਾਵੇ ਵਿੱਚ ਨਾ ਪਾਵੇ, ਇਸ ਤੋਂ ਬਾਅਦ ਉਹ ਨੂੰ ਥੋੜ੍ਹਾ ਸਮਾਂ ਲਈ ਛੱਡ ਦਿੱਤਾ ਜਾਵੇਗਾ।</t>
  </si>
  <si>
    <t>ਅਤੇ ਉਨ੍ਹਾਂ ਨੇ ਸਿੰਘਾਸਣਾਂ ਵੇਖੀਆਂ, ਅਤੇ ਲੋਕ ਉਨ੍ਹਾਂ ਉੱਤੇ ਬੈਠੇ ਅਤੇ ਨਿਆਂ ਉਨ੍ਹਾਂ ਨੂੰ ਦਿੱਤਾ ਗਿਆ ਅਤੇ ਉਹਨਾਂ ਦੀਆਂ ਜਾਨਾਂ ਵੀ ਜਿਨ੍ਹਾਂ ਨੂੰ ਯਿਸੂ ਦੇ ਗਵਾਹੀ ਅਤੇ ਪਰਮੇਸ਼ੁਰ ਦੇ ਬਚਨ ਦੇ ਕਾਰਨ ਮਾਰੇ ਗਏ ਸਨ ਅਤੇ ਉਨ੍ਹਾਂ ਨੇ ਉਸ ਕੀੜੇ ਨੂੰ ਅਤੇ ਉਸ ਦੀ ਮੂਰਤ ਨੂੰ ਮੱਥਾ ਟੇਕਿਆ ਨਹੀਂ ਅਤੇ ਉਨ੍ਹਾਂ ਦੇ ਮੂੰਹ ਅਤੇ ਹੱਥਾਂ ਉੱਤੇ ਕਿਰਪਾ ਨਾ ਪਾਈ ਗਈ ਅਤੇ ਉਹ ਜਿਉਂਦੇ ਰਹੇ ਅਤੇ ਜੰਗਲੀ ਬੂਟੀ ਨਾਲ ਲੜਨ ਲੱਗੇ।</t>
  </si>
  <si>
    <t>ਬਾਕੀ ਦੇ ਮੁਰਦਿਆਂ ਨੇ ਜਦੋਂ ਤੱਕ ਉਹ ਹਜ਼ਾਰ ਸਾਲ ਪੂਰੇ ਨਾ ਹੋਏ, ਉਹ ਨਾ ਜੀ ਉੱਠੇ। ਇਹ ਪਹਿਲਾ ਜੀ ਉੱਠਣਾ ਹੈ।</t>
  </si>
  <si>
    <t>ਧੰਨ ਅਤੇ ਪਵਿੱਤਰ ਹੈ ਉਹ ਜਿਸ ਨੂੰ ਪਹਿਲੇ ਜੀ ਉੱਠਣ ਵਿੱਚ ਹਿੱਸਾ ਹੈ। ਇਨ੍ਹਾਂ ਉੱਤੇ ਦੂਜੀ ਮੌਤ ਦਾ ਕੋਈ ਅਧਿਕਾਰ ਨਹੀਂ, ਪਰ ਉਹ ਪਰਮੇਸ਼ੁਰ ਅਤੇ ਮਸੀਹ ਦੇ ਜਾਜਕ ਹੋਣਗੇ ਅਤੇ ਉਹ ਉਸ ਦੇ ਨਾਲ ਹਜ਼ਾਰ ਸਾਲ ਰਾਜ ਕਰਨਗੇ।</t>
  </si>
  <si>
    <t>ਅਤੇ ਜਦੋਂ ਹਜ਼ਾਰ ਸਾਲ ਬੀਤ ਜਾਣਗੇ ਤਦ ਸ਼ੈਤਾਨ ਆਪਣੇ ਕੈਦਖ਼ਾਨੇ ਵਿੱਚੋਂ ਛੁੱਟ ਜਾਵੇਗਾ।</t>
  </si>
  <si>
    <t>ਅਤੇ ਉਹ ਧਰਤੀ ਦੇ ਚੌਹਾਂ ਕੋਨਿਆਂ ਵਿੱਚ ਦਿਆਂ ਕੌਮਾਂ ਨੂੰ ਅਰਥਾਤ ਗਗ, ਮੱਗ ਅਤੇ ਮੱਗ ਨੂੰ ਭੁਲਾਵੇ ਵਿੱਚ ਪਾਉਣ ਲਈ ਚੱਲਿਆ ਜਾਵੇਗਾ ਅਤੇ ਉਨ੍ਹਾਂ ਨੂੰ ਲੜਾਈ ਲਈ ਇਕੱਠਿਆਂ ਕਰੇਗਾ ਅਤੇ ਉਨ੍ਹਾਂ ਦੀ ਗਿਣਤੀ ਸਮੁੰਦਰ ਦੀ ਗਿਣਤੀ ਵਰਗੀ ਹੈ।</t>
  </si>
  <si>
    <t>ਅਤੇ ਉਹ ਸਾਰੀ ਧਰਤੀ ਉੱਤੇ ਫੈਲ ਗਏ ਅਤੇ ਸੰਤਾਂ ਦੀ ਚੌਂਕੀ ਅਤੇ ਉਸ ਪਿਆਰੇ ਸ਼ਹਿਰ ਦੇ ਸ਼ਹਿਰ ਨੂੰ ਘੇਰ ਲਿਆ। ਪਰ ਅਕਾਸ਼ ਤੋਂ ਅੱਗ ਬਰਸੇ ਅਤੇ ਉਨ੍ਹਾਂ ਨੂੰ ਸਾੜ ਦਿੱਤਾ।</t>
  </si>
  <si>
    <t>ਅਤੇ ਉਨ੍ਹਾਂ ਨੇ ਇੱਕ ਨਵਾਂ ਅਕਾਸ਼ ਅਤੇ ਨਵੀਂ ਧਰਤੀ ਵੇਖੀ, ਕਿਉਂ ਜੋ ਪਹਿਲਾ ਅਕਾਸ਼ ਅਤੇ ਪਹਿਲੀ ਧਰਤੀ ਟਲ ਗਏ ਸਨ ਅਤੇ ਸਮੁੰਦਰ ਹੋਰ ਨਹੀਂ ਸੀ।</t>
  </si>
  <si>
    <t>ਅਤੇ ਉਹ ਮੈਨੂੰ ਆਤਮਾ ਵਿੱਚ ਇੱਕ ਵੱਡੇ ਅਤੇ ਉੱਚੇ ਪਹਾੜ ਉੱਤੇ ਲੈ ਗਿਆ ਅਤੇ ਉਸ ਨੇ ਪਵਿੱਤਰ ਸ਼ਹਿਰ ਯਰੂਸ਼ਲਮ ਨੂੰ ਪਰਮੇਸ਼ੁਰ ਕੋਲੋਂ ਸਵਰਗ ਤੋਂ ਉਤਰਦਿਆਂ ਹੋਇਆਂ ਮੈਨੂੰ ਪਵਿੱਤਰ ਸ਼ਹਿਰ ਨੂੰ ਵਿਖਾਇਆ।</t>
  </si>
  <si>
    <t>ਉਹ ਪਰਮੇਸ਼ੁਰ ਦੀ ਵਡਿਆਈ ਨਾਲ ਭਰਪੂਰ ਸਨ, ਉਸ ਦੀ ਚਮਕ ਸੋਹਣੇ ਪੱਥਰ ਵਰਗੀ ਸੀ, ਜਿਹੜਾ ਕਿ ਸ਼ੀਸ਼ੀ ਦੇ ਪੱਥਰ ਵਰਗਾ ਚਮਕਦਾ ਸੀ।</t>
  </si>
  <si>
    <t>ਉਸ ਦੇ ਇੱਕ ਵੱਡਾ ਅਤੇ ਉੱਚਾ ਦਰਵਾਜ਼ਾ ਸੀ, ਅਤੇ ਉਸ ਦੇ ਬਾਰਾਂ ਮੂੰਹ ਅਤੇ ਬਾਰਾਂ ਦੂਤਾਂ ਨੇ ਉਸ ਦੇ ਫਾਟਕਾਂ ਉੱਤੇ ਰੱਖਿਆ ਹੋਇਆ ਸੀ, ਅਤੇ ਇਸਰਾਏਲ ਦੇ ਬਾਰਾਂ ਗੋਤਾਂ ਦੇ ਬਾਰਾਂ ਗੋਤਾਂ ਦੇ ਨਾਮ ਲਿਖੇ ਹੋਏ ਸਨ।</t>
  </si>
  <si>
    <t>ਕਿਨਾਰੇ ਦੇ ਤਿੰਨ ਬੂਹੇ ਪੂਰਬ ਦੇ, ਤਿੰਨ ਬੂਹੇ ਉੱਤਰ ਦੇ, ਤਿੰਨ ਬੂਹੇ ਦੱਖਣ ਦੇ ਅਤੇ ਤਿੰਨ ਬੂਹੇ ਮੂੰਹ ਦੇ।</t>
  </si>
  <si>
    <t>ਅਤੇ ਨਗਰ ਦੀਆਂ ਬਾਰਾਂ ਨੀਹਾਂ ਸਨ ਅਤੇ ਉਨ੍ਹਾਂ ਉੱਤੇ ਲੇਲੇ ਦੇ ਬਾਰਾਂ ਰਸੂਲਾਂ ਦੇ ਬਾਰਾਂ ਨਾਮ ਹਨ।</t>
  </si>
  <si>
    <t>ਅਤੇ ਉਹ ਜਿਹੜਾ ਮੇਰੇ ਨਾਲ ਗੱਲਾਂ ਕਰਦਾ ਸੀ ਉਸ ਦੇ ਕੋਲ ਸੋਨੇ ਦਾ ਇੱਕ ਕਾਨਾ ਸੀ, ਜੋ ਸ਼ਹਿਰ, ਉਹ ਦੇ ਫਾਟਕਾਂ ਅਤੇ ਨਗਰ ਦੇ ਮਾਪਣ ਲਈ ਹੋਵੇ।</t>
  </si>
  <si>
    <t>ਉਹ ਨਗਰ ਚਾਰ ਚੁਬਾਰੇ ਦਾ ਸੀ ਅਤੇ ਉਹ ਦਾ ਨਗਰ ਇੱਕ ਸਮਾਨ ਚੌੜਾ ਸੀ। ਤਦ ਉਸ ਨੇ ਕਾਨੇ ਨਾਲ ਨਗਰ ਦਾ ਮਾਪ ਕਰ ਕੇ ਬਾਰਾਂ ਹਜ਼ਾਰ ਹੱਥ ਰੱਖਿਆ ਅਰਥਾਤ ਨਗਰ ਦੀ ਲੰਬਾਈ, ਚੌੜਾਈ ਅਤੇ ਉੱਚੀ-ਉੱਚੀ ਕਿਵੇਂ ਹੋਵੇ?</t>
  </si>
  <si>
    <t>ਅਤੇ ਉਸ ਨੇ ਉਹ ਦਾ ਮਾਪ ਮਨੁੱਖ ਦੇ ਮਾਪ ਨਾਲ ਅਰਥਾਤ ਦੂਤ ਦੇ ਮਾਪ ਨਾਲ ਇੱਕ ਸੌ ਚਾਲ੍ਹੀ-ਚਾਰ ਹੱਥ ਨਿੱਕਲਿਆ।</t>
  </si>
  <si>
    <t>ਅਤੇ ਉਸ ਦੀ ਸ਼ਹਿਰਪਨਾਹ ਦਾ ਸੁਗੰਧਾਂ ਵਾਲਾ ਸੀ, ਅਤੇ ਸ਼ਹਿਰ ਸ਼ੁੱਧ ਸੋਨੇ ਵਰਗਾ ਸ਼ੁੱਧ ਸ਼ੁੱਧ ਸੀ।</t>
  </si>
  <si>
    <t>ਉਹ ਨਗਰ ਦੀ ਡਿਉਢੀਆਂ ਦੀਆਂ ਨੀਂਹ ਪੱਥਰਾਂ ਸਨ ਜਿਹੜੀਆਂ ਮਹਿੰਗੇ ਪੱਥਰਾਂ ਨਾਲ ਸੁਆਰੀਆਂ ਹੋਈਆਂ ਸਨ। ਪਹਿਲੀ ਨੀਂਹ ਪਿੱਤਲ, ਦੂਜਾ ਗੰਧਰਸ, ਤੀਜਾ ਪਿੱਤਲ, ਚੌਥਾ ਜ਼ੁਮਰਾਜ ਸੀ।</t>
  </si>
  <si>
    <t>ਅਤੇ ਮੈਂ ਪਵਿੱਤਰ ਸ਼ਹਿਰ ਨਵੇਂ ਯਰੂਸ਼ਲਮ ਨੂੰ, ਨਵੇਂ ਯਰੂਸ਼ਲਮ ਨੂੰ ਸਵਰਗ ਤੋਂ ਪਰਮੇਸ਼ੁਰ ਕੋਲੋਂ ਉਤਰਦਿਆਂ ਵੇਖਿਆ, ਜਿਹੜਾ ਆਪਣੇ ਪਤੀ ਦੇ ਲਈ ਸਜਾਈ ਹੋਈ ਨੂੰਹਲੀ ਲਾੜੀ ਵਾਂਗੂੰ ਤਿਆਰ ਕੀਤੀ ਹੋਈ ਹੈ।</t>
  </si>
  <si>
    <t>ਪੰਜਵੇਂ ਸਰਦੂਨ, ਅੱਠਵੇਂ ਸਾਦਿਯੁਮ, ਸੱਤਵੇਂ ਸੋਨੇ, ਅੱਠਵੇਂ ਗੰਧਰਸ, ਅੱਠਵੇਂ ਗੰਧਰਸ, ਤੀਜੇ ਤੌਪਜ਼ੀ, ਦਸਵੇਂ ਸੋਨੇ ਦਾ, ਗਿਆਰਵੇਂ ਲੁਬਾਣ, ਬਾਰਾਂਵੇਂ ਮਲਮਲ,</t>
  </si>
  <si>
    <t>ਅਤੇ ਉਨ੍ਹਾਂ ਬਾਰਾਂ ਮੂੰਹਾਂ ਦੇ ਬਾਰਾਂ ਮੋਤੀ ਸਨ, ਹਰੇਕ ਮੂੰਹ ਦਾ ਇੱਕ-ਇੱਕ ਮੋਤੀ ਨਾਲ ਬਣਿਆ ਹੋਇਆ ਸੀ, ਅਤੇ ਨਗਰ ਦਾ ਚੌਕਾ ਸ਼ੁੱਧ ਸੋਨੇ ਦੀ ਤਰ੍ਹਾਂ ਸ਼ੁੱਧ ਸ਼ੀਸ਼ੀ ਵਾਂਗੂੰ ਹੈ।</t>
  </si>
  <si>
    <t>ਮੈਂ ਉਸ ਵਿੱਚ ਕੋਈ ਹੈਕਲ ਨਹੀਂ ਵੇਖੀ ਕਿਉਂ ਜੋ ਪ੍ਰਭੂ ਪਰਮੇਸ਼ੁਰ ਸਰਬ ਸ਼ਕਤੀਮਾਨ ਉਹ ਦਾ ਹੈਕਲ ਅਤੇ ਲੇਲਾ ਵੀ ਉਹ ਦਾ ਹੈਕਲ ਹੈ।</t>
  </si>
  <si>
    <t>ਸ਼ਹਿਰ ਨੂੰ ਸੂਰਜ ਜਾਂ ਚੰਦ ਦੀ ਲੋੜ ਨਹੀਂ ਕਿ ਉਸ ਨੂੰ ਚਾਨਣ ਦੇਵੇ, ਕਿਉਂਕਿ ਪਰਮੇਸ਼ੁਰ ਦਾ ਤੇਜ ਉਸ ਨੂੰ ਚਾਨਣ ਦਿੰਦਾ ਹੈ ਅਤੇ ਉਸ ਦਾ ਦੀਵਾ ਲੇਲਾ ਹੈ।</t>
  </si>
  <si>
    <t>ਅਤੇ ਪਰਾਈਆਂ ਕੌਮਾਂ ਉਹ ਦੇ ਚਾਨਣ ਨਾਲ ਚੱਲਣਗੀਆਂ, ਅਤੇ ਧਰਤੀ ਦੇ ਰਾਜਿਆਂ ਨੇ ਆਪਣਾ ਪ੍ਰਤਾਪ ਉਹ ਦੇ ਵਿੱਚ ਲਿਆਇਆ ਹੋਵੇਗਾ।</t>
  </si>
  <si>
    <t>ਅਤੇ ਉਹ ਦੇ ਫਾਟਕਾਂ ਨੂੰ ਦਿਨ ਵੇਲੇ ਬੰਦ ਨਹੀਂ ਕੀਤਾ ਜਾਵੇਗਾ, ਕਿਉਂ ਜੋ ਉਹ ਉੱਥੇ ਕਦੇ ਨਹੀਂ ਹੋਵੇਗਾ।</t>
  </si>
  <si>
    <t>ਅਤੇ ਪਰਾਈਆਂ ਕੌਮਾਂ ਦੇ ਲੋਕ ਉਸ ਵਿੱਚ ਮਹਿਮਾ ਅਤੇ ਆਦਰ ਰੱਖਣਗੇ।</t>
  </si>
  <si>
    <t>ਅਤੇ ਉਸ ਵਿੱਚ ਕੋਈ ਵੀ ਅਸ਼ੁੱਧ ਨਾ ਹੋਵੇਗਾ, ਅਤੇ ਨਾ ਉਹ ਜੋ ਅਸ਼ੁੱਧਤਾ, ਨਾ ਝੂਠ, ਨਾ ਉਹ ਦੇ ਵਿੱਚ ਵੜੇਗਾ ਪਰ ਉਹ ਹੀ ਹਨ ਜਿਹੜੇ ਲੇਲੇ ਦੀ ਜੀਵਨ ਦੀ ਪੁਸਤਕ ਵਿੱਚ ਲਿਖੇ ਹੋਏ ਹਨ।</t>
  </si>
  <si>
    <t>ਅਤੇ ਮੈਂ ਸਿੰਘਾਸਣ ਵਿੱਚੋਂ ਇੱਕ ਉੱਚੀ ਅਵਾਜ਼ ਇਹ ਆਖਦੀ ਸੁਣੀ ਕਿ ਵੇਖੋ, ਪਰਮੇਸ਼ੁਰ ਦਾ ਡੇਰਾ ਮਨੁੱਖਾਂ ਦੇ ਨਾਲ ਹੈ, ਅਤੇ ਉਹ ਉਨ੍ਹਾਂ ਦੇ ਨਾਲ ਰਹੇਗਾ, ਅਤੇ ਉਹ ਉਸ ਦੇ ਨਾਲ ਹੋਣਗੇ ਅਤੇ ਪਰਮੇਸ਼ੁਰ ਆਪ ਉਨ੍ਹਾਂ ਦੇ ਨਾਲ ਹੋਵੇਗਾ।</t>
  </si>
  <si>
    <t>ਅਤੇ ਉਹ ਉਨ੍ਹਾਂ ਦੀਆਂ ਅੱਖਾਂ ਤੋਂ ਹਰੇਕ ਹੰਝੂ ਪੂੰਝੇਗਾ, ਅਤੇ ਮੌਤ ਨਾ ਹੋਵੇਗੀ, ਨਾ ਕਸ਼ਟ, ਨਾ ਰੋਣਾ, ਨਾ ਦੁੱਖ, ਨਾ ਕੋਈ ਹੋਰ ਦੁੱਖ ਹੋਵੇਗਾ। ਪੁਰਾਣੇ ਗੱਲਾਂ ਬੀਤ ਗਈਆਂ ਹਨ।</t>
  </si>
  <si>
    <t>ਤਦ ਉਹ ਜਿਹੜਾ ਸਿੰਘਾਸਣ ਉੱਤੇ ਬੈਠਾ ਹੋਇਆ ਸੀ ਉਸ ਨੇ ਆਖਿਆ, ਵੇਖੋ ਮੈਂ ਸਭ ਕੁਝ ਨਵਾਂ ਕਰਦਾ ਹਾਂ। ਫੇਰ ਉਹ ਨੇ ਆਖਿਆ, ਇਹ ਲਿਖ ਕਿਉਂ ਜੋ ਇਹ ਗੱਲਾਂ ਵਿਸ਼ਵਾਸਯੋਗ ਅਤੇ ਸੱਚੀਆਂ ਹਨ।</t>
  </si>
  <si>
    <t>ਤਦ ਉਸ ਨੇ ਮੈਨੂੰ ਆਖਿਆ, "ਹੁਣੇ ਪੂਰਾ ਹੋ ਗਿਆ ਹੈ।" ਮੈਂ ਹੀ ਅਲਫ਼ਾ, ਅਲਾਫ਼ ਅਤੇ ਅੰਤ ਹਾਂ, ਸ਼ੁਰੂ ਅਤੇ ਅੰਤ ਹਾਂ। ਮੈਂ ਉਸ ਵਿਅਕਤੀ ਨੂੰ ਜੋ ਪਿਆਸਾ ਹੈ, ਜੀਵਨ ਦੇਣ ਵਾਲੇ ਪਾਣੀ ਦੇ ਖੂਹ ਤੋਂ ਮੁਫ਼ਤ ਪਾਣੀ ਪੀਣ ਨੂੰ ਦੇਵਾਂਗਾ।</t>
  </si>
  <si>
    <t>ਉਹ ਜਿਹੜਾ ਜਿੱਤ ਲਵੇਗਾ ਉਹ ਇਹ ਸਾਰੀਆਂ ਗੱਲਾਂ ਦਾ ਵਾਰਿਸ ਹੋਵੇਗਾ, ਅਤੇ ਮੈਂ ਉਹ ਦਾ ਪਰਮੇਸ਼ੁਰ ਹੋਵਾਂਗਾ ਅਤੇ ਉਹ ਮੇਰਾ ਪੁੱਤਰ ਹੋਵੇਗਾ।</t>
  </si>
  <si>
    <t>ਪਰ ਕੰਨ੍ਹੇ, ਅਵਿਸ਼ਵਾਸੀ, ਲਾਲਚੀ, ਖੂਨ ਕਰਨ ਵਾਲੇ, ਹਰਾਮਕਾਰ, ਮਤਵਾਲੇ, ਮੂਰਤਾਂ ਦੇ ਪੂਜਣ ਵਾਲੇ ਅਤੇ ਸਭ ਝੂਠੇ ਉਨ੍ਹਾਂ ਦਾ ਹਿੱਸਾ ਅੱਗ ਅਤੇ ਗੰਧਕ ਦੀ ਝੀਲ ਵਿੱਚ ਸੁੱਟਿਆ ਗਿਆ, ਇਹ ਦੂਜੀ ਮੌਤ ਹੈ।</t>
  </si>
  <si>
    <t>ਸੋ ਉਨ੍ਹਾਂ ਸੱਤ ਦੂਤਾਂ ਵਿੱਚੋਂ ਜਿਹੜੇ ਉਨ੍ਹਾਂ ਸੱਤ ਕਟੋਰੇ ਚੁੱਕੇ ਸਨ, ਉਹ ਇੱਕ ਨੇ ਆ ਕੇ ਉਨ੍ਹਾਂ ਸੱਤ ਆਖਰੀ ਸੱਤ ਮਾਰੇ ਨਾਲ ਭਰਦੇ ਹੋਏ ਸਨ, ਅਤੇ ਮੇਰੇ ਨਾਲ ਗੱਲਾਂ ਕਰ ਕੇ ਆਖਿਆ ਕਿ ਆ, ਮੈਂ ਤੈਨੂੰ ਲੇਲੇ ਦੀ ਪਤਨੀ ਦੀ ਲਾੜੀ ਵਿਖਾਵਾਂਗਾ।</t>
  </si>
  <si>
    <t>ਤਦ ਉਸ ਨੇ ਮੈਨੂੰ ਜੀਵਨ ਦੇ ਪਾਣੀ ਦਾ ਇੱਕ ਖੂਹ ਵਿਖਾਇਆ ਜੋ ਚਮਕਦਾ ਅਤੇ ਚਮਕਦਾ ਸੀ, ਜੋ ਪਰਮੇਸ਼ੁਰ ਅਤੇ ਲੇਲੇ ਦੇ ਸਿੰਘਾਸਣ ਵਿੱਚੋਂ ਨਿੱਕਲਦਾ ਸੀ।</t>
  </si>
  <si>
    <t>ਅਤੇ ਉਸ ਨੇ ਮੈਨੂੰ ਆਖਿਆ ਕਿ ਇਸ ਪੁਸਤਕ ਦੀ ਭਵਿੱਖਬਾਣੀ ਦੇ ਸ਼ਬਦਾਂ ਨੂੰ ਮੋਹਰ ਨਾ ਲਾ, ਕਿਉਂ ਜੋ ਸਮਾਂ ਨੇੜੇ ਹੈ।</t>
  </si>
  <si>
    <t>ਸੋ ਕੁਧਰਮੀ ਕੁਧਰਮ ਕਰੇ ਇਸ ਲਈ ਜੋ ਉਹ ਕੁਧਰਮ ਕਰਦਾ ਹੈ ਅਤੇ ਧੋਖੇ ਵਾਲਾ ਅਨੰਦ ਹੋਵੇ ਅਤੇ ਧਰਮੀ ਧਰਮ ਦੇ ਕੰਮ ਕਰੇ ਅਤੇ ਪਵਿੱਤਰ ਹੋਵੇ ਇਸ ਲਈ ਜੋ ਉਹ ਪਵਿੱਤਰ ਹੋਇਆ।</t>
  </si>
  <si>
    <t>ਵੇਖੋ ਮੈਂ ਛੇਤੀ ਆਉਂਦਾ ਹਾਂ ਅਤੇ ਮੇਰਾ ਫਲ ਮੇਰੇ ਨਾਲ ਹੈ, ਜੋ ਹਰੇਕ ਨੂੰ ਉਹ ਦੇ ਕੰਮ ਦੇ ਅਨੁਸਾਰ ਫਲ ਦਿਆਂਗਾ।</t>
  </si>
  <si>
    <t>ਮੈਂ ਅਲਫ਼ਾ ਅਤੇ ਓਲਾਗ, ਪਹਿਲਾ ਅਤੇ ਅੰਤ ਹਾਂ, ਅਰੰਭ ਅਤੇ ਅੰਤ ਹਾਂ।</t>
  </si>
  <si>
    <t>ਉਹ ਧੰਨ ਹਨ ਜਿਹੜੇ ਆਪਣੇ ਕੱਪੜੇ ਧੋ ਲੈਂਦੇ ਹਨ ਤਾਂ ਜੋ ਉਹ ਨੂੰ ਜੀਵਨ ਦੇ ਰੁੱਖ ਉੱਤੇ ਅਧਿਕਾਰ ਹੋਵੇ ਅਤੇ ਉਹ ਫਾਟਕਾਂ ਤੋਂ ਸ਼ਹਿਰ ਵਿੱਚ ਵੜਨ।</t>
  </si>
  <si>
    <t>ਉਹ ਜਿਹੜੇ ਲਾਲਚੀ, ਹਰਾਮਕਾਰ, ਹਰਾਮਕਾਰ, ਖੂਨੀ, ਮੂਰਤਾਂ ਦੇ ਪੂਜਣ ਵਾਲੇ ਅਤੇ ਹਰੇਕ ਪਿਆਰੇ ਅਤੇ ਝੂਠੇ ਕੰਮ ਕਰਨ ਵਾਲਾ ਬਾਹਰ ਹੈ।</t>
  </si>
  <si>
    <t>ਮੈਂ ਯਿਸੂ ਨੇ ਆਪਣੇ ਦੂਤ ਨੂੰ ਭੇਜਿਆ ਹੈ ਜੋ ਕਲੀਸਿਯਾਵਾਂ ਦੇ ਲਈ ਤੁਹਾਨੂੰ ਇਨ੍ਹਾਂ ਗੱਲਾਂ ਦਾ ਗਵਾਹੀ ਦੇਵੇ। ਮੈਂ ਯੱਸੀ ਹਾਂ ਅਤੇ ਦਾਊਦ ਦੀ ਅੰਸ ਅਤੇ ਵੰਸ਼ ਹਾਂ, ਉਹ ਚਮਕਦਾ ਹੋਇਆ ਤਾਰਾ, ਸਵੇਰ ਦਾ ਤਾਰਾ ਹਾਂ।</t>
  </si>
  <si>
    <t>ਅਤੇ ਆਤਮਾ ਅਤੇ ਲਾੜੀ ਇਹ ਕਹਿੰਦੇ ਹਨ, "ਆ" ਅਤੇ ਜੋ ਕੋਈ ਵੀ ਸੁਣਦਾ ਹੈ, ਉਹ ਵੀ ਆਖਦਾ ਹੈ, "ਆ" ਅਤੇ ਜੋ ਕੋਈ ਵੀ ਪਿਆਸਾ ਹੈ, ਉਹ ਆਉਂਦਾ ਹੈ ਅਤੇ ਜੋ ਕੋਈ ਚਾਹੁੰਦਾ ਹੈ, ਉਹ ਅੰਮ੍ਰਿਤ ਜਲ ਮੁਫ਼ਤ ਲੈ ਲਵੇ।</t>
  </si>
  <si>
    <t>ਮੈਂ ਉਨ੍ਹਾਂ ਸਭਨਾਂ ਲੋਕਾਂ ਨੂੰ ਜੋ ਇਸ ਪੁਸਤਕ ਦੀਆਂ ਭਵਿੱਖਬਾਣੀਆਂ ਦੇ ਬਚਨਾਂ ਨੂੰ ਸੁਣਦੇ ਹਨ, ਗਵਾਹੀ ਦਿੰਦਾ ਹਾਂ ਕਿ ਜੇ ਕੋਈ ਉਨ੍ਹਾਂ ਵਿੱਚ ਕੁਝ ਵਧਾਵੇ ਤਾਂ ਪਰਮੇਸ਼ੁਰ ਇਸ ਪੁਸਤਕ ਵਿੱਚ ਲਿਖੀਆਂ ਹੋਈਆਂ ਪੀੜਾਂ ਉਹ ਦੇ ਉੱਤੇ ਰੱਖੇਗਾ।</t>
  </si>
  <si>
    <t>ਅਤੇ ਜੇ ਕੋਈ ਇਸ ਨਬੀਆਂ ਦੀ ਪੁਸਤਕ ਦੇ ਬਚਨਾਂ ਵਿੱਚੋਂ ਕੁਝ ਕੱਢ ਲਵੇ ਤਾਂ ਪਰਮੇਸ਼ੁਰ ਜੀਵਨ ਦੇ ਰੁੱਖ ਅਤੇ ਪਵਿੱਤਰ ਸ਼ਹਿਰ ਵਿੱਚੋਂ ਜੋ ਇਸ ਪੁਸਤਕ ਵਿੱਚ ਲਿਖੇ ਹੋਏ ਹਨ, ਉਹ ਦਾ ਹਿੱਸਾ ਜੋ ਇਸ ਪੁਸਤਕ ਵਿੱਚ ਲਿਖਿਆ ਹੋਇਆ ਹੈ, ਪਰਮੇਸ਼ੁਰ ਉਸ ਨੂੰ ਕੱਢ ਲਵੇਗਾ।</t>
  </si>
  <si>
    <t>ਅਤੇ ਉਸ ਦੇ ਚੌਕ ਵਿੱਚ ਅਤੇ ਦਰਿਆ ਦੇ ਕੰਢੇ ਅਤੇ ਉੱਤੋਂ-ਉਤੋਂ ਜੀਵਨ ਦਾ ਰੁੱਖ, ਜਿਹੜਾ ਬਾਰਾਂ ਵਾਰੀ ਫਲ ਦਿੰਦਾ ਹੈ ਅਤੇ ਹਰੇਕ ਮਹੀਨੇ ਆਪਣਾ ਫਲ ਦਿੰਦਾ ਹੈ ਅਤੇ ਉਸ ਰੁੱਖ ਦੀਆਂ ਪੱਤੀਆਂ ਪਰਾਈਆਂ ਕੌਮਾਂ ਦੇ ਰੋਗਾਂ ਨੂੰ ਦੂਰ ਕਰਨ ਲਈ ਹਨ।</t>
  </si>
  <si>
    <t>ਉਹ ਜਿਹੜਾ ਇਨ੍ਹਾਂ ਗੱਲਾਂ ਦੀ ਗਵਾਹੀ ਦਿੰਦਾ ਹੈ, ਆਖਦਾ ਹੈ, ਹਾਂ, ਮੈਂ ਛੇਤੀ ਆ ਰਿਹਾ ਹਾਂ। ਉਹ ਆਖਦਾ ਹੈ, ਪ੍ਰਭੂ ਯਿਸੂ, ਆ, ਪ੍ਰਭੂ ਯਿਸੂ!</t>
  </si>
  <si>
    <t>ਪ੍ਰਭੂ ਯਿਸੂ ਦੀ ਕਿਰਪਾ ਸਭਨਾਂ ਦੇ ਨਾਲ ਹੋਵੇ।</t>
  </si>
  <si>
    <t>ਅਤੇ ਕੋਈ ਸਰਾਪ ਨਹੀਂ ਹੋਵੇਗਾ, ਅਤੇ ਪਰਮੇਸ਼ੁਰ ਅਤੇ ਲੇਲੇ ਦਾ ਸਿੰਘਾਸਣ ਉਸ ਵਿੱਚ ਹੋਵੇਗਾ ਅਤੇ ਉਹ ਦੇ ਸੇਵਕ ਉਸ ਦੀ ਬੰਦਗੀ ਕਰਨਗੇ।</t>
  </si>
  <si>
    <t>ਅਤੇ ਉਹ ਉਸ ਦਾ ਮੂੰਹ ਛੂਹਣਗੇ ਅਤੇ ਉਹ ਦਾ ਨਾਮ ਉਨ੍ਹਾਂ ਦੇ ਮੂੰਹ ਉੱਤੇ ਹੈ।</t>
  </si>
  <si>
    <t>ਅਤੇ ਕਦੇ ਹਨ੍ਹੇਰਾ ਨਾ ਹੋਵੇਗਾ, ਨਾ ਉਨ੍ਹਾਂ ਨੂੰ ਦੀਵਾ ਦੀ ਜੋਤ ਅਤੇ ਨਾ ਸੂਰਜ ਦੇ ਚਾਨਣ ਦੀ ਲੋੜ ਹੈ, ਕਿਉਂ ਜੋ ਪ੍ਰਭੂ ਪਰਮੇਸ਼ੁਰ ਉਨ੍ਹਾਂ ਦੇ ਉੱਤੇ ਚਾਨਣ ਦੇਵੇਗਾ ਅਤੇ ਉਹ ਸਦੀਪਕ ਕਾਲ ਤੱਕ ਰਾਜ ਕਰਨਗੇ।</t>
  </si>
  <si>
    <t>ਤਦ ਉਸ ਨੇ ਮੈਨੂੰ ਆਖਿਆ ਕਿ ਇਹ ਬਚਨ ਸੱਚੇ ਅਤੇ ਵਿਸ਼ਵਾਸਯੋਗ ਹਨ ਅਤੇ ਪ੍ਰਭੂ ਪਰਮੇਸ਼ੁਰ, ਜਿਨ੍ਹਾਂ ਨੇ ਨਬੀਆਂ ਨੂੰ ਆਤਮਾਵਾਂ ਦਿੱਤੀਆਂ ਹਨ, ਆਪਣੇ ਦੂਤ ਨੂੰ ਭੇਜਿਆ ਹੈ ਕਿ ਜਿਹੜੀਆਂ ਗੱਲਾਂ ਛੇਤੀ ਹੋਣੀਆਂ ਹਨ, ਉਹ ਆਪਣੇ ਦਾਸਾਂ ਨੂੰ ਵਿਖਾਵੇ।</t>
  </si>
  <si>
    <t>ਅਤੇ ਵੇਖੋ ਮੈਂ ਛੇਤੀ ਆਉਂਦਾ ਹਾਂ। ਧੰਨ ਉਹ ਹੈ ਜਿਹੜਾ ਇਸ ਪੁਸਤਕ ਦੀਆਂ ਨਬੀਆਂ ਦੀਆਂ ਗੱਲਾਂ ਨੂੰ ਮੰਨਦਾ ਹੈ।</t>
  </si>
  <si>
    <t>ਯੂਹੰਨਾ ਮੈਂ ਹੀ ਉਹ ਹਾਂ ਜਿਹੜਾ ਇਨ੍ਹਾਂ ਗੱਲਾਂ ਨੂੰ ਸੁਣਦਾ ਅਤੇ ਵੇਖਦਾ ਹਾਂ ਅਤੇ ਜਦੋਂ ਮੈਂ ਇਹ ਗੱਲਾਂ ਸੁਣੀਆਂ ਅਤੇ ਵੇਖੀਆਂ ਤਾਂ ਉਸ ਦੂਤ ਦੇ ਚਰਨਾਂ ਵਿੱਚ ਡਿੱਗ ਕੇ ਮੱਥਾ ਟੇਕਿਆ ਜਿਹੜਾ ਮੈਨੂੰ ਇਹ ਗੱਲਾਂ ਵਿਖਾਉਂਦਾ ਸੀ।</t>
  </si>
  <si>
    <t>ਅਤੇ ਉਸ ਨੇ ਮੈਨੂੰ ਕਿਹਾ, ਵੇਖ ਨਾ, ਮੈਂ ਤੇਰਾ ਅਤੇ ਤੇਰੇ ਭਰਾਵਾਂ ਨਬੀਆਂ ਦਾ ਅਤੇ ਉਨ੍ਹਾਂ ਦਾ ਜਿਹੜੇ ਇਸ ਪੁਸਤਕ ਦੇ ਬਚਨਾਂ ਨੂੰ ਮੰਨਦੇ ਹਨ, ਮੇਰਾ ਇੱਕੋ ਜਿਹਾ ਨੌਕਰ ਹਾਂ। ਤੂੰ ਪਰਮੇਸ਼ੁਰ ਨੂੰ ਮੱਥਾ ਟੇਕ।</t>
  </si>
  <si>
    <t>ਕਿ ਅਫ਼ਸੁਸ ਦੀ ਕਲੀਸਿਯਾ ਦੇ ਦੂਤ ਨੂੰ ਇਹ ਲਿਖ ਕਿ ਉਹ ਜਿਸ ਨੇ ਸੱਜੇ ਹੱਥ ਵਿੱਚ ਸੱਤ ਤਾਰੇ ਫੜੇ ਹੋਏ ਹਨ, ਜਿਹੜਾ ਉਨ੍ਹਾਂ ਸੱਤ ਸੋਨੇ ਦੇ ਮਸ਼ਾਲਾਂ ਦੇ ਵਿੱਚ ਤੁਰਦਾ ਹੈ, ਉਹ ਇਹ ਆਖਦਾ ਹੈ।</t>
  </si>
  <si>
    <t>ਅਤੇ ਜੋ ਕੁਝ ਤੈਨੂੰ ਆਉਣ ਵਾਲਾ ਹੈ ਉਸ ਤੋਂ ਨਾ ਡਰ! ਵੇਖ, ਸ਼ੈਤਾਨ ਤੇਰੇ ਵਿੱਚੋਂ ਕਈਆਂ ਨੂੰ ਕੈਦਖ਼ਾਨੇ ਵਿੱਚ ਸੁੱਟਦਾ ਹੈ ਕਿ ਤੂੰ ਪਰਤਾਇਆ ਜਾਵੇਂ ਅਤੇ ਤੂੰ ਦਸ ਦਿਨਾਂ ਤੱਕ ਦੁੱਖ ਝੱਲੇਂਗਾ। ਮੌਤ ਤੱਕ ਇਮਾਨਦਾਰ ਰਹਿ ਅਤੇ ਮੈਂ ਤੈਨੂੰ ਜੀਵਨ ਦਾ ਤਾਜ ਦਿਆਂਗਾ।</t>
  </si>
  <si>
    <t>ਜਿਸ ਦੇ ਕੰਨ ਹੋਣ ਉਹ ਸੁਣੇ ਜੋ ਆਤਮਾ ਕਲੀਸਿਯਾਵਾਂ ਨੂੰ ਕੀ ਆਖਦਾ ਹੈ। ਉਹ ਜਿਹੜਾ ਜਿੱਤਣ ਵਾਲਾ ਦੂਜੀ ਮੌਤ ਦਾ ਦੋਸ਼ੀ ਨਾ ਹੋਵੇਗਾ।</t>
  </si>
  <si>
    <t>ਅਤੇ ਪਰਗਾਮ ਦੀ ਕਲੀਸਿਯਾ ਦੇ ਦੂਤ ਨੂੰ ਲਿਖ ਕਿ ਜਿਹੜਾ ਅੱਤ ਮਹਾਨ ਅਤੇ ਅਸ਼ੁੱਧ ਪੁਰਖ ਹੈ, ਉਹ ਇਹ ਆਖਦਾ ਹੈ,</t>
  </si>
  <si>
    <t>ਮੈਂ ਜਾਣਦਾ ਹਾਂ ਕਿ ਤੂੰ ਕਿੱਥੇ ਰਹਿੰਦਾ ਹੈਂ, ਜਿੱਥੇ ਸ਼ੈਤਾਨ ਦਾ ਸਿੰਘਾਸਣ ਹੈ ਅਤੇ ਤੂੰ ਮੇਰੇ ਨਾਮ ਵਿੱਚ ਫੜ੍ਹਿਆ ਹੋਇਆ ਹੈਂ ਅਤੇ ਮੈਂ ਆਪਣੇ ਵਿਸ਼ਵਾਸ ਦਾ ਇਨਕਾਰ ਨਾ ਕਰਾਂਗਾ ਸਗੋਂ ਉਹਨਾਂ ਦਿਨਾਂ ਵਿੱਚ ਵੀ ਜਿਨ੍ਹਾਂ ਵਿੱਚ ਅੰਦੀਪਾਸ ਮੇਰਾ ਵਫ਼ਾਦਾਰ ਗਵਾਹ ਅਰਥਾਤ ਉਹ ਜਿਸ ਨੇ ਮੇਰੇ ਨਾਮ ਦੀ ਚਰਚਾ ਕੀਤੀ ਅਤੇ ਜਿਹੜਾ ਤੁਹਾਡੇ ਕੋਲ ਮਾਰਿਆ ਗਿਆ, ਜਿੱਥੇ ਸ਼ੈਤਾਨ ਰਹਿੰਦਾ ਹੈ।</t>
  </si>
  <si>
    <t>ਪਰ ਮੇਰੇ ਕੋਲ ਤੇਰੇ ਕੋਲੋਂ ਕੁਝ ਬੁਰੀਆਂ ਗੱਲਾਂ ਹਨ ਇਸ ਲਈ ਜੋ ਤੂੰ ਉੱਥੇ ਬਲਾਮ ਦੀ ਸਿੱਖਿਆ ਨੂੰ ਮੰਨਦਾ ਹੈਂ, ਜਿਸ ਨੇ ਬਾਲਾਕ ਨੂੰ ਸਿਖਾਇਆ ਜੋ ਇਸਰਾਏਲ ਦੀ ਪਰਜਾ ਅੱਗੇ ਠੋਕਰ ਖੁਆਉਣ ਲਈ ਮੂਰਤਾਂ ਚੜ੍ਹਾਉਣ ਅਤੇ ਹਰਾਮਕਾਰੀ ਕਰਨ।</t>
  </si>
  <si>
    <t>ਇਸੇ ਤਰ੍ਹਾਂ ਤੇਰੇ ਕੋਲ ਵੀ ਨਿਕੋਲਾਈਆਂ ਦੀ ਸਿੱਖਿਆ ਨੂੰ ਮੰਨਦਾ ਹੈਂ।</t>
  </si>
  <si>
    <t>ਇਸ ਲਈ ਤੋਬਾ ਕਰ! ਨਹੀਂ ਤਾਂ ਮੈਂ ਤੇਰੇ ਕੋਲ ਛੇਤੀ ਆਵਾਂਗਾ ਅਤੇ ਆਪਣੇ ਮੂੰਹ ਦੀ ਝੱਗ ਨਾਲ ਉਨ੍ਹਾਂ ਨਾਲ ਲੜਾਂਗਾ।</t>
  </si>
  <si>
    <t>ਜਿਸ ਦੇ ਕੰਨ ਹੋਣ ਉਹ ਸੁਣੇ ਜੋ ਆਤਮਾ ਕਲੀਸਿਯਾਵਾਂ ਨੂੰ ਕੀ ਆਖਦਾ ਹੈ। ਮੈਂ ਉਸ ਨੂੰ ਜਿਹੜਾ ਜਿੱਤ ਲਵੇ ਉਸ ਨੂੰ ਗੁਪਤ ਮੰਨਾ ਦਿਆਂਗਾ ਅਤੇ ਉਹ ਨੂੰ ਇੱਕ ਚਿੱਟਾ ਮੱਛੀ ਵੀ ਦਿਆਂਗਾ ਅਤੇ ਉਸ ਮੱਛੀ ਉੱਤੇ ਇੱਕ ਨਵਾਂ ਨਾਮ ਲਿਖਿਆ ਹੋਇਆ ਹੈ ਜੋ ਉਸ ਤੋਂ ਬਿਨ੍ਹਾਂ ਹੋਰ ਕੋਈ ਨਹੀਂ ਜਾਣਦਾ ਅਤੇ ਜਿਸ ਨੂੰ ਮੈਂ ਦਿੰਦਾ ਹਾਂ ਉਹ ਨਵਾਂ ਨਾਮ ਹੈ।</t>
  </si>
  <si>
    <t>ਅਤੇ ਥੁਆਤੀਰਾਹ ਦੀ ਕਲੀਸਿਯਾ ਦੇ ਦੂਤ ਨੂੰ ਇਹ ਲਿਖ ਕਿ ਪਰਮੇਸ਼ੁਰ ਦਾ ਪੁੱਤਰ, ਜਿਸ ਦੀਆਂ ਅੱਖਾਂ ਅੱਗ ਦੀ ਲਾਟ ਦੇ ਸਮਾਨ ਹਨ ਅਤੇ ਉਸ ਦੇ ਪੈਰ ਪਿੱਤਲ ਦੇ ਸਮਾਨ ਹਨ ਇਹ ਆਖਦਾ ਹੈ,</t>
  </si>
  <si>
    <t>ਤੂੰ ਜੋ ਕੰਮ ਤੂੰ ਕੀਤਾ, ਤੇਰਾ ਪਿਆਰ, ਵਿਸ਼ਵਾਸ, ਸੇਵਾ, ਦਯਾ, ਧੀਰਜ ਸਮਝਿਆ ਅਤੇ ਤੇਰੇ ਪਿਛਲੇ ਕੰਮ ਪਹਿਲੇ ਨਾਲੋਂ ਵੱਧ ਹਨ।</t>
  </si>
  <si>
    <t>ਮੈਂ ਤੇਰੇ ਕੰਮਾਂ, ਤੇਰੀ ਮਿਹਨਤ ਅਤੇ ਧੀਰਜ ਨੂੰ ਜਾਣਦਾ ਹਾਂ ਅਤੇ ਮੈਂ ਇਹ ਵੀ ਜਾਣਦਾ ਹਾਂ ਕਿ ਤੂੰ ਬੁਰੇ ਲੋਕਾਂ ਨੂੰ ਸਹਿਣ ਨਹੀਂ ਕਰ ਸਕਦਾ। ਅਤੇ ਤੂੰ ਉਨ੍ਹਾਂ ਲੋਕਾਂ ਨੂੰ ਪਰਖਿਆ, ਜਿਹੜੇ ਆਖਦੇ ਹਨ ਕਿ ਉਹ ਰਸੂਲਾਂ ਹਨ ਪਰ ਉਹ ਰਸੂਲਾਂ ਨਹੀਂ ਹਨ ਅਤੇ ਤੂੰ ਉਨ੍ਹਾਂ ਨੂੰ ਝੂਠੇ ਵੇਖਿਆ।</t>
  </si>
  <si>
    <t>ਪਰ ਮੈਂ ਤੇਰੇ ਕੋਲੋਂ ਇਸ ਗੱਲ ਦੇ ਵਿਰੁੱਧ ਹੈ ਕਿ ਤੂੰ ਉਸ ਔਰਤ ਯਜ਼ਬੈਲ ਨੂੰ ਜਿਹੜੀ ਆਪਣੇ ਆਪ ਨੂੰ ਨਬੀ ਆਖਦੀ ਹੈ, ਛੱਡਦੀ ਹੈਂ, ਉਹ ਮੇਰੇ ਨੌਕਰਾਂ ਨੂੰ ਵਿਭਚਾਰ ਕਰਨ ਅਤੇ ਮੂਰਤਾਂ ਦੇ ਚੜ੍ਹਾਵੇ ਖਾਣ ਦੀ ਸਿੱਖਿਆ ਦਿੰਦੀ ਹੈ।</t>
  </si>
  <si>
    <t>ਮੈਂ ਉਸ ਨੂੰ ਸਮਾਂ ਦਿੱਤਾ ਹੈ ਕਿ ਉਹ ਤੋਬਾ ਕਰੇ ਪਰ ਉਹ ਆਪਣੀ ਹਰਾਮਕਾਰੀ ਤੋਂ ਤੋਬਾ ਨਹੀਂ ਕਰਦੀ।</t>
  </si>
  <si>
    <t>ਵੇਖੋ ਮੈਂ ਉਸ ਨੂੰ ਮੰਜੀ ਉੱਤੇ ਸੁੱਟਦਾ ਹਾਂ ਅਤੇ ਉਹ ਜਿਨ੍ਹਾਂ ਉਸ ਦੇ ਨਾਲ ਵਿਭਚਾਰ ਕੀਤਾ ਹੈ, ਜੇ ਉਹ ਆਪਣੇ ਕੰਮਾਂ ਤੋਂ ਨਾ ਤੋਬਾ ਕਰਨ ਤਾਂ ਉਨ੍ਹਾਂ ਨੂੰ ਵੱਡਾ ਕਸ਼ਟ ਮਿਲੇਗਾ।</t>
  </si>
  <si>
    <t>ਅਤੇ ਮੈਂ ਉਸ ਦੇ ਬੱਚਿਆਂ ਨੂੰ ਵੀ ਮੌਤ ਨਾਲ ਮਾਰ ਸੁੱਟਾਂਗਾ ਅਤੇ ਸਾਰੀਆਂ ਕਲੀਸਿਯਾਵਾਂ ਜਾਣ ਜਾਣ ਜਾਣ ਜਾਣਗੀਆਂ ਕਿ ਬੱਦਲਾਂ ਅਤੇ ਮਨਾਂ ਦਾ ਜਾਚਣ ਵਾਲਾ ਮੈਂ ਹਾਂ ਅਤੇ ਮੈਂ ਤੁਹਾਡੇ ਵਿੱਚੋਂ ਹਰੇਕ ਨੂੰ ਉਸ ਦੇ ਕੰਮਾਂ ਦੇ ਅਨੁਸਾਰ ਫਲ ਦਿਆਂਗਾ।</t>
  </si>
  <si>
    <t>ਪਰ ਮੈਂ ਥੁਆਤੀਰਾ ਵਿੱਚ ਹੋਰਨਾਂ ਨੂੰ ਜੋ ਉੱਥੇ ਹਨ ਅਤੇ ਉਸ ਸਿੱਖਿਆ ਨੂੰ ਨਹੀਂ ਮੰਨਦੇ ਅਤੇ ਜਿਹੜੇ ਸ਼ੈਤਾਨ ਦੀਆਂ ਡੂੰਘੀਆਂ ਗੱਲਾਂ ਨੂੰ ਨਹੀਂ ਜਾਣਦੇ, ਜਿਹੜੀਆਂ ਉਹ ਆਖਦੇ ਹਨ ਮੈਂ ਤੁਹਾਨੂੰ ਆਖਦਾ ਹਾਂ ਕਿ ਮੈਂ ਤੁਹਾਡੇ ਉੱਤੇ ਹੋਰ ਭਾਰ ਨਹੀਂ ਲਾਉਂਦਾ।</t>
  </si>
  <si>
    <t>ਪਰ ਜੋ ਕੁਝ ਤੁਹਾਡੇ ਕੋਲ ਹੈ ਉਸ ਨੂੰ ਬਾਹਰਲੇ ਪਾਸੇ ਤੱਕ ਫੜ੍ਹ ਲਓ।</t>
  </si>
  <si>
    <t>ਉਹ ਜਿਹੜਾ ਜਿੱਤ ਲਵੇਗਾ ਅਤੇ ਅੰਤ ਤੱਕ ਮੇਰੇ ਕੰਮਾਂ ਦਾ ਪਾਲਣ ਕਰੇਗਾ ਮੈਂ ਉਸ ਨੂੰ ਪਰਾਈਆਂ ਕੌਮਾਂ ਉੱਤੇ ਅਧਿਕਾਰ ਦਿਆਂਗਾ।</t>
  </si>
  <si>
    <t>ਅਤੇ ਉਹ ਉਨ੍ਹਾਂ ਦੀ ਚਰਵਾਹੀ ਕਰੇਗਾ ਜਿਸ ਤਰ੍ਹਾਂ ਕੁੰਡਿਆਂ ਦੇ ਭਾਂਡਿਆਂ ਨੂੰ ਤੋੜ ਸੁੱਟਦਾ ਹੈ।</t>
  </si>
  <si>
    <t>ਅਤੇ ਮੈਂ ਉਹ ਨੂੰ ਆਪਣੇ ਪਿਤਾ ਕੋਲੋਂ ਵੀ ਉੱਠਾ ਲਿਆ ਹੈ ਅਤੇ ਉਹ ਨੂੰ ਸਵੇਰ ਦਾ ਤਾਰਾ ਦਿਆਂਗਾ।</t>
  </si>
  <si>
    <t>ਜਿਸ ਦੇ ਕੰਨ ਹੋਣ ਉਹ ਸੁਣੇ ਜੋ ਆਤਮਾ ਕਲੀਸਿਯਾਵਾਂ ਨੂੰ ਕੀ ਆਖਦਾ ਹੈ।</t>
  </si>
  <si>
    <t>ਤੂੰ ਧੀਰਜ ਰੱਖਿਆ ਹੈਂ ਅਤੇ ਮੇਰੇ ਨਾਮ ਦੇ ਕਾਰਨ ਤੂੰ ਬਹੁਤ ਧੀਰਜ ਰੱਖਿਆ, ਅਤੇ ਅਜੇ ਤੱਕ ਤੜਕੇ ਨਾ ਪਿਆ।</t>
  </si>
  <si>
    <t>ਪਰ ਮੇਰੇ ਕੋਲ ਤੇਰੇ ਵਿਰੁੱਧ ਇਹ ਹੈ ਕਿ ਤੂੰ ਆਪਣੇ ਪਹਿਲੇ ਪਿਆਰ ਨੂੰ ਛੱਡ ਦਿੱਤਾ ਹੈ।</t>
  </si>
  <si>
    <t>ਯਾਦ ਕਰ ਤੂੰ ਕਿਸ ਪਾਸੇ ਡਿੱਗਿਆ ਹੈਂ ਅਤੇ ਤੋਬਾ ਕਰ ਅਤੇ ਜਿਹੜੇ ਕੰਮ ਤੂੰ ਪਹਿਲਾਂ ਕੀਤੇ ਸਨ ਉਨ੍ਹਾਂ ਨੂੰ ਕਰ। ਨਹੀਂ ਤਾਂ ਮੈਂ ਤੇਰੀ ਦੀਵਟ ਨੂੰ ਉਸ ਦੀ ਥਾਂ ਤੋਂ ਹਟਾ ਦਿਆਂਗਾ, ਜੇ ਤੂੰ ਨਾ ਤੋਬਾ ਕਰੇਂ ਤਾਂ ਮੈਂ ਤੇਰੇ ਨਾਲ ਆਵਾਂਗਾ।</t>
  </si>
  <si>
    <t>ਪਰ ਇਹ ਹੀ ਗੱਲ ਤੇਰੇ ਕੋਲ ਹੈ ਜੋ ਤੂੰ ਨਿਕੋਲਾਈਆਂ ਦੇ ਕੰਮਾਂ ਤੋਂ ਨਫ਼ਰਤ ਕਰਦਾ ਹੈਂ ਜਿਸ ਤੋਂ ਮੈਂ ਵੀ ਨਫ਼ਰਤ ਕਰਦਾ ਹਾਂ।</t>
  </si>
  <si>
    <t>ਜਿਸ ਦੇ ਕੰਨ ਹੋਣ ਉਹ ਸੁਣੇ ਜੋ ਆਤਮਾ ਕਲੀਸਿਯਾਵਾਂ ਨੂੰ ਕੀ ਆਖਦਾ ਹੈ। ਜਿਹੜਾ ਜਿੱਤ ਲਵੇ ਮੈਂ ਉਸ ਨੂੰ ਜੀਵਨ ਦੇ ਰੁੱਖ ਵਿੱਚੋਂ ਜੋ ਪਰਮੇਸ਼ੁਰ ਦੇ ਸਵਰਗ ਵਿੱਚ ਹੈ, ਖਾਣ ਨੂੰ ਦਿਆਂਗਾ।</t>
  </si>
  <si>
    <t>ਅਤੇ ਸਮੂਰਨਾ ਦੀ ਕਲੀਸਿਯਾ ਦੇ ਦੂਤ ਨੂੰ ਇਹ ਲਿਖ ਕਿ ਜਿਹੜਾ ਪਹਿਲਾ ਅਤੇ ਆਖਰੀ ਹੈ ਅਤੇ ਜਿਹੜਾ ਮਰ ਗਿਆ ਅਤੇ ਫਿਰ ਜੀ ਪਿਆ ਹੈ, ਇਹ ਆਖਦਾ ਹੈ ਕਿ</t>
  </si>
  <si>
    <t>ਮੈਂ ਜਾਣਦਾ ਹਾਂ ਕਿ ਤੁਸੀਂ ਦੁੱਖੀ ਹੋ, ਕੰਗਾਲ ਹੋ ਪਰ ਤੁਸੀਂ ਧਨਵਾਨ ਹੋ। ਮੈਂ ਉਨ੍ਹਾਂ ਲੋਕਾਂ ਦੀ ਨਿੰਦਿਆ ਕਰਦਾ ਹਾਂ ਜਿਹੜੇ ਆਪਣੇ ਆਪ ਨੂੰ ਯਹੂਦੀ ਆਖਦੇ ਹਨ। ਉਹ ਯਹੂਦੀ ਨਹੀਂ ਹਨ ਸਗੋਂ ਉਹ ਸ਼ੈਤਾਨ ਦਾ ਪ੍ਰਾਰਥਨਾ ਘਰ ਹਨ।</t>
  </si>
  <si>
    <t>ਅਤੇ ਸਾਰਦਿਸ ਦੀ ਕਲੀਸਿਯਾ ਦੇ ਦੂਤ ਨੂੰ ਇਹ ਲਿਖ ਕਿ ਉਹ ਜਿਸ ਦੇ ਕੋਲ ਪਰਮੇਸ਼ੁਰ ਦੇ ਸੱਤ ਆਤਮਾਵਾਂ ਅਤੇ ਸੱਤ ਤਾਰੇ ਹਨ ਉਹ ਇਹ ਆਖਦਾ ਹੈ ਕਿ ਜੋ ਤੂੰ ਕਰਦਾ ਹੈਂ ਸੋ ਉਹ ਜਾਣਦਾ ਹੈ ਕਿ ਤੂੰ ਜਿਉਂਦਾ ਹੈਂ ਪਰ ਤੂੰ ਮਰਿਆ ਹੋਇਆ ਹੈਂ।</t>
  </si>
  <si>
    <t>ਇਸ ਲਈ ਜੋ ਤੂੰ ਮੇਰੇ ਧੀਰਜ ਦੇ ਬਚਨ ਦੀ ਪਾਲਣਾ ਕੀਤੀ ਹੈ, ਇਸ ਲਈ ਮੈਂ ਵੀ ਤੈਨੂੰ ਉਸ ਪਰਤਾਵੇ ਦੇ ਸਮੇਂ ਤੋਂ ਜੋ ਧਰਤੀ ਦੇ ਰਹਿਣ ਵਾਲਿਆਂ ਦੀ ਪਰਖਣ ਲਈ ਸਾਰੀ ਦੁਨੀਆਂ ਉੱਤੇ ਆਵੇਗਾ, ਬਚਾਵਾਂਗਾ।</t>
  </si>
  <si>
    <t>ਮੈਂ ਛੇਤੀ ਆਉਂਦਾ ਹਾਂ, ਜੋ ਕੁਝ ਤੇਰੇ ਕੋਲ ਹੈ ਉਸ ਨੂੰ ਕਬੂਲ ਕਰ, ਤਾਂ ਜੋ ਕੋਈ ਤੇਰਾ ਤਾਜ ਨਾ ਲੈ ਲਵੇ।</t>
  </si>
  <si>
    <t>ਉਹ ਜਿਹੜਾ ਜਿੱਤ ਲਵੇ ਮੈਂ ਉਸ ਨੂੰ ਆਪਣੇ ਪਰਮੇਸ਼ੁਰ ਦੇ ਹੈਕਲ ਵਿੱਚ ਇੱਕ ਕਾਨਾ ਬਣਾਵਾਂਗਾ ਅਤੇ ਉਹ ਕਦੇ ਬਾਹਰ ਨਾ ਛੁੱਟੇਗਾ, ਅਤੇ ਮੈਂ ਆਪਣੇ ਪਰਮੇਸ਼ੁਰ ਦਾ ਨਾਮ ਅਤੇ ਆਪਣੇ ਪਰਮੇਸ਼ੁਰ ਦੇ ਸ਼ਹਿਰ ਦਾ ਨਾਮ ਅਰਥਾਤ ਨਵੇਂ ਯਰੂਸ਼ਲਮ ਨੂੰ ਜਿਹੜਾ ਮੇਰੇ ਪਰਮੇਸ਼ੁਰ ਦੇ ਕੋਲੋਂ ਸਵਰਗ ਤੋਂ ਹੇਠਾਂ ਉੱਤਰੇਗਾ ਅਤੇ ਆਪਣਾ ਨਵਾਂ ਨਾਮ ਉਸ ਉੱਤੇ ਲਿਖਾਂਗਾ।</t>
  </si>
  <si>
    <t>ਅਤੇ ਲਾਉਦਿਕਿਯਾ ਦੀ ਕਲੀਸਿਯਾ ਦੇ ਦੂਤ ਨੂੰ ਲਿਖ ਕਿ ਉਹ ਜਿਹੜਾ ਸੱਚਾ ਅਤੇ ਵਿਸ਼ਵਾਸਯੋਗ ਗਵਾਹ ਅਤੇ ਪਰਮੇਸ਼ੁਰ ਦੀ ਸਰਿਸ਼ਟ ਦਾ ਮੁੱਢਾ ਹੈ, ਜਿਹੜਾ ਹੈਮਰਿਯਮ ਆਖਦਾ ਹੈ ਇਹ ਆਖਦਾ ਹੈ ਕਿ</t>
  </si>
  <si>
    <t>ਤੂੰ ਆਪਣੇ ਕੰਮਾਂ ਨੂੰ ਜਾਣਦਾ ਹੈਂ ਕਿ ਨਾ ਤਾਂ ਠੰਡਾ ਹੈ ਅਤੇ ਨਾ ਹੀ ਗਰਮੀ। ਠੰਡਾ ਹੋਣ ਨਾਲ ਹੀ ਅੱਗ ਹੁੰਦੀ ਹੈ।</t>
  </si>
  <si>
    <t>ਇਸ ਲਈ ਇਸ ਲਈ ਜੋ ਤੂੰ ਨੀਂਦ, ਨਾ ਗਰਮੀ, ਨਾ ਠੰਡੀ ਹੈਂ ਇਸ ਲਈ ਮੈਂ ਤੈਨੂੰ ਆਪਣੇ ਮੂੰਹ ਵਿੱਚੋਂ ਕੱਢ ਦਿਆਂਗਾ।</t>
  </si>
  <si>
    <t>ਕਿਉਂ ਜੋ ਤੂੰ ਆਖਦਾ ਹੈਂ ਕਿ ਮੈਂ ਧਨਵਾਨ ਹਾਂ ਅਤੇ ਧਨਵਾਨ ਹੋਇਆ ਹਾਂ ਅਤੇ ਮੈਨੂੰ ਕਿਸੇ ਚੀਜ਼ ਦੀ ਲੋੜ ਨਹੀਂ, ਅਤੇ ਤੂੰ ਨਹੀਂ ਜਾਣਦਾ ਜੋ ਤੂੰ ਦੁੱਖੀ, ਦੁੱਖੀ, ਕੰਗਾਲ, ਕੰਗਾਲ, ਅੰਨ੍ਹਾ ਅਤੇ ਨੰਗਾ ਹੈਂ।</t>
  </si>
  <si>
    <t>ਸੋ ਮੈਂ ਤੈਨੂੰ ਸਲਾਹ ਦਿੰਦਾ ਹਾਂ ਜੋ ਮੇਰੇ ਕੋਲੋਂ ਅੱਗ ਵਿੱਚ ਸ਼ੁੱਧ ਕੀਤਾ ਹੋਇਆ ਸੋਨਾ ਮੁੱਲ ਲੈ ਤਾਂ ਜੋ ਤੂੰ ਧਨਵਾਨ ਹੋ ਜਾਵੇਂ ਅਤੇ ਚਿੱਟਾ ਬਸਤਰ ਮੁੱਲ ਲੈ ਤਾਂ ਜੋ ਤੂੰ ਲੱਕ ਬੰਨ੍ਹੀਂ ਅਤੇ ਤੇਰੇ ਨੰਗਾਪੁਣੇ ਦਾ ਫਲ ਪਰਗਟ ਨਾ ਹੋਵੇ ਅਤੇ ਅੱਖਾਂ ਨੂੰ ਕਲੋਹ ਲਾ ਤਾਂ ਜੋ ਤੂੰ ਵੇਖੇਂ।</t>
  </si>
  <si>
    <t>ਮੈਂ ਤੁਹਾਨੂੰ ਜਿਹਨਾਂ ਨੂੰ ਪਿਆਰ ਕਰਦਾ ਹਾਂ, ਉਨ੍ਹਾਂ ਨੂੰ ਸਿਖਾਉਂਦਾ ਅਤੇ ਉਪਦੇਸ਼ ਦਿੰਦਾ ਹਾਂ। ਸੋ ਤੁਸੀਂ ਈਰਖਾ ਰੱਖੋ ਅਤੇ ਤੋਬਾ ਕਰੋ।</t>
  </si>
  <si>
    <t>ਸੋ ਤੂੰ ਜਾਗਦਾ ਰਹਿ ਅਤੇ ਬਾਕੀ ਦਿਆਂ ਨੂੰ ਵੀ ਸਹਾਰਾ ਦੇ ਜੋ ਉਹ ਮਰ ਜਾਣ ਕਿਉਂਕਿ ਮੈਂ ਤੇਰੇ ਕੰਮ ਮੇਰੇ ਪਰਮੇਸ਼ੁਰ ਦੇ ਅੱਗੇ ਪੂਰੇ ਕੀਤੇ ਹੋਏ ਨਹੀਂ ਵੇਖੇ।</t>
  </si>
  <si>
    <t>ਵੇਖੋ ਮੈਂ ਦਰਵਾਜ਼ੇ ਕੋਲ ਖੜ੍ਹਾ ਦਰਵਾਜ਼ਾ ਖੜਕਾਉਂਦਾ ਹਾਂ। ਜੇ ਕੋਈ ਮੇਰੀ ਅਵਾਜ਼ ਸੁਣੇ ਅਤੇ ਦਰਵਾਜ਼ਾ ਖੋਲ੍ਹ ਦੇਵੇ ਤਾਂ ਮੈਂ ਉਸ ਦੇ ਕੋਲ ਅੰਦਰ ਆਵਾਂਗਾ ਅਤੇ ਉਸ ਨਾਲ ਭੋਜਨ ਕਰਾਂਗਾ ਅਤੇ ਉਹ ਮੇਰੇ ਨਾਲ।</t>
  </si>
  <si>
    <t>ਉਹ ਜਿਹੜਾ ਜਿੱਤ ਲਵੇ ਮੈਂ ਉਸ ਨੂੰ ਆਪਣੇ ਨਾਲ ਮੇਰੇ ਸਿੰਘਾਸਣ ਉੱਤੇ ਬੈਠਣ ਦਿਆਂਗਾ ਜਿਵੇਂ ਮੈਂ ਵੀ ਜਿੱਤ ਲਿਆ ਅਤੇ ਆਪਣੇ ਪਿਤਾ ਦੇ ਨਾਲ ਉਸ ਦੇ ਸਿੰਘਾਸਣ ਉੱਤੇ ਬੈਠ ਗਿਆ ਹਾਂ।</t>
  </si>
  <si>
    <t>ਯਾਦ ਰੱਖੋ ਜੋ ਕੁਝ ਤੁਸੀਂ ਸੁਣਿਆ ਅਤੇ ਸੁਣਿਆ ਅਤੇ ਮੰਨਿਆ ਅਤੇ ਤੋਬਾ ਕਰੋ। ਪਰ ਜੇ ਤੁਸੀਂ ਜਾਗਦੇ ਨਾ ਰਹੋ ਤਾਂ ਤੁਸੀਂ ਚੋਰ ਵਰਗੇ ਹੋ ਜਾਓਗੇ, ਪਰ ਤੁਹਾਨੂੰ ਪਤਾ ਨਹੀਂ ਹੋਵੇਗਾ ਕਿ ਮੇਰੇ ਤੁਹਾਡੇ ਉੱਤੇ ਹਮਲਾ ਹੋਣ ਦਾ ਕੀ ਸਮਾਂ ਆਵੇਗਾ।</t>
  </si>
  <si>
    <t>ਪਰ ਸਦੂਸ ਵਿੱਚ ਤੇਰੇ ਕੋਲ ਕੁਝ ਲੋਕ ਹਨ ਜਿਨ੍ਹਾਂ ਆਪਣੇ ਕੱਪੜੇ ਨਹੀਂ ਧੋਤੇ ਅਤੇ ਉਹ ਚਿੱਟੇ ਕੱਪੜੇ ਪਹਿਨੇ ਮੇਰੇ ਨਾਲ ਤੁਰਨਗੇ ਕਿਉਂ ਜੋ ਉਹ ਇਸ ਲਾਇਕ ਹਨ।</t>
  </si>
  <si>
    <t>ਉਹ ਜਿਹੜਾ ਜਿੱਤ ਲਵੇ ਉਹ ਵੀ ਇਸੇ ਤਰ੍ਹਾਂ ਚਿੱਟੇ ਬਸਤਰ ਪਹਿਨਾਇਆ ਜਾਵੇਗਾ ਅਤੇ ਮੈਂ ਉਹ ਦਾ ਨਾਮ ਜੀਵਨ ਦੀ ਪੁਸਤਕ ਵਿੱਚੋਂ ਕਦੇ ਨਾ ਮਿਟਾਵਾਂਗਾ ਅਤੇ ਆਪਣੇ ਪਿਤਾ ਅਤੇ ਉਹ ਦੇ ਦੂਤਾਂ ਦੇ ਸਾਹਮਣੇ ਉਹ ਦਾ ਨਾਮ ਮੰਨਾਂਗਾ।</t>
  </si>
  <si>
    <t>ਅਤੇ ਫ਼ਿਲਦਲਫ਼ਾ ਕਲੀਸਿਯਾ ਦੇ ਦੂਤ ਨੂੰ ਇਹ ਲਿਖ ਕਿ ਉਹ ਜਿਹੜਾ ਪਵਿੱਤਰ, ਸੱਚਾ, ਉਹ ਜਿਸ ਦੇ ਕੋਲ ਦਾਊਦ ਦੀ ਕੁੰਜੀ ਹੈ, ਜਿਹੜਾ ਖੋਲ੍ਹਦਾ ਹੈ ਤਾਂ ਕੋਈ ਨਹੀਂ ਬੰਦ ਕਰਦਾ, ਅਤੇ ਬੰਦ ਕਰਦਾ ਹੈ ਤਾਂ ਕੋਈ ਨਹੀਂ ਖੋਲ੍ਹਦਾ, ਇਹ ਕਹਿੰਦਾ ਹੈ</t>
  </si>
  <si>
    <t>ਮੈਂ ਤੇਰੇ ਕੰਮਾਂ ਨੂੰ ਜਾਣਦਾ ਹਾਂ। ਵੇਖ, ਮੈਂ ਤੇਰੇ ਅੱਗੇ ਇੱਕ ਦਰਵਾਜ਼ਾ ਖੋਲ੍ਹ ਦਿੱਤਾ ਹੈ, ਜਿਸ ਨੂੰ ਕੋਈ ਨਹੀਂ ਖੋਲ੍ਹ ਸਕਦਾ ਅਤੇ ਤੂੰ ਥੋੜੀ ਜਿਹੀ ਸਮਰੱਥਾ ਰੱਖੀ ਹੈ ਅਤੇ ਤੂੰ ਮੇਰੇ ਬਚਨ ਨੂੰ ਮੰਨਿਆ ਅਤੇ ਮੈਂ ਮੇਰੇ ਨਾਮ ਤੋਂ ਇਨਕਾਰ ਨਹੀਂ ਕਰਾਂਗਾ।</t>
  </si>
  <si>
    <t>ਵੇਖ, ਮੈਂ ਸ਼ੈਤਾਨ ਦੇ ਪ੍ਰਾਰਥਨਾ ਘਰ ਵਿੱਚੋਂ ਲੋਕਾਂ ਨੂੰ ਦਿੰਦਾ ਹਾਂ, ਜਿਹੜੇ ਆਖਦੇ ਹਨ ਕਿ ਉਹ ਯਹੂਦੀ ਹਨ ਪਰ ਉਹ ਝੂਠ ਨਹੀਂ ਹਨ। ਵੇਖ, ਮੈਂ ਉਨ੍ਹਾਂ ਨੂੰ ਕਰਾਵਾਂਗਾ ਕਿ ਉਹ ਆਉਣ ਅਤੇ ਤੇਰੇ ਪੈਰਾਂ ਅੱਗੇ ਮੱਥਾ ਟੇਕਣ ਅਤੇ ਇਹ ਜਾਣਨ ਕਿ ਮੈਂ ਤੈਨੂੰ ਪਿਆਰ ਕੀਤਾ ਹੈ।</t>
  </si>
  <si>
    <t>ਇਸ ਤੋਂ ਬਾਅਦ ਮੈਂ ਵੇਖਿਆ, ਅਤੇ ਵੇਖੋ, ਸਵਰਗ ਵਿੱਚ ਇੱਕ ਦਰਵਾਜ਼ਾ ਖੁੱਲ੍ਹਾ ਸੀ ਅਤੇ ਉਹ ਅਵਾਜ਼ ਜਿਹੜੀ ਮੈਂ ਪਹਿਲਾਂ ਆਪਣੇ ਨਾਲ ਬੋਲਦੇ ਸੁਣੀ ਜਿਵੇਂ ਬਘਿਆੜ ਦੀ ਅਵਾਜ਼ ਮੇਰੇ ਨਾਲ ਬੋਲਦੀ ਸੀ, ਇਹ ਆਖਦੀ ਸੀ ਕਿ ਇੱਥੇ ਆ ਜਾ ਅਤੇ ਮੈਂ ਤੈਨੂੰ ਵਿਖਾਵਾਂਗਾ ਜੋ ਕੁਝ ਹੋਣ ਵਾਲਾ ਹੈ। ਇਸ ਤੋਂ ਬਾਅਦ ਇਹ ਹੋਇਆ।</t>
  </si>
  <si>
    <t>ਅਤੇ ਉਹ ਚੌਹਾਂ ਬਜ਼ੁਰਗ ਉਸ ਦੇ ਅੱਗੇ ਜਿਹੜੇ ਸਿੰਘਾਸਣ ਉੱਤੇ ਬੈਠਾ ਹੋਇਆ ਹੈ, ਡਿੱਗ ਪਏ ਅਤੇ ਉਸ ਜਿਉਂਦੇ ਨੂੰ ਮੱਥਾ ਟੇਕਦੇ ਹਨ ਅਤੇ ਸਦੀਪਕ ਕਾਲ ਤੱਕ ਉਸ ਦੀ ਬੰਦਗੀ ਕਰਦੇ ਰਹਿੰਦੇ ਹਨ ਅਤੇ ਆਪਣੇ ਤਾਜ ਸਿੰਘਾਸਣ ਦੇ ਸਾਹਮਣੇ ਪਾ ਕੇ ਆਖਦੇ ਹਨ,</t>
  </si>
  <si>
    <t>ਹੇ ਸਾਡੇ ਪ੍ਰਭੂ ਅਤੇ ਪਰਮੇਸ਼ੁਰ, ਤੂੰ ਹੀ ਯੋਗ ਹੈਂ ਕਿ ਮਹਿਮਾ, ਆਦਰ ਅਤੇ ਸਮਰੱਥਾ ਪਾਵੇਂ, ਕਿਉਂ ਜੋ ਤੂੰ ਹੀ ਸਭ ਵਸਤਾਂ ਨੂੰ ਰਚਿਆ ਅਤੇ ਤੇਰੀ ਮਰਜ਼ੀ ਨਾਲ ਉਹ ਸਨ ਅਤੇ ਰਚੇ ਗਏ।</t>
  </si>
  <si>
    <t>ਉਹ ਤੁਰੰਤ ਆਤਮਾ ਵਿੱਚ ਆਇਆ ਅਤੇ ਵੇਖੋ, ਸਵਰਗ ਵਿੱਚ ਇੱਕ ਸਿੰਘਾਸਣ ਸੀ ਅਤੇ ਇੱਕ ਸਿੰਘਾਸਣ ਉੱਤੇ ਇੱਕ ਬੈਠਾ ਹੋਇਆ ਸੀ।</t>
  </si>
  <si>
    <t>ਅਤੇ ਜਿਹੜਾ ਬੈਠਾ ਹੋਇਆ ਸੀ ਉਹ ਦੇ ਰੂਪ ਵਿੱਚ ਇੱਕ ਪੱਥਰ ਅਰਥਾਤ ਪਿੱਤਲ ਅਤੇ ਗੰਧਰਸ ਸੀ, ਅਤੇ ਸਿੰਘਾਸਣ ਦੇ ਆਲੇ-ਦੁਆਲੇ ਤੋਂ ਇੱਕ ਗੂੰਜ ਸਮਾਨ ਸੀ ਜੋ ਬੈਂਗਣੀ ਦੀ ਤਰ੍ਹਾਂ ਚਮਕਦਾ ਸੀ।</t>
  </si>
  <si>
    <t>ਅਤੇ ਸਿੰਘਾਸਣ ਦੇ ਆਲੇ-ਦੁਆਲੇ ਚੁਫ਼ੇਰੇ ਚੁਫ਼ੇਰੇ ਚੁਫ਼ੇਰੇ ਚੌਹਾਂ ਸਿੰਘਾਸਣਾਂ, ਅਤੇ ਚੌਹਾਂ ਸਿੰਘਾਸਣਾਂ ਉੱਤੇ ਚੁਫ਼ੇਰੇ ਬਜ਼ੁਰਗ ਬੈਠੇ ਸਨ, ਜਿਹੜੇ ਚਿੱਟਾ ਬਸਤਰ ਪਹਿਨੇ ਹੋਏ ਸਨ ਅਤੇ ਉਨ੍ਹਾਂ ਦੇ ਸਿਰਾਂ ਉੱਤੇ ਸੋਨੇ ਦੇ ਤਾਜ ਸਨ।</t>
  </si>
  <si>
    <t>ਅਤੇ ਸਿੰਘਾਸਣ ਵਿੱਚੋਂ ਬਿਜਲੀ, ਗਰਜਣ ਅਤੇ ਗਰਜਣ ਨਿੱਕਲਦੇ ਸਨ ਅਤੇ ਸਿੰਘਾਸਣ ਦੇ ਅੱਗੇ ਸੱਤ ਦੀਵੇ ਬਲਦੇ ਸਨ ਜਿਹੜੀਆਂ ਪਰਮੇਸ਼ੁਰ ਦੇ ਸੱਤ ਆਤਮਾਵਾਂ ਹਨ।</t>
  </si>
  <si>
    <t>ਅਤੇ ਸਿੰਘਾਸਣ ਦੇ ਸਾਹਮਣੇ ਸ਼ੀਸ਼ੀ ਦੀ ਤਰ੍ਹਾਂ ਇੱਕ ਸਮੁੰਦਰ ਸ਼ੀਸ਼ੀ ਵਰਗਾ ਸੀ, ਅਤੇ ਸਿੰਘਾਸਣ ਦੇ ਵਿਚਕਾਰ ਅਤੇ ਸਿੰਘਾਸਣ ਦੇ ਆਲੇ-ਦੁਆਲੇ ਚਾਰ ਜੀਵ-ਜੰਤੂ ਸਨ, ਜਿਹੜੇ ਅੱਗੇ ਪਿੱਛੇ ਅੱਖਾਂ ਨਾਲ ਭਰੇ ਹੋਏ ਸਨ।</t>
  </si>
  <si>
    <t>ਅਤੇ ਪਹਿਲੇ ਜਿਉਂਦੇ ਜੀਵ-ਜੰਤੂ ਵਰਗਾ ਸੀ, ਦੂਜਾ ਜੀਵ-ਜੰਤੂ ਵੱਛਾ ਵਰਗਾ, ਤੀਜਾ ਜੀਵ-ਜੰਤੂ ਮਨੁੱਖ ਦਾ ਰੂਪ ਧਾਰਦਾ ਸੀ, ਅਤੇ ਚੌਥਾ ਜੀਵ-ਜੰਤੂ ਮੱਛੀ ਦੇ ਸਮਾਨ ਸੀ।</t>
  </si>
  <si>
    <t>ਅਤੇ ਉਨ੍ਹਾਂ ਚਾਰ ਜੀਵ-ਜੰਤੂਆਂ ਵਿੱਚੋਂ ਹਰੇਕ ਦੇ ਛੇ ਖੰਭ ਸਨ ਅਤੇ ਉਹਨਾਂ ਦੇ ਚਾਰੋਂ ਪਾਸੇ ਅਤੇ ਅੰਦਰੋਂ ਅੱਖਾਂ ਨਾਲ ਭਰੇ ਹੋਏ ਸਨ ਅਤੇ ਉਨ੍ਹਾਂ ਨੂੰ ਰਾਤ-ਦਿਨ ਅਰਾਮ ਨਹੀਂ ਹੁੰਦਾ ਅਤੇ ਉਹ ਇਹ ਆਖਦੇ ਰਹਿੰਦੇ ਹਨ ਕਿ ਪਵਿੱਤਰ, ਪਵਿੱਤਰ ਹੈ ਪ੍ਰਭੂ ਪਰਮੇਸ਼ੁਰ, ਪਵਿੱਤਰ ਹੈ, ਸਰਬ ਸ਼ਕਤੀਮਾਨ, ਜਿਹੜਾ ਹੈ, ਜਿਹੜਾ ਹੈ ਅਤੇ ਜਿਹੜਾ ਆਉਂਦਾ ਹੈ!</t>
  </si>
  <si>
    <t>ਅਤੇ ਜਦੋਂ ਉਹ ਜਿਉਂਦੇ ਹਨ ਉਸ ਨੂੰ ਜੋ ਸਿੰਘਾਸਣ ਉੱਤੇ ਬੈਠਾ ਹੋਇਆ ਹੈ, ਵਡਿਆਈ, ਆਦਰ ਅਤੇ ਸ਼ੁਕਰ ਕਰਦੇ ਹਨ, ਜਿਹੜਾ ਸਦੀਪਕ ਕਾਲ ਤੱਕ ਜੀਉਂਦਾ ਹੈ,</t>
  </si>
  <si>
    <t>ਅਤੇ ਮੈਂ ਉਸ ਨੂੰ ਜਿਹੜਾ ਸਿੰਘਾਸਣ ਉੱਤੇ ਬੈਠਾ ਹੋਇਆ ਸੀ, ਉਸ ਦੇ ਸੱਜੇ ਹੱਥ ਵਿੱਚ ਇੱਕ ਪੁਸਤਕ ਅੰਦਰੋਂ ਪਿੱਛੇ ਲਿਖੀ ਹੋਈ ਅਤੇ ਸੱਤ ਮੋਹਰਾਂ ਨਾਲ ਬੰਦ ਕੀਤੀ ਹੋਈ ਵੇਖੀ।</t>
  </si>
  <si>
    <t>ਅਤੇ ਤੂੰ ਉਨ੍ਹਾਂ ਨੂੰ ਸਾਡੇ ਪਰਮੇਸ਼ੁਰ ਦੇ ਲਈ ਇੱਕ ਰਾਜ ਅਤੇ ਜਾਜਕ ਬਣਾਇਆ, ਅਤੇ ਉਹ ਧਰਤੀ ਉੱਤੇ ਰਾਜ ਕਰਨਗੇ।</t>
  </si>
  <si>
    <t>ਅਤੇ ਮੈਂ ਵੇਖਿਆ, ਅਤੇ ਸਿੰਘਾਸਣ, ਜਿਉਂਦੇ ਜੀਵਾਂ ਅਤੇ ਬਜ਼ੁਰਗਾਂ ਦੇ ਚੁਫ਼ੇਰੇ ਬਹੁਤ ਸਾਰੇ ਦੂਤਾਂ ਦੀ ਅਵਾਜ਼ ਸੁਣੀ ਅਤੇ ਉਨ੍ਹਾਂ ਦੀ ਗਿਣਤੀ ਹਜ਼ਾਰਾਂ-ਲੱਖਾਂ ਅਤੇ ਹਜ਼ਾਰਾਂ-ਲੱਖਾਂ ਸੀ।</t>
  </si>
  <si>
    <t>ਉਹ ਉੱਚੀ ਅਵਾਜ਼ ਨਾਲ ਆਖਦੇ ਸਨ ਕਿ ਲੇਲਾ ਜਿਹੜਾ ਵੱਢਿਆ ਗਿਆ ਸੀ, ਉਹ ਸਮਰੱਥਾ, ਜਹਾਜ਼, ਬੁੱਧ, ਮਹਿਮਾ, ਆਦਰ, ਵਡਿਆਈ ਅਤੇ ਵਡਿਆਈ ਅਤੇ ਬਰਕਤ ਪਾਉਣ ਦੇ ਯੋਗ ਹੈ।</t>
  </si>
  <si>
    <t>ਅਤੇ ਸਾਰੀ ਸਵਰਗ, ਧਰਤੀ, ਧਰਤੀ ਦੇ ਹੇਠ, ਧਰਤੀ ਉੱਤੇ, ਸਮੁੰਦਰ ਵਿੱਚ ਅਤੇ ਸਭ ਕੁਝ ਜੋ ਉਨ੍ਹਾਂ ਵਿੱਚ ਹੈ, ਮੈਂ ਇਹ ਆਖਦੇ ਸੁਣਿਆ ਕਿ ਜਿਹੜਾ ਸਿੰਘਾਸਣ ਉੱਤੇ ਬੈਠਾ ਹੋਇਆ ਹੈ ਅਤੇ ਲੇਲੇ ਨੂੰ ਬਰਕਤ, ਆਦਰ, ਮਹਿਮਾ, ਵਡਿਆਈ ਅਤੇ ਸਮਰੱਥਾ, ਸਦੀਪਕ ਕਾਲ ਤੱਕ ਉਹ ਦੇ ਕੋਲ ਹੋਵੇ, ਸਦੀਪਕ ਕਾਲ ਤੱਕ!</t>
  </si>
  <si>
    <t>ਅਤੇ ਉਨ੍ਹਾਂ ਚਾਰ ਜਿਉਂਦਿਆਂ ਨੇ ਆਖਿਆ, ਹਾਂ! ਅਤੇ ਬਜ਼ੁਰਗਾਂ ਨੇ ਪੈਰੀਂ ਪੈ ਕੇ ਮੱਥਾ ਟੇਕਿਆ ਅਤੇ ਆਖਿਆ,</t>
  </si>
  <si>
    <t>ਅਤੇ ਮੈਂ ਇੱਕ ਬਲਵੰਤ ਦੂਤ ਨੂੰ ਵੇਖਿਆ, ਜਿਹੜਾ ਉੱਚੀ ਅਵਾਜ਼ ਨਾਲ ਪਰਚਾਰ ਕਰਦਾ ਅਤੇ ਆਖਦਾ ਸੀ ਕਿ ਇਹ ਕੌਣ ਹੈ ਜੋ ਇਸ ਪੁਸਤਕ ਦੇ ਖੋਲ੍ਹਣ ਅਤੇ ਉਸ ਦੀਆਂ ਮੋਹਰਾਂ ਨੂੰ ਖੋਲ੍ਹਣ ਦੇ ਯੋਗ ਹੈ?</t>
  </si>
  <si>
    <t>ਅਤੇ ਨਾ ਸਵਰਗ ਵਿੱਚ, ਨਾ ਧਰਤੀ ਉੱਤੇ, ਨਾ ਧਰਤੀ ਦੇ ਹੇਠ ਨਾ ਕੋਈ ਉਸ ਪੁਸਤਕ ਨੂੰ ਖੋਲ੍ਹ ਸਕਦਾ ਅਤੇ ਨਾ ਉਸ ਵੱਲ ਵੇਖ ਸਕਦਾ ਸੀ।</t>
  </si>
  <si>
    <t>ਅਤੇ ਮੈਂ ਬਹੁਤ ਰੋਇਆ ਕਿਉਂ ਜੋ ਕੋਈ ਉਹ ਪੁਸਤਕ ਖੋਲ੍ਹਣ ਅਤੇ ਉਸ ਵੱਲ ਵੇਖਣ ਦੇ ਯੋਗ ਨਾ ਲੱਭਿਆ ਗਿਆ।</t>
  </si>
  <si>
    <t>ਅਤੇ ਬਜ਼ੁਰਗਾਂ ਵਿੱਚੋਂ ਇੱਕ ਨੇ ਮੈਨੂੰ ਆਖਿਆ, ਨਾ ਰੋ! ਵੇਖ, ਯਹੂਦਾਹ ਦੇ ਗੋਤ ਦਾਊਦ ਦਾ ਪੁੱਤਰ ਯੱਸੀ ਨੇ ਜਿੱਤ ਲਿਆ ਹੈ, ਜੋ ਉਹ ਪੁਸਤਕ ਅਤੇ ਉਸ ਦੀਆਂ ਸੱਤ ਮੋਹਰਾਂ ਨੂੰ ਖੋਲ੍ਹ ਦੇਵੇ।</t>
  </si>
  <si>
    <t>ਅਤੇ ਮੈਂ ਸਿੰਘਾਸਣ, ਚਾਰੇ ਜਿਉਂਦੇ ਜੀਵ-ਜੰਤੂਆਂ ਅਤੇ ਬਜ਼ੁਰਗਾਂ ਦੇ ਵਿਚਕਾਰ ਇੱਕ ਲੇਲਾ ਖੜ੍ਹਾ ਵੇਖਿਆ, ਜਿਹੜਾ ਵੱਢਿਆ ਹੋਇਆ ਸੀ, ਉਹ ਦੇ ਸੱਤ ਸਿੰਗ ਅਤੇ ਸੱਤ ਅੱਖਾਂ ਸਨ ਜਿਹੜੀਆਂ ਪਰਮੇਸ਼ੁਰ ਦੇ ਸੱਤ ਆਤਮਾਵਾਂ ਹਨ ਅਤੇ ਉਹ ਸਾਰੀ ਧਰਤੀ ਉੱਤੇ ਭੇਜੇ ਹੋਏ ਹਨ।</t>
  </si>
  <si>
    <t>ਉਸ ਨੇ ਆਣ ਕੇ ਸਿੰਘਾਸਣ ਉੱਤੇ ਬੈਠਣ ਵਾਲੇ ਦੇ ਸੱਜੇ ਹੱਥੋਂ ਚੜ੍ਹਾਇਆ।</t>
  </si>
  <si>
    <t>ਜਦੋਂ ਉਹ ਨੇ ਉਹ ਪੁਸਤਕ ਲੈ ਲਈ ਤਦ ਉਹ ਚਾਰ ਜਿਉਂਦੇ ਜੀਵ-ਜੰਤੂ ਅਤੇ ਚੁਰਾ ਬਜ਼ੁਰਗ ਅਤੇ ਚੌਹਾਂ ਬਜ਼ੁਰਗ ਲੇਲੇ ਦੇ ਅੱਗੇ ਡਿੱਗ ਪਏ, ਉਨ੍ਹਾਂ ਵਿੱਚੋਂ ਹਰੇਕ ਦੇ ਹੱਥਾਂ ਵਿੱਚ ਬੰਸਰੀ ਅਤੇ ਸੋਨੇ ਦੇ ਕਟੋਰੇ ਸਨ, ਜੋ ਧੂਪ ਦੀ ਭੇਟ ਭਰੀ ਹੋਈ ਹੈ ਅਰਥਾਤ ਸੰਤਾਂ ਦੀਆਂ ਪ੍ਰਾਰਥਨਾ ਹਨ।</t>
  </si>
  <si>
    <t>ਅਤੇ ਉਹ ਇੱਕ ਨਵੇਂ ਬਚਨ ਸੁਣਾਉਂਦੇ ਹੋਏ ਬੋਲੇ, ਤੂੰ ਇਸ ਲਾਇਕ ਹੈਂ ਜੋ ਉਹ ਪੁਸਤਕ ਲੈ ਲੈਵੇਂ ਅਤੇ ਉਹ ਦੀਆਂ ਮੋਹਰਾਂ ਖੋਲ੍ਹ ਦੇਵੇਂ, ਕਿਉਂ ਜੋ ਤੂੰ ਮਾਰਿਆ ਗਿਆ ਅਤੇ ਆਪਣੇ ਲਹੂ ਨਾਲ ਤੂੰ ਹਰ ਗੋਤ, ਭਾਸ਼ਾ, ਪਰਜਾ ਅਤੇ ਕੌਮ ਤੋਂ ਪਰਮੇਸ਼ੁਰ ਲਈ ਸਾਨੂੰ ਮੁੱਲ ਲਿਆ ਹੈ।</t>
  </si>
  <si>
    <t>ਅਤੇ ਮੈਂ ਵੇਖ ਕੇ ਵੇਖਿਆ ਕਿ ਲੇਲਾ ਨੇ ਉਹਨਾਂ ਸੱਤ ਮੋਹਰਾਂ ਵਿੱਚੋਂ ਇੱਕ ਨੂੰ ਖੋਲ੍ਹ ਦਿੱਤਾ, ਅਤੇ ਮੈਂ ਉਨ੍ਹਾਂ ਚਾਰ ਜੀਵ-ਜੰਤੂਆਂ ਵਿੱਚੋਂ ਇੱਕ ਨੂੰ ਗਰਜਣ ਦੀ ਅਵਾਜ਼ ਵਾਂਗੂੰ ਇਹ ਆਖਦਾ ਸੁਣਿਆ, ਆ!</t>
  </si>
  <si>
    <t>ਅਤੇ ਉਨ੍ਹਾਂ ਨੇ ਉੱਚੀ ਅਵਾਜ਼ ਨਾਲ ਪੁਕਾਰ ਕੇ ਆਖਿਆ, ਹੇ ਪਵਿੱਤਰ ਅਤੇ ਸੱਚੇ ਮਾਲਕ, ਕਦੋਂ ਤੱਕ ਤੂੰ ਧਰਤੀ ਦੇ ਵਸਨੀਕਾਂ ਵਿੱਚੋਂ ਸਾਡੇ ਖੂਨ ਦੇ ਬਦਲੇ ਨਿਆਂ ਨਹੀਂ ਕਰੇਗਾ ਅਤੇ ਉਨ੍ਹਾਂ ਤੋਂ ਬਦਲਾ ਨਾ ਲਵੇਗਾ?</t>
  </si>
  <si>
    <t>ਅਤੇ ਉਨ੍ਹਾਂ ਵਿੱਚੋਂ ਹਰੇਕ ਨੂੰ ਚਿੱਟਾ ਬਸਤਰ ਦਿੱਤਾ ਗਿਆ ਅਤੇ ਉਨ੍ਹਾਂ ਨੂੰ ਇਹ ਹੁਕਮ ਦਿੱਤਾ ਗਿਆ ਕਿ, ਜਦੋਂ ਤੱਕ ਉਹ ਆਪਣੇ ਨਾਲ ਦੇ ਨੌਕਰਾਂ ਅਤੇ ਭਰਾਵਾਂ ਦੀ ਸੰਪੂਰਨਤਾ ਨਾ ਆਵੇ ਜਦ ਤੱਕ ਉਹ ਵੀ ਉਨ੍ਹਾਂ ਵਾਂਗੂੰ ਮਰ ਨਾ ਜਾਣ, ਤੁਸੀਂ ਵੀ ਥੋੜ੍ਹਾ ਸਮਾਂ ਅਰਾਮ ਕਰੋ।</t>
  </si>
  <si>
    <t>ਅਤੇ ਜਦੋਂ ਉਹ ਨੇ ਤੀਜੀ ਮੋਹਰ ਖੋਲ੍ਹ ਦਿੱਤੀ ਤਾਂ ਮੈਂ ਵੇਖਿਆ, ਅਤੇ ਇੱਕ ਵੱਡਾ ਭੂਚਾਲ ਆਇਆ ਅਤੇ ਸੂਰਜ ਪਿੱਤਲ ਦੇ ਸਮਾਨ ਸ਼ਹਿਦ ਹੋ ਗਿਆ ਅਤੇ ਸਾਰਾ ਚੰਦ ਲਹੂ ਵਰਗਾ ਹੋ ਗਿਆ।</t>
  </si>
  <si>
    <t>ਅਤੇ ਅਕਾਸ਼ ਦੇ ਤਾਰੇ ਧਰਤੀ ਉੱਤੇ ਡਿੱਗ ਪਏ ਜਿਵੇਂ ਹਵਾ ਦੀ ਵੱਡੀ ਹਨੇਰੀ ਦੇ ਮਾਰੇ ਜਾਣ ਤੋਂ ਹੰਜ਼ੀਰ ਦਾ ਰੁੱਖ਼ ਆਪਣੇ ਟਹਿਣੀਆਂ ਨੂੰ ਹਿਲਾ ਲੈਂਦਾ ਹੈ।</t>
  </si>
  <si>
    <t>ਅਤੇ ਅਕਾਸ਼ ਇੱਕ ਪੁਸਤਕ ਵਾਂਗੂੰ ਖੁੱਲ੍ਹ ਗਿਆ ਜਿਸ ਤਰ੍ਹਾਂ ਪੁਸਤਕ ਪਟਕਦੀ ਹੈ ਅਤੇ ਹਰੇਕ ਪਹਾੜ ਅਤੇ ਟਾਪੂ ਆਪਣੀ ਥਾਂ ਤੋਂ ਹਟਾਇਆ ਗਿਆ।</t>
  </si>
  <si>
    <t>ਧਰਤੀ ਦੇ ਰਾਜੇ, ਅਧਿਕਾਰੀ, ਫ਼ੌਜ ਦੇ ਸਰਦਾਰ, ਧਨਵਾਨਾਂ ਅਤੇ ਜ਼ੋਰਾਵਰਾਂ ਅਤੇ ਹਰੇਕ ਗੁਲਾਮ ਅਤੇ ਆਜ਼ਾਦ ਨੇ ਆਪਣੇ ਆਪ ਨੂੰ ਗੁਫਿਆਂ ਅਤੇ ਟਿੱਲਿਆਂ ਦੇ ਪੱਥਰਾਂ ਵਿੱਚ ਲੁਕਾ ਦਿੱਤਾ।</t>
  </si>
  <si>
    <t>ਅਤੇ ਉਨ੍ਹਾਂ ਨੇ ਪੱਥਰਾਂ ਅਤੇ ਪੱਥਰਾਂ ਨੂੰ ਆਖਿਆ ਕਿ ਸਾਡੇ ਉੱਤੇ ਡਿੱਗ ਪਓ ਅਤੇ ਸਾਨੂੰ ਸਿੰਘਾਸਣ ਉੱਤੇ ਬੈਠਣ ਵਾਲੇ ਦੇ ਮੂੰਹ ਤੋਂ ਅਤੇ ਲੇਲੇ ਦੇ ਕ੍ਰੋਧ ਤੋਂ ਲੁਕਾ ਦਿਓ!</t>
  </si>
  <si>
    <t>ਕਿਉਂ ਜੋ ਉਨ੍ਹਾਂ ਦੇ ਕ੍ਰੋਧ ਦਾ ਉਹ ਵੱਡਾ ਦਿਨ ਆ ਗਿਆ ਹੈ ਅਤੇ ਕੌਣ ਉਸ ਦੇ ਅੱਗੇ ਖੜ੍ਹਾ ਹੋ ਸਕਦਾ ਹੈ?</t>
  </si>
  <si>
    <t>ਅਤੇ ਮੈਂ ਵੇਖਿਆ, ਅਤੇ ਵੇਖੋ, ਇੱਕ ਚਿੱਟਾ ਘੋੜਾ ਅਤੇ ਉਹ ਦੇ ਉੱਤੇ ਸਵਾਰ ਦੇ ਹੱਥ ਇੱਕ ਤਾਜ ਸੀ ਅਤੇ ਉਸ ਨੂੰ ਤਾਜ ਦਿੱਤਾ ਗਿਆ ਅਤੇ ਉਹ ਜਿੱਤਣ ਅਤੇ ਜਿੱਤਣ ਲਈ ਨਿੱਕਲਿਆ।</t>
  </si>
  <si>
    <t>ਜਦ ਉਸ ਨੇ ਦੂਜੀ ਮੋਹਰ ਖੋਲ੍ਹੀ ਤਾਂ ਮੈਂ ਦੂਜੇ ਜਿਉਂਦੇ ਜੀਵ-ਜੰਤੂ ਨੂੰ ਇਹ ਆਖਦਾ ਸੁਣਿਆ, ਆ!</t>
  </si>
  <si>
    <t>ਅਤੇ ਇੱਕ ਹੋਰ ਅੱਗ ਨਿੱਕਲ ਗਈ ਅਤੇ ਉਸ ਦੇ ਉੱਤੇ ਸਵਾਰ ਨੂੰ ਇਹ ਅਧਿਕਾਰ ਦਿੱਤਾ ਗਿਆ ਕਿ ਧਰਤੀ ਤੋਂ ਮੇਲ-ਮਿਲਾਪ ਨੂੰ ਖ਼ਤਮ ਕਰ ਦੇਵੇ ਤਾਂ ਜੋ ਲੋਕ ਇੱਕ ਦੂਜੇ ਨੂੰ ਮਾਰ ਸੁੱਟਣ ਅਤੇ ਉਸ ਨੂੰ ਵੱਡੀ ਤਲਵਾਰ ਵੀ ਦਿੱਤੀ ਗਈ।</t>
  </si>
  <si>
    <t>ਜਦ ਉਸ ਨੇ ਤੀਜੀ ਮੋਹਰ ਖੋਲ੍ਹ ਦਿੱਤੀ ਤਾਂ ਮੈਂ ਤੀਜੀ ਜਿਉਂਦੀ ਚੀਜ਼ ਨੂੰ ਇਹ ਆਖਦੀ ਸੁਣੀ ਕਿ ਆ! ਅਤੇ ਵੇਖੋ, ਇੱਕ ਮੱਛੀ ਦਾ ਬੱਚਾ ਆਇਆ ਅਤੇ ਜਿਸ ਆਦਮੀ ਨੇ ਉਸ ਉੱਤੇ ਸਵਾਰ ਹੋਇਆ ਸੀ ਉਹ ਦੇ ਹੱਥ ਵਿੱਚ ਜੂਲਾ ਚੁੱਕਿਆ ਹੋਇਆ ਸੀ।</t>
  </si>
  <si>
    <t>ਅਤੇ ਮੈਂ ਉਨ੍ਹਾਂ ਚਾਰ ਜਿਉਂਦਿਆਂ ਦੇ ਵਿੱਚ ਇੱਕ ਅਵਾਜ਼ ਸੁਣੀ ਜੋ ਆਖਦੀ ਸੀ, ਇੱਕ ਦੀਨਾਰ (ਇੱਕ ਦੀਨਾਰ ਇੱਕ ਦਿਨ ਦੀ ਮਜ਼ਦੂਰੀ ਦੇ ਬਰਾਬਰ) ਇੱਕ ਦੀਨਾਰ ਕਣਕ ਅਤੇ ਤਿੰਨ ਦੀਨਾਰ (ਇੱਕ ਦੀਨਾਰ ਇੱਕ ਦਿਨ ਦੀ ਮਜ਼ਦੂਰੀ ਦੇ ਬਰਾਬਰ) ਤਿੰਨ ਦੀਨਾਰ ਕਣਕ, ਪਰ ਤੇਲ ਅਤੇ ਮੈਅ ਨੂੰ ਨੁਕਸਾਨ ਨਾ ਪਹੁੰਚਾ।</t>
  </si>
  <si>
    <t>ਜਦ ਉਸ ਨੇ ਚੌਥੀ ਮੋਹਰ ਖੋਲ੍ਹ ਦਿੱਤੀ ਤਾਂ ਮੈਂ ਚੌਥੇ ਜਿਉਂਦੇ ਜੀ ਦੀ ਅਵਾਜ਼ ਸੁਣੀ ਕਿ ਆ, ਅਤੇ ਆਖਦਾ ਸੀ।</t>
  </si>
  <si>
    <t>ਅਤੇ ਮੈਂ ਵੇਖਿਆ ਅਤੇ ਵੇਖੋ, ਇੱਕ ਹਰੇ ਘੋੜ ਸਵਾਰ ਅਤੇ ਉਸ ਦੇ ਉੱਤੇ ਸਵਾਰ ਦਾ ਨਾਮ ਥੰਨਾਥੁਸ ਸੀ ਅਤੇ ਗਧੀ ਉਸ ਦੇ ਮਗਰ ਤੁਰ ਪਈ ਸੀ ਅਤੇ ਉਨ੍ਹਾਂ ਨੂੰ ਧਰਤੀ ਦੇ ਇੱਕ ਚੌਥੇ ਹਿੱਸੇ ਉੱਤੇ ਅਧਿਕਾਰ ਦਿੱਤਾ ਗਿਆ ਕਿ ਕਾਲ, ਕਾਲ, ਮਹਾਂਮਾਰੀ, ਮਹਾਂਮਾਰੀ ਅਤੇ ਧਰਤੀ ਦੇ ਜੰਗਲੀ ਜਾਨਵਰਾਂ ਨੂੰ ਮਾਰਨ।</t>
  </si>
  <si>
    <t>ਜਦ ਉਸ ਨੇ ਪੰਜਵੀਂ ਮੋਹਰ ਖੋਲ੍ਹ ਦਿੱਤੀ ਤਾਂ ਮੈਂ ਜਗਵੇਦੀ ਦੇ ਹੇਠ ਉਨ੍ਹਾਂ ਲੋਕਾਂ ਦੀਆਂ ਜਾਨਾਂ ਵੇਖੀਆਂ, ਜਿਹੜੇ ਪਰਮੇਸ਼ੁਰ ਦੇ ਬਚਨ ਅਤੇ ਉਨ੍ਹਾਂ ਗਵਾਹੀ ਦੇ ਕਾਰਨ ਜਿਹੜੇ ਉਨ੍ਹਾਂ ਦੇ ਕੋਲ ਸਨ ਮਾਰ ਦਿੱਤੇ ਗਏ ਸਨ।</t>
  </si>
  <si>
    <t>ਇਸ ਤੋਂ ਬਾਅਦ ਮੈਂ ਚਾਰ ਦੂਤਾਂ ਨੂੰ ਧਰਤੀ ਦੇ ਚਾਰ ਕੋਨਿਆਂ ਉੱਤੇ ਖੜੇ ਵੇਖਿਆ, ਉਹ ਧਰਤੀ ਦੀਆਂ ਚਾਰ ਹਵਾਵਾਂ ਨੂੰ ਫੜ੍ਹ ਕੇ ਰੱਖਦੇ ਸਨ ਤਾਂ ਜੋ ਧਰਤੀ ਉੱਤੇ ਜਾਂ ਸਮੁੰਦਰ ਉੱਤੇ ਜਾਂ ਕਿਸੇ ਰੁੱਖ ਉੱਤੇ ਹਵਾ ਨਾ ਵਗੇ।</t>
  </si>
  <si>
    <t>ਅਤੇ ਉਹ ਉੱਚੀ ਅਵਾਜ਼ ਨਾਲ ਪੁਕਾਰ ਕੇ ਆਖਦੇ ਸਨ ਕਿ ਮੁਕਤੀ ਸਾਡੇ ਪਰਮੇਸ਼ੁਰ ਦੇ ਕੋਲੋਂ ਜਿਹੜਾ ਸਿੰਘਾਸਣ ਉੱਤੇ ਬੈਠਾ ਹੋਇਆ ਹੈ ਅਤੇ ਲੇਲੇ ਤੋਂ ਹੈ।</t>
  </si>
  <si>
    <t>ਅਤੇ ਸਾਰੇ ਦੂਤ ਸਿੰਘਾਸਣ, ਬਜ਼ੁਰਗਾਂ ਅਤੇ ਉਨ੍ਹਾਂ ਚਾਰ ਜੀਵ-ਜੰਤੂਆਂ ਦੇ ਆਲੇ-ਦੁਆਲੇ ਖੜ੍ਹੇ ਸਨ ਅਤੇ ਉਹ ਸਾਰੇ ਆਪਣੇ ਮੂੰਹ ਸਿੰਘਾਸਣ ਦੇ ਸਾਹਮਣੇ ਮੂੰਹ ਦੇ ਭਾਰ ਡਿੱਗ ਪਏ ਅਤੇ ਪਰਮੇਸ਼ੁਰ ਨੂੰ ਮੱਥਾ ਟੇਕਿਆ।</t>
  </si>
  <si>
    <t>ਅਤੇ ਇਹ ਕਹਿਣ ਲੱਗੇ ਕਿ ਵਡਿਆਈ, ਵਡਿਆਈ, ਬੁੱਧ, ਧੰਨਵਾਦ, ਆਦਰ, ਸਮਰੱਥਾ ਅਤੇ ਸ਼ਕਤੀ ਸਾਡੇ ਪਰਮੇਸ਼ੁਰ ਦੇ ਲਈ ਸਦੀਪਕ ਕਾਲ ਤੱਕ ਹੋਵੇ! ਆਮੀਨ।</t>
  </si>
  <si>
    <t>ਤਦ ਬਜ਼ੁਰਗਾਂ ਵਿੱਚੋਂ ਇੱਕ ਨੇ ਮੈਨੂੰ ਉੱਤਰ ਦਿੱਤਾ ਕਿ ਉਹ ਜਿਨ੍ਹਾਂ ਨੇ ਚਿੱਟਾ ਬਸਤਰ ਪਹਿਨੇ ਹੋਏ ਹਨ ਉਹ ਕਿੱਥੇ ਹਨ ਅਤੇ ਇਹ ਕਿੱਥੋਂ ਆਏ ਹਨ?</t>
  </si>
  <si>
    <t>ਤਦ ਮੈਂ ਉਹ ਨੂੰ ਕਿਹਾ, ਹੇ ਮੇਰੇ ਪ੍ਰਭੂ ਜੀ, ਤੁਸੀਂ ਹੀ ਜਾਣਦੇ ਹੋ। ਉਹ ਨੇ ਮੈਨੂੰ ਕਿਹਾ, ਇਹ ਉਹ ਹਨ ਜਿਹੜੇ ਵੱਡੇ ਕਸ਼ਟ ਤੋਂ ਨਿੱਕਲਦੇ ਹਨ ਅਤੇ ਉਨ੍ਹਾਂ ਨੇ ਆਪਣੇ ਕੱਪੜੇ ਧੋਤੇ ਅਤੇ ਉਹਨਾਂ ਨੂੰ ਲੇਲੇ ਦੇ ਲਹੂ ਵਿੱਚ ਧੋਤੇ ਹਨ।</t>
  </si>
  <si>
    <t>ਇਸ ਲਈ ਉਹ ਪਰਮੇਸ਼ੁਰ ਦੇ ਸਿੰਘਾਸਣ ਦੇ ਅੱਗੇ ਹਨ ਅਤੇ ਉਹ ਉਸ ਦੇ ਹੈਕਲ ਵਿੱਚ ਰਾਤ-ਦਿਨ ਉਸ ਦੀ ਬੰਦਗੀ ਕਰਦੇ ਹਨ ਅਤੇ ਜਿਹੜਾ ਸਿੰਘਾਸਣ ਉੱਤੇ ਬੈਠਾ ਹੋਇਆ ਹੈ, ਉਹ ਉਨ੍ਹਾਂ ਉੱਤੇ ਡੇਰਾ ਰੱਖੇਗਾ।</t>
  </si>
  <si>
    <t>ਉਹ ਨਾ ਭੁੱਖੇ ਹੋਣਗੇ, ਨਾ ਤਿਹਾਏ ਹੋਣਗੇ, ਨਾ ਸੂਰਜ, ਨਾ ਧੁੱਪ ਉਨ੍ਹਾਂ ਉੱਤੇ ਡਿੱਗੇਗਾ,</t>
  </si>
  <si>
    <t>ਕਿਉਂਕਿ ਉਹ ਲੇਲਾ ਜਿਹੜਾ ਸਿੰਘਾਸਣ ਦੇ ਵਿਚਾਲੇ ਹੈ, ਉਹ ਉਨ੍ਹਾਂ ਦੀ ਚਰਵਾਹੀ ਕਰੇਗਾ, ਅਤੇ ਉਹ ਉਨ੍ਹਾਂ ਨੂੰ ਜੀਵਨ ਦੇਣ ਵਾਲੇ ਪਾਣੀ ਦੇ ਚਸ਼ਮਾਂ ਵੱਲ ਲੈ ਜਾਵੇਗਾ ਅਤੇ ਪਰਮੇਸ਼ੁਰ ਉਨ੍ਹਾਂ ਦੀਆਂ ਅੱਖਾਂ ਤੋਂ ਹਰੇਕ ਹੰਝੂ ਪੂੰਝੇਗਾ।</t>
  </si>
  <si>
    <t>ਅਤੇ ਮੈਂ ਇੱਕ ਹੋਰ ਦੂਤ ਨੂੰ ਏਲੀਯਾਹ ਦੇ ਪੂਰਬ ਵੱਲੋਂ ਨਿੱਕਲਦਿਆਂ ਵੇਖਿਆ, ਉਹ ਦੇ ਕੋਲ ਜਿਉਂਦੇ ਪਰਮੇਸ਼ੁਰ ਦੀ ਮੋਹਰ ਸੀ, ਅਤੇ ਉਹ ਨੇ ਉਨ੍ਹਾਂ ਚਾਰ ਦੂਤਾਂ ਨੂੰ ਜਿਹੜੇ ਨੂੰ ਅਧਿਕਾਰ ਦਿੱਤਾ ਗਿਆ ਸੀ ਕਿ ਧਰਤੀ ਅਤੇ ਸਮੁੰਦਰ ਦਾ ਨਾਸ ਕਰਨ, ਉੱਚੀ ਅਵਾਜ਼ ਨਾਲ ਪੁਕਾਰ ਕੇ ਆਖਿਆ,</t>
  </si>
  <si>
    <t>ਕਿ ਨਾ ਧਰਤੀ, ਨਾ ਸਮੁੰਦਰ, ਨਾ ਰੁੱਖਾਂ ਨੂੰ ਨੁਕਸਾਨ ਨਾ ਪਹੁੰਚਾਓ, ਜਦ ਤੱਕ ਅਸੀਂ ਆਪਣੇ ਪਰਮੇਸ਼ੁਰ ਦੇ ਦਾਸਾਂ ਉੱਤੇ ਉਨ੍ਹਾਂ ਦੇ ਮੂੰਹ ਉੱਤੇ ਮੋਹਰ ਨਾ ਲਾ ਦੇਈਏ।</t>
  </si>
  <si>
    <t>ਅਤੇ ਮੈਂ ਉਨ੍ਹਾਂ ਦੀ ਗਿਣਤੀ ਸੁਣੀ ਜਿਹੜੇ ਉੱਤੇ ਮੋਹਰ ਲਾਈ ਗਈ ਸੀ ਉਹ ਇੱਕ ਸੌ ਚਾਲ੍ਹੀ ਚਾਰ ਹਜ਼ਾਰ ਸਨ, ਜਿਹੜੇ ਇਸਰਾਏਲ ਦੀ ਪਰਜਾ ਦੇ ਸਭ ਗੋਤ ਵਿੱਚੋਂ ਮੋਹਰ ਲਾਏ ਗਏ ਸਨ।</t>
  </si>
  <si>
    <t>ਯਹੂਦਾਹ ਦੇ ਗੋਤ ਵਿੱਚੋਂ ਬਾਰਾਂ ਹਜ਼ਾਰ, ਹਾਊਬ ਦੇ ਗੋਤ ਵਿੱਚੋਂ ਬਾਰਾਂ ਹਜ਼ਾਰ ਅਤੇ ਗਾਦ ਦੇ ਗੋਤ ਵਿੱਚੋਂ ਬਾਰਾਂ ਹਜ਼ਾਰ,</t>
  </si>
  <si>
    <t>ਉਹ ਅਸ਼ੇਰ ਦੇ ਗੋਤ ਵਿੱਚੋਂ ਬਾਰਾਂ ਹਜ਼ਾਰ, ਉਹ ਨਫ਼ਤਾਲੀ ਦੇ ਗੋਤ ਵਿੱਚੋਂ ਬਾਰਾਂ ਹਜ਼ਾਰ ਅਤੇ ਉਹ ਮਨੱਸ਼ਹ ਦੇ ਗੋਤ ਵਿੱਚੋਂ ਬਾਰਾਂ ਹਜ਼ਾਰ,</t>
  </si>
  <si>
    <t>ਉਹ ਸ਼ਿਮਉਨ ਦੇ ਗੋਤ ਵਿੱਚੋਂ ਬਾਰਾਂ ਹਜ਼ਾਰ, ਉਹ ਲੇਵੀ ਦੇ ਗੋਤ ਵਿੱਚੋਂ ਬਾਰਾਂ ਹਜ਼ਾਰ, ਉਹ ਇਸਹਾਕ ਦੇ ਗੋਤ ਵਿੱਚੋਂ ਬਾਰਾਂ ਹਜ਼ਾਰ,</t>
  </si>
  <si>
    <t>ਉਹ ਜ਼ਬੂਲੁਨ ਦੇ ਗੋਤ ਵਿੱਚੋਂ ਬਾਰਾਂ ਹਜ਼ਾਰ, ਉਹ ਯੂਸੁਫ਼ ਦੇ ਗੋਤ ਵਿੱਚੋਂ ਬਾਰਾਂ ਹਜ਼ਾਰ ਅਤੇ ਉਹ ਬਿਨਯਾਮੀਨ ਦੇ ਗੋਤ ਵਿੱਚੋਂ ਬਾਰਾਂ ਹਜ਼ਾਰ, ਜਿਨ੍ਹਾਂ ਉੱਤੇ ਮੋਹਰ ਲੱਗੀ ਹੋਈ।</t>
  </si>
  <si>
    <t>ਇਸ ਤੋਂ ਬਾਅਦ ਮੈਂ ਵੇਖਿਆ ਅਤੇ ਵੇਖੋ, ਇੱਕ ਵੱਡੀ ਭੀੜ ਜਿਸ ਨੂੰ ਕੋਈ ਗਿਣ ਨਹੀਂ ਸਕਦਾ ਸੀ, ਉਹ ਸਾਰੇ ਕੌਮਾਂ ਅਤੇ ਗੋਤਾਂ ਅਤੇ ਕੌਮਾਂ ਅਤੇ ਭਾਸ਼ਾਵਾਂ ਤੋਂ ਆਏ ਹਨ, ਸਿੰਘਾਸਣ ਦੇ ਅਤੇ ਲੇਲੇ ਦੇ ਸਾਹਮਣੇ ਖੜ੍ਹੇ ਹਨ, ਅਤੇ ਉਹ ਚਿੱਟੇ ਬਸਤਰ ਪਹਿਨੇ ਹੋਏ ਅਤੇ ਉਹਨਾਂ ਦੇ ਹੱਥਾਂ ਉੱਤੇ ਟੁੱਕੜੇ ਪਹਿਨੇ ਹੋਏ ਹਨ।</t>
  </si>
  <si>
    <t>ਅਤੇ ਜਦੋਂ ਉਹ ਨੇ ਉਹ ਦੀ ਮੋਹਰ ਖੋਲ੍ਹ ਦਿੱਤੀ ਤਾਂ ਅਕਾਸ਼ ਵਿੱਚ ਇੱਕ ਤਰ੍ਹਾਂ ਦਾ ਚੁੱਪ-ਚਾਪ ਹੋ ਗਿਆ ਜਿਵੇਂ ਗਰਜਣ ਦੀ ਰੁੱਤ।</t>
  </si>
  <si>
    <t>ਅਤੇ ਤੀਜੇ ਦੂਤ ਨੇ ਤੁਰ੍ਹੀ ਵਜਾਈ, ਤਾਂ ਅਕਾਸ਼ ਤੋਂ ਇੱਕ ਵੱਡਾ ਤਾਰਾ ਦੀਵੇ ਵਾਂਗੂੰ ਚਮਕਦਾ ਹੋਇਆ ਡਿੱਗ ਪਿਆ ਅਤੇ ਦਰਿਆਵਾਂ ਦੇ ਇੱਕ ਤੀਜੇ ਅਤੇ ਪਾਣੀ ਦੇ ਚਸ਼ਮਾਂ ਉੱਤੇ ਡਿੱਗ ਪਿਆ।</t>
  </si>
  <si>
    <t>ਅਤੇ ਉਸ ਤਾਰੇ ਦਾ ਨਾਮ "ਸਿੱਧੀ" ਸੀ ਅਤੇ ਪਾਣੀ ਦਾ ਇੱਕ ਤੀਜਾ ਹਿੱਸਾ ਪਾਣੀ ਵਿੱਚ ਡੁੱਬ ਗਿਆ ਅਤੇ ਪਾਣੀ ਦੇ ਮਾਰੇ ਜਾਣ ਕਰਕੇ ਬਹੁਤ ਸਾਰੇ ਲੋਕ ਮਰ ਗਏ ਕਿਉਂਕਿ ਪਾਣੀ ਵਿੱਚ ਡੁੱਬਣ ਤੋਂ ਬਾਅਦ, ਉਨ੍ਹਾਂ ਵਿੱਚੋਂ ਬਹੁਤ ਸਾਰੇ ਲੋਕ ਮਰ ਗਏ।</t>
  </si>
  <si>
    <t>ਅਤੇ ਚੌਥੇ ਦੂਤ ਨੇ ਤੁਰ੍ਹੀ ਵਜਾਈ, ਤਦ ਸੂਰਜ ਦੀ ਤੀਸਰੀ, ਚੰਦ ਦੀ ਤੀਸਰੀ ਅਤੇ ਤਾਰਿਆਂ ਦੀ ਤੀਸਰੀ ਹਿੱਸੇ ਨੂੰ ਮਾਰਿਆ ਤਾਂ ਜੋ ਉਨ੍ਹਾਂ ਵਿੱਚੋਂ ਇੱਕ ਤੀਸਰੀ ਹਿੱਸੇ ਨੂੰ ਹਨ੍ਹੇਰਾ ਕਰ ਦਿੱਤਾ ਜਾਵੇ ਅਤੇ ਉਸ ਤੀਸਰੀ ਹਿੱਸੇ ਨੂੰ ਦਿਨ, ਦਿਨ ਅਤੇ ਇਸੇ ਤਰ੍ਹਾਂ ਨੱਛੇ ਹਿੱਸੇ ਨੂੰ ਵੀ ਨਾ ਵਿਖਾਈ ਦੇਵੇ।</t>
  </si>
  <si>
    <t>ਅਤੇ ਉਨ੍ਹਾਂ ਨੇ ਵੇਖਿਆ ਅਤੇ ਸੁਣਿਆ ਜੋ ਇੱਕ ਗਧੀ ਦੇ ਬੱਚੇ ਨੂੰ ਜਿਸ ਨੂੰ ਅਕਾਸ਼ ਵਿੱਚ ਸੁੱਟਿਆ ਗਿਆ ਸੀ, ਉੱਚੀ ਅਵਾਜ਼ ਨਾਲ ਆਖਦਾ ਸੀ ਕਿ ਉਨ੍ਹਾਂ ਤਿੰਨ ਦੂਤਾਂ ਦੇ ਤੁਰ੍ਹੀਆਂ ਦੇ ਗਰਜਣ ਦੇ ਪਿੱਛੋਂ, ਜਿਹੜੇ ਸੰਦੇਸ਼ ਦੇਣ ਵਾਲੇ ਹਨ, ਅਫ਼ਸੋਸ, ਅਫ਼ਸੋਸ ਅਤੇ ਧਰਤੀ ਦੇ ਰਹਿਣ ਵਾਲਿਆਂ ਉੱਤੇ ਹਾਏ!</t>
  </si>
  <si>
    <t>ਅਤੇ ਮੈਂ ਉਨ੍ਹਾਂ ਸੱਤ ਦੂਤਾਂ ਨੂੰ ਜਿਹੜੇ ਪਰਮੇਸ਼ੁਰ ਦੇ ਅੱਗੇ ਖੜੇ ਸਨ, ਵੇਖਿਆ ਅਤੇ ਉਨ੍ਹਾਂ ਨੂੰ ਸੱਤ ਕਟੋਰੇ ਦਿੱਤੇ ਗਏ।</t>
  </si>
  <si>
    <t>ਅਤੇ ਇੱਕ ਹੋਰ ਦੂਤ ਆਇਆ ਅਤੇ ਸੋਨੇ ਦਾ ਇੱਕ ਚਾਦਰ ਪਹਿਨੀ ਜਗਵੇਦੀ ਕੋਲ ਆ ਕੇ ਉਸ ਕੋਲ ਖੜ੍ਹਾ ਹੋਇਆ, ਅਤੇ ਬਹੁਤ ਸਾਰੇ ਧੂਪਾਂ ਉਸ ਨੂੰ ਦਿੱਤੀਆਂ ਗਈਆਂ ਤਾਂ ਜੋ ਸਭ ਸੰਤਾਂ ਦੀਆਂ ਪ੍ਰਾਰਥਨਾ ਕਰਨ ਵਾਲਿਆਂ ਨੂੰ ਉਸ ਸੋਨੇ ਦੀ ਜਗਵੇਦੀ ਉੱਤੇ ਜੋ ਸਿੰਘਾਸਣ ਦੇ ਅੱਗੇ ਹੈ, ਧੂਪ ਚੜ੍ਹਾਵੇ।</t>
  </si>
  <si>
    <t>ਅਤੇ ਜਗਵੇਦੀ ਦਾ ਧੂਪ ਸੰਤਾਂ ਦੀਆਂ ਪ੍ਰਾਰਥਨਾਵਾਂ ਦਾ ਧੂਪ ਦੂਤ ਦੇ ਹੱਥੋਂ ਪਰਮੇਸ਼ੁਰ ਦੇ ਅੱਗੇ ਚੜ੍ਹ ਗਿਆ।</t>
  </si>
  <si>
    <t>ਤਦ ਉਸ ਦੂਤ ਨੇ ਉਹ ਭਾਂਡਾ ਚੁੱਕ ਲਿਆ ਅਤੇ ਉਸ ਨੂੰ ਜਗਵੇਦੀ ਦੀ ਅੱਗ ਵਿੱਚੋਂ ਝਟਕ ਕੇ ਭਰ ਦਿੱਤਾ ਅਤੇ ਧਰਤੀ ਉੱਤੇ ਸੁੱਟ ਦਿੱਤਾ। ਤਦ ਗਰਜਣ, ਗਰਜਣ, ਗਰਜਣ, ਬਿਜਲੀ ਵਗਣ ਅਤੇ ਭੂਚਾਲ ਆਇਆ।</t>
  </si>
  <si>
    <t>ਅਤੇ ਉਹ ਸੱਤ ਦੂਤ ਜਿਨ੍ਹਾਂ ਦੇ ਕੋਲ ਸੱਤ ਕਟੋਰੇ ਸਨ, ਉਨ੍ਹਾਂ ਨੇ ਸੱਤ ਸੱਤ ਸਵਰਗ ਦੂਤਾਂ ਨੂੰ ਬੋਲਣ ਲਈ ਤਿਆਰ ਕੀਤਾ।</t>
  </si>
  <si>
    <t>ਤਦ ਪਹਿਲੇ ਦੂਤ ਨੇ ਸਲੀਬ ਵਜਾਈ ਅਤੇ ਲਹੂ ਨਾਲ ਮਿਲਾਈ ਹੋਈ ਕਾਨੇ ਅਤੇ ਅੱਗ ਹੋ ਗਈ ਅਤੇ ਉਹ ਧਰਤੀ ਉੱਤੇ ਸੁੱਟਿਆ ਗਿਆ ਅਤੇ ਧਰਤੀ ਦਾ ਇੱਕ ਤੀਜਾ ਹਿੱਸਾ ਮਰ ਗਿਆ ਅਤੇ ਰੁੱਖਾਂ ਦਾ ਇੱਕ ਤੀਜਾ ਹਿੱਸਾ ਮਰ ਗਿਆ ਅਤੇ ਸਾਰਾ ਘਾਹ ਹਰਾ-ਭਰਾ ਹੋ ਗਿਆ।</t>
  </si>
  <si>
    <t>ਦੂਜਾ ਦੂਤ ਨੇ ਤੁਰ੍ਹੀ ਵਜਾਈ ਅਤੇ ਇੱਕ ਵੱਡਾ ਪਹਾੜ ਜੋ ਅੱਗ ਦੀ ਲਾਟ ਵਿੱਚ ਬਲਦਾ ਸੀ, ਝੀਲ ਵਿੱਚ ਸੁੱਟਿਆ ਗਿਆ ਅਤੇ ਝੀਲ ਦਾ ਤੀਜਾ ਹਿੱਸਾ ਲਹੂ ਹੋ ਗਿਆ।</t>
  </si>
  <si>
    <t>ਅਤੇ ਝੀਲ ਵਿੱਚ ਜੀਉਂਦੀਆਂ ਚੀਜ਼ਾਂ ਵਿੱਚੋਂ ਇੱਕ ਤੀਜੀ ਮਰ ਗਈ ਅਤੇ ਜਹਾਜ਼ਾਂ ਵਿੱਚੋਂ ਇੱਕ ਤੀਜੀ ਬਚ ਗਈ।</t>
  </si>
  <si>
    <t>ਦੂਤ ਦੇ ਪੰਜਵੇਂ ਨੇ ਬੰਸਰੀ ਵਜਾਈ ਅਤੇ ਮੈਂ ਅਕਾਸ਼ ਤੋਂ ਇੱਕ ਤਾਰੇ ਨੂੰ ਧਰਤੀ ਉੱਤੇ ਡਿੱਗਾ ਹੋਇਆ ਵੇਖਿਆ ਅਤੇ ਅਥਾਹ ਕੁੰਜੀ ਅਥਾਹ ਕੁੰਜੀ ਉਸ ਨੂੰ ਦਿੱਤੀ ਗਈ।</t>
  </si>
  <si>
    <t>ਅਤੇ ਉਨ੍ਹਾਂ ਦੇ ਸਿਰ ਵਿੱਚ ਸਵਰਗ ਦੇ ਘੁੱਗੀਆਂ ਅਤੇ ਲੂੰਬੜੀਆਂ ਦੇ ਸਮਾਨ ਸਨ ਅਤੇ ਉਨ੍ਹਾਂ ਦੇ ਸਿਰ ਵਿੱਚ ਸਵਰਗ ਦੇ ਉੱਤੋਂ ਵੱਧ ਸ਼ਕਤੀ ਸੀ ਕਿ ਉਹ ਪੰਜ ਮਹੀਨਿਆਂ ਤੱਕ ਮਨੁੱਖਾਂ ਨੂੰ ਦੁੱਖ ਦੇਣ।</t>
  </si>
  <si>
    <t>ਉਨ੍ਹਾਂ ਦਾ ਰਾਜਾ ਅਥਾਹ ਕੁੰਡ ਦਾ ਦੂਤ ਹੈ, ਜਿਸ ਦਾ ਨਾਮ ਇਬਰਾਨੀ ਭਾਸ਼ਾ ਵਿੱਚ "ਆਬਦੁਆਨੀ" ਅਤੇ ਯੂਨਾਨੀ ਭਾਸ਼ਾ ਵਿੱਚ "ਅਪੁਲਿਸ" ਹੈ।</t>
  </si>
  <si>
    <t>ਹਾਏ! ਇੱਕ ਬੀਤ ਗਿਆ ਹੈ ਪਰ ਵੇਖੋ, ਇਸ ਦੇ ਨਾਲ-ਨਾਲ ਦੋ ਹਾਏ ਆਉਣ ਵਾਲੀਆਂ ਹਨ।</t>
  </si>
  <si>
    <t>ਤਦ ਛੇਵੇਂ ਦੂਤ ਨੇ ਤੁਰ੍ਹੀ ਵਜਾਈ ਅਤੇ ਮੈਂ ਇੱਕ ਅਵਾਜ਼ ਸੁਣੀ ਜੋ ਪਰਮੇਸ਼ੁਰ ਦੇ ਅੱਗੇ ਖੜੀ ਸੋਨੇ ਦੀ ਜਗਵੇਦੀ ਦੇ ਪੱਲੇ ਚੌਂਕੀਆਂ ਵਿੱਚੋਂ ਆਉਂਦੀ ਹੈ,</t>
  </si>
  <si>
    <t>ਅਤੇ ਅੱਠਵੇਂ ਦੂਤ ਨੂੰ ਜਿਸ ਦੇ ਕੋਲ ਤੁਰ੍ਹੀ ਸੀ, ਉਹ ਬੋਲਿਆ ਕਿ ਉਨ੍ਹਾਂ ਚਾਰ ਦੂਤਾਂ ਨੂੰ ਜਿਹੜੇ ਮਹਾਂ ਨਦੀ ਫ਼ਰਾਸ ਵਿੱਚ ਬੰਨੇ ਹੋਏ ਹਨ, ਖੋਲ੍ਹ ਦੇ।</t>
  </si>
  <si>
    <t>ਤਦ ਉਹ ਚਾਰ ਦੂਤ ਜਿਹੜੇ ਉਸ ਘੜੀ, ਦਿਨ, ਮਹੀਨੇ ਅਤੇ ਇੱਕ ਸਾਲ ਦੇ ਲਈ ਤਿਆਰ ਕੀਤੇ ਹੋਏ ਸਨ, ਕਿ ਮਨੁੱਖਾਂ ਦਾ ਇੱਕ ਤੀਜਾ ਹਿੱਸਾ ਮਾਰ ਸੁੱਟਣ ਲਈ ਖੋਲ੍ਹੇ ਗਏ।</t>
  </si>
  <si>
    <t>ਅਤੇ ਸਿਪਾਹੀਆਂ ਦੀ ਗਿਣਤੀ ਦਸ ਹਜ਼ਾਰਾਂ ਹਜ਼ਾਰ ਸੀ। ਮੈਂ ਉਨ੍ਹਾਂ ਦੀ ਗਿਣਤੀ ਸੁਣੀ।</t>
  </si>
  <si>
    <t>ਅਤੇ ਇਸ ਤਰ੍ਹਾਂ ਮੈਂ ਉਸ ਦਰਸ਼ਣ ਵਿੱਚ ਸਵਾਰਾਂ ਅਤੇ ਉਨ੍ਹਾਂ ਦੇ ਉੱਤੇ ਸਵਾਰਾਂ ਨੂੰ ਅੱਗ ਜਿਹੀਆਂ ਝਾੜੀਆਂ ਅਤੇ ਗੰਧਰਸ ਅਤੇ ਗੰਧਕ ਅਤੇ ਗੰਧਕ ਪਹਿਨੇ ਹੋਏ ਵੇਖਿਆ ਅਤੇ ਸਵਾਰਾਂ ਦੇ ਸਿਰ ਭਾਰੇ ਸਿਰ ਦੇ ਸਮਾਨ ਸਨ ਅਤੇ ਉਨ੍ਹਾਂ ਦੇ ਮੂੰਹ ਵਿੱਚੋਂ ਅੱਗ, ਧੁੰਏਂ ਅਤੇ ਧੁੰਏਂ ਨਿੱਕਲਦੀ ਸੀ।</t>
  </si>
  <si>
    <t>ਸੋ ਉਨ੍ਹਾਂ ਤਿੰਨਾਂ ਦੁੱਖਾਂ ਵਿੱਚੋਂ ਇੱਕ ਤੀਜੇ ਮਨੁੱਖਾਂ ਨੇ, ਅਰਥਾਤ ਉਸ ਅੱਗ ਅਤੇ ਧੁੰਏਂ ਅਤੇ ਬਲੀਦਾਨ ਤੋਂ ਜੋ ਉਨ੍ਹਾਂ ਦੇ ਮੂੰਹਾਂ ਵਿੱਚੋਂ ਨਿੱਕਲਦੇ ਸਨ, ਮਾਰ ਦਿੱਤਾ ਗਿਆ।</t>
  </si>
  <si>
    <t>ਕਿਉਂ ਜੋ ਘੋੜ ਸਵਾਰਾਂ ਦਾ ਅਧਿਕਾਰ ਉਨ੍ਹਾਂ ਦੇ ਮੂੰਹ ਵਿੱਚ ਅਤੇ ਸਵਰਗ ਵਿੱਚ ਵੀ ਹੈ, ਕਿਉਂਕਿ ਸਵਰਗ ਦੇ ਭੇਡਾਂ ਉਨ੍ਹਾਂ ਦੇ ਕੰਨਾਂ ਵਿੱਚ ਹਨ, ਉਹ ਆਪਣੇ ਸਿਰ ਹਿਲਾਉਂਦੇ ਹਨ ਅਤੇ ਉਨ੍ਹਾਂ ਦੇ ਵਿੱਚ ਬਦਨਾਮ ਹੁੰਦੇ ਹਨ।</t>
  </si>
  <si>
    <t>ਅਤੇ ਉਸ ਨੇ ਅਥਾਹ ਕੁੰਡ ਦਾ ਭਾਂਡਾ ਖੋਲ੍ਹ ਦਿੱਤਾ ਅਤੇ ਉਸ ਵਿੱਚੋਂ ਇੱਕ ਧੁੰਏਂ ਨਿੱਕਲ ਗਈ, ਜਿਹੜੀ ਵੱਡੀ ਭੱਠੀ ਦੇ ਧੁੰਏਂ ਵਾਂਗੂੰ ਸੀ, ਅਤੇ ਸੂਰਜ ਅਤੇ ਪੌਣ ਉਸ ਭਾਂਡੇ ਦੇ ਧੁੰਏਂ ਤੋਂ ਹਨ੍ਹੇਰੀ ਹੋ ਗਈ।</t>
  </si>
  <si>
    <t>ਅਤੇ ਬਾਕੀ ਦੇ ਮਨੁੱਖਾਂ ਵਿੱਚੋਂ ਜਿਹੜੇ ਉਨ੍ਹਾਂ ਦੁੱਖਾਂ ਵਿੱਚ ਨਾ ਮਾਰੇ ਗਏ ਅਤੇ ਆਪਣੇ ਹੱਥਾਂ ਦੇ ਕੰਮਾਂ ਤੋਂ ਨਾ ਤੋਬਾ ਕੀਤੀ ਅਤੇ ਇਹ ਨਾ ਹੋਏ ਕਿ ਉਹ ਭੂਤਾਂ ਨੂੰ, ਸੋਨੇ, ਚਾਂਦੀ, ਪਿੱਤਲ, ਪੱਥਰ ਅਤੇ ਰੁੱਖਾਂ ਦੀਆਂ ਮੂਰਤਾਂ ਨੂੰ ਮੱਥਾ ਟੇਕ ਕੇ ਪੂਜਣ ਜੋ ਨਾ ਵੇਖਦੇ, ਨਾ ਸੁਣਦੇ ਅਤੇ ਨਾ ਤੁਰ ਸਕਦੇ ਹਨ।</t>
  </si>
  <si>
    <t>ਅਤੇ ਉਨ੍ਹਾਂ ਨੇ ਨਾ ਆਪਣੇ ਖੂਨੀਆਂ ਨੂੰ, ਨਾ ਆਪਣੇ ਭੋਗ ਬਿਲਾਸ ਨੂੰ, ਨਾ ਆਪਣੇ ਹਰਾਮਕਾਰੀ ਨੂੰ, ਅਤੇ ਨਾ ਆਪਣੀਆਂ ਚੋਰੀਆਂ ਨੂੰ ਤੋਬਾ ਕੀਤੀ।</t>
  </si>
  <si>
    <t>ਅਤੇ ਧੁੰਏਂ ਵਿੱਚੋਂ ਕੀੜੇ ਧਰਤੀ ਉੱਤੇ ਨਿੱਕਲ ਗਏ ਅਤੇ ਧਰਤੀ ਦੇ ਬਿੱਛੂਆਂ ਨੂੰ ਅਧਿਕਾਰ ਦਿੱਤਾ ਗਿਆ।</t>
  </si>
  <si>
    <t>ਅਤੇ ਉਨ੍ਹਾਂ ਨੂੰ ਹੁਕਮ ਦਿੱਤਾ ਕਿ ਧਰਤੀ ਦੀ ਘਾਹ ਨੂੰ, ਨਾ ਕਿਸੇ ਹਰੇ ਰੁੱਖ ਨੂੰ, ਨਾ ਕਿਸੇ ਹੋਰ ਰੁੱਖ ਨੂੰ, ਪਰ ਕੇਵਲ ਉਨ੍ਹਾਂ ਮਨੁੱਖਾਂ ਨੂੰ ਜੋ ਪਰਮੇਸ਼ੁਰ ਦੀ ਮੋਹਰ ਨਹੀਂ ਰੱਖਦੇ ਅਤੇ ਉਨ੍ਹਾਂ ਮੂੰਹਾਂ ਉੱਤੇ ਉਸ ਦੀ ਮੋਹਰ ਨਹੀਂ ਲਾਉਂਦੇ, ਨੁਕਸਾਨ ਨਾ ਪਹੁੰਚਾਓ।</t>
  </si>
  <si>
    <t>ਅਤੇ ਉਨ੍ਹਾਂ ਨੂੰ ਇਹ ਅਧਿਕਾਰ ਦਿੱਤਾ ਗਿਆ ਕਿ ਉਨ੍ਹਾਂ ਦਾ ਨਾ ਮਾਰਨ ਪਰ ਪੰਜ ਮਹੀਨਿਆਂ ਤੱਕ ਦੁੱਖ ਭੋਗਣ ਅਤੇ ਉਨ੍ਹਾਂ ਦਾ ਦੁੱਖ ਬਿੱਛੂ ਦੇ ਦੁੱਖ ਵਰਗਾ ਹੈ, ਜਦੋਂ ਉਹ ਮਨੁੱਖ ਨੂੰ ਮਾਰਦਾ ਹੈ।</t>
  </si>
  <si>
    <t>ਅਤੇ ਉਨ੍ਹਾਂ ਦਿਨਾਂ ਵਿੱਚ ਲੋਕ ਮੌਤ ਨੂੰ ਭਾਲਣਗੇ ਪਰ ਉਸ ਨੂੰ ਲੱਭ ਨਾ ਸਕਣਗੇ ਅਤੇ ਉਹ ਮਰਨਾ ਚਾਹੁਣਗੇ ਪਰ ਮੌਤ ਉਨ੍ਹਾਂ ਤੋਂ ਭੱਜ ਜਾਵੇਗੀ।</t>
  </si>
  <si>
    <t>ਉਨ੍ਹਾਂ ਲੰਗੜਿਆਂ ਦੇ ਸਮਾਨ ਜੰਗ ਲਈ ਤਿਆਰ ਹੋਏ ਘੁੱਗੀਆਂ ਵਰਗੇ ਸਨ ਅਤੇ ਉਨ੍ਹਾਂ ਦੇ ਸਿਰ ਉੱਤੇ ਸੋਨੇ ਦੇ ਸਮਾਨ ਤਾਜ ਵਰਗੇ ਚੀਜ਼ਾਂ ਸਨ ਅਤੇ ਉਨ੍ਹਾਂ ਦੇ ਮੂੰਹ ਮਨੁੱਖਾਂ ਦੇ ਮੂੰਹ ਵਰਗੇ ਸਨ।</t>
  </si>
  <si>
    <t>ਅਤੇ ਉਨ੍ਹਾਂ ਦੇ ਵਾਲ਼ ਔਰਤਾਂ ਦੇ ਵਾਲਾਂ ਵਰਗੇ ਸਨ ਅਤੇ ਉਨ੍ਹਾਂ ਦੇ ਦੰਦ ਭਰੇ ਹੋਏ ਸਨ।</t>
  </si>
  <si>
    <t>ਅਤੇ ਉਨ੍ਹਾਂ ਦੇ ਸਿਰ ਦੀਆਂ ਲੱਕੜੀਆਂ ਲੋਹੇ ਦੇ ਸਮਾਨ ਸਨ, ਅਤੇ ਉਨ੍ਹਾਂ ਦੇ ਖੰਭਾਂ ਦੀ ਅਵਾਜ਼ ਲੜਾਈ ਵਿੱਚ ਦੌੜਦੇ ਹੋਏ ਬਹੁਤਿਆਂ ਦਲ ਦੀਆਂ ਰੌਲ਼ਿਆਂ ਦੀ ਅਵਾਜ਼ ਵਰਗੀ ਹੈ।</t>
  </si>
  <si>
    <t>ਹੇ ਭਰਾਵੋ, ਮੇਰੇ ਦਿਲ ਦੀ ਇੱਛਾ ਅਤੇ ਪਰਮੇਸ਼ੁਰ ਦੀ ਵੱਲ ਮੇਰੇ ਲਈ ਬੇਨਤੀ ਉਨ੍ਹਾਂ ਦੇ ਲਈ ਮੁਕਤੀ ਲਈ ਹੋਵੇ।</t>
  </si>
  <si>
    <t>ਕਿਉਂਕਿ ਮਨ ਨਾਲ ਵਿਸ਼ਵਾਸ ਕਰਦਾ ਹੈ ਤਾਂ ਜੋ ਪਰਮੇਸ਼ੁਰ ਸਾਨੂੰ ਧਰਮੀ ਠਹਿਰਾਵੇ ਅਤੇ ਮੂੰਹ ਨਾਲ ਮੰਨ ਕੇ ਮੁਕਤੀ ਪਾਵੇ।</t>
  </si>
  <si>
    <t>ਪਵਿੱਤਰ ਗ੍ਰੰਥ ਆਖਦਾ ਹੈ, ਜੋ ਕੋਈ ਵੀ ਉਸ ਤੇ ਵਿਸ਼ਵਾਸ ਕਰੇਗਾ ਉਹ ਸ਼ਰਮਿੰਦਾ ਨਾ ਹੋਵੇਗਾ।</t>
  </si>
  <si>
    <t>ਕਿਉਂ ਜੋ ਉੱਥੇ ਯਹੂਦੀ ਜਾਂ ਯੂਨਾਨੀ ਕੋਈ ਭੇਦਭਾਵ ਨਹੀਂ ਹੈ, ਕਿਉਂ ਜੋ ਉਹ ਸਭਨਾਂ ਦਾ ਪ੍ਰਭੂ ਹੈ ਅਤੇ ਉਨ੍ਹਾਂ ਸਭਨਾਂ ਨੂੰ ਜੋ ਉਹ ਨੂੰ ਬੁਲਾਉਂਦੇ ਹਨ, ਵੱਡਾ ਫਲ ਦਿੰਦਾ ਹੈ।</t>
  </si>
  <si>
    <t>ਕਿਉਂਕਿ ਹਰੇਕ ਜੋ ਪ੍ਰਭੂ ਦਾ ਨਾਮ ਪੁਕਾਰੇਗਾ ਉਹ ਬਚਾਇਆ ਜਾਵੇਗਾ।</t>
  </si>
  <si>
    <t>ਉਹ ਕਿਵੇਂ ਉਸ ਉੱਤੇ ਵਿਸ਼ਵਾਸ ਨਾ ਕੀਤੇ? ਫੇਰ ਉਹ ਕਿਸ ਤਰ੍ਹਾਂ ਉਸ ਉੱਤੇ ਵਿਸ਼ਵਾਸ ਕਰਨਗੇ ਜਿਸ ਦੇ ਉੱਤੇ ਉਨ੍ਹਾਂ ਨੇ ਵਿਸ਼ਵਾਸ ਨਹੀਂ ਕੀਤਾ? ਅਤੇ ਜੇ ਕਿਸੇ ਨੇ ਪਰਚਾਰ ਨਾ ਕੀਤਾ ਹੋਵੇ ਤਾਂ ਉਹ ਕਿਵੇਂ ਸੁਣਨਗੇ?</t>
  </si>
  <si>
    <t>ਅਤੇ ਜੇ ਭੇਜਿਆ ਨਾ ਜਾਵੇ ਤਾਂ ਕਿਸ ਤਰ੍ਹਾਂ ਪਰਚਾਰ ਕਰਨਗੇ? ਜਿਵੇਂ ਲਿਖਿਆ ਹੈ, ਕਿ ਉਨ੍ਹਾਂ ਦੇ ਪੈਰ ਧੰਨ ਹਨ, ਜਿਹੜੇ ਖੁਸ਼ਖਬਰੀ ਦੀ ਖੁਸ਼ਖਬਰੀ ਸੁਣਾਉਂਦੇ ਹਨ!।</t>
  </si>
  <si>
    <t>ਪਰ ਸਭਨਾਂ ਨੇ ਖੁਸ਼ਖਬਰੀ ਨੂੰ ਨਹੀਂ ਮੰਨਿਆ। ਕਿਉਂ ਜੋ ਯਸਾਯਾਹ ਆਖਦਾ ਹੈ, ਹੇ ਪ੍ਰਭੂ ਸਾਡੇ ਸੰਦੇਸ਼ ਉੱਤੇ ਕਿਸ ਨੇ ਵਿਸ਼ਵਾਸ ਕੀਤਾ?</t>
  </si>
  <si>
    <t>ਇਸ ਲਈ ਵਿਸ਼ਵਾਸ ਸੁਣਨ ਤੋਂ ਆਉਂਦਾ ਹੈ ਅਤੇ ਸੁਣਨਾ ਮਸੀਹ ਦੇ ਬਚਨ ਰਾਹੀਂ ਹੁੰਦਾ ਹੈ।</t>
  </si>
  <si>
    <t>ਪਰ ਮੈਂ ਆਖਦਾ ਹਾਂ, ਭਲਾ, ਉਨ੍ਹਾਂ ਨੇ ਨਹੀਂ ਸੁਣਿਆ? ਤਾਂ ਉਹ ਆਖੇਗਾ, ਕਿ ਉਨ੍ਹਾਂ ਦੀ ਅਵਾਜ਼ ਸਾਰੀ ਧਰਤੀ ਉੱਤੇ ਨਿੱਕਲੀ ਹੈ, ਅਤੇ ਉਨ੍ਹਾਂ ਦੀਆਂ ਗੱਲਾਂ ਸੰਸਾਰ ਦੀਆਂ ਹੱਦਾਂ ਤੱਕ ਪਹੁੰਚ ਗਈਆਂ ਹਨ।</t>
  </si>
  <si>
    <t>ਪਰ ਮੈਂ ਇਹ ਆਖਦਾ ਹਾਂ, ਕੀ ਇਸਰਾਏਲ ਨੇ ਨਹੀਂ ਸਮਝਿਆ? ਪਹਿਲਾਂ ਮੂਸਾ ਕਹਿੰਦਾ ਹੈ ਕਿ ਮੈਂ ਤੁਹਾਨੂੰ ਉਸ ਕੌਮ ਵਿੱਚੋਂ ਜਿਹੜੀ ਨਹੀਂ ਹੈ ਸਤਾਵਾਂਗਾ, ਅਤੇ ਉਸ ਕੌਮ ਵਿੱਚੋਂ ਜਿਹੜੀ ਤੁਹਾਨੂੰ ਅਸ਼ੁੱਧ ਕਰੇਗੀ।</t>
  </si>
  <si>
    <t>ਮੈਂ ਉਨ੍ਹਾਂ ਉੱਤੇ ਗਵਾਹੀ ਦਿੰਦਾ ਹਾਂ ਕਿ ਉਨ੍ਹਾਂ ਵਿੱਚ ਪਰਮੇਸ਼ੁਰ ਦੇ ਲਈ ਅਣਖ ਹੈ ਪਰ ਇਸ ਨੂੰ ਸਿਆਣਪ ਤੋਂ ਨਹੀਂ।</t>
  </si>
  <si>
    <t>ਯਸਾਯਾਹ ਫੇਰ ਆਖਦਾ ਹੈ, "ਉਨ੍ਹਾਂ ਨੇ ਮੈਨੂੰ ਲੱਭਿਆ ਜਿਨ੍ਹਾਂ ਮੈਨੂੰ ਨਹੀਂ ਲੱਭਿਆ। ਮੈਂ ਉਨ੍ਹਾਂ ਉੱਤੇ ਪਰਗਟ ਹੋਇਆ, ਜਿਨ੍ਹਾਂ ਨੇ ਮੇਰੇ ਬਾਰੇ ਕੁਝ ਨਹੀਂ ਪੁੱਛਿਆ।"</t>
  </si>
  <si>
    <t>ਪਰ ਇਸਰਾਏਲ ਦੇ ਵਿਖੇ ਉਹ ਆਖਦਾ ਹੈ ਕਿ ਮੈਂ ਸਾਰਾ ਦਿਨ ਲੋਕਾਂ ਦੇ ਅੱਗੇ ਹੱਥ ਵਧਾਏ ਕਿ ਉਹ ਬੇਇੱਜ਼ਤ ਅਤੇ ਵਿਰੋਧੀ ਹੋਣ।</t>
  </si>
  <si>
    <t>ਕਿਉਂ ਜੋ ਉਨ੍ਹਾਂ ਨੇ ਪਰਮੇਸ਼ੁਰ ਦੀ ਧਾਰਮਿਕਤਾ ਨੂੰ ਨਾ ਜਾਣ ਕੇ ਅਤੇ ਆਪਣੇ ਆਪ ਨੂੰ ਕਾਇਮ ਕਰਨ ਦੇ ਯਤਨ ਨਾਲ ਉਸ ਦੀ ਧਾਰਮਿਕਤਾ ਨੂੰ ਨਾ ਮੰਨਿਆ।</t>
  </si>
  <si>
    <t>ਕਿਉਂ ਜੋ ਮਸੀਹ ਦੀ ਬਿਵਸਥਾ ਦਾ ਅੰਤ ਹਰੇਕ ਵਿਸ਼ਵਾਸ ਕਰਨ ਵਾਲੇ ਲਈ ਧਰਮੀ ਠਹਿਰਾਉਂਦਾ ਹੈ।</t>
  </si>
  <si>
    <t>ਕਿਉਂਕਿ ਮੂਸਾ ਨੇ ਇਸ ਬਾਰੇ ਲਿਖਿਆ ਹੈ ਕਿ ਜਿਹੜਾ ਮਨੁੱਖ ਬਿਵਸਥਾ ਰਾਹੀਂ ਧਾਰਮਿਕਤਾ ਨੂੰ ਮੰਨਦਾ ਹੈ, ਉਹ ਉਨ੍ਹਾਂ ਕੰਮਾਂ ਨੂੰ ਕਰ ਕੇ ਹੀ ਜੀਵੇਗਾ।</t>
  </si>
  <si>
    <t>ਪਰ ਵਿਸ਼ਵਾਸ ਦੇ ਰਾਹੀਂ ਧਾਰਮਿਕਤਾ ਦੇ ਵਿਖੇ ਇਹ ਆਖਦਾ ਹੈ ਕਿ ਆਪਣੇ ਮਨ ਵਿੱਚ ਨਾ ਆਖ, ਸਵਰਗ ਵਿੱਚ ਕੌਣ ਚੜ੍ਹ ਜਾਵੇਗਾ? ਅਰਥਾਤ ਮਸੀਹ ਨੂੰ ਹੇਠਾਂ ਉਤਾਰਨ ਲਈ।</t>
  </si>
  <si>
    <t>ਕਿ ਅਥਾਹ ਕੁੰਡ ਵਿੱਚ ਕੌਣ ਉੱਤਰੇਗਾ? ਇਹ ਮਸੀਹ ਨੂੰ ਮੁਰਦਿਆਂ ਵਿੱਚੋਂ ਜਿਉਂਦਾ ਕਰਨ ਲਈ ਹੈ।</t>
  </si>
  <si>
    <t>ਸਗੋਂ ਇਹ ਕੀ ਆਖਦਾ ਹੈ? ਬਚਨ ਤੇਰੇ ਨੇੜੇ ਹੈ, ਤੇਰੇ ਮੂੰਹ ਵਿੱਚ ਅਤੇ ਤੇਰੇ ਦਿਲ ਵਿੱਚ ਹੈ ਅਰਥਾਤ ਵਿਸ਼ਵਾਸ ਦਾ ਬਚਨ ਜਿਸ ਦਾ ਅਸੀਂ ਪਰਚਾਰ ਕਰਦੇ ਹਾਂ।</t>
  </si>
  <si>
    <t>ਜੇ ਤੂੰ ਆਪਣੇ ਮੂੰਹ ਨਾਲ ਯਿਸੂ ਨੂੰ ਪ੍ਰਭੂ ਆਖੇਂ ਅਤੇ ਆਪਣੇ ਦਿਲ ਵਿੱਚ ਵਿਸ਼ਵਾਸ ਕਰੇਂ ਜੋ ਪਰਮੇਸ਼ੁਰ ਨੇ ਉਹ ਨੂੰ ਮੁਰਦਿਆਂ ਵਿੱਚੋਂ ਜਿਉਂਦਾ ਕੀਤਾ, ਤਾਂ ਤੂੰ ਬਚਾਇਆ ਜਾਵੇਂਗਾ।</t>
  </si>
  <si>
    <t>ਮੈਂ ਆਖਦਾ ਹਾਂ, ਕੀ ਪਰਮੇਸ਼ੁਰ ਨੇ ਆਪਣੀ ਪਰਜਾ ਨੂੰ ਨਹੀਂ ਛੱਡਿਆ? ਕਿਤੇ ਇਸ ਤਰ੍ਹਾਂ ਨਾ ਹੋਵੇ ਕਿਉਂ ਜੋ ਮੈਂ ਵੀ ਇਸਰਾਏਲੀ ਹਾਂ ਅਤੇ ਅਬਰਾਹਾਮ ਦੀ ਅੰਸ ਅਤੇ ਬਿਨਯਾਮੀਨ ਦੇ ਗੋਤ ਵਿੱਚੋਂ ਹਾਂ।</t>
  </si>
  <si>
    <t>ਉਨ੍ਹਾਂ ਦੀਆਂ ਅੱਖਾਂ ਹਨ੍ਹੇਰੀਆਂ ਹੋ ਗਈਆਂ ਹਨ ਕਿ ਉਹ ਵੇਖ ਨਾ ਸਕਣ, ਅਤੇ ਹਰ ਪਰਕਾਰ ਦੀਆਂ ਗੱਲਾਂ ਤੋਂ ਉਨ੍ਹਾਂ ਦੀ ਸਮਝ ਬੁਰੀ ਹੋ ਗਈ ਹੈ।</t>
  </si>
  <si>
    <t>ਸੋ ਮੈਂ ਆਖਦਾ ਹਾਂ, ਭਲਾ, ਉਨ੍ਹਾਂ ਦੇ ਡਿੱਗਣ ਲਈ ਕਿਉਂ ਨਾ ਡਿੱਗ ਪਏ? ਕਿਤੇ ਅਜਿਹਾ ਨਾ ਹੋਵੇ ਪਰ ਉਨ੍ਹਾਂ ਦੇ ਅਪਰਾਧ ਕਰਕੇ ਪਰਾਈਆਂ ਕੌਮਾਂ ਲਈ ਇਹ ਮੁਕਤੀ ਪ੍ਰਾਪਤ ਹੋਵੇ ਤਾਂ ਜੋ ਉਹ ਸ਼ਾਂਤੀ ਪਾਉਣ।</t>
  </si>
  <si>
    <t>ਜਦ ਉਨ੍ਹਾਂ ਦਾ ਸਮੁੰਦਰ ਦੇ ਸਮੁੰਦਰ ਦਾ ਨੁਕਸਾਨ ਹੋਵੇਗਾ ਅਤੇ ਪਰਾਈਆਂ ਕੌਮਾਂ ਦੇ ਜਹਾਜ਼ਾਂ ਤੋਂ ਉਨ੍ਹਾਂ ਦਾ ਨੁਕਸਾਨ ਹੋਵੇਗਾ ਤਾਂ ਫੇਰ ਉਨ੍ਹਾਂ ਦਾ πλήਰ ਕਿੰਨ੍ਹਾਂ ਵਧੇਰੇ ਹੋਵੇਗਾ!</t>
  </si>
  <si>
    <t>ਮੈਂ ਪਰਾਈਆਂ ਕੌਮਾਂ ਦੇ ਲੋਕਾਂ ਲਈ ਤੁਹਾਨੂੰ ਆਖਦਾ ਹਾਂ, ਕਿ ਜਿਸ ਤਰ੍ਹਾਂ ਮੈਂ ਪਰਾਈਆਂ ਕੌਮਾਂ ਦੇ ਲਈ ਰਸੂਲ ਹਾਂ, ਉਸੇ ਤਰ੍ਹਾਂ ਮੈਂ ਆਪਣੀ ਸੇਵਾ ਦੀ ਵਡਿਆਈ ਕਰਦਾ ਹਾਂ</t>
  </si>
  <si>
    <t>ਕਿ ਮੈਂ ਆਪਣੇ ਸਰੀਰ ਨੂੰ ਦੁੱਖ ਦੇਵਾਂ ਅਤੇ ਉਨ੍ਹਾਂ ਵਿੱਚੋਂ ਕਿੰਨਿਆਂ ਨੂੰ ਬਚਾਵਾਂ।</t>
  </si>
  <si>
    <t>ਕਿਉਂ ਜੋ ਜਦ ਉਹ ਸੰਸਾਰ ਦੇ ਨਿਆਂ ਵਾਲੇ ਮੁਕਤੀ ਪਾਉਣਗੇ ਤਾਂ ਮੁਰਦਿਆਂ ਵਿੱਚੋਂ ਜੀ ਉੱਠਣ ਵਾਲੇ ਤੋਂ ਬਿਨ੍ਹਾਂ ਹੋਰ ਕੌਣ ਉਸ ਨੂੰ ਕਬੂਲ ਕਰੇਗਾ?</t>
  </si>
  <si>
    <t>ਇਸ ਲਈ ਅੰਗੂਰਾਂ ਦਾ ਟਹਿਣਾ ਪਵਿੱਤਰ ਹੈ, ਇਸ ਲਈ ਟਹਿਣੀ ਵੀ ਪਵਿੱਤਰ ਹੈ। ਇਸ ਲਈ ਜੇਕਰ ਅੰਗੂਰਾਂ ਦਾ ਰਸ ਪਵਿੱਤਰ ਹੈ, ਤਾਂ ਟਹਿਣੀਆਂ ਵੀ ਪਵਿੱਤਰ ਹਨ।</t>
  </si>
  <si>
    <t>ਸੋ ਜੇ ਉਨ੍ਹਾਂ ਵਿੱਚੋਂ ਕਿੰਨੀਆਂ ਟਹਿਣੀਆਂ ਵੱਢੀਆਂ ਗਈਆਂ ਤਾਂ ਤੂੰ ਉਨ੍ਹਾਂ ਵਿੱਚੋਂ ਇੱਕ ਦਾਸ ਬਣ ਗਿਆ ਹੈਂ ਅਤੇ ਤੇਲ ਦੀ ਮੈਅ ਪੀਣ ਤੋਂ ਬਾਅਦ ਤੂੰ ਉਨ੍ਹਾਂ ਵਿੱਚ ਸ਼ਾਮਿਲ ਹੋ ਗਿਆ ਹੈਂ।</t>
  </si>
  <si>
    <t>ਮੈਂ ਉਨ੍ਹਾਂ ਟਹਿਣੀਆਂ ਨੂੰ ਨਹੀਂ ਤੋੜਦਾ, ਪਰ ਜੇ ਤੂੰ ਟਹਿਣੀਆਂ ਨੂੰ ਤੋੜਦਾ ਹੈਂ ਤਾਂ ਤੂੰ ਤੂੜੀ ਨੂੰ ਨਹੀਂ ਸਗੋਂ ਆਪਣੇ ਆਪ ਨੂੰ ਤੋੜਦਾ ਹੈਂ।</t>
  </si>
  <si>
    <t>ਤਦ ਤੂੰ ਆਖਿਆ, ਟਹਿਣੀਆਂ ਵੱਢੀਆਂ ਗਈਆਂ ਤਾਂ ਜੋ ਮੈਂ ਜਮਾਂ ਹੋ ਸਕਾਂ।</t>
  </si>
  <si>
    <t>ਪਰਮੇਸ਼ੁਰ ਨੇ ਆਪਣੀ ਪਰਜਾ ਨੂੰ ਜਿਸ ਨੂੰ ਉਸ ਨੇ ਪਹਿਲਾਂ ਹੀ ਜਾਣ ਲਿਆ ਸੀ, ਨਹੀਂ ਛੱਡਿਆ। ਕੀ ਤੁਸੀਂ ਪਵਿੱਤਰ ਗ੍ਰੰਥ ਦੀ ਲਿਖਤ ਏਲੀਯਾਹ ਬਾਰੇ ਨਹੀਂ ਸਮਝਦੇ, ਜੋ ਪਰਮੇਸ਼ੁਰ ਨੇ ਇਸਰਾਏਲ ਦੇ ਵਿਰੁੱਧ ਪਰਮੇਸ਼ੁਰ ਦੇ ਵਿਰੁੱਧ ਝਗੜਾ ਕੀਤਾ ਹੈ?</t>
  </si>
  <si>
    <t>ਭਲਾ ਕੀਤਾ! ਉਨ੍ਹਾਂ ਦਾ ਅਵਿਸ਼ਵਾਸ ਵੱਢਿਆ ਗਿਆ ਅਤੇ ਤੂੰ ਆਪਣੇ ਵਿਸ਼ਵਾਸ ਨਾਲ ਖੜ੍ਹਾ ਹੈਂ। ਇਸ ਲਈ ਹੰਕਾਰ ਨਾ ਕਰ ਸਗੋਂ ਡਰ।</t>
  </si>
  <si>
    <t>ਇਸ ਲਈ ਜਦੋਂ ਪਰਮੇਸ਼ੁਰ ਨੇ ਕੁਦਰਤੀ ਟਹਿਣੀਆਂ ਨੂੰ ਥੋੜੀਆਂ ਜਿਹੀਆਂ ਨਾ ਠਹਿਰਾਇਆ ਤਾਂ ਤੇਰੇ ਲਈ ਵੀ ਨਾ ਠਹਿਰਾਵੇਗਾ।</t>
  </si>
  <si>
    <t>ਇਸ ਲਈ ਵੇਖ, ਇਹ ਭਲਾ ਅਤੇ ਪਰਮੇਸ਼ੁਰ ਦੀ ਬੰਦਗੀ ਹੈ! ਕੁਝ ਤਾਂ ਡਿੱਗੇ ਹੋਏ ਲੋਕਾਂ ਲਈ ਬੁਰਿਆਈ, ਪਰ ਕੁਝ ਪਰਮੇਸ਼ੁਰ ਦੀ ਬੰਦਗੀ ਲਈ, ਜੇ ਤੁਸੀਂ ਆਪਣੀ ਬੰਦਗੀ ਵਿੱਚ ਲੱਗੇ ਰਹੋ ਤਾਂ ਉਹ ਤੁਹਾਨੂੰ ਵੀ ਵੱਢ ਸੁੱਟੇਗਾ।</t>
  </si>
  <si>
    <t>ਅਤੇ ਉਹ ਲੋਕ, ਜੇ ਉਨ੍ਹਾਂ ਦਾ ਅਵਿਸ਼ਵਾਸ ਰਹਿਣ ਨਾ ਦੇਵੇ ਤਾਂ ਵੱਢੇ ਜਾਣਗੇ ਕਿਉਂ ਜੋ ਪਰਮੇਸ਼ੁਰ ਕਰ ਸਕਦਾ ਹੈ ਕਿ ਉਹ ਉਨ੍ਹਾਂ ਨੂੰ ਫੇਰ ਬੰਨ੍ਹੇ।</t>
  </si>
  <si>
    <t>ਜਦੋਂ ਤੂੰ ਕੁਦਰਤੀ ਤੌਰ ਤੇ ਬੇਸੁੰਨਤ ਕੀਤਾ ਗਿਆ ਹੈਂ ਅਤੇ ਕੁਦਰਤੀ ਤੌਰ ਤੇ ਟਹਿਣੀ ਵਿੱਚ ਪਲਿਆ ਹੋਇਆ ਹੈਂ ਤਾਂ ਉਹ ਕਿੰਨ੍ਹਾਂ ਵਧੇਰੇ ਕੁਦਰਤੀ ਰੂਪ ਨਾਲ ਉਸੇ ਤੇਲ ਨੂੰ ਪਲਿਆ ਜਾਵੇਗਾ!</t>
  </si>
  <si>
    <t>ਹੇ ਭਰਾਵੋ, ਮੈਂ ਨਹੀਂ ਚਾਹੁੰਦਾ ਜੋ ਤੁਸੀਂ ਇਸ ਭੇਤ ਤੋਂ ਅਣਜਾਣ ਰਹੋ ਤਾਂ ਜੋ ਤੁਸੀਂ ਆਪਣੇ ਆਪ ਨੂੰ ਸਮਝਦਾਰ ਨਾ ਸਮਝੋ ਕਿ ਇਸਰਾਏਲ ਦੇ ਵਿੱਚੋਂ ਕੁਝ ਲੋਕਾਂ ਵਿੱਚੋਂ ਕੁਝ ਲੋਕ ਤੰਗ ਹੋ ਗਏ, ਜਦ ਤੱਕ ਪਰਾਈਆਂ ਕੌਮਾਂ ਦੀਆਂ ਸੰਪੂਰਨ ਸੰਗਤ ਨਾ ਪਹੁੰਚੇ।</t>
  </si>
  <si>
    <t>ਅਤੇ ਇਸੇ ਤਰ੍ਹਾਂ ਸਾਰੇ ਇਸਰਾਏਲ ਬਚਾਇਆ ਜਾਵੇਗਾ ਜਿਵੇਂ ਲਿਖਿਆ ਹੋਇਆ ਹੈ ਕਿ ਸੀਯੋਨ ਵਿੱਚ ਇੱਕ ਵੰਸ਼ ਨਿੱਕਲੇਗਾ, ਉਹ ਯਾਕੂਬ ਤੋਂ ਕੁਧਰਮ ਨੂੰ ਮੋੜ ਦੇਵੇਗਾ।</t>
  </si>
  <si>
    <t>ਅਤੇ ਇਹ ਮੇਰਾ ਨੇਮ ਹੈ, ਜੋ ਉਨ੍ਹਾਂ ਨਾਲ ਹੋਵੇਗਾ ਜਦ ਮੈਂ ਉਨ੍ਹਾਂ ਦੇ ਪਾਪ ਮਾਫ਼ ਕਰਾਂ।</t>
  </si>
  <si>
    <t>ਖੁਸ਼ਖਬਰੀ ਦੇ ਅਨੁਸਾਰ ਤਾਂ ਉਹ ਸਾਡੇ ਲਈ ਵੈਰੀਆਂ ਦੇ ਵੈਰੀ ਹਨ, ਪਰ ਚੁਣਿਆਂ ਹੋਇਆਂ ਦੇ ਅਨੁਸਾਰ ਪਿਉ-ਦਾਦਿਆਂ ਦੇ ਕਾਰਨ ਪਿਆਰੇ ਹਨ।</t>
  </si>
  <si>
    <t>ਕਿਉਂ ਜੋ ਉਹ ਪਰਮੇਸ਼ੁਰ ਦੀਆਂ ਬਖਸ਼ੀਸ਼ਾਂ ਅਤੇ ਬੁਲਾਵੇ ਨੂੰ ਛੱਡਦਾ ਹੈ।</t>
  </si>
  <si>
    <t>ਪ੍ਰਭੂ ਜੀ ਉਨ੍ਹਾਂ ਨੇ ਤੇਰੇ ਨਬੀਆਂ ਨੂੰ ਮਾਰ ਸੁੱਟਿਆ, ਉਨ੍ਹਾਂ ਨੇ ਤੇਰੀਆਂ ਜਗਵੇਦੀਆਂ ਢਾਹ ਦਿੱਤੀਆਂ ਹਨ, ਅਤੇ ਮੈਂ ਇਕੱਲਾ ਹੀ ਛੱਡਿਆ ਗਿਆ ਹਾਂ ਅਤੇ ਉਹ ਮੇਰੀ ਜਾਨ ਦੇ ਵੈਰੀ ਹਨ।</t>
  </si>
  <si>
    <t>ਜਦੋਂ ਤੁਸੀਂ ਪਰਮੇਸ਼ੁਰ ਨੂੰ ਪਰਤਾਉਂਦੇ ਸੀ ਪਰ ਹੁਣ ਤੁਹਾਨੂੰ ਇਨ੍ਹਾਂ ਗੱਲਾਂ ਦੀ ਮਾਫ਼ੀ ਮਿਲੀ ਹੈ।</t>
  </si>
  <si>
    <t>ਇਸੇ ਤਰ੍ਹਾਂ ਹੁਣ ਉਨ੍ਹਾਂ ਨੇ ਵੀ ਆਪਣੀ ਮਾਂ ਉੱਤੇ ਦਯਾ ਕੀਤੀ ਤਾਂ ਜੋ ਹੁਣ ਉਨ੍ਹਾਂ ਉੱਤੇ ਵੀ ਦਯਾ ਕਰੇ।</t>
  </si>
  <si>
    <t>ਕਿਉਂ ਜੋ ਪਰਮੇਸ਼ੁਰ ਨੇ ਸਭਨਾਂ ਨੂੰ ਬਿਮਾਰ ਠਹਿਰਾਇਆ ਤਾਂ ਜੋ ਉਹ ਸਭਨਾਂ ਉੱਤੇ ਦਯਾ ਕਰੇ।</t>
  </si>
  <si>
    <t>ਪਰਮੇਸ਼ੁਰ ਦੇ ਧਨ, ਬੁੱਧ ਅਤੇ ਗਿਆਨ ਦੀ ਡੂੰਘੀ ਡੂੰਘੀ ਸਮਝ ਹੈ! ਅਸੀਂ ਉਸ ਦੇ ਨਿਆਂ ਨੂੰ ਨਹੀਂ ਜਾਣਦੇ ਅਤੇ ਉਸ ਦੇ ਰਾਹਾਂ ਨੂੰ ਨਹੀਂ ਲੱਭਦੇ।</t>
  </si>
  <si>
    <t>ਕਿਉਂਕਿ ਪ੍ਰਭੂ ਦਾ ਮਨ ਕਿਸ ਨੇ ਜਾਣਿਆ ਹੈ? ਜਾਂ ਉਹ ਦਾ ਸਲਾਹਕਾਰ ਕੌਣ ਹੋਇਆ?</t>
  </si>
  <si>
    <t>ਜੋ ਕਿਸੇ ਨੇ ਪਰਮੇਸ਼ੁਰ ਨੂੰ ਕੁਝ ਦਿੱਤਾ ਹੈ ਤਾਂ ਕਿ ਉਸ ਦਾ ਬਦਲਾ ਲੈ ਲਿਆ ਜਾਵੇ?</t>
  </si>
  <si>
    <t>ਕਿਉਂਕਿ ਸਭ ਕੁਝ ਉਸ ਤੋਂ, ਉਸ ਦੇ ਰਾਹੀਂ ਅਤੇ ਉਸ ਦੇ ਲਈ ਹੈ। ਉਸ ਨੂੰ ਵਡਿਆਈ ਸਦੀਪਕ ਕਾਲ ਤੱਕ ਹੋਵੇ! ਆਮੀਨ।</t>
  </si>
  <si>
    <t>ਪਰ ਧਨਵਾਨ ਕੀ ਆਖਦਾ ਹੈ? ਮੈਂ ਆਪਣੇ ਲਈ ਸੱਤ ਹਜ਼ਾਰ ਮਰਦ ਛੱਡ ਦਿੱਤੇ ਹਨ, ਜਿਨ੍ਹਾਂ ਨੇ ਬਆਲ ਦੇ ਅੱਗੇ ਆਪਣਾ ਮੂੰਹ ਨਹੀਂ ਖੋਲ੍ਹਿਆ।</t>
  </si>
  <si>
    <t>ਇਸੇ ਤਰ੍ਹਾਂ ਹੁਣ ਦੇ ਸਮੇਂ ਵਿੱਚ ਵੀ, ਪਰਮੇਸ਼ੁਰ ਦੀ ਕਿਰਪਾ ਦੀ ਚੁਣੀ ਹੋਈ ਵਡਿਆਈ ਦੇ ਅਨੁਸਾਰ</t>
  </si>
  <si>
    <t>ਪਰ ਜੇ ਇਹ ਕਿਰਪਾ ਹੈ ਤਾਂ ਇਹ ਉਨ੍ਹਾਂ ਕੰਮਾਂ ਤੋਂ ਨਹੀਂ, ਇਸ ਲਈ ਕਿਰਪਾ ਕਿਰਪਾ ਨਹੀਂ ਹੁੰਦੀ।</t>
  </si>
  <si>
    <t>ਫੇਰ ਕੀ? ਇਸਰਾਏਲ ਇਸ ਨੂੰ ਲੱਭਦਾ ਹੈ, ਪਰ ਉਸ ਨੂੰ ਨਹੀਂ ਮਿਲਿਆ ਪਰ ਚੁਣੇ ਹੋਏ ਨੂੰ ਗੁਆ ਦਿੱਤਾ ਗਿਆ ਅਤੇ ਬਾਕੀ ਦੇ ਸਾਰੇ ਖੋਹ ਲਏ।</t>
  </si>
  <si>
    <t>ਜਿਵੇਂ ਲਿਖਿਆ ਹੋਇਆ ਹੈ, ਪਰਮੇਸ਼ੁਰ ਨੇ ਉਨ੍ਹਾਂ ਨੂੰ ਗੂੰਜਣ ਦਾ ਆਤਮਾ ਦਿੱਤਾ, ਅੱਖਾਂ ਨੂੰ ਜੋ ਵੇਖਦੇ ਨਹੀਂ ਅਤੇ ਕੰਨਾਂ ਨੂੰ ਜੋ ਸੁਣਦੇ ਨਹੀਂ, ਅੱਜ ਤੱਕ ਉਨ੍ਹਾਂ ਨੂੰ।</t>
  </si>
  <si>
    <t>ਦਾਊਦ ਵੀ ਆਖਦਾ ਹੈ ਕਿ ਉਨ੍ਹਾਂ ਦਾ ਖਾਣਾ ਉਨ੍ਹਾਂ ਦੇ ਲਈ ਫਸਾਦ ਅਤੇ ਫਸਾਦ ਅਤੇ ਠੋਕਰ ਅਤੇ ਠੋਕਰ ਅਤੇ ਗਿਰਾਹਟ ਹੋਵੇ।</t>
  </si>
  <si>
    <t>ਤਾਂ ਹੇ ਭਰਾਵੋ, ਮੈਂ ਤੁਹਾਡੀ ਮਿੰਨਤ ਕਰਦਾ ਹਾਂ ਜੋ ਪਰਮੇਸ਼ੁਰ ਦੇ ਅੱਗੇ ਬੇਨਤੀ ਕਰਦਾ ਹਾਂ ਕਿ ਤੁਸੀਂ ਆਪਣੇ ਸਰੀਰ ਨੂੰ ਇੱਕ ਜਿਉਂਦੇ ਬਲੀਦਾਨ ਕਰ ਕੇ, ਪਵਿੱਤਰ ਅਤੇ ਪਰਮੇਸ਼ੁਰ ਨੂੰ ਮਨਭਾਉਂਦੇ ਹੋ, ਇਸ ਲਈ ਤੁਸੀਂ ਆਪਣੀ ਸਮਝ ਨਾਲ ਸਿੱਧੀ ਬੰਦਗੀ ਕਰੋ।</t>
  </si>
  <si>
    <t>ਇਸ ਲਈ ਇੱਕ ਦੂਜੇ ਦਾ ਭਲਾ ਕਰੋ ਅਤੇ ਇੱਕ ਦੂਜੇ ਦਾ ਆਦਰ ਕਰਨ ਵਿੱਚ ਅੱਗੇ ਹੋਵੋ।</t>
  </si>
  <si>
    <t>ਇਸ ਲਈ ਤੁਸੀਂ ਬੇਝਿਝਕ ਨਾ ਹੋਵੋ, ਕਿਉਂਕਿ ਤੁਸੀਂ ਆਤਮਾ ਨਾਲ ਜਿਉਂਦੇ ਹੋ ਅਤੇ ਪ੍ਰਭੂ ਦੀ ਸੇਵਾ ਕਰੋਗੇ।</t>
  </si>
  <si>
    <t>ਉਹ ਆਸ ਵਿੱਚ ਅਨੰਦ ਹੁੰਦੇ ਹਨ, ਦੁੱਖ ਵਿੱਚ ਸਹਿਣ ਕਰਦੇ ਹਨ, ਪ੍ਰਾਰਥਨਾ ਵਿੱਚ ਲੱਗੇ ਰਹਿੰਦੇ ਹਨ।</t>
  </si>
  <si>
    <t>ਅਤੇ ਸੰਤਾਂ ਦੀਆਂ ਲੋੜਾਂ ਨੂੰ ਪੂਰੀਆਂ ਕਰਨ ਅਤੇ ਮਹਿਮਾਨ ਬਣਨ ਲੱਗੇ।</t>
  </si>
  <si>
    <t>ਜੋ ਤੁਹਾਡੇ ਨਾਲ ਸਤਾਉਣ ਉਨ੍ਹਾਂ ਨੂੰ ਬਰਕਤ ਦਿਉ। ਬਰਕਤ ਦਿਉ ਪਰ ਸਰਾਪ ਨਾ ਪਾਓ।</t>
  </si>
  <si>
    <t>ਖੁਸ਼ ਹੋਣ ਵਾਲਿਆਂ ਨਾਲ ਖੁਸ਼ੀ ਮਨਾਓ, ਰੋਂਦੇ-ਰੋਂਦੇ ਨਾਲ ਰੋਵੋ।</t>
  </si>
  <si>
    <t>ਇਸ ਲਈ ਇੱਕ ਦੂਜੇ ਦੇ ਲਈ ਸਮਝਦਾਰ ਬਣੋ, ਪਰ ਉੱਚੀਆਂ ਗੱਲਾਂ ਨਾਲ ਨਹੀਂ ਸਗੋਂ ਕਮਜ਼ੋਰਾਂ ਨਾਲ ਮੇਲ-ਮਿਲਾਪ ਰੱਖੋ। ਆਪਣੇ ਆਪ ਵਿੱਚ ਸਿਆਣੇ ਨਾ ਹੋਵੋ।</t>
  </si>
  <si>
    <t>ਕਿਸੇ ਬੁਰਾਈ ਦੇ ਬਦਲੇ ਬੁਰਾਈ ਨਾ ਮੋੜੋ, ਸਗੋਂ ਸਾਰਿਆਂ ਮਨੁੱਖਾਂ ਦੇ ਸਾਹਮਣੇ ਭਲੀਆਂ ਗੱਲਾਂ ਕਰਨ ਲੱਗੇ ਰਹੋ।</t>
  </si>
  <si>
    <t>ਜੇ ਹੋ ਸਕੇ ਤਾਂ ਆਪਣੇ ਕੋਲੋਂ ਸਾਰੇ ਮਨੁੱਖਾਂ ਨਾਲ ਮੇਲ-ਮਿਲਾਪ ਰੱਖੋ।</t>
  </si>
  <si>
    <t>ਹੇ ਪਿਆਰਿਓ, ਆਪਣੇ ਆਪ ਨੂੰ ਬਦਲਾ ਨਾ ਲਓ, ਪਰ ਕ੍ਰੋਧ ਦੇ ਲਈ ਥਾਂ ਦਿਓ ਕਿਉਂ ਜੋ ਲਿਖਿਆ ਹੈ, ਕਿ ਬਦਲਾ ਲੈਣਾ ਮੇਰਾ ਹੈ, ਮੈਂ ਬਦਲਾ ਦਿਆਂਗਾ, ਪ੍ਰਭੂ ਆਖਦਾ ਹੈ।</t>
  </si>
  <si>
    <t>ਅਤੇ ਇਸ ਜੁੱਗ ਦੀ ਰੀਤ ਦੇ ਅਨੁਸਾਰ ਨਾ ਬਣੋ, ਪਰ ਆਪਣੇ ਆਪ ਨੂੰ ਨਵੇਂ ਸਿਰਿਓਂ ਬਣਾ ਕੇ ਨਵੇਂ ਸਿਰਿਓਂ ਤਬਦੀਲ ਕਰੋ ਤਾਂ ਜੋ ਤੁਸੀਂ ਪਰਮੇਸ਼ੁਰ ਦੀ ਚੰਗੀ, ਮਨਭਾਉਂਦੀ ਅਤੇ ਸੰਪੂਰਨ ਮਰਜ਼ੀ ਕੀ ਹੈ, ਉਸ ਦੀ ਪ੍ਰੀਖਿਆ ਲੈ ਸਕੋ।</t>
  </si>
  <si>
    <t>ਪਰ ਜੇ ਤੇਰਾ ਵੈਰੀ ਭੁੱਖਾ ਹੋਵੇ ਤਾਂ ਉਸ ਨੂੰ ਖਾਣ ਨੂੰ ਦੇ। ਜੇ ਤਿਹਾਇਆ ਹੋਵੇ ਤਾਂ ਉਸ ਨੂੰ ਪੀਣ ਨੂੰ ਦੇ, ਕਿਉਂ ਜੋ ਤੂੰ ਅੱਗ ਦੀ ਲਾਟ ਇਕੱਠੀ ਕਰ ਕੇ ਉਸ ਦੇ ਸਿਰ ਉੱਤੇ ਸਾੜ ਦੇਵੇਂਗਾ।</t>
  </si>
  <si>
    <t>ਮੈਂ ਬੁਰੇ ਕੰਮ ਨੂੰ ਨਹੀਂ ਜਿੱਤਦਾ, ਪਰ ਬੁਰੇ ਨੂੰ ਭਲੇ ਨਾਲ ਜਿੱਤ ਲੈਂਦਾ ਹਾਂ।</t>
  </si>
  <si>
    <t>ਕਿਉਂ ਜੋ ਮੈਂ ਉਸ ਕਿਰਪਾ ਦੇ ਕਾਰਨ ਜਿਹੜੀ ਮੇਰੇ ਉੱਤੇ ਬਖ਼ਸ਼ੀ ਗਈ ਹੈ ਤੁਹਾਡੇ ਵਿੱਚੋਂ ਹਰੇਕ ਨੂੰ ਆਖਦਾ ਹਾਂ ਕਿ ਮੈਂ ਕਿਸੇ ਚੀਜ਼ ਉੱਤੇ ਜ਼ੋਰ ਨਾ ਪਾਓ ਸਗੋਂ ਸੰਜਮ ਦੇ ਲਈ ਜ਼ੋਰ ਪਾਓ ਜਿਸ ਤਰ੍ਹਾਂ ਪਰਮੇਸ਼ੁਰ ਨੇ ਹਰੇਕ ਨੂੰ ਵਿਸ਼ਵਾਸ ਦਾ ਮਾਪ ਦਿੱਤਾ ਹੈ।</t>
  </si>
  <si>
    <t>ਕਿਉਂਕਿ ਜਿਸ ਤਰ੍ਹਾਂ ਸਾਡੇ ਕੋਲ ਇੱਕ ਸਰੀਰ ਵਿੱਚ ਬਹੁਤ ਸਾਰੇ ਅੰਗ ਹਨ, ਪਰ ਉਨ੍ਹਾਂ ਸਾਰਿਆਂ ਅੰਗਾਂ ਵਿੱਚ ਇੱਕੋ ਜਿਹੀ ਸਾਂਝ ਨਹੀਂ ਹੈ।</t>
  </si>
  <si>
    <t>ਇਸੇ ਤਰ੍ਹਾਂ ਅਸੀਂ ਵੀ ਜਿਹੜੇ ਮਸੀਹ ਵਿੱਚ ਬਹੁਤ ਹਾਂ ਇੱਕ ਸਰੀਰ ਹਾਂ ਅਤੇ ਇੱਕ ਦੂਜੇ ਦੇ ਅੰਗ ਹਾਂ।</t>
  </si>
  <si>
    <t>ਉਨ੍ਹਾਂ ਨੇ ਆਪਣੀ ਕਿਰਪਾ ਦੇ ਅਨੁਸਾਰ ਸਾਨੂੰ ਕਈ ਤਰ੍ਹਾਂ ਦੀਆਂ ਦਾਤਾਂ ਦਿੱਤੀਆਂ, ਜਾਂ ਅਗੰਮ ਵਾਕ ਕੀਤੇ, ਤਾਂ ਕਿ ਅਸੀਂ ਵਿਸ਼ਵਾਸ ਦੀ ਯੋਗਤਾ ਦੇ ਅਨੁਸਾਰ ਕਰੀਏ।</t>
  </si>
  <si>
    <t>ਜਾਂ ਸੇਵਾ ਵਿੱਚ, ਜਾਂ ਉਪਦੇਸ਼ ਦੇਣ ਵਿੱਚ,</t>
  </si>
  <si>
    <t>ਜਿਹੜਾ ਬੇਨਤੀ ਕਰਦਾ ਹੈ ਸੋ ਬੇਨਤੀ ਵਿੱਚ ਹੈ, ਉਹ ਬਹੁਤੇ ਵਿੱਚ ਫੜਵਾਉਂਦਾ ਹੈ, ਜਿਹੜਾ ਸਰਦਾਰ ਹੈ ਉਹ ਵੱਡੇ ਵਿੱਚ ਹੈ, ਅਤੇ ਜਿਹੜਾ ਦਯਾ ਕਰਦਾ ਹੈ ਉਹ ਥੋੜ੍ਹੇ ਵਿੱਚ ਦਾਨ ਦਿੰਦਾ ਹੈ।</t>
  </si>
  <si>
    <t>ਕਪਟ ਵਾਲਾ ਪਿਆਰ ਨਾ ਹੋਵੇ। ਬੁਰੇ ਤੋਂ ਦੂਰ ਹੋ ਕੇ ਭਲੇ ਨਾਲ ਮਿਲਿਆ ਰਹੋ।</t>
  </si>
  <si>
    <t>ਹਰੇਕ ਮਨੁੱਖ ਅਧਿਕਾਰੀਆਂ ਦੇ ਅਧੀਨ ਹੋਵੇ ਜਿਨ੍ਹਾਂ ਨੂੰ ਉਹ ਮੰਨਦੇ ਹਨ, ਕਿਉਂਕਿ ਕੋਈ ਅਧਿਕਾਰ ਨਹੀਂ ਪਰ ਪਰਮੇਸ਼ੁਰ ਵੱਲੋਂ ਆਇਆ ਹੈ, ਅਤੇ ਜੋ ਅਧਿਕਾਰ ਹਨ ਉਹ ਪਰਮੇਸ਼ੁਰ ਵੱਲੋਂ ਠਹਿਰਾਏ ਗਏ ਹਨ।</t>
  </si>
  <si>
    <t>ਜਿਹੜਾ ਮਨੁੱਖ ਆਪਣੇ ਗੁਆਂਢੀ ਨਾਲ ਪਿਆਰ ਕਰਦਾ ਹੈ ਉਹ ਬੁਰਾ ਨਹੀਂ ਕਰਦਾ। ਇਸ ਲਈ ਪਿਆਰ ਬਿਵਸਥਾ ਨੂੰ ਪੂਰਾ ਕਰਦਾ ਹੈ।</t>
  </si>
  <si>
    <t>ਤੁਸੀਂ ਇਸ ਸਮੇਂ ਨੂੰ ਜਾਣਦੇ ਹੋ ਅਤੇ ਇਸ ਲਈ ਕਰੋ ਕਿਉਂਕਿ ਹੁਣ ਸਾਨੂੰ ਨੀਂਦ ਤੋਂ ਉੱਠਣ ਦਾ ਸਮਾਂ ਆ ਗਿਆ ਹੈ, ਕਿਉਂਕਿ ਹੁਣ ਸਾਡੀ ਮੁਕਤੀ ਸਾਡੇ ਵਿਸ਼ਵਾਸ ਕਰਨ ਵਾਲੇ ਸਮੇਂ ਨਾਲੋਂ ਨੇੜੇ ਹੈ।</t>
  </si>
  <si>
    <t>ਹੁਣ ਸ਼ਾਮ ਪੈ ਗਈ ਹੈ, ਦਿਨ ਨੇੜੇ ਆ ਗਿਆ ਹੈ। ਇਸ ਲਈ ਆਓ ਅਸੀਂ ਹਨੇਰੇ ਦੇ ਕੰਮਾਂ ਨੂੰ ਛੱਡ ਕੇ ਚਾਨਣ ਦੇ ਕੰਮਾਂ ਨੂੰ ਪਹਿਨਾਈਏ।</t>
  </si>
  <si>
    <t>ਜਿਵੇਂ ਅਸੀਂ ਦਿਨ ਦੇ ਵੇਲੇ ਚੱਲਦੇ ਫਿਰਦੇ ਹਾਂ, ਨਾ ਝਗੜਿਆਂ ਅਤੇ ਮਤਵਾਲੇ, ਨਾ ਝਗੜਿਆਂ ਅਤੇ ਝਗੜਿਆਂ, ਨਾ ਝਗੜਿਆਂ ਅਤੇ ਨਿੰਦਿਆਵਾਂ ਨੂੰ,</t>
  </si>
  <si>
    <t>ਪਰ ਪ੍ਰਭੂ ਯਿਸੂ ਮਸੀਹ ਨੂੰ ਪਹਿਨਾਓ ਅਤੇ ਸਰੀਰ ਦੇ ਸਰੀਰ ਨੂੰ ਕਾਮਨਾ ਕਰਨ ਦੀ ਕੋਸ਼ਿਸ਼ ਨਾ ਕਰੋ।</t>
  </si>
  <si>
    <t>ਇਸ ਲਈ ਜਿਹੜਾ ਪਰਮੇਸ਼ੁਰ ਦੇ ਹੁਕਮ ਦੀ ਉਲੰਘਣਾ ਕਰਦਾ ਹੈ ਉਹ ਆਪੇ ਖੜ੍ਹਾ ਹੋਇਆ ਅਤੇ ਜਿਹੜੇ ਆਪਣੇ ਆਪ ਨੂੰ ਖੜ੍ਹਾ ਕਰਦੇ ਹਨ ਉਹ ਆਪਣੇ ਆਪ ਨੂੰ ਦੋਸ਼ੀ ਠਹਿਰਾਉਣਗੇ।</t>
  </si>
  <si>
    <t>ਕਿਉਂਕਿ ਹਾਕਮਾਂ ਕੋਲੋਂ ਭਲਾ ਕਰਨ ਵਾਲੇ ਨੂੰ ਨਹੀਂ ਸਗੋਂ ਬੁਰੇ ਨੂੰ ਡਰਨਾ ਚਾਹੀਦਾ ਹੈ। ਪਰ ਜੇ ਤੂੰ ਚਾਹੁੰਦਾ ਹੈਂ ਜੋ ਅਧਿਕਾਰ ਦੇ ਡਰ ਨਾ ਡਰ ਤਾਂ ਭਲਾ ਕਰਨ ਵਾਲੇ ਨੂੰ ਦੇ ਤਾਂ ਉਸ ਤੋਂ ਤੂੰ ਆਪੇ ਹੀ ਮਲੂਮ ਕਰੇਂਗਾ।</t>
  </si>
  <si>
    <t>ਕਿਉਂਕਿ ਤੂੰ ਪਰਮੇਸ਼ੁਰ ਦਾ ਸੇਵਕ ਭਲਿਆਈ ਦੇ ਲਈ ਤੇਰਾ ਕੰਮ ਕਰਦਾ ਹੈ, ਪਰ ਜੇ ਤੂੰ ਬੁਰਾ ਕਰੇ ਤਾਂ ਡਰ ਕਿਉਂਕਿ ਤਲਵਾਰ ਨਾਲ ਮਰਨ ਯੋਗ ਨਹੀਂ, ਕਿਉਂ ਜੋ ਉਹ ਪਰਮੇਸ਼ੁਰ ਦਾ ਸੇਵਕ ਹੈ ਜੋ ਬੁਰਾ ਕਰਨ ਵਾਲੇ ਨੂੰ ਸਜ਼ਾ ਦੇਣ ਲਈ ਸਜ਼ਾ ਦਿੰਦਾ ਹੈ।</t>
  </si>
  <si>
    <t>ਇਸ ਲਈ ਜ਼ਰੂਰ ਹੈ ਜੋ ਤੂੰ ਆਗਿਆ ਦੇਵੇਂ, ਸਿਰਫ਼ ਇਸ ਲਈ ਨਹੀਂ ਜੋ ਤੂੰ ਮਿਹਨਤ ਕਰਦਾ ਹੈਂ ਸਗੋਂ ਇਸ ਲਈ ਜੋ ਤੇਰਾ ਮਨ ਤੈਨੂੰ ਸਮਝਦਾ ਹੈ।</t>
  </si>
  <si>
    <t>ਇਸ ਲਈ ਤੁਸੀਂ ਕਰ ਵੀ ਦਿੰਦੇ ਹੋ ਕਿਉਂ ਜੋ ਉਹ ਪਰਮੇਸ਼ੁਰ ਦੇ ਉਹੋ ਸੇਵਕ ਹਨ, ਜੋ ਇਸੇ ਕੰਮ ਵਿੱਚ ਲੱਗੇ ਰਹਿੰਦੇ ਹਨ।</t>
  </si>
  <si>
    <t>ਸੋ ਸਭਨਾਂ ਦਾ ਕਰ ਦੇਣਾ ਹੀ ਦਿਓ, ਚੂੰਗੀ, ਚੂੰਗੀ, ਚੂੰਗੀ, ਅੰਤ ਨੂੰ ਅੰਤ, ਡਰ ਨੂੰ ਡਰ, ਆਦਰ ਨੂੰ ਆਦਰ, ਆਦਰ ਨੂੰ ਆਦਰ ਦਿਓ।</t>
  </si>
  <si>
    <t>ਕਿਸੇ ਦੇ ਵਿਰੁੱਧ ਕੋਈ ਗੱਲ ਨਹੀਂ ਪਰ ਇੱਕ ਦੂਜੇ ਨਾਲ ਪਿਆਰ ਕਰਨਾ ਕਿਉਂ ਜੋ ਜਿਹੜਾ ਵਿਅਕਤੀ ਦੂਜੇ ਨਾਲ ਪਿਆਰ ਕਰਦਾ ਹੈ ਉਹ ਦੂਜੇ ਹੁਕਮ ਦੀ ਪਾਲਣਾ ਕਰਦਾ ਹੈ।</t>
  </si>
  <si>
    <t>ਕਿਉਂ ਜੋ ਇਹ ਹੁਕਮ ਹੈ, ਵਿਭਚਾਰ ਨਾ ਕਰ, ਖੂਨ ਨਾ ਕਰ, ਚੋਰੀ ਨਾ ਕਰ, ਲੋਭ ਨਾ ਕਰ ਅਤੇ ਹੋਰ ਕੋਈ ਹੁਕਮ ਵੀ ਇਸ ਬਚਨ ਵਿੱਚ ਸੰਪੂਰਨ ਹੋਇਆ ਹੈ ਕਿ ਤੂੰ ਆਪਣੇ ਗੁਆਂਢੀ ਨੂੰ ਆਪਣੇ ਜਿਹਾ ਪਿਆਰ ਕਰ।</t>
  </si>
  <si>
    <t>ਪਰ ਜਿਹੜਾ ਵਿਸ਼ਵਾਸ ਵਿੱਚ ਕਮਜ਼ੋਰ ਹੈ ਉਸ ਦੀ ਸੇਵਾ ਕਰੋ ਪਰ ਉਸ ਦੇ ਨਾਲ ਬਹਿਸ ਕਰਨ ਦੇ ਬਹਾਨਿਆਂ ਵਿੱਚ ਨਹੀਂ।</t>
  </si>
  <si>
    <t>ਤੂੰ ਕਿਉਂ ਆਪਣੇ ਭਰਾ ਦਾ ਨਿਆਂ ਕਰਦਾ ਹੈਂ? ਫੇਰ ਤੂੰ ਆਪਣੇ ਭਰਾ ਦਾ ਨਿਆਂ ਕਿਉਂ ਕਰਦਾ ਹੈਂ? ਕਿਉਂ ਜੋ ਅਸੀਂ ਸਭ ਪਰਮੇਸ਼ੁਰ ਦੀ ਅਦਾਲਤ ਵਿੱਚ ਹਾਜ਼ਰ ਹਾਂ।</t>
  </si>
  <si>
    <t>ਪਵਿੱਤਰ ਗ੍ਰੰਥ ਵਿੱਚ ਲਿਖਿਆ ਹੈ, ਕਿ ਜਿਵੇਂ ਮੈਂ ਜਿਉਂਦਾ ਹਾਂ, ਪ੍ਰਭੂ ਆਖਦਾ ਹੈ, ਤਿਵੇਂ ਮੈਂ ਸਭਨਾਂ ਦੀਆਂ ਜੀਭਾਂ ਝੁੱਕਾਂਗਾ ਅਤੇ ਸਾਰੀਆਂ ਜੀਭਾਂ ਪਰਮੇਸ਼ੁਰ ਦੀ ਮੰਨਣਗੀਆਂ।</t>
  </si>
  <si>
    <t>ਤਦ ਤੁਹਾਡੇ ਵਿੱਚੋਂ ਹਰੇਕ ਆਪਣੇ ਆਪ ਦਾ ਹਿਸਾਬ ਦੇਵੇਗਾ।</t>
  </si>
  <si>
    <t>ਇਸ ਲਈ ਆਓ, ਅਸੀਂ ਇੱਕ ਦੂਜੇ ਦਾ ਨਿਆਂ ਨਾ ਕਰੀਏ ਪਰ ਇਸ ਨਾਲੋਂ ਵੱਧ ਕੇ ਇਹੋ ਫ਼ੈਸਲਾ ਕਰੋ ਕਿ ਕੋਈ ਆਪਣੇ ਭਰਾ ਲਈ ਠੋਕਰ ਖੁਆਉਣ ਜਾਂ ਠੋਕਰ ਖਾਣ ਲਈ ਕੁਝ ਨਾ ਕਰੇ।</t>
  </si>
  <si>
    <t>ਅਤੇ ਮੈਂ ਜਾਣਦਾ ਹਾਂ ਅਤੇ ਪ੍ਰਭੂ ਯਿਸੂ ਵਿੱਚ ਯਕੀਨ ਨਾਲ ਸਮਝਦਾ ਹਾਂ ਕਿ ਆਪਣੇ ਆਪ ਕੋਈ ਭਾਈਵਾਲ ਨਹੀਂ, ਪਰ ਜੇ ਕੋਈ ਸਮਝਦਾ ਹੈ ਕਿ ਕੋਈ ਚੀਜ਼ ਮੇਰੀ ਸਾਂਝ ਹੈ, ਤਾਂ ਉਹ ਮੇਰੀ ਸਾਂਝ ਹੈ।</t>
  </si>
  <si>
    <t>ਜੇ ਤੇਰਾ ਭਰਾ ਸਰੀਰ ਦੇ ਕਾਰਨ ਉਦਾਸ ਹੋਵੇ ਤਾਂ ਤੂੰ ਪਿਆਰ ਵਿੱਚ ਨਹੀਂ ਚੱਲਦਾ, ਤੂੰ ਆਪਣੇ ਭੋਜਨ ਨਾਲ ਉਸ ਮਨੁੱਖ ਨੂੰ ਨੁਕਸਾਨ ਨਾ ਪਹੁੰਚਾ ਜੋ ਮਸੀਹ ਮਰ ਗਿਆ ਹੈ।</t>
  </si>
  <si>
    <t>ਮੈਂ ਤੁਹਾਡੇ ਭਲਿਆਈ ਦੇ ਕੰਮ ਦੀ ਬੇਇੱਜ਼ਤੀ ਨਾ ਕਰਾਂ।</t>
  </si>
  <si>
    <t>ਕਿਉਂਕਿ ਪਰਮੇਸ਼ੁਰ ਦਾ ਰਾਜ ਖਾਣ-ਪੀਣ ਦੀ ਨਹੀਂ, ਪਰ ਧਰਮ, ਸ਼ਾਂਤੀ ਅਤੇ ਪਵਿੱਤਰ ਆਤਮਾ ਵਿੱਚ ਖੁਸ਼ੀ ਹੈ।</t>
  </si>
  <si>
    <t>ਕਿਉਂ ਜੋ ਇਸ ਤਰ੍ਹਾਂ ਮਸੀਹ ਦਾ ਕੰਮ ਕਰਦਾ ਹੋਇਆ ਕੋਈ ਪਰਮੇਸ਼ੁਰ ਨੂੰ ਖੁਸ਼ ਕਰਦਾ ਅਤੇ ਮਨੁੱਖਾਂ ਤੋਂ ਵਡਿਆਈ ਪਾਉਂਦਾ ਹੈ।</t>
  </si>
  <si>
    <t>ਆਓ, ਅਸੀਂ ਮੇਲ-ਮਿਲਾਪ ਦੀਆਂ ਗੱਲਾਂ ਦੇ ਅਤੇ ਇੱਕ ਦੂਜੇ ਦੇ ਨਾਲ ਮੇਲ-ਮਿਲਾਪ ਦੀਆਂ ਗੱਲਾਂ ਦੇ ਪਿੱਛੇ ਚੱਲੀਏ।</t>
  </si>
  <si>
    <t>ਕੋਈ ਵਿਸ਼ਵਾਸ ਕਰਦਾ ਹੈ ਕਿ ਉਹ ਸਭ ਕੁਝ ਖਾਂਦਾ ਹੈ, ਪਰ ਜਿਹੜਾ ਕਮਜ਼ੋਰ ਹੈ ਉਹ ਥੋੜੀਆਂ ਜਿਹੀਆਂ ਮੱਛੀਆਂ ਖਾਂਦਾ ਹੈ।</t>
  </si>
  <si>
    <t>ਕਿਸੇ ਭੋਜਨ ਦੇ ਕਾਰਨ ਪਰਮੇਸ਼ੁਰ ਦੀ ਕੰਮ ਨੂੰ ਨਾਸ ਨਾ ਕਰੇ, ਸਭ ਕੁਝ ਸ਼ੁੱਧ ਹੈ ਪਰ ਇਹ ਬੁਰਾ ਹੈ ਕਿ ਕੋਈ ਮਨੁੱਖ ਭੋਜਨ ਖਾ ਕੇ ਉਸ ਚੀਜ਼ ਨੂੰ ਖਾਵੇ ਜਿਹੜੀ ਉਸ ਨੂੰ ਅਸ਼ੁੱਧ ਕਰ ਦਿੰਦੀ ਹੈ।</t>
  </si>
  <si>
    <t>ਇਹ ਚੰਗਾ ਹੈ ਕਿ ਨਾ ਮਾਸ ਖਾਵੀਂ, ਨਾ ਮੈਅ ਪੀਵੀਂ ਅਤੇ ਨਾ ਕੁਝ ਅਜਿਹਾ ਜੋ ਤੇਰੇ ਭਰਾ ਠੋਕਰ ਖਾਵੇ ਜਾਂ ਬਿਮਾਰ ਹੋਵੇ।</t>
  </si>
  <si>
    <t>ਜੋ ਵਿਸ਼ਵਾਸ ਤੂੰ ਆਪਣੇ ਲਈ ਪਰਮੇਸ਼ੁਰ ਦੇ ਅੱਗੇ ਰੱਖ। ਧੰਨ ਉਹ ਹੈ ਜੋ ਆਪਣੇ ਆਪ ਨੂੰ ਪਰਤਾਵੇ ਵਿੱਚ ਨਹੀਂ ਦੋਸ਼ੀ ਠਹਿਰਾਉਂਦਾ।</t>
  </si>
  <si>
    <t>ਪਰ ਜੋ ਵਿਅਕਤੀ ਇਹ ਸਮਝਦਾ ਹੈ ਕਿ ਜੇ ਉਹ ਖਾਵੇ ਤਾਂ ਉਸ ਨੂੰ ਦੋਸ਼ੀ ਠਹਿਰਾਇਆ ਗਿਆ ਹੈ ਕਿਉਂਕਿ ਇਹ ਵਿਸ਼ਵਾਸ ਤੋਂ ਨਹੀਂ ਆਇਆ ਹੈ। ਅਤੇ ਜੋ ਕੁਝ ਵਿਸ਼ਵਾਸ ਤੋਂ ਨਹੀਂ ਆਉਂਦਾ ਉਹ ਪਾਪ ਹੈ।</t>
  </si>
  <si>
    <t>ਉਹ ਜਿਹੜਾ ਖਾਣ-ਪੀਣ ਨੂੰ ਨਹੀਂ ਖਾਂਦਾ ਉਹ ਨੂੰ ਨਾ ਮੰਨੇ ਅਤੇ ਉਹ ਜਿਹੜਾ ਖਾਣ-ਪੀਣ ਨੂੰ ਨਹੀਂ ਖਾਂਦਾ ਉਹ ਨੂੰ ਦੋਸ਼ੀ ਨਾ ਠਹਿਰਾਵੇ ਕਿਉਂ ਜੋ ਪਰਮੇਸ਼ੁਰ ਨੇ ਉਸ ਨੂੰ ਕਬੂਲ ਕੀਤਾ ਹੈ।</t>
  </si>
  <si>
    <t>ਤੂੰ ਕੌਣ ਹੈਂ ਜੋ ਆਪਣੇ ਗੁਆਂਢੀ ਦੇ ਘਰ ਦਾ ਨਿਆਂ ਕਰੇ? ਕੀ ਪ੍ਰਭੂ ਹੀ ਖੜ੍ਹਾ ਹੈ ਜਾਂ ਉਹ ਡਿੱਗਦਾ ਹੈ? ਉਹ ਖੜ੍ਹਾ ਵੀ ਹੈ ਕਿਉਂਕਿ ਪ੍ਰਭੂ ਉਸ ਨੂੰ ਖੜ੍ਹਾ ਕਰ ਸਕਦਾ ਹੈ।</t>
  </si>
  <si>
    <t>ਉਹ ਮੇਰੇ ਲਈ ਇੱਕ ਦਿਨ ਨੂੰ ਦੂਜੇ ਦਿਨ ਦੀ ਤਰ੍ਹਾਂ ਅਤੇ ਦੂਜੇ ਦਿਨਾਂ ਨੂੰ ਵੀ ਦੋਸ਼ੀ ਠਹਿਰਾਉਂਦਾ ਹੈ, ਹਰੇਕ ਆਪਣੇ ਆਪ ਨੂੰ ਜਾਣਦਾ ਹੈ।</t>
  </si>
  <si>
    <t>ਉਹ ਵਿਅਕਤੀ ਜੋ ਪ੍ਰਭੂ ਦੇ ਦਿਨ ਨੂੰ ਮਹੱਤਵ ਦਿੰਦਾ ਹੈ, ਉਹ ਪਾਗਲ ਹੈ। ਉਹ ਜਿਹੜਾ ਭੋਜਨ ਖਾਂਦਾ ਹੈ, ਉਹ ਪ੍ਰਭੂ ਦੇ ਲਈ ਖਾਂਦਾ ਹੈ ਕਿਉਂਕਿ ਉਹ ਪਰਮੇਸ਼ੁਰ ਦਾ ਸ਼ੁਕਰ ਕਰਦਾ ਹੈ। ਅਤੇ ਉਹ ਜਿਹੜਾ ਭੋਜਨ ਪ੍ਰਭੂ ਦੇ ਦਿਨ ਨੂੰ ਮਹੱਤਵ ਨਹੀਂ ਦਿੰਦਾ, ਉਹ ਭੋਜਨ ਵੀ ਨਹੀਂ ਖਾਂਦਾ ਅਤੇ ਉਹ ਪਰਮੇਸ਼ੁਰ ਦਾ ਧੰਨਵਾਦ ਕਰਦਾ ਹੈ।</t>
  </si>
  <si>
    <t>ਤੁਹਾਡੇ ਵਿੱਚੋਂ ਕੋਈ ਆਪਣੇ ਲਈ ਜਿਉਂਦਾ ਨਹੀਂ ਰਹਿੰਦਾ ਅਤੇ ਤੁਹਾਡੇ ਵਿੱਚੋਂ ਕੋਈ ਆਪਣੇ ਲਈ ਨਹੀਂ ਮਰਦਾ।</t>
  </si>
  <si>
    <t>ਕਿਉਂਕਿ ਜੇ ਅਸੀਂ ਜਿਉਂਦੇ ਹਾਂ ਤਾਂ ਪ੍ਰਭੂ ਲਈ ਜਿਉਂਦੇ ਹਾਂ ਅਤੇ ਜੇ ਮਰਦੇ ਹਾਂ ਤਾਂ ਪ੍ਰਭੂ ਲਈ ਮਰਦੇ ਹਾਂ। ਸੋ ਜੇ ਅਸੀਂ ਜਿਉਂਦੇ ਹਾਂ ਜਾਂ ਮਰਦੇ ਹਾਂ ਤਾਂ ਪ੍ਰਭੂ ਦੇ ਹਾਂ।</t>
  </si>
  <si>
    <t>ਕਿਉਂ ਜੋ ਮਸੀਹ ਇਸ ਲਈ ਮਰਿਆ ਅਤੇ ਜੀ ਉੱਠਿਆ ਤਾਂ ਜੋ ਮੁਰਦਿਆਂ ਅਤੇ ਜਿਉਂਦਿਆਂ ਦਾ ਵੀ ਪ੍ਰਭੂ ਹੋਵੇ।</t>
  </si>
  <si>
    <t>ਪਰ ਸਾਨੂੰ ਚਾਹੀਦਾ ਹੈ ਕਿ ਜਿਹੜੇ ਸ਼ਕਤੀਮਾਨ ਹਾਂ ਉਹ ਉਨ੍ਹਾਂ ਕਮਜ਼ੋਰਾਂ ਦੀਆਂ ਮਾਂਦਗੀਆਂ ਨੂੰ ਚੁੱਕ ਲੈਣ ਅਤੇ ਆਪਣੇ ਆਪ ਨੂੰ ਖੁਸ਼ ਨਾ ਕਰਨ।</t>
  </si>
  <si>
    <t>ਅਤੇ ਫੇਰ ਉਹ ਆਖਦਾ ਹੈ, ਹੇ ਪਰਾਈਆਂ ਕੌਮਾਂ, ਉਹ ਦੀ ਪਰਜਾ ਦੇ ਨਾਲ ਅਨੰਦ ਹੋਵੋ।</t>
  </si>
  <si>
    <t>ਅਤੇ ਫੇਰ ਉਹ ਬੋਲਿਆ, ਹੇ ਪ੍ਰਭੂ ਸਭ ਕੌਮਾਂ, ਆਦਰ ਕਰੋ ਅਤੇ ਸਾਰੀਆਂ ਕੌਮਾਂ ਉਹ ਦੇ ਲਈ ਮੱਥਾ ਟੇਕਣਗੀਆਂ।</t>
  </si>
  <si>
    <t>ਯਸਾਯਾਹ ਫੇਰ ਆਖਦਾ ਹੈ, ਉਹ ਯੱਸੀ ਦਾ ਪੁੱਤਰ ਹੋਵੇਗਾ, ਅਤੇ ਉਹ ਉੱਠੇਗਾ ਜੋ ਪਰਾਈਆਂ ਕੌਮਾਂ ਉੱਤੇ ਹਾਕਮ ਹੋਵੇਗਾ, ਅਤੇ ਪਰਾਈਆਂ ਕੌਮਾਂ ਉਹ ਦੀ ਆਸ ਰੱਖਣਗੀਆਂ।</t>
  </si>
  <si>
    <t>ਅਤੇ ਆਸ ਦਾ ਪਰਮੇਸ਼ੁਰ ਆਪ ਤੁਹਾਨੂੰ ਵਿਸ਼ਵਾਸ ਕਰਨ ਵਿੱਚ ਸਾਰੀ ਖੁਸ਼ੀ ਅਤੇ ਸ਼ਾਂਤੀ ਨਾਲ ਭਰ ਦੇਵੇ ਤਾਂ ਜੋ ਪਵਿੱਤਰ ਆਤਮਾ ਦੀ ਸਮਰੱਥਾ ਨਾਲ ਤੁਸੀਂ ਆਸ ਵਿੱਚ ਬਹੁਤ ਵਧਦੇ ਜਾਓ।</t>
  </si>
  <si>
    <t>ਮੈਂ ਤੁਹਾਡੇ ਬਾਰੇ, ਹੇ ਮੇਰੇ ਭਰਾਵੋ ਅਤੇ ਮੈਂ ਆਪ ਵੀ ਵਿਸ਼ਵਾਸ ਕਰਦਾ ਹਾਂ ਕਿ ਤੁਸੀਂ ਵੀ ਭਲਿਆਈ ਨਾਲ ਭਰਪੂਰ ਹੋ, ਗਿਆਨ ਨਾਲ ਭਰਪੂਰ ਹੋ ਕੇ ਇੱਕ ਦੂਜੇ ਨੂੰ ਚਿਤਾਵਨੀ ਦੇਣ ਦੇ ਯੋਗ ਹੋ।</t>
  </si>
  <si>
    <t>ਮੈਂ ਤੁਹਾਨੂੰ ਇਸ ਗੱਲ ਨੂੰ ਯਾਦ ਕਰਾਉਣ ਲਈ ਬਹੁਤ ਹੌਂਸਲਾ ਨਾਲ ਲਿਖਿਆ ਹੈ ਕਿਉਂਕਿ ਪਰਮੇਸ਼ੁਰ ਦੀ ਕਿਰਪਾ ਦੇ ਕਾਰਨ ਜਿਹੜੀ ਮੈਨੂੰ ਦਿੱਤੀ ਗਈ ਹੈ,</t>
  </si>
  <si>
    <t>ਕਿ ਮੈਂ ਮਸੀਹ ਯਿਸੂ ਦਾ ਇੱਕ ਸੇਵਕ ਹੋ ਕੇ ਪਰਾਈਆਂ ਕੌਮਾਂ ਦੇ ਲਈ ਪਰਮੇਸ਼ੁਰ ਦੀ ਖੁਸ਼ਖਬਰੀ ਦਾ ਪਰਮਾਣ ਦੇਵਾਂ ਤਾਂ ਜੋ ਪਰਾਈਆਂ ਕੌਮਾਂ ਦੇ ਲੋਕ ਉਸ ਨੂੰ ਸਵੀਕਾਰ ਕਰਨ, ਜਿਹੜੇ ਪਵਿੱਤਰ ਆਤਮਾ ਨਾਲ ਪਵਿੱਤਰ ਕੀਤਾ ਗਿਆ ਹੈ।</t>
  </si>
  <si>
    <t>ਮੈਂ ਮਸੀਹ ਯਿਸੂ ਵਿੱਚ ਪਰਮੇਸ਼ੁਰ ਦੇ ਲਈ ਬਹੁਤ ਸ਼ਰਮਿੰਦਗੀ ਮਹਿਸੂਸ ਕਰਦਾ ਹਾਂ।</t>
  </si>
  <si>
    <t>ਕਿਉਂ ਜੋ ਮੈਂ ਇਸ ਗੱਲ ਦੇ ਬਾਰੇ ਬੋਲਣ ਦਾ ਹੌਂਸਲਾ ਨਾ ਕਰਾਂਗਾ ਕਿ ਮਸੀਹ ਨੇ ਮੇਰੇ ਰਾਹੀਂ ਪਰਾਈਆਂ ਕੌਮਾਂ ਦੇ ਲੋਕਾਂ ਲਈ ਗੱਲਾਂ ਅਤੇ ਕੰਮਾਂ ਤੋਂ ਕੁਝ ਹੋਰ ਨਾ ਕੀਤਾ।</t>
  </si>
  <si>
    <t>ਕਿ ਮੈਂ ਨਿਸ਼ਾਨੀਆਂ, ਕਰਾਮਾਤਾਂ ਦੀ ਸਮਰੱਥਾ ਅਤੇ ਪਵਿੱਤਰ ਆਤਮਾ ਦੀ ਸਮਰੱਥਾ ਨਾਲ, ਯਰੂਸ਼ਲਮ ਤੋਂ ਲੈ ਕੇ ਆਲੇ-ਦੁਆਲੇ ਦੇ ਇਲਾਕਿਆਂ ਤੋਂ ਲੈ ਕੇ ਏਲੁਰਿਯੁਮ ਤੱਕ ਮਸੀਹ ਦੀ ਖੁਸ਼ਖਬਰੀ ਨੂੰ ਪੂਰੀ ਤਰ੍ਹਾਂ ਪਰਚਾਰ ਕਰਾਂ।</t>
  </si>
  <si>
    <t>ਹਰੇਕ ਤੁਹਾਡੇ ਵਿੱਚੋਂ ਆਪਣੇ ਗੁਆਂਢੀ ਨੂੰ ਭਲੇ ਕੰਮ ਲਈ ਉਸਤਤ ਕਰਾਵੇ,</t>
  </si>
  <si>
    <t>ਇਸੇ ਤਰ੍ਹਾਂ ਅਸੀਂ ਇਹੋ ਚਾਹਿਆ ਜੋ ਮਸੀਹ ਦੇ ਨਾਮ ਵਾਲੇ ਥਾਂਵਾਂ ਵਿੱਚ ਖੁਸ਼ਖਬਰੀ ਸੁਣਾਈਏ ਕਿ ਕਿਤੇ ਇਸ ਤਰ੍ਹਾਂ ਨਾ ਹੋਵੇ ਕਿ ਅਸੀਂ ਕਿਸੇ ਹੋਰ ਦੀ ਨੀਂਹ ਉੱਤੇ ਬਣਾਉਂਦੇ ਹਾਂ।</t>
  </si>
  <si>
    <t>ਪਰ ਜਿਵੇਂ ਲਿਖਿਆ ਹੈ, ਉਹ ਸਰਾਪ ਦਿੱਤਾ ਜਾਵੇਗਾ, ਜਿਹੜਾ ਉਸ ਦੀ ਖੁਸ਼ਖਬਰੀ ਨਾ ਸੁਣਾਈ ਗਈ, ਅਤੇ ਜਿਹੜਾ ਸੁਣ ਨਾ ਸਕਿਆ ਉਹ ਸੁਣੇਗਾ।</t>
  </si>
  <si>
    <t>ਇਸ ਲਈ ਮੈਂ ਬਹੁਤਿਆਂ ਲੋਕਾਂ ਨੂੰ ਸਾਡੇ ਕੋਲ ਆਉਣ ਤੋਂ ਰੋਕਿਆ।</t>
  </si>
  <si>
    <t>ਪਰ ਹੁਣ ਉਸ ਦੇ ਕੋਲ ਇਨ੍ਹਾਂ ਕੁੰਡਿਆਂ ਵਿੱਚ ਕੋਈ ਸਥਾਨ ਨਹੀਂ, ਸਗੋਂ ਇਹੋ ਚੰਗਾ ਹੈ ਜੋ ਉਹ ਸਾਡੇ ਕੰਡਿਆਂ ਤੋਂ ਸਾਡੇ ਕੋਲ ਆਵੇ,</t>
  </si>
  <si>
    <t>ਜਦੋਂ ਮੈਂ ਸਪਾਨਿਯਾ ਨੂੰ ਜਾਂਵਾਂਗਾ ਤਾਂ ਇਸ ਗੱਲ ਦੀ ਆਸ ਰੱਖਦਾ ਹਾਂ ਕਿ ਜਦੋਂ ਮੈਂ ਉੱਥੇ ਲੰਘਾਂ ਤਾਂ ਤੁਹਾਨੂੰ ਮਿਲਾਂ ਅਤੇ ਜਦੋਂ ਤੁਸੀਂ ਮੈਨੂੰ ਮਿਲਣ ਤੋਂ ਪਹਿਲਾਂ ਉੱਥੇ ਪਹੁੰਚਾ ਦਿਆਂ ਤਾਂ ਤੁਹਾਨੂੰ ਸ਼ਾਂਤੀ ਮਿਲੇਗੀ।</t>
  </si>
  <si>
    <t>ਪਰ ਹੁਣ ਮੈਂ ਸੰਤਾਂ ਦੀ ਸੇਵਾ ਟਹਿਲ ਕਰਨ ਲਈ ਯਰੂਸ਼ਲਮ ਨੂੰ ਜਾਂਦਾ ਹਾਂ।</t>
  </si>
  <si>
    <t>ਕਿਉਂਕਿ ਮਕਦੂਨਿਯਾ ਅਤੇ ਅਖਾਯਾ ਨੇ ਅਤੇ ਅਖਾਯਾ ਨੇ ਇਹ ਚੰਗਾ ਸਮਝਿਆ ਹੈ ਜੋ ਯਰੂਸ਼ਲਮ ਦੇ ਸੰਤਾਂ ਵਿੱਚ ਜਿਹੜੇ ਗਰੀਬ ਹਨ ਉਨ੍ਹਾਂ ਦੀ ਮਦਦ ਕਰੀਏ।</t>
  </si>
  <si>
    <t>ਕਿਉਂ ਜੋ ਉਨ੍ਹਾਂ ਨੇ ਉਹਨਾਂ ਦੀ ਉਡੀਕ ਕੀਤੀ ਅਤੇ ਉਹਨਾਂ ਦੇ ਯੋਗ ਵੀ ਹੈ, ਕਿਉਂ ਜੋ ਜੇ ਉਨ੍ਹਾਂ ਨੇ ਪਰਾਈਆਂ ਕੌਮਾਂ ਨੂੰ ਉਨ੍ਹਾਂ ਦੇ ਆਤਮਾਵਾਂ ਦੇ ਨਾਲ ਮਿਲਾਇਆ ਹੈ ਤਾਂ ਉਹਨਾਂ ਦੇ ਲਈ ਇਹ ਜ਼ਰੂਰੀ ਹੈ ਜੋ ਉਹ ਆਪਣੇ ਸਰੀਰ ਵਿੱਚ ਉਨ੍ਹਾਂ ਦੀ ਸੇਵਾ ਕਰਨ।</t>
  </si>
  <si>
    <t>ਇਸ ਲਈ ਜਦੋਂ ਮੈਂ ਇਹ ਕੰਮ ਪੂਰਾ ਕਰ ਹਟਿਆ ਅਤੇ ਇਹ ਫਲ ਉਹਨਾਂ ਉੱਤੇ ਮੋਹਰ ਲਾ ਕੇ, ਮੈਂ ਤੁਹਾਡੇ ਰਾਹ ਸਪੇਨ ਨੂੰ ਜਾਂਵਾਂਗਾ।</t>
  </si>
  <si>
    <t>ਪਰ ਮੈਂ ਜਾਣਦਾ ਹਾਂ ਕਿ ਜਦੋਂ ਮੈਂ ਤੁਹਾਡੇ ਕੋਲ ਆਵਾਂਗਾ ਤਾਂ ਮਸੀਹ ਦੀ ਬਰਕਤ ਦੀ ਭਰਪੂਰੀ ਨਾਲ ਆਵਾਂਗਾ।</t>
  </si>
  <si>
    <t>ਮਸੀਹ ਨੇ ਵੀ ਆਪਣੇ ਆਪ ਨੂੰ ਖੁਸ਼ ਨਹੀਂ ਕੀਤਾ। ਪਰ ਜਿਵੇਂ ਕਿ ਪੋਥੀਆਂ ਵਿੱਚ ਲਿਖਿਆ ਹੈ, "ਤੇਰੇ ਅਪਮਾਨ ਕਰਨ ਵਾਲਿਆਂ ਦੀਆਂ ਅਪਮਾਨ ਕਰਨ ਵਾਲੀਆਂ ਗੱਲਾਂ ਮੇਰੇ ਉੱਤੇ ਡਿੱਗ ਪਈਆਂ ਹਨ।"</t>
  </si>
  <si>
    <t>ਪਰ ਮੈਂ ਤੁਹਾਨੂੰ, ਹੇ ਭਰਾਵੋ, ਸਾਡੇ ਪ੍ਰਭੂ ਯਿਸੂ ਮਸੀਹ ਦੇ ਨਾਮ ਅਤੇ ਆਤਮਾ ਦੇ ਪਿਆਰ ਦੇ ਰਾਹੀਂ ਬੇਨਤੀ ਕਰਦਾ ਹਾਂ ਕਿ ਮੇਰੇ ਨਾਲ ਮੇਰੇ ਲਈ ਪਰਮੇਸ਼ੁਰ ਅੱਗੇ ਤੁਹਾਡੀਆਂ ਪ੍ਰਾਰਥਨਾਵਾਂ ਵਿੱਚ ਸਹਾਇਤਾ ਕਰੋ।</t>
  </si>
  <si>
    <t>ਕਿ ਮੈਂ ਯਹੂਦਿਯਾ ਦੇ ਦੇਸ ਵਿੱਚ ਦੱਬੇ ਹੋਇਆਂ ਤੋਂ ਛੁਟਕਾਰਾ ਪਾਵਾਂ ਅਤੇ ਯਰੂਸ਼ਲਮ ਵਿੱਚ ਮੇਰੀ ਸੇਵਾ ਸੰਤਾਂ ਦੇ ਮਨਭਾਉਂਦੇ ਹੋਏ ਪੂਰੀ ਹੋਵੇ।</t>
  </si>
  <si>
    <t>ਤਾਂ ਜੋ ਪਰਮੇਸ਼ੁਰ ਦੀ ਮਰਜ਼ੀ ਨਾਲ ਮੈਂ ਖੁਸ਼ੀ ਨਾਲ ਤੁਹਾਡੇ ਕੋਲ ਆਣ ਕੇ ਤੁਹਾਡੇ ਨਾਲ ਅਰਾਮ ਕਰਾਂ ਅਤੇ ਕੁਝ ਦੇਰ ਤੁਹਾਡੇ ਨਾਲ ਰਹਾਂ।</t>
  </si>
  <si>
    <t>ਅਤੇ ਸ਼ਾਂਤੀ ਦਾ ਪਰਮੇਸ਼ੁਰ ਆਪ ਤੁਹਾਡੇ ਨਾਲ ਸਭਨਾਂ ਦੇ ਨਾਲ ਹੋਵੇ! ਆਮੀਨ।</t>
  </si>
  <si>
    <t>ਪਵਿੱਤਰ ਗ੍ਰੰਥ ਵਿੱਚ ਜੋ ਕੁਝ ਪਹਿਲਾਂ ਹੀ ਲਿਖਿਆ ਗਿਆ ਸੀ, ਸੋ ਸਾਡੀ ਸਿੱਖਿਆ ਲਈ ਲਿਖਿਆ ਗਿਆ ਤਾਂ ਜੋ ਅਸੀਂ ਧੀਰਜ ਅਤੇ ਪਵਿੱਤਰ ਗ੍ਰੰਥਾਂ ਦੀ ਤਸੱਲੀ ਦੇ ਰਾਹੀਂ ਆਸ ਰੱਖੀਏ।</t>
  </si>
  <si>
    <t>ਅਤੇ ਧੀਰਜ ਅਤੇ ਉਪਦੇਸ਼ ਦਾ ਪਰਮੇਸ਼ੁਰ ਤੁਹਾਨੂੰ ਸ਼ਾਂਤੀ ਦੇਵੇ ਕਿ ਤੁਸੀਂ ਮਸੀਹ ਯਿਸੂ ਦੇ ਅਨੁਸਾਰ ਇੱਕ ਦੂਜੇ ਨਾਲ ਮੇਲ-ਮਿਲਾਪ ਰੱਖੋ।</t>
  </si>
  <si>
    <t>ਤਾਂ ਜੋ ਤੁਸੀਂ ਇੱਕ ਮਨ ਹੋ ਕੇ ਅਤੇ ਇੱਕ ਮੂੰਹ ਹੋ ਕੇ ਸਾਡੇ ਪ੍ਰਭੂ ਯਿਸੂ ਮਸੀਹ ਦੇ ਪਿਤਾ ਪਰਮੇਸ਼ੁਰ ਦੀ ਵਡਿਆਈ ਕਰੋ।</t>
  </si>
  <si>
    <t>ਇਸ ਲਈ ਇੱਕ ਦੂਜੇ ਨੂੰ ਕਬੂਲ ਕਰੋ ਜਿਵੇਂ ਮਸੀਹ ਨੇ ਵੀ ਪਰਮੇਸ਼ੁਰ ਦੀ ਮਹਿਮਾ ਲਈ ਤੁਹਾਨੂੰ ਕਬੂਲ ਕੀਤਾ ਹੈ।</t>
  </si>
  <si>
    <t>ਮੈਂ ਆਖਦਾ ਹਾਂ ਕਿ ਮਸੀਹ ਸਚਿਆਈ ਦੇ ਪਰਮੇਸ਼ੁਰ ਦੇ ਅੱਗੇ ਸੁੰਨਤ ਹੋਣ ਲਈ ਮਸੀਹ ਦਾ ਸੇਵਕ ਉੱਠਿਆ ਤਾਂ ਜੋ ਸਾਡੇ ਪਿਉ-ਦਾਦਿਆਂ ਦੇ ਵਾਇਦਿਆਂ ਦੇ ਵਾਇਦਿਆਂ ਨੂੰ ਸਾਬਤ ਕਰੇ।</t>
  </si>
  <si>
    <t>ਅਤੇ ਪਰਾਈਆਂ ਕੌਮਾਂ ਦੇ ਲੋਕ ਵੀ ਪਰਮੇਸ਼ੁਰ ਦੀ ਦਯਾ ਦੇ ਕਾਰਨ ਉਸ ਦੀ ਵਡਿਆਈ ਕਰਨ, ਜਿਵੇਂ ਲਿਖਿਆ ਹੋਇਆ ਹੈ ਕਿ, ਮੈਂ ਇਸ ਲਈ ਪਰਾਈਆਂ ਕੌਮਾਂ ਵਿੱਚ ਤੇਰੇ ਨਾਮ ਦੀ ਵਡਿਆਈ ਕਰਾਂਗਾ ਅਤੇ ਤੇਰੇ ਨਾਮ ਦੀ ਵਡਿਆਈ ਕਰਾਂਗਾ।</t>
  </si>
  <si>
    <t>ਅਤੇ ਮੈਂ ਤੁਹਾਡੀ ਭੈਣ ਫ਼ੇਬਿਯਾਸ ਨੂੰ ਜੋ ਕੰਖਰਿਯਾ ਦੀ ਕਲੀਸਿਯਾ ਦੀ ਸੇਵਕ ਹੈ, ਤੁਹਾਡੇ ਅੱਗੇ ਬੇਨਤੀ ਕਰਦਾ ਹਾਂ।</t>
  </si>
  <si>
    <t>ਤੁਸੀਂ ਉਸ ਵਡਿਆਈ ਦੇ ਕਾਰਨ ਜਿਹੜੀ ਮਸੀਹ ਵਿੱਚ ਹੋਈ ਹੈ ਸੁਜਾਖਾ ਹੋ ਗਏ ਹੋ। ਤੁਸੀਂ ਅਰਿਸਤਰਖੁਸ ਦੇ ਘਰਾਣੇ ਨੂੰ ਵੀ ਸਾਫ਼ ਕੀਤਾ ਹੈ!</t>
  </si>
  <si>
    <t>ਅਤੇ ਮੇਰੇ ਰਿਸ਼ਤੇਦਾਰ ਹੇਰੋਦਿਯਾਸ ਨੂੰ ਵੀ ਚੰਗਾ ਕੀਤਾ। ਅਤੇ ਨਰਕਸੀਆਂ ਦੇ ਲੋਕਾਂ ਨੂੰ ਜੋ ਪ੍ਰਭੂ ਵਿੱਚ ਚੰਗੇ ਹਨ, ਚੰਗਾ ਕੀਤਾ।</t>
  </si>
  <si>
    <t>ਇਸ ਲਈ ਪ੍ਰਭੂ ਵਿੱਚ ਤ੍ਰੋਫ਼ਿਨਾ ਨੂੰ ਅਤੇ ਤ੍ਰੋਫ਼ਾਨੇ ਨੂੰ ਜਿਹੜੇ ਪਤਵੰਤੀ ਹਨ, ਸੁੱਖ-ਸਾਂਦ ਦਿਉ। ਮੇਰੇ ਪਿਆਰੇ ਪਰਸਿਸ ਨੂੰ ਵੀ ਸੁੱਖ-ਸਾਂਦ ਦਿਉ, ਜਿਸ ਨੇ ਪ੍ਰਭੂ ਵਿੱਚ ਬਹੁਤ ਕੰਮ ਕੀਤਾ ਹੈ।</t>
  </si>
  <si>
    <t>ਇਸ ਲਈ ਤੁਸੀਂ ਪ੍ਰਭੂ ਦੀ ਸੇਵਾ ਕਰੋ, ਜਿਹੜਾ ਚੁਣਿਆ ਹੋਇਆ ਹੈ ਉਸ ਦੀ ਮਾਤਾ ਅਤੇ ਮੈਂ ਵੀ ਉਸ ਦੀ ਮਾਤਾ ਹਾਂ।</t>
  </si>
  <si>
    <t>ਹੇ ਮਹਾਂ ਪੁਰਖ ਫ਼ੇਲਗੁਸ, ਹਰਮੇਸ, ਪਤਰਸ, ਹਰਮੇਸ ਅਤੇ ਉਨ੍ਹਾਂ ਦੇ ਨਾਲ ਦੇ ਭਰਾਵਾਂ ਨੂੰ ਵੀ ਸੁੱਖ-ਸਾਂਦ ਪੁੱਛੋ।</t>
  </si>
  <si>
    <t>ਫ਼ਿਲੋਲਾਗੁਸ, ਯੂਲਿਯਾਹ, ਨੇਰਿਯਾਸ ਅਤੇ ਉਹ ਦੀ ਭੈਣ ਅਤੇ ਏਲੀਯਾਹ ਅਤੇ ਉਨ੍ਹਾਂ ਦੇ ਨਾਲ ਦਿਆਂ ਸਭਨਾਂ ਸੰਤਾਂ ਨੂੰ ਨਮਸਕਾਰ ਕਰੋ।</t>
  </si>
  <si>
    <t>ਤੁਸੀਂ ਇੱਕ ਦੂਜੇ ਨੂੰ ਪਵਿੱਤਰ ਪਿਆਰ ਨਾਲ ਨਮਸਕਾਰ ਕਰੋ ਜਿਵੇਂ ਮਸੀਹ ਦੀਆਂ ਕਲੀਸਿਯਾਵਾਂ ਤੁਹਾਨੂੰ ਨਮਸਕਾਰ ਕਰਦੀਆਂ ਹਨ।</t>
  </si>
  <si>
    <t>ਅਤੇ ਹੇ ਭਰਾਵੋ, ਮੈਂ ਤੁਹਾਡੀ ਮਿੰਨਤ ਕਰਦਾ ਹਾਂ ਕਿ ਜਿਹੜੀਆਂ ਜੁਦਾਈਆਂ ਅਤੇ ਠੋਕਰਾਂ ਨੂੰ ਤੁਸੀਂ ਸਿੱਖੀ ਹੈ ਉਸ ਸਿੱਖਿਆ ਤੋਂ ਦੂਰ ਰਹੋ ਅਤੇ ਉਨ੍ਹਾਂ ਤੋਂ ਦੂਰ ਰਹੋ।</t>
  </si>
  <si>
    <t>ਕਿਉਂ ਜੋ ਇਹੋ ਜਿਹੇ ਲੋਕ ਸਾਡੇ ਪ੍ਰਭੂ ਮਸੀਹ ਦੇ ਲਈ ਨਹੀਂ ਸਗੋਂ ਆਪਣੇ ਪੇਟ ਦੇ ਲਈ ਕੰਮ ਕਰਦੇ ਹਨ ਅਤੇ ਸੁੱਖ-ਸਾਂਦ ਨਾਲ ਅਤੇ ਬਰਕਤ ਦੇ ਕੇ ਕੰਡਿਆਲੀਆਂ ਦੇ ਮਨ ਅਸ਼ੁੱਧ ਕਰ ਲੈਂਦੇ ਹਨ।</t>
  </si>
  <si>
    <t>ਕਿਉਂ ਜੋ ਤੁਹਾਡੀ ਸਹਿਮਤ ਹੋਣਾ ਸਭਨਾਂ ਨੂੰ ਚੰਗਾ ਲੱਗਾ ਹੈ, ਇਸ ਲਈ ਮੈਂ ਚਾਹੁੰਦਾ ਹਾਂ ਜੋ ਤੁਸੀਂ ਅਨੰਦ ਹੋਵੋ ਪਰ ਭਲੇ ਲਈ ਸਮਝਦਾਰ ਅਤੇ ਬੁਰੇ ਲਈ ਨਿਰਬੁੱਧ ਹੋਵੋ।</t>
  </si>
  <si>
    <t>ਤਾਂ ਜੋ ਤੁਸੀਂ ਉਹ ਨੂੰ ਪ੍ਰਭੂ ਵਿੱਚ ਸੰਤਾਂ ਦੇ ਸਮਾਨ ਕਬੂਲ ਕਰੋ ਅਤੇ ਜਿਸ ਤਰ੍ਹਾਂ ਉਹ ਨੂੰ ਤੁਹਾਡੇ ਕੰਮ ਦੀ ਕੋਈ ਲੋੜ ਹੋਵੇ ਉਸ ਦੀ ਸਹਾਇਤਾ ਕਰੋ ਕਿਉਂ ਜੋ ਉਹ ਨੇ ਬਹੁਤਿਆਂ ਦੀ ਸਹਾਇਤਾ ਕੀਤੀ ਅਤੇ ਉਸ ਨੇ ਮੇਰੇ ਵੀ ਸਹਾਇਤਾ ਕੀਤੀ ਹੈ।</t>
  </si>
  <si>
    <t>ਅਤੇ ਸ਼ਾਂਤੀ ਦਾ ਦੇਣ ਵਾਲਾ ਪਰਮੇਸ਼ੁਰ ਛੇਤੀ ਹੀ ਸ਼ੈਤਾਨ ਨੂੰ ਤੁਹਾਡੇ ਪੈਰਾਂ ਹੇਠ ਮਿੱਧ ਸੁੱਟੇਗਾ। ਸਾਡੇ ਪ੍ਰਭੂ ਯਿਸੂ ਮਸੀਹ ਦੀ ਕਿਰਪਾ ਤੁਹਾਡੇ ਨਾਲ ਹੋਵੇ।</t>
  </si>
  <si>
    <t>ਤਿਮੋਥਿਉਸ, ਜਿਹੜਾ ਮੇਰੇ ਨਾਲ ਕੰਮ ਕਰਦਾ ਹੈ, ਅਤੇ ਲੂਕਿਯੁਸ, ਯਾਸੋਨ ਅਤੇ ਸੋਸਿਪਤਰੁਸ ਜੋ ਮੇਰੇ ਰਿਸ਼ਤੇਦਾਰ ਹਨ, ਤੁਹਾਨੂੰ ਨਮਸਕਾਰ ਕਰਦੇ ਹਨ।</t>
  </si>
  <si>
    <t>ਮੈਂ ਤੀਤੁਸ ਹਾਂ ਜੋ ਪ੍ਰਭੂ ਵਿੱਚ ਤੁਹਾਨੂੰ ਬੇਨਤੀ ਕਰਦਾ ਹਾਂ ਕਿ ਇਹ ਚਿੱਠੀ ਲਿਖੋ।</t>
  </si>
  <si>
    <t>ਤੁਸੀਂ ਮੇਰੀ ਪਰਦੇਸੀ ਗਾਯੁਸ ਅਤੇ ਸਾਰੀ ਕਲੀਸਿਯਾ ਤੁਹਾਡੀ ਸੁੱਖ-ਸਾਂਦ ਪੁੱਛਦੀ ਹੈ। ਸ਼ਹਿਰ ਦਾ ਭੰਡਾਰੀ ਇਰਸਤੁਸ ਅਤੇ ਭਰਾ ਕੁਆਰਤੁਸ ਸਾਡੀ ਸੁੱਖ-ਸਾਂਦ ਪੁੱਛਦੇ ਹਨ।</t>
  </si>
  <si>
    <t>ਸਾਡੇ ਪ੍ਰਭੂ ਯਿਸੂ ਮਸੀਹ ਦੀ ਕਿਰਪਾ ਤੁਹਾਡੇ ਸਭਨਾਂ ਨਾਲ ਹੋਵੇ। ਆਮੀਨ।</t>
  </si>
  <si>
    <t>ਇਸ ਲਈ ਪ੍ਰਿਸਕੰਨਾ ਅਤੇ ਏਲੀਯਾਹ ਨੂੰ ਜੋ ਮਸੀਹ ਯਿਸੂ ਵਿੱਚ ਮੇਰੇ ਨਾਲ ਦੇ ਕੰਮ ਕਰਨ ਵਾਲੇ ਹਨ ਸੁੱਖ ਮੰਗੋ।</t>
  </si>
  <si>
    <t>ਉਹ ਮੇਰੀ ਜਾਨ ਦੇ ਬਦਲੇ ਆਪਣੀ ਜਾਨ ਦੇ ਗੁਲਾਮ ਹੋ ਗਏ ਹਨ, ਜਿਨ੍ਹਾਂ ਦਾ ਮੈਂ ਹੀ ਨਹੀਂ ਸਗੋਂ ਪਰਾਈਆਂ ਕੌਮਾਂ ਦੀਆਂ ਸਾਰੀਆਂ ਕਲੀਸਿਯਾਵਾਂ ਵੀ ਧੰਨਵਾਦ ਕਰਦੇ ਹਨ।</t>
  </si>
  <si>
    <t>ਅਤੇ ਉਹਨਾਂ ਦੇ ਘਰ ਵਿੱਚ ਕਲੀਸਿਯਾ ਵੀ ਸਾਡੀ ਸਹਾਇਤਾ ਕਰਦੀ ਹੈ। ਤੁਸੀਂ ਮੇਰੇ ਪਿਆਰੇ ਨੂੰ ਸੁੱਖ-ਸਾਂਦ ਪੁੱਛੋ, ਜਿਹੜਾ ਏਸ਼ੀਆ ਦੇ ਇਲਾਕੇ ਵਿੱਚ ਮਸੀਹ ਦੇ ਲਈ ਪਹਿਲੀ ਵਾਰ ਵਿਸ਼ਵਾਸ ਕੀਤਾ ਹੈ।</t>
  </si>
  <si>
    <t>ਮਰਿਯਮ ਨੂੰ ਨਮਸਕਾਰ, ਜਿਸ ਨੇ ਤੁਹਾਡੇ ਲਈ ਬਹੁਤ ਕੰਮ ਕੀਤਾ।</t>
  </si>
  <si>
    <t>ਅੰਦ੍ਰਿਯਾਸ ਅਤੇ ਯੋਨਿਯਾਸ ਨੂੰ ਜਿਹੜੇ ਮੇਰੇ ਰਿਸ਼ਤੇਦਾਰ ਅਤੇ ਮੇਰੇ ਨਾਲ ਦੇ ਸਾਥੀ ਸਨ, ਮੇਰੀ ਸਹਾਇਤਾ ਕਰੋ। ਉਹ ਰਸੂਲਾਂ ਵਿੱਚ ਨਿਸ਼ਾਨੀਆਂ ਹਨ ਅਤੇ ਮੇਰੇ ਤੋਂ ਵੀ ਪਹਿਲਾਂ ਮਸੀਹ ਵਿੱਚ ਬਣੇ।</t>
  </si>
  <si>
    <t>ਪ੍ਰਭੂ ਵਿੱਚ ਮੇਰੇ ਪਿਆਰੇ ਨੂੰ ਵਧਾਈਓ!</t>
  </si>
  <si>
    <t>ਤੁਹਾਡੇ ਨਾਲ ਮਸੀਹ ਦੇ ਵਿੱਚ ਸਾਡੇ ਸਾਥੀ ਬਰਨਬਾਸ ਅਤੇ ਮੇਰੇ ਪਿਆਰੇ ਇਸਤਖੁਸ ਦੀ ਸੁੱਖ-ਸਾਂਦ ਪੁੱਛੋ।</t>
  </si>
  <si>
    <t>ਪੌਲੁਸ ਮਸੀਹ ਯਿਸੂ ਦਾ ਨੌਕਰ, ਜਿਹੜਾ ਰਸੂਲ ਅਖਵਾਇਆ ਗਿਆ, ਜਿਹੜਾ ਪਰਮੇਸ਼ੁਰ ਦੀ ਖੁਸ਼ਖਬਰੀ ਦੇ ਲਈ ਚੁਣਿਆ ਗਿਆ ਹੈ,</t>
  </si>
  <si>
    <t>ਅਤੇ ਸਦਾ ਆਪਣੀਆਂ ਪ੍ਰਾਰਥਨਾਵਾਂ ਵਿੱਚ ਲੱਗੇ ਰਹੋ, ਕਿ ਜਦੋਂ ਪਰਮੇਸ਼ੁਰ ਦੀ ਮਰਜ਼ੀ ਹੋਵੇ ਤਾਂ ਮੈਂ ਤੁਹਾਡੇ ਕੋਲ ਆਉਣ ਦਾ ਮੌਕਾ ਪਾਵਾਂ।</t>
  </si>
  <si>
    <t>ਕਿਉਂ ਜੋ ਮੈਂ ਤੁਹਾਨੂੰ ਵੇਖਣ ਦਾ ਵੱਡਾ ਲੋਭ ਕਰਦਾ ਹਾਂ ਕਿ ਤੁਹਾਡੇ ਮਜ਼ਬੂਤ ਹੋਣ ਲਈ ਤੁਹਾਨੂੰ ਕੋਈ ਆਤਮਾ ਦੀ ਦਾਤ ਦੇਵਾਂ।</t>
  </si>
  <si>
    <t>ਸੋ ਤੁਹਾਡੇ ਅਤੇ ਮੇਰੇ ਵਿੱਚ ਇੱਕ ਦੂਜੇ ਦੇ ਵਿਸ਼ਵਾਸ ਦੇ ਰਾਹੀਂ ਤੁਹਾਡੇ ਵਿੱਚ ਇਹ ਸਹਾਇਤਾ ਹੋਵੇ।</t>
  </si>
  <si>
    <t>ਹੇ ਭਰਾਵੋ, ਮੈਂ ਨਹੀਂ ਚਾਹੁੰਦਾ ਜੋ ਤੁਸੀਂ ਅਣਜਾਣ ਰਹੋ ਕਿ ਮੈਂ ਤੁਹਾਡੇ ਕੋਲ ਪਹਿਲਾਂ ਤੋਂ ਹੀ ਬਹੁਤ ਸਾਰੀਆਂ ਗੱਲਾਂ ਆਉਣ ਲੱਗੀਆਂ ਹਨ ਅਤੇ ਕੁਝ ਸਮੇਂ ਤੱਕ ਰੋਕਿਆ ਗਿਆ ਹਾਂ, ਤਾਂ ਜੋ ਉਹ ਤੁਹਾਡੇ ਵਿੱਚ ਵੀ ਉਸੇ ਤਰ੍ਹਾਂ ਕੁਝ ਫਲ ਦੇਣ ਜਿਵੇਂ ਉਹ ਪਰਾਈਆਂ ਕੌਮਾਂ ਵਿੱਚ ਵੀ ਕਰਦੇ ਹਨ।</t>
  </si>
  <si>
    <t>ਮੈਂ ਯੂਨਾਨੀਆਂ ਅਤੇ ਬੁਰਿਆਂ, ਬੁੱਧਵਾਨਾਂ ਅਤੇ ਨਿਰਬੁੱਧਾਂ ਦਾ ਵੀ ਕਰਜ਼ਾਈ ਹਾਂ।</t>
  </si>
  <si>
    <t>ਇਸੇ ਤਰ੍ਹਾਂ ਮੈਂ ਵੀ ਤੁਹਾਨੂੰ ਜਿਹੜੇ ਰੋਮ ਵਿੱਚ ਹੋ, ਖੁਸ਼ਖਬਰੀ ਸੁਣਾਉਣ ਲਈ ਤਿਆਰ ਹਾਂ।</t>
  </si>
  <si>
    <t>ਮੈਂ ਉਸ ਖੁਸ਼ਖਬਰੀ ਤੋਂ ਕੁਝ ਵੀ ਲੁੱਕਦਾ ਨਹੀਂ ਹਾਂ, ਕਿਉਂ ਜੋ ਉਹ ਪਰਮੇਸ਼ੁਰ ਦੀ ਸਮਰੱਥਾ ਹੈ, ਜੋ ਹਰੇਕ ਵਿਸ਼ਵਾਸ ਕਰਨ ਵਾਲੇ ਨੂੰ ਮੁਕਤੀ ਦੇ ਲਈ, ਪਹਿਲਾਂ ਯਹੂਦੀਆਂ ਨੂੰ ਅਤੇ ਫਿਰ ਯੂਨਾਨੀਆਂ ਨੂੰ ਵੀ।</t>
  </si>
  <si>
    <t>ਕਿਉਂ ਜੋ ਪਰਮੇਸ਼ੁਰ ਦੀ ਧਾਰਮਿਕਤਾ, ਵਿਸ਼ਵਾਸ ਤੋਂ ਵਿਸ਼ਵਾਸ ਤੱਕ ਵਿਸ਼ਵਾਸ ਰਾਹੀਂ ਪਰਗਟ ਹੁੰਦੀ ਹੈ, ਜਿਵੇਂ ਲਿਖਿਆ ਹੈ, ਕਿ ਧਰਮੀ ਵਿਸ਼ਵਾਸ ਤੋਂ ਹੀ ਜੀਵੇਗਾ।</t>
  </si>
  <si>
    <t>ਕਿਉਂ ਜੋ ਪਰਮੇਸ਼ੁਰ ਦਾ ਕ੍ਰੋਧ ਅਕਾਸ਼ ਤੋਂ ਸਾਰੇ ਧਰਮ ਦੇ ਵਿਰੁੱਧ ਅਤੇ ਸਚਿਆਈ ਦੇ ਮਨੁੱਖਾਂ ਦੀ ਕੁਧਰਮ ਨਾਲ ਉਹਨਾਂ ਦੀ ਸਾਰੀ ਕੁਧਰਮ ਉੱਤੇ ਪਰਗਟ ਹੁੰਦਾ ਹੈ।</t>
  </si>
  <si>
    <t>ਕਿਉਂ ਜੋ ਜੋ ਜੋ ਪਰਮੇਸ਼ੁਰ ਬਾਰੇ ਜੋ ਕੁਝ ਜਾਣਿਆ ਜਾ ਸਕਦਾ ਹੈ ਉਹ ਉਨ੍ਹਾਂ ਉੱਤੇ ਪਰਗਟ ਹੈ ਕਿਉਂਕਿ ਪਰਮੇਸ਼ੁਰ ਨੇ ਉਹਨਾਂ ਉੱਤੇ ਪਰਗਟ ਕੀਤਾ ਹੈ।</t>
  </si>
  <si>
    <t>ਜੋ ਉਸ ਨੇ ਆਪਣੇ ਨਬੀਆਂ ਦੀ ਜ਼ਬਾਨੀ ਪਵਿੱਤਰ ਗ੍ਰੰਥਾਂ ਵਿੱਚ ਪਹਿਲਾਂ ਹੀ ਅਖਵਾਇਆ ਸੀ,</t>
  </si>
  <si>
    <t>ਕਿਉਂ ਜੋ ਸੰਸਾਰ ਦੀ ਸ੍ਰਿਸ਼ਟੀ ਤੋਂ ਹੀ, ਪਰਮੇਸ਼ੁਰ ਦੀਆਂ ਗੱਲਾਂ, ਅਰਥਾਤ ਉਹ ਦੀ ਸਮਰੱਥਾ ਅਤੇ ਦੇਵਪੂਜਾ ਅਣਜਾਣੀਆਂ ਹਨ, ਜਿਨ੍ਹਾਂ ਦੇ ਹੱਕ ਵਿੱਚ ਉਹ ਹਿਸਾਬ ਦੇਣ ਵਾਲੇ ਹਨ,</t>
  </si>
  <si>
    <t>ਕਿਉਂ ਜੋ ਉਨ੍ਹਾਂ ਨੇ ਪਰਮੇਸ਼ੁਰ ਨੂੰ ਜਾਣ ਕੇ ਉਸ ਦੀ ਵਡਿਆਈ ਨਾ ਕੀਤੀ ਅਤੇ ਨਾ ਉਸ ਦਾ ਸ਼ੁਕਰ ਕੀਤਾ, ਸਗੋਂ ਉਹ ਆਪਣੇ ਮਨ ਦੀਆਂ ਗੱਲਾਂ ਵਿੱਚ ਵਿਅਰਥ ਹੋ ਗਏ ਅਤੇ ਉਨ੍ਹਾਂ ਦੇ ਬੇਸਮਝ ਮਨ ਹਨ੍ਹੇਰੇ ਹੋ ਗਏ।</t>
  </si>
  <si>
    <t>ਉਹ ਆਪਣੇ ਆਪ ਨੂੰ ਬੁੱਧਵਾਨ ਸਮਝਦੇ ਹੋਏ ਮੂਰਖ ਸਮਝ ਗਏ।</t>
  </si>
  <si>
    <t>ਅਤੇ ਉਸ ਨੇ ਪਰਮੇਸ਼ੁਰ ਦੀ ਮਹਿਮਾ ਨੂੰ ਅਚਰਜ਼ ਮੰਨਿਆ, ਕਿ ਉਹ ਮਨੁੱਖ, ਪੰਛੀ, ਚੌਪਾਏ ਅਤੇ ਘਿੱਸਰਨ ਵਾਲੇ ਜੀਵ-ਜੰਤੂਆਂ ਦੇ ਸਮਾਨ ਹੋਵੇ।</t>
  </si>
  <si>
    <t>ਇਸ ਲਈ ਪਰਮੇਸ਼ੁਰ ਨੇ ਉਨ੍ਹਾਂ ਨੂੰ ਉਨ੍ਹਾਂ ਦੇ ਦਿਲਾਂ ਦੀ ਅਸ਼ੁੱਧਤਾ ਦੀ ਲੋਭ ਦੇ ਕਾਰਨ ਹਵਾਲੇ ਕਰ ਦਿੱਤਾ, ਕਿ ਉਹ ਆਪਣੇ ਸਰੀਰ ਨੂੰ ਆਪੋ ਵਿੱਚ ਅਸ਼ੁੱਧ ਕਰਨ।</t>
  </si>
  <si>
    <t>ਅਤੇ ਉਨ੍ਹਾਂ ਨੇ ਪਰਮੇਸ਼ੁਰ ਦੇ ਸੱਚ ਨੂੰ ਝੂਠ ਨਾਲ ਬਦਲ ਦਿੱਤਾ, ਅਤੇ ਮੱਥਾ ਟੇਕਿਆ ਅਤੇ ਸ੍ਰਿਸ਼ਟੀ ਦੇ ਉਲਟ ਜੋ ਉਹ ਹੈ, ਉਸ ਨੂੰ ਪੂਜਿਆ ਅਤੇ ਬੰਦਗੀ ਕੀਤੀ, ਜਿਸ ਨੂੰ ਸਦੀਪਕ ਕਾਲ ਤੱਕ ਧੰਨ ਹੈ। ਆਮੀਨ।</t>
  </si>
  <si>
    <t>ਇਸ ਕਾਰਨ ਪਰਮੇਸ਼ੁਰ ਨੇ ਉਨ੍ਹਾਂ ਨੂੰ ਬੇਇੱਜ਼ਤ ਹੋਣ ਦੇ ਦੁੱਖਾਂ ਦੇ ਵੱਸ ਵਿੱਚ ਕਰ ਦਿੱਤਾ, ਇਸ ਲਈ ਜੋ ਉਨ੍ਹਾਂ ਨੇ ਕੁਦਰਤੀ ਚੀਜ਼ਾਂ ਨੂੰ ਕੁਦਰਤ ਦੀ ਤਰ੍ਹਾਂ ਬਦਲ ਦਿੱਤਾ।</t>
  </si>
  <si>
    <t>ਇਸੇ ਤਰ੍ਹਾਂ ਕਈਆਂ ਧਨਵਾਨਾਂ ਨੇ ਵੀ ਆਪਣੇ ਕੁਦਰਤੀ ਧਨ ਨੂੰ ਛੱਡ ਕੇ ਆਪਸ ਵਿੱਚ ਜਾਲ਼ ਪਾ ਦਿੱਤਾ ਅਤੇ ਵਿਭਚਾਰ ਵਿੱਚ ਪੈਸਾ ਕਮਾ ਕੇ ਆਪਸ ਵਿੱਚ ਜਾਲ਼ ਪਾ ਦਿੱਤੇ, ਅਤੇ ਵਿਭਚਾਰ ਵਿੱਚ ਪੈਸਾ ਕਮਾ ਕੇ ਆਪਣੇ ਆਪ ਨੂੰ ਧੋਖੇ ਨਾਲ ਭਰਮਾ ਲਿਆ।</t>
  </si>
  <si>
    <t>ਇਸ ਲਈ ਜਿਵੇਂ ਉਨ੍ਹਾਂ ਨੇ ਪਰਮੇਸ਼ੁਰ ਨੂੰ ਜਾਣਨ ਨਾਲ ਉਸ ਦੀ ਪਰਵਾਹ ਨਾ ਕੀਤੀ ਇਸ ਲਈ ਪਰਮੇਸ਼ੁਰ ਨੇ ਉਨ੍ਹਾਂ ਨੂੰ ਇੱਕ ਬੇਸੁੰਨਤ ਮਨ ਦੇ ਹਵਾਲੇ ਕੀਤਾ ਕਿ ਉਹ ਕਰਨ ਜਿਹੜੀਆਂ ਗੱਲਾਂ ਯੋਗ ਨਹੀਂ ਹਨ।</t>
  </si>
  <si>
    <t>ਉਹ ਸਾਰੇ ਕੁਧਰਮ, ਬੁਰਿਆਈ ਅਤੇ ਬੁਰਿਆਈ ਨਾਲ ਭਰੇ ਹੋਏ ਹਨ, ਬਦਮਸਤੀ ਨਾਲ ਭਰੇ ਹੋਏ ਹਨ, ਖੂਨ ਨਾਲ ਭਰੇ ਹੋਏ ਹਨ, ਬਦਮਸਤੀ ਨਾਲ ਭਰੇ ਹੋਏ ਹਨ,</t>
  </si>
  <si>
    <t>ਉਹ ਦੇ ਪੁੱਤਰ ਦੇ ਵਿਖੇ ਜਿਹੜਾ ਸਰੀਰਕ ਰੂਪ ਨਾਲ ਦਾਊਦ ਦੇ ਵੰਸ਼ ਵਿੱਚੋਂ ਆਇਆ।</t>
  </si>
  <si>
    <t>ਉਹ ਕੁਫ਼ਰ, ਦੇਵਤਿਆਂ ਦੇ ਪੂਜਣ ਵਾਲੇ, ਨਿੰਦਿਆ ਕਰਨ ਵਾਲੇ, ਹੰਕਾਰੀ, ਹੰਕਾਰ ਕਰਨ ਵਾਲੇ, ਬੁਰੇ ਕੰਮ ਕਰਨ ਵਾਲੇ, ਕੁਧਰਮ ਵਾਲੇ,</t>
  </si>
  <si>
    <t>ਉਹ ਬੇਸੁੰਨਤ, ਬੇਸੁੰਨਤ, ਬੇਸੁੰਨਤ, ਬੇਸੁੰਨਤ, ਦਿਆਲੂ ਹਨ।</t>
  </si>
  <si>
    <t>ਅਤੇ ਉਹ ਪਰਮੇਸ਼ੁਰ ਦੇ ਹੁਕਮ ਨੂੰ ਜਾਣਦੇ ਹਨ ਕਿ ਜਿਹੜੇ ਇਹੋ ਜਿਹਿਆਂ ਕੰਮ ਕਰਦੇ ਹਨ ਉਹ ਮੌਤ ਦੇ ਲਾਇਕ ਹਨ, ਫਿਰ ਵੀ ਉਹ ਕੇਵਲ ਇਹੋ ਨਹੀਂ ਕਰਦੇ ਸਗੋਂ ਉਹਨਾਂ ਨਾਲ ਮਿਲ ਕੇ ਇਹੋ ਜਿਹਿਆਂ ਕੰਮ ਕਰਨ ਵਾਲਿਆਂ ਨੂੰ ਵੀ ਸਹਿਮਤ ਕਰਦੇ ਹਨ।</t>
  </si>
  <si>
    <t>ਕਿ ਉਹ ਨੂੰ ਪਰਮੇਸ਼ੁਰ ਦੇ ਪੁੱਤਰ ਅਰਥਾਤ ਸਾਡੇ ਪ੍ਰਭੂ ਯਿਸੂ ਮਸੀਹ ਮੁਰਦਿਆਂ ਦੇ ਜੀ ਉੱਠਣ ਤੋਂ ਪਵਿੱਤਰ ਆਤਮਾ ਦੇ ਰਾਹੀਂ ਸਮਰੱਥਾ ਨਾਲ ਪਰਗਟ ਕੀਤਾ ਗਿਆ।</t>
  </si>
  <si>
    <t>ਜਿਸ ਦੇ ਰਾਹੀਂ ਅਸੀਂ ਉਸ ਦੇ ਨਾਮ ਦੇ ਲਈ ਵਿਸ਼ਵਾਸ ਦੀ ਆਗਿਆ ਮੰਨਣ ਲਈ ਸਾਰੀਆਂ ਕੌਮਾਂ ਦੇ ਵਿੱਚ ਕਿਰਪਾ ਅਤੇ ਰਸੂਲ ਦਾ ਕੰਮ ਪਾਇਆ।</t>
  </si>
  <si>
    <t>ਅਤੇ ਤੁਸੀਂ ਵੀ ਉਨ੍ਹਾਂ ਵਿੱਚ ਹੋ ਜਿਨ੍ਹਾਂ ਵਿੱਚ ਯਿਸੂ ਮਸੀਹ ਦੇ ਲਈ ਬੁਲਾਇਆ ਗਿਆ ਹੈ।</t>
  </si>
  <si>
    <t>ਸਾਰੇ ਜਿਹੜੇ ਪਰਮੇਸ਼ੁਰ ਦੇ ਪਿਆਰੇ ਹੋ ਅਤੇ ਪਵਿੱਤਰ ਲੋਕ ਕਰਕੇ ਬੁਲਾਏ ਗਏ ਹੋ ਤੁਸੀਂ ਸਾਰੇ ਰੋਮ ਵਿੱਚ ਰਹੋ। ਸਾਡੇ ਪਿਤਾ ਪਰਮੇਸ਼ੁਰ ਅਤੇ ਪ੍ਰਭੂ ਯਿਸੂ ਮਸੀਹ ਵੱਲੋਂ ਤੁਹਾਨੂੰ ਕਿਰਪਾ ਅਤੇ ਸ਼ਾਂਤੀ ਹੋਵੇ!</t>
  </si>
  <si>
    <t>ਪਹਿਲਾਂ ਸਭ ਤੋਂ ਪਹਿਲਾਂ ਮੈਂ ਯਿਸੂ ਮਸੀਹ ਦੇ ਰਾਹੀਂ ਤੁਹਾਡੇ ਸਭਨਾਂ ਦੇ ਕਾਰਨ ਆਪਣੇ ਪਰਮੇਸ਼ੁਰ ਦਾ ਧੰਨਵਾਦ ਕਰਦਾ ਹਾਂ ਜੋ ਤੁਹਾਡਾ ਵਿਸ਼ਵਾਸ ਸਾਰੀ ਦੁਨੀਆਂ ਵਿੱਚ ਉਜਾਗਰ ਹੁੰਦਾ ਹੈ।</t>
  </si>
  <si>
    <t>ਪਰਮੇਸ਼ੁਰ ਮੇਰਾ ਗਵਾਹ ਹੈ ਕਿ ਜਿਸ ਪਰਮੇਸ਼ੁਰ ਦੀ ਮੈਂ ਆਪਣੇ ਪੁੱਤਰ ਦੀ ਖੁਸ਼ਖਬਰੀ ਵਿੱਚ ਆਪਣੀ ਆਤਮਾ ਨਾਲ ਬੰਦਗੀ ਕਰਦਾ ਹਾਂ, ਮੈਂ ਤੁਹਾਡੇ ਲਈ ਸਦਾ ਤੁਹਾਡੀ ਯਾਦ ਰੱਖਦਾ ਹਾਂ।</t>
  </si>
  <si>
    <t>ਸੋ ਹੇ ਨਿਆਈਂ, ਹਰੇਕ ਵਿਅਕਤੀ ਆਪੇ ਜਾਣਦਾ ਹੈ ਕਿ ਤੁਸੀਂ ਕੀ ਦੋਸ਼ ਲਾਉਂਦੇ ਹੋ। ਕਿਉਂ ਜੋ ਜੋ ਤੁਸੀਂ ਜੋ ਕੁਝ ਦੂਜੇ ਦੇ ਵਿਰੁੱਧ ਦੋਸ਼ ਲਾਉਂਦੇ ਹੋ ਉਸੇ ਵਿੱਚ ਤੁਸੀਂ ਆਪਣੇ ਆਪ ਨੂੰ ਦੋਸ਼ੀ ਠਹਿਰਾਉਂਦੇ ਹੋ ਕਿਉਂ ਜੋ ਤੁਹਾਡਾ ਨਿਆਈਂ ਵੀ ਇਸੇ ਤਰ੍ਹਾਂ ਹੀ ਕਰਦਾ ਹੈ।</t>
  </si>
  <si>
    <t>ਪਰ ਮਹਿਮਾ, ਵਡਿਆਈ ਅਤੇ ਸ਼ਾਂਤੀ ਉਸ ਹਰ ਮਨੁੱਖ ਨੂੰ ਮਿਲੇਗੀ ਜਿਹੜਾ ਭਲਾ ਕਰਦਾ ਹੈ, ਪਹਿਲਾਂ ਯਹੂਦੀ ਤਾਂ ਫਿਰ ਯੂਨਾਨੀ।</t>
  </si>
  <si>
    <t>ਕਿਉਂਕਿ ਪਰਮੇਸ਼ੁਰ ਕੋਲੋਂ ਕਿਸੇ ਦਾ ਪੱਖਪਾਤ ਨਹੀਂ ਹੈ।</t>
  </si>
  <si>
    <t>ਇਸ ਲਈ ਕਿ ਜਦੋਂ ਤੁਸੀਂ ਪਾਪ ਕਰੋਗੇ ਤਾਂ ਤੁਹਾਡੇ ਲਈ ਪਾਪ ਵੀ ਹੋਵੇਗਾ। ਇਸ ਲਈ ਜੇਕਰ ਤੁਸੀਂ ਪਾਪ ਕਰੋਗੇ ਤਾਂ ਤੁਹਾਡਾ ਵੀ ਪਾਪ ਮਾਫ਼ ਕੀਤਾ ਜਾਵੇਗਾ। ਅਤੇ ਜੇਕਰ ਤੁਸੀਂ ਬਿਵਸਥਾ ਦੇ ਅਧੀਨ ਪਾਪ ਕਰੋਗੇ ਤਾਂ ਤੁਹਾਡੇ ਉੱਤੇ ਬਿਵਸਥਾ ਰਾਹੀਂ ਨਿਆਂ ਕੀਤਾ ਜਾਵੇਗਾ।</t>
  </si>
  <si>
    <t>ਕਿਉਂ ਜੋ ਪਰਮੇਸ਼ੁਰ ਵੱਲੋਂ ਧਰਮੀ ਉਹ ਨਹੀਂ ਹਨ ਜਿਹੜੇ ਮੇਰੇ ਨਾਮ ਨੂੰ ਸੁਣਦੇ ਹੀ ਹਨ ਪਰ ਉਹ ਜਿਹੜੇ ਨਾਮ ਦੇ ਕੰਮ ਕਰਦੇ ਹਨ, ਉਹ ਧਰਮੀ ਠਹਿਰਾਏ ਜਾਣਗੇ।</t>
  </si>
  <si>
    <t>ਪਰਾਈਆਂ ਕੌਮਾਂ ਦੇ ਲੋਕਾਂ ਕੋਲ ਬਿਵਸਥਾ ਨਹੀਂ ਹੈ ਪਰ ਜਦੋਂ ਉਹ ਆਪਣੇ ਆਪ ਬਿਵਸਥਾ ਨੂੰ ਮੰਨਦੇ ਹਨ ਤਾਂ ਉਹ ਆਪੇ ਬਿਵਸਥਾ ਨਹੀਂ ਹਨ।</t>
  </si>
  <si>
    <t>ਉਨ੍ਹਾਂ ਲੋਕਾਂ ਨੇ ਇਹ ਵਿਖਾਇਆ ਹੈ ਕਿ ਬਿਵਸਥਾ ਦਾ ਕੰਮ ਉਨ੍ਹਾਂ ਦੇ ਦਿਲਾਂ ਵਿੱਚ ਲਿਖਿਆ ਹੋਇਆ ਹੈ। ਇਨ੍ਹਾਂ ਦੇ ਮਨ ਉਹਨਾਂ ਦੇ ਨਾਲ ਗਵਾਹੀ ਦਿੰਦੇ ਹਨ ਅਤੇ ਉਹਨਾਂ ਦੇ ਮਨ ਵੀ ਇੱਕ ਦੂਜੇ ਤੇ ਦੋਸ਼ ਲਾਉਂਦੇ ਅਤੇ ਦੂਜੇ ਆਪਣੇ ਆਪ ਨੂੰ ਦੋਸ਼ੀ ਠਹਿਰਾਉਂਦੇ ਹਨ।</t>
  </si>
  <si>
    <t>ਪਰਮੇਸ਼ੁਰ ਮੇਰੀ ਖੁਸ਼ਖਬਰੀ ਦੇ ਅਨੁਸਾਰ ਮਸੀਹ ਯਿਸੂ ਦੇ ਰਾਹੀਂ ਮਨੁੱਖਾਂ ਦੇ ਗੁਪਤ ਗੱਲਾਂ ਦਾ ਨਿਆਂ ਕਰੇਗਾ।</t>
  </si>
  <si>
    <t>ਪਰ ਜੇ ਤੂੰ ਜੋ ਯਹੂਦੀ ਹੈਂ ਇਸ ਗੱਲ ਨੂੰ ਜਾਣਦਾ ਹੈਂ ਕਿ ਤੂੰ ਚੰਗਾ ਨਾਮ ਲੈਂਦਾ ਹੈਂ ਅਤੇ ਪਰਮੇਸ਼ੁਰ ਦੇ ਅੱਗੇ ਆਪਣਾ ਆਦਰ ਕਰਦਾ ਹੈਂ ਤਾਂ</t>
  </si>
  <si>
    <t>ਅਤੇ ਤੂੰ ਉਸ ਦੀ ਮਰਜ਼ੀ ਨੂੰ ਜਾਣਦਾ ਹੈਂ ਅਤੇ ਬਿਵਸਥਾ ਤੋਂ ਸਿੱਖ ਕੇ ਭਲੀਆਂ ਗੱਲਾਂ ਨੂੰ ਪਰਖਦਾ ਹੈਂ।</t>
  </si>
  <si>
    <t>ਅਤੇ ਆਪ ਨੂੰ ਅੰਨ੍ਹੇ ਦਾ ਆਗੂ ਅਤੇ ਹਨੇਰੇ ਵਿੱਚ ਲੋਕਾਂ ਲਈ ਚਾਨਣ ਸਮਝਦਾ ਹੈਂ।</t>
  </si>
  <si>
    <t>ਅਸੀਂ ਜਾਣਦੇ ਹਾਂ ਕਿ ਪਰਮੇਸ਼ੁਰ ਉਨ੍ਹਾਂ ਲੋਕਾਂ ਦਾ ਨਿਆਂ ਕਰਦਾ ਹੈ ਜੋ ਇਹ ਗੱਲਾਂ ਕਰਦੇ ਹਨ, ਸੱਚ-ਮੁੱਚ ਉਨ੍ਹਾਂ ਦਾ ਨਿਆਂ ਕਰਦਾ ਹੈ।"</t>
  </si>
  <si>
    <t>ਕਿ ਤੂੰ ਮੂਰਖਾਂ ਦਾ ਬੱਚਾ, ਬੱਚਿਆਂ ਦਾ ਗੁਰੂ, ਅਤੇ ਤੂੰ ਬਿਵਸਥਾ ਵਿੱਚ ਗਿਆਨ ਅਤੇ ਸਚਿਆਈ ਦੀ ਸਿੱਖਿਆ ਪਾਉਂਦਾ ਹੈਂ।</t>
  </si>
  <si>
    <t>ਤੂੰ ਜੋ ਕਿਸੇ ਹੋਰ ਨੂੰ ਸਿਖਾਉਂਦਾ ਹੈਂ, ਕੀ ਤੂੰ ਆਪਣੇ ਆਪ ਨੂੰ ਸਿਖਾਉਂਦਾ ਨਹੀਂ? ਤੂੰ ਜੋ ਪਰਚਾਰ ਕਰਦਾ ਹੈਂ ਕਿ ਚੋਰ ਨਾ ਹੋਣ, ਕੀ ਤੂੰ ਚੁਰਾਉਂਦਾ ਹੈਂ?</t>
  </si>
  <si>
    <t>ਤੂੰ ਜਿਹੜਾ ਆਖਦਾ ਹੈਂ ਕਿ ਵਿਭਚਾਰ ਨਾ ਕਰ, ਕੀ ਤੂੰ ਵਿਭਚਾਰ ਕਰਦਾ ਹੈਂ? ਅਤੇ ਤੂੰ ਜੋ ਮੂਰਤਾਂ ਦੀ ਨਿੰਦਿਆ ਕਰਦਾ ਹੈਂ, ਕੀ ਤੂੰ ਵਿਭਚਾਰ ਕਰਦਾ ਹੈਂ?</t>
  </si>
  <si>
    <t>ਤੂੰ ਜੋ ਬਿਵਸਥਾ ਨਾਲ ਵਡਿਆਈ ਕਰਦਾ ਹੈਂ ਤਾਂ ਕੀ ਤੂੰ ਬਿਵਸਥਾ ਦੀ ਉਲੰਘਣਾ ਕਰ ਕੇ ਪਰਮੇਸ਼ੁਰ ਦੀ ਬੇਇੱਜ਼ਤੀ ਕਰਦਾ ਹੈਂ?</t>
  </si>
  <si>
    <t>ਕਿਉਂ ਜੋ ਪਵਿੱਤਰ ਗ੍ਰੰਥ ਵਿੱਚ ਲਿਖਿਆ ਹੈ ਕਿ ਪਰਾਈਆਂ ਕੌਮਾਂ ਦੇ ਲੋਕਾਂ ਵਿੱਚ ਪਰਮੇਸ਼ੁਰ ਦੇ ਨਾਮ ਦੀ ਸਾਡੇ ਕਾਰਨ ਨਿੰਦਿਆ ਹੁੰਦੀ ਹੈ।</t>
  </si>
  <si>
    <t>ਕਿਉਂ ਜੋ ਬਿਵਸਥਾ ਨੂੰ ਮੰਨਣ ਤੋਂ ਸੁੰਨਤ ਕਰਵਾਉਣਾ ਵੀ ਚੰਗਾ ਹੈ, ਪਰ ਜੇ ਤੂੰ ਬਿਵਸਥਾ ਦਾ ਅਪਰਾਧੀ ਹੋਵੇਂ ਤਾਂ ਤੇਰੀ ਸੁੰਨਤ ਵੀ ਅਪਰਾਧੀ ਹੋ ਗਈ।</t>
  </si>
  <si>
    <t>ਇਸ ਲਈ ਜੇਕਰ ਕੋਈ ਅਖਵਾਉਣ ਵਾਲਾ ਵੀ ਬਿਵਸਥਾ ਦੇ ਅਧਿਕਾਰਾਂ ਦੀ ਪਾਲਣਾ ਕਰਦਾ ਹੋਵੇ ਤਾਂ ਕੀ ਉਹ ਦੀ ਸੁੰਨਤ ਨਾ ਕੀਤੀ ਜਾਵੇਗੀ?</t>
  </si>
  <si>
    <t>ਅਤੇ ਬਿਵਸਥਾ ਦੇ ਵਿਰੁੱਧ ਕੁਦਰਤ ਨਾਲ ਗਲਤਪੁਣੇ ਨੂੰ ਦੋਸ਼ੀ ਠਹਿਰਾਉਂਦਾ ਹੈ, ਇਸ ਲਈ ਕਿ ਲਿਖਤ ਅਤੇ ਸੁੰਨਤ ਬਿਵਸਥਾ ਦੇ ਉਲੰਘਣਾ ਕਰਨ ਵਾਲੇ ਨੂੰ ਸੰਪੂਰਨ ਕਰ ਦੇਵੇ।</t>
  </si>
  <si>
    <t>ਕਿਉਂ ਜੋ ਬਾਹਰਲੇ ਯਹੂਦੀ ਉਹੋ ਯਹੂਦੀ ਨਹੀਂ, ਅਤੇ ਨਾ ਹੀ ਸਰੀਰਕ ਸੁੰਨਤ ਉਹੋ ਹੈ ਜੋ ਬਾਹਰਲੇ ਵਿੱਚ ਹੈ।</t>
  </si>
  <si>
    <t>ਪਰ ਇੱਕ ਗੁਪਤ ਯਹੂਦੀ ਉਹ ਹੈ, ਜਿਸ ਦੇ ਅੰਦਰੋਂ ਯਹੂਦੀ ਹਾਂ। ਦਿਲ ਦੀ ਲਿਖੀ ਨਹੀਂ ਸਗੋਂ ਆਤਮਾ ਦੀ ਸੁੰਨਤ। ਇਹ ਸੁੰਨਤ ਮਨੁੱਖਾਂ ਦੀ ਨਹੀਂ ਸਗੋਂ ਪਰਮੇਸ਼ੁਰ ਦੀ ਵੱਲੋਂ ਹੈ।</t>
  </si>
  <si>
    <t>ਤੂੰ ਇਹ ਸਮਝਦਾ ਹੈਂ ਕਿ ਹੇ ਮਨੁੱਖਾ, ਜਿਹੜਾ ਉਨ੍ਹਾਂ ਲੋਕਾਂ ਨੂੰ ਦੋਸ਼ੀ ਠਹਿਰਾਉਂਦਾ ਹੈ ਜਿਹੜੇ ਇਹੋ ਜਿਹੀਆਂ ਗੱਲਾਂ ਕਰਦੇ ਅਤੇ ਕਰਦੇ ਹਨ, ਕੀ ਤੂੰ ਪਰਮੇਸ਼ੁਰ ਦੇ ਨਿਆਂ ਤੋਂ ਬਚਦਾ ਹੈਂ?</t>
  </si>
  <si>
    <t>ਤੂੰ ਉਸ ਦੀ ਭਲਿਆਈ, ਉਸ ਦੇ ਕਸ਼ਟ ਅਤੇ ਧਨਵਾਨ ਹੋਣ ਅਤੇ ਉਸ ਦੇ ਧਨ ਨੂੰ ਤੁੱਛ ਜਾਣ ਕੇ ਇਹ ਜਾਣਦਾ ਹੈਂ ਕਿ ਪਰਮੇਸ਼ੁਰ ਦੀ ਭਲਿਆਈ ਤੈਨੂੰ ਤੋਬਾ ਦੀ ਵੱਲ ਲਿਆਉਂਦੀ ਹੈ।</t>
  </si>
  <si>
    <t>ਪਰ ਤੇਰੀ ਸਖ਼ਤ ਦਿਲੀ ਅਤੇ ਨਾ ਤੋਬਾ ਕਰਨ ਵਾਲੇ ਮਨ ਦੇ ਕਾਰਨ ਤੂੰ ਆਪਣੇ ਲਈ ਕ੍ਰੋਧ ਦੇ ਦਿਨ ਨੂੰ ਧਨ ਜੋੜਦਾ ਹੈਂ, ਜਿਸ ਦਿਨ ਪਰਮੇਸ਼ੁਰ ਦੀ ਧਾਰਮਿਕਤਾ ਪਰਗਟ ਹੋਵੇਗੀ।</t>
  </si>
  <si>
    <t>ਪਰਮੇਸ਼ੁਰ ਹਰੇਕ ਨੂੰ ਉਹ ਦੇ ਕੰਮਾਂ ਦੇ ਅਨੁਸਾਰ ਫਲ ਦੇਵੇਗਾ।</t>
  </si>
  <si>
    <t>ਉਹ ਲੋਕ ਜੋ ਧੀਰਜ ਨਾਲ ਚੰਗੇ ਕੰਮ ਕਰਨ ਨਾਲ ਵਡਿਆਈ, ਆਦਰ ਅਤੇ ਨਾਸ ਨੂੰ ਭਾਲਦੇ ਹਨ, ਉਨ੍ਹਾਂ ਨੂੰ ਸਦੀਪਕ ਜੀਵਨ ਮਿਲੇਗਾ।</t>
  </si>
  <si>
    <t>ਪਰ ਉਨ੍ਹਾਂ ਲੋਕਾਂ ਨੂੰ ਜਿਹੜੇ ਆਪਣੇ ਆਪ ਨੂੰ ਧੋਖੇ ਨਾਲ ਮੰਨਦੇ ਅਤੇ ਸੱਚੀ ਗੱਲ ਦਾ ਵਿਰੋਧ ਕਰਦੇ ਹਨ ਅਤੇ ਕੁਧਰਮ ਦੇ ਕਾਰਨ ਕ੍ਰੋਧ ਅਤੇ ਕ੍ਰੋਧ।</t>
  </si>
  <si>
    <t>ਅਤੇ ਦੁੱਖ ਅਤੇ ਬਿਪਤਾ ਉਨ੍ਹਾਂ ਸਭਨਾਂ ਮਨੁੱਖਾਂ ਦੀ ਜਾਨ ਉੱਤੇ ਜਿਹਨਾਂ ਬੁਰਿਆਈ ਕਰਦਾ ਹੈ, ਪਹਿਲਾਂ ਯਹੂਦੀ ਫਿਰ ਯੂਨਾਨੀ।</t>
  </si>
  <si>
    <t>ਸੋ ਯਹੂਦੀਅਤ ਵਿੱਚ ਕੀ ਉੱਤਮਤਾ ਹੈ ਜਾਂ ਸੁੰਨਤ ਦਾ ਕੀ ਲਾਭ ਹੈ?</t>
  </si>
  <si>
    <t>ਜਿਵੇਂ ਪਵਿੱਤਰ ਗ੍ਰੰਥ ਵਿੱਚ ਲਿਖਿਆ ਹੈ, "ਕੋਈ ਧਰਮੀ ਨਹੀਂ, ਇੱਕ ਵੀ ਨਹੀਂ।"</t>
  </si>
  <si>
    <t>ਕੋਈ ਸਮਝਦਾਰ ਨਹੀਂ, ਨਾ ਕੋਈ ਪਰਮੇਸ਼ੁਰ ਨੂੰ ਲੱਭਦਾ ਹੈ।</t>
  </si>
  <si>
    <t>ਉਹ ਸਾਰੇ ਵਿਹਲੇ ਹੋ ਗਏ, ਸਗੋਂ ਵਿਹਲੇ ਹੋ ਗਏ ਹਨ। ਕੋਈ ਕੰਮ ਨਹੀਂ, ਕੋਈ ਭਲਾ ਨਹੀਂ, ਕੋਈ ਨਾ ਇੱਕੋ ਹੀ।</t>
  </si>
  <si>
    <t>ਉਨ੍ਹਾਂ ਦੇ ਕੰਨ ਖੁੱਲ੍ਹ ਗਏ ਅਤੇ ਉਨ੍ਹਾਂ ਦੀਆਂ ਜੀਭਾਂ ਗਿੱਲੀਆਂ ਹੋ ਗਈਆਂ, ਅਤੇ ਉਹ ਆਪਣੇ ਬੁੱਲ੍ਹਾਂ ਨਾਲ ਗਿੱਲਾ ਹੋ ਗਏ ਸਨ।</t>
  </si>
  <si>
    <t>ਉਹ ਦੇ ਮੂੰਹ ਕਸ਼ਟ ਅਤੇ ਪਿੱਤ ਦੀ ਕੁੜੱਤਣ ਨਾਲ ਭਰਿਆ ਹੋਇਆ ਸੀ।</t>
  </si>
  <si>
    <t>ਉਨ੍ਹਾਂ ਦੇ ਪੈਰ ਲਹੂ ਵਹਾਉਣ ਲੱਗੇ।</t>
  </si>
  <si>
    <t>ਉਨ੍ਹਾਂ ਦੇ ਰਾਹਾਂ ਵਿੱਚ ਦਬਕਾਉ ਅਤੇ ਦੁੱਖ।</t>
  </si>
  <si>
    <t>ਅਤੇ ਉਹ ਸ਼ਾਂਤੀ ਦਾ ਰਾਹ ਨਹੀਂ ਜਾਣਦੇ।</t>
  </si>
  <si>
    <t>ਉਨ੍ਹਾਂ ਦੀਆਂ ਅੱਖਾਂ ਵਿੱਚ ਪਰਮੇਸ਼ੁਰ ਦਾ ਡਰ ਨਹੀਂ ਹੈ।</t>
  </si>
  <si>
    <t>ਹੁਣ ਅਸੀਂ ਜਾਣਦੇ ਹਾਂ ਕਿ ਬਿਵਸਥਾ ਕੀ ਆਖਦੀ ਹੈ ਉਹ ਉਨ੍ਹਾਂ ਨੂੰ ਹੀ ਆਖਦੀ ਹੈ ਜਿਹੜੇ ਬਿਵਸਥਾ ਦੇ ਰਾਹੀਂ ਪੁੱਛਦੇ ਹਨ, ਤਾਂ ਜੋ ਸਾਰੇ ਲੋਕ ਪਰਮੇਸ਼ੁਰ ਦੇ ਅੱਗੇ ਮੂੰਹ ਬੰਦ ਅਤੇ ਨਿਰਦੋਸ਼ ਠਹਿਰੇ।</t>
  </si>
  <si>
    <t>ਹਰ ਤਰ੍ਹਾਂ ਨਾਲ ਬਹੁਤ ਸਾਰੇ, ਪਰ ਪਹਿਲਾਂ ਇਹ ਕਿ ਪਰਮੇਸ਼ੁਰ ਦੇ ਬਚਨਾਂ ਉੱਤੇ ਵਿਸ਼ਵਾਸ ਕੀਤਾ ਗਿਆ।</t>
  </si>
  <si>
    <t>ਕਿਉਂ ਜੋ ਬਿਵਸਥਾ ਦੇ ਕੰਮਾਂ ਰਾਹੀਂ ਕੋਈ ਵੀ ਮਨੁੱਖ ਉਸ ਦੇ ਅੱਗੇ ਪਾਪੀ ਨਹੀਂ ਠਹਿਰਾਇਆ ਜਾਵੇਗਾ, ਕਿਉਂਕਿ ਬਿਵਸਥਾ ਰਾਹੀਂ ਪਾਪ ਦੀ ਸਿਆਣਪ ਆਉਂਦੀ ਹੈ।</t>
  </si>
  <si>
    <t>ਪਰ ਹੁਣ ਬਿਵਸਥਾ ਤੋਂ ਬਿਨ੍ਹਾਂ ਪਰਮੇਸ਼ੁਰ ਦੀ ਧਾਰਮਿਕਤਾ ਪਰਗਟ ਹੋਈ, ਜਿਸ ਦੇ ਉੱਤੇ ਬਿਵਸਥਾ ਅਤੇ ਨਬੀਆਂ ਨੇ ਗਵਾਹੀ ਦਿੱਤੀ ਹੈ।</t>
  </si>
  <si>
    <t>ਪਰਮੇਸ਼ੁਰ ਦੀ ਧਾਰਮਿਕਤਾ, ਜੋ ਯਿਸੂ ਮਸੀਹ ਦੇ ਵਿਸ਼ਵਾਸ ਦੇ ਰਾਹੀਂ, ਉਨ੍ਹਾਂ ਸਭਨਾਂ ਉੱਤੇ ਜੋ ਵਿਸ਼ਵਾਸ ਕਰਦੇ ਹਨ, ਦੋਸ਼ੀ ਨਹੀਂ!</t>
  </si>
  <si>
    <t>ਕਿਉਂ ਜੋ ਸਭ ਲੋਕਾਂ ਨੇ ਪਾਪ ਕੀਤਾ ਅਤੇ ਪਰਮੇਸ਼ੁਰ ਦੀ ਵਡਿਆਈ ਤੋਂ ਅਣਹੋਣਾ ਹਨ।</t>
  </si>
  <si>
    <t>ਅਤੇ ਉਸ ਦੀ ਕਿਰਪਾ ਦੀ ਬਖਸ਼ੀਸ਼ ਵਿੱਚ ਧਰਮੀ ਠਹਿਰੇ, ਜਿਹੜੀ ਮਸੀਹ ਯਿਸੂ ਦੇ ਰਾਹੀਂ ਛੁਟਕਾਰਾ ਦਿੱਤਾ ਗਿਆ ਹੈ।</t>
  </si>
  <si>
    <t>ਪਰਮੇਸ਼ੁਰ ਨੇ ਯਿਸੂ ਦੇ ਲਹੂ ਵਿੱਚ ਵਿਸ਼ਵਾਸ ਦੇ ਰਾਹੀਂ ਲੋਕਾਂ ਨੂੰ ਧਰਮੀ ਠਹਿਰਾਇਆ ਤਾਂ ਜੋ ਪਹਿਲਾਂ ਦੇ ਸਮੇਂ ਵਿੱਚ ਲੋਕਾਂ ਦੇ ਪਾਪਾਂ ਦੀ ਮਾਫ਼ੀ ਪ੍ਰਾਪਤ ਕਰ ਕੇ, ਪਰਮੇਸ਼ੁਰ ਆਪਣੇ ਧਰਮ ਦੇ ਪਰਗਟ ਹੋਵੇ।</t>
  </si>
  <si>
    <t>ਪਰਮੇਸ਼ੁਰ ਦੀ ਬੰਦਗੀ ਵਿੱਚ, ਇਸ ਸਮੇਂ ਉਸ ਦੀ ਧਾਰਮਿਕਤਾ ਨੂੰ ਪਰਗਟ ਕਰਨ ਲਈ, ਇਸ ਲਈ ਜੋ ਉਹ ਆਪਣਾ ਧਰਮੀ ਠਹਿਰਾਵੇ ਅਤੇ ਯਿਸੂ ਦੇ ਵਿਸ਼ਵਾਸ ਦੇ ਰਾਹੀਂ ਉਸ ਨੂੰ ਧਰਮੀ ਠਹਿਰਾਵੇ।</t>
  </si>
  <si>
    <t>ਸੋ ਨਿਆਂ ਕਿੱਥੇ ਹੋਇਆ? ਉਸ ਨੇ ਇਨਕਾਰ ਕੀਤਾ ਗਿਆ। ਕਿਹੜੀ ਬਿਵਸਥਾ ਦੇ ਰਾਹੀਂ? ਕੀ ਕੰਮਾਂ ਦੇ ਕਾਰਨ? ਨਹੀਂ, ਪਰ ਵਿਸ਼ਵਾਸ ਦੀ ਬਿਵਸਥਾ ਦੇ ਰਾਹੀਂ।</t>
  </si>
  <si>
    <t>ਇਸ ਲਈ ਅਸੀਂ ਇਹ ਸਮਝਦੇ ਹਾਂ ਕਿ ਬਿਨ੍ਹਾਂ ਬਿਵਸਥਾ ਦੇ ਕੰਮਾਂ ਤੋਂ ਕਿਸੇ ਮਨੁੱਖ ਧਰਮੀ ਠਹਿਰਦਾ ਹੈ।</t>
  </si>
  <si>
    <t>ਕੀ ਪਰਮੇਸ਼ੁਰ ਸਿਰਫ਼ ਯਹੂਦੀਆਂ ਦਾ ਪਰਮੇਸ਼ੁਰ ਹੈ? ਭਲਾ, ਉਹ ਪਰਾਈਆਂ ਕੌਮਾਂ ਦਾ ਵੀ ਨਹੀਂ? ਹਾਂ, ਉਹ ਪਰਾਈਆਂ ਕੌਮਾਂ ਦਾ ਵੀ ਹੈ।</t>
  </si>
  <si>
    <t>ਕਿਉਂ? ਜੇਕਰ ਕਿਸੇ ਨੇ ਵਿਸ਼ਵਾਸ ਕੀਤਾ ਤਾਂ ਭਲਾ, ਉਨ੍ਹਾਂ ਦਾ ਅਵਿਸ਼ਵਾਸ ਪਰਮੇਸ਼ੁਰ ਦਾ ਵਿਸ਼ਵਾਸ ਟਾਲ ਦੇਵੇਗਾ?</t>
  </si>
  <si>
    <t>ਇੱਕੋ ਪਰਮੇਸ਼ੁਰ ਹੈ, ਜਿਹੜਾ ਸੁੰਨਤ ਨੂੰ ਵਿਸ਼ਵਾਸ ਦੇ ਰਾਹੀਂ ਸੁੰਨਤ ਅਤੇ ਬੇਸੁੰਨਤੀਆਂ ਨੂੰ ਵੀ ਵਿਸ਼ਵਾਸ ਦੇ ਰਾਹੀਂ ਧਰਮੀ ਠਹਿਰਾਵੇਗਾ।</t>
  </si>
  <si>
    <t>ਸੋ ਕੀ ਅਸੀਂ ਵਿਸ਼ਵਾਸ ਦੇ ਰਾਹੀਂ ਬਿਵਸਥਾ ਨੂੰ ਰੱਦ ਕਰਦੇ ਹਾਂ? ਇਹ ਵਿਸ਼ਵਾਸ ਦੇ ਰਾਹੀਂ ਨਹੀਂ ਸਗੋਂ ਬਿਵਸਥਾ ਦੇ ਹੱਕ ਵਿੱਚ ਹਾਂ।</t>
  </si>
  <si>
    <t>ਕਿਤੇ ਅਜਿਹਾ ਨਾ ਹੋਵੇ ਕਿ ਪਰਮੇਸ਼ੁਰ ਸੱਚ ਬੋਲਦਾ ਹੋਵੇ ਅਤੇ ਸਾਰੇ ਲੋਕ ਝੂਠੇ, ਜਿਵੇਂ ਲਿਖਿਆ ਹੈ, ਤਾਂ ਜੋ ਤੂੰ ਆਪਣੀਆਂ ਗੱਲਾਂ ਵਿੱਚ ਸੱਚਾ ਠਹਿਰਾਇਆ ਜਾਵੇਂ ਅਤੇ ਨਿਆਂ ਵਾਲੇ ਵਿੱਚ ਸੱਚਾ ਠਹਿਰਾਇਆ ਜਾਵੇਂ।</t>
  </si>
  <si>
    <t>ਪਰ ਜੇ ਸਾਡੀ ਕੁਧਰਮ ਪਰਮੇਸ਼ੁਰ ਦੀ ਧਾਰਮਿਕਤਾ ਨੂੰ ਪਰਗਟ ਕਰਦੀ ਹੈ ਤਾਂ ਅਸੀਂ ਕੀ ਆਖੀਏ? ਕੀ ਪਰਮੇਸ਼ੁਰ ਆਪੇ ਉਹ ਨਹੀਂ ਜਿਹੜਾ ਸਾਡੀ ਧਾਰਮਿਕਤਾ ਨੂੰ ਅਪਰਾਧੀ ਠਹਿਰਾਉਂਦਾ ਹੈ? ਮੈਂ ਮਨੁੱਖੀ ਦਰਜੇ ਤੋਂ ਬੋਲਦਾ ਹਾਂ!</t>
  </si>
  <si>
    <t>ਕਿਤੇ ਅਜਿਹਾ ਨਾ ਹੋਵੇ ਕਿ ਪਰਮੇਸ਼ੁਰ ਸੰਸਾਰ ਦਾ ਨਿਆਂ ਕਿਸ ਤਰ੍ਹਾਂ ਕਰੇਗਾ?</t>
  </si>
  <si>
    <t>ਪਰਮੇਸ਼ੁਰ ਦੀ ਸੱਚਾਈ ਮੇਰੇ ਝੂਠ ਨਾਲ ਉਸ ਦੀ ਵਡਿਆਈ ਲਈ ਹੋਰ ਵੀ ਵਧਦੀ ਹੈ, ਤਾਂ ਫਿਰ ਮੈਂ ਕਿਉਂ ਪਾਪੀ ਵਾਂਗੂੰ ਦੋਸ਼ੀ ਠਹਿਰਾਇਆ ਜਾਂਦਾ ਹਾਂ?</t>
  </si>
  <si>
    <t>ਜਾਂ ਜਿਵੇਂ ਕਈਆਂ ਨੇ ਸਾਡੇ ਉੱਤੇ ਦੋਸ਼ ਲਾ ਕੇ ਆਖਿਆ ਹੈ ਕਿ ਅਸੀਂ ਬੁਰੀ ਗੱਲ ਕਰੀਏ ਤਾਂ ਜੋ ਭਲੀ ਗੱਲ ਆਵੇ ਤਾਂ ਅਸੀਂ ਕੀ ਨਾ ਕਰੀਏ? ਕਿਉਂਕਿ ਇਹ ਆਪੇ ਨਿਆਂ ਵਾਲੇ ਦਾ ਨਿਆਂ ਹੈ।</t>
  </si>
  <si>
    <t>ਸੋ ਕੀ ਕਰੀਏ? ਕੀ ਅਸੀਂ ਯਹੂਦੀਆਂ ਤੋਂ ਅੱਗੇ ਵਧੀਏ? ਨਹੀਂ! ਕਿਉਂ ਜੋ ਅਸੀਂ ਯਹੂਦੀਆਂ ਅਤੇ ਯੂਨਾਨੀਆਂ ਉੱਤੇ ਦੋਸ਼ ਲਾ ਦਿੱਤਾ ਹੈ ਕਿ ਸਭ ਪਾਪ ਦੇ ਵੱਸ ਵਿੱਚ ਹਨ।</t>
  </si>
  <si>
    <t>ਤਾਂ ਫੇਰ ਅਸੀਂ ਕੀ ਆਖੀਏ ਜੋ ਸਾਡੇ ਪਿਤਾ ਅਬਰਾਹਾਮ ਨੇ ਸਰੀਰਕ ਦਰਜੇ ਨਾਲ ਕੀ ਕੀਤਾ?</t>
  </si>
  <si>
    <t>ਸੋ ਇਹ ਕਿਵੇਂ ਗਿਣਿਆ ਗਿਆ? ਸੁੰਨਤ ਵੇਲੇ ਜਾਂ ਜਦੋਂ ਉਹ ਬੇਸੁੰਨਤ ਸੀ? ਸੁੰਨਤ ਵੇਲੇ ਨਹੀਂ ਪਰ ਜਦੋਂ ਉਹ ਬੇਸੁੰਨਤ ਸੀ।</t>
  </si>
  <si>
    <t>ਅਤੇ ਸੁੰਨਤ ਦਾ ਨਿਸ਼ਾਨ ਹੋ ਕੇ ਉਹ ਦੀ ਸੁੰਨਤ ਹੋਈ ਅਤੇ ਇਸ ਵਿਸ਼ਵਾਸ ਦੀ ਧਾਰਮਿਕਤਾ ਦੀ ਮੋਹਰ ਠਹਿਰਾਈ, ਜਿਹੜੀ ਉਹਨਾਂ ਉੱਤੇ ਬਿਨ੍ਹਾਂ ਸੁੰਨਤ ਦੇ ਹੁੰਦੀ ਹੈ। ਸੋ ਉਹ ਉਨ੍ਹਾਂ ਸਭਨਾਂ ਦਾ ਪਿਤਾ ਹੈ ਜਿਹੜੇ ਸੁੰਨਤ ਦੇ ਕਾਰਨ ਵਿਸ਼ਵਾਸ ਕਰਦੇ ਹਨ, ਇਸ ਲਈ ਉਹ ਆਪਣੀ ਧਾਰਮਿਕਤਾ ਦੇ ਕਾਰਨ ਗਿਣੇ ਜਾਂਦੇ ਹਨ।</t>
  </si>
  <si>
    <t>ਅਤੇ ਉਹ ਸੁੰਨਤ ਕੀਤੇ ਹੋਏ ਲੋਕਾਂ ਦਾ ਪਿਤਾ ਵੀ ਹੋਵੇ, ਸਿਰਫ਼ ਉਹਨਾਂ ਲਈ ਨਹੀਂ ਜਿਹੜੇ ਸੁੰਨਤ ਕੀਤੇ ਹੋਏ ਹਨ ਸਗੋਂ ਉਹਨਾਂ ਲਈ ਵੀ ਜਿਹੜੇ ਉਵੇਂ ਹੀ ਹਨ ਜਿਵੇਂ ਕਿ ਸਾਡੇ ਪਿਤਾ ਅਬਰਾਹਾਮ ਦੇ ਵਿਸ਼ਵਾਸ ਦੀ ਪਾਲਣਾ ਕਰਦੇ ਹਨ।</t>
  </si>
  <si>
    <t>ਅਬਰਾਹਾਮ ਨਾਲ ਅਤੇ ਉਸ ਦੇ ਅੰਸ ਨਾਲ ਇਹ ਵਾਇਦਾ ਬਿਵਸਥਾ ਰਾਹੀਂ ਨਹੀਂ ਸੀ ਕੀਤਾ ਗਿਆ ਕਿ ਉਹ ਸੰਸਾਰ ਦਾ ਵਾਰਿਸ ਹੋਵੇਗਾ, ਪਰ ਇਹ ਵਿਸ਼ਵਾਸ ਦੀ ਧਾਰਮਿਕਤਾ ਰਾਹੀਂ ਹੋਇਆ।</t>
  </si>
  <si>
    <t>ਕਿਉਂਕਿ ਜੇ ਉਹ ਜਿਹੜੇ ਬਿਵਸਥਾ ਤੋਂ ਵਾਰਿਸ ਹਨ ਤਾਂ ਵਿਸ਼ਵਾਸ ਨਾਲ ਵਾਇਦਾ ਠਹਿਰਦਾ ਹੈ ਅਤੇ ਬਚਨ ਦਾ ਫਲ ਹੁੰਦਾ ਹੈ।</t>
  </si>
  <si>
    <t>ਕਿਉਂ ਜੋ ਬਿਵਸਥਾ ਤਾਂ ਕੰਮ ਦੀ ਸੇਵਾ ਕਰਦੀ ਹੈ, ਪਰ ਜਿੱਥੇ ਬਿਵਸਥਾ ਨਹੀਂ ਹੈ ਉੱਥੇ ਅਪਰਾਧ ਵੀ ਨਹੀਂ।</t>
  </si>
  <si>
    <t>ਇਸ ਲਈ ਇਹ ਵਿਸ਼ਵਾਸ ਤੋਂ ਆਉਂਦਾ ਹੈ, ਤਾਂ ਜੋ ਕਿਰਪਾ ਨਾਲ ਹੋਵੇ ਤਾਂ ਜੋ ਵਾਇਦਾ ਸਾਰੇ ਵੰਸ਼ ਦੇ ਲਈ ਸਾਬਤ ਹੋਵੇ, ਕੇਵਲ ਉਹਨਾਂ ਲਈ ਜਿਹੜੇ ਬਿਵਸਥਾ ਤੋਂ ਨਹੀਂ ਸਗੋਂ ਉਨ੍ਹਾਂ ਲਈ ਵੀ ਜਿਹੜੇ ਅਬਰਾਹਾਮ ਦੇ ਵਿਸ਼ਵਾਸ ਤੋਂ ਆਉਂਦੇ ਹਨ। ਅਬਰਾਹਾਮ ਸਾਡੇ ਸਭਨਾਂ ਦਾ ਪਿਤਾ ਹੈ।</t>
  </si>
  <si>
    <t>ਜਿਵੇਂ ਇਹ ਲਿਖਿਆ ਹੋਇਆ ਹੈ, ਜੋ ਤੂੰ ਬਹੁਤ ਸਾਰੀਆਂ ਕੌਮਾਂ ਦਾ ਪਿਤਾ ਹੈਂ। ਇਸ ਲਈ ਉਹ ਨੇ ਪਰਮੇਸ਼ੁਰ ਉੱਤੇ ਵਿਸ਼ਵਾਸ ਕੀਤਾ ਜਿਹੜਾ ਮੁਰਦਿਆਂ ਨੂੰ ਜਿਉਂਦਾ ਕਰਦਾ ਹੈ ਅਤੇ ਜੋ ਕੁਝ ਨਹੀਂ ਉਹ ਨੂੰ ਚੰਗਾ ਕਰਦਾ ਹੈ, ਉਸ ਪਰਮੇਸ਼ੁਰ ਉੱਤੇ ਵਿਸ਼ਵਾਸ ਕੀਤਾ।</t>
  </si>
  <si>
    <t>ਉਹ ਨੇ ਕਿਸੇ ਆਸ, ਆਸ ਦੀ ਆਸ ਦੇ ਕਾਰਨ ਵਿਸ਼ਵਾਸ ਕੀਤਾ ਕਿ ਉਹ ਬਹੁਤ ਸਾਰਿਆਂ ਕੌਮਾਂ ਦਾ ਪਿਤਾ ਹੋਵੇਗਾ, ਜਿਵੇਂ ਉਸ ਨੇ ਆਖਿਆ ਸੀ ਕਿ ਤੇਰਾ ਵੰਸ਼ ਇੰਨ੍ਹਾਂ ਹੀ ਹੋਵੇਗਾ।</t>
  </si>
  <si>
    <t>ਅਤੇ ਵਿਸ਼ਵਾਸ ਵਿੱਚ ਕਮਜ਼ੋਰ ਨਾ ਹੋ ਕੇ ਉਹ ਨੇ ਆਪਣੇ ਆਪ ਨੂੰ ਬੁੱਢਾ ਵੇਖਿਆ ਜਦੋਂ ਉਹ ਸੌ ਸਾਲਾਂ ਦਾ ਸੀ ਅਤੇ ਉਸ ਦੀ ਮਾਤਾ ਸਾਰਾਹ ਦੀ ਕੁੱਖੋਂ ਬਾਹਰ ਨਿੱਕਲ ਗਿਆ ਸੀ।</t>
  </si>
  <si>
    <t>ਜੇਕਰ ਅਬਰਾਹਾਮ ਆਪਣੇ ਕੰਮਾਂ ਰਾਹੀਂ ਧਰਮੀ ਠਹਿਰਾਇਆ ਜਾਂਦਾ ਤਾਂ ਸੱਚਾ ਹੁੰਦਾ ਪਰ ਇਹ ਪਰਮੇਸ਼ੁਰ ਸਾਹਮਣੇ ਨਹੀਂ ਸੀ।</t>
  </si>
  <si>
    <t>ਪਰਮੇਸ਼ੁਰ ਦੇ ਵਾਇਦੇ ਉੱਤੇ ਉਸ ਨੇ ਅਵਿਸ਼ਵਾਸ ਦੇ ਕਾਰਨ ਸ਼ੱਕ ਨਾ ਕੀਤਾ ਪਰ ਉਸ ਦੇ ਵਿਸ਼ਵਾਸ ਵਿੱਚ ਸਮਰੱਥਾ ਪਾ ਕੇ ਪਰਮੇਸ਼ੁਰ ਦੀ ਵਡਿਆਈ ਕੀਤੀ</t>
  </si>
  <si>
    <t>ਅਤੇ ਇਹ ਜਾਣ ਕੇ ਕਿ ਜੋ ਕੁਝ ਆਖਿਆ ਗਿਆ ਹੈ ਸੋ ਪੂਰਾ ਕਰਨ ਦਾ ਸਮਰੱਥ ਹੈ।</t>
  </si>
  <si>
    <t>ਇਸ ਕਾਰਨ ਇਹ ਦੇ ਲਈ ਉਹ ਨੂੰ ਧਾਰਮਿਕਤਾ ਦਾ ਹਿਸਾਬ ਦਿੱਤਾ ਗਿਆ।</t>
  </si>
  <si>
    <t>ਪਰ ਇਹ ਸਿਰਫ਼ ਉਸ ਦੇ ਕਾਰਨ ਨਹੀਂ ਲਿਖਿਆ ਗਿਆ, ਜੋ ਉਹ ਉਸ ਲਈ ਗਿਣਿਆ ਗਿਆ।</t>
  </si>
  <si>
    <t>ਸਗੋਂ ਤੁਹਾਡੇ ਲਈ ਵੀ ਜਿਹੜੇ ਗਿਣੇ ਜਾਣਗੇ ਅਰਥਾਤ ਸਾਡੇ ਲਈ ਜਿਹੜੇ ਉਸ ਉੱਤੇ ਵਿਸ਼ਵਾਸ ਕਰਦੇ ਹਾਂ ਜਿਸ ਨੇ ਸਾਡੇ ਪ੍ਰਭੂ ਯਿਸੂ ਨੂੰ ਮੁਰਦਿਆਂ ਵਿੱਚੋਂ ਜਿਉਂਦਾ ਕੀਤਾ।</t>
  </si>
  <si>
    <t>ਉਹ ਸਾਡੇ ਅਪਰਾਧਾਂ ਦੇ ਕਾਰਨ ਫੜਵਾਇਆ ਗਿਆ ਅਤੇ ਸਾਡੇ ਧਰਮ ਦੇ ਕਾਰਨ ਜਿਉਂਦਾ ਕੀਤਾ ਗਿਆ।</t>
  </si>
  <si>
    <t>ਕਿਉਂਕਿ ਪਵਿੱਤਰ ਗ੍ਰੰਥ ਕੀ ਆਖਦਾ ਹੈ? ਅਬਰਾਹਾਮ ਨੇ ਪਰਮੇਸ਼ੁਰ ਉੱਤੇ ਵਿਸ਼ਵਾਸ ਕੀਤਾ ਅਤੇ ਇਹ ਉਸ ਵਿੱਚ ਧਾਰਮਿਕਤਾ ਦੇ ਕਾਰਨ ਗਿਣਿਆ ਗਿਆ।</t>
  </si>
  <si>
    <t>ਪਰ ਮਜ਼ਦੂਰ ਨੂੰ ਮਜ਼ਦੂਰੀ ਮਿਲਦੀ ਹੈ, ਇਸ ਲਈ ਨਹੀਂ ਜੋ ਉਹ ਕਿਰਪਾ ਕਰਕੇ ਮਜ਼ਦੂਰੀ ਪਾਉਂਦਾ ਹੈ, ਸਗੋਂ ਇਸ ਲਈ ਜੋ ਉਸ ਨੂੰ ਚਾਹੀਦਾ ਹੈ।</t>
  </si>
  <si>
    <t>ਪਰ ਜਿਸ ਮਨੁੱਖ ਨੇ ਕੋਈ ਕੰਮ ਨਹੀਂ ਕੀਤਾ ਸਗੋਂ ਵਿਸ਼ਵਾਸ ਕੀਤਾ ਜੋ ਪਰਮੇਸ਼ੁਰ ਨੂੰ ਧਰਮੀ ਠਹਿਰਾਉਂਦਾ ਹੈ ਉਸ ਦਾ ਵਿਸ਼ਵਾਸ ਉਸ ਦੇ ਲਈ ਧਾਰਮਿਕਤਾ ਗਿਣਿਆ ਜਾਂਦਾ ਹੈ।</t>
  </si>
  <si>
    <t>ਇਸ ਤਰ੍ਹਾਂ ਦਾਊਦ ਵੀ ਉਸ ਮਨੁੱਖ ਦੀ ਬਰਕਤ ਬਾਰੇ ਆਖਦਾ ਹੈ ਜਿਸ ਨੂੰ ਪਰਮੇਸ਼ੁਰ ਕੰਮਾਂ ਤੋਂ ਬਿਨ੍ਹਾਂ ਧਰਮ ਗਿਣਾਉਂਦਾ ਹੈ।</t>
  </si>
  <si>
    <t>ਧੰਨ ਹਨ ਉਹ ਜਿਨ੍ਹਾਂ ਦੇ ਅਪਰਾਧ ਮਾਫ਼ ਕੀਤੇ ਗਏ ਅਤੇ ਪਾਪ ਮਾਫ਼ ਕੀਤੇ ਗਏ।</t>
  </si>
  <si>
    <t>ਉਹ ਧੰਨ ਹੈ ਉਹ ਮਨੁੱਖ ਜਿਸ ਦਾ ਪਾਪ ਉਸ ਦੇ ਅੱਗੇ ਨਹੀਂ ਗਿਣਿਆ ਜਾਂਦਾ।</t>
  </si>
  <si>
    <t>ਸੋ ਉਹ ਦੀ ਸੁੰਨਤ ਉੱਤੇ ਜਾਂ ਸੁੰਨਤ ਤੋਂ ਪਹਿਲਾਂ ਜਾਂ ਬੇਸੁੰਨਤੀਆਂ ਦੇ ਸਮੇਂ? ਕਿਉਂਕਿ ਅਸੀਂ ਆਖਦੇ ਹਾਂ ਕਿ ਅਬਰਾਹਾਮ ਦਾ ਵਿਸ਼ਵਾਸ ਧਰਮ ਦੇ ਲਈ ਗਿਣਿਆ ਗਿਆ।</t>
  </si>
  <si>
    <t>ਇਸ ਲਈ ਜਦੋਂ ਅਸੀਂ ਵਿਸ਼ਵਾਸ ਰਾਹੀਂ ਧਰਮੀ ਠਹਿਰਾਏ ਗਏ ਤਾਂ ਸਾਡੇ ਪ੍ਰਭੂ ਯਿਸੂ ਮਸੀਹ ਦੇ ਰਾਹੀਂ ਪਰਮੇਸ਼ੁਰ ਨਾਲ ਮੇਲ-ਮਿਲਾਪ ਰੱਖੀਏ।</t>
  </si>
  <si>
    <t>ਜਦੋਂ ਅਸੀਂ ਪਰਮੇਸ਼ੁਰ ਦੇ ਵੈਰੀ ਸੀ ਅਤੇ ਉਸ ਦੇ ਪੁੱਤਰ ਦੀ ਮੌਤ ਦੇ ਰਾਹੀਂ ਉਸ ਨਾਲ ਮੇਲ-ਮਿਲਾਪ ਕੀਤਾ ਗਿਆ ਸੀ ਤਾਂ ਕਿੰਨ੍ਹਾਂ ਵਧੇਰੇ ਜਦੋਂ ਅਸੀਂ ਉਸ ਦੇ ਵੈਰੀ ਹੋਏ ਤਾਂ ਉਸ ਦੇ ਜੀਵਨ ਦੇ ਰਾਹੀਂ ਬਚਾਏ ਜਾਵਾਂਗੇ।</t>
  </si>
  <si>
    <t>ਸੋ ਕੇਵਲ ਇਹੋ ਨਹੀਂ ਸਗੋਂ ਅਸੀਂ ਆਪਣੇ ਪ੍ਰਭੂ ਯਿਸੂ ਮਸੀਹ ਦੇ ਰਾਹੀਂ ਜਿਸ ਦੇ ਰਾਹੀਂ ਹੁਣ ਅਸੀਂ ਮੁਕਤੀ ਪਾ ਚੁੱਕੇ ਹਾਂ ਪਰਮੇਸ਼ੁਰ ਉੱਤੇ ਵੀ ਅਨੰਦ ਹੁੰਦੇ ਹਾਂ।</t>
  </si>
  <si>
    <t>ਇੱਕ ਮਨੁੱਖ ਦੇ ਰਾਹੀਂ ਪਾਪ ਸੰਸਾਰ ਵਿੱਚ ਆਇਆ ਅਤੇ ਪਾਪ ਕਰਕੇ ਮੌਤ। ਇਸੇ ਤਰ੍ਹਾਂ ਪਾਪ ਦੇ ਕਾਰਨ ਮੌਤ ਸਭ ਲੋਕਾਂ ਵਿੱਚ ਪਹੁੰਚੀ ਅਤੇ ਇਸੇ ਤਰ੍ਹਾਂ ਮੌਤ ਸਭਨਾਂ ਮਨੁੱਖਾਂ ਦੇ ਵਿੱਚ ਪੈ ਗਈ ਕਿਉਂਕਿ ਸਾਰੇ ਨੇ ਪਾਪ ਕੀਤਾ ਹੈ।</t>
  </si>
  <si>
    <t>ਕਿਉਂ ਜੋ ਬਿਵਸਥਾ ਤੱਕ ਪਾਪ ਸੰਸਾਰ ਵਿੱਚ ਸੀ, ਪਰ ਜਦੋਂ ਤੱਕ ਬਿਵਸਥਾ ਨਹੀਂ ਹੁੰਦੀ ਪਾਪ ਗਿਣਿਆ ਨਹੀਂ ਜਾਂਦਾ।</t>
  </si>
  <si>
    <t>ਪਰ ਆਦਮ ਤੋਂ ਮੂਸਾ ਤੱਕ ਮੌਤ ਨੇ, ਆਦਮ ਤੋਂ ਲੈ ਕੇ ਉਨ੍ਹਾਂ ਸਭਨਾਂ ਉੱਤੇ ਵੀ ਰਾਜ ਕੀਤਾ, ਜਿੰਨਾਂ ਨੇ ਪਾਪ ਨਹੀਂ ਕੀਤਾ ਸਗੋਂ ਉਨ੍ਹਾਂ ਉੱਤੇ ਵੀ ਜਿਹੜੇ ਲਹੂ ਨਾਲ ਲਹੂ ਵਹਾਉਣ ਦੇ ਸਮਾਨ ਪਾਪ ਦੀ ਉਦਾਹਰਣ ਦਿੰਦੇ ਹਨ, ਜਿਹੜਾ ਆਉਣ ਵਾਲੇ ਸਮੇਂ ਦਾ ਨਮੂਨਾ ਹੈ।</t>
  </si>
  <si>
    <t>ਪਰ ਪਾਪ ਦਾ ਅਪਰਾਧ ਕਿਉਂ ਨਹੀਂ ਹੋਇਆ? ਇਸੇ ਤਰ੍ਹਾਂ ਕਿਰਪਾ ਦੀ ਵੀ ਨਹੀਂ ਕਿਉਂਕਿ ਜੇ ਇੱਕ ਮਨੁੱਖ ਦੇ ਅਪਰਾਧ ਕਰਕੇ ਬਹੁਤ ਸਾਰੇ ਮਰ ਗਏ ਤਾਂ ਫੇਰ ਪਰਮੇਸ਼ੁਰ ਦੀ ਕਿਰਪਾ ਅਤੇ ਯਿਸੂ ਮਸੀਹ ਇੱਕ ਮਨੁੱਖ ਦੀ ਕਿਰਪਾ ਨਾਲ ਦੀ ਕਿਰਪਾ ਬਹੁਤਿਆਂ ਉੱਤੇ ਬਹੁਤਿਆਂ ਉੱਤੇ ਬਹੁਤ ਵਧੀ!</t>
  </si>
  <si>
    <t>ਇਸ ਤਰ੍ਹਾਂ ਨਹੀਂ ਤਾਂ ਇੱਕ ਮਨੁੱਖ ਦੇ ਪਾਪ ਦੇ ਕਾਰਨ ਕਿਰਪਾ ਦੀ ਗੱਲ, ਕਿਉਂ ਜੋ ਇੱਕ ਮਨੁੱਖ ਦੇ ਪਾਪ ਦੇ ਕਾਰਨ ਦੋਸ਼ ਸਾਬਤ ਹੋਇਆ, ਪਰ ਬਹੁਤਿਆਂ ਅਪਰਾਧਾਂ ਦੇ ਕਾਰਨ ਕਿਰਪਾ ਦੀ ਗੱਲ, ਨਿਆਂ ਯੋਗ ਠਹਿਰਾਈ ਗਈ।</t>
  </si>
  <si>
    <t>ਇਸ ਲਈ ਜਦੋਂ ਇੱਕ ਮਨੁੱਖ ਦੇ ਪਾਪ ਕਰਕੇ ਮੌਤ ਨੇ ਇੱਕ ਮਨੁੱਖ ਦੇ ਰਾਹੀਂ ਰਾਜ ਕੀਤਾ, ਤਾਂ ਫੇਰ ਉਹ ਕਿਰਪਾ ਅਤੇ ਧਾਰਮਿਕਤਾ ਦੀ ਬਖਸ਼ੀਸ਼ ਕਿੰਨ੍ਹਾਂ ਵਧੇਰੇ ਹੋਵੇਗੀ ਜੋ ਯਿਸੂ ਮਸੀਹ ਦੇ ਰਾਹੀਂ ਸਦੀਪਕ ਜੀਵਨ ਵਿੱਚ ਰਾਜ ਕਰਨਗੇ!</t>
  </si>
  <si>
    <t>ਤਾਂ ਜਿਸ ਤਰ੍ਹਾਂ ਇੱਕ ਦੇ ਪਾਪ ਦੇ ਕਾਰਨ ਸਭ ਮਨੁੱਖਾਂ ਉੱਤੇ ਦੋਸ਼ ਲਾਉਣ ਦਾ ਹੁਕਮ ਹੋਇਆ ਉਸੇ ਤਰ੍ਹਾਂ ਇੱਕ ਦੇ ਕਾਰਨ ਸਭ ਮਨੁੱਖਾਂ ਉੱਤੇ ਧਰਮ ਦੇ ਕਾਰਨ ਜੀਵਨ ਦੀ ਧਾਰਮਿਕਤਾ ਦਾ ਅਧਿਕਾਰ ਹੋਇਆ।</t>
  </si>
  <si>
    <t>ਕਿਉਂ ਜੋ ਜਿਸ ਤਰ੍ਹਾਂ ਇੱਕ ਮਨੁੱਖ ਦੀ ਧੋਖੇ ਨਾਲ ਬਹੁਤ ਸਾਰੇ ਪਾਪੀ ਠਹਿਰਣਗੇ ਉਸੇ ਤਰ੍ਹਾਂ ਇੱਕ ਧਰਮੀ ਦੀ ਧੋਖੇ ਨਾਲ ਬਹੁਤ ਸਾਰੇ ਧਰਮੀ ਠਹਿਰਾਏ ਜਾਣਗੇ।</t>
  </si>
  <si>
    <t>ਇਸ ਰਾਹੀਂ ਅਸੀਂ ਵਿਸ਼ਵਾਸ ਨਾਲ ਇਸ ਕਿਰਪਾ ਵਿੱਚ ਪਹੁੰਚ ਗਏ ਜਿਹ ਦੀ ਅਸੀਂ ਹੁਣ ਖੜ੍ਹੇ ਹਾਂ ਅਤੇ ਪਰਮੇਸ਼ੁਰ ਦੀ ਮਹਿਮਾ ਦੀ ਆਸ ਵਿੱਚ ਅਨੰਦ ਲੈਂਦੇ ਹਾਂ।</t>
  </si>
  <si>
    <t>ਬਿਵਸਥਾ ਤਾਂ ਆਈ ਤਾਂ ਜੋ ਅਪਰਾਧ ਵਧੇ, ਪਰ ਜਿੱਥੇ ਪਾਪ ਵਧਿਆ ਤਾਂ ਕਿਰਪਾ ਬਹੁਤ ਵਧੀ।</t>
  </si>
  <si>
    <t>ਪਾਪ ਨੇ ਮੌਤ ਨਾਲ ਪਾਪ ਨੂੰ ਰਾਜ ਕੀਤਾ, ਇਸ ਲਈ ਇਸੇ ਤਰ੍ਹਾਂ ਕਿਰਪਾ ਵੀ ਧਰਮ ਦੇ ਰਾਹੀਂ ਸਦੀਪਕ ਜੀਵਨ ਲਈ, ਸਾਡੇ ਪ੍ਰਭੂ ਯਿਸੂ ਮਸੀਹ ਦੇ ਰਾਹੀਂ, ਰਾਜ ਕਰੇ।</t>
  </si>
  <si>
    <t>ਹਾਂ, ਕੇਵਲ ਇਹੋ ਨਹੀਂ ਸਗੋਂ ਅਸੀਂ ਦੁੱਖਾਂ ਵਿੱਚ ਵੀ ਹੌਂਸਲਾ ਰੱਖਦੇ ਹਾਂ ਕਿਉਂ ਜੋ ਅਸੀਂ ਜਾਣਦੇ ਹਾਂ ਕਿ ਦੁੱਖ ਧੀਰਜ ਨੂੰ ਵਧਾਉਂਦਾ ਹੈ,</t>
  </si>
  <si>
    <t>ਜਿਸ ਤਰ੍ਹਾਂ ਧੀਰਜ ਨੂੰ ਪਰਖਦੇ ਹਨ, ਉਸੇ ਤਰ੍ਹਾਂ ਪਰਖੇ ਜਾਂਦੇ ਹਨ ਉਹ ਆਸ ਪੈਦਾ ਕਰਦੇ ਹਨ।</t>
  </si>
  <si>
    <t>ਅਤੇ ਆਸ ਵਿੱਚ ਸ਼ਰਮਿੰਦਗੀ ਨਹੀਂ ਹੁੰਦੀ ਕਿਉਂਕਿ ਪਰਮੇਸ਼ੁਰ ਦਾ ਪਿਆਰ ਸਾਡੇ ਦਿਲਾਂ ਵਿੱਚ ਪਵਿੱਤਰ ਆਤਮਾ ਦੇ ਰਾਹੀਂ ਵਹਾਇਆ ਗਿਆ ਹੈ, ਜਿਹੜਾ ਸਾਨੂੰ ਦਿੱਤਾ ਗਿਆ ਹੈ।</t>
  </si>
  <si>
    <t>ਕਿਉਂ ਜੋ ਮਸੀਹ ਤਾਂ ਤੁਹਾਡੇ ਕਮਜ਼ੋਰ ਹੁੰਦਿਆਂ ਹੀ ਇਸ ਲਈ ਮਰ ਗਿਆ, ਕਿ ਜਦੋਂ ਸਹੀ ਸਮਾਂ ਆਇਆ ਤਾਂ ਉਹ ਪਰਮੇਸ਼ੁਰ ਦੇ ਵਿਰੁੱਧ ਮਰ ਗਿਆ।</t>
  </si>
  <si>
    <t>ਕਿਉਂ ਜੋ ਮੁਸ਼ਕਿਲ ਹੈ ਕਿ ਕਿਸੇ ਧਰਮੀ ਦੇ ਲਈ ਕੋਈ ਮਰ ਜਾਵੇ, ਪਰ ਇਸ ਲਈ ਜੋ ਮੈਂ ਭਲੇ ਕੰਮ ਦੇ ਲਈ ਮਰਨ ਦਾ ਹੌਂਸਲਾ ਰੱਖਦਾ ਹਾਂ!</t>
  </si>
  <si>
    <t>ਪਰ ਪਰਮੇਸ਼ੁਰ ਸਾਡੇ ਉੱਤੇ ਆਪਣੇ ਪਿਆਰ ਦਾ ਪਰਗਟ ਕਰਦਾ ਹੈ ਇਸ ਵਿੱਚ ਕਿ ਜਦੋਂ ਅਸੀਂ ਪਾਪੀ ਸੀ ਤਾਂ ਵੀ ਮਸੀਹ ਸਾਡੇ ਲਈ ਮਰ ਗਿਆ।</t>
  </si>
  <si>
    <t>ਇਸ ਲਈ ਫੇਰ ਕਿਉਂ ਜੋ ਹੁਣ ਉਹ ਦੇ ਲਹੂ ਦੇ ਵਸੀਲੇ ਨਾਲ ਅਸੀਂ ਬਹੁਤ ਵੱਧ ਵਡਿਆਈ ਪਾ ਕੇ ਉਹ ਦੇ ਰਾਹੀਂ ਕ੍ਰੋਧ ਤੋਂ ਬਚਾਏ ਜਾਂਵਾਂਗੇ!</t>
  </si>
  <si>
    <t>ਸੋ ਅਸੀਂ ਕੀ ਆਖੀਏ? ਕੀ ਪਾਪ ਦੇ ਚੁੱਪ ਕਰੀਏ ਤਾਂ ਜੋ ਕਿਰਪਾ ਬਹੁਤ ਹੋਵੇ?</t>
  </si>
  <si>
    <t>ਉਹ ਜੋ ਮਰ ਗਿਆ ਉਹ ਪਾਪ ਦੇ ਲਈ ਇੱਕ ਵਾਰ ਮਰ ਗਿਆ, ਪਰ ਜੋ ਜਿਉਂਦਾ ਹੈ ਉਹ ਪਰਮੇਸ਼ੁਰ ਦੇ ਲਈ ਜਿਉਂਦਾ ਹੈ।</t>
  </si>
  <si>
    <t>ਇਸੇ ਤਰ੍ਹਾਂ ਤੁਸੀਂ ਵੀ ਆਪਣੇ ਆਪ ਨੂੰ ਪਾਪ ਦੇ ਲਈ ਮੁਰਦਾ ਅਤੇ ਮਸੀਹ ਯਿਸੂ ਵਿੱਚ ਪਰਮੇਸ਼ੁਰ ਦੇ ਲਈ ਜਿਉਂਦਾ ਸਮਝੋ।</t>
  </si>
  <si>
    <t>ਇਸ ਲਈ ਪਾਪ ਨੂੰ ਤੁਹਾਡੇ ਮਰਨ ਵਾਲੇ ਸਰੀਰ ਵਿੱਚ ਰਾਜ ਨਾ ਕਰਨਾ ਅਤੇ ਉਹ ਦੀਆਂ ਇੱਛਾਵਾਂ ਨੂੰ ਮੰਨਣ ਲਈ।</t>
  </si>
  <si>
    <t>ਅਤੇ ਨਾ ਆਪਣੇ ਸਰੀਰ ਦੇ ਅੰਗਾਂ ਨੂੰ ਪਾਪ ਦੇ ਲਈ ਕੁਧਰਮ ਦੇ ਬਸਤਰ ਠਹਿਰਾਓ, ਪਰ ਆਪਣੇ ਆਪ ਨੂੰ ਮੁਰਦਿਆਂ ਵਿੱਚੋਂ ਜਿਉਂਦਿਆਂ ਹੋਇਆਂ ਪਰਮੇਸ਼ੁਰ ਨੂੰ ਠਹਿਰਾਓ ਅਤੇ ਆਪਣੇ ਸਰੀਰ ਦੇ ਅੰਗਾਂ ਨੂੰ ਪਰਮੇਸ਼ੁਰ ਦੇ ਲਈ ਧਾਰਮਿਕਤਾ ਦੇ ਬਸਤਰ ਠਹਿਰਾਓ।</t>
  </si>
  <si>
    <t>ਪਾਪ ਤੁਹਾਡਾ ਮਾਲਕ ਨਾ ਹੋਵੇਗਾ, ਕਿਉਂਕਿ ਤੁਸੀਂ ਬਿਵਸਥਾ ਦੇ ਕਾਰਨ ਨਹੀਂ ਪਰ ਕਿਰਪਾ ਦੇ ਕਾਰਨ ਹੋਵੋਗੇ।</t>
  </si>
  <si>
    <t>ਸੋ ਕਿਉਂ? ਕੀ ਅਸੀਂ ਇਹ ਪਾਪ ਕਰੀਏ ਇਸ ਲਈ ਜੋ ਅਸੀਂ ਬਿਵਸਥਾ ਦੇ ਨਹੀਂ ਸਗੋਂ ਕਿਰਪਾ ਦੇ ਅਧੀਨ ਹਾਂ? ਇਹ ਕਦੀ ਵੀ ਨਾ ਹੋਵੇ!</t>
  </si>
  <si>
    <t>ਕੀ ਤੁਸੀਂ ਨਹੀਂ ਜਾਣਦੇ, ਕਿ ਜੇ ਤੁਸੀਂ ਆਪਣੇ ਆਪ ਨੂੰ ਹੁਕਮ ਮੰਨਣ ਲਈ ਗੁਲਾਮ ਠਹਿਰਾਉਂਦੇ ਹੋ ਤਾਂ ਤੁਸੀਂ ਆਪਣੇ ਆਪ ਨੂੰ ਮੰਨਣ ਵਾਲੇ ਦੇ ਗੁਲਾਮ ਹੋ, ਕੀ ਇਹ ਪਾਪ ਦੇ ਗੁਲਾਮ ਹਨ ਜਿਹ ਦੇ ਕਾਰਨ ਮੌਤ ਹੁੰਦੀ ਹੈ ਜਾਂ ਆਗਿਆ ਨਾ ਮੰਨਣ ਦੇ ਕਾਰਨ ਧਾਰਮਿਕਤਾ?</t>
  </si>
  <si>
    <t>ਪਰ ਪਰਮੇਸ਼ੁਰ ਦੀ ਕਿਰਪਾ ਇਸ ਲਈ ਹੋਵੇ ਕਿ ਜਦ ਤੁਸੀਂ ਪਾਪ ਦੇ ਗੁਲਾਮ ਸਨ ਤਾਂ ਵੀ ਤੁਸੀਂ ਦਿਲੋਂ ਉਸ ਸਿੱਖਿਆ ਨੂੰ ਮੰਨ ਲਿਆ ਜਿਹੜੀ ਤੁਹਾਨੂੰ ਦਿੱਤੀ ਗਈ ਸੀ।</t>
  </si>
  <si>
    <t>ਜਦੋਂ ਤੁਸੀਂ ਪਾਪ ਤੋਂ ਆਜ਼ਾਦ ਹੋਏ ਤਾਂ ਤੁਸੀਂ ਧਾਰਮਿਕਤਾ ਦੇ ਗੁਲਾਮ ਹੋ ਗਏ।</t>
  </si>
  <si>
    <t>ਮੈਂ ਤੁਹਾਡੇ ਸਰੀਰ ਦੀ ਕਮਜ਼ੋਰੀ ਦੇ ਕਾਰਨ ਮਨੁੱਖਾਂ ਨੂੰ ਆਖਦਾ ਹਾਂ। ਕਿਉਂ ਜੋ ਤੁਸੀਂ ਆਪਣੇ ਅੰਗਾਂ ਨੂੰ ਅਸ਼ੁੱਧਤਾ ਅਤੇ ਕੁਧਰਮ ਦੇ ਗੁਲਾਮ ਕਰ ਕੇ ਕੁਧਰਮ ਦੇ ਕੰਮ ਕਰਨ ਲਈ ਬੰਨ੍ਹਿਆ ਸੀ, ਇਸੇ ਤਰ੍ਹਾਂ ਹੁਣ ਆਪਣੇ ਅੰਗਾਂ ਨੂੰ ਪਵਿੱਤਰਤਾਈ ਦੇ ਲਈ ਧਾਰਮਿਕਤਾ ਦੇ ਗੁਲਾਮ ਕਰ ਕੇ ਬੰਨ੍ਹ ਦਿਓ।</t>
  </si>
  <si>
    <t>ਕਿਤੇ ਇਸ ਤਰ੍ਹਾਂ ਨਾ ਹੋਵੇ ਕਿ ਅਸੀਂ ਜੋ ਪਾਪ ਦੇ ਲਈ ਮਰ ਗਏ ਹਾਂ ਤਾਂ ਫਿਰ ਉਸ ਵਿੱਚ ਕਿਵੇਂ ਜੀਵਾਂਗੇ?</t>
  </si>
  <si>
    <t>ਕਿਉਂ ਜੋ ਤੁਸੀਂ ਨਾ ਤਾਂ ਪਾਪ ਦੇ ਗੁਲਾਮ ਸੀ, ਅਤੇ ਨਾ ਹੀ ਧਾਰਮਿਕਤਾ ਦੇ ਗੁਲਾਮ।</t>
  </si>
  <si>
    <t>ਫੇਰ ਤੁਹਾਨੂੰ ਹੁਣ ਕੀ ਫਲ ਮਿਲੇਗਾ ਜਦ ਤੁਸੀਂ ਉਹਨਾਂ ਗੱਲਾਂ ਨੂੰ ਮੰਨਦੇ ਹੋ ਜਿਨ੍ਹਾਂ ਦਾ ਅੰਤ ਮੌਤ ਨਾਲ ਹੁੰਦਾ ਹੈ?</t>
  </si>
  <si>
    <t>ਹੁਣ ਤੁਸੀਂ ਪਾਪ ਤੋਂ ਛੁੱਟ ਕੇ ਪਰਮੇਸ਼ੁਰ ਦੇ ਗੁਲਾਮ ਹੋ ਗਏ ਹੋ ਤਾਂ ਤੁਹਾਡਾ ਫਲ ਪਵਿੱਤਰਤਾਈ ਵਿੱਚ ਤੁਹਾਡਾ ਫਲ ਹੈ ਅਤੇ ਅੰਤ ਸਦੀਪਕ ਜੀਵਨ ਹੈ।</t>
  </si>
  <si>
    <t>ਪਾਪ ਦੀ ਮਜ਼ਦੂਰੀ ਤਾਂ ਮੌਤ ਹੈ, ਪਰ ਪਰਮੇਸ਼ੁਰ ਦੀ ਬਖਸ਼ੀਸ਼ ਸਾਡੇ ਪ੍ਰਭੂ ਮਸੀਹ ਯਿਸੂ ਵਿੱਚ ਸਦੀਪਕ ਜੀਵਨ ਹੈ।</t>
  </si>
  <si>
    <t>ਕੀ ਤੁਸੀਂ ਨਹੀਂ ਜਾਣਦੇ ਕਿ ਅਸੀਂ ਜਿਨ੍ਹਾਂ ਨੇ ਮਸੀਹ ਯਿਸੂ ਵਿੱਚ ਬਪਤਿਸਮਾ ਲਿਆ ਹੈ ਅਸੀਂ ਉਸ ਦੀ ਮੌਤ ਵਿੱਚ ਬਪਤਿਸਮਾ ਲਿਆ ਹੈ?</t>
  </si>
  <si>
    <t>ਸੋ ਜਿਸ ਤਰ੍ਹਾਂ ਮਸੀਹ ਪਿਤਾ ਦੀ ਮਹਿਮਾ ਨਾਲ ਮੁਰਦਿਆਂ ਵਿੱਚੋਂ ਜੀ ਉੱਠਿਆ ਤਾਂ ਅਸੀਂ ਵੀ ਉਸੇ ਤਰ੍ਹਾਂ ਨਵੀਂ ਜੀਵਨ ਵਿੱਚ ਤੁਰਨ ਤਾਂ ਜੋ ਅਸੀਂ ਵੀ ਉਸ ਦੀ ਮੌਤ ਵਿੱਚ ਬਪਤਿਸਮਾ ਲੈ ਕੇ ਉਸ ਨਾਲ ਮਿਲ ਸਕੀਏ।</t>
  </si>
  <si>
    <t>ਕਿਉਂ ਜੋ ਜੇ ਅਸੀਂ ਉਹ ਦੀ ਮੌਤ ਦੇ ਵਿੱਚ ਉਹ ਦੇ ਸਮਾਨ ਬਣ ਕੇ ਉਹ ਦੇ ਜੀ ਉੱਠਣ ਵਿੱਚ ਵੀ ਉਹ ਦੇ ਨਾਲ ਸਾਂਝੀ ਹੋਵੋਗੇ।</t>
  </si>
  <si>
    <t>ਇਹ ਗੱਲ ਤੁਸੀਂ ਜਾਣਦੇ ਹੋ ਕਿ ਸਾਡੀ ਪੁਰਾਣੀ ਸੁਭਾਅ ਨੂੰ ਸਲੀਬ ਉੱਤੇ ਚੜ੍ਹਾਇਆ ਗਿਆ ਤਾਂ ਜੋ ਪਾਪ ਦਾ ਸਰੀਰ ਨਾਸ ਹੋ ਜਾਵੇ ਅਤੇ ਅਸੀਂ ਪਾਪ ਦੇ ਵੱਸ ਵਿੱਚ ਨਾ ਰਹਾਂ।</t>
  </si>
  <si>
    <t>ਕਿਉਂਕਿ ਜਿਹੜਾ ਮਰ ਗਿਆ ਹੈ, ਉਹ ਪਾਪ ਦੇ ਤੋਂ ਛੁੱਟ ਕੇ ਮਰ ਗਿਆ ਹੈ।</t>
  </si>
  <si>
    <t>ਪਰ ਜੇ ਅਸੀਂ ਮਸੀਹ ਦੇ ਨਾਲ ਮਰ ਗਏ ਤਾਂ ਸਾਨੂੰ ਵਿਸ਼ਵਾਸ ਹੈ ਕਿ ਅਸੀਂ ਉਸ ਦੇ ਨਾਲ ਰਹਾਂਗੇ।</t>
  </si>
  <si>
    <t>ਇਸ ਲਈ ਜੋ ਅਸੀਂ ਜਾਣਦੇ ਹਾਂ ਕਿ ਮਸੀਹ ਮੁਰਦਿਆਂ ਵਿੱਚੋਂ ਜੀ ਉੱਠਿਆ ਹੋਇਆ ਹੈ ਅਤੇ ਉਹ ਫੇਰ ਕਦੇ ਨਹੀਂ ਮਰੇਗਾ, ਉਹ ਦੇ ਉੱਤੇ ਮੌਤ ਦਾ ਕੋਈ ਅਧਿਕਾਰ ਨਹੀਂ ਹੈ।</t>
  </si>
  <si>
    <t>ਕੀ, ਹੇ ਭਰਾਵੋ (ਕਿਉਂ ਜੋ ਮੈਂ ਬਿਵਸਥਾ ਤੋਂ ਤੁਹਾਨੂੰ ਗੱਲਾਂ ਕਰਦਾ ਹਾਂ) ਤੁਸੀਂ ਨਹੀਂ ਜਾਣਦੇ ਕਿ ਬਿਵਸਥਾ ਉਸ ਮਨੁੱਖ ਨੂੰ ਜਦੋਂ ਤੱਕ ਉਹ ਜਿਉਂਦਾ ਹੈ ਉਸ ਉੱਤੇ ਅਧਿਕਾਰ ਰੱਖਦੀ ਹੈ?</t>
  </si>
  <si>
    <t>ਅਤੇ ਮੈਂ ਮਰ ਗਿਆ ਅਤੇ ਮੇਰੇ ਲਈ ਜੀਵਨ ਦਾ ਹੁਕਮ ਜਿਹੜਾ ਇਸ ਜੀਵਨ ਦੇ ਲਈ ਹੈ ਉਹ ਮੌਤ ਦਾ ਹੁਕਮ ਪਾਇਆ ਗਿਆ।</t>
  </si>
  <si>
    <t>ਕਿਉਂ ਜੋ ਪਾਪ ਨੇ ਹੁਕਮ ਦੇ ਰਾਹੀਂ ਮਾਫ਼ੀ ਪਾ ਕੇ ਮੈਨੂੰ ਧੋਖਾ ਦਿੱਤਾ ਅਤੇ ਉਸ ਰਾਹੀਂ ਪਾਪ ਨੂੰ ਮਾਰ ਦਿੱਤਾ।</t>
  </si>
  <si>
    <t>ਇਸ ਲਈ ਬਿਵਸਥਾ ਪਵਿੱਤਰ ਹੈ, ਅਤੇ ਇਹ ਹੁਕਮ ਵੀ ਪਵਿੱਤਰ, ਧਰਮੀ ਅਤੇ ਚੰਗਾ ਹੈ।</t>
  </si>
  <si>
    <t>ਭਲਾ, ਉਹ ਭਲਾ, ਮੇਰੇ ਲਈ ਮੌਤ ਦਾ ਕਾਰਨ ਬਣਿਆ? ਇਸ ਲਈ ਨਹੀਂ ਸਗੋਂ ਪਾਪ ਹੀ ਹੋਇਆ ਤਾਂ ਜੋ ਪਾਪ ਆਪਣੇ ਆਪ ਨੂੰ ਚੰਗਾ ਕਰ ਕੇ ਮੇਰੇ ਲਈ ਮੌਤ ਦਾ ਕਾਰਨ ਠਹਿਰਾਵੇ। ਇਸ ਲਈ ਪਾਪ ਨੇ ਹੁਕਮ ਦੇ ਰਾਹੀਂ ਪਾਪ ਦੀ ਵੱਧ ਤੋਂ ਵੱਧ ਕੀਮਤ ਦੇਖੀ।</t>
  </si>
  <si>
    <t>ਕਿਉਂ ਜੋ ਅਸੀਂ ਜਾਣਦੇ ਹਾਂ ਕਿ ਬਿਵਸਥਾ ਆਤਮਾ ਦੀ ਹੈ, ਪਰ ਮੈਂ ਸਰੀਰਕ ਹਾਂ ਅਤੇ ਪਾਪ ਦੇ ਹੱਥੋਂ ਵੇਚਿਆ ਗਿਆ ਹਾਂ।</t>
  </si>
  <si>
    <t>ਕਿਉਂਕਿ ਜੋ ਮੈਂ ਕਰਦਾ ਹਾਂ ਮੈਂ ਉਸ ਨੂੰ ਨਹੀਂ ਸਮਝਦਾ ਕਿਉਂਕਿ ਜੋ ਮੈਂ ਕਰਨਾ ਚਾਹੁੰਦਾ ਹਾਂ ਉਹ ਨਹੀਂ ਕਰਦਾ ਸਗੋਂ ਜੋ ਮੈਂ ਕਰਦਾ ਹਾਂ ਉਸ ਤੋਂ ਮੈਂ ਵੈਰ ਕਰਦਾ ਹਾਂ।</t>
  </si>
  <si>
    <t>ਜੇਕਰ ਮੈਂ ਇਹ ਕੰਮ ਨਹੀਂ ਕਰਨਾ ਚਾਹੁੰਦਾ ਤਾਂ ਮੈਂ ਬਿਵਸਥਾ ਨਾਲ ਸਹਿਮਤ ਹਾਂ ਕਿ ਉਹ ਚੰਗਾ ਹੈ।</t>
  </si>
  <si>
    <t>ਪਰ ਹੁਣ ਉਹ ਦਾ ਕੰਮ ਮੈਂ ਨਹੀਂ ਕਰਦਾ ਸਗੋਂ ਉਹ ਪਾਪ ਜਿਹੜਾ ਮੇਰੇ ਵਿੱਚ ਰਹਿੰਦਾ ਹੈ।</t>
  </si>
  <si>
    <t>ਕਿਉਂ ਜੋ ਮੈਂ ਜਾਣਦਾ ਹਾਂ ਕਿ ਮੇਰੇ ਵਿੱਚ ਨਹੀਂ ਪਰ ਮੇਰੇ ਸਰੀਰ ਵਿੱਚ ਭਲਾ ਹੈ ਕਿਉਂਕਿ ਜੋ ਕੋਈ ਮੇਰੇ ਵਿੱਚ ਚਾਹੁੰਦਾ ਹੈ ਉਹ ਮੇਰੇ ਨਾਲ ਰਹਿੰਦਾ ਹੈ ਪਰ ਜੋ ਭਲਾ ਚਾਹੁੰਦਾ ਹੈ ਉਸ ਦੇ ਲਈ ਭਲਾ ਹੁੰਦਾ ਹੈ।</t>
  </si>
  <si>
    <t>ਕਿਉਂ ਜੋ ਮੈਂ ਉਹ ਭਲਾ ਨਹੀਂ ਕਰਦਾ ਜਿਹੜਾ ਮੈਂ ਕਰਨਾ ਚਾਹੁੰਦਾ ਹਾਂ ਸਗੋਂ ਉਹ ਬੁਰਾ ਕਰਦਾ ਹਾਂ ਜਿਹੜਾ ਮੈਂ ਨਹੀਂ ਚਾਹੁੰਦਾ।</t>
  </si>
  <si>
    <t>ਕਿਉਂ ਜੋ ਪਤਨੀ, ਜਦੋਂ ਤੱਕ ਪਤੀ ਜਿਉਂਦਾ ਹੈ, ਉਸ ਦੇ ਲਈ ਬਿਵਸਥਾ ਦੁਆਰਾ ਬੰਨ੍ਹੀ ਹੋਈ ਹੈ, ਪਰ ਜੇ ਪਤੀ ਮਰ ਜਾਵੇ ਤਾਂ ਉਹ ਪਤੀ ਦੀ ਬਿਵਸਥਾ ਤੋਂ ਛੁੱਟ ਗਈ ਹੈ।</t>
  </si>
  <si>
    <t>ਜੇਕਰ ਮੈਂ ਉਹ ਕੰਮ ਨਹੀਂ ਕਰਦਾ ਜੋ ਮੈਂ ਚਾਹੁੰਦਾ ਹਾਂ, ਤਾਂ ਉਹ ਕੰਮ ਮੈਂ ਨਹੀਂ ਕਰਦਾ ਸਗੋਂ ਇਹ ਪਾਪ ਹੈ ਜੋ ਮੇਰੇ ਵਿੱਚ ਵੱਸਦਾ ਹੈ।</t>
  </si>
  <si>
    <t>ਸੋ ਮੈਂ ਬਿਵਸਥਾ ਨੂੰ ਵੇਖਦਾ ਹਾਂ ਕਿ ਜਦੋਂ ਮੈਂ ਭਲਾ ਕਰਨਾ ਚਾਹੁੰਦਾ ਹਾਂ ਤਾਂ ਬੁਰਾ ਮੇਰੇ ਨਾਲ ਰਹਿੰਦਾ ਹੈ।</t>
  </si>
  <si>
    <t>ਕਿਉਂ ਜੋ ਮੈਂ ਅੰਦਰੋਂ ਮਨੁੱਖ ਦੇ ਅਨੁਸਾਰ ਪਰਮੇਸ਼ੁਰ ਦੀ ਬਿਵਸਥਾ ਨੂੰ ਪਸੰਦ ਕਰਦਾ ਹਾਂ।</t>
  </si>
  <si>
    <t>ਪਰ ਮੈਂ ਆਪਣੀਆਂ ਅੰਗਾਂ ਵਿੱਚ ਇੱਕ ਹੋਰ ਬਿਵਸਥਾ ਨੂੰ ਵੇਖਦਾ ਹਾਂ, ਜੋ ਮੇਰੇ ਮਨ ਦੀ ਬਿਵਸਥਾ ਨਾਲ ਲੜਦੀ ਅਤੇ ਮੈਨੂੰ ਪਾਪ ਦੀ ਬਿਵਸਥਾ ਦੇ ਵੱਸ ਵਿੱਚ ਲਿਆਉਂਦੀ ਹੈ ਜੋ ਮੇਰੀਆਂ ਅੰਗਾਂ ਵਿੱਚ ਵੱਸਦੀ ਹੈ।</t>
  </si>
  <si>
    <t>ਮੈਂ ਤਾਂ ਦੁੱਖੀ ਮਨੁੱਖ ਹਾਂ, ਮੈਨੂੰ ਇਸ ਮੌਤ ਦੇ ਸਰੀਰ ਤੋਂ ਕੌਣ ਛੁਟਕਾਰਾ ਦੇਵੇਗਾ?</t>
  </si>
  <si>
    <t>ਪਰਮੇਸ਼ੁਰ ਸਾਡੇ ਪ੍ਰਭੂ ਯਿਸੂ ਮਸੀਹ ਦੇ ਰਾਹੀਂ ਧੰਨ ਹੋਵੇ! ਇਸ ਲਈ ਤਾਂ ਮੈਂ ਮਨ ਨਾਲ ਪਰਮੇਸ਼ੁਰ ਦੀ ਬਿਵਸਥਾ ਨੂੰ, ਪਰ ਸਰੀਰਕ ਸਰੀਰ ਦੀ ਪਾਪ ਦੀ ਬਿਵਸਥਾ ਦੀ ਸੇਵਾ ਕਰਦਾ ਹਾਂ।</t>
  </si>
  <si>
    <t>ਜਦ ਤੱਕ ਉਸਦਾ ਪਤੀ ਜਿਉਂਦਾ ਹੈ, ਜੇ ਦੂਜਾ ਆਦਮੀ ਜੰਮੇ ਤਾਂ ਉਹ ਵਿਭਚਾਰਕ ਦੀ ਸੇਵਾ ਕਰਦੀ ਹੈ, ਪਰ ਜੇ ਉਸਦਾ ਪਤੀ ਮਰ ਜਾਵੇ ਤਾਂ ਉਹ ਬਿਵਸਥਾ ਤੋਂ ਛੁਟਕਾਰਾ ਪਾ ਚੁੱਕੀ ਹੈ, ਕਿ ਉਹ ਦੂਜੇ ਆਦਮੀ ਦੀ ਕੁੱਖੋਂ ਵਿਭਚਾਰ ਨਾ ਕਰੇ।</t>
  </si>
  <si>
    <t>ਸੋ ਹੇ ਮੇਰੇ ਭਰਾਵੋ, ਇਸੇ ਤਰ੍ਹਾਂ ਤੁਸੀਂ ਵੀ ਮਸੀਹ ਦੇ ਸਰੀਰ ਦੇ ਰਾਹੀਂ, ਬਿਵਸਥਾ ਦੇ ਲਈ ਮਰ ਗਏ, ਤਾਂ ਜੋ ਤੁਸੀਂ ਇੱਕ ਹੋਰ ਸਰੀਰ ਵਿੱਚ ਬਣੋ, ਜੋ ਉਹ ਮੁਰਦਿਆਂ ਵਿੱਚੋਂ ਜੀ ਉੱਠਿਆ ਹੋਇਆ ਹੈ, ਤਾਂ ਜੋ ਅਸੀਂ ਪਰਮੇਸ਼ੁਰ ਲਈ ਫਲ ਲਿਆਈਏ।</t>
  </si>
  <si>
    <t>ਕਿਉਂ ਜੋ ਜਦੋਂ ਅਸੀਂ ਸਰੀਰ ਵਿੱਚ ਸੀ ਤਾਂ ਬਿਵਸਥਾ ਦੇ ਰਾਹੀਂ ਪਾਪ ਦੀਆਂ ਗੱਲਾਂ ਸਾਡੇ ਸਰੀਰ ਵਿੱਚ ਕੰਮ ਕਰਦੀਆਂ ਰਹੀਆਂ ਤਾਂ ਜੋ ਅਸੀਂ ਮੌਤ ਲਈ ਫਲ ਲਿਆਈਏ।</t>
  </si>
  <si>
    <t>ਪਰ ਹੁਣ ਅਸੀਂ ਬਿਵਸਥਾ ਤੋਂ ਛੁੱਟ ਕੇ ਇਸ ਲਈ ਜੋ ਅਸੀਂ ਆਪਣੇ ਸਰੀਰ ਦੇ ਲਈ ਮਰ ਗਏ ਹਾਂ, ਬਿਵਸਥਾ ਤੋਂ ਛੁੱਟ ਗਏ ਹਾਂ ਤਾਂ ਜੋ ਅਸੀਂ ਲਿਖਤ ਦੀ ਪੁਰਾਣੀ ਲਿਖਤ ਨਾਲ ਨਹੀਂ ਪਰ ਆਤਮਾ ਦੇ ਨਵੇਂ ਜੀਵਨ ਵਿੱਚ ਸੇਵਾ ਕਰੀਏ।</t>
  </si>
  <si>
    <t>ਸੋ ਹੁਣ ਅਸੀਂ ਕੀ ਆਖੀਏ? ਕੀ ਬਿਵਸਥਾ ਪਾਪ ਹੈ? ਪਾਪ ਕਦੇ ਨਾ ਹੋਇਆ! ਪਰ ਮੈਂ ਪਾਪ ਨੂੰ ਬਿਵਸਥਾ ਤੋਂ ਬਿਨ੍ਹਾਂ ਕਦੇ ਨਹੀਂ ਜਾਣਦਾ ਕਿਉਂਕਿ ਮੈਂ ਪਾਪ ਨੂੰ ਨਹੀਂ ਜਾਣਦਾ ਸੀ ਜੇਕਰ ਬਿਵਸਥਾ ਨਾ ਆਖਦੀ ਕਿ ਤੂੰ ਪਾਪ ਨੂੰ ਨਹੀਂ ਚਾਹੇਂਗਾ।</t>
  </si>
  <si>
    <t>ਅਤੇ ਪਾਪ ਨੇ ਮੌਕਾ ਪਾ ਕੇ, ਹੁਕਮ ਰਾਹੀਂ ਪਾਪ ਨੂੰ ਲੱਭ ਕੇ ਮੇਰੀ ਸਾਰੀ ਲੋਭ ਵਿਖਾ ਦਿੱਤੀ, ਪਰ ਬਿਵਸਥਾ ਤੋਂ ਬਿਨ੍ਹਾਂ ਪਾਪ ਮਰ ਗਿਆ ਹੈ।</t>
  </si>
  <si>
    <t>ਮੈਂ ਬਿਵਸਥਾ ਤੋਂ ਬਿਨ੍ਹਾਂ ਕਦੇ ਵੀ ਜਿਉਂਦਾ ਨਹੀਂ ਸੀ, ਪਰ ਜਦੋਂ ਹੁਕਮ ਆਇਆ ਤਾਂ ਪਾਪ ਆ ਗਿਆ ਅਤੇ ਮੈਂ ਪਾਪ ਦੇ ਵੱਸ ਵਿੱਚ ਹੋ ਗਿਆ।</t>
  </si>
  <si>
    <t>ਹੁਣ ਉਨ੍ਹਾਂ ਲੋਕਾਂ ਨੂੰ ਜੋ ਮਸੀਹ ਯਿਸੂ ਵਿੱਚ ਹਨ, ਦੋਸ਼ੀ ਠਹਿਰਾਇਆ ਨਾ ਜਾਵੇ।</t>
  </si>
  <si>
    <t>ਪਰ ਜੇ ਮਸੀਹ ਤੁਹਾਡੇ ਵਿੱਚ ਹੈ ਤਾਂ ਸਰੀਰ ਪਾਪ ਦੇ ਕਾਰਨ ਮਰ ਗਿਆ ਹੈ, ਪਰ ਆਤਮਾ ਧਾਰਮਿਕਤਾ ਦੇ ਕਾਰਨ ਜੀਵਨ ਹੈ।</t>
  </si>
  <si>
    <t>ਅਤੇ ਜੇ ਉਸ ਪਰਮੇਸ਼ੁਰ ਦਾ ਆਤਮਾ, ਜਿਸ ਨੇ ਯਿਸੂ ਨੂੰ ਮੁਰਦਿਆਂ ਵਿੱਚੋਂ ਜਿਉਂਦਾ ਕੀਤਾ ਸੀ, ਤੁਹਾਡੇ ਵਿੱਚ ਰਹਿੰਦਾ ਹੈ ਤਾਂ ਉਹ ਜਿਸ ਨੇ ਮਸੀਹ ਯਿਸੂ ਨੂੰ ਮੁਰਦਿਆਂ ਵਿੱਚੋਂ ਜਿਉਂਦਾ ਕੀਤਾ ਹੈ, ਆਪਣੇ ਆਤਮਾ ਦੇ ਰਾਹੀਂ ਜੋ ਤੁਹਾਡੇ ਵਿੱਚ ਰਹਿੰਦਾ ਹੈ ਤੁਹਾਡੇ ਮੁਰਦੇ ਸਰੀਰ ਨੂੰ ਵੀ ਜਿਉਂਦਾ ਕਰੇਗਾ।</t>
  </si>
  <si>
    <t>ਸੋ ਹੇ ਭਰਾਵੋ, ਅਸੀਂ ਕਰਜ਼ਾਈ ਹਾਂ ਪਰ ਸਰੀਰਕ ਨਹੀਂ ਅਤੇ ਸਰੀਰਕ ਜੀਵਨ ਲਈ ਨਹੀਂ।</t>
  </si>
  <si>
    <t>ਕਿਉਂਕਿ ਜੇ ਤੁਸੀਂ ਸਰੀਰ ਦੇ ਅਨੁਸਾਰ ਜਿਉਂਦੇ ਹੋ ਤਾਂ ਮਰ ਜਾਓਗੇ, ਪਰ ਜੇ ਆਤਮਾ ਨਾਲ ਸਰੀਰ ਦੇ ਕੰਮਾਂ ਨੂੰ ਮਾਰ ਸੁੱਟੋ ਤਾਂ ਜੀਵੋਗੇ।</t>
  </si>
  <si>
    <t>ਕਿਉਂਕਿ ਜਿੰਨੇ ਪਰਮੇਸ਼ੁਰ ਦਾ ਆਤਮਾ ਉਨ੍ਹਾਂ ਦੀ ਅੰਸ ਹਨ, ਉਹ ਪਰਮੇਸ਼ੁਰ ਦੇ ਪੁੱਤਰ ਹਨ।</t>
  </si>
  <si>
    <t>ਕਿਉਂਕਿ ਤੁਸੀਂ ਗੁਲਾਮ ਹੋਣ ਦਾ ਆਤਮਾ ਪ੍ਰਾਪਤ ਨਹੀਂ ਕੀਤਾ ਜੋ ਫੇਰ ਡਰ ਖਾਣ ਦੇ ਕਾਰਨ ਹੋਵੇ, ਪਰ ਤੁਸੀਂ ਬਾਲਕ ਹੋਣ ਦਾ ਆਤਮਾ ਪਾਇਆ ਹੈ, ਜਿਸ ਦੇ ਦੁਆਰਾ ਅਸੀਂ "ਅੱਬਾ, ਪਿਤਾ" ਅਵਾਜ਼ ਮਾਰਦੇ ਹਾਂ।</t>
  </si>
  <si>
    <t>ਉਹ ਆਤਮਾ ਆਪ ਸਾਡੇ ਆਤਮਾ ਦੇ ਨਾਲ ਸਾਡੀ ਆਤਮਾ ਦੇ ਨਾਲ ਗਵਾਹੀ ਦਿੰਦਾ ਹੈ ਕਿ ਤੁਸੀਂ ਪਰਮੇਸ਼ੁਰ ਦੇ ਪੁੱਤਰ ਹੋ।</t>
  </si>
  <si>
    <t>ਇਸ ਲਈ ਜਦੋਂ ਅਸੀਂ ਬੱਚੇ ਹਾਂ ਤਾਂ ਵਾਰਿਸ ਵੀ ਹਾਂ, ਪਰਮੇਸ਼ੁਰ ਦੇ ਨਾਲ ਵਾਰਿਸ ਅਤੇ ਮਸੀਹ ਦੇ ਨਾਲ ਵਾਰਿਸੋ, ਤਾਂ ਅਸੀਂ ਵੀ ਉਸ ਦੇ ਨਾਲ ਸ਼ਾਂਤੀ ਪਾਉਂਦੇ ਹਾਂ ਅਤੇ ਉਸ ਦੀ ਮਹਿਮਾ ਨਾਲ।</t>
  </si>
  <si>
    <t>ਕਿਉਂ ਜੋ ਮੈਂ ਇਹ ਸਮਝਦਾ ਹਾਂ ਕਿ ਇਸ ਸਮੇਂ ਦੇ ਦੁੱਖਾਂ ਨੂੰ ਉਸ ਮਹਿਮਾ ਦੇ ਯੋਗ ਨਹੀਂ ਜੋ ਸਾਡੇ ਉੱਤੇ ਪਰਗਟ ਕੀਤੀ ਜਾਵੇਗੀ।</t>
  </si>
  <si>
    <t>ਕਿਉਂ ਜੋ ਸ੍ਰਿਸ਼ਟੀ ਦਾ ਇੰਤਜ਼ਾਰ ਪਰਮੇਸ਼ੁਰ ਦੇ ਪੁੱਤਰਾਂ ਦੇ ਪਰਗਟ ਹੋਣ ਦੀ ਉਡੀਕ ਵਿੱਚ ਹੈ।</t>
  </si>
  <si>
    <t>ਕਿਉਂਕਿ ਮਸੀਹ ਯਿਸੂ ਵਿੱਚ ਜੀਵਨ ਦੇਣ ਵਾਲੇ ਆਤਮਾ ਦਾ ਬਿਵਸਥਾ ਨੇ ਮੈਨੂੰ ਪਾਪ ਅਤੇ ਮੌਤ ਦੀ ਬਿਵਸਥਾ ਤੋਂ ਛੁਡਾ ਦਿੱਤਾ ਹੈ।</t>
  </si>
  <si>
    <t>ਕਿਉਂ ਜੋ ਸ੍ਰਿਸ਼ਟੀ ਦੀ ਵਿਅਰਥਤਾ ਅਧੀਨ ਕੀਤੀ ਗਈ ਸੀ, ਨਾ ਕਿ ਸੁਣੀ ਗਈ ਪਰ ਉਸ ਦੇ ਕਾਰਨ ਜਿਹ ਨੇ ਸਾਨੂੰ ਆਗਿਆ ਦਿੱਤੀ, ਇਸ ਲਈ ਆਸ ਵਿੱਚ ਰਹਿੰਦੀ ਸੀ।</t>
  </si>
  <si>
    <t>ਕਿ ਸ੍ਰਿਸ਼ਟੀ ਆਪ ਵੀ ਨਾਸ ਦੀ ਗੁਲਾਮੀ ਤੋਂ ਛੁਟਕਾਰਾ ਪਾ ਕੇ ਪਰਮੇਸ਼ੁਰ ਦੇ ਬੱਚਿਆਂ ਦੀ ਮਹਿਮਾ ਦੀ ਆਜ਼ਾਦਗੀ ਵਿੱਚ ਆਜ਼ਾਦ ਕੀਤੀ ਜਾਵੇਗੀ।</t>
  </si>
  <si>
    <t>ਕਿਉਂਕਿ ਅਸੀਂ ਜਾਣਦੇ ਹਾਂ ਜੋ ਹੁਣ ਤੱਕ ਸਾਰੀ ਸ੍ਰਿਸ਼ਟੀ ਸਹਿਮ-ਸੁੱਖ ਨਾਲ ਸਹਿਣ ਕਰਦੀ ਅਤੇ ਪਿੱਟਦੀ ਹੈ।</t>
  </si>
  <si>
    <t>ਸੋ ਕੇਵਲ ਉਹ ਹੀ ਨਹੀਂ ਸਗੋਂ ਅਸੀਂ ਜਿਹੜੇ ਆਤਮਾ ਦਾ ਅਖਵਾਉਣ ਵਾਲਾ ਹਾਂ ਉਹ ਵੀ ਆਪਣੇ ਆਪ ਵਿੱਚ ਉਹਨਾਂ ਦੇ ਅਧੀਨ ਹੁੰਦੇ ਹਾਂ ਅਤੇ ਆਪਣੇ ਸਰੀਰ ਦੇ ਛੁਟਕਾਰੇ ਦੀ ਉਡੀਕ ਵਿੱਚ ਸੁੰਨਤਪੁਣੇ ਦੀ ਉਡੀਕ ਕਰਦੇ ਹਾਂ।</t>
  </si>
  <si>
    <t>ਕਿਉਂਕਿ ਅਸੀਂ ਆਸ ਵਿੱਚ ਹੀ ਬਚਾਏ ਗਏ ਹਾਂ, ਪਰ ਜਿਹੜੀ ਆਸ ਵੇਖੀ ਜਾਂਦੀ ਹੈ ਉਹ ਆਸ ਤਾਂ ਆਸ ਨਹੀਂ ਕਿਉਂਕਿ ਜਿਹੜੀ ਚੀਜ਼ ਨੂੰ ਕੋਈ ਵੇਖਦਾ ਹੈ ਉਸ ਤੇ ਆਸ ਰੱਖਦਾ ਹੈ।</t>
  </si>
  <si>
    <t>ਪਰ ਜੇ ਅਸੀਂ ਜੋ ਵੇਖਦੇ ਨਹੀਂ ਤਾਂ ਆਸ ਰੱਖਦੇ ਹਾਂ ਤਾਂ ਧੀਰਜ ਨਾਲ ਉਸ ਦੀ ਉਡੀਕ ਕਰਦੇ ਹਾਂ।</t>
  </si>
  <si>
    <t>ਇਸੇ ਤਰ੍ਹਾਂ ਆਤਮਾ ਵੀ ਸਾਡੀ ਕਮਜ਼ੋਰੀ ਦੇ ਲਈ ਸਾਡੀ ਸਹਾਇਤਾ ਕਰਦਾ ਹੈ, ਕਿਉਂ ਜੋ ਅਸੀਂ ਨਹੀਂ ਜਾਣਦੇ ਜੋ ਕੀ ਪ੍ਰਾਰਥਨਾ ਕਰੀਏ ਪਰ ਆਤਮਾ ਆਪ ਬੇਸੁਧ ਪੀੜਾਂ ਨਾਲ ਭਰ ਜਾਂਦਾ ਹੈ।</t>
  </si>
  <si>
    <t>ਪਰ ਸਾਡੇ ਮਨਾਂ ਦਾ ਜਾਚਣ ਵਾਲਾ, ਪਰਮੇਸ਼ੁਰ ਦੇ ਅਨੁਸਾਰ ਸੰਤਾਂ ਦੇ ਲਈ ਆਤਮਾ ਦਾ ਅਰਥ ਜਾਣਦਾ ਹੈ।</t>
  </si>
  <si>
    <t>ਅਤੇ ਅਸੀਂ ਜਾਣਦੇ ਹਾਂ ਕਿ ਪਰਮੇਸ਼ੁਰ ਨਾਲ ਪਿਆਰ ਕਰਨ ਵਾਲਿਆਂ ਦਾ ਭਲਾ ਲਈ ਸਾਰੀਆਂ ਗੱਲਾਂ ਮਿਲ ਕੇ ਕੰਮ ਕਰਦੀਆਂ ਹਨ, ਅਰਥਾਤ ਉਨ੍ਹਾਂ ਦੇ ਲਈ ਜਿਹੜੇ ਉਸ ਦੇ ਕਾਰਨ ਬੁਲਾਏ ਗਏ ਹਨ।</t>
  </si>
  <si>
    <t>ਕਿਉਂ ਜੋ ਪਰਮੇਸ਼ੁਰ ਨੇ ਪਹਿਲਾਂ ਹੀ ਜਾਣ ਲਿਆ ਅਤੇ ਪਹਿਲਾਂ ਹੀ ਆਪਣੇ ਪੁੱਤਰ ਦੇ ਸਮਾਨ ਠਹਿਰਾਇਆ ਤਾਂ ਜੋ ਉਹ ਬਹੁਤਿਆਂ ਭਰਾਵਾਂ ਵਿੱਚ ਵੱਡਾ ਪੁੱਤਰ ਹੋਵੇ।</t>
  </si>
  <si>
    <t>ਬਿਵਸਥਾ ਕੁਝ ਵੀ ਨਾ ਕਰ ਸਕੀ ਕਿਉਂਕਿ ਜੋ ਸਰੀਰਕ ਰੂਪ ਨਾਲ ਕਮਜ਼ੋਰ ਸੀ, ਇਸ ਲਈ ਪਰਮੇਸ਼ੁਰ ਨੇ ਆਪਣੇ ਪੁੱਤਰ ਨੂੰ ਪਾਪ ਦੇ ਸਰੀਰ ਦੇ ਸਮਾਨ ਭੇਜ ਕੇ ਅਤੇ ਪਾਪ ਦੇ ਕਾਰਨ ਪਾਪ ਦੇ ਕਾਰਨ ਪਾਪ ਦੇ ਸਰੀਰ ਵਿੱਚ ਦੋਸ਼ੀ ਠਹਿਰਾਇਆ।</t>
  </si>
  <si>
    <t>ਜਿਸ ਤਰ੍ਹਾਂ ਯਿਸੂ ਨੇ ਉਨ੍ਹਾਂ ਨੂੰ ਠਹਿਰਾਇਆ, ਉਸੇ ਤਰ੍ਹਾਂ ਉਹ ਨੇ ਵੀ ਉਨ੍ਹਾਂ ਨੂੰ ਬੁਲਾਇਆ। ਜਿਸ ਤਰ੍ਹਾਂ ਉਹ ਨੇ ਸੱਦਿਆ, ਉਸੇ ਤਰ੍ਹਾਂ ਉਹ ਨੇ ਵੀ ਉਨ੍ਹਾਂ ਨੂੰ ਧਰਮੀ ਠਹਿਰਾਇਆ। ਅਤੇ ਜਿਸ ਤਰ੍ਹਾਂ ਉਹ ਨੇ ਧਰਮੀ ਠਹਿਰਾਇਆ, ਉਸੇ ਤਰ੍ਹਾਂ ਉਹ ਨੇ ਵੀ ਵਡਿਆਈ ਦਿੱਤੀ।</t>
  </si>
  <si>
    <t>ਅਸੀਂ ਇਸ ਗੱਲ ਨੂੰ ਕਿਉਂ ਸਹਿਣ ਕਰੀਏ? ਜੇ ਪਰਮੇਸ਼ੁਰ ਸਾਡੇ ਨਾਲ ਹੈ ਤਾਂ ਸਾਡੇ ਵਿਰੁੱਧ ਕੌਣ ਹੈ?</t>
  </si>
  <si>
    <t>ਫੇਰ ਜਿਸ ਨੇ ਆਪਣੇ ਪੁੱਤਰ ਉੱਤੇ ਦਯਾ ਨਾ ਕੀਤੀ ਪਰ ਉਸ ਨੂੰ ਸਾਡੇ ਸਭਨਾਂ ਦੇ ਹਵਾਲੇ ਕੀਤਾ, ਫੇਰ ਉਹ ਉਸ ਦੇ ਨਾਲ ਸਭ ਕੁਝ ਵੀ ਸਾਨੂੰ ਕਿਵੇਂ ਨਾ ਦੇਵੇਗਾ?</t>
  </si>
  <si>
    <t>ਜੋ ਪਰਮੇਸ਼ੁਰ ਦੇ ਚੁਣਿਆਂ ਹੋਇਆਂ ਦਾ ਕੌਣ ਦੋਸ਼ ਲਾਵੇਗਾ? ਪਰਮੇਸ਼ੁਰ ਧਰਮੀ ਹੈ,</t>
  </si>
  <si>
    <t>ਕੌਣ ਹੈ ਉਹ ਜਿਹੜਾ ਇਹ ਗੱਲਾਂ ਸਾਬਤ ਕਰਦਾ ਹੈ? ਮਸੀਹ ਤਾਂ ਮਰ ਗਿਆ, ਸਗੋਂ ਜੀ ਉੱਠਿਆ ਅਤੇ ਉਹ ਪਰਮੇਸ਼ੁਰ ਦੇ ਸੱਜੇ ਹੱਥ ਬਿਰਾਜਮਾਨ ਹੈ ਅਤੇ ਸਾਡੇ ਲਈ ਖੜ੍ਹਾ ਹੈ।</t>
  </si>
  <si>
    <t>ਕੀ ਕੋਈ ਚੀਜ਼ ਸਾਨੂੰ ਮਸੀਹ ਦੇ ਪਿਆਰ ਤੋਂ ਅਲੱਗ ਕਰ ਸਕਦੀ ਹੈ, ਉਦਾਸੀ, ਔਗੁਣ, ਕਾਲ, ਨੰਗਾ, ਖ਼ਤਰੇ ਜਾਂ ਤਲਵਾਰ?</t>
  </si>
  <si>
    <t>ਜਿਵੇਂ ਇਹ ਲਿਖਿਆ ਹੋਇਆ ਹੈ, ਅਸੀਂ ਤੇਰੇ ਕਾਰਨ ਸਾਰਾ ਦਿਨ ਮੌਤ ਦੇ ਮਾਰੇ ਜਾਂਦੇ ਹਾਂ, ਅਸੀਂ ਵੱਢੇ ਜਾਣ ਵਾਲੀਆਂ ਭੇਡਾਂ ਵਾਂਗੂੰ ਗਿਣੇ ਜਾਂਦੇ ਹਾਂ।</t>
  </si>
  <si>
    <t>ਪਰ ਇਨ੍ਹਾਂ ਸਾਰੀਆਂ ਗੱਲਾਂ ਵਿੱਚ ਅਸੀਂ ਉਸ ਦੇ ਰਾਹੀਂ ਜੋ ਨੇ ਸਾਡੇ ਨਾਲ ਪਿਆਰ ਕੀਤਾ ਮੁਕਤੀ ਪਾਉਂਦੇ ਹਾਂ।</t>
  </si>
  <si>
    <t>ਕਿਉਂ ਜੋ ਮੈਂ ਪੱਕਾ ਵਿਸ਼ਵਾਸ ਕਰਦਾ ਹਾਂ ਕਿ ਨਾ ਮੌਤ, ਨਾ ਜੀਵਨ, ਨਾ ਦੂਤ, ਨਾ ਸਰਬ ਸ਼ਕਤੀਮਾਨ, ਨਾ ਸਰਬ ਸ਼ਕਤੀਮਾਨ, ਨਾ ਵਰਤਮਾਨ, ਨਾ ਆਉਣ ਵਾਲੇ ਸਮੇਂ,</t>
  </si>
  <si>
    <t>ਕੋਈ ਅਕਾਸ਼, ਨਾ ਡੂੰਘਾਈ, ਨਾ ਕੋਈ ਹੋਰ ਸ੍ਰਿਸ਼ਟੀ ਤੁਹਾਨੂੰ ਪਰਮੇਸ਼ੁਰ ਦੇ ਪਿਆਰ ਤੋਂ, ਜਿਹੜਾ ਸਾਡੇ ਪ੍ਰਭੂ ਮਸੀਹ ਯਿਸੂ ਵਿੱਚ ਹੈ, ਅਲੱਗ ਕਰ ਸਕਦੀ ਹੈ।</t>
  </si>
  <si>
    <t>ਤਾਂ ਜੋ ਬਿਵਸਥਾ ਦਾ ਹੱਕ ਤੁਹਾਡੇ ਵਿੱਚ ਪੂਰਾ ਹੋਵੇ, ਜਿਹੜੇ ਸਰੀਰਕ ਨਹੀਂ ਪਰ ਆਤਮਾ ਦੇ ਅਨੁਸਾਰ ਚੱਲਦੇ ਹੋ।</t>
  </si>
  <si>
    <t>ਸਰੀਰ ਦੇ ਅਨੁਸਾਰ ਚੱਲਣ ਵਾਲੇ ਸਰੀਰਕ ਗੱਲਾਂ ਉੱਤੇ, ਪਰ ਆਤਮਾ ਦੇ ਅਨੁਸਾਰ ਚੱਲਣ ਵਾਲੇ ਆਤਮਾ ਦੇ ਉੱਤੇ ਧਿਆਨ ਰੱਖਦੇ ਹਨ।</t>
  </si>
  <si>
    <t>ਸਰੀਰ ਦੀ ਸੋਚਣਾ ਤਾਂ ਮੌਤ ਹੈ, ਪਰ ਆਤਮਾ ਦੀ ਸੋਚਣਾ ਜੀਵਨ ਅਤੇ ਸ਼ਾਂਤੀ ਹੈ।</t>
  </si>
  <si>
    <t>ਸਰੀਰ ਦੀ ਸੋਚ ਪਰਮੇਸ਼ੁਰ ਦੇ ਵੈਰੀ ਹੈ, ਉਹ ਪਰਮੇਸ਼ੁਰ ਦੀ ਬਿਵਸਥਾ ਦੀ ਪਾਲਣਾ ਨਹੀਂ ਕਰ ਸਕਦਾ ਅਤੇ ਨਾ ਹੀ ਹੋ ਸਕਦਾ ਹੈ।</t>
  </si>
  <si>
    <t>ਪਰ ਉਹ ਜਿਹੜੇ ਸਰੀਰ ਵਿੱਚ ਰਹਿੰਦੇ ਹਨ ਪਰਮੇਸ਼ੁਰ ਨੂੰ ਖੁਸ਼ ਨਹੀਂ ਕਰ ਸਕਦੇ।</t>
  </si>
  <si>
    <t>ਪਰ ਤੁਸੀਂ ਸਰੀਰ ਵਿੱਚ ਨਹੀਂ ਪਰ ਆਤਮਾ ਵਿੱਚ ਹੋ ਕਿਉਂਕਿ ਪਰਮੇਸ਼ੁਰ ਦਾ ਆਤਮਾ ਤੁਹਾਡੇ ਵਿੱਚ ਰਹਿੰਦਾ ਹੈ, ਪਰ ਜੇ ਕਿਸੇ ਦੇ ਵਿੱਚ ਮਸੀਹ ਦਾ ਆਤਮਾ ਨਾ ਹੋਵੇ ਤਾਂ ਉਹ ਮਸੀਹ ਦਾ ਨਹੀਂ।</t>
  </si>
  <si>
    <t>ਮੈਂ ਮਸੀਹ ਵਿੱਚ ਸੱਚ ਆਖਦਾ ਹਾਂ, ਮੈਂ ਝੂਠ ਨਹੀਂ ਬੋਲਦਾ ਅਤੇ ਮੇਰਾ ਮਨ ਪਵਿੱਤਰ ਆਤਮਾ ਨਾਲ ਮੇਰੇ ਨਾਲ ਗਵਾਹੀ ਦਿੰਦਾ ਹੈ ਕਿ</t>
  </si>
  <si>
    <t>ਸੋ ਕੇਵਲ ਇਹੋ ਨਹੀਂ ਸਗੋਂ ਉਹ ਨੇ ਸਾਡੇ ਪਿਤਾ ਇਸਹਾਕ ਦੀ ਅੰਸ ਵਿੱਚੋਂ ਵੀ ਇੱਕ ਕੁੱਖ ਦਾ ਜਨਮ ਲਿਆ।</t>
  </si>
  <si>
    <t>ਕਿਉਂ ਜੋ ਉਹ ਨਾ ਤਾਂ ਜੰਮੇ ਅਤੇ ਨਾ ਹੀ ਕੁਝ ਭਲਾ ਕੀਤਾ, ਇਸ ਲਈ ਜੋ ਪਰਮੇਸ਼ੁਰ ਦੀ ਚੁਣੀ ਹੋਈ ਮਰਜ਼ੀ ਅਨੁਸਾਰ ਹੋਵੇ।</t>
  </si>
  <si>
    <t>ਇਹ ਉਸ ਦੇ ਕੰਮਾਂ ਕਰਕੇ ਨਹੀਂ ਸਗੋਂ ਭਲਿਆਈ ਦੇ ਕਾਰਨ ਹੋਇਆ ਸੀ, ਇਸ ਲਈ ਜੋ ਵੱਡਾ ਨੌਕਰ ਛੋਟੇ ਦਾ ਕੰਮ ਕਰਦਾ ਹੈ, ਉਹ ਨੂੰ ਵਿਖਾਇਆ ਗਿਆ।</t>
  </si>
  <si>
    <t>ਜਿਵੇਂ ਇਹ ਲਿਖਿਆ ਹੈ, ਮੈਂ ਯਾਕੂਬ ਨਾਲ ਪਿਆਰ ਕੀਤਾ, ਪਰ ਮੈਂ ਯਾਸੂ ਨਾਲ ਵੈਰ ਕੀਤਾ।</t>
  </si>
  <si>
    <t>ਸੋ ਅਸੀਂ ਕੀ ਆਖੀਏ? ਕੀ ਪਰਮੇਸ਼ੁਰ ਵੱਲੋਂ ਇਹ ਬੇਇਨਸਾਫ਼ੀ ਹੈ? ਪਰਮੇਸ਼ੁਰ ਇਹ ਨਾ ਕਰੇ!</t>
  </si>
  <si>
    <t>ਕਿਉਂ ਜੋ ਉਹ ਨੇ ਮੂਸਾ ਨੂੰ ਆਖਿਆ ਹੈ ਕਿ ਮੈਂ ਉਸ ਉੱਤੇ ਜਿਸ ਉੱਤੇ ਮੈਂ ਦਯਾ ਕਰਾਂਗਾ ਉਸ ਉੱਤੇ ਦਯਾ ਕਰਾਂਗਾ ਅਤੇ ਜਿਸ ਉੱਤੇ ਮੈਂ ਦਯਾ ਕਰਾਂਗਾ ਉਸ ਉੱਤੇ ਦਯਾ ਕਰਾਂਗਾ।</t>
  </si>
  <si>
    <t>ਇਸ ਲਈ ਨਾ ਤਾਂ ਉਹ ਜਿਹੜਾ ਚਾਹੁੰਦਾ ਹੈ, ਨਾ ਉਹ ਜਿਹੜਾ ਦੌੜਦਾ ਹੈ, ਪਰ ਉਹ ਜਿਹੜਾ ਪਰਮੇਸ਼ੁਰ ਦੀ ਦਯਾ ਕਰਦਾ ਹੈ।</t>
  </si>
  <si>
    <t>ਕਿਉਂ ਜੋ ਪਵਿੱਤਰ ਗ੍ਰੰਥ ਵਿੱਚ ਫ਼ਿਰਊਨ ਨੂੰ ਆਖਦਾ ਹੈ, ਮੈਂ ਤੈਨੂੰ ਇਸ ਲਈ ਖੜ੍ਹਾ ਕੀਤਾ ਹੈ, ਜੋ ਮੈਂ ਤੇਰੇ ਵਿੱਚ ਆਪਣੀ ਸਮਰੱਥਾ ਵਿਖਾਵਾਂ ਅਤੇ ਮੇਰਾ ਨਾਮ ਸਾਰੀ ਧਰਤੀ ਵਿੱਚ ਪ੍ਰਸਿੱਧ ਕੀਤਾ ਜਾਵੇ।</t>
  </si>
  <si>
    <t>ਤਦ ਉਹ ਜਿਸ ਨੂੰ ਉਹ ਚਾਹੁੰਦਾ ਹੈ, ਉਸ ਉੱਤੇ ਦਯਾ ਕਰਦਾ ਹੈ ਅਤੇ ਜਿਸ ਨੂੰ ਉਹ ਕਠੋਰ ਕਰਨਾ ਚਾਹੁੰਦਾ ਹੈ, ਉਸ ਨੂੰ ਦਯਾ ਕਰਦਾ ਹੈ।</t>
  </si>
  <si>
    <t>ਤੂੰ ਮੈਨੂੰ ਆਖ, ਉਹ ਕਿਉਂ ਪਰਗਟ ਹੋਇਆ? ਕਿਉਂ ਜੋ ਉਸ ਦੀ ਮਰਜ਼ੀ ਨੂੰ ਕਿਸ ਨੇ ਠਹਿਰਾਇਆ?</t>
  </si>
  <si>
    <t>ਕਿਉਂ ਜੋ ਮੈਂ ਬਹੁਤ ਉਦਾਸ ਅਤੇ ਮੇਰੇ ਦਿਲ ਵਿੱਚ ਸਦਾ ਬਿਮਾਰ ਹਾਂ।</t>
  </si>
  <si>
    <t>ਹੇ ਮਨੁੱਖ ਦੇ ਪੁੱਤਰ, ਤੈਨੂੰ ਇਹ ਦੱਸ ਕਿ ਪਰਮੇਸ਼ੁਰ ਦਾ ਕੌਣ ਹੈ ਜੋ ਉਸ ਦਾ ਸਾਹਮਣਾ ਕਰ ਸਕਦਾ ਹੈ? ਭਲਾ, ਸ੍ਰਿਸ਼ਟੀ ਉਸ ਨੂੰ ਕਹੇਗੀ ਜੋ ਤੂੰ ਮੈਨੂੰ ਇਸ ਤਰ੍ਹਾਂ ਕਿਉਂ ਬਣਾਇਆ ਹੈ?</t>
  </si>
  <si>
    <t>ਭਲਾ, ਮਿੱਟੀ ਦਾ ਕੰਮ ਕਰਨ ਵਾਲਾ, ਉਸ ਦੇ ਅਧੀਨ ਨਹੀਂ ਹੈ ਕਿ ਉਹ ਆਪਣੇ ਸਰੀਰ ਨੂੰ ਕਟੋਰੇ ਜਾਂ ਗਿੱਲਾ ਭਾਂਡੇ ਲਈ ਵਡਿਆਈ ਜਾਂ ਨਿੰਦਿਆ ਕਰੇ?</t>
  </si>
  <si>
    <t>ਪਰ ਜੇ ਪਰਮੇਸ਼ੁਰ ਨੇ ਚਾਹਿਆ ਕਿ ਉਨ੍ਹਾਂ ਦੇ ਕੰਮ ਨੂੰ ਪਰਗਟ ਕਰੇ ਅਤੇ ਉਹ ਦੀ ਸਮਰੱਥਾ ਪਰਗਟ ਹੋਵੇ ਤਾਂ ਉਹ ਨੇ ਬਹੁਤ ਸਾਰੇ ਧੀਰਜ ਨਾਲ ਉਨ੍ਹਾਂ ਵਸਤਾਂ ਨੂੰ ਨਸ਼ਟ ਕਰਨ ਲਈ ਤਿਆਰ ਕੀਤਾ,</t>
  </si>
  <si>
    <t>ਅਤੇ ਉਸ ਨੇ ਇਸ ਜਹਾਜ਼ ਨੂੰ ਆਪਣੇ ਤੇਜ ਦੇ ਲਈ ਇੱਕ ਦਯਾ ਦੇ ਭਾਂਡੇ ਉੱਤੇ ਚੜ੍ਹਾਉਣ ਲਈ ਜਿਹੜਾ ਉਸ ਨੇ ਮਹਿਮਾ ਲਈ ਤਿਆਰ ਕੀਤਾ ਸੀ।</t>
  </si>
  <si>
    <t>ਉਸ ਨੇ ਸਾਨੂੰ ਵੀ ਅਜਿਹਾ ਬੁਲਾਇਆ ਜਿਸ ਕਰਕੇ ਉਹ ਨੇ ਸਾਨੂੰ ਕੇਵਲ ਯਹੂਦੀਆਂ ਵਿੱਚੋਂ ਹੀ ਨਹੀਂ ਸਗੋਂ ਪਰਾਈਆਂ ਕੌਮਾਂ ਵਿੱਚੋਂ ਵੀ ਬੁਲਾਇਆ।</t>
  </si>
  <si>
    <t>ਅਤੇ ਉਸੇ ਤਰ੍ਹਾਂ ਉਹ ਨੇ ਏਸ਼ੀਆ ਵਿੱਚ ਆਖਿਆ ਹੈ ਕਿ ਮੈਂ ਆਪਣੇ ਲੋਕਾਂ ਨੂੰ ਜਿਹੜੇ ਨਹੀਂ ਸਨ ਆਪਣੇ ਲੋਕ ਆਖਾਂਗਾ, ਅਤੇ ਜਿਸ ਨੂੰ ਮੈਂ ਨਹੀਂ ਪਿਆਰ ਕਰਦਾ ਸੀ, ਉਸ ਨੂੰ ਮੈਂ ਆਪਣਾ ਪਿਆਰਾ ਆਖਾਂਗਾ।</t>
  </si>
  <si>
    <t>ਅਤੇ ਜਿਸ ਥਾਂ ਉਨ੍ਹਾਂ ਨੂੰ ਆਖਿਆ ਗਿਆ ਸੀ ਕਿ ਤੁਸੀਂ ਮੇਰੀ ਪਰਜਾ ਨਹੀਂ ਹੋ, ਉੱਥੇ ਉਹ ਜਿਉਂਦੇ ਪਰਮੇਸ਼ੁਰ ਦੇ ਪੁੱਤਰ ਅਖਵਾਉਣਗੇ।</t>
  </si>
  <si>
    <t>ਅਤੇ ਯਸਾਯਾਹ ਇਸਰਾਏਲ ਦੇ ਵਿਖੇ ਉੱਚੀ ਅਵਾਜ਼ ਦਿੰਦਾ ਹੈ ਕਿ ਭਾਵੇਂ ਇਸਰਾਏਲ ਦੀ ਸੰਤਾਨ ਦੀ ਗਿਣਤੀ ਸਮੁੰਦਰ ਦੀ ਰੇਤ ਵਰਗੀ ਹੋਵੇ ਤਾਂ ਵੀ ਥੋੜ੍ਹੇ ਹੀ ਬਚਾਏ ਜਾਣਗੇ।</t>
  </si>
  <si>
    <t>ਕਿਉਂ ਜੋ ਪ੍ਰਭੂ ਧਰਤੀ ਉੱਤੇ ਇਸ ਗੱਲ ਦਾ ਅੰਤ ਅਤੇ ਅੰਤ ਕਰੇਗਾ।</t>
  </si>
  <si>
    <t>ਅਤੇ ਜਿਵੇਂ ਯਸਾਯਾਹ ਨੇ ਪਹਿਲਾਂ ਵੀ ਆਖਿਆ ਸੀ ਕਿ ਜੇ ਪ੍ਰਭੂ ਸਬਤ ਦੇ ਦਿਨ ਸਾਡੇ ਲਈ ਇੱਕ ਬੀਜ ਨਾ ਛੱਡਦਾ ਤਾਂ ਅਸੀਂ ਸਦੂਮ ਵਰਗੇ ਹੋ ਜਾਂਦੇ ਅਤੇ ਅਮੂਰਾਹ ਵਰਗੇ ਹੋ ਜਾਂਦੇ।</t>
  </si>
  <si>
    <t>ਕਿਉਂ ਜੋ ਮੈਂ ਆਪਣੇ ਭਰਾਵਾਂ ਦੇ ਬਦਲੇ ਜਿਹੜੇ ਸਰੀਰਕ ਰੂਪ ਨਾਲ ਮੇਰੇ ਘਰਾਣੇ ਦੇ ਹਨ ਮਸੀਹ ਤੋਂ ਸਰਾਪ ਪਾਵਾਂਗਾ!</t>
  </si>
  <si>
    <t>ਸੋ ਅਸੀਂ ਕੀ ਆਖੀਏ? ਕਿਉਂਕਿ ਉਹ ਪਰਾਈਆਂ ਕੌਮਾਂ ਦੇ ਲੋਕ ਜਿਹੜੇ ਧਾਰਮਿਕਤਾ ਦੇ ਪਿੱਛੇ ਨਹੀਂ ਲੱਗੇ ਸਨ, ਉਨ੍ਹਾਂ ਨੂੰ ਧਾਰਮਿਕਤਾ ਮਿਲੀ, ਅਤੇ ਉਹ ਧਾਰਮਿਕਤਾ ਜੋ ਵਿਸ਼ਵਾਸ ਤੋਂ ਆਉਂਦੀ ਹੈ।</t>
  </si>
  <si>
    <t>ਪਰ ਇਸਰਾਏਲ ਜੋ ਧਾਰਮਿਕਤਾ ਦੀ ਬਿਵਸਥਾ ਨੂੰ ਲੱਭਦਾ ਸੀ, ਉਸ ਨੂੰ ਪ੍ਰਾਪਤ ਨਾ ਕੀਤਾ।</t>
  </si>
  <si>
    <t>ਕਿਉਂ? ਕਿਉਂ ਜੋ ਉਨ੍ਹਾਂ ਨੇ ਵਿਸ਼ਵਾਸ ਤੋਂ ਨਹੀਂ ਪਰ ਕੰਮਾਂ ਤੋਂ ਨਿੱਕਲਿਆ। ਉਨ੍ਹਾਂ ਨੇ ਪੱਥਰ ਨਾਲ ਡਿੱਗਣ ਵਾਲੇ ਪੱਥਰ ਨੂੰ ਸੱਟ ਮਾਰਿਆ।</t>
  </si>
  <si>
    <t>ਜਿਵੇਂ ਪਵਿੱਤਰ ਗ੍ਰੰਥ ਵਿੱਚ ਲਿਖਿਆ ਹੈ, ਵੇਖੋ ਮੈਂ ਸੀਯੋਨ ਵਿੱਚ ਇੱਕ ਪੱਥਰ ਰੱਖਦਾ ਹਾਂ ਜੋ ਠੋਕਰ ਦਾ ਪੱਥਰ ਅਤੇ ਠੋਕਰ ਦਾ ਪੱਥਰ, ਅਤੇ ਜੋ ਕੋਈ ਉਹ ਦੇ ਉੱਤੇ ਵਿਸ਼ਵਾਸ ਕਰੇਗਾ ਉਹ ਸ਼ਰਮਿੰਦਾ ਨਾ ਹੋਵੇਗਾ।</t>
  </si>
  <si>
    <t>ਉਹ ਇਸਰਾਏਲੀ ਹਨ, ਅਰਥਾਤ ਪੁੱਤਰ ਹੋਣ, ਵਡਿਆਈ, ਹੁਕਮ, ਬਿਵਸਥਾ, ਬੰਦਗੀ ਅਤੇ ਵਾਇਦੇ।</t>
  </si>
  <si>
    <t>ਉਹ ਸਾਡੇ ਪਿਉ-ਦਾਦਿਆਂ ਦੇ ਹਨ, ਅਤੇ ਮਸੀਹ ਸਰੀਰਕ ਰੂਪ ਵਿੱਚ ਜਿਹੜਾ ਸਭਨਾਂ ਉੱਤੇ ਹੈ, ਉਹ ਪਰਮੇਸ਼ੁਰ, ਜਿਹੜਾ ਸਦੀਪਕ ਕਾਲ ਤੱਕ ਮੁਬਾਰਕ ਹੋਵੇ! ਆਮੀਨ।</t>
  </si>
  <si>
    <t>ਪਰ ਇਹ ਇਸ ਲਈ ਨਹੀਂ ਹੈ ਕਿ ਪਰਮੇਸ਼ੁਰ ਦਾ ਬਚਨ ਟਲ ਗਿਆ, ਕਿਉਂ ਜੋ ਇਸਰਾਏਲ ਦੀ ਅੰਸ ਦੇ ਸਾਰੇ ਹੀ ਇਸਰਾਏਲ ਨਹੀਂ ਹਨ।</t>
  </si>
  <si>
    <t>ਇਸ ਲਈ ਨਹੀਂ ਜੋ ਉਹ ਅਬਰਾਹਾਮ ਦੀ ਅੰਸ ਵੀ ਨਹੀਂ, ਸਗੋਂ ਇਹ ਕਿ ਜਿਹੜਾ ਇਸਹਾਕ ਵਿੱਚ ਤੇਰਾ ਵੰਸ਼ ਕਹਾਵੇਗਾ, ਉਹ ਹੀ ਅਬਰਾਹਾਮ ਦੀ ਅੰਸ ਹੋਵੇਗਾ।</t>
  </si>
  <si>
    <t>ਇਸ ਤਰ੍ਹਾਂ ਇਹ ਹੈ ਕਿ ਜਿਹੜੇ ਸਰੀਰਕ ਬੱਚੇ ਹਨ ਉਹ ਪਰਮੇਸ਼ੁਰ ਦੇ ਪੁੱਤਰ ਨਹੀਂ, ਪਰ ਜਿਹੜੇ ਵਾਇਦੇ ਦੇ ਅਨੁਸਾਰ ਬਾਲਕ ਹਨ ਉਹ ਸੱਚ-ਮੁੱਚ ਵੰਸ਼ ਗਿਣੇ ਜਾਂਦੇ ਹਨ।</t>
  </si>
  <si>
    <t>ਕਿਉਂ ਜੋ ਵਾਇਦਾ ਇਹ ਹੈ ਕਿ ਮੈਂ ਇਸੇ ਸਮੇਂ ਇਸੇ ਸਮੇਂ ਆਵਾਂਗਾ ਅਤੇ ਤੂੰ ਸ਼ਰਹ ਦਾ ਪੁੱਤਰ ਹੋਵੇਂਗਾ।</t>
  </si>
  <si>
    <t>ਪੌਲੁਸ, ਪਰਮੇਸ਼ੁਰ ਦਾ ਨੌਕਰ ਅਤੇ ਯਿਸੂ ਮਸੀਹ ਦਾ ਰਸੂਲ, ਉਸ ਵਿਸ਼ਵਾਸ ਦੇ ਅਨੁਸਾਰ ਜਿਹੜਾ ਪਰਮੇਸ਼ੁਰ ਦੇ ਚੁਣਿਆਂ ਹੋਇਆਂ ਨੂੰ ਅਤੇ ਭਗਤੀ ਦੇ ਅਨੁਸਾਰ ਸੱਚਾਈ ਨੂੰ ਜਾਣਨ ਲਈ</t>
  </si>
  <si>
    <t>ਕਿਉਂ ਜੋ ਬਹੁਤ ਸਾਰੇ ਲੋਕ ਬੇਸੁੰਨਤ, ਮੂਰਖ, ਵਿਅਰਥ ਬੋਲਣ ਵਾਲੇ ਅਤੇ ਡਰਾਉਣ ਵਾਲੇ ਹਨ, ਖ਼ਾਸ ਕਰਕੇ ਉਹ ਜਿਹੜੇ ਸੁੰਨਤ ਕੀਤੇ ਹੋਏ ਹਨ।</t>
  </si>
  <si>
    <t>ਜਿਨ੍ਹਾਂ ਨੂੰ ਬਿਨ੍ਹਾਂ ਹੁਕਮ ਦਿੱਤਾ ਨਾ ਜਾਵੇ ਉਹਨਾਂ ਨੂੰ ਇਹ ਉਪਦੇਸ਼ ਦੇ ਕੇ ਸਾਰੇ ਘਰਾਂ ਵਿੱਚ ਡਿੱਗਣ ਦੀ ਹਿੰਮਤ ਹੈ, ਕਿ ਉਹਨਾਂ ਨੂੰ ਕਿਸੇ ਤਰ੍ਹਾਂ ਦਾ ਮੁੱਲ ਨਾ ਪਾਉਣ।</t>
  </si>
  <si>
    <t>ਕਰੇਤ ਦੇ ਇੱਕ ਨੇ ਉਨ੍ਹਾਂ ਵਿੱਚੋਂ ਇੱਕ ਨੂੰ ਆਖਿਆ, ਜਿਹੜਾ ਉਨ੍ਹਾਂ ਦਾ ਨਬੀ ਹੈ, ਉਹ ਝੂਠੇ, ਬੁਰੇ ਜੰਗਲੀ ਜਾਨਵਰ ਅਤੇ ਵਿਅਰਥ ਕੰਮ ਕਰਨ ਵਾਲੇ ਹਨ।</t>
  </si>
  <si>
    <t>ਇਹ ਗਵਾਹੀ ਸੱਚੀ ਹੈ। ਇਸ ਲਈ ਉਸ ਨੇ ਇਨ੍ਹਾਂ ਨੂੰ ਸਾਫ਼-ਸਾਫ਼ ਦੱਸਿਆ ਤਾਂ ਜੋ ਉਹ ਵਿਸ਼ਵਾਸ ਵਿੱਚ ਚੰਗੇ ਹੋਣ।</t>
  </si>
  <si>
    <t>ਅਤੇ ਯਹੂਦੀਆਂ ਦੇ ਕਥਿਆਂ ਅਤੇ ਲੋਕਾਂ ਦੇ ਹੁਕਮਾਂ ਤੇ ਧਿਆਨ ਨਾ ਦੇਣ ਜਿਹੜੇ ਸੱਚਾਈ ਨੂੰ ਛੱਡ ਗਏ ਹਨ।</t>
  </si>
  <si>
    <t>ਪਵਿੱਤਰ ਲੋਕਾਂ ਲਈ ਸਭ ਕੁਝ ਸ਼ੁੱਧ ਹੈ, ਪਰ ਉਹਨਾਂ ਲਈ ਜਿਹੜੇ ਉਲਝਣ ਅਤੇ ਅਵਿਸ਼ਵਾਸ ਕਰਦੇ ਹਨ, ਕੁਝ ਵੀ ਸ਼ੁੱਧ ਨਹੀਂ ਹੈ, ਪਰ ਉਹਨਾਂ ਲਈ ਆਪਣੀਆਂ ਸੋਚਾਂ ਅਤੇ ਮਨਸ਼ਾਵਾਂ ਸ਼ੁੱਧ ਹੁੰਦੀਆਂ ਹਨ।</t>
  </si>
  <si>
    <t>ਉਹ ਪਰਮੇਸ਼ੁਰ ਨੂੰ ਜਾਣਦੇ ਹਨ, ਪਰ ਜਿਹੜੇ ਕੰਮ ਉਹ ਕਰਦੇ ਹਨ ਉਨ੍ਹਾਂ ਨੂੰ ਇਹੋ ਜਿਹਾ ਮਲੂਮ ਹੁੰਦਾ ਹੈ ਕਿ ਉਹ ਬੇਇੱਜ਼ਤ, ਬੇਇੱਜ਼ਤ ਅਤੇ ਹਰੇਕ ਚੰਗੇ ਕੰਮ ਦੇ ਲਈ ਤਿਆਰ ਨਹੀਂ।</t>
  </si>
  <si>
    <t>ਅਤੇ ਸਦੀਪਕ ਜੀਵਨ ਦੀ ਆਸ ਉੱਤੇ, ਜਿਸ ਦੀ ਪਰਮੇਸ਼ੁਰ ਨੇ, ਜਿਸ ਨੇ ਝੂਠ ਨਹੀਂ ਬੋਲਿਆ, ਪਹਿਲਾਂ ਤੋਂ ਹੀ ਜਗਤ ਦੇ ਮੁੱਢੋਂ ਸਹੁੰ ਖਾਧੀ ਹੈ।</t>
  </si>
  <si>
    <t>ਅਤੇ ਉਸ ਨੇ ਆਪਣੇ ਸਮੇਂ ਵਿੱਚ ਪਰਗਟ ਕੀਤਾ ਜੋ ਉਹ ਦਾ ਬਚਨ ਪਰਚਾਰ ਵਿੱਚ ਜਿਹੜਾ ਮੈਂ ਸਾਡੇ ਮੁਕਤੀਦਾਤੇ ਪਰਮੇਸ਼ੁਰ ਦੇ ਹੁਕਮ ਨਾਲ ਸੁਣਾਇਆ ਅਤੇ ਉਸ ਉੱਤੇ ਵਿਸ਼ਵਾਸ ਕੀਤਾ।</t>
  </si>
  <si>
    <t>ਅਤੇ ਸਾਂਝੇ ਵਿਸ਼ਵਾਸ ਦੇ ਅਨੁਸਾਰ ਗਿਆਨ ਪ੍ਰਾਪਤ ਕਰੋ, ਉਹ ਪਰਮੇਸ਼ੁਰ ਪਿਤਾ ਅਤੇ ਮਸੀਹ ਯਿਸੂ ਸਾਡੇ ਮੁਕਤੀਦਾਤੇ ਵੱਲੋਂ ਕਿਰਪਾ ਅਤੇ ਸ਼ਾਂਤੀ ਹੋਵੇ!</t>
  </si>
  <si>
    <t>ਮੈਂ ਤੈਨੂੰ ਕਰੇਤ ਵਿੱਚ ਇਸ ਲਈ ਛੱਡਿਆ ਸੀ ਕਿ ਜੋ ਕੁਝ ਘਾਟ ਹਨ ਉਨ੍ਹਾਂ ਨੂੰ ਠੀਕ ਕਰ ਅਤੇ ਹਰੇਕ ਨਗਰ ਵਿੱਚ ਬਜ਼ੁਰਗਾਂ ਨੂੰ ਠਹਿਰਾ ਜਿਵੇਂ ਮੈਂ ਤੈਨੂੰ ਹੁਕਮ ਦਿੱਤਾ ਸੀ।</t>
  </si>
  <si>
    <t>ਜੇ ਕੋਈ ਬਿਨ੍ਹਾਂ ਵਿਆਹ ਕੀਤੇ ਹੋਏ ਵਿਅਕਤੀ, ਪਤਨੀ ਦਾ ਪਤੀ, ਵਿਸ਼ਵਾਸ ਕਰਨ ਵਾਲੇ ਬੱਚਿਆਂ ਦਾ ਪਿਤਾ ਹੋਵੇ, ਜਿਹੜੇ ਨਾ ਤਾਂ ਬਦ-ਪਰਹੇਜ਼ੀ ਜਾਂ ਬਦ-ਪਰਹੇਜ਼ੀ ਦਾ ਦੋਸ਼ ਲਾਏ ਗਏ ਹੋਣ।</t>
  </si>
  <si>
    <t>ਕਿਉਂਕਿ ਜਿਸ ਤਰ੍ਹਾਂ ਪਰਮੇਸ਼ੁਰ ਨੇ ਅਯਾਲੀ ਨੂੰ ਬਣਾਇਆ ਹੈ, ਉਸੇ ਤਰ੍ਹਾਂ ਉਹ ਘਰ ਦਾ ਮਾਲਕ ਹੈ, ਨਾ ਉਹ ਲਾਲਚ ਕਰੇ, ਨਾ ਝਗੜਾ ਕਰੇ, ਨਾ ਝਗੜਾ ਕਰੇ, ਨਾ ਝਗੜਾ ਕਰੇ, ਨਾ ਝਗੜਾ ਕਰੇ, ਅਤੇ ਨਾ ਲੋਭ ਕਰੇ।</t>
  </si>
  <si>
    <t>ਪਰ ਕੋਮਲ, ਕੋਮਲ, ਹੁਸ਼ਿਆਰ, ਧਰਮੀ, ਧਰਮੀ, ਸ਼ੁੱਧ, ਸੰਜਮ ਵਾਲਾ,</t>
  </si>
  <si>
    <t>ਕਿ ਉਹ ਉਸ ਬਚਨ ਦਾ ਜਿਸ ਦੇ ਅਨੁਸਾਰ ਸੱਚੇ ਉਪਦੇਸ਼ ਦਾ ਉਪਦੇਸ਼ ਦਿੱਤਾ ਜਾਂਦਾ ਹੈ, ਕਬੂਲ ਕਰੇ ਤਾਂ ਜੋ ਉਹ ਸਿੱਧੇ ਉਪਦੇਸ਼ ਲਈ ਉਪਦੇਸ਼ ਦੇ ਸਕੇ ਅਤੇ ਵਿਰੋਧ ਕਰਨ ਵਾਲਿਆਂ ਨੂੰ ਵੀ ਸਾਬਤ ਕਰ ਸਕੇ।</t>
  </si>
  <si>
    <t>ਪਰ ਤੈਨੂੰ ਇਹੋ ਜਿਹੇ ਬਚਨ ਸਿਖਾਉਣੇ ਚਾਹੀਦੇ ਹਨ।</t>
  </si>
  <si>
    <t>ਅਤੇ ਨਾ ਵਿਖਾਵੇ, ਸਗੋਂ ਸਾਰੇ ਵਿਸ਼ਵਾਸ ਨਾਲ ਚੰਗੀਆਂ ਗੱਲਾਂ ਦਾ ਪ੍ਰਮਾਣ ਦੇ ਕੇ, ਸਭ ਗੱਲਾਂ ਵਿੱਚ ਪਰਮੇਸ਼ੁਰ ਦੀ ਸਿੱਖਿਆ ਨੂੰ ਜੋ ਸਾਡਾ ਮੁਕਤੀਦਾਤਾ ਹੈ, ਸੁਗੰਧ ਕਰਨ।</t>
  </si>
  <si>
    <t>ਕਿਉਂ ਜੋ ਪਰਮੇਸ਼ੁਰ ਦੀ ਕਿਰਪਾ ਜੋ ਸਭ ਮਨੁੱਖਾਂ ਦਾ ਮੁਕਤੀਦਾਤਾ ਹੈ, ਪਰਗਟ ਹੋਈ ਹੈ।</t>
  </si>
  <si>
    <t>ਅਤੇ ਸਾਨੂੰ ਇਹ ਸਿਖਾਉਂਦੀ ਹੈ ਕਿ ਅਸੀਂ ਪਰਮੇਸ਼ੁਰ ਦੀ ਨਾਸ ਅਤੇ ਸੰਸਾਰ ਦੀ ਕਾਮਨਾ ਨੂੰ ਛੱਡ ਕੇ, ਸਮਝ, ਧਾਰਮਿਕਤਾ ਅਤੇ ਭਗਤੀ ਨਾਲ ਇਸ ਸਦੀਪਕ ਜੁੱਗ ਵਿੱਚ ਰਹਿਣ।</t>
  </si>
  <si>
    <t>ਅਤੇ ਉਸ ਬਰਕਤ ਦੀ ਆਸ ਅਤੇ ਸਾਡੇ ਮਹਾਨ ਪਰਮੇਸ਼ੁਰ ਅਤੇ ਮੁਕਤੀਦਾਤੇ ਯਿਸੂ ਮਸੀਹ ਦੇ ਤੇਜ ਦੇ ਪਰਗਟ ਹੋਣ ਦੀ ਉਡੀਕ ਵਿੱਚ ਰਹਾਂਗੇ।</t>
  </si>
  <si>
    <t>ਜੋ ਸਾਡੇ ਲਈ ਆਪਣੇ ਆਪ ਨੂੰ ਸਾਡੇ ਲਈ ਦੇ ਦਿੱਤਾ ਤਾਂ ਜੋ ਉਹ ਸਾਨੂੰ ਸਾਰੀ ਕੁਧਰਮ ਤੋਂ ਛੁਟਕਾਰਾ ਦੇਵੇ ਅਤੇ ਆਪਣੇ ਲਈ ਇੱਕ ਪਵਿੱਤਰ ਕੌਮ ਨੂੰ ਪਵਿੱਤਰ ਕਰੇ ਜਿਹੜੀ ਭਲੇ ਕੰਮਾਂ ਲਈ ਤਿਆਰ ਹੋਵੇ।</t>
  </si>
  <si>
    <t>ਇਹ ਗੱਲਾਂ ਨੂੰ ਸਮਝਾ, ਉਪਦੇਸ਼ ਦੇ ਅਤੇ ਉਪਦੇਸ਼ ਦੇ ਕਿ ਕਿਸੇ ਕੋਲ ਨਾ ਜਾਣ ਦੇ।</t>
  </si>
  <si>
    <t>ਬਜ਼ੁਰਗ ਹੋਣ, ਨਿਡਰ ਹੋਣ, ਸਮਝਦਾਰ, ਸਮਝਦਾਰ ਹੋਣ, ਵਿਸ਼ਵਾਸ, ਪਿਆਰ, ਧੀਰਜ ਨੂੰ ਚੰਗਾ ਕਰਨ।</t>
  </si>
  <si>
    <t>ਇਸੇ ਤਰ੍ਹਾਂ ਬਜ਼ੁਰਗਾਂ ਨੂੰ ਵੀ ਪ੍ਰਾਰਥਨਾ ਘਰ ਵਿੱਚ ਸੇਵਾ ਟਹਿਲ ਕਰਨ ਦੀ ਲੋੜ ਹੈ, ਨਾ ਕਿ ਸ਼ੈਤਾਨਾਂ ਦੇ ਹੱਥੋਂ, ਨਾ ਬਹੁਤ ਸਾਰੇ ਗੁਲਾਮਾਂ ਕੋਲੋਂ, ਨਾ ਭਲੇ ਉਪਦੇਸ਼ਕਾਂ ਕੋਲੋਂ,</t>
  </si>
  <si>
    <t>ਕਿ ਉਹ ਨਵੇਂ ਬੈਂਗਣੀਆਂ ਨੂੰ ਚੰਗੀ ਤਰ੍ਹਾਂ ਸਾਫ਼ ਕਰਨ,</t>
  </si>
  <si>
    <t>ਉਹ ਸਮਝਦਾਰ, ਸਮਝਦਾਰ, ਸਿੱਧੇ, ਸਿੱਧੇ, ਭਲੇ, ਆਪਣੇ ਮਾਲਕਾਂ ਦੇ ਅਧੀਨ ਹੋਣ ਤਾਂ ਜੋ ਪਰਮੇਸ਼ੁਰ ਦੇ ਬਚਨ ਦੀ ਨਿੰਦਿਆ ਨਾ ਕੀਤੀ ਜਾਏ।</t>
  </si>
  <si>
    <t>ਇਸੇ ਤਰ੍ਹਾਂ ਮੈਂ ਜਵਾਨਾਂ ਨੂੰ ਵੀ ਉਪਦੇਸ਼ ਦਿੰਦਾ ਹਾਂ ਕਿ ਉਹ ਸੁਚੇਤ ਰਹਿਣ।</t>
  </si>
  <si>
    <t>ਕਿ ਤੂੰ ਸਭ ਤਰ੍ਹਾਂ ਦੇ ਭਲੇ ਕੰਮਾਂ ਦਾ ਪਰਗਟ ਹੋ ਜਾ, ਜੇ ਉਪਦੇਸ਼ ਦੇਣ ਵਿੱਚ ਲਾਲਚ, ਸ਼ਰਮਿੰਦਗੀ,</t>
  </si>
  <si>
    <t>ਇਹ ਬਚਨ ਸਿੱਧਾ ਪੜ੍ਹਨਾ ਯੋਗ ਨਾ ਹੋਵੇ ਤਾਂ ਜੋ ਵਿਰੋਧੀ ਤੁਹਾਡੇ ਵਿਰੁੱਧ ਗਲਤ ਬੋਲਣ ਵਿੱਚ ਕੋਈ ਮੌਕਾ ਨਾ ਪਾਵੇ।</t>
  </si>
  <si>
    <t>ਕਿ ਉਹ ਆਪਣੇ ਨੌਕਰਾਂ ਨੂੰ ਅਜਿਹਾ ਸਮਝੇ ਜੋ ਉਹ ਸਭ ਗੱਲਾਂ ਵਿੱਚ ਅਧੀਨ, ਸ਼ਰਮਿੰਦੇ, ਸ਼ਰਮਿੰਦੇ ਅਤੇ ਬੇਇੱਜ਼ਤ ਹੋਣ।</t>
  </si>
  <si>
    <t>ਉਨ੍ਹਾਂ ਨੂੰ ਆਗਿਆ ਦੇਣ ਲਈ ਕਿ ਪਹਿਲਾਂ ਉਨ੍ਹਾਂ ਨੂੰ ਅਧਿਕਾਰ ਦੇ ਅਤੇ ਹਰੇਕ ਚੰਗੇ ਕੰਮ ਲਈ ਤਿਆਰ ਰਹਿਣ।</t>
  </si>
  <si>
    <t>ਇਹ ਚੰਗਾ ਨਹੀਂ ਜੋ ਕੋਈ ਮਨੁੱਖ ਇੱਕ ਗੱਲ ਅਤੇ ਦੂਜੀ ਗੱਲ ਮੰਨ ਕੇ ਤਿਆਗ ਦੇਵੇ।</t>
  </si>
  <si>
    <t>ਜਦੋਂ ਮੈਂ ਵੇਖਿਆ ਜੋ ਇਹ ਮਨੁੱਖ ਬਹੁਤ ਗੁੱਸੇ ਵਾਲਾ ਹੈ ਅਤੇ ਪਾਪ ਕਰਦਾ ਹੈ ਤਾਂ ਮੈਂ ਉਸ ਨੂੰ ਦੋਸ਼ੀ ਠਹਿਰਾਉਂਦਾ ਹਾਂ।</t>
  </si>
  <si>
    <t>ਜਦੋਂ ਮੈਂ ਅਰਤਿਮਸ ਨੂੰ ਤੁਖਿਕੁਸ ਕੋਲ ਤੇਰੇ ਕੋਲ ਭੇਜਾਂ ਤਾਂ ਨਿਕੋਪੁਲਿਸ ਵਿੱਚ ਮੇਰੇ ਕੋਲ ਆਉਣ ਦਾ ਯਤਨ ਕਰ ਕਿਉਂ ਜੋ ਤੂੰ ਉੱਥੇ ਭਰਮੀਆਂ ਨੂੰ ਮੰਨਦਾ ਹੈਂ।</t>
  </si>
  <si>
    <t>ਉਪਰੰਤ ਉਨ੍ਹਾਂ ਨੇ ਉਸ ਉਪਦੇਸ਼ਕ ਅਤੇ ਹੋਰਨਾਂ ਨੂੰ ਬਹੁਤ ਰੌਲ਼ਾ ਪਾ ਕੇ ਭੇਜਿਆ ਕਿ ਉਨ੍ਹਾਂ ਵਿੱਚੋਂ ਕਿਸੇ ਨੂੰ ਕੁਝ ਨਾ ਗੁਆਵੇ।</t>
  </si>
  <si>
    <t>ਅਤੇ ਉਹਨਾਂ ਭਲੇ ਕੰਮਾਂ ਨੂੰ ਵੀ ਕਰਨ ਵਾਲਿਆਂ ਨੂੰ ਬੇਨਤੀ ਕਰੋ ਜੋ ਉਹਨਾਂ ਜ਼ਰੂਰੀ ਚੀਜ਼ਾਂ ਨੂੰ ਇਕੱਠਿਆਂ ਕਰਨ, ਤਾਂ ਜੋ ਉਹ ਬੇਫੱਲ ਨਾ ਰਹਿਣ।</t>
  </si>
  <si>
    <t>ਜੋ ਮੇਰੇ ਨਾਲ ਹਨ ਉਹ ਤੈਨੂੰ ਮੇਰੇ ਨਾਲ ਸਰਾਪ ਦੇਣਗੇ ਅਤੇ ਜਿਹੜੇ ਸਾਡੇ ਨਾਲ ਵਿਸ਼ਵਾਸ ਵਿੱਚ ਪਿਆਰ ਕਰਦੇ ਹਨ ਉਨ੍ਹਾਂ ਨੂੰ ਵੀ ਸਰਾਪ ਦੇਵੇਂਗਾ। ਕਿਰਪਾ ਤੁਹਾਡੇ ਸਭਨਾਂ ਉੱਤੇ ਹੋਵੇ!</t>
  </si>
  <si>
    <t>ਕੁਝ ਕੁਫ਼ਰ ਨਾ ਬੋਲਣ, ਨਾ ਝਗੜਿਆਂ, ਨਾ ਝਗੜਿਆਂ, ਨਿਰਾਸ਼ ਨਾ ਹੋਣ, ਸਗੋਂ ਸਭਨਾਂ ਮਨੁੱਖਾਂ ਦੇ ਨਾਲ ਕੋਮਲਤਾ ਵਿਖਾਉਣ।</t>
  </si>
  <si>
    <t>ਕਿਉਂ ਜੋ ਅਸੀਂ ਵੀ ਕਈ ਵਾਰੀ ਨਿਰਬੁੱਧ, ਨਿਕੰਮੇ, ਭੁਲੇਖੇ ਵਿੱਚ, ਭੁਲੇਖੇ ਵਿੱਚ, ਲੋਭਾਂ ਅਤੇ ਭੋਗ ਬਿਲਾਸਾਂ ਵਿੱਚ, ਬਦਮਸਤੀ ਅਤੇ ਵਿਰੋਧ ਵਿੱਚ, ਬਦਮਸਤੀ ਵਿੱਚ ਅਤੇ ਇੱਕ ਦੂਜੇ ਨਾਲ ਵੈਰ ਰੱਖਣ ਵਾਲੇ ਸੀ।</t>
  </si>
  <si>
    <t>ਪਰ ਜਦੋਂ ਪਰਮੇਸ਼ੁਰ ਸਾਡੇ ਮੁਕਤੀਦਾਤੇ ਦੀ ਭਲਿਆਈ ਅਤੇ ਉਸ ਦੀ ਦਯਾ ਪਰਗਟ ਹੋਈ</t>
  </si>
  <si>
    <t>ਨਾ ਉਸ ਨੇ ਉਨ੍ਹਾਂ ਧਾਰਮਿਕਤਾ ਦੇ ਕੰਮਾਂ ਕਰਕੇ ਜਿਹੜੇ ਅਸੀਂ ਕੀਤੇ ਸਨ, ਪਰ ਆਪਣੀ ਦਯਾ ਦੇ ਅਨੁਸਾਰ, ਉਸ ਨੇ ਸਾਨੂੰ ਨਵੇਂ ਸਿਰਿਓਂ ਜਨਮ ਲੈਣ ਦੇ ਅਤੇ ਪਵਿੱਤਰ ਆਤਮਾ ਦੇ ਨਵੇਂ ਸਿਰਿਓਂ ਛੁਟਕਾਰੇ ਦੇ ਦੁਆਰਾ ਬਚਾਇਆ</t>
  </si>
  <si>
    <t>ਜੋ ਉਸ ਨੇ ਸਾਡੇ ਮੁਕਤੀਦਾਤੇ ਯਿਸੂ ਮਸੀਹ ਦੇ ਵਸੀਲੇ ਤੋਂ ਸਾਡੇ ਉੱਤੇ ਧਨਵਾਨ ਕੀਤਾ</t>
  </si>
  <si>
    <t>ਤਾਂ ਜੋ ਅਸੀਂ ਉਸ ਕਿਰਪਾ ਦੇ ਅਧਿਕਾਰੀ ਠਹਿਰੇ ਅਤੇ ਸਦੀਪਕ ਜੀਵਨ ਦੀ ਆਸ ਦੇ ਅਨੁਸਾਰ ਉਸ ਵਡਿਆਈ ਦੇ ਵਾਰਿਸ ਹੋ ਸਕੀਏ।</t>
  </si>
  <si>
    <t>ਇਹ ਗੱਲ ਸੱਚੀ ਹੈ ਅਤੇ ਮੈਂ ਚਾਹੁੰਦਾ ਹਾਂ ਕਿ ਤੂੰ ਇਨ੍ਹਾਂ ਗੱਲਾਂ ਨੂੰ ਸਾਬਤ ਕਰੇਂ ਤਾਂ ਜੋ ਉਹ ਜਿਹੜੇ ਪਰਮੇਸ਼ੁਰ ਉੱਤੇ ਵਿਸ਼ਵਾਸ ਕਰਦੇ ਹਨ, ਭਲੇ ਕੰਮਾਂ ਉੱਤੇ ਲੱਗੇ ਰਹਿਣ। ਇਹੋ ਚੰਗਾ ਅਤੇ ਮਨੁੱਖਾਂ ਲਈ ਲਾਭਦਾਇਕ ਹੈ।</t>
  </si>
  <si>
    <t>ਅਤੇ ਮੂਰਖਤਾਈ ਦੇ ਝਗੜੇ ਅਤੇ ਪੀੜ੍ਹੀਆਂ ਦੀਆਂ ਕਹਾਣੀਆਂ ਅਤੇ ਝਗੜੇ ਅਤੇ ਝਗੜੇ ਬਿਵਸਥਾ ਦੇ ਉਪਦੇਸ਼ਕਾਂ ਦੇ ਵਿਖੇ, ਕਿਉਂ ਜੋ ਉਹ ਬੇਕਾਰ ਅਤੇ ਵਿਅਰਥ ਹਨ।</t>
  </si>
  <si>
    <r>
      <rPr>
        <strike/>
        <sz val="11"/>
        <color rgb="FFFF0000"/>
        <rFont val="Calibri"/>
        <family val="2"/>
        <scheme val="minor"/>
      </rPr>
      <t xml:space="preserve">ਹੇ ਭਰਾਵੋ, </t>
    </r>
    <r>
      <rPr>
        <sz val="11"/>
        <color rgb="FF008000"/>
        <rFont val="Calibri"/>
        <family val="2"/>
        <scheme val="minor"/>
      </rPr>
      <t>ਮੈਂ ਨਹੀਂ ਚਾਹੁੰਦਾ ਜੋ</t>
    </r>
    <r>
      <rPr>
        <i/>
        <sz val="11"/>
        <color rgb="FF0000FF"/>
        <rFont val="Calibri"/>
        <family val="2"/>
        <scheme val="minor"/>
      </rPr>
      <t>, ਹੇ ਭਰਾਵੋ ਅਤੇ ਭੈਣਾਂ,</t>
    </r>
    <r>
      <rPr>
        <sz val="11"/>
        <color rgb="FF008000"/>
        <rFont val="Calibri"/>
        <family val="2"/>
        <scheme val="minor"/>
      </rPr>
      <t xml:space="preserve"> ਤੁਸੀਂ ਇਸ </t>
    </r>
    <r>
      <rPr>
        <i/>
        <sz val="11"/>
        <color rgb="FF0000FF"/>
        <rFont val="Calibri"/>
        <family val="2"/>
        <scheme val="minor"/>
      </rPr>
      <t xml:space="preserve">ਗੱਲ </t>
    </r>
    <r>
      <rPr>
        <sz val="11"/>
        <color rgb="FF008000"/>
        <rFont val="Calibri"/>
        <family val="2"/>
        <scheme val="minor"/>
      </rPr>
      <t>ਤੋਂ ਅਣਜਾਣ</t>
    </r>
    <r>
      <rPr>
        <i/>
        <sz val="11"/>
        <color rgb="FF0000FF"/>
        <rFont val="Calibri"/>
        <family val="2"/>
        <scheme val="minor"/>
      </rPr>
      <t>ੇ</t>
    </r>
    <r>
      <rPr>
        <sz val="11"/>
        <color rgb="FF008000"/>
        <rFont val="Calibri"/>
        <family val="2"/>
        <scheme val="minor"/>
      </rPr>
      <t xml:space="preserve"> ਰਹੋ ਕਿ ਸਾਡੇ ਪਿਉ-ਦਾਦੇ</t>
    </r>
    <r>
      <rPr>
        <i/>
        <sz val="11"/>
        <color rgb="FF0000FF"/>
        <rFont val="Calibri"/>
        <family val="2"/>
        <scheme val="minor"/>
      </rPr>
      <t xml:space="preserve"> ਸਭ</t>
    </r>
    <r>
      <rPr>
        <sz val="11"/>
        <color rgb="FF008000"/>
        <rFont val="Calibri"/>
        <family val="2"/>
        <scheme val="minor"/>
      </rPr>
      <t xml:space="preserve"> ਬੱਦਲ ਦੇ ਹੇਠ ਸਨ ਅਤੇ ਉਹ ਸਾਰੇ ਸਮੁੰਦਰ </t>
    </r>
    <r>
      <rPr>
        <strike/>
        <sz val="11"/>
        <color rgb="FFFF0000"/>
        <rFont val="Calibri"/>
        <family val="2"/>
        <scheme val="minor"/>
      </rPr>
      <t xml:space="preserve">ਦੇ </t>
    </r>
    <r>
      <rPr>
        <sz val="11"/>
        <color rgb="FF008000"/>
        <rFont val="Calibri"/>
        <family val="2"/>
        <scheme val="minor"/>
      </rPr>
      <t>ਵਿੱਚੋਂ ਦੀ ਲੰਘ ਗਏ।</t>
    </r>
  </si>
  <si>
    <r>
      <rPr>
        <b/>
        <sz val="11"/>
        <color rgb="FF800080"/>
        <rFont val="Calibri"/>
        <family val="2"/>
        <scheme val="minor"/>
      </rPr>
      <t>ਇਸ ਲਈ</t>
    </r>
    <r>
      <rPr>
        <sz val="11"/>
        <color rgb="FF008000"/>
        <rFont val="Calibri"/>
        <family val="2"/>
        <scheme val="minor"/>
      </rPr>
      <t xml:space="preserve"> ਤੁਸੀਂ ਬੁੜ-ਬੁੜ</t>
    </r>
    <r>
      <rPr>
        <b/>
        <sz val="11"/>
        <color rgb="FF800080"/>
        <rFont val="Calibri"/>
        <family val="2"/>
        <scheme val="minor"/>
      </rPr>
      <t>ਾਓ</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ਕਈਆਂ ਨੇ ਬੁੜ-ਬੁੜ</t>
    </r>
    <r>
      <rPr>
        <b/>
        <sz val="11"/>
        <color rgb="FF800080"/>
        <rFont val="Calibri"/>
        <family val="2"/>
        <scheme val="minor"/>
      </rPr>
      <t>ਾਇਆ</t>
    </r>
    <r>
      <rPr>
        <sz val="11"/>
        <color rgb="FF008000"/>
        <rFont val="Calibri"/>
        <family val="2"/>
        <scheme val="minor"/>
      </rPr>
      <t xml:space="preserve"> ਅਤੇ </t>
    </r>
    <r>
      <rPr>
        <b/>
        <sz val="11"/>
        <color rgb="FF800080"/>
        <rFont val="Calibri"/>
        <family val="2"/>
        <scheme val="minor"/>
      </rPr>
      <t>ਪ</t>
    </r>
    <r>
      <rPr>
        <sz val="11"/>
        <color rgb="FF008000"/>
        <rFont val="Calibri"/>
        <family val="2"/>
        <scheme val="minor"/>
      </rPr>
      <t>ਤ</t>
    </r>
    <r>
      <rPr>
        <i/>
        <sz val="11"/>
        <color rgb="FF0000FF"/>
        <rFont val="Calibri"/>
        <family val="2"/>
        <scheme val="minor"/>
      </rPr>
      <t>ਾਲ</t>
    </r>
    <r>
      <rPr>
        <sz val="11"/>
        <color rgb="FF008000"/>
        <rFont val="Calibri"/>
        <family val="2"/>
        <scheme val="minor"/>
      </rPr>
      <t xml:space="preserve"> </t>
    </r>
    <r>
      <rPr>
        <strike/>
        <sz val="11"/>
        <color rgb="FFFF0000"/>
        <rFont val="Calibri"/>
        <family val="2"/>
        <scheme val="minor"/>
      </rPr>
      <t>ਦੇ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ਨਸ਼ਟ </t>
    </r>
    <r>
      <rPr>
        <b/>
        <sz val="11"/>
        <color rgb="FF800080"/>
        <rFont val="Calibri"/>
        <family val="2"/>
        <scheme val="minor"/>
      </rPr>
      <t>ਹੋ</t>
    </r>
    <r>
      <rPr>
        <sz val="11"/>
        <color rgb="FF008000"/>
        <rFont val="Calibri"/>
        <family val="2"/>
        <scheme val="minor"/>
      </rPr>
      <t xml:space="preserve"> ਗਏ।</t>
    </r>
  </si>
  <si>
    <r>
      <rPr>
        <sz val="11"/>
        <color rgb="FF008000"/>
        <rFont val="Calibri"/>
        <family val="2"/>
        <scheme val="minor"/>
      </rPr>
      <t>ਇਹ</t>
    </r>
    <r>
      <rPr>
        <i/>
        <sz val="11"/>
        <color rgb="FF0000FF"/>
        <rFont val="Calibri"/>
        <family val="2"/>
        <scheme val="minor"/>
      </rPr>
      <t xml:space="preserve"> ਸਭ</t>
    </r>
    <r>
      <rPr>
        <sz val="11"/>
        <color rgb="FF008000"/>
        <rFont val="Calibri"/>
        <family val="2"/>
        <scheme val="minor"/>
      </rPr>
      <t xml:space="preserve"> ਗੱਲਾਂ </t>
    </r>
    <r>
      <rPr>
        <b/>
        <sz val="11"/>
        <color rgb="FF800080"/>
        <rFont val="Calibri"/>
        <family val="2"/>
        <scheme val="minor"/>
      </rPr>
      <t>ਜਿ</t>
    </r>
    <r>
      <rPr>
        <sz val="11"/>
        <color rgb="FF008000"/>
        <rFont val="Calibri"/>
        <family val="2"/>
        <scheme val="minor"/>
      </rPr>
      <t>ਹ</t>
    </r>
    <r>
      <rPr>
        <b/>
        <sz val="11"/>
        <color rgb="FF800080"/>
        <rFont val="Calibri"/>
        <family val="2"/>
        <scheme val="minor"/>
      </rPr>
      <t>ੜੀਆ</t>
    </r>
    <r>
      <rPr>
        <sz val="11"/>
        <color rgb="FF008000"/>
        <rFont val="Calibri"/>
        <family val="2"/>
        <scheme val="minor"/>
      </rPr>
      <t>ਂ ਉ</t>
    </r>
    <r>
      <rPr>
        <strike/>
        <sz val="11"/>
        <color rgb="FFFF0000"/>
        <rFont val="Calibri"/>
        <family val="2"/>
        <scheme val="minor"/>
      </rPr>
      <t xml:space="preserve">ੱਤੇ </t>
    </r>
    <r>
      <rPr>
        <sz val="11"/>
        <color rgb="FF008000"/>
        <rFont val="Calibri"/>
        <family val="2"/>
        <scheme val="minor"/>
      </rPr>
      <t>ਨ</t>
    </r>
    <r>
      <rPr>
        <b/>
        <sz val="11"/>
        <color rgb="FF80008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ਦੇ </t>
    </r>
    <r>
      <rPr>
        <i/>
        <sz val="11"/>
        <color rgb="FF0000FF"/>
        <rFont val="Calibri"/>
        <family val="2"/>
        <scheme val="minor"/>
      </rPr>
      <t>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ਵਾਪਰੀਆਂ</t>
    </r>
    <r>
      <rPr>
        <i/>
        <sz val="11"/>
        <color rgb="FF0000FF"/>
        <rFont val="Calibri"/>
        <family val="2"/>
        <scheme val="minor"/>
      </rPr>
      <t>, ਉਹਨਾਂ ਦਾ</t>
    </r>
    <r>
      <rPr>
        <sz val="11"/>
        <color rgb="FF008000"/>
        <rFont val="Calibri"/>
        <family val="2"/>
        <scheme val="minor"/>
      </rPr>
      <t xml:space="preserve"> ਅ</t>
    </r>
    <r>
      <rPr>
        <b/>
        <sz val="11"/>
        <color rgb="FF800080"/>
        <rFont val="Calibri"/>
        <family val="2"/>
        <scheme val="minor"/>
      </rPr>
      <t>ਰਥ ਇਹ ਹਨ ਕਿ ਇਹ</t>
    </r>
    <r>
      <rPr>
        <sz val="11"/>
        <color rgb="FF008000"/>
        <rFont val="Calibri"/>
        <family val="2"/>
        <scheme val="minor"/>
      </rPr>
      <t xml:space="preserve">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ਖਿਆ</t>
    </r>
    <r>
      <rPr>
        <sz val="11"/>
        <color rgb="FF008000"/>
        <rFont val="Calibri"/>
        <family val="2"/>
        <scheme val="minor"/>
      </rPr>
      <t xml:space="preserve"> ਲਈ ਲਿਖੀਆਂ </t>
    </r>
    <r>
      <rPr>
        <b/>
        <sz val="11"/>
        <color rgb="FF800080"/>
        <rFont val="Calibri"/>
        <family val="2"/>
        <scheme val="minor"/>
      </rPr>
      <t>ਗ</t>
    </r>
    <r>
      <rPr>
        <sz val="11"/>
        <color rgb="FF008000"/>
        <rFont val="Calibri"/>
        <family val="2"/>
        <scheme val="minor"/>
      </rPr>
      <t>ਈਆਂ</t>
    </r>
    <r>
      <rPr>
        <strike/>
        <sz val="11"/>
        <color rgb="FFFF0000"/>
        <rFont val="Calibri"/>
        <family val="2"/>
        <scheme val="minor"/>
      </rPr>
      <t xml:space="preserve"> ਹਨ</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ਸੰਸਾਰ ਦੇ ਅੰਤ </t>
    </r>
    <r>
      <rPr>
        <i/>
        <sz val="11"/>
        <color rgb="FF0000FF"/>
        <rFont val="Calibri"/>
        <family val="2"/>
        <scheme val="minor"/>
      </rPr>
      <t xml:space="preserve">ਦੇ ਸਮੇਂ </t>
    </r>
    <r>
      <rPr>
        <sz val="11"/>
        <color rgb="FF008000"/>
        <rFont val="Calibri"/>
        <family val="2"/>
        <scheme val="minor"/>
      </rPr>
      <t xml:space="preserve">ਵਿੱਚ </t>
    </r>
    <r>
      <rPr>
        <b/>
        <sz val="11"/>
        <color rgb="FF800080"/>
        <rFont val="Calibri"/>
        <family val="2"/>
        <scheme val="minor"/>
      </rPr>
      <t>ਪ</t>
    </r>
    <r>
      <rPr>
        <sz val="11"/>
        <color rgb="FF008000"/>
        <rFont val="Calibri"/>
        <family val="2"/>
        <scheme val="minor"/>
      </rPr>
      <t>ਹ</t>
    </r>
    <r>
      <rPr>
        <b/>
        <sz val="11"/>
        <color rgb="FF800080"/>
        <rFont val="Calibri"/>
        <family val="2"/>
        <scheme val="minor"/>
      </rPr>
      <t>ੁੰਚੀਆਂ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</si>
  <si>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 xml:space="preserve">ਇਸ </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i/>
        <sz val="11"/>
        <color rgb="FF0000FF"/>
        <rFont val="Calibri"/>
        <family val="2"/>
        <scheme val="minor"/>
      </rPr>
      <t>ੜਾ ਖੜ੍ਹਾ</t>
    </r>
    <r>
      <rPr>
        <sz val="11"/>
        <color rgb="FF008000"/>
        <rFont val="Calibri"/>
        <family val="2"/>
        <scheme val="minor"/>
      </rPr>
      <t xml:space="preserve"> ਹੈ </t>
    </r>
    <r>
      <rPr>
        <b/>
        <sz val="11"/>
        <color rgb="FF800080"/>
        <rFont val="Calibri"/>
        <family val="2"/>
        <scheme val="minor"/>
      </rPr>
      <t>ਉਹ</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ਕ</t>
    </r>
    <r>
      <rPr>
        <strike/>
        <sz val="11"/>
        <color rgb="FFFF0000"/>
        <rFont val="Calibri"/>
        <family val="2"/>
        <scheme val="minor"/>
      </rPr>
      <t xml:space="preserve">ੋਈ ਆਪਣੇ ਆਪ ਨੂੰ ਮਜ਼ਬੂਤ </t>
    </r>
    <r>
      <rPr>
        <sz val="11"/>
        <color rgb="FF008000"/>
        <rFont val="Calibri"/>
        <family val="2"/>
        <scheme val="minor"/>
      </rPr>
      <t>ਸ</t>
    </r>
    <r>
      <rPr>
        <strike/>
        <sz val="11"/>
        <color rgb="FFFF0000"/>
        <rFont val="Calibri"/>
        <family val="2"/>
        <scheme val="minor"/>
      </rPr>
      <t>ਮਝਦਾ ਹੈ, ਸੋ ਸੁਚੇਤ</t>
    </r>
    <r>
      <rPr>
        <sz val="11"/>
        <color rgb="FF008000"/>
        <rFont val="Calibri"/>
        <family val="2"/>
        <scheme val="minor"/>
      </rPr>
      <t xml:space="preserve"> ਰਹੇ </t>
    </r>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ਨਾ</t>
    </r>
    <r>
      <rPr>
        <sz val="11"/>
        <color rgb="FF008000"/>
        <rFont val="Calibri"/>
        <family val="2"/>
        <scheme val="minor"/>
      </rPr>
      <t xml:space="preserve"> ਡਿੱਗ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ਵੇ।</t>
    </r>
  </si>
  <si>
    <r>
      <rPr>
        <sz val="11"/>
        <color rgb="FF008000"/>
        <rFont val="Calibri"/>
        <family val="2"/>
        <scheme val="minor"/>
      </rPr>
      <t>ਤੁ</t>
    </r>
    <r>
      <rPr>
        <b/>
        <sz val="11"/>
        <color rgb="FF800080"/>
        <rFont val="Calibri"/>
        <family val="2"/>
        <scheme val="minor"/>
      </rPr>
      <t xml:space="preserve">ਸੀਂ ਕਿਸੇ ਪਰਤਾਵੇ ਵਿੱਚ ਨਹੀਂ ਪਰਤਾਏ ਗਏ </t>
    </r>
    <r>
      <rPr>
        <sz val="11"/>
        <color rgb="FF008000"/>
        <rFont val="Calibri"/>
        <family val="2"/>
        <scheme val="minor"/>
      </rPr>
      <t>ਹੋ ਜ</t>
    </r>
    <r>
      <rPr>
        <strike/>
        <sz val="11"/>
        <color rgb="FFFF0000"/>
        <rFont val="Calibri"/>
        <family val="2"/>
        <scheme val="minor"/>
      </rPr>
      <t>ਿਹਾ ਕੋਈ ਪਰਤਾਵਾ ਨਹੀਂ ਪਿਆ ਜ</t>
    </r>
    <r>
      <rPr>
        <sz val="11"/>
        <color rgb="FF008000"/>
        <rFont val="Calibri"/>
        <family val="2"/>
        <scheme val="minor"/>
      </rPr>
      <t>ੋ ਮਨੁੱਖ</t>
    </r>
    <r>
      <rPr>
        <b/>
        <sz val="11"/>
        <color rgb="FF800080"/>
        <rFont val="Calibri"/>
        <family val="2"/>
        <scheme val="minor"/>
      </rPr>
      <t>ਾਂ ਦੇ ਕੰਮਾਂ ਤੋਂ ਬਿਨ੍ਹਾਂ ਹੋਰ ਕੁ</t>
    </r>
    <r>
      <rPr>
        <sz val="11"/>
        <color rgb="FF008000"/>
        <rFont val="Calibri"/>
        <family val="2"/>
        <scheme val="minor"/>
      </rPr>
      <t>ਝ</t>
    </r>
    <r>
      <rPr>
        <b/>
        <sz val="11"/>
        <color rgb="FF800080"/>
        <rFont val="Calibri"/>
        <family val="2"/>
        <scheme val="minor"/>
      </rPr>
      <t xml:space="preserve"> ਨਹੀਂ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ਵਫ਼ਾਦਾਰ ਹੈ </t>
    </r>
    <r>
      <rPr>
        <b/>
        <sz val="11"/>
        <color rgb="FF800080"/>
        <rFont val="Calibri"/>
        <family val="2"/>
        <scheme val="minor"/>
      </rPr>
      <t>ਅਤੇ ਉਹ</t>
    </r>
    <r>
      <rPr>
        <sz val="11"/>
        <color rgb="FF008000"/>
        <rFont val="Calibri"/>
        <family val="2"/>
        <scheme val="minor"/>
      </rPr>
      <t xml:space="preserve"> ਤੁਹਾਨੂੰ </t>
    </r>
    <r>
      <rPr>
        <i/>
        <sz val="11"/>
        <color rgb="FF0000FF"/>
        <rFont val="Calibri"/>
        <family val="2"/>
        <scheme val="minor"/>
      </rPr>
      <t xml:space="preserve">ਇਸ ਤੋਂ ਵੱਧ </t>
    </r>
    <r>
      <rPr>
        <sz val="11"/>
        <color rgb="FF008000"/>
        <rFont val="Calibri"/>
        <family val="2"/>
        <scheme val="minor"/>
      </rPr>
      <t>ਪਰਤਾਵੇ ਵਿੱਚ ਨ</t>
    </r>
    <r>
      <rPr>
        <b/>
        <sz val="11"/>
        <color rgb="FF800080"/>
        <rFont val="Calibri"/>
        <family val="2"/>
        <scheme val="minor"/>
      </rPr>
      <t>ਾ ਪਾਵੇਗਾ ਜਿਸ ਦੇ ਤੁਸੀਂ ਸਹਿ</t>
    </r>
    <r>
      <rPr>
        <sz val="11"/>
        <color rgb="FF008000"/>
        <rFont val="Calibri"/>
        <family val="2"/>
        <scheme val="minor"/>
      </rPr>
      <t xml:space="preserve">ਣ </t>
    </r>
    <r>
      <rPr>
        <b/>
        <sz val="11"/>
        <color rgb="FF800080"/>
        <rFont val="Calibri"/>
        <family val="2"/>
        <scheme val="minor"/>
      </rPr>
      <t>ਕਰ ਸਕਦੇ ਹੋ,</t>
    </r>
    <r>
      <rPr>
        <sz val="11"/>
        <color rgb="FF008000"/>
        <rFont val="Calibri"/>
        <family val="2"/>
        <scheme val="minor"/>
      </rPr>
      <t xml:space="preserve"> ਸਗੋਂ ਪਰਤਾਵੇ ਦੇ ਨਾਲ</t>
    </r>
    <r>
      <rPr>
        <b/>
        <sz val="11"/>
        <color rgb="FF800080"/>
        <rFont val="Calibri"/>
        <family val="2"/>
        <scheme val="minor"/>
      </rPr>
      <t>-ਨਾਲ ਉਹ ਨਿੱਕਲ</t>
    </r>
    <r>
      <rPr>
        <sz val="11"/>
        <color rgb="FF008000"/>
        <rFont val="Calibri"/>
        <family val="2"/>
        <scheme val="minor"/>
      </rPr>
      <t>ਣ ਦ</t>
    </r>
    <r>
      <rPr>
        <b/>
        <sz val="11"/>
        <color rgb="FF800080"/>
        <rFont val="Calibri"/>
        <family val="2"/>
        <scheme val="minor"/>
      </rPr>
      <t>ੀ ਸਮਰੱਥਾ ਵੀ ਦੇਵੇਗਾ</t>
    </r>
    <r>
      <rPr>
        <sz val="11"/>
        <color rgb="FF008000"/>
        <rFont val="Calibri"/>
        <family val="2"/>
        <scheme val="minor"/>
      </rPr>
      <t>।</t>
    </r>
  </si>
  <si>
    <r>
      <rPr>
        <b/>
        <sz val="11"/>
        <color rgb="FF800080"/>
        <rFont val="Calibri"/>
        <family val="2"/>
        <scheme val="minor"/>
      </rPr>
      <t>ਹ</t>
    </r>
    <r>
      <rPr>
        <sz val="11"/>
        <color rgb="FF008000"/>
        <rFont val="Calibri"/>
        <family val="2"/>
        <scheme val="minor"/>
      </rPr>
      <t>ੇ ਮੇਰੇ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ਮੂਰਤ</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ਬੰਦਗੀ</t>
    </r>
    <r>
      <rPr>
        <sz val="11"/>
        <color rgb="FF008000"/>
        <rFont val="Calibri"/>
        <family val="2"/>
        <scheme val="minor"/>
      </rPr>
      <t xml:space="preserve"> ਤੋਂ </t>
    </r>
    <r>
      <rPr>
        <b/>
        <sz val="11"/>
        <color rgb="FF800080"/>
        <rFont val="Calibri"/>
        <family val="2"/>
        <scheme val="minor"/>
      </rPr>
      <t>ਭੱਜ</t>
    </r>
    <r>
      <rPr>
        <sz val="11"/>
        <color rgb="FF008000"/>
        <rFont val="Calibri"/>
        <family val="2"/>
        <scheme val="minor"/>
      </rPr>
      <t xml:space="preserve"> </t>
    </r>
    <r>
      <rPr>
        <b/>
        <sz val="11"/>
        <color rgb="FF800080"/>
        <rFont val="Calibri"/>
        <family val="2"/>
        <scheme val="minor"/>
      </rPr>
      <t>ਜਾਓ</t>
    </r>
    <r>
      <rPr>
        <sz val="11"/>
        <color rgb="FF008000"/>
        <rFont val="Calibri"/>
        <family val="2"/>
        <scheme val="minor"/>
      </rPr>
      <t>।</t>
    </r>
  </si>
  <si>
    <r>
      <rPr>
        <sz val="11"/>
        <color rgb="FF008000"/>
        <rFont val="Calibri"/>
        <family val="2"/>
        <scheme val="minor"/>
      </rPr>
      <t xml:space="preserve">ਮੈਂ ਤੁਹਾਨੂੰ </t>
    </r>
    <r>
      <rPr>
        <strike/>
        <sz val="11"/>
        <color rgb="FFFF0000"/>
        <rFont val="Calibri"/>
        <family val="2"/>
        <scheme val="minor"/>
      </rPr>
      <t xml:space="preserve">ਬੁੱਧਵਾਨ </t>
    </r>
    <r>
      <rPr>
        <sz val="11"/>
        <color rgb="FF008000"/>
        <rFont val="Calibri"/>
        <family val="2"/>
        <scheme val="minor"/>
      </rPr>
      <t>ਸਮਝ</t>
    </r>
    <r>
      <rPr>
        <strike/>
        <sz val="11"/>
        <color rgb="FFFF0000"/>
        <rFont val="Calibri"/>
        <family val="2"/>
        <scheme val="minor"/>
      </rPr>
      <t xml:space="preserve"> ਕੇ ਤੁਹਾਡੇ ਨਾਲ ਬੋਲ</t>
    </r>
    <r>
      <rPr>
        <sz val="11"/>
        <color rgb="FF008000"/>
        <rFont val="Calibri"/>
        <family val="2"/>
        <scheme val="minor"/>
      </rPr>
      <t>ਦਾ</t>
    </r>
    <r>
      <rPr>
        <b/>
        <sz val="11"/>
        <color rgb="FF800080"/>
        <rFont val="Calibri"/>
        <family val="2"/>
        <scheme val="minor"/>
      </rPr>
      <t>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ਆਖਦਾ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ਆਪ ਨੂੰ</t>
    </r>
    <r>
      <rPr>
        <sz val="11"/>
        <color rgb="FF008000"/>
        <rFont val="Calibri"/>
        <family val="2"/>
        <scheme val="minor"/>
      </rPr>
      <t xml:space="preserve"> ਦ</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</si>
  <si>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ਉਹ </t>
    </r>
    <r>
      <rPr>
        <sz val="11"/>
        <color rgb="FF008000"/>
        <rFont val="Calibri"/>
        <family val="2"/>
        <scheme val="minor"/>
      </rPr>
      <t>ਬਰਕਤ ਦਾ ਪਿਆਲਾ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ਬਰਕਤ </t>
    </r>
    <r>
      <rPr>
        <b/>
        <sz val="11"/>
        <color rgb="FF800080"/>
        <rFont val="Calibri"/>
        <family val="2"/>
        <scheme val="minor"/>
      </rPr>
      <t>ਦਿ</t>
    </r>
    <r>
      <rPr>
        <sz val="11"/>
        <color rgb="FF008000"/>
        <rFont val="Calibri"/>
        <family val="2"/>
        <scheme val="minor"/>
      </rPr>
      <t>ੰ</t>
    </r>
    <r>
      <rPr>
        <strike/>
        <sz val="11"/>
        <color rgb="FFFF0000"/>
        <rFont val="Calibri"/>
        <family val="2"/>
        <scheme val="minor"/>
      </rPr>
      <t>ਗ</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 ਉਹ ਮਸੀਹ ਦੇ ਲਹੂ ਵਿੱਚ ਸਾਂਝ</t>
    </r>
    <r>
      <rPr>
        <i/>
        <sz val="11"/>
        <color rgb="FF0000FF"/>
        <rFont val="Calibri"/>
        <family val="2"/>
        <scheme val="minor"/>
      </rPr>
      <t>ੀਦਾਰੀ</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ਉਹ ਰੋਟੀ ਜਿ</t>
    </r>
    <r>
      <rPr>
        <b/>
        <sz val="11"/>
        <color rgb="FF800080"/>
        <rFont val="Calibri"/>
        <family val="2"/>
        <scheme val="minor"/>
      </rPr>
      <t>ਹੜੀ</t>
    </r>
    <r>
      <rPr>
        <sz val="11"/>
        <color rgb="FF008000"/>
        <rFont val="Calibri"/>
        <family val="2"/>
        <scheme val="minor"/>
      </rPr>
      <t xml:space="preserve"> ਅਸੀਂ ਤੋੜਦੇ ਹਾਂ</t>
    </r>
    <r>
      <rPr>
        <i/>
        <sz val="11"/>
        <color rgb="FF0000FF"/>
        <rFont val="Calibri"/>
        <family val="2"/>
        <scheme val="minor"/>
      </rPr>
      <t>,</t>
    </r>
    <r>
      <rPr>
        <sz val="11"/>
        <color rgb="FF008000"/>
        <rFont val="Calibri"/>
        <family val="2"/>
        <scheme val="minor"/>
      </rPr>
      <t xml:space="preserve"> ਕੀ ਉਹ ਮਸੀਹ ਦੇ ਸਰੀਰ ਵਿੱਚ ਸਾਂਝ</t>
    </r>
    <r>
      <rPr>
        <i/>
        <sz val="11"/>
        <color rgb="FF0000FF"/>
        <rFont val="Calibri"/>
        <family val="2"/>
        <scheme val="minor"/>
      </rPr>
      <t>ੀਦਾਰੀ</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</si>
  <si>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ਇੱਕੋ </t>
    </r>
    <r>
      <rPr>
        <i/>
        <sz val="11"/>
        <color rgb="FF0000FF"/>
        <rFont val="Calibri"/>
        <family val="2"/>
        <scheme val="minor"/>
      </rPr>
      <t xml:space="preserve">ਰੋਟੀ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ਇਸ ਲਈ </t>
    </r>
    <r>
      <rPr>
        <i/>
        <sz val="11"/>
        <color rgb="FF0000FF"/>
        <rFont val="Calibri"/>
        <family val="2"/>
        <scheme val="minor"/>
      </rPr>
      <t xml:space="preserve">ਜੋ </t>
    </r>
    <r>
      <rPr>
        <sz val="11"/>
        <color rgb="FF008000"/>
        <rFont val="Calibri"/>
        <family val="2"/>
        <scheme val="minor"/>
      </rPr>
      <t xml:space="preserve">ਅਸੀਂ </t>
    </r>
    <r>
      <rPr>
        <strike/>
        <sz val="11"/>
        <color rgb="FFFF0000"/>
        <rFont val="Calibri"/>
        <family val="2"/>
        <scheme val="minor"/>
      </rPr>
      <t xml:space="preserve">ਜੋ </t>
    </r>
    <r>
      <rPr>
        <sz val="11"/>
        <color rgb="FF008000"/>
        <rFont val="Calibri"/>
        <family val="2"/>
        <scheme val="minor"/>
      </rPr>
      <t>ਬਹੁਤ</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ਸਰੀਰ ਹਾਂ </t>
    </r>
    <r>
      <rPr>
        <b/>
        <sz val="11"/>
        <color rgb="FF800080"/>
        <rFont val="Calibri"/>
        <family val="2"/>
        <scheme val="minor"/>
      </rPr>
      <t>ਅਤੇ</t>
    </r>
    <r>
      <rPr>
        <sz val="11"/>
        <color rgb="FF008000"/>
        <rFont val="Calibri"/>
        <family val="2"/>
        <scheme val="minor"/>
      </rPr>
      <t xml:space="preserve"> ਅਸੀਂ ਸ</t>
    </r>
    <r>
      <rPr>
        <b/>
        <sz val="11"/>
        <color rgb="FF800080"/>
        <rFont val="Calibri"/>
        <family val="2"/>
        <scheme val="minor"/>
      </rPr>
      <t>ਭ ਉਸ</t>
    </r>
    <r>
      <rPr>
        <sz val="11"/>
        <color rgb="FF008000"/>
        <rFont val="Calibri"/>
        <family val="2"/>
        <scheme val="minor"/>
      </rPr>
      <t xml:space="preserve"> ਇੱਕ ਰੋਟੀ ਵਿੱਚ ਸਾਂਝੀ</t>
    </r>
    <r>
      <rPr>
        <i/>
        <sz val="11"/>
        <color rgb="FF0000FF"/>
        <rFont val="Calibri"/>
        <family val="2"/>
        <scheme val="minor"/>
      </rPr>
      <t>ਦਾਰ</t>
    </r>
    <r>
      <rPr>
        <sz val="11"/>
        <color rgb="FF008000"/>
        <rFont val="Calibri"/>
        <family val="2"/>
        <scheme val="minor"/>
      </rPr>
      <t xml:space="preserve"> ਹਾਂ।</t>
    </r>
  </si>
  <si>
    <r>
      <rPr>
        <strike/>
        <sz val="11"/>
        <color rgb="FFFF0000"/>
        <rFont val="Calibri"/>
        <family val="2"/>
        <scheme val="minor"/>
      </rPr>
      <t>ਤੁ</t>
    </r>
    <r>
      <rPr>
        <sz val="11"/>
        <color rgb="FF008000"/>
        <rFont val="Calibri"/>
        <family val="2"/>
        <scheme val="minor"/>
      </rPr>
      <t>ਸ</t>
    </r>
    <r>
      <rPr>
        <i/>
        <sz val="11"/>
        <color rgb="FF0000FF"/>
        <rFont val="Calibri"/>
        <family val="2"/>
        <scheme val="minor"/>
      </rPr>
      <t>ੋ ਇਸਰਾਏਲ ਦ</t>
    </r>
    <r>
      <rPr>
        <sz val="11"/>
        <color rgb="FF008000"/>
        <rFont val="Calibri"/>
        <family val="2"/>
        <scheme val="minor"/>
      </rPr>
      <t>ੀ</t>
    </r>
    <r>
      <rPr>
        <strike/>
        <sz val="11"/>
        <color rgb="FFFF0000"/>
        <rFont val="Calibri"/>
        <family val="2"/>
        <scheme val="minor"/>
      </rPr>
      <t>ਂ ਉਹਨਾਂ</t>
    </r>
    <r>
      <rPr>
        <sz val="11"/>
        <color rgb="FF008000"/>
        <rFont val="Calibri"/>
        <family val="2"/>
        <scheme val="minor"/>
      </rPr>
      <t xml:space="preserve"> ਵੱਲ </t>
    </r>
    <r>
      <rPr>
        <b/>
        <sz val="11"/>
        <color rgb="FF800080"/>
        <rFont val="Calibri"/>
        <family val="2"/>
        <scheme val="minor"/>
      </rPr>
      <t>ਮ</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ਕ</t>
    </r>
    <r>
      <rPr>
        <b/>
        <sz val="11"/>
        <color rgb="FF800080"/>
        <rFont val="Calibri"/>
        <family val="2"/>
        <scheme val="minor"/>
      </rPr>
      <t>ੇ ਵੇਖ</t>
    </r>
    <r>
      <rPr>
        <sz val="11"/>
        <color rgb="FF008000"/>
        <rFont val="Calibri"/>
        <family val="2"/>
        <scheme val="minor"/>
      </rPr>
      <t>ੋ</t>
    </r>
    <r>
      <rPr>
        <i/>
        <sz val="11"/>
        <color rgb="FF0000FF"/>
        <rFont val="Calibri"/>
        <family val="2"/>
        <scheme val="minor"/>
      </rPr>
      <t>, ਕੀ ਉਹ</t>
    </r>
    <r>
      <rPr>
        <sz val="11"/>
        <color rgb="FF008000"/>
        <rFont val="Calibri"/>
        <family val="2"/>
        <scheme val="minor"/>
      </rPr>
      <t xml:space="preserve"> ਜਿਹੜੇ </t>
    </r>
    <r>
      <rPr>
        <strike/>
        <sz val="11"/>
        <color rgb="FFFF0000"/>
        <rFont val="Calibri"/>
        <family val="2"/>
        <scheme val="minor"/>
      </rPr>
      <t>ਸਰੀਰ ਦੇ ਸ</t>
    </r>
    <r>
      <rPr>
        <sz val="11"/>
        <color rgb="FF008000"/>
        <rFont val="Calibri"/>
        <family val="2"/>
        <scheme val="minor"/>
      </rPr>
      <t>ਬ</t>
    </r>
    <r>
      <rPr>
        <strike/>
        <sz val="11"/>
        <color rgb="FFFF0000"/>
        <rFont val="Calibri"/>
        <family val="2"/>
        <scheme val="minor"/>
      </rPr>
      <t>ੰਧ ਕਰਕੇ ਇਸਰਾਏ</t>
    </r>
    <r>
      <rPr>
        <sz val="11"/>
        <color rgb="FF008000"/>
        <rFont val="Calibri"/>
        <family val="2"/>
        <scheme val="minor"/>
      </rPr>
      <t>ਲੀ</t>
    </r>
    <r>
      <rPr>
        <i/>
        <sz val="11"/>
        <color rgb="FF0000FF"/>
        <rFont val="Calibri"/>
        <family val="2"/>
        <scheme val="minor"/>
      </rPr>
      <t>ਦਾਨ</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ਖਾ</t>
    </r>
    <r>
      <rPr>
        <b/>
        <sz val="11"/>
        <color rgb="FF800080"/>
        <rFont val="Calibri"/>
        <family val="2"/>
        <scheme val="minor"/>
      </rPr>
      <t>ਂਦ</t>
    </r>
    <r>
      <rPr>
        <sz val="11"/>
        <color rgb="FF008000"/>
        <rFont val="Calibri"/>
        <family val="2"/>
        <scheme val="minor"/>
      </rPr>
      <t>ੇ ਹਨ</t>
    </r>
    <r>
      <rPr>
        <b/>
        <sz val="11"/>
        <color rgb="FF800080"/>
        <rFont val="Calibri"/>
        <family val="2"/>
        <scheme val="minor"/>
      </rPr>
      <t>,</t>
    </r>
    <r>
      <rPr>
        <sz val="11"/>
        <color rgb="FF008000"/>
        <rFont val="Calibri"/>
        <family val="2"/>
        <scheme val="minor"/>
      </rPr>
      <t xml:space="preserve"> ਉਹ ਜਗਵੇਦੀ </t>
    </r>
    <r>
      <rPr>
        <b/>
        <sz val="11"/>
        <color rgb="FF800080"/>
        <rFont val="Calibri"/>
        <family val="2"/>
        <scheme val="minor"/>
      </rPr>
      <t>ਦੇ ਨਾਲ</t>
    </r>
    <r>
      <rPr>
        <sz val="11"/>
        <color rgb="FF008000"/>
        <rFont val="Calibri"/>
        <family val="2"/>
        <scheme val="minor"/>
      </rPr>
      <t xml:space="preserve"> ਸਾਂਝ</t>
    </r>
    <r>
      <rPr>
        <i/>
        <sz val="11"/>
        <color rgb="FF0000FF"/>
        <rFont val="Calibri"/>
        <family val="2"/>
        <scheme val="minor"/>
      </rPr>
      <t>ੀਦਾਰ</t>
    </r>
    <r>
      <rPr>
        <sz val="11"/>
        <color rgb="FF008000"/>
        <rFont val="Calibri"/>
        <family val="2"/>
        <scheme val="minor"/>
      </rPr>
      <t xml:space="preserve"> ਨਹੀਂ </t>
    </r>
    <r>
      <rPr>
        <b/>
        <sz val="11"/>
        <color rgb="FF800080"/>
        <rFont val="Calibri"/>
        <family val="2"/>
        <scheme val="minor"/>
      </rPr>
      <t>ਹਨ</t>
    </r>
    <r>
      <rPr>
        <sz val="11"/>
        <color rgb="FF008000"/>
        <rFont val="Calibri"/>
        <family val="2"/>
        <scheme val="minor"/>
      </rPr>
      <t>?</t>
    </r>
  </si>
  <si>
    <r>
      <rPr>
        <b/>
        <sz val="11"/>
        <color rgb="FF800080"/>
        <rFont val="Calibri"/>
        <family val="2"/>
        <scheme val="minor"/>
      </rPr>
      <t>ਭਲਾ,</t>
    </r>
    <r>
      <rPr>
        <sz val="11"/>
        <color rgb="FF008000"/>
        <rFont val="Calibri"/>
        <family val="2"/>
        <scheme val="minor"/>
      </rPr>
      <t xml:space="preserve"> ਮ</t>
    </r>
    <r>
      <rPr>
        <b/>
        <sz val="11"/>
        <color rgb="FF800080"/>
        <rFont val="Calibri"/>
        <family val="2"/>
        <scheme val="minor"/>
      </rPr>
      <t>ੂਰਤ ਦਾ</t>
    </r>
    <r>
      <rPr>
        <sz val="11"/>
        <color rgb="FF008000"/>
        <rFont val="Calibri"/>
        <family val="2"/>
        <scheme val="minor"/>
      </rPr>
      <t xml:space="preserve"> ਕੀ </t>
    </r>
    <r>
      <rPr>
        <b/>
        <sz val="11"/>
        <color rgb="FF800080"/>
        <rFont val="Calibri"/>
        <family val="2"/>
        <scheme val="minor"/>
      </rPr>
      <t>ਅਰਥ</t>
    </r>
    <r>
      <rPr>
        <sz val="11"/>
        <color rgb="FF008000"/>
        <rFont val="Calibri"/>
        <family val="2"/>
        <scheme val="minor"/>
      </rPr>
      <t xml:space="preserve"> ਹ</t>
    </r>
    <r>
      <rPr>
        <i/>
        <sz val="11"/>
        <color rgb="FF0000FF"/>
        <rFont val="Calibri"/>
        <family val="2"/>
        <scheme val="minor"/>
      </rPr>
      <t>ੈ? ਜ</t>
    </r>
    <r>
      <rPr>
        <sz val="11"/>
        <color rgb="FF008000"/>
        <rFont val="Calibri"/>
        <family val="2"/>
        <scheme val="minor"/>
      </rPr>
      <t>ਾਂ</t>
    </r>
    <r>
      <rPr>
        <strike/>
        <sz val="11"/>
        <color rgb="FFFF0000"/>
        <rFont val="Calibri"/>
        <family val="2"/>
        <scheme val="minor"/>
      </rPr>
      <t>? ਕੀ</t>
    </r>
    <r>
      <rPr>
        <sz val="11"/>
        <color rgb="FF008000"/>
        <rFont val="Calibri"/>
        <family val="2"/>
        <scheme val="minor"/>
      </rPr>
      <t xml:space="preserve"> ਮੂਰਤੀ ਦਾ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ਅਰਥ</t>
    </r>
    <r>
      <rPr>
        <sz val="11"/>
        <color rgb="FF008000"/>
        <rFont val="Calibri"/>
        <family val="2"/>
        <scheme val="minor"/>
      </rPr>
      <t xml:space="preserve"> ਹੈ?</t>
    </r>
    <r>
      <rPr>
        <strike/>
        <sz val="11"/>
        <color rgb="FFFF0000"/>
        <rFont val="Calibri"/>
        <family val="2"/>
        <scheme val="minor"/>
      </rPr>
      <t xml:space="preserve"> ਅਥਵਾ ਮੂਰਤੀ ਕੁਝ ਹੈ?</t>
    </r>
  </si>
  <si>
    <r>
      <rPr>
        <sz val="11"/>
        <color rgb="FF008000"/>
        <rFont val="Calibri"/>
        <family val="2"/>
        <scheme val="minor"/>
      </rPr>
      <t>ਅਤੇ ਸਭਨਾਂ ਨ</t>
    </r>
    <r>
      <rPr>
        <i/>
        <sz val="11"/>
        <color rgb="FF0000FF"/>
        <rFont val="Calibri"/>
        <family val="2"/>
        <scheme val="minor"/>
      </rPr>
      <t>ੇ ਮ</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ਬੱਦਲ ਅਤੇ</t>
    </r>
    <r>
      <rPr>
        <strike/>
        <sz val="11"/>
        <color rgb="FFFF0000"/>
        <rFont val="Calibri"/>
        <family val="2"/>
        <scheme val="minor"/>
      </rPr>
      <t xml:space="preserve"> ਉਸ</t>
    </r>
    <r>
      <rPr>
        <sz val="11"/>
        <color rgb="FF008000"/>
        <rFont val="Calibri"/>
        <family val="2"/>
        <scheme val="minor"/>
      </rPr>
      <t xml:space="preserve"> ਸਮੁੰਦਰ ਵਿੱਚ </t>
    </r>
    <r>
      <rPr>
        <strike/>
        <sz val="11"/>
        <color rgb="FFFF0000"/>
        <rFont val="Calibri"/>
        <family val="2"/>
        <scheme val="minor"/>
      </rPr>
      <t xml:space="preserve">ਮੂਸਾ ਦਾ </t>
    </r>
    <r>
      <rPr>
        <sz val="11"/>
        <color rgb="FF008000"/>
        <rFont val="Calibri"/>
        <family val="2"/>
        <scheme val="minor"/>
      </rPr>
      <t xml:space="preserve">ਬਪਤਿਸਮਾ </t>
    </r>
    <r>
      <rPr>
        <strike/>
        <sz val="11"/>
        <color rgb="FFFF0000"/>
        <rFont val="Calibri"/>
        <family val="2"/>
        <scheme val="minor"/>
      </rPr>
      <t>ਮਿ</t>
    </r>
    <r>
      <rPr>
        <sz val="11"/>
        <color rgb="FF008000"/>
        <rFont val="Calibri"/>
        <family val="2"/>
        <scheme val="minor"/>
      </rPr>
      <t>ਲਿਆ।</t>
    </r>
  </si>
  <si>
    <r>
      <rPr>
        <b/>
        <sz val="11"/>
        <color rgb="FF800080"/>
        <rFont val="Calibri"/>
        <family val="2"/>
        <scheme val="minor"/>
      </rPr>
      <t>ਪਰ</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ਈ ਜ</t>
    </r>
    <r>
      <rPr>
        <b/>
        <sz val="11"/>
        <color rgb="FF800080"/>
        <rFont val="Calibri"/>
        <family val="2"/>
        <scheme val="minor"/>
      </rPr>
      <t>ੋ ਉ</t>
    </r>
    <r>
      <rPr>
        <sz val="11"/>
        <color rgb="FF008000"/>
        <rFont val="Calibri"/>
        <family val="2"/>
        <scheme val="minor"/>
      </rPr>
      <t>ਹ</t>
    </r>
    <r>
      <rPr>
        <strike/>
        <sz val="11"/>
        <color rgb="FFFF0000"/>
        <rFont val="Calibri"/>
        <family val="2"/>
        <scheme val="minor"/>
      </rPr>
      <t>ੜੀਆਂ</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ਤ</t>
    </r>
    <r>
      <rPr>
        <strike/>
        <sz val="11"/>
        <color rgb="FFFF0000"/>
        <rFont val="Calibri"/>
        <family val="2"/>
        <scheme val="minor"/>
      </rPr>
      <t>ਾਂ ਪਰਾਈਆਂ ਕੌਮ</t>
    </r>
    <r>
      <rPr>
        <sz val="11"/>
        <color rgb="FF008000"/>
        <rFont val="Calibri"/>
        <family val="2"/>
        <scheme val="minor"/>
      </rPr>
      <t>ਾਂ ਚੜ੍ਹਾ</t>
    </r>
    <r>
      <rPr>
        <strike/>
        <sz val="11"/>
        <color rgb="FFFF0000"/>
        <rFont val="Calibri"/>
        <family val="2"/>
        <scheme val="minor"/>
      </rPr>
      <t>ਵੇ ਚੜ੍ਹਾਂ</t>
    </r>
    <r>
      <rPr>
        <sz val="11"/>
        <color rgb="FF008000"/>
        <rFont val="Calibri"/>
        <family val="2"/>
        <scheme val="minor"/>
      </rPr>
      <t>ਉਂਦ</t>
    </r>
    <r>
      <rPr>
        <b/>
        <sz val="11"/>
        <color rgb="FF800080"/>
        <rFont val="Calibri"/>
        <family val="2"/>
        <scheme val="minor"/>
      </rPr>
      <t>ੇ</t>
    </r>
    <r>
      <rPr>
        <sz val="11"/>
        <color rgb="FF008000"/>
        <rFont val="Calibri"/>
        <family val="2"/>
        <scheme val="minor"/>
      </rPr>
      <t xml:space="preserve"> ਹਨ </t>
    </r>
    <r>
      <rPr>
        <b/>
        <sz val="11"/>
        <color rgb="FF800080"/>
        <rFont val="Calibri"/>
        <family val="2"/>
        <scheme val="minor"/>
      </rPr>
      <t>ਅਤੇ</t>
    </r>
    <r>
      <rPr>
        <sz val="11"/>
        <color rgb="FF008000"/>
        <rFont val="Calibri"/>
        <family val="2"/>
        <scheme val="minor"/>
      </rPr>
      <t xml:space="preserve"> ਭੂਤਾਂ </t>
    </r>
    <r>
      <rPr>
        <b/>
        <sz val="11"/>
        <color rgb="FF800080"/>
        <rFont val="Calibri"/>
        <family val="2"/>
        <scheme val="minor"/>
      </rPr>
      <t>ਨੂੰ</t>
    </r>
    <r>
      <rPr>
        <sz val="11"/>
        <color rgb="FF008000"/>
        <rFont val="Calibri"/>
        <family val="2"/>
        <scheme val="minor"/>
      </rPr>
      <t xml:space="preserve"> ਚੜ੍ਹਾ</t>
    </r>
    <r>
      <rPr>
        <strike/>
        <sz val="11"/>
        <color rgb="FFFF0000"/>
        <rFont val="Calibri"/>
        <family val="2"/>
        <scheme val="minor"/>
      </rPr>
      <t>ਵੇ ਚੜ੍ਹਾਂ</t>
    </r>
    <r>
      <rPr>
        <sz val="11"/>
        <color rgb="FF008000"/>
        <rFont val="Calibri"/>
        <family val="2"/>
        <scheme val="minor"/>
      </rPr>
      <t>ਉਂਦ</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 xml:space="preserve"> ਨਾ ਕਿ</t>
    </r>
    <r>
      <rPr>
        <sz val="11"/>
        <color rgb="FF008000"/>
        <rFont val="Calibri"/>
        <family val="2"/>
        <scheme val="minor"/>
      </rPr>
      <t xml:space="preserve"> ਪਰਮੇਸ਼ੁਰ </t>
    </r>
    <r>
      <rPr>
        <strike/>
        <sz val="11"/>
        <color rgb="FFFF0000"/>
        <rFont val="Calibri"/>
        <family val="2"/>
        <scheme val="minor"/>
      </rPr>
      <t xml:space="preserve">ਲਈ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ਮੈਂ ਨਹੀਂ ਚਾਹੁੰਦਾ ਜੋ ਤੁਸੀਂ ਭੂਤਾਂ ਦੇ </t>
    </r>
    <r>
      <rPr>
        <i/>
        <sz val="11"/>
        <color rgb="FF0000FF"/>
        <rFont val="Calibri"/>
        <family val="2"/>
        <scheme val="minor"/>
      </rPr>
      <t xml:space="preserve">ਨਾਲ </t>
    </r>
    <r>
      <rPr>
        <sz val="11"/>
        <color rgb="FF008000"/>
        <rFont val="Calibri"/>
        <family val="2"/>
        <scheme val="minor"/>
      </rPr>
      <t>ਸਾਂਝੀ</t>
    </r>
    <r>
      <rPr>
        <i/>
        <sz val="11"/>
        <color rgb="FF0000FF"/>
        <rFont val="Calibri"/>
        <family val="2"/>
        <scheme val="minor"/>
      </rPr>
      <t>ਦਾਰ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ਵੋ।</t>
    </r>
  </si>
  <si>
    <r>
      <rPr>
        <sz val="11"/>
        <color rgb="FF008000"/>
        <rFont val="Calibri"/>
        <family val="2"/>
        <scheme val="minor"/>
      </rPr>
      <t xml:space="preserve">ਤੁਸੀਂ ਪ੍ਰਭੂ ਦਾ ਪਿਆਲਾ </t>
    </r>
    <r>
      <rPr>
        <b/>
        <sz val="11"/>
        <color rgb="FF800080"/>
        <rFont val="Calibri"/>
        <family val="2"/>
        <scheme val="minor"/>
      </rPr>
      <t>ਅਤ</t>
    </r>
    <r>
      <rPr>
        <sz val="11"/>
        <color rgb="FF008000"/>
        <rFont val="Calibri"/>
        <family val="2"/>
        <scheme val="minor"/>
      </rPr>
      <t>ੇ ਭੂਤਾਂ ਦਾ ਪਿਆਲਾ</t>
    </r>
    <r>
      <rPr>
        <strike/>
        <sz val="11"/>
        <color rgb="FFFF0000"/>
        <rFont val="Calibri"/>
        <family val="2"/>
        <scheme val="minor"/>
      </rPr>
      <t xml:space="preserve"> ਦੋਵੇਂ</t>
    </r>
    <r>
      <rPr>
        <sz val="11"/>
        <color rgb="FF008000"/>
        <rFont val="Calibri"/>
        <family val="2"/>
        <scheme val="minor"/>
      </rPr>
      <t xml:space="preserve"> ਨਹੀਂ ਪੀ ਸਕਦੇ। ਤੁਸੀਂ ਪ੍ਰਭੂ ਦ</t>
    </r>
    <r>
      <rPr>
        <b/>
        <sz val="11"/>
        <color rgb="FF800080"/>
        <rFont val="Calibri"/>
        <family val="2"/>
        <scheme val="minor"/>
      </rPr>
      <t>ੇ</t>
    </r>
    <r>
      <rPr>
        <sz val="11"/>
        <color rgb="FF008000"/>
        <rFont val="Calibri"/>
        <family val="2"/>
        <scheme val="minor"/>
      </rPr>
      <t xml:space="preserve"> ਮੇਜ਼ </t>
    </r>
    <r>
      <rPr>
        <b/>
        <sz val="11"/>
        <color rgb="FF800080"/>
        <rFont val="Calibri"/>
        <family val="2"/>
        <scheme val="minor"/>
      </rPr>
      <t>ਅਤ</t>
    </r>
    <r>
      <rPr>
        <sz val="11"/>
        <color rgb="FF008000"/>
        <rFont val="Calibri"/>
        <family val="2"/>
        <scheme val="minor"/>
      </rPr>
      <t>ੇ ਭੂਤਾਂ ਦ</t>
    </r>
    <r>
      <rPr>
        <b/>
        <sz val="11"/>
        <color rgb="FF800080"/>
        <rFont val="Calibri"/>
        <family val="2"/>
        <scheme val="minor"/>
      </rPr>
      <t>ੇ</t>
    </r>
    <r>
      <rPr>
        <sz val="11"/>
        <color rgb="FF008000"/>
        <rFont val="Calibri"/>
        <family val="2"/>
        <scheme val="minor"/>
      </rPr>
      <t xml:space="preserve"> ਮੇਜ਼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ਬੈਠ</t>
    </r>
    <r>
      <rPr>
        <sz val="11"/>
        <color rgb="FF008000"/>
        <rFont val="Calibri"/>
        <family val="2"/>
        <scheme val="minor"/>
      </rPr>
      <t xml:space="preserve"> ਨਹੀਂ </t>
    </r>
    <r>
      <rPr>
        <strike/>
        <sz val="11"/>
        <color rgb="FFFF0000"/>
        <rFont val="Calibri"/>
        <family val="2"/>
        <scheme val="minor"/>
      </rPr>
      <t xml:space="preserve">ਹੋ </t>
    </r>
    <r>
      <rPr>
        <sz val="11"/>
        <color rgb="FF008000"/>
        <rFont val="Calibri"/>
        <family val="2"/>
        <scheme val="minor"/>
      </rPr>
      <t>ਸਕਦੇ।</t>
    </r>
  </si>
  <si>
    <r>
      <rPr>
        <strike/>
        <sz val="11"/>
        <color rgb="FFFF0000"/>
        <rFont val="Calibri"/>
        <family val="2"/>
        <scheme val="minor"/>
      </rPr>
      <t xml:space="preserve">ਅਥਵਾ </t>
    </r>
    <r>
      <rPr>
        <sz val="11"/>
        <color rgb="FF008000"/>
        <rFont val="Calibri"/>
        <family val="2"/>
        <scheme val="minor"/>
      </rPr>
      <t xml:space="preserve">ਕੀ ਅਸੀਂ ਪ੍ਰਭੂ </t>
    </r>
    <r>
      <rPr>
        <b/>
        <sz val="11"/>
        <color rgb="FF800080"/>
        <rFont val="Calibri"/>
        <family val="2"/>
        <scheme val="minor"/>
      </rPr>
      <t>ਨੂੰ</t>
    </r>
    <r>
      <rPr>
        <sz val="11"/>
        <color rgb="FF008000"/>
        <rFont val="Calibri"/>
        <family val="2"/>
        <scheme val="minor"/>
      </rPr>
      <t xml:space="preserve"> ਭ</t>
    </r>
    <r>
      <rPr>
        <strike/>
        <sz val="11"/>
        <color rgb="FFFF0000"/>
        <rFont val="Calibri"/>
        <family val="2"/>
        <scheme val="minor"/>
      </rPr>
      <t>ੜਕ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ਦੇ ਹਾਂ? ਕੀ ਅਸੀਂ ਉਸ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ਜਿਆਦਾ</t>
    </r>
    <r>
      <rPr>
        <sz val="11"/>
        <color rgb="FF008000"/>
        <rFont val="Calibri"/>
        <family val="2"/>
        <scheme val="minor"/>
      </rPr>
      <t xml:space="preserve"> ਬਲਵ</t>
    </r>
    <r>
      <rPr>
        <b/>
        <sz val="11"/>
        <color rgb="FF800080"/>
        <rFont val="Calibri"/>
        <family val="2"/>
        <scheme val="minor"/>
      </rPr>
      <t xml:space="preserve">ੰਤ </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ਹਾਂ?</t>
    </r>
    <r>
      <rPr>
        <strike/>
        <sz val="11"/>
        <color rgb="FFFF0000"/>
        <rFont val="Calibri"/>
        <family val="2"/>
        <scheme val="minor"/>
      </rPr>
      <t>।</t>
    </r>
  </si>
  <si>
    <r>
      <rPr>
        <sz val="11"/>
        <color rgb="FF008000"/>
        <rFont val="Calibri"/>
        <family val="2"/>
        <scheme val="minor"/>
      </rPr>
      <t>ਸ</t>
    </r>
    <r>
      <rPr>
        <b/>
        <sz val="11"/>
        <color rgb="FF800080"/>
        <rFont val="Calibri"/>
        <family val="2"/>
        <scheme val="minor"/>
      </rPr>
      <t>ਭ ਕੁਝ ਠ</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ਸਭ </t>
    </r>
    <r>
      <rPr>
        <b/>
        <sz val="11"/>
        <color rgb="FF800080"/>
        <rFont val="Calibri"/>
        <family val="2"/>
        <scheme val="minor"/>
      </rPr>
      <t>ਕੁਝ ਚੰਗ</t>
    </r>
    <r>
      <rPr>
        <sz val="11"/>
        <color rgb="FF008000"/>
        <rFont val="Calibri"/>
        <family val="2"/>
        <scheme val="minor"/>
      </rPr>
      <t>ਾ</t>
    </r>
    <r>
      <rPr>
        <strike/>
        <sz val="11"/>
        <color rgb="FFFF0000"/>
        <rFont val="Calibri"/>
        <family val="2"/>
        <scheme val="minor"/>
      </rPr>
      <t>ਭਦਾਇਕ</t>
    </r>
    <r>
      <rPr>
        <sz val="11"/>
        <color rgb="FF008000"/>
        <rFont val="Calibri"/>
        <family val="2"/>
        <scheme val="minor"/>
      </rPr>
      <t xml:space="preserve"> ਨਹੀਂ। ਸ</t>
    </r>
    <r>
      <rPr>
        <b/>
        <sz val="11"/>
        <color rgb="FF800080"/>
        <rFont val="Calibri"/>
        <family val="2"/>
        <scheme val="minor"/>
      </rPr>
      <t>ਭ ਕੁਝ ਠ</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ਸਭ </t>
    </r>
    <r>
      <rPr>
        <b/>
        <sz val="11"/>
        <color rgb="FF800080"/>
        <rFont val="Calibri"/>
        <family val="2"/>
        <scheme val="minor"/>
      </rPr>
      <t>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ਨਹੀਂ</t>
    </r>
    <r>
      <rPr>
        <i/>
        <sz val="11"/>
        <color rgb="FF0000FF"/>
        <rFont val="Calibri"/>
        <family val="2"/>
        <scheme val="minor"/>
      </rPr>
      <t xml:space="preserve"> ਬਣਾਉਂਦਾ</t>
    </r>
    <r>
      <rPr>
        <sz val="11"/>
        <color rgb="FF008000"/>
        <rFont val="Calibri"/>
        <family val="2"/>
        <scheme val="minor"/>
      </rPr>
      <t>।</t>
    </r>
  </si>
  <si>
    <r>
      <rPr>
        <sz val="11"/>
        <color rgb="FF008000"/>
        <rFont val="Calibri"/>
        <family val="2"/>
        <scheme val="minor"/>
      </rPr>
      <t>ਕ</t>
    </r>
    <r>
      <rPr>
        <b/>
        <sz val="11"/>
        <color rgb="FF800080"/>
        <rFont val="Calibri"/>
        <family val="2"/>
        <scheme val="minor"/>
      </rPr>
      <t>ਿਸੇ ਵੀ ਮਨੁੱਖ</t>
    </r>
    <r>
      <rPr>
        <sz val="11"/>
        <color rgb="FF008000"/>
        <rFont val="Calibri"/>
        <family val="2"/>
        <scheme val="minor"/>
      </rPr>
      <t xml:space="preserve"> ਆਪਣੇ ਹੀ </t>
    </r>
    <r>
      <rPr>
        <i/>
        <sz val="11"/>
        <color rgb="FF0000FF"/>
        <rFont val="Calibri"/>
        <family val="2"/>
        <scheme val="minor"/>
      </rPr>
      <t xml:space="preserve">ਭਲੇ ਵਿੱਚ </t>
    </r>
    <r>
      <rPr>
        <sz val="11"/>
        <color rgb="FF008000"/>
        <rFont val="Calibri"/>
        <family val="2"/>
        <scheme val="minor"/>
      </rPr>
      <t>ਨਹੀਂ</t>
    </r>
    <r>
      <rPr>
        <strike/>
        <sz val="11"/>
        <color rgb="FFFF0000"/>
        <rFont val="Calibri"/>
        <family val="2"/>
        <scheme val="minor"/>
      </rPr>
      <t>,</t>
    </r>
    <r>
      <rPr>
        <sz val="11"/>
        <color rgb="FF008000"/>
        <rFont val="Calibri"/>
        <family val="2"/>
        <scheme val="minor"/>
      </rPr>
      <t xml:space="preserve"> ਸਗੋਂ ਦੂਜ</t>
    </r>
    <r>
      <rPr>
        <b/>
        <sz val="11"/>
        <color rgb="FF800080"/>
        <rFont val="Calibri"/>
        <family val="2"/>
        <scheme val="minor"/>
      </rPr>
      <t>ਿਆਂ</t>
    </r>
    <r>
      <rPr>
        <sz val="11"/>
        <color rgb="FF008000"/>
        <rFont val="Calibri"/>
        <family val="2"/>
        <scheme val="minor"/>
      </rPr>
      <t xml:space="preserve"> ਦੇ ਭਲੇ </t>
    </r>
    <r>
      <rPr>
        <i/>
        <sz val="11"/>
        <color rgb="FF0000FF"/>
        <rFont val="Calibri"/>
        <family val="2"/>
        <scheme val="minor"/>
      </rPr>
      <t>ਵਿੱਚ ਚੱ</t>
    </r>
    <r>
      <rPr>
        <sz val="11"/>
        <color rgb="FF008000"/>
        <rFont val="Calibri"/>
        <family val="2"/>
        <scheme val="minor"/>
      </rPr>
      <t>ਲ</t>
    </r>
    <r>
      <rPr>
        <b/>
        <sz val="11"/>
        <color rgb="FF800080"/>
        <rFont val="Calibri"/>
        <family val="2"/>
        <scheme val="minor"/>
      </rPr>
      <t>ੇ</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</si>
  <si>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ਕੁਝ </t>
    </r>
    <r>
      <rPr>
        <b/>
        <sz val="11"/>
        <color rgb="FF800080"/>
        <rFont val="Calibri"/>
        <family val="2"/>
        <scheme val="minor"/>
      </rPr>
      <t>ਵੀ ਭੋਜਨ ਜੋ ਮਲ</t>
    </r>
    <r>
      <rPr>
        <sz val="11"/>
        <color rgb="FF008000"/>
        <rFont val="Calibri"/>
        <family val="2"/>
        <scheme val="minor"/>
      </rPr>
      <t>ਾ</t>
    </r>
    <r>
      <rPr>
        <b/>
        <sz val="11"/>
        <color rgb="FF800080"/>
        <rFont val="Calibri"/>
        <family val="2"/>
        <scheme val="minor"/>
      </rPr>
      <t>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ਮੰਡ</t>
    </r>
    <r>
      <rPr>
        <sz val="11"/>
        <color rgb="FF008000"/>
        <rFont val="Calibri"/>
        <family val="2"/>
        <scheme val="minor"/>
      </rPr>
      <t>ੀ ਵਿੱਚ ਵ</t>
    </r>
    <r>
      <rPr>
        <i/>
        <sz val="11"/>
        <color rgb="FF0000FF"/>
        <rFont val="Calibri"/>
        <family val="2"/>
        <scheme val="minor"/>
      </rPr>
      <t>ੇਚ</t>
    </r>
    <r>
      <rPr>
        <sz val="11"/>
        <color rgb="FF008000"/>
        <rFont val="Calibri"/>
        <family val="2"/>
        <scheme val="minor"/>
      </rPr>
      <t>ਿ</t>
    </r>
    <r>
      <rPr>
        <b/>
        <sz val="11"/>
        <color rgb="FF800080"/>
        <rFont val="Calibri"/>
        <family val="2"/>
        <scheme val="minor"/>
      </rPr>
      <t>ਆ ਜਾਂ</t>
    </r>
    <r>
      <rPr>
        <sz val="11"/>
        <color rgb="FF008000"/>
        <rFont val="Calibri"/>
        <family val="2"/>
        <scheme val="minor"/>
      </rPr>
      <t xml:space="preserve">ਦਾ ਹੈ, </t>
    </r>
    <r>
      <rPr>
        <b/>
        <sz val="11"/>
        <color rgb="FF800080"/>
        <rFont val="Calibri"/>
        <family val="2"/>
        <scheme val="minor"/>
      </rPr>
      <t>ਉਹ</t>
    </r>
    <r>
      <rPr>
        <sz val="11"/>
        <color rgb="FF008000"/>
        <rFont val="Calibri"/>
        <family val="2"/>
        <scheme val="minor"/>
      </rPr>
      <t xml:space="preserve"> ਖਾਓ ਅਤੇ </t>
    </r>
    <r>
      <rPr>
        <b/>
        <sz val="11"/>
        <color rgb="FF800080"/>
        <rFont val="Calibri"/>
        <family val="2"/>
        <scheme val="minor"/>
      </rPr>
      <t>ਮਨ</t>
    </r>
    <r>
      <rPr>
        <sz val="11"/>
        <color rgb="FF008000"/>
        <rFont val="Calibri"/>
        <family val="2"/>
        <scheme val="minor"/>
      </rPr>
      <t xml:space="preserve"> ਦੇ ਕਾਰਨ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ਲ ਨਾ ਪੁੱਛੋ।</t>
    </r>
  </si>
  <si>
    <r>
      <rPr>
        <sz val="11"/>
        <color rgb="FF008000"/>
        <rFont val="Calibri"/>
        <family val="2"/>
        <scheme val="minor"/>
      </rPr>
      <t xml:space="preserve">ਕਿਉਂ ਜੋ ਧਰਤੀ ਅਤੇ </t>
    </r>
    <r>
      <rPr>
        <i/>
        <sz val="11"/>
        <color rgb="FF0000FF"/>
        <rFont val="Calibri"/>
        <family val="2"/>
        <scheme val="minor"/>
      </rPr>
      <t xml:space="preserve">ਜੋ ਕੁਝ </t>
    </r>
    <r>
      <rPr>
        <sz val="11"/>
        <color rgb="FF008000"/>
        <rFont val="Calibri"/>
        <family val="2"/>
        <scheme val="minor"/>
      </rPr>
      <t>ਉਸ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 ਹੈ ਸੋ</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</si>
  <si>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ਇਸ ਲਈ </t>
    </r>
    <r>
      <rPr>
        <sz val="11"/>
        <color rgb="FF008000"/>
        <rFont val="Calibri"/>
        <family val="2"/>
        <scheme val="minor"/>
      </rPr>
      <t>ਜ</t>
    </r>
    <r>
      <rPr>
        <b/>
        <sz val="11"/>
        <color rgb="FF800080"/>
        <rFont val="Calibri"/>
        <family val="2"/>
        <scheme val="minor"/>
      </rPr>
      <t>ਦੋਂ ਕੋਈ</t>
    </r>
    <r>
      <rPr>
        <sz val="11"/>
        <color rgb="FF008000"/>
        <rFont val="Calibri"/>
        <family val="2"/>
        <scheme val="minor"/>
      </rPr>
      <t xml:space="preserve"> ਅਵਿਸ਼ਵਾਸੀ</t>
    </r>
    <r>
      <rPr>
        <strike/>
        <sz val="11"/>
        <color rgb="FFFF0000"/>
        <rFont val="Calibri"/>
        <family val="2"/>
        <scheme val="minor"/>
      </rPr>
      <t>ਆਂ ਵਿੱਚੋਂ ਕੋਈ</t>
    </r>
    <r>
      <rPr>
        <sz val="11"/>
        <color rgb="FF008000"/>
        <rFont val="Calibri"/>
        <family val="2"/>
        <scheme val="minor"/>
      </rPr>
      <t xml:space="preserve"> ਤੁਹਾਨੂੰ </t>
    </r>
    <r>
      <rPr>
        <strike/>
        <sz val="11"/>
        <color rgb="FFFF0000"/>
        <rFont val="Calibri"/>
        <family val="2"/>
        <scheme val="minor"/>
      </rPr>
      <t>ਘ</t>
    </r>
    <r>
      <rPr>
        <sz val="11"/>
        <color rgb="FF008000"/>
        <rFont val="Calibri"/>
        <family val="2"/>
        <scheme val="minor"/>
      </rPr>
      <t>ਰ</t>
    </r>
    <r>
      <rPr>
        <i/>
        <sz val="11"/>
        <color rgb="FF0000FF"/>
        <rFont val="Calibri"/>
        <family val="2"/>
        <scheme val="minor"/>
      </rPr>
      <t>ੋਟੀ</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ਨੂੰ ਬੁਲਾ</t>
    </r>
    <r>
      <rPr>
        <sz val="11"/>
        <color rgb="FF008000"/>
        <rFont val="Calibri"/>
        <family val="2"/>
        <scheme val="minor"/>
      </rPr>
      <t>ਵੇ ਅਤੇ ਤੁ</t>
    </r>
    <r>
      <rPr>
        <b/>
        <sz val="11"/>
        <color rgb="FF800080"/>
        <rFont val="Calibri"/>
        <family val="2"/>
        <scheme val="minor"/>
      </rPr>
      <t>ਸੀਂ</t>
    </r>
    <r>
      <rPr>
        <sz val="11"/>
        <color rgb="FF008000"/>
        <rFont val="Calibri"/>
        <family val="2"/>
        <scheme val="minor"/>
      </rPr>
      <t xml:space="preserve"> ਜਾਣ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ਜੋ ਕੁਝ ਤੁਹਾਡੇ ਅੱਗੇ </t>
    </r>
    <r>
      <rPr>
        <i/>
        <sz val="11"/>
        <color rgb="FF0000FF"/>
        <rFont val="Calibri"/>
        <family val="2"/>
        <scheme val="minor"/>
      </rPr>
      <t xml:space="preserve">ਖਾਣ ਲਈ </t>
    </r>
    <r>
      <rPr>
        <sz val="11"/>
        <color rgb="FF008000"/>
        <rFont val="Calibri"/>
        <family val="2"/>
        <scheme val="minor"/>
      </rPr>
      <t>ਰੱਖ</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ਖਾ</t>
    </r>
    <r>
      <rPr>
        <b/>
        <sz val="11"/>
        <color rgb="FF800080"/>
        <rFont val="Calibri"/>
        <family val="2"/>
        <scheme val="minor"/>
      </rPr>
      <t>ਓ</t>
    </r>
    <r>
      <rPr>
        <sz val="11"/>
        <color rgb="FF008000"/>
        <rFont val="Calibri"/>
        <family val="2"/>
        <scheme val="minor"/>
      </rPr>
      <t xml:space="preserve"> ਅਤੇ </t>
    </r>
    <r>
      <rPr>
        <b/>
        <sz val="11"/>
        <color rgb="FF800080"/>
        <rFont val="Calibri"/>
        <family val="2"/>
        <scheme val="minor"/>
      </rPr>
      <t>ਮਨ</t>
    </r>
    <r>
      <rPr>
        <sz val="11"/>
        <color rgb="FF008000"/>
        <rFont val="Calibri"/>
        <family val="2"/>
        <scheme val="minor"/>
      </rPr>
      <t xml:space="preserve"> ਦੇ ਕਾਰਨ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ਵੀ ਸਵਾ</t>
    </r>
    <r>
      <rPr>
        <sz val="11"/>
        <color rgb="FF008000"/>
        <rFont val="Calibri"/>
        <family val="2"/>
        <scheme val="minor"/>
      </rPr>
      <t xml:space="preserve">ਲ ਨਾ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</si>
  <si>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ਪਰ ਜੇ ਕੋਈ ਤੁਹਾਨੂੰ ਆਖੇ ਕਿ ਇਹ </t>
    </r>
    <r>
      <rPr>
        <i/>
        <sz val="11"/>
        <color rgb="FF0000FF"/>
        <rFont val="Calibri"/>
        <family val="2"/>
        <scheme val="minor"/>
      </rPr>
      <t xml:space="preserve">ਹੈਕਲ ਦੀ </t>
    </r>
    <r>
      <rPr>
        <sz val="11"/>
        <color rgb="FF008000"/>
        <rFont val="Calibri"/>
        <family val="2"/>
        <scheme val="minor"/>
      </rPr>
      <t xml:space="preserve">ਚੜ੍ਹਾਵੇ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ਭੋਜਨ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t>
    </r>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 xml:space="preserve">ਲਈ ਜੋ </t>
    </r>
    <r>
      <rPr>
        <sz val="11"/>
        <color rgb="FF008000"/>
        <rFont val="Calibri"/>
        <family val="2"/>
        <scheme val="minor"/>
      </rPr>
      <t>ਸ</t>
    </r>
    <r>
      <rPr>
        <b/>
        <sz val="11"/>
        <color rgb="FF800080"/>
        <rFont val="Calibri"/>
        <family val="2"/>
        <scheme val="minor"/>
      </rPr>
      <t>਼ਿਕਾਇਤ</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ਮਨ</t>
    </r>
    <r>
      <rPr>
        <sz val="11"/>
        <color rgb="FF008000"/>
        <rFont val="Calibri"/>
        <family val="2"/>
        <scheme val="minor"/>
      </rPr>
      <t xml:space="preserve"> ਦੇ ਕਾਰਨ </t>
    </r>
    <r>
      <rPr>
        <b/>
        <sz val="11"/>
        <color rgb="FF800080"/>
        <rFont val="Calibri"/>
        <family val="2"/>
        <scheme val="minor"/>
      </rPr>
      <t>ਇਹ</t>
    </r>
    <r>
      <rPr>
        <sz val="11"/>
        <color rgb="FF008000"/>
        <rFont val="Calibri"/>
        <family val="2"/>
        <scheme val="minor"/>
      </rPr>
      <t xml:space="preserve"> ਨਾ ਖਾਓ।</t>
    </r>
  </si>
  <si>
    <r>
      <rPr>
        <b/>
        <sz val="11"/>
        <color rgb="FF800080"/>
        <rFont val="Calibri"/>
        <family val="2"/>
        <scheme val="minor"/>
      </rPr>
      <t>ਪਰ</t>
    </r>
    <r>
      <rPr>
        <sz val="11"/>
        <color rgb="FF008000"/>
        <rFont val="Calibri"/>
        <family val="2"/>
        <scheme val="minor"/>
      </rPr>
      <t xml:space="preserve"> ਮੈਂ </t>
    </r>
    <r>
      <rPr>
        <b/>
        <sz val="11"/>
        <color rgb="FF800080"/>
        <rFont val="Calibri"/>
        <family val="2"/>
        <scheme val="minor"/>
      </rPr>
      <t xml:space="preserve">ਆਪਣੇ ਆਪ </t>
    </r>
    <r>
      <rPr>
        <sz val="11"/>
        <color rgb="FF008000"/>
        <rFont val="Calibri"/>
        <family val="2"/>
        <scheme val="minor"/>
      </rPr>
      <t>ਦ</t>
    </r>
    <r>
      <rPr>
        <strike/>
        <sz val="11"/>
        <color rgb="FFFF0000"/>
        <rFont val="Calibri"/>
        <family val="2"/>
        <scheme val="minor"/>
      </rPr>
      <t>ਾ ਹਾਂ ਸੋ 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ਨਹੀਂ ਸਗੋਂ ਦੂਜੇ ਦ</t>
    </r>
    <r>
      <rPr>
        <i/>
        <sz val="11"/>
        <color rgb="FF0000FF"/>
        <rFont val="Calibri"/>
        <family val="2"/>
        <scheme val="minor"/>
      </rPr>
      <t>ੇ ਮਨ ਦੇ ਵਿਚਾਰ ਨੂੰ ਆਖਦ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ਮੇਰੀ </t>
    </r>
    <r>
      <rPr>
        <b/>
        <sz val="11"/>
        <color rgb="FF800080"/>
        <rFont val="Calibri"/>
        <family val="2"/>
        <scheme val="minor"/>
      </rPr>
      <t>ਆ</t>
    </r>
    <r>
      <rPr>
        <sz val="11"/>
        <color rgb="FF008000"/>
        <rFont val="Calibri"/>
        <family val="2"/>
        <scheme val="minor"/>
      </rPr>
      <t>ਜ਼ਾਦ</t>
    </r>
    <r>
      <rPr>
        <b/>
        <sz val="11"/>
        <color rgb="FF800080"/>
        <rFont val="Calibri"/>
        <family val="2"/>
        <scheme val="minor"/>
      </rPr>
      <t>ਤਾ ਉੱਤੇ ਕਿਸੇ ਹੋਰ</t>
    </r>
    <r>
      <rPr>
        <sz val="11"/>
        <color rgb="FF008000"/>
        <rFont val="Calibri"/>
        <family val="2"/>
        <scheme val="minor"/>
      </rPr>
      <t xml:space="preserve"> ਦ</t>
    </r>
    <r>
      <rPr>
        <strike/>
        <sz val="11"/>
        <color rgb="FFFF0000"/>
        <rFont val="Calibri"/>
        <family val="2"/>
        <scheme val="minor"/>
      </rPr>
      <t>ੂਜ</t>
    </r>
    <r>
      <rPr>
        <sz val="11"/>
        <color rgb="FF008000"/>
        <rFont val="Calibri"/>
        <family val="2"/>
        <scheme val="minor"/>
      </rPr>
      <t>ੇ</t>
    </r>
    <r>
      <rPr>
        <i/>
        <sz val="11"/>
        <color rgb="FF0000FF"/>
        <rFont val="Calibri"/>
        <family val="2"/>
        <scheme val="minor"/>
      </rPr>
      <t xml:space="preserve"> ਮਨ</t>
    </r>
    <r>
      <rPr>
        <sz val="11"/>
        <color rgb="FF008000"/>
        <rFont val="Calibri"/>
        <family val="2"/>
        <scheme val="minor"/>
      </rPr>
      <t xml:space="preserve"> ਦੇ ਵਿ</t>
    </r>
    <r>
      <rPr>
        <b/>
        <sz val="11"/>
        <color rgb="FF800080"/>
        <rFont val="Calibri"/>
        <family val="2"/>
        <scheme val="minor"/>
      </rPr>
      <t>ਚਾਰ ਨਾਲ ਮ</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ਕਿਉਂ </t>
    </r>
    <r>
      <rPr>
        <b/>
        <sz val="11"/>
        <color rgb="FF800080"/>
        <rFont val="Calibri"/>
        <family val="2"/>
        <scheme val="minor"/>
      </rPr>
      <t>ਲ</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</si>
  <si>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ਅਤੇ ਉਹ </t>
    </r>
    <r>
      <rPr>
        <sz val="11"/>
        <color rgb="FF008000"/>
        <rFont val="Calibri"/>
        <family val="2"/>
        <scheme val="minor"/>
      </rPr>
      <t>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ਇੱਕੋ </t>
    </r>
    <r>
      <rPr>
        <i/>
        <sz val="11"/>
        <color rgb="FF0000FF"/>
        <rFont val="Calibri"/>
        <family val="2"/>
        <scheme val="minor"/>
      </rPr>
      <t xml:space="preserve">ਜਿਹੇ </t>
    </r>
    <r>
      <rPr>
        <sz val="11"/>
        <color rgb="FF008000"/>
        <rFont val="Calibri"/>
        <family val="2"/>
        <scheme val="minor"/>
      </rPr>
      <t>ਆਤਮ</t>
    </r>
    <r>
      <rPr>
        <b/>
        <sz val="11"/>
        <color rgb="FF800080"/>
        <rFont val="Calibri"/>
        <family val="2"/>
        <scheme val="minor"/>
      </rPr>
      <t>ਾ ਦੇ</t>
    </r>
    <r>
      <rPr>
        <sz val="11"/>
        <color rgb="FF008000"/>
        <rFont val="Calibri"/>
        <family val="2"/>
        <scheme val="minor"/>
      </rPr>
      <t xml:space="preserve"> ਭੋਜ</t>
    </r>
    <r>
      <rPr>
        <b/>
        <sz val="11"/>
        <color rgb="FF800080"/>
        <rFont val="Calibri"/>
        <family val="2"/>
        <scheme val="minor"/>
      </rPr>
      <t>ਣ</t>
    </r>
    <r>
      <rPr>
        <sz val="11"/>
        <color rgb="FF008000"/>
        <rFont val="Calibri"/>
        <family val="2"/>
        <scheme val="minor"/>
      </rPr>
      <t xml:space="preserve"> ਖਾਧ</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</si>
  <si>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ਜੇ ਮੈਂ </t>
    </r>
    <r>
      <rPr>
        <b/>
        <sz val="11"/>
        <color rgb="FF800080"/>
        <rFont val="Calibri"/>
        <family val="2"/>
        <scheme val="minor"/>
      </rPr>
      <t>ਕਿਰਪ</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ਕਰ ਕੇ </t>
    </r>
    <r>
      <rPr>
        <b/>
        <sz val="11"/>
        <color rgb="FF800080"/>
        <rFont val="Calibri"/>
        <family val="2"/>
        <scheme val="minor"/>
      </rPr>
      <t>ਹੀ ਨਿਰਦ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 ਤਾਂ ਜਿਸ</t>
    </r>
    <r>
      <rPr>
        <strike/>
        <sz val="11"/>
        <color rgb="FFFF0000"/>
        <rFont val="Calibri"/>
        <family val="2"/>
        <scheme val="minor"/>
      </rPr>
      <t xml:space="preserve"> ਦੇ</t>
    </r>
    <r>
      <rPr>
        <sz val="11"/>
        <color rgb="FF008000"/>
        <rFont val="Calibri"/>
        <family val="2"/>
        <scheme val="minor"/>
      </rPr>
      <t xml:space="preserve"> ਲਈ ਮੈਂ ਧੰਨਵਾਦ ਕਰਦਾ ਹਾਂ ਉਸ ਦੇ ਕਾਰਨ ਮ</t>
    </r>
    <r>
      <rPr>
        <b/>
        <sz val="11"/>
        <color rgb="FF800080"/>
        <rFont val="Calibri"/>
        <family val="2"/>
        <scheme val="minor"/>
      </rPr>
      <t>ੈਂ</t>
    </r>
    <r>
      <rPr>
        <sz val="11"/>
        <color rgb="FF008000"/>
        <rFont val="Calibri"/>
        <family val="2"/>
        <scheme val="minor"/>
      </rPr>
      <t xml:space="preserve"> ਕਿਉਂ </t>
    </r>
    <r>
      <rPr>
        <b/>
        <sz val="11"/>
        <color rgb="FF800080"/>
        <rFont val="Calibri"/>
        <family val="2"/>
        <scheme val="minor"/>
      </rPr>
      <t>ਬੇਇੱਜ਼ਤ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</si>
  <si>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ਤੁਸੀਂ </t>
    </r>
    <r>
      <rPr>
        <i/>
        <sz val="11"/>
        <color rgb="FF0000FF"/>
        <rFont val="Calibri"/>
        <family val="2"/>
        <scheme val="minor"/>
      </rPr>
      <t xml:space="preserve">ਕੁਝ </t>
    </r>
    <r>
      <rPr>
        <sz val="11"/>
        <color rgb="FF008000"/>
        <rFont val="Calibri"/>
        <family val="2"/>
        <scheme val="minor"/>
      </rPr>
      <t>ਖਾ</t>
    </r>
    <r>
      <rPr>
        <b/>
        <sz val="11"/>
        <color rgb="FF800080"/>
        <rFont val="Calibri"/>
        <family val="2"/>
        <scheme val="minor"/>
      </rPr>
      <t>ਓ,</t>
    </r>
    <r>
      <rPr>
        <sz val="11"/>
        <color rgb="FF008000"/>
        <rFont val="Calibri"/>
        <family val="2"/>
        <scheme val="minor"/>
      </rPr>
      <t xml:space="preserve"> ਪੀ</t>
    </r>
    <r>
      <rPr>
        <b/>
        <sz val="11"/>
        <color rgb="FF800080"/>
        <rFont val="Calibri"/>
        <family val="2"/>
        <scheme val="minor"/>
      </rPr>
      <t>ਓ</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ਕੁਝ </t>
    </r>
    <r>
      <rPr>
        <b/>
        <sz val="11"/>
        <color rgb="FF800080"/>
        <rFont val="Calibri"/>
        <family val="2"/>
        <scheme val="minor"/>
      </rPr>
      <t>ਹੋਰ</t>
    </r>
    <r>
      <rPr>
        <sz val="11"/>
        <color rgb="FF008000"/>
        <rFont val="Calibri"/>
        <family val="2"/>
        <scheme val="minor"/>
      </rPr>
      <t xml:space="preserve"> ਕਰ</t>
    </r>
    <r>
      <rPr>
        <strike/>
        <sz val="11"/>
        <color rgb="FFFF0000"/>
        <rFont val="Calibri"/>
        <family val="2"/>
        <scheme val="minor"/>
      </rPr>
      <t>ਦੇ ਹ</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ਸਭ ਕੁਝ ਪਰਮੇਸ਼ੁਰ ਦੀ ਵਡਿਆਈ ਲਈ ਕਰੋ।</t>
    </r>
  </si>
  <si>
    <r>
      <rPr>
        <i/>
        <sz val="11"/>
        <color rgb="FF0000FF"/>
        <rFont val="Calibri"/>
        <family val="2"/>
        <scheme val="minor"/>
      </rPr>
      <t xml:space="preserve">ਸੋ </t>
    </r>
    <r>
      <rPr>
        <sz val="11"/>
        <color rgb="FF008000"/>
        <rFont val="Calibri"/>
        <family val="2"/>
        <scheme val="minor"/>
      </rPr>
      <t>ਤੁਸੀਂ</t>
    </r>
    <r>
      <rPr>
        <strike/>
        <sz val="11"/>
        <color rgb="FFFF0000"/>
        <rFont val="Calibri"/>
        <family val="2"/>
        <scheme val="minor"/>
      </rPr>
      <t xml:space="preserve"> ਨਾ</t>
    </r>
    <r>
      <rPr>
        <sz val="11"/>
        <color rgb="FF008000"/>
        <rFont val="Calibri"/>
        <family val="2"/>
        <scheme val="minor"/>
      </rPr>
      <t xml:space="preserve"> ਯਹੂਦੀਆਂ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ਭ</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ਯੂਨਾਨੀਆਂ</t>
    </r>
    <r>
      <rPr>
        <i/>
        <sz val="11"/>
        <color rgb="FF0000FF"/>
        <rFont val="Calibri"/>
        <family val="2"/>
        <scheme val="minor"/>
      </rPr>
      <t xml:space="preserve"> ਲਈ ਭਾਵੇਂ ਯਹੂਦੀਆਂ ਲਈ ਭਗਤ ਹੋ ਜਾਓ</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ਦੀ ਕਲੀਸਿਯਾ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ਇਸੇ ਤਰ੍ਹਾਂ </t>
    </r>
    <r>
      <rPr>
        <sz val="11"/>
        <color rgb="FF008000"/>
        <rFont val="Calibri"/>
        <family val="2"/>
        <scheme val="minor"/>
      </rPr>
      <t>ਕਰ</t>
    </r>
    <r>
      <rPr>
        <strike/>
        <sz val="11"/>
        <color rgb="FFFF0000"/>
        <rFont val="Calibri"/>
        <family val="2"/>
        <scheme val="minor"/>
      </rPr>
      <t xml:space="preserve"> ਦੇ ਕਾਰਨ ਬਣ</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</si>
  <si>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ਜਿਵੇਂ ਮੈਂ </t>
    </r>
    <r>
      <rPr>
        <strike/>
        <sz val="11"/>
        <color rgb="FFFF0000"/>
        <rFont val="Calibri"/>
        <family val="2"/>
        <scheme val="minor"/>
      </rPr>
      <t xml:space="preserve">ਸਭਨਾਂ ਗੱਲਾਂ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ਆਪਣੇ </t>
    </r>
    <r>
      <rPr>
        <b/>
        <sz val="11"/>
        <color rgb="FF800080"/>
        <rFont val="Calibri"/>
        <family val="2"/>
        <scheme val="minor"/>
      </rPr>
      <t>ਭਲੇ ਦ</t>
    </r>
    <r>
      <rPr>
        <sz val="11"/>
        <color rgb="FF008000"/>
        <rFont val="Calibri"/>
        <family val="2"/>
        <scheme val="minor"/>
      </rPr>
      <t>ੀ ਨਹੀਂ ਸਗੋਂ ਬਹੁਤਿਆਂ ਦ</t>
    </r>
    <r>
      <rPr>
        <b/>
        <sz val="11"/>
        <color rgb="FF800080"/>
        <rFont val="Calibri"/>
        <family val="2"/>
        <scheme val="minor"/>
      </rPr>
      <t>ੀ</t>
    </r>
    <r>
      <rPr>
        <sz val="11"/>
        <color rgb="FF008000"/>
        <rFont val="Calibri"/>
        <family val="2"/>
        <scheme val="minor"/>
      </rPr>
      <t xml:space="preserve"> ਭਲ</t>
    </r>
    <r>
      <rPr>
        <i/>
        <sz val="11"/>
        <color rgb="FF0000FF"/>
        <rFont val="Calibri"/>
        <family val="2"/>
        <scheme val="minor"/>
      </rPr>
      <t>ਾਈ ਦੀ ਖੋਜ ਵਿੱਚ ਹੋ ਕ</t>
    </r>
    <r>
      <rPr>
        <sz val="11"/>
        <color rgb="FF008000"/>
        <rFont val="Calibri"/>
        <family val="2"/>
        <scheme val="minor"/>
      </rPr>
      <t xml:space="preserve">ੇ </t>
    </r>
    <r>
      <rPr>
        <b/>
        <sz val="11"/>
        <color rgb="FF800080"/>
        <rFont val="Calibri"/>
        <family val="2"/>
        <scheme val="minor"/>
      </rPr>
      <t>ਸਭਨਾਂ</t>
    </r>
    <r>
      <rPr>
        <sz val="11"/>
        <color rgb="FF008000"/>
        <rFont val="Calibri"/>
        <family val="2"/>
        <scheme val="minor"/>
      </rPr>
      <t xml:space="preserve"> </t>
    </r>
    <r>
      <rPr>
        <strike/>
        <sz val="11"/>
        <color rgb="FFFF0000"/>
        <rFont val="Calibri"/>
        <family val="2"/>
        <scheme val="minor"/>
      </rPr>
      <t>ਜਤ</t>
    </r>
    <r>
      <rPr>
        <sz val="11"/>
        <color rgb="FF008000"/>
        <rFont val="Calibri"/>
        <family val="2"/>
        <scheme val="minor"/>
      </rPr>
      <t>ਨ</t>
    </r>
    <r>
      <rPr>
        <i/>
        <sz val="11"/>
        <color rgb="FF0000FF"/>
        <rFont val="Calibri"/>
        <family val="2"/>
        <scheme val="minor"/>
      </rPr>
      <t>ੂੰ ਖੁਸ਼</t>
    </r>
    <r>
      <rPr>
        <sz val="11"/>
        <color rgb="FF008000"/>
        <rFont val="Calibri"/>
        <family val="2"/>
        <scheme val="minor"/>
      </rPr>
      <t xml:space="preserve"> ਕਰਦਾ ਹਾਂ</t>
    </r>
    <r>
      <rPr>
        <b/>
        <sz val="11"/>
        <color rgb="FF800080"/>
        <rFont val="Calibri"/>
        <family val="2"/>
        <scheme val="minor"/>
      </rPr>
      <t xml:space="preserve"> ਤਾਂ</t>
    </r>
    <r>
      <rPr>
        <sz val="11"/>
        <color rgb="FF008000"/>
        <rFont val="Calibri"/>
        <family val="2"/>
        <scheme val="minor"/>
      </rPr>
      <t xml:space="preserve"> ਜੋ ਉਹ ਬਚਾਏ ਜਾਣ</t>
    </r>
    <r>
      <rPr>
        <strike/>
        <sz val="11"/>
        <color rgb="FFFF0000"/>
        <rFont val="Calibri"/>
        <family val="2"/>
        <scheme val="minor"/>
      </rPr>
      <t xml:space="preserve"> ਤੁਸੀਂ ਮੇਰੀ ਰੀਸ ਕਰੋ ਜਿਵੇਂ ਮੈਂ ਵੀ ਮਸੀਹ ਦੀ ਰੀਸ ਕਰਦਾ ਹਾਂ</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</si>
  <si>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ਆਤਮ</t>
    </r>
    <r>
      <rPr>
        <i/>
        <sz val="11"/>
        <color rgb="FF0000FF"/>
        <rFont val="Calibri"/>
        <family val="2"/>
        <scheme val="minor"/>
      </rPr>
      <t>ਾ ਨਾਲ ਭਰਪੂਰ ਸਨ ਕ</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ਉਹ ਸਾਰੇ ਪਾਣੀ</t>
    </r>
    <r>
      <rPr>
        <sz val="11"/>
        <color rgb="FF008000"/>
        <rFont val="Calibri"/>
        <family val="2"/>
        <scheme val="minor"/>
      </rPr>
      <t xml:space="preserve"> ਪੀ</t>
    </r>
    <r>
      <rPr>
        <b/>
        <sz val="11"/>
        <color rgb="FF800080"/>
        <rFont val="Calibri"/>
        <family val="2"/>
        <scheme val="minor"/>
      </rPr>
      <t>ਣ ਲੱਗੇ</t>
    </r>
    <r>
      <rPr>
        <sz val="11"/>
        <color rgb="FF008000"/>
        <rFont val="Calibri"/>
        <family val="2"/>
        <scheme val="minor"/>
      </rPr>
      <t xml:space="preserve"> ਕਿਉਂ ਜੋ ਉਹ</t>
    </r>
    <r>
      <rPr>
        <strike/>
        <sz val="11"/>
        <color rgb="FFFF0000"/>
        <rFont val="Calibri"/>
        <family val="2"/>
        <scheme val="minor"/>
      </rPr>
      <t>ਨਾਂ ਨੇ ਉਸ</t>
    </r>
    <r>
      <rPr>
        <sz val="11"/>
        <color rgb="FF008000"/>
        <rFont val="Calibri"/>
        <family val="2"/>
        <scheme val="minor"/>
      </rPr>
      <t xml:space="preserve"> 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ਨਾਲ</t>
    </r>
    <r>
      <rPr>
        <sz val="11"/>
        <color rgb="FF008000"/>
        <rFont val="Calibri"/>
        <family val="2"/>
        <scheme val="minor"/>
      </rPr>
      <t xml:space="preserve"> ਚੱਲਦਾ ਸੀ ਅਤੇ </t>
    </r>
    <r>
      <rPr>
        <i/>
        <sz val="11"/>
        <color rgb="FF0000FF"/>
        <rFont val="Calibri"/>
        <family val="2"/>
        <scheme val="minor"/>
      </rPr>
      <t xml:space="preserve">ਪੱਥਰ ਜਿਹੜਾ ਪੱਥਰ ਖੜ੍ਹਾ ਸੀ </t>
    </r>
    <r>
      <rPr>
        <sz val="11"/>
        <color rgb="FF008000"/>
        <rFont val="Calibri"/>
        <family val="2"/>
        <scheme val="minor"/>
      </rPr>
      <t>ਉਹ</t>
    </r>
    <r>
      <rPr>
        <strike/>
        <sz val="11"/>
        <color rgb="FFFF0000"/>
        <rFont val="Calibri"/>
        <family val="2"/>
        <scheme val="minor"/>
      </rPr>
      <t xml:space="preserve"> ਚੱਟਾਨ</t>
    </r>
    <r>
      <rPr>
        <sz val="11"/>
        <color rgb="FF008000"/>
        <rFont val="Calibri"/>
        <family val="2"/>
        <scheme val="minor"/>
      </rPr>
      <t xml:space="preserve"> ਮਸੀਹ ਸੀ।</t>
    </r>
  </si>
  <si>
    <r>
      <rPr>
        <sz val="11"/>
        <color rgb="FF008000"/>
        <rFont val="Calibri"/>
        <family val="2"/>
        <scheme val="minor"/>
      </rPr>
      <t>ਪ</t>
    </r>
    <r>
      <rPr>
        <strike/>
        <sz val="11"/>
        <color rgb="FFFF0000"/>
        <rFont val="Calibri"/>
        <family val="2"/>
        <scheme val="minor"/>
      </rPr>
      <t>ਰੰਤੂ ਪਰਮੇਸ਼ੁ</t>
    </r>
    <r>
      <rPr>
        <sz val="11"/>
        <color rgb="FF008000"/>
        <rFont val="Calibri"/>
        <family val="2"/>
        <scheme val="minor"/>
      </rPr>
      <t>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ਬਹੁਤਿਆਂ </t>
    </r>
    <r>
      <rPr>
        <i/>
        <sz val="11"/>
        <color rgb="FF0000FF"/>
        <rFont val="Calibri"/>
        <family val="2"/>
        <scheme val="minor"/>
      </rPr>
      <t xml:space="preserve">ਤੋਂ ਪਰਮੇਸ਼ੁਰ ਦੀ ਪਰਵਾਹ </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ਹੋਈ</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ਉਹ ਉਜਾੜ ਵਿੱਚ </t>
    </r>
    <r>
      <rPr>
        <b/>
        <sz val="11"/>
        <color rgb="FF800080"/>
        <rFont val="Calibri"/>
        <family val="2"/>
        <scheme val="minor"/>
      </rPr>
      <t>ਘੁੱਟ</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 ਗਏ।</t>
    </r>
  </si>
  <si>
    <r>
      <rPr>
        <b/>
        <sz val="11"/>
        <color rgb="FF800080"/>
        <rFont val="Calibri"/>
        <family val="2"/>
        <scheme val="minor"/>
      </rPr>
      <t>ਸੋ</t>
    </r>
    <r>
      <rPr>
        <sz val="11"/>
        <color rgb="FF008000"/>
        <rFont val="Calibri"/>
        <family val="2"/>
        <scheme val="minor"/>
      </rPr>
      <t xml:space="preserve"> ਇਹ ਗੱਲਾਂ </t>
    </r>
    <r>
      <rPr>
        <b/>
        <sz val="11"/>
        <color rgb="FF800080"/>
        <rFont val="Calibri"/>
        <family val="2"/>
        <scheme val="minor"/>
      </rPr>
      <t>ਤੁਹ</t>
    </r>
    <r>
      <rPr>
        <sz val="11"/>
        <color rgb="FF008000"/>
        <rFont val="Calibri"/>
        <family val="2"/>
        <scheme val="minor"/>
      </rPr>
      <t>ਾਡੇ</t>
    </r>
    <r>
      <rPr>
        <i/>
        <sz val="11"/>
        <color rgb="FF0000FF"/>
        <rFont val="Calibri"/>
        <family val="2"/>
        <scheme val="minor"/>
      </rPr>
      <t xml:space="preserve"> ਵਿੱਚ ਹੁੰਦੀਆਂ ਰਹੀਆਂ ਹਨ, ਇਸ</t>
    </r>
    <r>
      <rPr>
        <sz val="11"/>
        <color rgb="FF008000"/>
        <rFont val="Calibri"/>
        <family val="2"/>
        <scheme val="minor"/>
      </rPr>
      <t xml:space="preserve"> ਲਈ ਨ</t>
    </r>
    <r>
      <rPr>
        <b/>
        <sz val="11"/>
        <color rgb="FF800080"/>
        <rFont val="Calibri"/>
        <family val="2"/>
        <scheme val="minor"/>
      </rPr>
      <t>ਾ</t>
    </r>
    <r>
      <rPr>
        <sz val="11"/>
        <color rgb="FF008000"/>
        <rFont val="Calibri"/>
        <family val="2"/>
        <scheme val="minor"/>
      </rPr>
      <t xml:space="preserve"> ਕਿ ਅਸੀਂ </t>
    </r>
    <r>
      <rPr>
        <i/>
        <sz val="11"/>
        <color rgb="FF0000FF"/>
        <rFont val="Calibri"/>
        <family val="2"/>
        <scheme val="minor"/>
      </rPr>
      <t>ਆਪਣੇ ਆਪ ਨੂੰ ਬੁਰੇ ਕੰ</t>
    </r>
    <r>
      <rPr>
        <sz val="11"/>
        <color rgb="FF008000"/>
        <rFont val="Calibri"/>
        <family val="2"/>
        <scheme val="minor"/>
      </rPr>
      <t>ਮ</t>
    </r>
    <r>
      <rPr>
        <strike/>
        <sz val="11"/>
        <color rgb="FFFF0000"/>
        <rFont val="Calibri"/>
        <family val="2"/>
        <scheme val="minor"/>
      </rPr>
      <t>ਾੜੀਆਂ ਗੱਲ</t>
    </r>
    <r>
      <rPr>
        <sz val="11"/>
        <color rgb="FF008000"/>
        <rFont val="Calibri"/>
        <family val="2"/>
        <scheme val="minor"/>
      </rPr>
      <t>ਾਂ ਦੀ</t>
    </r>
    <r>
      <rPr>
        <strike/>
        <sz val="11"/>
        <color rgb="FFFF0000"/>
        <rFont val="Calibri"/>
        <family val="2"/>
        <scheme val="minor"/>
      </rPr>
      <t>ਆਂ</t>
    </r>
    <r>
      <rPr>
        <sz val="11"/>
        <color rgb="FF008000"/>
        <rFont val="Calibri"/>
        <family val="2"/>
        <scheme val="minor"/>
      </rPr>
      <t xml:space="preserve"> ਕਾਮ</t>
    </r>
    <r>
      <rPr>
        <strike/>
        <sz val="11"/>
        <color rgb="FFFF0000"/>
        <rFont val="Calibri"/>
        <family val="2"/>
        <scheme val="minor"/>
      </rPr>
      <t xml:space="preserve">ਨਾਂ </t>
    </r>
    <r>
      <rPr>
        <sz val="11"/>
        <color rgb="FF008000"/>
        <rFont val="Calibri"/>
        <family val="2"/>
        <scheme val="minor"/>
      </rPr>
      <t>ਨਾ ਕਰੀਏ ਜਿ</t>
    </r>
    <r>
      <rPr>
        <b/>
        <sz val="11"/>
        <color rgb="FF800080"/>
        <rFont val="Calibri"/>
        <family val="2"/>
        <scheme val="minor"/>
      </rPr>
      <t>ਸ ਤਰ੍ਹਾ</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i/>
        <sz val="11"/>
        <color rgb="FF0000FF"/>
        <rFont val="Calibri"/>
        <family val="2"/>
        <scheme val="minor"/>
      </rPr>
      <t xml:space="preserve">ਵੀ ਇੱਛਾ </t>
    </r>
    <r>
      <rPr>
        <sz val="11"/>
        <color rgb="FF008000"/>
        <rFont val="Calibri"/>
        <family val="2"/>
        <scheme val="minor"/>
      </rPr>
      <t>ਕੀਤੀ</t>
    </r>
    <r>
      <rPr>
        <strike/>
        <sz val="11"/>
        <color rgb="FFFF0000"/>
        <rFont val="Calibri"/>
        <family val="2"/>
        <scheme val="minor"/>
      </rPr>
      <t>ਆਂ ਸਨ</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</si>
  <si>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ਤੁਸੀਂ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ਜਿ</t>
    </r>
    <r>
      <rPr>
        <b/>
        <sz val="11"/>
        <color rgb="FF800080"/>
        <rFont val="Calibri"/>
        <family val="2"/>
        <scheme val="minor"/>
      </rPr>
      <t>ਵੇਂ</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ਲੋਕ ਖਾਣ-ਪੀਣ </t>
    </r>
    <r>
      <rPr>
        <b/>
        <sz val="11"/>
        <color rgb="FF800080"/>
        <rFont val="Calibri"/>
        <family val="2"/>
        <scheme val="minor"/>
      </rPr>
      <t>ਲਈ</t>
    </r>
    <r>
      <rPr>
        <sz val="11"/>
        <color rgb="FF008000"/>
        <rFont val="Calibri"/>
        <family val="2"/>
        <scheme val="minor"/>
      </rPr>
      <t xml:space="preserve"> ਬੈਠ</t>
    </r>
    <r>
      <rPr>
        <b/>
        <sz val="11"/>
        <color rgb="FF800080"/>
        <rFont val="Calibri"/>
        <family val="2"/>
        <scheme val="minor"/>
      </rPr>
      <t xml:space="preserve"> ਗਏ</t>
    </r>
    <r>
      <rPr>
        <sz val="11"/>
        <color rgb="FF008000"/>
        <rFont val="Calibri"/>
        <family val="2"/>
        <scheme val="minor"/>
      </rPr>
      <t xml:space="preserve"> ਅਤੇ </t>
    </r>
    <r>
      <rPr>
        <strike/>
        <sz val="11"/>
        <color rgb="FFFF0000"/>
        <rFont val="Calibri"/>
        <family val="2"/>
        <scheme val="minor"/>
      </rPr>
      <t xml:space="preserve">ਹੱਸਣ ਖੇਡਣ ਨੂੰ </t>
    </r>
    <r>
      <rPr>
        <sz val="11"/>
        <color rgb="FF008000"/>
        <rFont val="Calibri"/>
        <family val="2"/>
        <scheme val="minor"/>
      </rPr>
      <t>ਉੱਠ</t>
    </r>
    <r>
      <rPr>
        <i/>
        <sz val="11"/>
        <color rgb="FF0000FF"/>
        <rFont val="Calibri"/>
        <family val="2"/>
        <scheme val="minor"/>
      </rPr>
      <t xml:space="preserve"> ਕੇ ਨੱਚਣ ਲੱਗ</t>
    </r>
    <r>
      <rPr>
        <sz val="11"/>
        <color rgb="FF008000"/>
        <rFont val="Calibri"/>
        <family val="2"/>
        <scheme val="minor"/>
      </rPr>
      <t>ੇ।</t>
    </r>
    <r>
      <rPr>
        <strike/>
        <sz val="11"/>
        <color rgb="FFFF0000"/>
        <rFont val="Calibri"/>
        <family val="2"/>
        <scheme val="minor"/>
      </rPr>
      <t>"</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</si>
  <si>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ਅਸੀਂ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 ਨਾ</t>
    </r>
    <r>
      <rPr>
        <sz val="11"/>
        <color rgb="FF008000"/>
        <rFont val="Calibri"/>
        <family val="2"/>
        <scheme val="minor"/>
      </rPr>
      <t xml:space="preserve"> ਕਰੀਏ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ਵਿੱਚੋਂ ਕਈਆ</t>
    </r>
    <r>
      <rPr>
        <sz val="11"/>
        <color rgb="FF008000"/>
        <rFont val="Calibri"/>
        <family val="2"/>
        <scheme val="minor"/>
      </rPr>
      <t xml:space="preserve">ਂ ਨੇ </t>
    </r>
    <r>
      <rPr>
        <i/>
        <sz val="11"/>
        <color rgb="FF0000FF"/>
        <rFont val="Calibri"/>
        <family val="2"/>
        <scheme val="minor"/>
      </rPr>
      <t xml:space="preserve">ਵਿਭਚਾਰ </t>
    </r>
    <r>
      <rPr>
        <sz val="11"/>
        <color rgb="FF008000"/>
        <rFont val="Calibri"/>
        <family val="2"/>
        <scheme val="minor"/>
      </rPr>
      <t>ਕੀਤ</t>
    </r>
    <r>
      <rPr>
        <b/>
        <sz val="11"/>
        <color rgb="FF800080"/>
        <rFont val="Calibri"/>
        <family val="2"/>
        <scheme val="minor"/>
      </rPr>
      <t>ਾ</t>
    </r>
    <r>
      <rPr>
        <sz val="11"/>
        <color rgb="FF008000"/>
        <rFont val="Calibri"/>
        <family val="2"/>
        <scheme val="minor"/>
      </rPr>
      <t xml:space="preserve"> ਅਤੇ ਇੱਕ</t>
    </r>
    <r>
      <rPr>
        <strike/>
        <sz val="11"/>
        <color rgb="FFFF0000"/>
        <rFont val="Calibri"/>
        <family val="2"/>
        <scheme val="minor"/>
      </rPr>
      <t>ੋ</t>
    </r>
    <r>
      <rPr>
        <sz val="11"/>
        <color rgb="FF008000"/>
        <rFont val="Calibri"/>
        <family val="2"/>
        <scheme val="minor"/>
      </rPr>
      <t xml:space="preserve"> ਦਿਨ ਵਿੱਚ ਤ</t>
    </r>
    <r>
      <rPr>
        <b/>
        <sz val="11"/>
        <color rgb="FF800080"/>
        <rFont val="Calibri"/>
        <family val="2"/>
        <scheme val="minor"/>
      </rPr>
      <t>ਿੰਨ</t>
    </r>
    <r>
      <rPr>
        <sz val="11"/>
        <color rgb="FF008000"/>
        <rFont val="Calibri"/>
        <family val="2"/>
        <scheme val="minor"/>
      </rPr>
      <t xml:space="preserve"> ਹਜ਼ਾਰ </t>
    </r>
    <r>
      <rPr>
        <i/>
        <sz val="11"/>
        <color rgb="FF0000FF"/>
        <rFont val="Calibri"/>
        <family val="2"/>
        <scheme val="minor"/>
      </rPr>
      <t xml:space="preserve">ਲੋਕ </t>
    </r>
    <r>
      <rPr>
        <sz val="11"/>
        <color rgb="FF008000"/>
        <rFont val="Calibri"/>
        <family val="2"/>
        <scheme val="minor"/>
      </rPr>
      <t>ਮਰ ਗਏ।</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</si>
  <si>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ਅਸੀਂ </t>
    </r>
    <r>
      <rPr>
        <i/>
        <sz val="11"/>
        <color rgb="FF0000FF"/>
        <rFont val="Calibri"/>
        <family val="2"/>
        <scheme val="minor"/>
      </rPr>
      <t xml:space="preserve">ਮਸੀਹ ਦੀ </t>
    </r>
    <r>
      <rPr>
        <sz val="11"/>
        <color rgb="FF008000"/>
        <rFont val="Calibri"/>
        <family val="2"/>
        <scheme val="minor"/>
      </rPr>
      <t>ਪ੍ਰ</t>
    </r>
    <r>
      <rPr>
        <b/>
        <sz val="11"/>
        <color rgb="FF800080"/>
        <rFont val="Calibri"/>
        <family val="2"/>
        <scheme val="minor"/>
      </rPr>
      <t>ੀਖਿਆ</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ਈਏ ਜਿਵੇਂ ਉ</t>
    </r>
    <r>
      <rPr>
        <i/>
        <sz val="11"/>
        <color rgb="FF0000FF"/>
        <rFont val="Calibri"/>
        <family val="2"/>
        <scheme val="minor"/>
      </rPr>
      <t>ਨ੍ਹਾਂ ਵਿੱਚੋਂ ਕਈਆਂ ਨੇ ਉ</t>
    </r>
    <r>
      <rPr>
        <sz val="11"/>
        <color rgb="FF008000"/>
        <rFont val="Calibri"/>
        <family val="2"/>
        <scheme val="minor"/>
      </rPr>
      <t>ਹਨਾਂ ਨ</t>
    </r>
    <r>
      <rPr>
        <b/>
        <sz val="11"/>
        <color rgb="FF800080"/>
        <rFont val="Calibri"/>
        <family val="2"/>
        <scheme val="minor"/>
      </rPr>
      <t>ੂੰ</t>
    </r>
    <r>
      <rPr>
        <sz val="11"/>
        <color rgb="FF008000"/>
        <rFont val="Calibri"/>
        <family val="2"/>
        <scheme val="minor"/>
      </rPr>
      <t xml:space="preserve"> ਪਰਤਾਇਆ </t>
    </r>
    <r>
      <rPr>
        <strike/>
        <sz val="11"/>
        <color rgb="FFFF0000"/>
        <rFont val="Calibri"/>
        <family val="2"/>
        <scheme val="minor"/>
      </rPr>
      <t xml:space="preserve">ਸੀ </t>
    </r>
    <r>
      <rPr>
        <sz val="11"/>
        <color rgb="FF008000"/>
        <rFont val="Calibri"/>
        <family val="2"/>
        <scheme val="minor"/>
      </rPr>
      <t xml:space="preserve">ਅਤੇ </t>
    </r>
    <r>
      <rPr>
        <i/>
        <sz val="11"/>
        <color rgb="FF0000FF"/>
        <rFont val="Calibri"/>
        <family val="2"/>
        <scheme val="minor"/>
      </rPr>
      <t>ਅਫ਼</t>
    </r>
    <r>
      <rPr>
        <sz val="11"/>
        <color rgb="FF008000"/>
        <rFont val="Calibri"/>
        <family val="2"/>
        <scheme val="minor"/>
      </rPr>
      <t>ਸ</t>
    </r>
    <r>
      <rPr>
        <b/>
        <sz val="11"/>
        <color rgb="FF800080"/>
        <rFont val="Calibri"/>
        <family val="2"/>
        <scheme val="minor"/>
      </rPr>
      <t>ੀਆਂ ਨੇ ਉਹਨ</t>
    </r>
    <r>
      <rPr>
        <sz val="11"/>
        <color rgb="FF008000"/>
        <rFont val="Calibri"/>
        <family val="2"/>
        <scheme val="minor"/>
      </rPr>
      <t xml:space="preserve">ਾਂ </t>
    </r>
    <r>
      <rPr>
        <b/>
        <sz val="11"/>
        <color rgb="FF800080"/>
        <rFont val="Calibri"/>
        <family val="2"/>
        <scheme val="minor"/>
      </rPr>
      <t>ਦੇ ਆਗੂ ਹ</t>
    </r>
    <r>
      <rPr>
        <sz val="11"/>
        <color rgb="FF008000"/>
        <rFont val="Calibri"/>
        <family val="2"/>
        <scheme val="minor"/>
      </rPr>
      <t>ੋ</t>
    </r>
    <r>
      <rPr>
        <b/>
        <sz val="11"/>
        <color rgb="FF800080"/>
        <rFont val="Calibri"/>
        <family val="2"/>
        <scheme val="minor"/>
      </rPr>
      <t xml:space="preserve"> ਕੇ</t>
    </r>
    <r>
      <rPr>
        <sz val="11"/>
        <color rgb="FF008000"/>
        <rFont val="Calibri"/>
        <family val="2"/>
        <scheme val="minor"/>
      </rPr>
      <t xml:space="preserve"> ਨਾਸ </t>
    </r>
    <r>
      <rPr>
        <b/>
        <sz val="11"/>
        <color rgb="FF800080"/>
        <rFont val="Calibri"/>
        <family val="2"/>
        <scheme val="minor"/>
      </rPr>
      <t>ਕੀਤਾ</t>
    </r>
    <r>
      <rPr>
        <sz val="11"/>
        <color rgb="FF008000"/>
        <rFont val="Calibri"/>
        <family val="2"/>
        <scheme val="minor"/>
      </rPr>
      <t>।</t>
    </r>
  </si>
  <si>
    <r>
      <rPr>
        <strike/>
        <sz val="11"/>
        <color rgb="FFFF0000"/>
        <rFont val="Calibri"/>
        <family val="2"/>
        <scheme val="minor"/>
      </rPr>
      <t xml:space="preserve">ਮੇਰੇ ਵਰਗੀ ਚਾਲ ਚੱਲੋ ਜਿਵੇਂ </t>
    </r>
    <r>
      <rPr>
        <sz val="11"/>
        <color rgb="FF008000"/>
        <rFont val="Calibri"/>
        <family val="2"/>
        <scheme val="minor"/>
      </rPr>
      <t xml:space="preserve">ਮੈਂ ਮਸੀਹ </t>
    </r>
    <r>
      <rPr>
        <i/>
        <sz val="11"/>
        <color rgb="FF0000FF"/>
        <rFont val="Calibri"/>
        <family val="2"/>
        <scheme val="minor"/>
      </rPr>
      <t xml:space="preserve">ਦੇ </t>
    </r>
    <r>
      <rPr>
        <sz val="11"/>
        <color rgb="FF008000"/>
        <rFont val="Calibri"/>
        <family val="2"/>
        <scheme val="minor"/>
      </rPr>
      <t>ਵਰਗ</t>
    </r>
    <r>
      <rPr>
        <strike/>
        <sz val="11"/>
        <color rgb="FFFF0000"/>
        <rFont val="Calibri"/>
        <family val="2"/>
        <scheme val="minor"/>
      </rPr>
      <t>ੀ ਚਾਲ ਚੱਲਦ</t>
    </r>
    <r>
      <rPr>
        <sz val="11"/>
        <color rgb="FF008000"/>
        <rFont val="Calibri"/>
        <family val="2"/>
        <scheme val="minor"/>
      </rPr>
      <t>ਾ ਹਾਂ</t>
    </r>
    <r>
      <rPr>
        <i/>
        <sz val="11"/>
        <color rgb="FF0000FF"/>
        <rFont val="Calibri"/>
        <family val="2"/>
        <scheme val="minor"/>
      </rPr>
      <t>, ਤੁਸੀਂ ਵੀ ਮੇਰੇ ਵਰਗਾ ਹੋਵੋ</t>
    </r>
    <r>
      <rPr>
        <sz val="11"/>
        <color rgb="FF008000"/>
        <rFont val="Calibri"/>
        <family val="2"/>
        <scheme val="minor"/>
      </rPr>
      <t>।</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</si>
  <si>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ਔਰਤ ਨੂੰ</t>
    </r>
    <r>
      <rPr>
        <strike/>
        <sz val="11"/>
        <color rgb="FFFF0000"/>
        <rFont val="Calibri"/>
        <family val="2"/>
        <scheme val="minor"/>
      </rPr>
      <t xml:space="preserve"> ਚਾਹੀਦਾ ਹੈ ਜੋ</t>
    </r>
    <r>
      <rPr>
        <sz val="11"/>
        <color rgb="FF008000"/>
        <rFont val="Calibri"/>
        <family val="2"/>
        <scheme val="minor"/>
      </rPr>
      <t xml:space="preserve"> ਦੂਤਾਂ ਦੇ ਕਾਰਨ ਆਪਣੇ ਸਿਰ ਉੱਤੇ ਅਧਿਕਾਰ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ਸਾ ਹੋਣਾ ਚਾਹੀਦਾ ਹੈ</t>
    </r>
    <r>
      <rPr>
        <sz val="11"/>
        <color rgb="FF008000"/>
        <rFont val="Calibri"/>
        <family val="2"/>
        <scheme val="minor"/>
      </rPr>
      <t>।</t>
    </r>
  </si>
  <si>
    <r>
      <rPr>
        <i/>
        <sz val="11"/>
        <color rgb="FF0000FF"/>
        <rFont val="Calibri"/>
        <family val="2"/>
        <scheme val="minor"/>
      </rPr>
      <t xml:space="preserve">ਸਗੋਂ ਨਾ </t>
    </r>
    <r>
      <rPr>
        <sz val="11"/>
        <color rgb="FF008000"/>
        <rFont val="Calibri"/>
        <family val="2"/>
        <scheme val="minor"/>
      </rPr>
      <t>ਤਾਂ</t>
    </r>
    <r>
      <rPr>
        <strike/>
        <sz val="11"/>
        <color rgb="FFFF0000"/>
        <rFont val="Calibri"/>
        <family val="2"/>
        <scheme val="minor"/>
      </rPr>
      <t xml:space="preserve"> ਵੀ ਪ੍ਰਭੂ ਵਿੱਚ ਨਾ</t>
    </r>
    <r>
      <rPr>
        <sz val="11"/>
        <color rgb="FF008000"/>
        <rFont val="Calibri"/>
        <family val="2"/>
        <scheme val="minor"/>
      </rPr>
      <t xml:space="preserve"> ਔਰਤ ਆਦਮੀ ਤੋਂ </t>
    </r>
    <r>
      <rPr>
        <b/>
        <sz val="11"/>
        <color rgb="FF800080"/>
        <rFont val="Calibri"/>
        <family val="2"/>
        <scheme val="minor"/>
      </rPr>
      <t>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ਨਾ ਆਦਮੀ </t>
    </r>
    <r>
      <rPr>
        <i/>
        <sz val="11"/>
        <color rgb="FF0000FF"/>
        <rFont val="Calibri"/>
        <family val="2"/>
        <scheme val="minor"/>
      </rPr>
      <t xml:space="preserve">ਪ੍ਰਭੂ ਵਿੱਚ </t>
    </r>
    <r>
      <rPr>
        <sz val="11"/>
        <color rgb="FF008000"/>
        <rFont val="Calibri"/>
        <family val="2"/>
        <scheme val="minor"/>
      </rPr>
      <t xml:space="preserve">ਔਰਤ ਤੋਂ </t>
    </r>
    <r>
      <rPr>
        <b/>
        <sz val="11"/>
        <color rgb="FF800080"/>
        <rFont val="Calibri"/>
        <family val="2"/>
        <scheme val="minor"/>
      </rPr>
      <t>ਬਿਨ੍ਹਾਂ ਹੈ</t>
    </r>
    <r>
      <rPr>
        <sz val="11"/>
        <color rgb="FF008000"/>
        <rFont val="Calibri"/>
        <family val="2"/>
        <scheme val="minor"/>
      </rPr>
      <t>।</t>
    </r>
  </si>
  <si>
    <r>
      <rPr>
        <sz val="11"/>
        <color rgb="FF008000"/>
        <rFont val="Calibri"/>
        <family val="2"/>
        <scheme val="minor"/>
      </rPr>
      <t>ਕਿਉਂਕਿ ਜਿ</t>
    </r>
    <r>
      <rPr>
        <b/>
        <sz val="11"/>
        <color rgb="FF800080"/>
        <rFont val="Calibri"/>
        <family val="2"/>
        <scheme val="minor"/>
      </rPr>
      <t>ਵੇਂ</t>
    </r>
    <r>
      <rPr>
        <sz val="11"/>
        <color rgb="FF008000"/>
        <rFont val="Calibri"/>
        <family val="2"/>
        <scheme val="minor"/>
      </rPr>
      <t xml:space="preserve"> ਔਰਤ ਆਦਮੀ ਤੋਂ </t>
    </r>
    <r>
      <rPr>
        <i/>
        <sz val="11"/>
        <color rgb="FF0000FF"/>
        <rFont val="Calibri"/>
        <family val="2"/>
        <scheme val="minor"/>
      </rPr>
      <t xml:space="preserve">ਆਈ </t>
    </r>
    <r>
      <rPr>
        <sz val="11"/>
        <color rgb="FF008000"/>
        <rFont val="Calibri"/>
        <family val="2"/>
        <scheme val="minor"/>
      </rPr>
      <t xml:space="preserve">ਹੈ, </t>
    </r>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ਆਦਮੀ </t>
    </r>
    <r>
      <rPr>
        <i/>
        <sz val="11"/>
        <color rgb="FF0000FF"/>
        <rFont val="Calibri"/>
        <family val="2"/>
        <scheme val="minor"/>
      </rPr>
      <t xml:space="preserve">ਵੀ </t>
    </r>
    <r>
      <rPr>
        <sz val="11"/>
        <color rgb="FF008000"/>
        <rFont val="Calibri"/>
        <family val="2"/>
        <scheme val="minor"/>
      </rPr>
      <t>ਔਰਤ</t>
    </r>
    <r>
      <rPr>
        <strike/>
        <sz val="11"/>
        <color rgb="FFFF0000"/>
        <rFont val="Calibri"/>
        <family val="2"/>
        <scheme val="minor"/>
      </rPr>
      <t xml:space="preserve"> ਦੇ</t>
    </r>
    <r>
      <rPr>
        <sz val="11"/>
        <color rgb="FF008000"/>
        <rFont val="Calibri"/>
        <family val="2"/>
        <scheme val="minor"/>
      </rPr>
      <t xml:space="preserve"> ਰਾਹੀਂ</t>
    </r>
    <r>
      <rPr>
        <i/>
        <sz val="11"/>
        <color rgb="FF0000FF"/>
        <rFont val="Calibri"/>
        <family val="2"/>
        <scheme val="minor"/>
      </rPr>
      <t xml:space="preserve"> ਆਇਆ</t>
    </r>
    <r>
      <rPr>
        <sz val="11"/>
        <color rgb="FF008000"/>
        <rFont val="Calibri"/>
        <family val="2"/>
        <scheme val="minor"/>
      </rPr>
      <t xml:space="preserve"> ਹੈ, ਪਰ ਸਭ ਕੁਝ ਪਰਮੇਸ਼ੁਰ ਤੋਂ ਹੈ।</t>
    </r>
  </si>
  <si>
    <r>
      <rPr>
        <i/>
        <sz val="11"/>
        <color rgb="FF0000FF"/>
        <rFont val="Calibri"/>
        <family val="2"/>
        <scheme val="minor"/>
      </rPr>
      <t xml:space="preserve">ਕੀ </t>
    </r>
    <r>
      <rPr>
        <sz val="11"/>
        <color rgb="FF008000"/>
        <rFont val="Calibri"/>
        <family val="2"/>
        <scheme val="minor"/>
      </rPr>
      <t>ਤੁਸੀਂ ਆਪ</t>
    </r>
    <r>
      <rPr>
        <i/>
        <sz val="11"/>
        <color rgb="FF0000FF"/>
        <rFont val="Calibri"/>
        <family val="2"/>
        <scheme val="minor"/>
      </rPr>
      <t>ੋ ਵਿੱਚ ਇਹੋ ਜਿਹ</t>
    </r>
    <r>
      <rPr>
        <sz val="11"/>
        <color rgb="FF008000"/>
        <rFont val="Calibri"/>
        <family val="2"/>
        <scheme val="minor"/>
      </rPr>
      <t>ੇ ਨਿਆਂ ਕਰ</t>
    </r>
    <r>
      <rPr>
        <i/>
        <sz val="11"/>
        <color rgb="FF0000FF"/>
        <rFont val="Calibri"/>
        <family val="2"/>
        <scheme val="minor"/>
      </rPr>
      <t>ਦੇ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ਕੀ</t>
    </r>
    <r>
      <rPr>
        <sz val="11"/>
        <color rgb="FF008000"/>
        <rFont val="Calibri"/>
        <family val="2"/>
        <scheme val="minor"/>
      </rPr>
      <t xml:space="preserve"> ਇ</t>
    </r>
    <r>
      <rPr>
        <strike/>
        <sz val="11"/>
        <color rgb="FFFF0000"/>
        <rFont val="Calibri"/>
        <family val="2"/>
        <scheme val="minor"/>
      </rPr>
      <t>ਹ ਚੰਗਾ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ਔਰਤ ਨ</t>
    </r>
    <r>
      <rPr>
        <i/>
        <sz val="11"/>
        <color rgb="FF0000FF"/>
        <rFont val="Calibri"/>
        <family val="2"/>
        <scheme val="minor"/>
      </rPr>
      <t>ੂ</t>
    </r>
    <r>
      <rPr>
        <sz val="11"/>
        <color rgb="FF008000"/>
        <rFont val="Calibri"/>
        <family val="2"/>
        <scheme val="minor"/>
      </rPr>
      <t>ੰ</t>
    </r>
    <r>
      <rPr>
        <b/>
        <sz val="11"/>
        <color rgb="FF800080"/>
        <rFont val="Calibri"/>
        <family val="2"/>
        <scheme val="minor"/>
      </rPr>
      <t xml:space="preserve"> ਚਾਦਰ ਲਾਹ ਕ</t>
    </r>
    <r>
      <rPr>
        <sz val="11"/>
        <color rgb="FF008000"/>
        <rFont val="Calibri"/>
        <family val="2"/>
        <scheme val="minor"/>
      </rPr>
      <t>ੇ</t>
    </r>
    <r>
      <rPr>
        <strike/>
        <sz val="11"/>
        <color rgb="FFFF0000"/>
        <rFont val="Calibri"/>
        <family val="2"/>
        <scheme val="minor"/>
      </rPr>
      <t xml:space="preserve"> ਸਿਰ</t>
    </r>
    <r>
      <rPr>
        <sz val="11"/>
        <color rgb="FF008000"/>
        <rFont val="Calibri"/>
        <family val="2"/>
        <scheme val="minor"/>
      </rPr>
      <t xml:space="preserve"> ਪਰਮੇਸ਼ੁਰ</t>
    </r>
    <r>
      <rPr>
        <strike/>
        <sz val="11"/>
        <color rgb="FFFF0000"/>
        <rFont val="Calibri"/>
        <family val="2"/>
        <scheme val="minor"/>
      </rPr>
      <t xml:space="preserve"> ਦੇ</t>
    </r>
    <r>
      <rPr>
        <sz val="11"/>
        <color rgb="FF008000"/>
        <rFont val="Calibri"/>
        <family val="2"/>
        <scheme val="minor"/>
      </rPr>
      <t xml:space="preserve"> ਅੱਗੇ ਪ੍ਰਾਰਥਨਾ ਕਰ</t>
    </r>
    <r>
      <rPr>
        <b/>
        <sz val="11"/>
        <color rgb="FF800080"/>
        <rFont val="Calibri"/>
        <family val="2"/>
        <scheme val="minor"/>
      </rPr>
      <t>ਨੀ ਯੋਗ ਹੈ</t>
    </r>
    <r>
      <rPr>
        <sz val="11"/>
        <color rgb="FF008000"/>
        <rFont val="Calibri"/>
        <family val="2"/>
        <scheme val="minor"/>
      </rPr>
      <t>?</t>
    </r>
  </si>
  <si>
    <r>
      <rPr>
        <sz val="11"/>
        <color rgb="FF008000"/>
        <rFont val="Calibri"/>
        <family val="2"/>
        <scheme val="minor"/>
      </rPr>
      <t xml:space="preserve">ਕੀ ਕੁਦਰਤ </t>
    </r>
    <r>
      <rPr>
        <b/>
        <sz val="11"/>
        <color rgb="FF800080"/>
        <rFont val="Calibri"/>
        <family val="2"/>
        <scheme val="minor"/>
      </rPr>
      <t>ਸ</t>
    </r>
    <r>
      <rPr>
        <sz val="11"/>
        <color rgb="FF008000"/>
        <rFont val="Calibri"/>
        <family val="2"/>
        <scheme val="minor"/>
      </rPr>
      <t>ਾਨੂੰ</t>
    </r>
    <r>
      <rPr>
        <i/>
        <sz val="11"/>
        <color rgb="FF0000FF"/>
        <rFont val="Calibri"/>
        <family val="2"/>
        <scheme val="minor"/>
      </rPr>
      <t xml:space="preserve"> ਇਹ</t>
    </r>
    <r>
      <rPr>
        <sz val="11"/>
        <color rgb="FF008000"/>
        <rFont val="Calibri"/>
        <family val="2"/>
        <scheme val="minor"/>
      </rPr>
      <t xml:space="preserve"> ਨਹੀਂ ਸਿਖਾਉਂਦੀ </t>
    </r>
    <r>
      <rPr>
        <strike/>
        <sz val="11"/>
        <color rgb="FFFF0000"/>
        <rFont val="Calibri"/>
        <family val="2"/>
        <scheme val="minor"/>
      </rPr>
      <t xml:space="preserve">ਹੈ </t>
    </r>
    <r>
      <rPr>
        <sz val="11"/>
        <color rgb="FF008000"/>
        <rFont val="Calibri"/>
        <family val="2"/>
        <scheme val="minor"/>
      </rPr>
      <t>ਕਿ ਜੇ</t>
    </r>
    <r>
      <rPr>
        <i/>
        <sz val="11"/>
        <color rgb="FF0000FF"/>
        <rFont val="Calibri"/>
        <family val="2"/>
        <scheme val="minor"/>
      </rPr>
      <t>ਕਰ ਕੋਈ</t>
    </r>
    <r>
      <rPr>
        <sz val="11"/>
        <color rgb="FF008000"/>
        <rFont val="Calibri"/>
        <family val="2"/>
        <scheme val="minor"/>
      </rPr>
      <t xml:space="preserve"> ਆਦਮੀ </t>
    </r>
    <r>
      <rPr>
        <b/>
        <sz val="11"/>
        <color rgb="FF800080"/>
        <rFont val="Calibri"/>
        <family val="2"/>
        <scheme val="minor"/>
      </rPr>
      <t>ਲੱਕ</t>
    </r>
    <r>
      <rPr>
        <sz val="11"/>
        <color rgb="FF008000"/>
        <rFont val="Calibri"/>
        <family val="2"/>
        <scheme val="minor"/>
      </rPr>
      <t xml:space="preserve"> </t>
    </r>
    <r>
      <rPr>
        <i/>
        <sz val="11"/>
        <color rgb="FF0000FF"/>
        <rFont val="Calibri"/>
        <family val="2"/>
        <scheme val="minor"/>
      </rPr>
      <t>ਬੰਨ੍ਹ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ਨ</t>
    </r>
    <r>
      <rPr>
        <b/>
        <sz val="11"/>
        <color rgb="FF800080"/>
        <rFont val="Calibri"/>
        <family val="2"/>
        <scheme val="minor"/>
      </rPr>
      <t>ੂੰ ਅਸ਼ੁੱਧ ਕ</t>
    </r>
    <r>
      <rPr>
        <sz val="11"/>
        <color rgb="FF008000"/>
        <rFont val="Calibri"/>
        <family val="2"/>
        <scheme val="minor"/>
      </rPr>
      <t>ਰ</t>
    </r>
    <r>
      <rPr>
        <i/>
        <sz val="11"/>
        <color rgb="FF0000FF"/>
        <rFont val="Calibri"/>
        <family val="2"/>
        <scheme val="minor"/>
      </rPr>
      <t>ਦ</t>
    </r>
    <r>
      <rPr>
        <sz val="11"/>
        <color rgb="FF008000"/>
        <rFont val="Calibri"/>
        <family val="2"/>
        <scheme val="minor"/>
      </rPr>
      <t>ਾ</t>
    </r>
    <r>
      <rPr>
        <strike/>
        <sz val="11"/>
        <color rgb="FFFF0000"/>
        <rFont val="Calibri"/>
        <family val="2"/>
        <scheme val="minor"/>
      </rPr>
      <t>ਦਰ</t>
    </r>
    <r>
      <rPr>
        <sz val="11"/>
        <color rgb="FF008000"/>
        <rFont val="Calibri"/>
        <family val="2"/>
        <scheme val="minor"/>
      </rPr>
      <t xml:space="preserve"> ਹੈ?</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</si>
  <si>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t>
    </r>
    <r>
      <rPr>
        <i/>
        <sz val="11"/>
        <color rgb="FF0000FF"/>
        <rFont val="Calibri"/>
        <family val="2"/>
        <scheme val="minor"/>
      </rPr>
      <t xml:space="preserve"> ਕੋਈ</t>
    </r>
    <r>
      <rPr>
        <sz val="11"/>
        <color rgb="FF008000"/>
        <rFont val="Calibri"/>
        <family val="2"/>
        <scheme val="minor"/>
      </rPr>
      <t xml:space="preserve"> ਔਰਤ ਲ</t>
    </r>
    <r>
      <rPr>
        <i/>
        <sz val="11"/>
        <color rgb="FF0000FF"/>
        <rFont val="Calibri"/>
        <family val="2"/>
        <scheme val="minor"/>
      </rPr>
      <t>ੱਕ ਬ</t>
    </r>
    <r>
      <rPr>
        <sz val="11"/>
        <color rgb="FF008000"/>
        <rFont val="Calibri"/>
        <family val="2"/>
        <scheme val="minor"/>
      </rPr>
      <t>ੰ</t>
    </r>
    <r>
      <rPr>
        <b/>
        <sz val="11"/>
        <color rgb="FF800080"/>
        <rFont val="Calibri"/>
        <family val="2"/>
        <scheme val="minor"/>
      </rPr>
      <t>ਨ੍ਹੀ</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ਵ</t>
    </r>
    <r>
      <rPr>
        <strike/>
        <sz val="11"/>
        <color rgb="FFFF0000"/>
        <rFont val="Calibri"/>
        <family val="2"/>
        <scheme val="minor"/>
      </rPr>
      <t>ਾਲ਼ ਰੱਖ</t>
    </r>
    <r>
      <rPr>
        <sz val="11"/>
        <color rgb="FF008000"/>
        <rFont val="Calibri"/>
        <family val="2"/>
        <scheme val="minor"/>
      </rPr>
      <t xml:space="preserve">ੇ ਤਾਂ ਉਹ ਦੇ ਲਈ </t>
    </r>
    <r>
      <rPr>
        <b/>
        <sz val="11"/>
        <color rgb="FF800080"/>
        <rFont val="Calibri"/>
        <family val="2"/>
        <scheme val="minor"/>
      </rPr>
      <t>ਵਡਿਆਈ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ਲੱਕ ਬੰਨ੍ਹੇ ਬਿਨ੍ਹਾਂ ਲੱਕ ਬੰਨ੍ਹਿਆ ਹ</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ਉਸ ਨੂੰ </t>
    </r>
    <r>
      <rPr>
        <strike/>
        <sz val="11"/>
        <color rgb="FFFF0000"/>
        <rFont val="Calibri"/>
        <family val="2"/>
        <scheme val="minor"/>
      </rPr>
      <t xml:space="preserve">ਪੜਦੇ ਦੇ ਲਈ </t>
    </r>
    <r>
      <rPr>
        <sz val="11"/>
        <color rgb="FF008000"/>
        <rFont val="Calibri"/>
        <family val="2"/>
        <scheme val="minor"/>
      </rPr>
      <t>ਦਿੱਤ</t>
    </r>
    <r>
      <rPr>
        <b/>
        <sz val="11"/>
        <color rgb="FF800080"/>
        <rFont val="Calibri"/>
        <family val="2"/>
        <scheme val="minor"/>
      </rPr>
      <t>ਾ ਜਾਂਦਾ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</si>
  <si>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ਜੇ ਕੋਈ </t>
    </r>
    <r>
      <rPr>
        <b/>
        <sz val="11"/>
        <color rgb="FF800080"/>
        <rFont val="Calibri"/>
        <family val="2"/>
        <scheme val="minor"/>
      </rPr>
      <t xml:space="preserve">ਇਸ </t>
    </r>
    <r>
      <rPr>
        <sz val="11"/>
        <color rgb="FF008000"/>
        <rFont val="Calibri"/>
        <family val="2"/>
        <scheme val="minor"/>
      </rPr>
      <t>ਗ</t>
    </r>
    <r>
      <rPr>
        <b/>
        <sz val="11"/>
        <color rgb="FF800080"/>
        <rFont val="Calibri"/>
        <family val="2"/>
        <scheme val="minor"/>
      </rPr>
      <t>ੱਲ ਨੂੰ 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ਤਾਂ </t>
    </r>
    <r>
      <rPr>
        <strike/>
        <sz val="11"/>
        <color rgb="FFFF0000"/>
        <rFont val="Calibri"/>
        <family val="2"/>
        <scheme val="minor"/>
      </rPr>
      <t xml:space="preserve">ਨਾ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ਕੋਈ </t>
    </r>
    <r>
      <rPr>
        <strike/>
        <sz val="11"/>
        <color rgb="FFFF0000"/>
        <rFont val="Calibri"/>
        <family val="2"/>
        <scheme val="minor"/>
      </rPr>
      <t>ਇ</t>
    </r>
    <r>
      <rPr>
        <sz val="11"/>
        <color rgb="FF008000"/>
        <rFont val="Calibri"/>
        <family val="2"/>
        <scheme val="minor"/>
      </rPr>
      <t>ਹੋ</t>
    </r>
    <r>
      <rPr>
        <strike/>
        <sz val="11"/>
        <color rgb="FFFF0000"/>
        <rFont val="Calibri"/>
        <family val="2"/>
        <scheme val="minor"/>
      </rPr>
      <t xml:space="preserve"> ਜਿਹਾ ਦਸਤੂ</t>
    </r>
    <r>
      <rPr>
        <sz val="11"/>
        <color rgb="FF008000"/>
        <rFont val="Calibri"/>
        <family val="2"/>
        <scheme val="minor"/>
      </rPr>
      <t xml:space="preserve">ਰ </t>
    </r>
    <r>
      <rPr>
        <i/>
        <sz val="11"/>
        <color rgb="FF0000FF"/>
        <rFont val="Calibri"/>
        <family val="2"/>
        <scheme val="minor"/>
      </rPr>
      <t>ਰੀਤ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ਨਾ ਪਰਮੇਸ਼ੁਰ ਦੀਆਂ ਕਲੀਸਿਯਾਵਾਂ ਦ</t>
    </r>
    <r>
      <rPr>
        <b/>
        <sz val="11"/>
        <color rgb="FF800080"/>
        <rFont val="Calibri"/>
        <family val="2"/>
        <scheme val="minor"/>
      </rPr>
      <t>ੀ</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</si>
  <si>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ਇਹ ਹੁਕਮ ਦ</t>
    </r>
    <r>
      <rPr>
        <sz val="11"/>
        <color rgb="FF008000"/>
        <rFont val="Calibri"/>
        <family val="2"/>
        <scheme val="minor"/>
      </rPr>
      <t>ਿ</t>
    </r>
    <r>
      <rPr>
        <b/>
        <sz val="11"/>
        <color rgb="FF800080"/>
        <rFont val="Calibri"/>
        <family val="2"/>
        <scheme val="minor"/>
      </rPr>
      <t>ੰਦਾ ਹਾਂ ਇਸ ਲ</t>
    </r>
    <r>
      <rPr>
        <sz val="11"/>
        <color rgb="FF008000"/>
        <rFont val="Calibri"/>
        <family val="2"/>
        <scheme val="minor"/>
      </rPr>
      <t xml:space="preserve">ਈ ਨਹੀਂ </t>
    </r>
    <r>
      <rPr>
        <strike/>
        <sz val="11"/>
        <color rgb="FFFF0000"/>
        <rFont val="Calibri"/>
        <family val="2"/>
        <scheme val="minor"/>
      </rPr>
      <t xml:space="preserve">ਕਰਦਾ ਕਿਉਂ </t>
    </r>
    <r>
      <rPr>
        <sz val="11"/>
        <color rgb="FF008000"/>
        <rFont val="Calibri"/>
        <family val="2"/>
        <scheme val="minor"/>
      </rPr>
      <t>ਜੋ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ਕੈਸਰ</t>
    </r>
    <r>
      <rPr>
        <sz val="11"/>
        <color rgb="FF008000"/>
        <rFont val="Calibri"/>
        <family val="2"/>
        <scheme val="minor"/>
      </rPr>
      <t>ਿ</t>
    </r>
    <r>
      <rPr>
        <b/>
        <sz val="11"/>
        <color rgb="FF800080"/>
        <rFont val="Calibri"/>
        <family val="2"/>
        <scheme val="minor"/>
      </rPr>
      <t>ਯਾ ਵਿੱਚ</t>
    </r>
    <r>
      <rPr>
        <sz val="11"/>
        <color rgb="FF008000"/>
        <rFont val="Calibri"/>
        <family val="2"/>
        <scheme val="minor"/>
      </rPr>
      <t xml:space="preserve"> ਨਹੀਂ ਸਗੋਂ </t>
    </r>
    <r>
      <rPr>
        <b/>
        <sz val="11"/>
        <color rgb="FF800080"/>
        <rFont val="Calibri"/>
        <family val="2"/>
        <scheme val="minor"/>
      </rPr>
      <t>ਅਸ</t>
    </r>
    <r>
      <rPr>
        <sz val="11"/>
        <color rgb="FF008000"/>
        <rFont val="Calibri"/>
        <family val="2"/>
        <scheme val="minor"/>
      </rPr>
      <t>ੁ</t>
    </r>
    <r>
      <rPr>
        <b/>
        <sz val="11"/>
        <color rgb="FF800080"/>
        <rFont val="Calibri"/>
        <family val="2"/>
        <scheme val="minor"/>
      </rPr>
      <t>ੱਸ ਵ</t>
    </r>
    <r>
      <rPr>
        <sz val="11"/>
        <color rgb="FF008000"/>
        <rFont val="Calibri"/>
        <family val="2"/>
        <scheme val="minor"/>
      </rPr>
      <t>ਿ</t>
    </r>
    <r>
      <rPr>
        <b/>
        <sz val="11"/>
        <color rgb="FF800080"/>
        <rFont val="Calibri"/>
        <family val="2"/>
        <scheme val="minor"/>
      </rPr>
      <t>ੱਚ ਇਕੱਠੇ</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</si>
  <si>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ਇਸ ਲਈ ਜੋ </t>
    </r>
    <r>
      <rPr>
        <sz val="11"/>
        <color rgb="FF008000"/>
        <rFont val="Calibri"/>
        <family val="2"/>
        <scheme val="minor"/>
      </rPr>
      <t xml:space="preserve">ਪਹਿਲਾਂ </t>
    </r>
    <r>
      <rPr>
        <strike/>
        <sz val="11"/>
        <color rgb="FFFF0000"/>
        <rFont val="Calibri"/>
        <family val="2"/>
        <scheme val="minor"/>
      </rPr>
      <t xml:space="preserve">ਤਾਂ ਮੈਂ </t>
    </r>
    <r>
      <rPr>
        <sz val="11"/>
        <color rgb="FF008000"/>
        <rFont val="Calibri"/>
        <family val="2"/>
        <scheme val="minor"/>
      </rPr>
      <t>ਇਹ</t>
    </r>
    <r>
      <rPr>
        <strike/>
        <sz val="11"/>
        <color rgb="FFFF0000"/>
        <rFont val="Calibri"/>
        <family val="2"/>
        <scheme val="minor"/>
      </rPr>
      <t xml:space="preserve"> ਸੁਣਦਾ ਹਾਂ</t>
    </r>
    <r>
      <rPr>
        <sz val="11"/>
        <color rgb="FF008000"/>
        <rFont val="Calibri"/>
        <family val="2"/>
        <scheme val="minor"/>
      </rPr>
      <t xml:space="preserve"> ਕਿ ਜ</t>
    </r>
    <r>
      <rPr>
        <b/>
        <sz val="11"/>
        <color rgb="FF800080"/>
        <rFont val="Calibri"/>
        <family val="2"/>
        <scheme val="minor"/>
      </rPr>
      <t>ਦੋਂ</t>
    </r>
    <r>
      <rPr>
        <sz val="11"/>
        <color rgb="FF008000"/>
        <rFont val="Calibri"/>
        <family val="2"/>
        <scheme val="minor"/>
      </rPr>
      <t xml:space="preserve"> ਤੁਸੀਂ ਕਲੀਸਿਯਾ ਵਿੱਚ ਇਕੱਠੇ ਹੁੰਦੇ ਹੋ ਤਾਂ </t>
    </r>
    <r>
      <rPr>
        <i/>
        <sz val="11"/>
        <color rgb="FF0000FF"/>
        <rFont val="Calibri"/>
        <family val="2"/>
        <scheme val="minor"/>
      </rPr>
      <t xml:space="preserve">ਮੈਂ ਸੁਣਿਆ ਹੈ ਕਿ </t>
    </r>
    <r>
      <rPr>
        <sz val="11"/>
        <color rgb="FF008000"/>
        <rFont val="Calibri"/>
        <family val="2"/>
        <scheme val="minor"/>
      </rPr>
      <t xml:space="preserve">ਤੁਹਾਡੇ ਵਿੱਚ </t>
    </r>
    <r>
      <rPr>
        <b/>
        <sz val="11"/>
        <color rgb="FF800080"/>
        <rFont val="Calibri"/>
        <family val="2"/>
        <scheme val="minor"/>
      </rPr>
      <t>ਫੁੱਟ</t>
    </r>
    <r>
      <rPr>
        <sz val="11"/>
        <color rgb="FF008000"/>
        <rFont val="Calibri"/>
        <family val="2"/>
        <scheme val="minor"/>
      </rPr>
      <t xml:space="preserve"> ਪੈ</t>
    </r>
    <r>
      <rPr>
        <b/>
        <sz val="11"/>
        <color rgb="FF800080"/>
        <rFont val="Calibri"/>
        <family val="2"/>
        <scheme val="minor"/>
      </rPr>
      <t xml:space="preserve"> ਗਈ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ਮੈਂ </t>
    </r>
    <r>
      <rPr>
        <strike/>
        <sz val="11"/>
        <color rgb="FFFF0000"/>
        <rFont val="Calibri"/>
        <family val="2"/>
        <scheme val="minor"/>
      </rPr>
      <t xml:space="preserve">ਉਸ ਨੂੰ </t>
    </r>
    <r>
      <rPr>
        <sz val="11"/>
        <color rgb="FF008000"/>
        <rFont val="Calibri"/>
        <family val="2"/>
        <scheme val="minor"/>
      </rPr>
      <t>ਥੋੜ੍ਹ</t>
    </r>
    <r>
      <rPr>
        <i/>
        <sz val="11"/>
        <color rgb="FF0000FF"/>
        <rFont val="Calibri"/>
        <family val="2"/>
        <scheme val="minor"/>
      </rPr>
      <t>ੇ ਜਿਹੇ ਵਿਸ਼ਵ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</si>
  <si>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sz val="11"/>
        <color rgb="FF008000"/>
        <rFont val="Calibri"/>
        <family val="2"/>
        <scheme val="minor"/>
      </rPr>
      <t>ਕਿਉਂ</t>
    </r>
    <r>
      <rPr>
        <strike/>
        <sz val="11"/>
        <color rgb="FFFF0000"/>
        <rFont val="Calibri"/>
        <family val="2"/>
        <scheme val="minor"/>
      </rPr>
      <t xml:space="preserve"> ਜੋ ਜ਼ਰੂਰੀ ਹੈ</t>
    </r>
    <r>
      <rPr>
        <sz val="11"/>
        <color rgb="FF008000"/>
        <rFont val="Calibri"/>
        <family val="2"/>
        <scheme val="minor"/>
      </rPr>
      <t xml:space="preserve"> ਜੋ ਤੁਹਾਡੇ ਵਿੱਚ </t>
    </r>
    <r>
      <rPr>
        <strike/>
        <sz val="11"/>
        <color rgb="FFFF0000"/>
        <rFont val="Calibri"/>
        <family val="2"/>
        <scheme val="minor"/>
      </rPr>
      <t>ਕੁ</t>
    </r>
    <r>
      <rPr>
        <sz val="11"/>
        <color rgb="FF008000"/>
        <rFont val="Calibri"/>
        <family val="2"/>
        <scheme val="minor"/>
      </rPr>
      <t>ਪ</t>
    </r>
    <r>
      <rPr>
        <b/>
        <sz val="11"/>
        <color rgb="FF800080"/>
        <rFont val="Calibri"/>
        <family val="2"/>
        <scheme val="minor"/>
      </rPr>
      <t>ਵਿੱਤਰਤਾਈ</t>
    </r>
    <r>
      <rPr>
        <sz val="11"/>
        <color rgb="FF008000"/>
        <rFont val="Calibri"/>
        <family val="2"/>
        <scheme val="minor"/>
      </rPr>
      <t xml:space="preserve"> ਵੀ ਹ</t>
    </r>
    <r>
      <rPr>
        <b/>
        <sz val="11"/>
        <color rgb="FF800080"/>
        <rFont val="Calibri"/>
        <family val="2"/>
        <scheme val="minor"/>
      </rPr>
      <t>ੈ</t>
    </r>
    <r>
      <rPr>
        <sz val="11"/>
        <color rgb="FF008000"/>
        <rFont val="Calibri"/>
        <family val="2"/>
        <scheme val="minor"/>
      </rPr>
      <t xml:space="preserve"> ਤਾਂ </t>
    </r>
    <r>
      <rPr>
        <strike/>
        <sz val="11"/>
        <color rgb="FFFF0000"/>
        <rFont val="Calibri"/>
        <family val="2"/>
        <scheme val="minor"/>
      </rPr>
      <t xml:space="preserve">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ਵਿੱਤ</t>
    </r>
    <r>
      <rPr>
        <sz val="11"/>
        <color rgb="FF008000"/>
        <rFont val="Calibri"/>
        <family val="2"/>
        <scheme val="minor"/>
      </rPr>
      <t>ਰ</t>
    </r>
    <r>
      <rPr>
        <b/>
        <sz val="11"/>
        <color rgb="FF800080"/>
        <rFont val="Calibri"/>
        <family val="2"/>
        <scheme val="minor"/>
      </rPr>
      <t>ਤ</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ਤੁਹਾਡੇ ਵਿੱਚ </t>
    </r>
    <r>
      <rPr>
        <b/>
        <sz val="11"/>
        <color rgb="FF800080"/>
        <rFont val="Calibri"/>
        <family val="2"/>
        <scheme val="minor"/>
      </rPr>
      <t>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</si>
  <si>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ਪਰ ਮੈਂ ਤੁਹਾਡੀ ਵਡਿਆਈ ਕਰਦਾ ਹਾਂ ਇਸ ਲਈ ਜੋ ਤੁਸੀਂ ਮੈਨੂੰ ਸਭ ਕੁਝ ਯਾਦ ਰੱਖਦੇ ਹੋ </t>
    </r>
    <r>
      <rPr>
        <sz val="11"/>
        <color rgb="FF008000"/>
        <rFont val="Calibri"/>
        <family val="2"/>
        <scheme val="minor"/>
      </rPr>
      <t>ਅਤੇ ਜਿ</t>
    </r>
    <r>
      <rPr>
        <b/>
        <sz val="11"/>
        <color rgb="FF800080"/>
        <rFont val="Calibri"/>
        <family val="2"/>
        <scheme val="minor"/>
      </rPr>
      <t>ਵੇਂ</t>
    </r>
    <r>
      <rPr>
        <sz val="11"/>
        <color rgb="FF008000"/>
        <rFont val="Calibri"/>
        <family val="2"/>
        <scheme val="minor"/>
      </rPr>
      <t xml:space="preserve"> ਮੈਂ ਤੁਹਾਨੂੰ ਰੀਤਾਂ </t>
    </r>
    <r>
      <rPr>
        <b/>
        <sz val="11"/>
        <color rgb="FF800080"/>
        <rFont val="Calibri"/>
        <family val="2"/>
        <scheme val="minor"/>
      </rPr>
      <t>ਦਿੱਤ</t>
    </r>
    <r>
      <rPr>
        <sz val="11"/>
        <color rgb="FF008000"/>
        <rFont val="Calibri"/>
        <family val="2"/>
        <scheme val="minor"/>
      </rPr>
      <t>ੀਆਂ</t>
    </r>
    <r>
      <rPr>
        <i/>
        <sz val="11"/>
        <color rgb="FF0000FF"/>
        <rFont val="Calibri"/>
        <family val="2"/>
        <scheme val="minor"/>
      </rPr>
      <t xml:space="preserve"> ਹਨ</t>
    </r>
    <r>
      <rPr>
        <sz val="11"/>
        <color rgb="FF008000"/>
        <rFont val="Calibri"/>
        <family val="2"/>
        <scheme val="minor"/>
      </rPr>
      <t xml:space="preserve">, </t>
    </r>
    <r>
      <rPr>
        <b/>
        <sz val="11"/>
        <color rgb="FF800080"/>
        <rFont val="Calibri"/>
        <family val="2"/>
        <scheme val="minor"/>
      </rPr>
      <t>ਤਿਵ</t>
    </r>
    <r>
      <rPr>
        <sz val="11"/>
        <color rgb="FF008000"/>
        <rFont val="Calibri"/>
        <family val="2"/>
        <scheme val="minor"/>
      </rPr>
      <t>ੇ</t>
    </r>
    <r>
      <rPr>
        <strike/>
        <sz val="11"/>
        <color rgb="FFFF0000"/>
        <rFont val="Calibri"/>
        <family val="2"/>
        <scheme val="minor"/>
      </rPr>
      <t xml:space="preserve"> ਪ੍ਰਕਾਰ ਤੁਸੀ</t>
    </r>
    <r>
      <rPr>
        <sz val="11"/>
        <color rgb="FF008000"/>
        <rFont val="Calibri"/>
        <family val="2"/>
        <scheme val="minor"/>
      </rPr>
      <t xml:space="preserve">ਂ </t>
    </r>
    <r>
      <rPr>
        <strike/>
        <sz val="11"/>
        <color rgb="FFFF0000"/>
        <rFont val="Calibri"/>
        <family val="2"/>
        <scheme val="minor"/>
      </rPr>
      <t>ਉਨ੍ਹਾਂ ਨੂੰ ਫੜ੍</t>
    </r>
    <r>
      <rPr>
        <sz val="11"/>
        <color rgb="FF008000"/>
        <rFont val="Calibri"/>
        <family val="2"/>
        <scheme val="minor"/>
      </rPr>
      <t xml:space="preserve">ਹੀ </t>
    </r>
    <r>
      <rPr>
        <b/>
        <sz val="11"/>
        <color rgb="FF800080"/>
        <rFont val="Calibri"/>
        <family val="2"/>
        <scheme val="minor"/>
      </rPr>
      <t>ਮੰਨ ਲੈਂ</t>
    </r>
    <r>
      <rPr>
        <sz val="11"/>
        <color rgb="FF008000"/>
        <rFont val="Calibri"/>
        <family val="2"/>
        <scheme val="minor"/>
      </rPr>
      <t>ਦੇ ਹੋ।</t>
    </r>
  </si>
  <si>
    <r>
      <rPr>
        <b/>
        <sz val="11"/>
        <color rgb="FF800080"/>
        <rFont val="Calibri"/>
        <family val="2"/>
        <scheme val="minor"/>
      </rPr>
      <t>ਜਦ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 xml:space="preserve">ਉਸ ਭੋਜਨ </t>
    </r>
    <r>
      <rPr>
        <sz val="11"/>
        <color rgb="FF008000"/>
        <rFont val="Calibri"/>
        <family val="2"/>
        <scheme val="minor"/>
      </rPr>
      <t>ਕ</t>
    </r>
    <r>
      <rPr>
        <i/>
        <sz val="11"/>
        <color rgb="FF0000FF"/>
        <rFont val="Calibri"/>
        <family val="2"/>
        <scheme val="minor"/>
      </rPr>
      <t>ਰਨ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ਇਕੱਠੇ ਹੁੰਦੇ ਹੋ</t>
    </r>
    <r>
      <rPr>
        <i/>
        <sz val="11"/>
        <color rgb="FF0000FF"/>
        <rFont val="Calibri"/>
        <family val="2"/>
        <scheme val="minor"/>
      </rPr>
      <t>,</t>
    </r>
    <r>
      <rPr>
        <sz val="11"/>
        <color rgb="FF008000"/>
        <rFont val="Calibri"/>
        <family val="2"/>
        <scheme val="minor"/>
      </rPr>
      <t xml:space="preserve"> ਤਾਂ ਇ</t>
    </r>
    <r>
      <rPr>
        <i/>
        <sz val="11"/>
        <color rgb="FF0000FF"/>
        <rFont val="Calibri"/>
        <family val="2"/>
        <scheme val="minor"/>
      </rPr>
      <t>ਸ ਲਈ ਜ਼ਰੂਰੀ ਨ</t>
    </r>
    <r>
      <rPr>
        <sz val="11"/>
        <color rgb="FF008000"/>
        <rFont val="Calibri"/>
        <family val="2"/>
        <scheme val="minor"/>
      </rPr>
      <t>ਹ</t>
    </r>
    <r>
      <rPr>
        <i/>
        <sz val="11"/>
        <color rgb="FF0000FF"/>
        <rFont val="Calibri"/>
        <family val="2"/>
        <scheme val="minor"/>
      </rPr>
      <t>ੀਂ ਕਿ ਤੁਸੀਂ</t>
    </r>
    <r>
      <rPr>
        <sz val="11"/>
        <color rgb="FF008000"/>
        <rFont val="Calibri"/>
        <family val="2"/>
        <scheme val="minor"/>
      </rPr>
      <t xml:space="preserve"> ਪ੍ਰਭੂ </t>
    </r>
    <r>
      <rPr>
        <i/>
        <sz val="11"/>
        <color rgb="FF0000FF"/>
        <rFont val="Calibri"/>
        <family val="2"/>
        <scheme val="minor"/>
      </rPr>
      <t xml:space="preserve">ਦੇ </t>
    </r>
    <r>
      <rPr>
        <sz val="11"/>
        <color rgb="FF008000"/>
        <rFont val="Calibri"/>
        <family val="2"/>
        <scheme val="minor"/>
      </rPr>
      <t>ਭੋਜ</t>
    </r>
    <r>
      <rPr>
        <i/>
        <sz val="11"/>
        <color rgb="FF0000FF"/>
        <rFont val="Calibri"/>
        <family val="2"/>
        <scheme val="minor"/>
      </rPr>
      <t>ਨ</t>
    </r>
    <r>
      <rPr>
        <sz val="11"/>
        <color rgb="FF008000"/>
        <rFont val="Calibri"/>
        <family val="2"/>
        <scheme val="minor"/>
      </rPr>
      <t xml:space="preserve"> ਖਾ</t>
    </r>
    <r>
      <rPr>
        <b/>
        <sz val="11"/>
        <color rgb="FF800080"/>
        <rFont val="Calibri"/>
        <family val="2"/>
        <scheme val="minor"/>
      </rPr>
      <t>ਓ</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</si>
  <si>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ਹਰ</t>
    </r>
    <r>
      <rPr>
        <i/>
        <sz val="11"/>
        <color rgb="FF0000FF"/>
        <rFont val="Calibri"/>
        <family val="2"/>
        <scheme val="minor"/>
      </rPr>
      <t xml:space="preserve"> ਕੋਈ ਆਪਣ</t>
    </r>
    <r>
      <rPr>
        <sz val="11"/>
        <color rgb="FF008000"/>
        <rFont val="Calibri"/>
        <family val="2"/>
        <scheme val="minor"/>
      </rPr>
      <t>ੇ</t>
    </r>
    <r>
      <rPr>
        <i/>
        <sz val="11"/>
        <color rgb="FF0000FF"/>
        <rFont val="Calibri"/>
        <family val="2"/>
        <scheme val="minor"/>
      </rPr>
      <t xml:space="preserve"> ਭੋਜਨ </t>
    </r>
    <r>
      <rPr>
        <sz val="11"/>
        <color rgb="FF008000"/>
        <rFont val="Calibri"/>
        <family val="2"/>
        <scheme val="minor"/>
      </rPr>
      <t>ਕ</t>
    </r>
    <r>
      <rPr>
        <i/>
        <sz val="11"/>
        <color rgb="FF0000FF"/>
        <rFont val="Calibri"/>
        <family val="2"/>
        <scheme val="minor"/>
      </rPr>
      <t>ਰਨ ਤੋਂ</t>
    </r>
    <r>
      <rPr>
        <sz val="11"/>
        <color rgb="FF008000"/>
        <rFont val="Calibri"/>
        <family val="2"/>
        <scheme val="minor"/>
      </rPr>
      <t xml:space="preserve"> ਪਹਿਲਾਂ </t>
    </r>
    <r>
      <rPr>
        <b/>
        <sz val="11"/>
        <color rgb="FF800080"/>
        <rFont val="Calibri"/>
        <family val="2"/>
        <scheme val="minor"/>
      </rPr>
      <t>ਹੀ</t>
    </r>
    <r>
      <rPr>
        <sz val="11"/>
        <color rgb="FF008000"/>
        <rFont val="Calibri"/>
        <family val="2"/>
        <scheme val="minor"/>
      </rPr>
      <t xml:space="preserve"> ਭੋਜਨ </t>
    </r>
    <r>
      <rPr>
        <b/>
        <sz val="11"/>
        <color rgb="FF800080"/>
        <rFont val="Calibri"/>
        <family val="2"/>
        <scheme val="minor"/>
      </rPr>
      <t>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ਅਤੇ ਕੋਈ ਭੁੱਖਾ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ਕੋਈ </t>
    </r>
    <r>
      <rPr>
        <b/>
        <sz val="11"/>
        <color rgb="FF800080"/>
        <rFont val="Calibri"/>
        <family val="2"/>
        <scheme val="minor"/>
      </rPr>
      <t>ਸ਼ਰ</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ਹ</t>
    </r>
    <r>
      <rPr>
        <strike/>
        <sz val="11"/>
        <color rgb="FFFF0000"/>
        <rFont val="Calibri"/>
        <family val="2"/>
        <scheme val="minor"/>
      </rPr>
      <t>ੁੰ</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</si>
  <si>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ਕਿਉਂ ਜੋ ਤੁਹਾਡੇ ਕੋਲ</t>
    </r>
    <r>
      <rPr>
        <sz val="11"/>
        <color rgb="FF008000"/>
        <rFont val="Calibri"/>
        <family val="2"/>
        <scheme val="minor"/>
      </rPr>
      <t xml:space="preserve"> ਖਾਣ</t>
    </r>
    <r>
      <rPr>
        <b/>
        <sz val="11"/>
        <color rgb="FF800080"/>
        <rFont val="Calibri"/>
        <family val="2"/>
        <scheme val="minor"/>
      </rPr>
      <t xml:space="preserve"> </t>
    </r>
    <r>
      <rPr>
        <sz val="11"/>
        <color rgb="FF008000"/>
        <rFont val="Calibri"/>
        <family val="2"/>
        <scheme val="minor"/>
      </rPr>
      <t xml:space="preserve">ਪੀਣ </t>
    </r>
    <r>
      <rPr>
        <i/>
        <sz val="11"/>
        <color rgb="FF0000FF"/>
        <rFont val="Calibri"/>
        <family val="2"/>
        <scheme val="minor"/>
      </rPr>
      <t xml:space="preserve">ਨੂੰ ਤਿਆਰ ਕਰਨ </t>
    </r>
    <r>
      <rPr>
        <sz val="11"/>
        <color rgb="FF008000"/>
        <rFont val="Calibri"/>
        <family val="2"/>
        <scheme val="minor"/>
      </rPr>
      <t xml:space="preserve">ਲਈ ਤੁਹਾਡੇ </t>
    </r>
    <r>
      <rPr>
        <strike/>
        <sz val="11"/>
        <color rgb="FFFF0000"/>
        <rFont val="Calibri"/>
        <family val="2"/>
        <scheme val="minor"/>
      </rPr>
      <t xml:space="preserve">ਆਪਣੇ </t>
    </r>
    <r>
      <rPr>
        <sz val="11"/>
        <color rgb="FF008000"/>
        <rFont val="Calibri"/>
        <family val="2"/>
        <scheme val="minor"/>
      </rPr>
      <t xml:space="preserve">ਘਰ ਨਹੀਂ ਹਨ? </t>
    </r>
    <r>
      <rPr>
        <b/>
        <sz val="11"/>
        <color rgb="FF800080"/>
        <rFont val="Calibri"/>
        <family val="2"/>
        <scheme val="minor"/>
      </rPr>
      <t>ਕੀ</t>
    </r>
    <r>
      <rPr>
        <sz val="11"/>
        <color rgb="FF008000"/>
        <rFont val="Calibri"/>
        <family val="2"/>
        <scheme val="minor"/>
      </rPr>
      <t xml:space="preserve"> ਤੁਸੀਂ ਪਰਮੇਸ਼ੁਰ ਦੀ ਕਲੀਸਿਯਾ ਨੂੰ ਤੁੱਛ </t>
    </r>
    <r>
      <rPr>
        <b/>
        <sz val="11"/>
        <color rgb="FF800080"/>
        <rFont val="Calibri"/>
        <family val="2"/>
        <scheme val="minor"/>
      </rPr>
      <t>ਜਾਣਦੇ ਹੋ ਅਤੇ ਜਿਨ੍ਹਾਂ ਦੇ ਕੋਲ ਕੁ</t>
    </r>
    <r>
      <rPr>
        <sz val="11"/>
        <color rgb="FF008000"/>
        <rFont val="Calibri"/>
        <family val="2"/>
        <scheme val="minor"/>
      </rPr>
      <t>ਝ</t>
    </r>
    <r>
      <rPr>
        <b/>
        <sz val="11"/>
        <color rgb="FF800080"/>
        <rFont val="Calibri"/>
        <family val="2"/>
        <scheme val="minor"/>
      </rPr>
      <t xml:space="preserve"> ਨਹੀਂ ਉ</t>
    </r>
    <r>
      <rPr>
        <sz val="11"/>
        <color rgb="FF008000"/>
        <rFont val="Calibri"/>
        <family val="2"/>
        <scheme val="minor"/>
      </rPr>
      <t xml:space="preserve">ਨ੍ਹਾਂ </t>
    </r>
    <r>
      <rPr>
        <b/>
        <sz val="11"/>
        <color rgb="FF800080"/>
        <rFont val="Calibri"/>
        <family val="2"/>
        <scheme val="minor"/>
      </rPr>
      <t>ਨੂੰ ਕਮਾਈ ਕਰਦੇ ਹੋ? ਫੇਰ</t>
    </r>
    <r>
      <rPr>
        <sz val="11"/>
        <color rgb="FF008000"/>
        <rFont val="Calibri"/>
        <family val="2"/>
        <scheme val="minor"/>
      </rPr>
      <t xml:space="preserve"> ਮੈਂ ਤੁਹਾਨੂੰ ਕੀ ਆਖਾਂ? </t>
    </r>
    <r>
      <rPr>
        <b/>
        <sz val="11"/>
        <color rgb="FF800080"/>
        <rFont val="Calibri"/>
        <family val="2"/>
        <scheme val="minor"/>
      </rPr>
      <t>ਕੀ ਮੈਂ ਤੁਹਾਨੂੰ ਮਜ਼ਾਕ ਕਰਨ?</t>
    </r>
    <r>
      <rPr>
        <sz val="11"/>
        <color rgb="FF008000"/>
        <rFont val="Calibri"/>
        <family val="2"/>
        <scheme val="minor"/>
      </rPr>
      <t xml:space="preserve"> ਇਸ </t>
    </r>
    <r>
      <rPr>
        <i/>
        <sz val="11"/>
        <color rgb="FF0000FF"/>
        <rFont val="Calibri"/>
        <family val="2"/>
        <scheme val="minor"/>
      </rPr>
      <t xml:space="preserve">ਲਈ ਮੈਂ ਤੁਹਾਨੂੰ ਮਜ਼ਾਕ ਨਹੀਂ ਕਰਨ </t>
    </r>
    <r>
      <rPr>
        <sz val="11"/>
        <color rgb="FF008000"/>
        <rFont val="Calibri"/>
        <family val="2"/>
        <scheme val="minor"/>
      </rPr>
      <t>ਵ</t>
    </r>
    <r>
      <rPr>
        <b/>
        <sz val="11"/>
        <color rgb="FF800080"/>
        <rFont val="Calibri"/>
        <family val="2"/>
        <scheme val="minor"/>
      </rPr>
      <t>ਾਲ</t>
    </r>
    <r>
      <rPr>
        <sz val="11"/>
        <color rgb="FF008000"/>
        <rFont val="Calibri"/>
        <family val="2"/>
        <scheme val="minor"/>
      </rPr>
      <t>ਾ ਹਾਂ।</t>
    </r>
  </si>
  <si>
    <r>
      <rPr>
        <i/>
        <sz val="11"/>
        <color rgb="FF0000FF"/>
        <rFont val="Calibri"/>
        <family val="2"/>
        <scheme val="minor"/>
      </rPr>
      <t xml:space="preserve">ਕਿਉਂਕਿ ਜੋ </t>
    </r>
    <r>
      <rPr>
        <sz val="11"/>
        <color rgb="FF008000"/>
        <rFont val="Calibri"/>
        <family val="2"/>
        <scheme val="minor"/>
      </rPr>
      <t>ਮੈਂ</t>
    </r>
    <r>
      <rPr>
        <strike/>
        <sz val="11"/>
        <color rgb="FFFF0000"/>
        <rFont val="Calibri"/>
        <family val="2"/>
        <scheme val="minor"/>
      </rPr>
      <t xml:space="preserve"> ਤਾਂ ਇਹ ਗੱਲ</t>
    </r>
    <r>
      <rPr>
        <sz val="11"/>
        <color rgb="FF008000"/>
        <rFont val="Calibri"/>
        <family val="2"/>
        <scheme val="minor"/>
      </rPr>
      <t xml:space="preserve"> ਪ੍ਰਭੂ </t>
    </r>
    <r>
      <rPr>
        <b/>
        <sz val="11"/>
        <color rgb="FF800080"/>
        <rFont val="Calibri"/>
        <family val="2"/>
        <scheme val="minor"/>
      </rPr>
      <t>ਵੱਲ</t>
    </r>
    <r>
      <rPr>
        <sz val="11"/>
        <color rgb="FF008000"/>
        <rFont val="Calibri"/>
        <family val="2"/>
        <scheme val="minor"/>
      </rPr>
      <t>ੋਂ ਪਾ</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ਹ</t>
    </r>
    <r>
      <rPr>
        <b/>
        <sz val="11"/>
        <color rgb="FF800080"/>
        <rFont val="Calibri"/>
        <family val="2"/>
        <scheme val="minor"/>
      </rPr>
      <t>ੁਣ ਮੈਂ ਇਹ ਹ</t>
    </r>
    <r>
      <rPr>
        <sz val="11"/>
        <color rgb="FF008000"/>
        <rFont val="Calibri"/>
        <family val="2"/>
        <scheme val="minor"/>
      </rPr>
      <t>ੀ ਤੁਹਾਨੂੰ ਸੌਂਪ ਦਿੱਤ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ਪ੍ਰਭੂ ਯਿਸੂ ਨੇ </t>
    </r>
    <r>
      <rPr>
        <b/>
        <sz val="11"/>
        <color rgb="FF800080"/>
        <rFont val="Calibri"/>
        <family val="2"/>
        <scheme val="minor"/>
      </rPr>
      <t>ਉ</t>
    </r>
    <r>
      <rPr>
        <sz val="11"/>
        <color rgb="FF008000"/>
        <rFont val="Calibri"/>
        <family val="2"/>
        <scheme val="minor"/>
      </rPr>
      <t>ਸ ਰਾਤ</t>
    </r>
    <r>
      <rPr>
        <i/>
        <sz val="11"/>
        <color rgb="FF0000FF"/>
        <rFont val="Calibri"/>
        <family val="2"/>
        <scheme val="minor"/>
      </rPr>
      <t xml:space="preserve"> ਜਿਸ ਵਿੱਚ</t>
    </r>
    <r>
      <rPr>
        <sz val="11"/>
        <color rgb="FF008000"/>
        <rFont val="Calibri"/>
        <family val="2"/>
        <scheme val="minor"/>
      </rPr>
      <t xml:space="preserve"> ਉਹ ਫੜਵਾਇਆ ਗਿਆ </t>
    </r>
    <r>
      <rPr>
        <strike/>
        <sz val="11"/>
        <color rgb="FFFF0000"/>
        <rFont val="Calibri"/>
        <family val="2"/>
        <scheme val="minor"/>
      </rPr>
      <t>ਉ</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ਰੋਟੀ ਲਈ</t>
    </r>
    <r>
      <rPr>
        <b/>
        <sz val="11"/>
        <color rgb="FF800080"/>
        <rFont val="Calibri"/>
        <family val="2"/>
        <scheme val="minor"/>
      </rPr>
      <t xml:space="preserve"> ਅਤੇ ਉਸ ਨੇ ਆਖਿਆ,</t>
    </r>
  </si>
  <si>
    <r>
      <rPr>
        <sz val="11"/>
        <color rgb="FF008000"/>
        <rFont val="Calibri"/>
        <family val="2"/>
        <scheme val="minor"/>
      </rPr>
      <t>ਅਤ</t>
    </r>
    <r>
      <rPr>
        <i/>
        <sz val="11"/>
        <color rgb="FF0000FF"/>
        <rFont val="Calibri"/>
        <family val="2"/>
        <scheme val="minor"/>
      </rPr>
      <t>ੇ ਉਸ ਨ</t>
    </r>
    <r>
      <rPr>
        <sz val="11"/>
        <color rgb="FF008000"/>
        <rFont val="Calibri"/>
        <family val="2"/>
        <scheme val="minor"/>
      </rPr>
      <t>ੇ ਧੰਨਵਾਦ ਕਰ ਕੇ ਤੋੜ</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ਇਹ ਮੇਰਾ ਸਰੀਰ </t>
    </r>
    <r>
      <rPr>
        <strike/>
        <sz val="11"/>
        <color rgb="FFFF0000"/>
        <rFont val="Calibri"/>
        <family val="2"/>
        <scheme val="minor"/>
      </rPr>
      <t xml:space="preserve">ਹੈ ਜੋ </t>
    </r>
    <r>
      <rPr>
        <sz val="11"/>
        <color rgb="FF008000"/>
        <rFont val="Calibri"/>
        <family val="2"/>
        <scheme val="minor"/>
      </rPr>
      <t xml:space="preserve">ਤੁਹਾਡੇ </t>
    </r>
    <r>
      <rPr>
        <i/>
        <sz val="11"/>
        <color rgb="FF0000FF"/>
        <rFont val="Calibri"/>
        <family val="2"/>
        <scheme val="minor"/>
      </rPr>
      <t>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ਮੇਰੀ ਯਾਦਗੀਰੀ ਲਈ ਇਹ ਕਰਿਆ ਕਰੋ।</t>
    </r>
  </si>
  <si>
    <r>
      <rPr>
        <i/>
        <sz val="11"/>
        <color rgb="FF0000FF"/>
        <rFont val="Calibri"/>
        <family val="2"/>
        <scheme val="minor"/>
      </rPr>
      <t xml:space="preserve">ਅਤੇ ਖਾਣ ਦੇ ਬਾਅਦ </t>
    </r>
    <r>
      <rPr>
        <sz val="11"/>
        <color rgb="FF008000"/>
        <rFont val="Calibri"/>
        <family val="2"/>
        <scheme val="minor"/>
      </rPr>
      <t xml:space="preserve">ਇਸੇ ਤਰ੍ਹਾਂ ਉਸ ਨੇ </t>
    </r>
    <r>
      <rPr>
        <strike/>
        <sz val="11"/>
        <color rgb="FFFF0000"/>
        <rFont val="Calibri"/>
        <family val="2"/>
        <scheme val="minor"/>
      </rPr>
      <t xml:space="preserve">ਭੋਜਨ ਖਾਣ ਦੇ ਪਿੱਛੋਂ </t>
    </r>
    <r>
      <rPr>
        <sz val="11"/>
        <color rgb="FF008000"/>
        <rFont val="Calibri"/>
        <family val="2"/>
        <scheme val="minor"/>
      </rPr>
      <t xml:space="preserve">ਪਿਆਲਾ ਵੀ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ਕਿਹਾ </t>
    </r>
    <r>
      <rPr>
        <b/>
        <sz val="11"/>
        <color rgb="FF800080"/>
        <rFont val="Calibri"/>
        <family val="2"/>
        <scheme val="minor"/>
      </rPr>
      <t>ਕਿ</t>
    </r>
    <r>
      <rPr>
        <sz val="11"/>
        <color rgb="FF008000"/>
        <rFont val="Calibri"/>
        <family val="2"/>
        <scheme val="minor"/>
      </rPr>
      <t xml:space="preserve"> ਇਹ ਪਿਆਲਾ ਮੇਰੇ ਲਹੂ ਵਿੱਚ </t>
    </r>
    <r>
      <rPr>
        <i/>
        <sz val="11"/>
        <color rgb="FF0000FF"/>
        <rFont val="Calibri"/>
        <family val="2"/>
        <scheme val="minor"/>
      </rPr>
      <t xml:space="preserve">ਜੋ </t>
    </r>
    <r>
      <rPr>
        <sz val="11"/>
        <color rgb="FF008000"/>
        <rFont val="Calibri"/>
        <family val="2"/>
        <scheme val="minor"/>
      </rPr>
      <t>ਨਵਾਂ ਨੇਮ ਹੈ</t>
    </r>
    <r>
      <rPr>
        <b/>
        <sz val="11"/>
        <color rgb="FF800080"/>
        <rFont val="Calibri"/>
        <family val="2"/>
        <scheme val="minor"/>
      </rPr>
      <t>,</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ਕਦੇ ਤੁਸੀਂ ਇਹ </t>
    </r>
    <r>
      <rPr>
        <b/>
        <sz val="11"/>
        <color rgb="FF800080"/>
        <rFont val="Calibri"/>
        <family val="2"/>
        <scheme val="minor"/>
      </rPr>
      <t>ਕਰ</t>
    </r>
    <r>
      <rPr>
        <sz val="11"/>
        <color rgb="FF008000"/>
        <rFont val="Calibri"/>
        <family val="2"/>
        <scheme val="minor"/>
      </rPr>
      <t>ੋ ਤਾਂ ਮੇਰ</t>
    </r>
    <r>
      <rPr>
        <b/>
        <sz val="11"/>
        <color rgb="FF800080"/>
        <rFont val="Calibri"/>
        <family val="2"/>
        <scheme val="minor"/>
      </rPr>
      <t>ੇ</t>
    </r>
    <r>
      <rPr>
        <sz val="11"/>
        <color rgb="FF008000"/>
        <rFont val="Calibri"/>
        <family val="2"/>
        <scheme val="minor"/>
      </rPr>
      <t xml:space="preserve"> ਯਾਦਗੀਰੀ ਲਈ </t>
    </r>
    <r>
      <rPr>
        <strike/>
        <sz val="11"/>
        <color rgb="FFFF0000"/>
        <rFont val="Calibri"/>
        <family val="2"/>
        <scheme val="minor"/>
      </rPr>
      <t xml:space="preserve">ਇਹ ਕਰਿਆ </t>
    </r>
    <r>
      <rPr>
        <sz val="11"/>
        <color rgb="FF008000"/>
        <rFont val="Calibri"/>
        <family val="2"/>
        <scheme val="minor"/>
      </rPr>
      <t>ਕਰੋ।</t>
    </r>
  </si>
  <si>
    <r>
      <rPr>
        <sz val="11"/>
        <color rgb="FF008000"/>
        <rFont val="Calibri"/>
        <family val="2"/>
        <scheme val="minor"/>
      </rPr>
      <t xml:space="preserve">ਕਿਉਂਕਿ </t>
    </r>
    <r>
      <rPr>
        <i/>
        <sz val="11"/>
        <color rgb="FF0000FF"/>
        <rFont val="Calibri"/>
        <family val="2"/>
        <scheme val="minor"/>
      </rPr>
      <t xml:space="preserve">ਹਰ ਵਾਰ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ਕ</t>
    </r>
    <r>
      <rPr>
        <strike/>
        <sz val="11"/>
        <color rgb="FFFF0000"/>
        <rFont val="Calibri"/>
        <family val="2"/>
        <scheme val="minor"/>
      </rPr>
      <t>ਦੇ</t>
    </r>
    <r>
      <rPr>
        <sz val="11"/>
        <color rgb="FF008000"/>
        <rFont val="Calibri"/>
        <family val="2"/>
        <scheme val="minor"/>
      </rPr>
      <t xml:space="preserve"> ਤੁਸੀਂ ਇਹ ਰੋਟੀ ਖਾ</t>
    </r>
    <r>
      <rPr>
        <b/>
        <sz val="11"/>
        <color rgb="FF800080"/>
        <rFont val="Calibri"/>
        <family val="2"/>
        <scheme val="minor"/>
      </rPr>
      <t>ਂਦੇ</t>
    </r>
    <r>
      <rPr>
        <sz val="11"/>
        <color rgb="FF008000"/>
        <rFont val="Calibri"/>
        <family val="2"/>
        <scheme val="minor"/>
      </rPr>
      <t xml:space="preserve"> ਅਤੇ</t>
    </r>
    <r>
      <rPr>
        <i/>
        <sz val="11"/>
        <color rgb="FF0000FF"/>
        <rFont val="Calibri"/>
        <family val="2"/>
        <scheme val="minor"/>
      </rPr>
      <t xml:space="preserve"> ਇਹ</t>
    </r>
    <r>
      <rPr>
        <sz val="11"/>
        <color rgb="FF008000"/>
        <rFont val="Calibri"/>
        <family val="2"/>
        <scheme val="minor"/>
      </rPr>
      <t xml:space="preserve"> ਪਿਆਲਾ ਪੀ</t>
    </r>
    <r>
      <rPr>
        <b/>
        <sz val="11"/>
        <color rgb="FF800080"/>
        <rFont val="Calibri"/>
        <family val="2"/>
        <scheme val="minor"/>
      </rPr>
      <t>ਂਦੇ ਹੋ, ਜਦੋਂ</t>
    </r>
    <r>
      <rPr>
        <sz val="11"/>
        <color rgb="FF008000"/>
        <rFont val="Calibri"/>
        <family val="2"/>
        <scheme val="minor"/>
      </rPr>
      <t xml:space="preserve"> ਤ</t>
    </r>
    <r>
      <rPr>
        <i/>
        <sz val="11"/>
        <color rgb="FF0000FF"/>
        <rFont val="Calibri"/>
        <family val="2"/>
        <scheme val="minor"/>
      </rPr>
      <t>ੱਕ ਉਹ ਨ</t>
    </r>
    <r>
      <rPr>
        <sz val="11"/>
        <color rgb="FF008000"/>
        <rFont val="Calibri"/>
        <family val="2"/>
        <scheme val="minor"/>
      </rPr>
      <t>ਾ</t>
    </r>
    <r>
      <rPr>
        <b/>
        <sz val="11"/>
        <color rgb="FF800080"/>
        <rFont val="Calibri"/>
        <family val="2"/>
        <scheme val="minor"/>
      </rPr>
      <t xml:space="preserve"> ਆਵੇ,</t>
    </r>
    <r>
      <rPr>
        <sz val="11"/>
        <color rgb="FF008000"/>
        <rFont val="Calibri"/>
        <family val="2"/>
        <scheme val="minor"/>
      </rPr>
      <t xml:space="preserve"> ਤੁਸੀਂ ਪ੍ਰਭੂ ਦੀ ਮੌਤ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ਖ਼ਬ</t>
    </r>
    <r>
      <rPr>
        <sz val="11"/>
        <color rgb="FF008000"/>
        <rFont val="Calibri"/>
        <family val="2"/>
        <scheme val="minor"/>
      </rPr>
      <t xml:space="preserve">ਰ </t>
    </r>
    <r>
      <rPr>
        <strike/>
        <sz val="11"/>
        <color rgb="FFFF0000"/>
        <rFont val="Calibri"/>
        <family val="2"/>
        <scheme val="minor"/>
      </rPr>
      <t>ਕਰ</t>
    </r>
    <r>
      <rPr>
        <sz val="11"/>
        <color rgb="FF008000"/>
        <rFont val="Calibri"/>
        <family val="2"/>
        <scheme val="minor"/>
      </rPr>
      <t>ਦ</t>
    </r>
    <r>
      <rPr>
        <strike/>
        <sz val="11"/>
        <color rgb="FFFF0000"/>
        <rFont val="Calibri"/>
        <family val="2"/>
        <scheme val="minor"/>
      </rPr>
      <t>ੇ ਰਹ</t>
    </r>
    <r>
      <rPr>
        <sz val="11"/>
        <color rgb="FF008000"/>
        <rFont val="Calibri"/>
        <family val="2"/>
        <scheme val="minor"/>
      </rPr>
      <t>ਿੰਦੇ ਹੋ</t>
    </r>
    <r>
      <rPr>
        <strike/>
        <sz val="11"/>
        <color rgb="FFFF0000"/>
        <rFont val="Calibri"/>
        <family val="2"/>
        <scheme val="minor"/>
      </rPr>
      <t xml:space="preserve"> ਜਦ ਤੱਕ ਉਹ ਨਾ ਆਵੇ</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</si>
  <si>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 ਕੋਈ </t>
    </r>
    <r>
      <rPr>
        <b/>
        <sz val="11"/>
        <color rgb="FF800080"/>
        <rFont val="Calibri"/>
        <family val="2"/>
        <scheme val="minor"/>
      </rPr>
      <t>ਵੀ</t>
    </r>
    <r>
      <rPr>
        <sz val="11"/>
        <color rgb="FF008000"/>
        <rFont val="Calibri"/>
        <family val="2"/>
        <scheme val="minor"/>
      </rPr>
      <t xml:space="preserve"> ਇਹ ਰੋਟੀ ਖਾਵੇ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ਪ੍ਰਭੂ ਦਾ ਪਿਆਲਾ </t>
    </r>
    <r>
      <rPr>
        <i/>
        <sz val="11"/>
        <color rgb="FF0000FF"/>
        <rFont val="Calibri"/>
        <family val="2"/>
        <scheme val="minor"/>
      </rPr>
      <t xml:space="preserve">ਬੇਇਨਸਾਫ਼ </t>
    </r>
    <r>
      <rPr>
        <sz val="11"/>
        <color rgb="FF008000"/>
        <rFont val="Calibri"/>
        <family val="2"/>
        <scheme val="minor"/>
      </rPr>
      <t xml:space="preserve">ਪੀਵੇ, </t>
    </r>
    <r>
      <rPr>
        <b/>
        <sz val="11"/>
        <color rgb="FF800080"/>
        <rFont val="Calibri"/>
        <family val="2"/>
        <scheme val="minor"/>
      </rPr>
      <t>ਉਹ</t>
    </r>
    <r>
      <rPr>
        <sz val="11"/>
        <color rgb="FF008000"/>
        <rFont val="Calibri"/>
        <family val="2"/>
        <scheme val="minor"/>
      </rPr>
      <t xml:space="preserve"> ਪ੍ਰਭੂ ਦੇ ਸਰੀਰ ਅਤੇ ਲਹੂ ਦ</t>
    </r>
    <r>
      <rPr>
        <b/>
        <sz val="11"/>
        <color rgb="FF800080"/>
        <rFont val="Calibri"/>
        <family val="2"/>
        <scheme val="minor"/>
      </rPr>
      <t>ੇ ਵਿਰੁੱਧ</t>
    </r>
    <r>
      <rPr>
        <sz val="11"/>
        <color rgb="FF008000"/>
        <rFont val="Calibri"/>
        <family val="2"/>
        <scheme val="minor"/>
      </rPr>
      <t xml:space="preserve"> ਦੋਸ਼ੀ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ੇਗਾ।</t>
    </r>
  </si>
  <si>
    <r>
      <rPr>
        <b/>
        <sz val="11"/>
        <color rgb="FF800080"/>
        <rFont val="Calibri"/>
        <family val="2"/>
        <scheme val="minor"/>
      </rPr>
      <t>ਤਾਂ ਵੀ</t>
    </r>
    <r>
      <rPr>
        <sz val="11"/>
        <color rgb="FF008000"/>
        <rFont val="Calibri"/>
        <family val="2"/>
        <scheme val="minor"/>
      </rPr>
      <t xml:space="preserve"> ਮਨੁੱਖ ਆਪਣੇ ਆਪ ਨੂੰ ਪਰਖ</t>
    </r>
    <r>
      <rPr>
        <i/>
        <sz val="11"/>
        <color rgb="FF0000FF"/>
        <rFont val="Calibri"/>
        <family val="2"/>
        <scheme val="minor"/>
      </rPr>
      <t xml:space="preserve"> ਲਵ</t>
    </r>
    <r>
      <rPr>
        <sz val="11"/>
        <color rgb="FF008000"/>
        <rFont val="Calibri"/>
        <family val="2"/>
        <scheme val="minor"/>
      </rPr>
      <t>ੇ ਅਤੇ ਇ</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ਰੋਟੀ </t>
    </r>
    <r>
      <rPr>
        <strike/>
        <sz val="11"/>
        <color rgb="FFFF0000"/>
        <rFont val="Calibri"/>
        <family val="2"/>
        <scheme val="minor"/>
      </rPr>
      <t xml:space="preserve">ਵਿੱਚੋਂ </t>
    </r>
    <r>
      <rPr>
        <sz val="11"/>
        <color rgb="FF008000"/>
        <rFont val="Calibri"/>
        <family val="2"/>
        <scheme val="minor"/>
      </rPr>
      <t>ਖਾਵੇ</t>
    </r>
    <r>
      <rPr>
        <strike/>
        <sz val="11"/>
        <color rgb="FFFF0000"/>
        <rFont val="Calibri"/>
        <family val="2"/>
        <scheme val="minor"/>
      </rPr>
      <t>,</t>
    </r>
    <r>
      <rPr>
        <sz val="11"/>
        <color rgb="FF008000"/>
        <rFont val="Calibri"/>
        <family val="2"/>
        <scheme val="minor"/>
      </rPr>
      <t xml:space="preserve"> ਅਤੇ ਪਿਆਲੇ ਵਿੱਚੋਂ ਪੀਵੇ।</t>
    </r>
  </si>
  <si>
    <r>
      <rPr>
        <i/>
        <sz val="11"/>
        <color rgb="FF0000FF"/>
        <rFont val="Calibri"/>
        <family val="2"/>
        <scheme val="minor"/>
      </rPr>
      <t xml:space="preserve">ਕਿਉਂਕਿ </t>
    </r>
    <r>
      <rPr>
        <sz val="11"/>
        <color rgb="FF008000"/>
        <rFont val="Calibri"/>
        <family val="2"/>
        <scheme val="minor"/>
      </rPr>
      <t>ਜਿਹੜਾ</t>
    </r>
    <r>
      <rPr>
        <i/>
        <sz val="11"/>
        <color rgb="FF0000FF"/>
        <rFont val="Calibri"/>
        <family val="2"/>
        <scheme val="minor"/>
      </rPr>
      <t xml:space="preserve"> ਭੋਜਨ ਕਰਦਾ ਅਤੇ ਪੀਂਦਾ ਹੈ, ਜਦੋਂ ਉਹ ਆਪਣੇ ਸਰੀਰ ਨੂੰ ਜਾਣ ਨਾ ਲਵੇ, ਉਹ ਆਪਣੇ ਆਪ ਦੇ ਦੋਸ਼ ਨੂੰ</t>
    </r>
    <r>
      <rPr>
        <sz val="11"/>
        <color rgb="FF008000"/>
        <rFont val="Calibri"/>
        <family val="2"/>
        <scheme val="minor"/>
      </rPr>
      <t xml:space="preserve"> ਖਾਂਦਾ ਅਤੇ ਪੀਂਦਾ ਹੈ</t>
    </r>
    <r>
      <rPr>
        <strike/>
        <sz val="11"/>
        <color rgb="FFFF0000"/>
        <rFont val="Calibri"/>
        <family val="2"/>
        <scheme val="minor"/>
      </rPr>
      <t>, ਜੇ ਉਹ ਸਰੀਰ ਦੀ ਜਾਂਚ ਨਾ ਕਰੇ ਤਾਂ ਆਪਣੇ ਉੱਤੇ ਸਜ਼ਾ ਲੈ ਕੇ ਖਾਂਦਾ ਪੀਂਦਾ ਹੈ</t>
    </r>
    <r>
      <rPr>
        <sz val="11"/>
        <color rgb="FF008000"/>
        <rFont val="Calibri"/>
        <family val="2"/>
        <scheme val="minor"/>
      </rPr>
      <t>।</t>
    </r>
  </si>
  <si>
    <r>
      <rPr>
        <sz val="11"/>
        <color rgb="FF008000"/>
        <rFont val="Calibri"/>
        <family val="2"/>
        <scheme val="minor"/>
      </rPr>
      <t>ਪਰ ਮੈਂ</t>
    </r>
    <r>
      <rPr>
        <i/>
        <sz val="11"/>
        <color rgb="FF0000FF"/>
        <rFont val="Calibri"/>
        <family val="2"/>
        <scheme val="minor"/>
      </rPr>
      <t xml:space="preserve"> ਇਹ ਜਾਣਨਾ</t>
    </r>
    <r>
      <rPr>
        <sz val="11"/>
        <color rgb="FF008000"/>
        <rFont val="Calibri"/>
        <family val="2"/>
        <scheme val="minor"/>
      </rPr>
      <t xml:space="preserve"> ਚਾਹੁੰਦਾ ਹਾਂ</t>
    </r>
    <r>
      <rPr>
        <strike/>
        <sz val="11"/>
        <color rgb="FFFF0000"/>
        <rFont val="Calibri"/>
        <family val="2"/>
        <scheme val="minor"/>
      </rPr>
      <t xml:space="preserve"> ਜੋ ਤੁਸੀਂ ਇਹ ਜਾਣ ਲਵੋ</t>
    </r>
    <r>
      <rPr>
        <sz val="11"/>
        <color rgb="FF008000"/>
        <rFont val="Calibri"/>
        <family val="2"/>
        <scheme val="minor"/>
      </rPr>
      <t xml:space="preserve"> ਕਿ ਹਰੇਕ ਆਦਮੀ ਦਾ ਸਿਰ ਮਸੀਹ ਹੈ</t>
    </r>
    <r>
      <rPr>
        <b/>
        <sz val="11"/>
        <color rgb="FF800080"/>
        <rFont val="Calibri"/>
        <family val="2"/>
        <scheme val="minor"/>
      </rPr>
      <t>,</t>
    </r>
    <r>
      <rPr>
        <sz val="11"/>
        <color rgb="FF008000"/>
        <rFont val="Calibri"/>
        <family val="2"/>
        <scheme val="minor"/>
      </rPr>
      <t xml:space="preserve"> ਔਰਤ ਦਾ ਸਿਰ ਆਦਮੀ ਹੈ ਅਤੇ ਮਸੀਹ ਦਾ ਸਿਰ ਪਰਮੇਸ਼ੁਰ ਹੈ।</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</si>
  <si>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ਕਾਰਨ ਤੁਹਾਡੇ ਵਿੱਚ</t>
    </r>
    <r>
      <rPr>
        <i/>
        <sz val="11"/>
        <color rgb="FF0000FF"/>
        <rFont val="Calibri"/>
        <family val="2"/>
        <scheme val="minor"/>
      </rPr>
      <t>ੋਂ</t>
    </r>
    <r>
      <rPr>
        <sz val="11"/>
        <color rgb="FF008000"/>
        <rFont val="Calibri"/>
        <family val="2"/>
        <scheme val="minor"/>
      </rPr>
      <t xml:space="preserve"> ਬਹੁਤ ਸਾਰੇ ਕਮਜ਼ੋਰ ਅਤੇ </t>
    </r>
    <r>
      <rPr>
        <i/>
        <sz val="11"/>
        <color rgb="FF0000FF"/>
        <rFont val="Calibri"/>
        <family val="2"/>
        <scheme val="minor"/>
      </rPr>
      <t>ਕਮਜ਼ੋ</t>
    </r>
    <r>
      <rPr>
        <sz val="11"/>
        <color rgb="FF008000"/>
        <rFont val="Calibri"/>
        <family val="2"/>
        <scheme val="minor"/>
      </rPr>
      <t>ਰ</t>
    </r>
    <r>
      <rPr>
        <strike/>
        <sz val="11"/>
        <color rgb="FFFF0000"/>
        <rFont val="Calibri"/>
        <family val="2"/>
        <scheme val="minor"/>
      </rPr>
      <t>ੋਗੀ</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ਗਏ ਹਨ।</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</si>
  <si>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ਆਪਣੇ ਆਪ ਨੂੰ </t>
    </r>
    <r>
      <rPr>
        <b/>
        <sz val="11"/>
        <color rgb="FF800080"/>
        <rFont val="Calibri"/>
        <family val="2"/>
        <scheme val="minor"/>
      </rPr>
      <t>ਦੋਸ਼ੀ ਠਹਿਰ</t>
    </r>
    <r>
      <rPr>
        <sz val="11"/>
        <color rgb="FF008000"/>
        <rFont val="Calibri"/>
        <family val="2"/>
        <scheme val="minor"/>
      </rPr>
      <t>ਾ</t>
    </r>
    <r>
      <rPr>
        <b/>
        <sz val="11"/>
        <color rgb="FF800080"/>
        <rFont val="Calibri"/>
        <family val="2"/>
        <scheme val="minor"/>
      </rPr>
      <t>ਈਏ</t>
    </r>
    <r>
      <rPr>
        <sz val="11"/>
        <color rgb="FF008000"/>
        <rFont val="Calibri"/>
        <family val="2"/>
        <scheme val="minor"/>
      </rPr>
      <t xml:space="preserve"> ਤਾਂ </t>
    </r>
    <r>
      <rPr>
        <b/>
        <sz val="11"/>
        <color rgb="FF800080"/>
        <rFont val="Calibri"/>
        <family val="2"/>
        <scheme val="minor"/>
      </rPr>
      <t>ਸ</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ਨ</t>
    </r>
    <r>
      <rPr>
        <i/>
        <sz val="11"/>
        <color rgb="FF0000FF"/>
        <rFont val="Calibri"/>
        <family val="2"/>
        <scheme val="minor"/>
      </rPr>
      <t>ਿਆਂ ਨਹੀਂ ਕੀਤ</t>
    </r>
    <r>
      <rPr>
        <sz val="11"/>
        <color rgb="FF008000"/>
        <rFont val="Calibri"/>
        <family val="2"/>
        <scheme val="minor"/>
      </rPr>
      <t>ਾ ਜਾ</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</si>
  <si>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ਪਰ ਜਦ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ਅਸੀਂ ਦੋਸ਼ੀ ਠਹਿਰ</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ਜਾਂਦੇ ਹਾਂ ਤਾਂ ਪ੍ਰਭੂ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ਅਸੀਂ ਸਜ਼</t>
    </r>
    <r>
      <rPr>
        <sz val="11"/>
        <color rgb="FF008000"/>
        <rFont val="Calibri"/>
        <family val="2"/>
        <scheme val="minor"/>
      </rPr>
      <t>ਾ</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i/>
        <sz val="11"/>
        <color rgb="FF0000FF"/>
        <rFont val="Calibri"/>
        <family val="2"/>
        <scheme val="minor"/>
      </rPr>
      <t>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ਤਾਂ ਜੋ </t>
    </r>
    <r>
      <rPr>
        <b/>
        <sz val="11"/>
        <color rgb="FF800080"/>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ਸੰਸਾਰ </t>
    </r>
    <r>
      <rPr>
        <i/>
        <sz val="11"/>
        <color rgb="FF0000FF"/>
        <rFont val="Calibri"/>
        <family val="2"/>
        <scheme val="minor"/>
      </rPr>
      <t xml:space="preserve">ਦੇ </t>
    </r>
    <r>
      <rPr>
        <sz val="11"/>
        <color rgb="FF008000"/>
        <rFont val="Calibri"/>
        <family val="2"/>
        <scheme val="minor"/>
      </rPr>
      <t>ਨਾਲ</t>
    </r>
    <r>
      <rPr>
        <i/>
        <sz val="11"/>
        <color rgb="FF0000FF"/>
        <rFont val="Calibri"/>
        <family val="2"/>
        <scheme val="minor"/>
      </rPr>
      <t xml:space="preserve"> ਅਸੀਂ</t>
    </r>
    <r>
      <rPr>
        <sz val="11"/>
        <color rgb="FF008000"/>
        <rFont val="Calibri"/>
        <family val="2"/>
        <scheme val="minor"/>
      </rPr>
      <t xml:space="preserve"> ਦੋਸ਼ੀ ਨਾ ਠਹਿਰਾਏ ਜਾਈਏ।</t>
    </r>
  </si>
  <si>
    <r>
      <rPr>
        <sz val="11"/>
        <color rgb="FF008000"/>
        <rFont val="Calibri"/>
        <family val="2"/>
        <scheme val="minor"/>
      </rPr>
      <t>ਸੋ ਹੇ ਮੇਰੇ ਭਰਾਵੋ, ਜ</t>
    </r>
    <r>
      <rPr>
        <b/>
        <sz val="11"/>
        <color rgb="FF800080"/>
        <rFont val="Calibri"/>
        <family val="2"/>
        <scheme val="minor"/>
      </rPr>
      <t>ਦ</t>
    </r>
    <r>
      <rPr>
        <sz val="11"/>
        <color rgb="FF008000"/>
        <rFont val="Calibri"/>
        <family val="2"/>
        <scheme val="minor"/>
      </rPr>
      <t xml:space="preserve"> ਤੁਸੀਂ </t>
    </r>
    <r>
      <rPr>
        <b/>
        <sz val="11"/>
        <color rgb="FF800080"/>
        <rFont val="Calibri"/>
        <family val="2"/>
        <scheme val="minor"/>
      </rPr>
      <t>ਭੋਜਨ ਕਰਨ</t>
    </r>
    <r>
      <rPr>
        <sz val="11"/>
        <color rgb="FF008000"/>
        <rFont val="Calibri"/>
        <family val="2"/>
        <scheme val="minor"/>
      </rPr>
      <t xml:space="preserve"> ਲਈ ਇਕੱਠੇ ਹੋਵੋ ਤਾਂ ਇੱਕ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ਸਵਾਗਤ</t>
    </r>
    <r>
      <rPr>
        <sz val="11"/>
        <color rgb="FF008000"/>
        <rFont val="Calibri"/>
        <family val="2"/>
        <scheme val="minor"/>
      </rPr>
      <t xml:space="preserve"> ਕਰੋ।</t>
    </r>
  </si>
  <si>
    <r>
      <rPr>
        <sz val="11"/>
        <color rgb="FF008000"/>
        <rFont val="Calibri"/>
        <family val="2"/>
        <scheme val="minor"/>
      </rPr>
      <t>ਜੇ ਕ</t>
    </r>
    <r>
      <rPr>
        <b/>
        <sz val="11"/>
        <color rgb="FF800080"/>
        <rFont val="Calibri"/>
        <family val="2"/>
        <scheme val="minor"/>
      </rPr>
      <t>ੋਈ</t>
    </r>
    <r>
      <rPr>
        <sz val="11"/>
        <color rgb="FF008000"/>
        <rFont val="Calibri"/>
        <family val="2"/>
        <scheme val="minor"/>
      </rPr>
      <t xml:space="preserve"> ਭੁੱਖ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ਤਾਂ</t>
    </r>
    <r>
      <rPr>
        <strike/>
        <sz val="11"/>
        <color rgb="FFFF0000"/>
        <rFont val="Calibri"/>
        <family val="2"/>
        <scheme val="minor"/>
      </rPr>
      <t xml:space="preserve"> ਆਪਣੇ</t>
    </r>
    <r>
      <rPr>
        <sz val="11"/>
        <color rgb="FF008000"/>
        <rFont val="Calibri"/>
        <family val="2"/>
        <scheme val="minor"/>
      </rPr>
      <t xml:space="preserve"> ਘਰ ਵਿੱਚ</t>
    </r>
    <r>
      <rPr>
        <i/>
        <sz val="11"/>
        <color rgb="FF0000FF"/>
        <rFont val="Calibri"/>
        <family val="2"/>
        <scheme val="minor"/>
      </rPr>
      <t xml:space="preserve"> ਹੀ ਰੋਟੀ</t>
    </r>
    <r>
      <rPr>
        <sz val="11"/>
        <color rgb="FF008000"/>
        <rFont val="Calibri"/>
        <family val="2"/>
        <scheme val="minor"/>
      </rPr>
      <t xml:space="preserve"> ਖਾਵੇ ਤਾਂ ਜੋ </t>
    </r>
    <r>
      <rPr>
        <b/>
        <sz val="11"/>
        <color rgb="FF800080"/>
        <rFont val="Calibri"/>
        <family val="2"/>
        <scheme val="minor"/>
      </rPr>
      <t>ਨਿਆਂ ਦ</t>
    </r>
    <r>
      <rPr>
        <sz val="11"/>
        <color rgb="FF008000"/>
        <rFont val="Calibri"/>
        <family val="2"/>
        <scheme val="minor"/>
      </rPr>
      <t xml:space="preserve">ੇ </t>
    </r>
    <r>
      <rPr>
        <b/>
        <sz val="11"/>
        <color rgb="FF800080"/>
        <rFont val="Calibri"/>
        <family val="2"/>
        <scheme val="minor"/>
      </rPr>
      <t>ਬਦਲ</t>
    </r>
    <r>
      <rPr>
        <sz val="11"/>
        <color rgb="FF008000"/>
        <rFont val="Calibri"/>
        <family val="2"/>
        <scheme val="minor"/>
      </rPr>
      <t>ੇ</t>
    </r>
    <r>
      <rPr>
        <strike/>
        <sz val="11"/>
        <color rgb="FFFF0000"/>
        <rFont val="Calibri"/>
        <family val="2"/>
        <scheme val="minor"/>
      </rPr>
      <t xml:space="preserve"> ਹੋਣ ਤੋਂ</t>
    </r>
    <r>
      <rPr>
        <sz val="11"/>
        <color rgb="FF008000"/>
        <rFont val="Calibri"/>
        <family val="2"/>
        <scheme val="minor"/>
      </rPr>
      <t xml:space="preserve"> ਤੁਹਾਨੂੰ ਸਜ਼ਾ ਨਾ ਮਿਲੇ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ਗੱਲਾਂ </t>
    </r>
    <r>
      <rPr>
        <strike/>
        <sz val="11"/>
        <color rgb="FFFF0000"/>
        <rFont val="Calibri"/>
        <family val="2"/>
        <scheme val="minor"/>
      </rPr>
      <t>ਨੂੰ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ਮੈਂ </t>
    </r>
    <r>
      <rPr>
        <i/>
        <sz val="11"/>
        <color rgb="FF0000FF"/>
        <rFont val="Calibri"/>
        <family val="2"/>
        <scheme val="minor"/>
      </rPr>
      <t xml:space="preserve">ਜਦ </t>
    </r>
    <r>
      <rPr>
        <sz val="11"/>
        <color rgb="FF008000"/>
        <rFont val="Calibri"/>
        <family val="2"/>
        <scheme val="minor"/>
      </rPr>
      <t>ਆਵਾਂ</t>
    </r>
    <r>
      <rPr>
        <strike/>
        <sz val="11"/>
        <color rgb="FFFF0000"/>
        <rFont val="Calibri"/>
        <family val="2"/>
        <scheme val="minor"/>
      </rPr>
      <t>ਗਾ</t>
    </r>
    <r>
      <rPr>
        <sz val="11"/>
        <color rgb="FF008000"/>
        <rFont val="Calibri"/>
        <family val="2"/>
        <scheme val="minor"/>
      </rPr>
      <t xml:space="preserve"> ਤਦ </t>
    </r>
    <r>
      <rPr>
        <b/>
        <sz val="11"/>
        <color rgb="FF800080"/>
        <rFont val="Calibri"/>
        <family val="2"/>
        <scheme val="minor"/>
      </rPr>
      <t>ਹ</t>
    </r>
    <r>
      <rPr>
        <sz val="11"/>
        <color rgb="FF008000"/>
        <rFont val="Calibri"/>
        <family val="2"/>
        <scheme val="minor"/>
      </rPr>
      <t>ੁ</t>
    </r>
    <r>
      <rPr>
        <b/>
        <sz val="11"/>
        <color rgb="FF800080"/>
        <rFont val="Calibri"/>
        <family val="2"/>
        <scheme val="minor"/>
      </rPr>
      <t>ਕਮ ਦਿਆ</t>
    </r>
    <r>
      <rPr>
        <sz val="11"/>
        <color rgb="FF008000"/>
        <rFont val="Calibri"/>
        <family val="2"/>
        <scheme val="minor"/>
      </rPr>
      <t>ਂਗਾ।</t>
    </r>
  </si>
  <si>
    <r>
      <rPr>
        <sz val="11"/>
        <color rgb="FF008000"/>
        <rFont val="Calibri"/>
        <family val="2"/>
        <scheme val="minor"/>
      </rPr>
      <t>ਹਰੇਕ ਆਦਮੀ ਜ</t>
    </r>
    <r>
      <rPr>
        <strike/>
        <sz val="11"/>
        <color rgb="FFFF0000"/>
        <rFont val="Calibri"/>
        <family val="2"/>
        <scheme val="minor"/>
      </rPr>
      <t>ਿਹੜਾ ਸਿਰ ਢੱਕੇ ਹ</t>
    </r>
    <r>
      <rPr>
        <sz val="11"/>
        <color rgb="FF008000"/>
        <rFont val="Calibri"/>
        <family val="2"/>
        <scheme val="minor"/>
      </rPr>
      <t>ੋ</t>
    </r>
    <r>
      <rPr>
        <strike/>
        <sz val="11"/>
        <color rgb="FFFF0000"/>
        <rFont val="Calibri"/>
        <family val="2"/>
        <scheme val="minor"/>
      </rPr>
      <t>ਏ</t>
    </r>
    <r>
      <rPr>
        <sz val="11"/>
        <color rgb="FF008000"/>
        <rFont val="Calibri"/>
        <family val="2"/>
        <scheme val="minor"/>
      </rPr>
      <t xml:space="preserve"> ਪ੍ਰਾਰਥਨਾ </t>
    </r>
    <r>
      <rPr>
        <strike/>
        <sz val="11"/>
        <color rgb="FFFF0000"/>
        <rFont val="Calibri"/>
        <family val="2"/>
        <scheme val="minor"/>
      </rPr>
      <t xml:space="preserve">ਅਥਵਾ ਭਵਿੱਖਬਾਣੀ </t>
    </r>
    <r>
      <rPr>
        <sz val="11"/>
        <color rgb="FF008000"/>
        <rFont val="Calibri"/>
        <family val="2"/>
        <scheme val="minor"/>
      </rPr>
      <t>ਕਰਦਾ ਹੈ</t>
    </r>
    <r>
      <rPr>
        <b/>
        <sz val="11"/>
        <color rgb="FF800080"/>
        <rFont val="Calibri"/>
        <family val="2"/>
        <scheme val="minor"/>
      </rPr>
      <t xml:space="preserve"> ਕਿ</t>
    </r>
    <r>
      <rPr>
        <sz val="11"/>
        <color rgb="FF008000"/>
        <rFont val="Calibri"/>
        <family val="2"/>
        <scheme val="minor"/>
      </rPr>
      <t xml:space="preserve"> ਉਹ ਆਪਣੇ ਸਿਰ ਦਾ </t>
    </r>
    <r>
      <rPr>
        <b/>
        <sz val="11"/>
        <color rgb="FF800080"/>
        <rFont val="Calibri"/>
        <family val="2"/>
        <scheme val="minor"/>
      </rPr>
      <t>ਸ</t>
    </r>
    <r>
      <rPr>
        <sz val="11"/>
        <color rgb="FF008000"/>
        <rFont val="Calibri"/>
        <family val="2"/>
        <scheme val="minor"/>
      </rPr>
      <t>ਿਰ</t>
    </r>
    <r>
      <rPr>
        <i/>
        <sz val="11"/>
        <color rgb="FF0000FF"/>
        <rFont val="Calibri"/>
        <family val="2"/>
        <scheme val="minor"/>
      </rPr>
      <t xml:space="preserve"> ਢੱਕ ਕੇ ਪ੍ਰ</t>
    </r>
    <r>
      <rPr>
        <sz val="11"/>
        <color rgb="FF008000"/>
        <rFont val="Calibri"/>
        <family val="2"/>
        <scheme val="minor"/>
      </rPr>
      <t>ਾ</t>
    </r>
    <r>
      <rPr>
        <i/>
        <sz val="11"/>
        <color rgb="FF0000FF"/>
        <rFont val="Calibri"/>
        <family val="2"/>
        <scheme val="minor"/>
      </rPr>
      <t>ਰਥਨਾ ਕਰੇ ਉਹ ਆਪਣੇ ਸਿਰ ਦਾ ਆ</t>
    </r>
    <r>
      <rPr>
        <sz val="11"/>
        <color rgb="FF008000"/>
        <rFont val="Calibri"/>
        <family val="2"/>
        <scheme val="minor"/>
      </rPr>
      <t>ਦਰ ਕਰਦਾ ਹੈ।</t>
    </r>
  </si>
  <si>
    <r>
      <rPr>
        <sz val="11"/>
        <color rgb="FF008000"/>
        <rFont val="Calibri"/>
        <family val="2"/>
        <scheme val="minor"/>
      </rPr>
      <t>ਪਰ ਹਰੇਕ ਔਰਤ ਜ</t>
    </r>
    <r>
      <rPr>
        <b/>
        <sz val="11"/>
        <color rgb="FF800080"/>
        <rFont val="Calibri"/>
        <family val="2"/>
        <scheme val="minor"/>
      </rPr>
      <t>ੋ</t>
    </r>
    <r>
      <rPr>
        <sz val="11"/>
        <color rgb="FF008000"/>
        <rFont val="Calibri"/>
        <family val="2"/>
        <scheme val="minor"/>
      </rPr>
      <t xml:space="preserve"> ਪ੍ਰਾਰਥਨਾ </t>
    </r>
    <r>
      <rPr>
        <strike/>
        <sz val="11"/>
        <color rgb="FFFF0000"/>
        <rFont val="Calibri"/>
        <family val="2"/>
        <scheme val="minor"/>
      </rPr>
      <t xml:space="preserve">ਅਥਵਾ ਭਵਿੱਖਬਾਣੀ </t>
    </r>
    <r>
      <rPr>
        <sz val="11"/>
        <color rgb="FF008000"/>
        <rFont val="Calibri"/>
        <family val="2"/>
        <scheme val="minor"/>
      </rPr>
      <t>ਕਰਦੀ</t>
    </r>
    <r>
      <rPr>
        <i/>
        <sz val="11"/>
        <color rgb="FF0000FF"/>
        <rFont val="Calibri"/>
        <family val="2"/>
        <scheme val="minor"/>
      </rPr>
      <t xml:space="preserve"> ਹੈ ਅਤੇ ਨਬੀਆ</t>
    </r>
    <r>
      <rPr>
        <sz val="11"/>
        <color rgb="FF008000"/>
        <rFont val="Calibri"/>
        <family val="2"/>
        <scheme val="minor"/>
      </rPr>
      <t xml:space="preserve"> ਹੈ, ਉਹ ਆਪਣੇ ਸਿਰ </t>
    </r>
    <r>
      <rPr>
        <b/>
        <sz val="11"/>
        <color rgb="FF800080"/>
        <rFont val="Calibri"/>
        <family val="2"/>
        <scheme val="minor"/>
      </rPr>
      <t>ਉੱਤੇ ਧੂਪ ਧੁਖ</t>
    </r>
    <r>
      <rPr>
        <sz val="11"/>
        <color rgb="FF008000"/>
        <rFont val="Calibri"/>
        <family val="2"/>
        <scheme val="minor"/>
      </rPr>
      <t>ਾ</t>
    </r>
    <r>
      <rPr>
        <b/>
        <sz val="11"/>
        <color rgb="FF800080"/>
        <rFont val="Calibri"/>
        <family val="2"/>
        <scheme val="minor"/>
      </rPr>
      <t>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ਕਿਉਂ ਜੋ ਇਹ </t>
    </r>
    <r>
      <rPr>
        <strike/>
        <sz val="11"/>
        <color rgb="FFFF0000"/>
        <rFont val="Calibri"/>
        <family val="2"/>
        <scheme val="minor"/>
      </rPr>
      <t xml:space="preserve">ਇਹੋ ਜਿਹੀ ਗੱਲ ਹੈ, ਜਿਵੇਂ </t>
    </r>
    <r>
      <rPr>
        <sz val="11"/>
        <color rgb="FF008000"/>
        <rFont val="Calibri"/>
        <family val="2"/>
        <scheme val="minor"/>
      </rPr>
      <t xml:space="preserve">ਉਸ ਦਾ ਸਿਰ </t>
    </r>
    <r>
      <rPr>
        <b/>
        <sz val="11"/>
        <color rgb="FF800080"/>
        <rFont val="Calibri"/>
        <family val="2"/>
        <scheme val="minor"/>
      </rPr>
      <t>ਹੀ ਅਸ਼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</si>
  <si>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t>
    </r>
    <r>
      <rPr>
        <i/>
        <sz val="11"/>
        <color rgb="FF0000FF"/>
        <rFont val="Calibri"/>
        <family val="2"/>
        <scheme val="minor"/>
      </rPr>
      <t xml:space="preserve"> ਕੋਈ</t>
    </r>
    <r>
      <rPr>
        <sz val="11"/>
        <color rgb="FF008000"/>
        <rFont val="Calibri"/>
        <family val="2"/>
        <scheme val="minor"/>
      </rPr>
      <t xml:space="preserve"> ਔਰਤ </t>
    </r>
    <r>
      <rPr>
        <b/>
        <sz val="11"/>
        <color rgb="FF800080"/>
        <rFont val="Calibri"/>
        <family val="2"/>
        <scheme val="minor"/>
      </rPr>
      <t>ਲੱਕ ਬੰਨ੍ਹ</t>
    </r>
    <r>
      <rPr>
        <sz val="11"/>
        <color rgb="FF008000"/>
        <rFont val="Calibri"/>
        <family val="2"/>
        <scheme val="minor"/>
      </rPr>
      <t xml:space="preserve"> ਨਾ </t>
    </r>
    <r>
      <rPr>
        <b/>
        <sz val="11"/>
        <color rgb="FF800080"/>
        <rFont val="Calibri"/>
        <family val="2"/>
        <scheme val="minor"/>
      </rPr>
      <t>ਲਵ</t>
    </r>
    <r>
      <rPr>
        <sz val="11"/>
        <color rgb="FF008000"/>
        <rFont val="Calibri"/>
        <family val="2"/>
        <scheme val="minor"/>
      </rPr>
      <t xml:space="preserve">ੇ ਤਾਂ </t>
    </r>
    <r>
      <rPr>
        <i/>
        <sz val="11"/>
        <color rgb="FF0000FF"/>
        <rFont val="Calibri"/>
        <family val="2"/>
        <scheme val="minor"/>
      </rPr>
      <t>ਮੈਂ ਲੱਕ ਬੰਨ੍ਹਿ</t>
    </r>
    <r>
      <rPr>
        <sz val="11"/>
        <color rgb="FF008000"/>
        <rFont val="Calibri"/>
        <family val="2"/>
        <scheme val="minor"/>
      </rPr>
      <t>ਆ</t>
    </r>
    <r>
      <rPr>
        <strike/>
        <sz val="11"/>
        <color rgb="FFFF0000"/>
        <rFont val="Calibri"/>
        <family val="2"/>
        <scheme val="minor"/>
      </rPr>
      <t>ਪਣੇ</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t>
    </r>
    <r>
      <rPr>
        <i/>
        <sz val="11"/>
        <color rgb="FF0000FF"/>
        <rFont val="Calibri"/>
        <family val="2"/>
        <scheme val="minor"/>
      </rPr>
      <t xml:space="preserve"> ਕੋਈ</t>
    </r>
    <r>
      <rPr>
        <sz val="11"/>
        <color rgb="FF008000"/>
        <rFont val="Calibri"/>
        <family val="2"/>
        <scheme val="minor"/>
      </rPr>
      <t xml:space="preserve"> ਔਰਤ </t>
    </r>
    <r>
      <rPr>
        <i/>
        <sz val="11"/>
        <color rgb="FF0000FF"/>
        <rFont val="Calibri"/>
        <family val="2"/>
        <scheme val="minor"/>
      </rPr>
      <t>ਲੱਕ ਬੰ</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 ਲੱਕ ਬੰਨ੍ਹ ਲ</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ੱਕ </t>
    </r>
    <r>
      <rPr>
        <b/>
        <sz val="11"/>
        <color rgb="FF800080"/>
        <rFont val="Calibri"/>
        <family val="2"/>
        <scheme val="minor"/>
      </rPr>
      <t>ਬੰਨ੍ਹਿਆ ਜਾਂ</t>
    </r>
    <r>
      <rPr>
        <sz val="11"/>
        <color rgb="FF008000"/>
        <rFont val="Calibri"/>
        <family val="2"/>
        <scheme val="minor"/>
      </rPr>
      <t>ਵ</t>
    </r>
    <r>
      <rPr>
        <b/>
        <sz val="11"/>
        <color rgb="FF800080"/>
        <rFont val="Calibri"/>
        <family val="2"/>
        <scheme val="minor"/>
      </rPr>
      <t>ਾਂਗਾ</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</si>
  <si>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ਆਦਮੀ ਨੂੰ ਆਪਣ</t>
    </r>
    <r>
      <rPr>
        <b/>
        <sz val="11"/>
        <color rgb="FF800080"/>
        <rFont val="Calibri"/>
        <family val="2"/>
        <scheme val="minor"/>
      </rPr>
      <t>ੇ ਸਿਰ ਤੇ</t>
    </r>
    <r>
      <rPr>
        <sz val="11"/>
        <color rgb="FF008000"/>
        <rFont val="Calibri"/>
        <family val="2"/>
        <scheme val="minor"/>
      </rPr>
      <t xml:space="preserve"> ਸਿਰ ਢੱਕ</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ਰ</t>
    </r>
    <r>
      <rPr>
        <b/>
        <sz val="11"/>
        <color rgb="FF800080"/>
        <rFont val="Calibri"/>
        <family val="2"/>
        <scheme val="minor"/>
      </rPr>
      <t>ੂਰਤ</t>
    </r>
    <r>
      <rPr>
        <sz val="11"/>
        <color rgb="FF008000"/>
        <rFont val="Calibri"/>
        <family val="2"/>
        <scheme val="minor"/>
      </rPr>
      <t xml:space="preserve"> ਨਹੀਂ </t>
    </r>
    <r>
      <rPr>
        <strike/>
        <sz val="11"/>
        <color rgb="FFFF0000"/>
        <rFont val="Calibri"/>
        <family val="2"/>
        <scheme val="minor"/>
      </rPr>
      <t xml:space="preserve">ਚਾਹੀਦਾ, </t>
    </r>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ਔਰਤ ਆਦਮੀ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ਹੈ।</t>
    </r>
  </si>
  <si>
    <r>
      <rPr>
        <sz val="11"/>
        <color rgb="FF008000"/>
        <rFont val="Calibri"/>
        <family val="2"/>
        <scheme val="minor"/>
      </rPr>
      <t xml:space="preserve">ਕਿਉਂ ਜੋ ਆਦਮੀ ਔਰਤ ਤੋਂ ਨਹੀਂ </t>
    </r>
    <r>
      <rPr>
        <strike/>
        <sz val="11"/>
        <color rgb="FFFF0000"/>
        <rFont val="Calibri"/>
        <family val="2"/>
        <scheme val="minor"/>
      </rPr>
      <t xml:space="preserve">ਹੋਇਆ </t>
    </r>
    <r>
      <rPr>
        <sz val="11"/>
        <color rgb="FF008000"/>
        <rFont val="Calibri"/>
        <family val="2"/>
        <scheme val="minor"/>
      </rPr>
      <t xml:space="preserve">ਪਰ ਔਰਤ ਆਦਮੀ ਤੋਂ </t>
    </r>
    <r>
      <rPr>
        <i/>
        <sz val="11"/>
        <color rgb="FF0000FF"/>
        <rFont val="Calibri"/>
        <family val="2"/>
        <scheme val="minor"/>
      </rPr>
      <t xml:space="preserve">ਆਈ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</si>
  <si>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ਨਾ</t>
    </r>
    <r>
      <rPr>
        <sz val="11"/>
        <color rgb="FF008000"/>
        <rFont val="Calibri"/>
        <family val="2"/>
        <scheme val="minor"/>
      </rPr>
      <t xml:space="preserve"> ਆਦਮੀ ਔਰਤ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ਔਰਤ ਆਦਮੀ ਦੇ ਲਈ </t>
    </r>
    <r>
      <rPr>
        <b/>
        <sz val="11"/>
        <color rgb="FF800080"/>
        <rFont val="Calibri"/>
        <family val="2"/>
        <scheme val="minor"/>
      </rPr>
      <t>ਰਚੀ</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t>
    </r>
    <r>
      <rPr>
        <i/>
        <sz val="11"/>
        <color rgb="FF0000FF"/>
        <rFont val="Calibri"/>
        <family val="2"/>
        <scheme val="minor"/>
      </rPr>
      <t xml:space="preserve"> ਸੀ</t>
    </r>
    <r>
      <rPr>
        <sz val="11"/>
        <color rgb="FF008000"/>
        <rFont val="Calibri"/>
        <family val="2"/>
        <scheme val="minor"/>
      </rPr>
      <t>।</t>
    </r>
  </si>
  <si>
    <r>
      <rPr>
        <i/>
        <sz val="11"/>
        <color rgb="FF0000FF"/>
        <rFont val="Calibri"/>
        <family val="2"/>
        <scheme val="minor"/>
      </rPr>
      <t xml:space="preserve">ਤਾਂ </t>
    </r>
    <r>
      <rPr>
        <sz val="11"/>
        <color rgb="FF008000"/>
        <rFont val="Calibri"/>
        <family val="2"/>
        <scheme val="minor"/>
      </rPr>
      <t>ਹੇ ਭਰਾਵੋ, ਮੈਂ ਨਹੀਂ ਚਾਹੁੰਦਾ ਜੋ ਤੁਸੀਂ ਆਤਮ</t>
    </r>
    <r>
      <rPr>
        <strike/>
        <sz val="11"/>
        <color rgb="FFFF0000"/>
        <rFont val="Calibri"/>
        <family val="2"/>
        <scheme val="minor"/>
      </rPr>
      <t>ਿਕ ਦ</t>
    </r>
    <r>
      <rPr>
        <sz val="11"/>
        <color rgb="FF008000"/>
        <rFont val="Calibri"/>
        <family val="2"/>
        <scheme val="minor"/>
      </rPr>
      <t>ਾ</t>
    </r>
    <r>
      <rPr>
        <b/>
        <sz val="11"/>
        <color rgb="FF800080"/>
        <rFont val="Calibri"/>
        <family val="2"/>
        <scheme val="minor"/>
      </rPr>
      <t>ਵ</t>
    </r>
    <r>
      <rPr>
        <sz val="11"/>
        <color rgb="FF008000"/>
        <rFont val="Calibri"/>
        <family val="2"/>
        <scheme val="minor"/>
      </rPr>
      <t>ਾਂ ਦੇ ਬਾਰੇ ਅਣਜਾਣ ਰਹੋ।</t>
    </r>
  </si>
  <si>
    <r>
      <rPr>
        <strike/>
        <sz val="11"/>
        <color rgb="FFFF0000"/>
        <rFont val="Calibri"/>
        <family val="2"/>
        <scheme val="minor"/>
      </rPr>
      <t>ਅ</t>
    </r>
    <r>
      <rPr>
        <sz val="11"/>
        <color rgb="FF008000"/>
        <rFont val="Calibri"/>
        <family val="2"/>
        <scheme val="minor"/>
      </rPr>
      <t>ਤ</t>
    </r>
    <r>
      <rPr>
        <i/>
        <sz val="11"/>
        <color rgb="FF0000FF"/>
        <rFont val="Calibri"/>
        <family val="2"/>
        <scheme val="minor"/>
      </rPr>
      <t>ਾਂ ਕਈ ਚਮਤਕਾਰ ਕਰਦ</t>
    </r>
    <r>
      <rPr>
        <sz val="11"/>
        <color rgb="FF008000"/>
        <rFont val="Calibri"/>
        <family val="2"/>
        <scheme val="minor"/>
      </rPr>
      <t>ੇ ਹ</t>
    </r>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ਈ ਅਗੰਮ ਵਾਕ ਕਰਦ</t>
    </r>
    <r>
      <rPr>
        <sz val="11"/>
        <color rgb="FF008000"/>
        <rFont val="Calibri"/>
        <family val="2"/>
        <scheme val="minor"/>
      </rPr>
      <t>ੇ</t>
    </r>
    <r>
      <rPr>
        <i/>
        <sz val="11"/>
        <color rgb="FF0000FF"/>
        <rFont val="Calibri"/>
        <family val="2"/>
        <scheme val="minor"/>
      </rPr>
      <t xml:space="preserve"> ਹਨ, ਕਈ ਆਤਮਾਵਾਂ</t>
    </r>
    <r>
      <rPr>
        <sz val="11"/>
        <color rgb="FF008000"/>
        <rFont val="Calibri"/>
        <family val="2"/>
        <scheme val="minor"/>
      </rPr>
      <t xml:space="preserve"> ਨੂੰ </t>
    </r>
    <r>
      <rPr>
        <strike/>
        <sz val="11"/>
        <color rgb="FFFF0000"/>
        <rFont val="Calibri"/>
        <family val="2"/>
        <scheme val="minor"/>
      </rPr>
      <t xml:space="preserve">ਕਰਾਮਾਤਾਂ ਵਿਖਾਉਣ ਦੀ ਸਮਰੱਥਾ, ਹੋਰ ਕਿਸੇ ਨੂੰ ਭਵਿੱਖਬਾਣੀ ਅਤੇ ਹੋਰ ਕਿਸੇ ਨੂੰ ਆਤਮਿਆਂ ਦੀ </t>
    </r>
    <r>
      <rPr>
        <sz val="11"/>
        <color rgb="FF008000"/>
        <rFont val="Calibri"/>
        <family val="2"/>
        <scheme val="minor"/>
      </rPr>
      <t>ਪਛਾਣ</t>
    </r>
    <r>
      <rPr>
        <i/>
        <sz val="11"/>
        <color rgb="FF0000FF"/>
        <rFont val="Calibri"/>
        <family val="2"/>
        <scheme val="minor"/>
      </rPr>
      <t>ਦੇ ਹਨ</t>
    </r>
    <r>
      <rPr>
        <sz val="11"/>
        <color rgb="FF008000"/>
        <rFont val="Calibri"/>
        <family val="2"/>
        <scheme val="minor"/>
      </rPr>
      <t xml:space="preserve">, </t>
    </r>
    <r>
      <rPr>
        <i/>
        <sz val="11"/>
        <color rgb="FF0000FF"/>
        <rFont val="Calibri"/>
        <family val="2"/>
        <scheme val="minor"/>
      </rPr>
      <t>ਕਈ ਤਰ੍</t>
    </r>
    <r>
      <rPr>
        <sz val="11"/>
        <color rgb="FF008000"/>
        <rFont val="Calibri"/>
        <family val="2"/>
        <scheme val="minor"/>
      </rPr>
      <t>ਹ</t>
    </r>
    <r>
      <rPr>
        <strike/>
        <sz val="11"/>
        <color rgb="FFFF0000"/>
        <rFont val="Calibri"/>
        <family val="2"/>
        <scheme val="minor"/>
      </rPr>
      <t>ੋਰ ਨੂੰ ਅਨੇਕ ਪ੍ਰਕ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ਦੀਆਂ ਭਾਸ਼ਾ</t>
    </r>
    <r>
      <rPr>
        <i/>
        <sz val="11"/>
        <color rgb="FF0000FF"/>
        <rFont val="Calibri"/>
        <family val="2"/>
        <scheme val="minor"/>
      </rPr>
      <t xml:space="preserve"> ਬੋਲਦੇ ਹਨ</t>
    </r>
    <r>
      <rPr>
        <sz val="11"/>
        <color rgb="FF008000"/>
        <rFont val="Calibri"/>
        <family val="2"/>
        <scheme val="minor"/>
      </rPr>
      <t xml:space="preserve">, </t>
    </r>
    <r>
      <rPr>
        <i/>
        <sz val="11"/>
        <color rgb="FF0000FF"/>
        <rFont val="Calibri"/>
        <family val="2"/>
        <scheme val="minor"/>
      </rPr>
      <t>ਕਈ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xml:space="preserve"> ਭਾਸ਼ਾ</t>
    </r>
    <r>
      <rPr>
        <i/>
        <sz val="11"/>
        <color rgb="FF0000FF"/>
        <rFont val="Calibri"/>
        <family val="2"/>
        <scheme val="minor"/>
      </rPr>
      <t>ਵਾਂ</t>
    </r>
    <r>
      <rPr>
        <sz val="11"/>
        <color rgb="FF008000"/>
        <rFont val="Calibri"/>
        <family val="2"/>
        <scheme val="minor"/>
      </rPr>
      <t xml:space="preserve"> ਦਾ ਅਰਥ ਕ</t>
    </r>
    <r>
      <rPr>
        <b/>
        <sz val="11"/>
        <color rgb="FF800080"/>
        <rFont val="Calibri"/>
        <family val="2"/>
        <scheme val="minor"/>
      </rPr>
      <t>ੱਢਦੇ ਹ</t>
    </r>
    <r>
      <rPr>
        <sz val="11"/>
        <color rgb="FF008000"/>
        <rFont val="Calibri"/>
        <family val="2"/>
        <scheme val="minor"/>
      </rPr>
      <t>ਨ</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</si>
  <si>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 xml:space="preserve">ਸਭ </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ਆਤਮਾ ਹੀ </t>
    </r>
    <r>
      <rPr>
        <strike/>
        <sz val="11"/>
        <color rgb="FFFF0000"/>
        <rFont val="Calibri"/>
        <family val="2"/>
        <scheme val="minor"/>
      </rPr>
      <t xml:space="preserve">ਸਭ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t>
    </r>
    <r>
      <rPr>
        <b/>
        <sz val="11"/>
        <color rgb="FF800080"/>
        <rFont val="Calibri"/>
        <family val="2"/>
        <scheme val="minor"/>
      </rPr>
      <t>ੱ</t>
    </r>
    <r>
      <rPr>
        <sz val="11"/>
        <color rgb="FF008000"/>
        <rFont val="Calibri"/>
        <family val="2"/>
        <scheme val="minor"/>
      </rPr>
      <t>ਤਰ</t>
    </r>
    <r>
      <rPr>
        <i/>
        <sz val="11"/>
        <color rgb="FF0000FF"/>
        <rFont val="Calibri"/>
        <family val="2"/>
        <scheme val="minor"/>
      </rPr>
      <t xml:space="preserve"> ਆਤਮਾ ਆਪ ਹੀ ਇਨ</t>
    </r>
    <r>
      <rPr>
        <sz val="11"/>
        <color rgb="FF008000"/>
        <rFont val="Calibri"/>
        <family val="2"/>
        <scheme val="minor"/>
      </rPr>
      <t xml:space="preserve">੍ਹਾਂ </t>
    </r>
    <r>
      <rPr>
        <b/>
        <sz val="11"/>
        <color rgb="FF800080"/>
        <rFont val="Calibri"/>
        <family val="2"/>
        <scheme val="minor"/>
      </rPr>
      <t>ਸਭ ਗੱਲ</t>
    </r>
    <r>
      <rPr>
        <sz val="11"/>
        <color rgb="FF008000"/>
        <rFont val="Calibri"/>
        <family val="2"/>
        <scheme val="minor"/>
      </rPr>
      <t>ਾ</t>
    </r>
    <r>
      <rPr>
        <b/>
        <sz val="11"/>
        <color rgb="FF800080"/>
        <rFont val="Calibri"/>
        <family val="2"/>
        <scheme val="minor"/>
      </rPr>
      <t>ਂ ਨੂ</t>
    </r>
    <r>
      <rPr>
        <sz val="11"/>
        <color rgb="FF008000"/>
        <rFont val="Calibri"/>
        <family val="2"/>
        <scheme val="minor"/>
      </rPr>
      <t>ੰ</t>
    </r>
    <r>
      <rPr>
        <i/>
        <sz val="11"/>
        <color rgb="FF0000FF"/>
        <rFont val="Calibri"/>
        <family val="2"/>
        <scheme val="minor"/>
      </rPr>
      <t xml:space="preserve"> ਕਰ</t>
    </r>
    <r>
      <rPr>
        <sz val="11"/>
        <color rgb="FF008000"/>
        <rFont val="Calibri"/>
        <family val="2"/>
        <scheme val="minor"/>
      </rPr>
      <t>ਦਾ ਹੈ</t>
    </r>
    <r>
      <rPr>
        <i/>
        <sz val="11"/>
        <color rgb="FF0000FF"/>
        <rFont val="Calibri"/>
        <family val="2"/>
        <scheme val="minor"/>
      </rPr>
      <t>, ਜੋ ਉਹ ਆਪਣੀ ਮਰਜ਼ੀ ਅਨੁਸਾਰ</t>
    </r>
    <r>
      <rPr>
        <sz val="11"/>
        <color rgb="FF008000"/>
        <rFont val="Calibri"/>
        <family val="2"/>
        <scheme val="minor"/>
      </rPr>
      <t xml:space="preserve"> ਹਰੇਕ ਨੂੰ</t>
    </r>
    <r>
      <rPr>
        <strike/>
        <sz val="11"/>
        <color rgb="FFFF0000"/>
        <rFont val="Calibri"/>
        <family val="2"/>
        <scheme val="minor"/>
      </rPr>
      <t xml:space="preserve"> ਇੱਕ-ਇੱਕ ਕਰਕੇ</t>
    </r>
    <r>
      <rPr>
        <sz val="11"/>
        <color rgb="FF008000"/>
        <rFont val="Calibri"/>
        <family val="2"/>
        <scheme val="minor"/>
      </rPr>
      <t xml:space="preserve"> ਵੰਡ ਦਿੰਦਾ ਹੈ।</t>
    </r>
  </si>
  <si>
    <r>
      <rPr>
        <sz val="11"/>
        <color rgb="FF008000"/>
        <rFont val="Calibri"/>
        <family val="2"/>
        <scheme val="minor"/>
      </rPr>
      <t>ਜਿ</t>
    </r>
    <r>
      <rPr>
        <i/>
        <sz val="11"/>
        <color rgb="FF0000FF"/>
        <rFont val="Calibri"/>
        <family val="2"/>
        <scheme val="minor"/>
      </rPr>
      <t xml:space="preserve">ਵੇਂ </t>
    </r>
    <r>
      <rPr>
        <sz val="11"/>
        <color rgb="FF008000"/>
        <rFont val="Calibri"/>
        <family val="2"/>
        <scheme val="minor"/>
      </rPr>
      <t>ਸ</t>
    </r>
    <r>
      <rPr>
        <i/>
        <sz val="11"/>
        <color rgb="FF0000FF"/>
        <rFont val="Calibri"/>
        <family val="2"/>
        <scheme val="minor"/>
      </rPr>
      <t>ਰੀਰ ਵਿੱਚ ਇੱਕ ਸਰੀਰ ਹੈ ਪਰ ਉਸ ਦੇ ਬਹੁਤ ਸਾਰੇ ਅੰਗ ਹਨ, ਇਸੇ</t>
    </r>
    <r>
      <rPr>
        <sz val="11"/>
        <color rgb="FF008000"/>
        <rFont val="Calibri"/>
        <family val="2"/>
        <scheme val="minor"/>
      </rPr>
      <t xml:space="preserve"> ਤਰ੍ਹਾਂ</t>
    </r>
    <r>
      <rPr>
        <strike/>
        <sz val="11"/>
        <color rgb="FFFF0000"/>
        <rFont val="Calibri"/>
        <family val="2"/>
        <scheme val="minor"/>
      </rPr>
      <t xml:space="preserve"> ਸਰੀਰ ਇੱਕ ਹੈ ਅਤੇ ਉਹ ਦੇ ਅੰਗ ਬਹੁਤੇ ਹਨ, ਅਤੇ</t>
    </r>
    <r>
      <rPr>
        <sz val="11"/>
        <color rgb="FF008000"/>
        <rFont val="Calibri"/>
        <family val="2"/>
        <scheme val="minor"/>
      </rPr>
      <t xml:space="preserve"> ਸਰੀਰ ਦੇ ਸਾਰੇ ਅੰਗ</t>
    </r>
    <r>
      <rPr>
        <strike/>
        <sz val="11"/>
        <color rgb="FFFF0000"/>
        <rFont val="Calibri"/>
        <family val="2"/>
        <scheme val="minor"/>
      </rPr>
      <t xml:space="preserve"> ਭਾਵੇਂ ਬਹੁਤੇ ਹਨ ਪਰ 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ਸਰੀਰ ਹ</t>
    </r>
    <r>
      <rPr>
        <b/>
        <sz val="11"/>
        <color rgb="FF800080"/>
        <rFont val="Calibri"/>
        <family val="2"/>
        <scheme val="minor"/>
      </rPr>
      <t>ੁੰਦਾ ਹੈ ਪਰੰਤੂ ਉਸ ਦੇ ਬਹੁਤ ਸਾਰੇ ਅੰਗ ਹਨ</t>
    </r>
    <r>
      <rPr>
        <sz val="11"/>
        <color rgb="FF008000"/>
        <rFont val="Calibri"/>
        <family val="2"/>
        <scheme val="minor"/>
      </rPr>
      <t xml:space="preserve"> ਸੋ</t>
    </r>
    <r>
      <rPr>
        <strike/>
        <sz val="11"/>
        <color rgb="FFFF0000"/>
        <rFont val="Calibri"/>
        <family val="2"/>
        <scheme val="minor"/>
      </rPr>
      <t xml:space="preserve"> ਇਸੇ ਤਰ੍ਹਾਂ</t>
    </r>
    <r>
      <rPr>
        <sz val="11"/>
        <color rgb="FF008000"/>
        <rFont val="Calibri"/>
        <family val="2"/>
        <scheme val="minor"/>
      </rPr>
      <t xml:space="preserve"> ਮਸੀਹ ਵੀ </t>
    </r>
    <r>
      <rPr>
        <i/>
        <sz val="11"/>
        <color rgb="FF0000FF"/>
        <rFont val="Calibri"/>
        <family val="2"/>
        <scheme val="minor"/>
      </rPr>
      <t xml:space="preserve">ਅਜਿਹਾ ਹੀ </t>
    </r>
    <r>
      <rPr>
        <sz val="11"/>
        <color rgb="FF008000"/>
        <rFont val="Calibri"/>
        <family val="2"/>
        <scheme val="minor"/>
      </rPr>
      <t>ਹੈ।</t>
    </r>
  </si>
  <si>
    <r>
      <rPr>
        <strike/>
        <sz val="11"/>
        <color rgb="FFFF0000"/>
        <rFont val="Calibri"/>
        <family val="2"/>
        <scheme val="minor"/>
      </rPr>
      <t xml:space="preserve">ਕਿਉਂ ਜੋ ਸਾਨੂੰ ਸਾਰਿਆਂ ਨੂੰ ਕੀ ਯਹੂਦੀ, ਕੀ ਯੂਨਾਨੀ, ਕੀ ਗੁਲਾਮ, ਕੀ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ਇੱਕੋ ਆਤਮਾ ਨਾਲ </t>
    </r>
    <r>
      <rPr>
        <i/>
        <sz val="11"/>
        <color rgb="FF0000FF"/>
        <rFont val="Calibri"/>
        <family val="2"/>
        <scheme val="minor"/>
      </rPr>
      <t xml:space="preserve">ਅਸੀਂ ਸਭਨਾਂ ਨੇ ਭਾਵੇਂ ਯਹੂਦੀ ਹਾਂ ਜਾਂ ਯੂਨਾਨੀ, ਗੁਲਾਮ ਭਾਵੇਂ ਆਜ਼ਾਦ, ਸਾਰੇ ਇੱਕ ਸਰੀਰ ਵਿੱਚ </t>
    </r>
    <r>
      <rPr>
        <sz val="11"/>
        <color rgb="FF008000"/>
        <rFont val="Calibri"/>
        <family val="2"/>
        <scheme val="minor"/>
      </rPr>
      <t xml:space="preserve">ਬਪਤਿਸਮਾ </t>
    </r>
    <r>
      <rPr>
        <b/>
        <sz val="11"/>
        <color rgb="FF800080"/>
        <rFont val="Calibri"/>
        <family val="2"/>
        <scheme val="minor"/>
      </rPr>
      <t>ਲ</t>
    </r>
    <r>
      <rPr>
        <sz val="11"/>
        <color rgb="FF008000"/>
        <rFont val="Calibri"/>
        <family val="2"/>
        <scheme val="minor"/>
      </rPr>
      <t xml:space="preserve">ਿਆ ਅਤੇ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ਇੱਕ ਆਤਮਾ </t>
    </r>
    <r>
      <rPr>
        <i/>
        <sz val="11"/>
        <color rgb="FF0000FF"/>
        <rFont val="Calibri"/>
        <family val="2"/>
        <scheme val="minor"/>
      </rPr>
      <t xml:space="preserve">ਨਾਲ </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t>
    </r>
  </si>
  <si>
    <r>
      <rPr>
        <strike/>
        <sz val="11"/>
        <color rgb="FFFF0000"/>
        <rFont val="Calibri"/>
        <family val="2"/>
        <scheme val="minor"/>
      </rPr>
      <t xml:space="preserve">ਇਸ ਲਈ </t>
    </r>
    <r>
      <rPr>
        <sz val="11"/>
        <color rgb="FF008000"/>
        <rFont val="Calibri"/>
        <family val="2"/>
        <scheme val="minor"/>
      </rPr>
      <t xml:space="preserve">ਸਰੀਰ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ਚ </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ਅੰਗ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ਬਹੁ</t>
    </r>
    <r>
      <rPr>
        <i/>
        <sz val="11"/>
        <color rgb="FF0000FF"/>
        <rFont val="Calibri"/>
        <family val="2"/>
        <scheme val="minor"/>
      </rPr>
      <t xml:space="preserve">ਤ ਸਾਰੇ </t>
    </r>
    <r>
      <rPr>
        <sz val="11"/>
        <color rgb="FF008000"/>
        <rFont val="Calibri"/>
        <family val="2"/>
        <scheme val="minor"/>
      </rPr>
      <t>ਅੰਗ</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</si>
  <si>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ਜੇ </t>
    </r>
    <r>
      <rPr>
        <b/>
        <sz val="11"/>
        <color rgb="FF800080"/>
        <rFont val="Calibri"/>
        <family val="2"/>
        <scheme val="minor"/>
      </rPr>
      <t>ਕੋਈ</t>
    </r>
    <r>
      <rPr>
        <sz val="11"/>
        <color rgb="FF008000"/>
        <rFont val="Calibri"/>
        <family val="2"/>
        <scheme val="minor"/>
      </rPr>
      <t xml:space="preserve"> ਆਖੇ </t>
    </r>
    <r>
      <rPr>
        <b/>
        <sz val="11"/>
        <color rgb="FF800080"/>
        <rFont val="Calibri"/>
        <family val="2"/>
        <scheme val="minor"/>
      </rPr>
      <t>ਜੋ</t>
    </r>
    <r>
      <rPr>
        <sz val="11"/>
        <color rgb="FF008000"/>
        <rFont val="Calibri"/>
        <family val="2"/>
        <scheme val="minor"/>
      </rPr>
      <t xml:space="preserve"> ਮੈਂ ਹੱਥ ਨਹੀਂ</t>
    </r>
    <r>
      <rPr>
        <b/>
        <sz val="11"/>
        <color rgb="FF800080"/>
        <rFont val="Calibri"/>
        <family val="2"/>
        <scheme val="minor"/>
      </rPr>
      <t xml:space="preserve"> ਹਾਂ</t>
    </r>
    <r>
      <rPr>
        <sz val="11"/>
        <color rgb="FF008000"/>
        <rFont val="Calibri"/>
        <family val="2"/>
        <scheme val="minor"/>
      </rPr>
      <t xml:space="preserve"> ਇਸ ਲਈ </t>
    </r>
    <r>
      <rPr>
        <i/>
        <sz val="11"/>
        <color rgb="FF0000FF"/>
        <rFont val="Calibri"/>
        <family val="2"/>
        <scheme val="minor"/>
      </rPr>
      <t xml:space="preserve">ਮੈਂ </t>
    </r>
    <r>
      <rPr>
        <sz val="11"/>
        <color rgb="FF008000"/>
        <rFont val="Calibri"/>
        <family val="2"/>
        <scheme val="minor"/>
      </rPr>
      <t>ਸਰੀਰ ਦ</t>
    </r>
    <r>
      <rPr>
        <i/>
        <sz val="11"/>
        <color rgb="FF0000FF"/>
        <rFont val="Calibri"/>
        <family val="2"/>
        <scheme val="minor"/>
      </rPr>
      <t>ਾ ਹਿੱਸ</t>
    </r>
    <r>
      <rPr>
        <sz val="11"/>
        <color rgb="FF008000"/>
        <rFont val="Calibri"/>
        <family val="2"/>
        <scheme val="minor"/>
      </rPr>
      <t>ਾ ਨਹੀਂ ਹਾਂ</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ਕੀ</t>
    </r>
    <r>
      <rPr>
        <sz val="11"/>
        <color rgb="FF008000"/>
        <rFont val="Calibri"/>
        <family val="2"/>
        <scheme val="minor"/>
      </rPr>
      <t xml:space="preserve"> ਇਸ </t>
    </r>
    <r>
      <rPr>
        <b/>
        <sz val="11"/>
        <color rgb="FF800080"/>
        <rFont val="Calibri"/>
        <family val="2"/>
        <scheme val="minor"/>
      </rPr>
      <t>ਲਈ ਉਹ</t>
    </r>
    <r>
      <rPr>
        <sz val="11"/>
        <color rgb="FF008000"/>
        <rFont val="Calibri"/>
        <family val="2"/>
        <scheme val="minor"/>
      </rPr>
      <t xml:space="preserve"> ਸਰੀਰ ਦਾ </t>
    </r>
    <r>
      <rPr>
        <i/>
        <sz val="11"/>
        <color rgb="FF0000FF"/>
        <rFont val="Calibri"/>
        <family val="2"/>
        <scheme val="minor"/>
      </rPr>
      <t xml:space="preserve">ਹਿੱਸਾ </t>
    </r>
    <r>
      <rPr>
        <sz val="11"/>
        <color rgb="FF008000"/>
        <rFont val="Calibri"/>
        <family val="2"/>
        <scheme val="minor"/>
      </rPr>
      <t>ਨਹੀਂ 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</si>
  <si>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ਅਤੇ ਜੇ ਕ</t>
    </r>
    <r>
      <rPr>
        <b/>
        <sz val="11"/>
        <color rgb="FF800080"/>
        <rFont val="Calibri"/>
        <family val="2"/>
        <scheme val="minor"/>
      </rPr>
      <t>ੋਈ</t>
    </r>
    <r>
      <rPr>
        <sz val="11"/>
        <color rgb="FF008000"/>
        <rFont val="Calibri"/>
        <family val="2"/>
        <scheme val="minor"/>
      </rPr>
      <t xml:space="preserve"> ਆਖੇ </t>
    </r>
    <r>
      <rPr>
        <b/>
        <sz val="11"/>
        <color rgb="FF800080"/>
        <rFont val="Calibri"/>
        <family val="2"/>
        <scheme val="minor"/>
      </rPr>
      <t>ਜੋ</t>
    </r>
    <r>
      <rPr>
        <sz val="11"/>
        <color rgb="FF008000"/>
        <rFont val="Calibri"/>
        <family val="2"/>
        <scheme val="minor"/>
      </rPr>
      <t xml:space="preserve"> ਮੈਂ ਅੱਖ ਨਹੀਂ </t>
    </r>
    <r>
      <rPr>
        <i/>
        <sz val="11"/>
        <color rgb="FF0000FF"/>
        <rFont val="Calibri"/>
        <family val="2"/>
        <scheme val="minor"/>
      </rPr>
      <t xml:space="preserve">ਹਾਂ </t>
    </r>
    <r>
      <rPr>
        <sz val="11"/>
        <color rgb="FF008000"/>
        <rFont val="Calibri"/>
        <family val="2"/>
        <scheme val="minor"/>
      </rPr>
      <t>ਇਸ ਲਈ</t>
    </r>
    <r>
      <rPr>
        <i/>
        <sz val="11"/>
        <color rgb="FF0000FF"/>
        <rFont val="Calibri"/>
        <family val="2"/>
        <scheme val="minor"/>
      </rPr>
      <t xml:space="preserve"> ਮੈਂ</t>
    </r>
    <r>
      <rPr>
        <sz val="11"/>
        <color rgb="FF008000"/>
        <rFont val="Calibri"/>
        <family val="2"/>
        <scheme val="minor"/>
      </rPr>
      <t xml:space="preserve"> ਸਰੀਰ ਦ</t>
    </r>
    <r>
      <rPr>
        <i/>
        <sz val="11"/>
        <color rgb="FF0000FF"/>
        <rFont val="Calibri"/>
        <family val="2"/>
        <scheme val="minor"/>
      </rPr>
      <t>ਾ ਹਿੱਸ</t>
    </r>
    <r>
      <rPr>
        <sz val="11"/>
        <color rgb="FF008000"/>
        <rFont val="Calibri"/>
        <family val="2"/>
        <scheme val="minor"/>
      </rPr>
      <t>ਾ ਨਹੀਂ ਹਾਂ</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 xml:space="preserve">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ਉਹ</t>
    </r>
    <r>
      <rPr>
        <strike/>
        <sz val="11"/>
        <color rgb="FFFF0000"/>
        <rFont val="Calibri"/>
        <family val="2"/>
        <scheme val="minor"/>
      </rPr>
      <t xml:space="preserve"> ਇਸ ਕਾਰਨ</t>
    </r>
    <r>
      <rPr>
        <sz val="11"/>
        <color rgb="FF008000"/>
        <rFont val="Calibri"/>
        <family val="2"/>
        <scheme val="minor"/>
      </rPr>
      <t xml:space="preserve"> ਸਰੀਰ ਦਾ </t>
    </r>
    <r>
      <rPr>
        <i/>
        <sz val="11"/>
        <color rgb="FF0000FF"/>
        <rFont val="Calibri"/>
        <family val="2"/>
        <scheme val="minor"/>
      </rPr>
      <t xml:space="preserve">ਹਿੱਸਾ </t>
    </r>
    <r>
      <rPr>
        <sz val="11"/>
        <color rgb="FF008000"/>
        <rFont val="Calibri"/>
        <family val="2"/>
        <scheme val="minor"/>
      </rPr>
      <t>ਨਹੀਂ ਹ</t>
    </r>
    <r>
      <rPr>
        <b/>
        <sz val="11"/>
        <color rgb="FF800080"/>
        <rFont val="Calibri"/>
        <family val="2"/>
        <scheme val="minor"/>
      </rPr>
      <t>ੁੰਦਾ।</t>
    </r>
  </si>
  <si>
    <r>
      <rPr>
        <sz val="11"/>
        <color rgb="FF008000"/>
        <rFont val="Calibri"/>
        <family val="2"/>
        <scheme val="minor"/>
      </rPr>
      <t>ਜੇ ਸਾਰਾ ਸਰੀਰ ਅੱਖ ਹ</t>
    </r>
    <r>
      <rPr>
        <i/>
        <sz val="11"/>
        <color rgb="FF0000FF"/>
        <rFont val="Calibri"/>
        <family val="2"/>
        <scheme val="minor"/>
      </rPr>
      <t>ੁੰਦਾ ਤਾਂ ਸੁਣਨ ਕਿੱਥੇ ਹੁੰਦਾ? ਅਤੇ ਜੇ ਸਾਰਾ ਸਰ</t>
    </r>
    <r>
      <rPr>
        <sz val="11"/>
        <color rgb="FF008000"/>
        <rFont val="Calibri"/>
        <family val="2"/>
        <scheme val="minor"/>
      </rPr>
      <t>ੀ</t>
    </r>
    <r>
      <rPr>
        <i/>
        <sz val="11"/>
        <color rgb="FF0000FF"/>
        <rFont val="Calibri"/>
        <family val="2"/>
        <scheme val="minor"/>
      </rPr>
      <t>ਰ ਸੁਣਨ</t>
    </r>
    <r>
      <rPr>
        <sz val="11"/>
        <color rgb="FF008000"/>
        <rFont val="Calibri"/>
        <family val="2"/>
        <scheme val="minor"/>
      </rPr>
      <t xml:space="preserve"> ਹੁੰਦਾ ਤਾਂ ਸੁਣਨ</t>
    </r>
    <r>
      <rPr>
        <strike/>
        <sz val="11"/>
        <color rgb="FFFF0000"/>
        <rFont val="Calibri"/>
        <family val="2"/>
        <scheme val="minor"/>
      </rPr>
      <t>ਾ</t>
    </r>
    <r>
      <rPr>
        <sz val="11"/>
        <color rgb="FF008000"/>
        <rFont val="Calibri"/>
        <family val="2"/>
        <scheme val="minor"/>
      </rPr>
      <t xml:space="preserve"> ਕਿੱਥੇ ਹੁੰਦਾ?</t>
    </r>
    <r>
      <rPr>
        <strike/>
        <sz val="11"/>
        <color rgb="FFFF0000"/>
        <rFont val="Calibri"/>
        <family val="2"/>
        <scheme val="minor"/>
      </rPr>
      <t xml:space="preserve"> ਜੇ ਸਾਰਾ ਸੁਣਨਾ ਹੀ ਹੁੰਦਾ ਤਾਂ ਸੁੰਘਣਾ ਕਿੱਥੇ ਹੁੰਦਾ?</t>
    </r>
  </si>
  <si>
    <r>
      <rPr>
        <sz val="11"/>
        <color rgb="FF008000"/>
        <rFont val="Calibri"/>
        <family val="2"/>
        <scheme val="minor"/>
      </rPr>
      <t>ਪਰ ਹੁਣ ਪਰਮੇਸ਼ੁਰ ਨੇ</t>
    </r>
    <r>
      <rPr>
        <strike/>
        <sz val="11"/>
        <color rgb="FFFF0000"/>
        <rFont val="Calibri"/>
        <family val="2"/>
        <scheme val="minor"/>
      </rPr>
      <t xml:space="preserve"> ਜਿਸ ਪ੍ਰਕਾਰ ਉਹ ਨੂੰ ਭਾਉਂਦਾ ਸੀ,</t>
    </r>
    <r>
      <rPr>
        <sz val="11"/>
        <color rgb="FF008000"/>
        <rFont val="Calibri"/>
        <family val="2"/>
        <scheme val="minor"/>
      </rPr>
      <t xml:space="preserve"> ਅੰਗਾਂ ਨੂੰ ਇੱਕ-ਇੱਕ ਕਰਕੇ</t>
    </r>
    <r>
      <rPr>
        <i/>
        <sz val="11"/>
        <color rgb="FF0000FF"/>
        <rFont val="Calibri"/>
        <family val="2"/>
        <scheme val="minor"/>
      </rPr>
      <t>, ਜਿਸ ਤਰ੍ਹਾਂ ਉਸ ਨੇ ਚਾਹਿਆ,</t>
    </r>
    <r>
      <rPr>
        <sz val="11"/>
        <color rgb="FF008000"/>
        <rFont val="Calibri"/>
        <family val="2"/>
        <scheme val="minor"/>
      </rPr>
      <t xml:space="preserve"> ਸਰੀਰ ਵਿੱਚ ਰੱਖਿਆ ਹੈ।</t>
    </r>
  </si>
  <si>
    <r>
      <rPr>
        <strike/>
        <sz val="11"/>
        <color rgb="FFFF0000"/>
        <rFont val="Calibri"/>
        <family val="2"/>
        <scheme val="minor"/>
      </rPr>
      <t xml:space="preserve">ਪਰ </t>
    </r>
    <r>
      <rPr>
        <sz val="11"/>
        <color rgb="FF008000"/>
        <rFont val="Calibri"/>
        <family val="2"/>
        <scheme val="minor"/>
      </rPr>
      <t xml:space="preserve">ਜੇ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ਇੱਕ</t>
    </r>
    <r>
      <rPr>
        <strike/>
        <sz val="11"/>
        <color rgb="FFFF0000"/>
        <rFont val="Calibri"/>
        <family val="2"/>
        <scheme val="minor"/>
      </rPr>
      <t>ੋ ਹੀ</t>
    </r>
    <r>
      <rPr>
        <sz val="11"/>
        <color rgb="FF008000"/>
        <rFont val="Calibri"/>
        <family val="2"/>
        <scheme val="minor"/>
      </rPr>
      <t xml:space="preserve"> ਅੰਗ ਹੁੰਦ</t>
    </r>
    <r>
      <rPr>
        <b/>
        <sz val="11"/>
        <color rgb="FF800080"/>
        <rFont val="Calibri"/>
        <family val="2"/>
        <scheme val="minor"/>
      </rPr>
      <t>ਾ</t>
    </r>
    <r>
      <rPr>
        <sz val="11"/>
        <color rgb="FF008000"/>
        <rFont val="Calibri"/>
        <family val="2"/>
        <scheme val="minor"/>
      </rPr>
      <t xml:space="preserve"> ਤਾਂ ਸਰੀਰ ਕਿੱਥੇ ਹੁੰਦਾ?</t>
    </r>
  </si>
  <si>
    <r>
      <rPr>
        <sz val="11"/>
        <color rgb="FF008000"/>
        <rFont val="Calibri"/>
        <family val="2"/>
        <scheme val="minor"/>
      </rPr>
      <t>ਤੁਸੀਂ ਜਾਣ</t>
    </r>
    <r>
      <rPr>
        <strike/>
        <sz val="11"/>
        <color rgb="FFFF0000"/>
        <rFont val="Calibri"/>
        <family val="2"/>
        <scheme val="minor"/>
      </rPr>
      <t>ਦੇ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 </t>
    </r>
    <r>
      <rPr>
        <b/>
        <sz val="11"/>
        <color rgb="FF800080"/>
        <rFont val="Calibri"/>
        <family val="2"/>
        <scheme val="minor"/>
      </rPr>
      <t>ਨਾ ਤਾ</t>
    </r>
    <r>
      <rPr>
        <sz val="11"/>
        <color rgb="FF008000"/>
        <rFont val="Calibri"/>
        <family val="2"/>
        <scheme val="minor"/>
      </rPr>
      <t xml:space="preserve">ਂ ਤੁਸੀਂ </t>
    </r>
    <r>
      <rPr>
        <b/>
        <sz val="11"/>
        <color rgb="FF800080"/>
        <rFont val="Calibri"/>
        <family val="2"/>
        <scheme val="minor"/>
      </rPr>
      <t>ਪਰ</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ਕੌਮ ਹੋ ਅਤੇ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ਮੂਰਤ</t>
    </r>
    <r>
      <rPr>
        <b/>
        <sz val="11"/>
        <color rgb="FF800080"/>
        <rFont val="Calibri"/>
        <family val="2"/>
        <scheme val="minor"/>
      </rPr>
      <t>ਾ</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ਚੜ੍ਹਾ</t>
    </r>
    <r>
      <rPr>
        <sz val="11"/>
        <color rgb="FF008000"/>
        <rFont val="Calibri"/>
        <family val="2"/>
        <scheme val="minor"/>
      </rPr>
      <t>ਵ</t>
    </r>
    <r>
      <rPr>
        <b/>
        <sz val="11"/>
        <color rgb="FF800080"/>
        <rFont val="Calibri"/>
        <family val="2"/>
        <scheme val="minor"/>
      </rPr>
      <t xml:space="preserve">ੇ ਦੇ </t>
    </r>
    <r>
      <rPr>
        <sz val="11"/>
        <color rgb="FF008000"/>
        <rFont val="Calibri"/>
        <family val="2"/>
        <scheme val="minor"/>
      </rPr>
      <t>ਲ</t>
    </r>
    <r>
      <rPr>
        <i/>
        <sz val="11"/>
        <color rgb="FF0000FF"/>
        <rFont val="Calibri"/>
        <family val="2"/>
        <scheme val="minor"/>
      </rPr>
      <t>ਈ ਜਾਂਦੇ ਹੋ,</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ਤ</t>
    </r>
    <r>
      <rPr>
        <b/>
        <sz val="11"/>
        <color rgb="FF800080"/>
        <rFont val="Calibri"/>
        <family val="2"/>
        <scheme val="minor"/>
      </rPr>
      <t>ੁਸੀਂ ਚਲ</t>
    </r>
    <r>
      <rPr>
        <sz val="11"/>
        <color rgb="FF008000"/>
        <rFont val="Calibri"/>
        <family val="2"/>
        <scheme val="minor"/>
      </rPr>
      <t xml:space="preserve">ੇ ਜਾਂਦੇ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</si>
  <si>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ਪਰ ਹੁਣ </t>
    </r>
    <r>
      <rPr>
        <b/>
        <sz val="11"/>
        <color rgb="FF800080"/>
        <rFont val="Calibri"/>
        <family val="2"/>
        <scheme val="minor"/>
      </rPr>
      <t>ਅਸੀ</t>
    </r>
    <r>
      <rPr>
        <sz val="11"/>
        <color rgb="FF008000"/>
        <rFont val="Calibri"/>
        <family val="2"/>
        <scheme val="minor"/>
      </rPr>
      <t>ਂ ਬਹੁਤ</t>
    </r>
    <r>
      <rPr>
        <i/>
        <sz val="11"/>
        <color rgb="FF0000FF"/>
        <rFont val="Calibri"/>
        <family val="2"/>
        <scheme val="minor"/>
      </rPr>
      <t xml:space="preserve"> ਸਾਰ</t>
    </r>
    <r>
      <rPr>
        <sz val="11"/>
        <color rgb="FF008000"/>
        <rFont val="Calibri"/>
        <family val="2"/>
        <scheme val="minor"/>
      </rPr>
      <t>ੇ ਅੰਗ ਹ</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 xml:space="preserve"> ਇੱਕ</t>
    </r>
    <r>
      <rPr>
        <sz val="11"/>
        <color rgb="FF008000"/>
        <rFont val="Calibri"/>
        <family val="2"/>
        <scheme val="minor"/>
      </rPr>
      <t xml:space="preserve"> ਸਰੀਰ </t>
    </r>
    <r>
      <rPr>
        <strike/>
        <sz val="11"/>
        <color rgb="FFFF0000"/>
        <rFont val="Calibri"/>
        <family val="2"/>
        <scheme val="minor"/>
      </rPr>
      <t xml:space="preserve">ਇੱਕੋ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</si>
  <si>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ਅੱਖ ਹੱਥ ਨੂੰ ਨਹੀਂ </t>
    </r>
    <r>
      <rPr>
        <b/>
        <sz val="11"/>
        <color rgb="FF800080"/>
        <rFont val="Calibri"/>
        <family val="2"/>
        <scheme val="minor"/>
      </rPr>
      <t>ਕਹਿ</t>
    </r>
    <r>
      <rPr>
        <sz val="11"/>
        <color rgb="FF008000"/>
        <rFont val="Calibri"/>
        <family val="2"/>
        <scheme val="minor"/>
      </rPr>
      <t xml:space="preserve"> ਸਕਦੀ ਕਿ ਮੈਨੂੰ ਤੇਰੀ ਕੋਈ ਲੋੜ ਨਹੀਂ</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ਹੀ ਅੱਖ ਟਹ</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ਨੂੰ</t>
    </r>
    <r>
      <rPr>
        <i/>
        <sz val="11"/>
        <color rgb="FF0000FF"/>
        <rFont val="Calibri"/>
        <family val="2"/>
        <scheme val="minor"/>
      </rPr>
      <t xml:space="preserve"> ਕਹਿ ਸਕਦੀ ਹੈ</t>
    </r>
    <r>
      <rPr>
        <sz val="11"/>
        <color rgb="FF008000"/>
        <rFont val="Calibri"/>
        <family val="2"/>
        <scheme val="minor"/>
      </rPr>
      <t xml:space="preserve"> ਕਿ ਮੈਨੂੰ ਤੁਹਾਡੀ ਕੋਈ ਲੋੜ ਨਹੀਂ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</si>
  <si>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ਪਰ</t>
    </r>
    <r>
      <rPr>
        <i/>
        <sz val="11"/>
        <color rgb="FF0000FF"/>
        <rFont val="Calibri"/>
        <family val="2"/>
        <scheme val="minor"/>
      </rPr>
      <t>ੰਤੂ ਜਿਹੜੀਆਂ ਅੰਗਾਂ ਦਾ</t>
    </r>
    <r>
      <rPr>
        <sz val="11"/>
        <color rgb="FF008000"/>
        <rFont val="Calibri"/>
        <family val="2"/>
        <scheme val="minor"/>
      </rPr>
      <t xml:space="preserve"> ਸਰੀਰ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ਕਮਜ਼ੋਰ </t>
    </r>
    <r>
      <rPr>
        <i/>
        <sz val="11"/>
        <color rgb="FF0000FF"/>
        <rFont val="Calibri"/>
        <family val="2"/>
        <scheme val="minor"/>
      </rPr>
      <t>ਲੱਗ</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ਹਨ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ਵਧੇਰ</t>
    </r>
    <r>
      <rPr>
        <sz val="11"/>
        <color rgb="FF008000"/>
        <rFont val="Calibri"/>
        <family val="2"/>
        <scheme val="minor"/>
      </rPr>
      <t xml:space="preserve">ੇ </t>
    </r>
    <r>
      <rPr>
        <b/>
        <sz val="11"/>
        <color rgb="FF800080"/>
        <rFont val="Calibri"/>
        <family val="2"/>
        <scheme val="minor"/>
      </rPr>
      <t>ਲੋੜ ਹੁੰਦ</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</si>
  <si>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sz val="11"/>
        <color rgb="FF008000"/>
        <rFont val="Calibri"/>
        <family val="2"/>
        <scheme val="minor"/>
      </rPr>
      <t>ਅ</t>
    </r>
    <r>
      <rPr>
        <b/>
        <sz val="11"/>
        <color rgb="FF800080"/>
        <rFont val="Calibri"/>
        <family val="2"/>
        <scheme val="minor"/>
      </rPr>
      <t>ਸੀਂ ਆਪਣ</t>
    </r>
    <r>
      <rPr>
        <sz val="11"/>
        <color rgb="FF008000"/>
        <rFont val="Calibri"/>
        <family val="2"/>
        <scheme val="minor"/>
      </rPr>
      <t xml:space="preserve">ੇ ਸਰੀਰ </t>
    </r>
    <r>
      <rPr>
        <i/>
        <sz val="11"/>
        <color rgb="FF0000FF"/>
        <rFont val="Calibri"/>
        <family val="2"/>
        <scheme val="minor"/>
      </rPr>
      <t xml:space="preserve">ਨੂੰ ਇਸ ਲਈ ਬਹੁਤ ਆਦਰ </t>
    </r>
    <r>
      <rPr>
        <sz val="11"/>
        <color rgb="FF008000"/>
        <rFont val="Calibri"/>
        <family val="2"/>
        <scheme val="minor"/>
      </rPr>
      <t>ਦਿ</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ਅ</t>
    </r>
    <r>
      <rPr>
        <b/>
        <sz val="11"/>
        <color rgb="FF800080"/>
        <rFont val="Calibri"/>
        <family val="2"/>
        <scheme val="minor"/>
      </rPr>
      <t>ਸੀਂ ਇਨ੍ਹ</t>
    </r>
    <r>
      <rPr>
        <sz val="11"/>
        <color rgb="FF008000"/>
        <rFont val="Calibri"/>
        <family val="2"/>
        <scheme val="minor"/>
      </rPr>
      <t xml:space="preserve">ਾਂ ਨੂੰ </t>
    </r>
    <r>
      <rPr>
        <b/>
        <sz val="11"/>
        <color rgb="FF800080"/>
        <rFont val="Calibri"/>
        <family val="2"/>
        <scheme val="minor"/>
      </rPr>
      <t>ਵਧੇ</t>
    </r>
    <r>
      <rPr>
        <sz val="11"/>
        <color rgb="FF008000"/>
        <rFont val="Calibri"/>
        <family val="2"/>
        <scheme val="minor"/>
      </rPr>
      <t>ਰ</t>
    </r>
    <r>
      <rPr>
        <strike/>
        <sz val="11"/>
        <color rgb="FFFF0000"/>
        <rFont val="Calibri"/>
        <family val="2"/>
        <scheme val="minor"/>
      </rPr>
      <t>ਨਾਂ ਨਾਲੋਂ ਨਿਰਾਦਰ ਸਮਝਦੇ ਹਾਂ ਉਹਨਾਂ ਦਾ ਬਹੁਤ ਵੱਧਕ</t>
    </r>
    <r>
      <rPr>
        <sz val="11"/>
        <color rgb="FF008000"/>
        <rFont val="Calibri"/>
        <family val="2"/>
        <scheme val="minor"/>
      </rPr>
      <t xml:space="preserve">ੇ ਆਦਰ </t>
    </r>
    <r>
      <rPr>
        <b/>
        <sz val="11"/>
        <color rgb="FF800080"/>
        <rFont val="Calibri"/>
        <family val="2"/>
        <scheme val="minor"/>
      </rPr>
      <t>ਦਿੰ</t>
    </r>
    <r>
      <rPr>
        <sz val="11"/>
        <color rgb="FF008000"/>
        <rFont val="Calibri"/>
        <family val="2"/>
        <scheme val="minor"/>
      </rPr>
      <t xml:space="preserve">ਦੇ ਹਾਂ ਅਤੇ ਸਾਡੇ </t>
    </r>
    <r>
      <rPr>
        <i/>
        <sz val="11"/>
        <color rgb="FF0000FF"/>
        <rFont val="Calibri"/>
        <family val="2"/>
        <scheme val="minor"/>
      </rPr>
      <t xml:space="preserve">ਸਰੀਰ ਨੂੰ ਇਸ </t>
    </r>
    <r>
      <rPr>
        <sz val="11"/>
        <color rgb="FF008000"/>
        <rFont val="Calibri"/>
        <family val="2"/>
        <scheme val="minor"/>
      </rPr>
      <t xml:space="preserve">ਲਈ </t>
    </r>
    <r>
      <rPr>
        <b/>
        <sz val="11"/>
        <color rgb="FF800080"/>
        <rFont val="Calibri"/>
        <family val="2"/>
        <scheme val="minor"/>
      </rPr>
      <t>ਬ</t>
    </r>
    <r>
      <rPr>
        <sz val="11"/>
        <color rgb="FF008000"/>
        <rFont val="Calibri"/>
        <family val="2"/>
        <scheme val="minor"/>
      </rPr>
      <t>ਹ</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ਆਦਰ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</si>
  <si>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ਜਿਹੜੀਆਂ ਚੀਜ਼ਾਂ ਲੁੱਕੀਆਂ ਹੋਈਆਂ ਸਨ ਉਨ੍ਹ</t>
    </r>
    <r>
      <rPr>
        <sz val="11"/>
        <color rgb="FF008000"/>
        <rFont val="Calibri"/>
        <family val="2"/>
        <scheme val="minor"/>
      </rPr>
      <t>ਾਂ ਨੂੰ ਕ</t>
    </r>
    <r>
      <rPr>
        <b/>
        <sz val="11"/>
        <color rgb="FF800080"/>
        <rFont val="Calibri"/>
        <family val="2"/>
        <scheme val="minor"/>
      </rPr>
      <t>ਿਸੇ ਦੀ</t>
    </r>
    <r>
      <rPr>
        <sz val="11"/>
        <color rgb="FF008000"/>
        <rFont val="Calibri"/>
        <family val="2"/>
        <scheme val="minor"/>
      </rPr>
      <t xml:space="preserve"> ਲੋੜ ਨਹੀਂ </t>
    </r>
    <r>
      <rPr>
        <i/>
        <sz val="11"/>
        <color rgb="FF0000FF"/>
        <rFont val="Calibri"/>
        <family val="2"/>
        <scheme val="minor"/>
      </rPr>
      <t xml:space="preserve">ਸੀ, </t>
    </r>
    <r>
      <rPr>
        <sz val="11"/>
        <color rgb="FF008000"/>
        <rFont val="Calibri"/>
        <family val="2"/>
        <scheme val="minor"/>
      </rPr>
      <t>ਪਰ</t>
    </r>
    <r>
      <rPr>
        <i/>
        <sz val="11"/>
        <color rgb="FF0000FF"/>
        <rFont val="Calibri"/>
        <family val="2"/>
        <scheme val="minor"/>
      </rPr>
      <t xml:space="preserve"> ਪਰਮੇਸ਼ੁਰ ਨੇ ਸਰੀਰ ਨੂ</t>
    </r>
    <r>
      <rPr>
        <sz val="11"/>
        <color rgb="FF008000"/>
        <rFont val="Calibri"/>
        <family val="2"/>
        <scheme val="minor"/>
      </rPr>
      <t>ੰ</t>
    </r>
    <r>
      <rPr>
        <b/>
        <sz val="11"/>
        <color rgb="FF800080"/>
        <rFont val="Calibri"/>
        <family val="2"/>
        <scheme val="minor"/>
      </rPr>
      <t xml:space="preserve"> ਅਜਿਹਾ ਬਣਾਇਆ ਜੋ ਉਹ</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t>
    </r>
    <r>
      <rPr>
        <b/>
        <sz val="11"/>
        <color rgb="FF800080"/>
        <rFont val="Calibri"/>
        <family val="2"/>
        <scheme val="minor"/>
      </rPr>
      <t>ਹੌਲੀ-ਹੌਲੀ ਹੁ</t>
    </r>
    <r>
      <rPr>
        <sz val="11"/>
        <color rgb="FF008000"/>
        <rFont val="Calibri"/>
        <family val="2"/>
        <scheme val="minor"/>
      </rPr>
      <t>ੰ</t>
    </r>
    <r>
      <rPr>
        <b/>
        <sz val="11"/>
        <color rgb="FF800080"/>
        <rFont val="Calibri"/>
        <family val="2"/>
        <scheme val="minor"/>
      </rPr>
      <t>ਦੀਆਂ</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ਉਨ੍ਹਾਂ ਨੂੰ </t>
    </r>
    <r>
      <rPr>
        <strike/>
        <sz val="11"/>
        <color rgb="FFFF0000"/>
        <rFont val="Calibri"/>
        <family val="2"/>
        <scheme val="minor"/>
      </rPr>
      <t xml:space="preserve">ਪਰਮੇਸ਼ੁਰ ਨੇ </t>
    </r>
    <r>
      <rPr>
        <sz val="11"/>
        <color rgb="FF008000"/>
        <rFont val="Calibri"/>
        <family val="2"/>
        <scheme val="minor"/>
      </rPr>
      <t>ਹੋਰ</t>
    </r>
    <r>
      <rPr>
        <i/>
        <sz val="11"/>
        <color rgb="FF0000FF"/>
        <rFont val="Calibri"/>
        <family val="2"/>
        <scheme val="minor"/>
      </rPr>
      <t xml:space="preserve"> ਵੀ ਬਹੁਤ</t>
    </r>
    <r>
      <rPr>
        <sz val="11"/>
        <color rgb="FF008000"/>
        <rFont val="Calibri"/>
        <family val="2"/>
        <scheme val="minor"/>
      </rPr>
      <t xml:space="preserve"> ਆਦਰ ਦੇ</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ਸਰੀਰ ਨੂੰ ਜੋੜਿਆ</t>
    </r>
    <r>
      <rPr>
        <sz val="11"/>
        <color rgb="FF008000"/>
        <rFont val="Calibri"/>
        <family val="2"/>
        <scheme val="minor"/>
      </rPr>
      <t>।</t>
    </r>
  </si>
  <si>
    <r>
      <rPr>
        <i/>
        <sz val="11"/>
        <color rgb="FF0000FF"/>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ਸਰੀਰ ਵਿੱਚ ਫੁੱਟ ਨਾ </t>
    </r>
    <r>
      <rPr>
        <b/>
        <sz val="11"/>
        <color rgb="FF800080"/>
        <rFont val="Calibri"/>
        <family val="2"/>
        <scheme val="minor"/>
      </rPr>
      <t>ਹੋ</t>
    </r>
    <r>
      <rPr>
        <sz val="11"/>
        <color rgb="FF008000"/>
        <rFont val="Calibri"/>
        <family val="2"/>
        <scheme val="minor"/>
      </rPr>
      <t>ਵੇ ਸਗੋਂ</t>
    </r>
    <r>
      <rPr>
        <i/>
        <sz val="11"/>
        <color rgb="FF0000FF"/>
        <rFont val="Calibri"/>
        <family val="2"/>
        <scheme val="minor"/>
      </rPr>
      <t xml:space="preserve"> ਅੰਗਾਂ ਨੇ</t>
    </r>
    <r>
      <rPr>
        <sz val="11"/>
        <color rgb="FF008000"/>
        <rFont val="Calibri"/>
        <family val="2"/>
        <scheme val="minor"/>
      </rPr>
      <t xml:space="preserve"> ਇੱਕ ਦੂਜੇ ਦ</t>
    </r>
    <r>
      <rPr>
        <b/>
        <sz val="11"/>
        <color rgb="FF800080"/>
        <rFont val="Calibri"/>
        <family val="2"/>
        <scheme val="minor"/>
      </rPr>
      <t>ੀ</t>
    </r>
    <r>
      <rPr>
        <sz val="11"/>
        <color rgb="FF008000"/>
        <rFont val="Calibri"/>
        <family val="2"/>
        <scheme val="minor"/>
      </rPr>
      <t xml:space="preserve"> ਚਿੰਤਾ ਕਰਨ</t>
    </r>
    <r>
      <rPr>
        <i/>
        <sz val="11"/>
        <color rgb="FF0000FF"/>
        <rFont val="Calibri"/>
        <family val="2"/>
        <scheme val="minor"/>
      </rPr>
      <t>ੀ ਚਾਹੀਦੀ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</si>
  <si>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ਜੇ </t>
    </r>
    <r>
      <rPr>
        <strike/>
        <sz val="11"/>
        <color rgb="FFFF0000"/>
        <rFont val="Calibri"/>
        <family val="2"/>
        <scheme val="minor"/>
      </rPr>
      <t>ਇੱ</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ਅੰਗ</t>
    </r>
    <r>
      <rPr>
        <strike/>
        <sz val="11"/>
        <color rgb="FFFF0000"/>
        <rFont val="Calibri"/>
        <family val="2"/>
        <scheme val="minor"/>
      </rPr>
      <t xml:space="preserve"> ਨੂੰ</t>
    </r>
    <r>
      <rPr>
        <sz val="11"/>
        <color rgb="FF008000"/>
        <rFont val="Calibri"/>
        <family val="2"/>
        <scheme val="minor"/>
      </rPr>
      <t xml:space="preserve"> ਦੁੱਖ </t>
    </r>
    <r>
      <rPr>
        <i/>
        <sz val="11"/>
        <color rgb="FF0000FF"/>
        <rFont val="Calibri"/>
        <family val="2"/>
        <scheme val="minor"/>
      </rPr>
      <t>ਝੱ</t>
    </r>
    <r>
      <rPr>
        <sz val="11"/>
        <color rgb="FF008000"/>
        <rFont val="Calibri"/>
        <family val="2"/>
        <scheme val="minor"/>
      </rPr>
      <t>ਲ</t>
    </r>
    <r>
      <rPr>
        <strike/>
        <sz val="11"/>
        <color rgb="FFFF0000"/>
        <rFont val="Calibri"/>
        <family val="2"/>
        <scheme val="minor"/>
      </rPr>
      <t>ੱਗ</t>
    </r>
    <r>
      <rPr>
        <sz val="11"/>
        <color rgb="FF008000"/>
        <rFont val="Calibri"/>
        <family val="2"/>
        <scheme val="minor"/>
      </rPr>
      <t>ੇ ਤਾਂ</t>
    </r>
    <r>
      <rPr>
        <i/>
        <sz val="11"/>
        <color rgb="FF0000FF"/>
        <rFont val="Calibri"/>
        <family val="2"/>
        <scheme val="minor"/>
      </rPr>
      <t xml:space="preserve"> ਉਹ</t>
    </r>
    <r>
      <rPr>
        <sz val="11"/>
        <color rgb="FF008000"/>
        <rFont val="Calibri"/>
        <family val="2"/>
        <scheme val="minor"/>
      </rPr>
      <t xml:space="preserve"> ਸਾਰੇ ਅੰਗ</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ਸਹਿਮਤ ਕਰਦ</t>
    </r>
    <r>
      <rPr>
        <sz val="11"/>
        <color rgb="FF008000"/>
        <rFont val="Calibri"/>
        <family val="2"/>
        <scheme val="minor"/>
      </rPr>
      <t>ਾ</t>
    </r>
    <r>
      <rPr>
        <strike/>
        <sz val="11"/>
        <color rgb="FFFF0000"/>
        <rFont val="Calibri"/>
        <family val="2"/>
        <scheme val="minor"/>
      </rPr>
      <t>ਲ ਦੁੱਖੀ</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ਜੇ </t>
    </r>
    <r>
      <rPr>
        <strike/>
        <sz val="11"/>
        <color rgb="FFFF0000"/>
        <rFont val="Calibri"/>
        <family val="2"/>
        <scheme val="minor"/>
      </rPr>
      <t>ਇੱ</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ਅੰਗ </t>
    </r>
    <r>
      <rPr>
        <b/>
        <sz val="11"/>
        <color rgb="FF800080"/>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ਹੋਵੇ ਤਾਂ </t>
    </r>
    <r>
      <rPr>
        <i/>
        <sz val="11"/>
        <color rgb="FF0000FF"/>
        <rFont val="Calibri"/>
        <family val="2"/>
        <scheme val="minor"/>
      </rPr>
      <t xml:space="preserve">ਉਹ </t>
    </r>
    <r>
      <rPr>
        <sz val="11"/>
        <color rgb="FF008000"/>
        <rFont val="Calibri"/>
        <family val="2"/>
        <scheme val="minor"/>
      </rPr>
      <t xml:space="preserve">ਸਾਰੇ </t>
    </r>
    <r>
      <rPr>
        <b/>
        <sz val="11"/>
        <color rgb="FF800080"/>
        <rFont val="Calibri"/>
        <family val="2"/>
        <scheme val="minor"/>
      </rPr>
      <t>ਅੰਗਾਂ</t>
    </r>
    <r>
      <rPr>
        <sz val="11"/>
        <color rgb="FF008000"/>
        <rFont val="Calibri"/>
        <family val="2"/>
        <scheme val="minor"/>
      </rPr>
      <t xml:space="preserve"> ਨ</t>
    </r>
    <r>
      <rPr>
        <i/>
        <sz val="11"/>
        <color rgb="FF0000FF"/>
        <rFont val="Calibri"/>
        <family val="2"/>
        <scheme val="minor"/>
      </rPr>
      <t>ੂੰ ਸਹਿਮਤ ਕਰਦ</t>
    </r>
    <r>
      <rPr>
        <sz val="11"/>
        <color rgb="FF008000"/>
        <rFont val="Calibri"/>
        <family val="2"/>
        <scheme val="minor"/>
      </rPr>
      <t>ਾ</t>
    </r>
    <r>
      <rPr>
        <strike/>
        <sz val="11"/>
        <color rgb="FFFF0000"/>
        <rFont val="Calibri"/>
        <family val="2"/>
        <scheme val="minor"/>
      </rPr>
      <t>ਲ ਅਨੰਦ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</si>
  <si>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ਤੁਸੀਂ</t>
    </r>
    <r>
      <rPr>
        <strike/>
        <sz val="11"/>
        <color rgb="FFFF0000"/>
        <rFont val="Calibri"/>
        <family val="2"/>
        <scheme val="minor"/>
      </rPr>
      <t xml:space="preserve"> ਰਲ ਕੇ</t>
    </r>
    <r>
      <rPr>
        <sz val="11"/>
        <color rgb="FF008000"/>
        <rFont val="Calibri"/>
        <family val="2"/>
        <scheme val="minor"/>
      </rPr>
      <t xml:space="preserve"> ਮਸੀਹ ਦੇ ਸਰੀਰ ਹੋ ਅਤੇ </t>
    </r>
    <r>
      <rPr>
        <b/>
        <sz val="11"/>
        <color rgb="FF800080"/>
        <rFont val="Calibri"/>
        <family val="2"/>
        <scheme val="minor"/>
      </rPr>
      <t>ਹਰੇ</t>
    </r>
    <r>
      <rPr>
        <sz val="11"/>
        <color rgb="FF008000"/>
        <rFont val="Calibri"/>
        <family val="2"/>
        <scheme val="minor"/>
      </rPr>
      <t xml:space="preserve">ਕ </t>
    </r>
    <r>
      <rPr>
        <b/>
        <sz val="11"/>
        <color rgb="FF800080"/>
        <rFont val="Calibri"/>
        <family val="2"/>
        <scheme val="minor"/>
      </rPr>
      <t>ਆਪਣ</t>
    </r>
    <r>
      <rPr>
        <sz val="11"/>
        <color rgb="FF008000"/>
        <rFont val="Calibri"/>
        <family val="2"/>
        <scheme val="minor"/>
      </rPr>
      <t>ੇ</t>
    </r>
    <r>
      <rPr>
        <i/>
        <sz val="11"/>
        <color rgb="FF0000FF"/>
        <rFont val="Calibri"/>
        <family val="2"/>
        <scheme val="minor"/>
      </rPr>
      <t xml:space="preserve"> ਆਪ ਵਿੱਚ</t>
    </r>
    <r>
      <rPr>
        <sz val="11"/>
        <color rgb="FF008000"/>
        <rFont val="Calibri"/>
        <family val="2"/>
        <scheme val="minor"/>
      </rPr>
      <t xml:space="preserve"> ਉਸ ਦੇ ਅੰਗ ਹੋ।</t>
    </r>
  </si>
  <si>
    <r>
      <rPr>
        <sz val="11"/>
        <color rgb="FF008000"/>
        <rFont val="Calibri"/>
        <family val="2"/>
        <scheme val="minor"/>
      </rPr>
      <t>ਅਤ</t>
    </r>
    <r>
      <rPr>
        <i/>
        <sz val="11"/>
        <color rgb="FF0000FF"/>
        <rFont val="Calibri"/>
        <family val="2"/>
        <scheme val="minor"/>
      </rPr>
      <t>ੇ ਕਈਆਂ ਨੂੰ ਪਰਮੇਸ਼ੁਰ ਨ</t>
    </r>
    <r>
      <rPr>
        <sz val="11"/>
        <color rgb="FF008000"/>
        <rFont val="Calibri"/>
        <family val="2"/>
        <scheme val="minor"/>
      </rPr>
      <t xml:space="preserve">ੇ ਕਲੀਸਿਯਾ ਵਿੱਚ </t>
    </r>
    <r>
      <rPr>
        <b/>
        <sz val="11"/>
        <color rgb="FF800080"/>
        <rFont val="Calibri"/>
        <family val="2"/>
        <scheme val="minor"/>
      </rPr>
      <t>ਠਹਿ</t>
    </r>
    <r>
      <rPr>
        <sz val="11"/>
        <color rgb="FF008000"/>
        <rFont val="Calibri"/>
        <family val="2"/>
        <scheme val="minor"/>
      </rPr>
      <t>ਰ</t>
    </r>
    <r>
      <rPr>
        <strike/>
        <sz val="11"/>
        <color rgb="FFFF0000"/>
        <rFont val="Calibri"/>
        <family val="2"/>
        <scheme val="minor"/>
      </rPr>
      <t>ਮੇਸ਼ੁਰ ਨੇ ਕਈਆਂ ਨੂੰ ਨਿਯੁਕਤ ਕੀਤ</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ਇਆ ਹੈ, ਪਹਿਲਾਂ ਰਸੂਲਾਂ</t>
    </r>
    <r>
      <rPr>
        <strike/>
        <sz val="11"/>
        <color rgb="FFFF0000"/>
        <rFont val="Calibri"/>
        <family val="2"/>
        <scheme val="minor"/>
      </rPr>
      <t xml:space="preserve"> ਨੂੰ</t>
    </r>
    <r>
      <rPr>
        <sz val="11"/>
        <color rgb="FF008000"/>
        <rFont val="Calibri"/>
        <family val="2"/>
        <scheme val="minor"/>
      </rPr>
      <t>, ਦੂਜ</t>
    </r>
    <r>
      <rPr>
        <b/>
        <sz val="11"/>
        <color rgb="FF800080"/>
        <rFont val="Calibri"/>
        <family val="2"/>
        <scheme val="minor"/>
      </rPr>
      <t>ੇ</t>
    </r>
    <r>
      <rPr>
        <sz val="11"/>
        <color rgb="FF008000"/>
        <rFont val="Calibri"/>
        <family val="2"/>
        <scheme val="minor"/>
      </rPr>
      <t xml:space="preserve"> ਨਬੀਆਂ</t>
    </r>
    <r>
      <rPr>
        <strike/>
        <sz val="11"/>
        <color rgb="FFFF0000"/>
        <rFont val="Calibri"/>
        <family val="2"/>
        <scheme val="minor"/>
      </rPr>
      <t xml:space="preserve"> ਨੂੰ</t>
    </r>
    <r>
      <rPr>
        <sz val="11"/>
        <color rgb="FF008000"/>
        <rFont val="Calibri"/>
        <family val="2"/>
        <scheme val="minor"/>
      </rPr>
      <t xml:space="preserve">, ਤੀਜੇ ਉਪਦੇਸ਼ਕਾਂ ਨੂੰ, ਫੇਰ </t>
    </r>
    <r>
      <rPr>
        <i/>
        <sz val="11"/>
        <color rgb="FF0000FF"/>
        <rFont val="Calibri"/>
        <family val="2"/>
        <scheme val="minor"/>
      </rPr>
      <t xml:space="preserve">ਚਮਤਕਾਰ, ਫੇਰ ਚੰਗੀਆਂ </t>
    </r>
    <r>
      <rPr>
        <sz val="11"/>
        <color rgb="FF008000"/>
        <rFont val="Calibri"/>
        <family val="2"/>
        <scheme val="minor"/>
      </rPr>
      <t>ਕਰਾਮਾਤ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ਰਨ</t>
    </r>
    <r>
      <rPr>
        <strike/>
        <sz val="11"/>
        <color rgb="FFFF0000"/>
        <rFont val="Calibri"/>
        <family val="2"/>
        <scheme val="minor"/>
      </rPr>
      <t xml:space="preserve"> ਦੀਆਂ ਦ</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ਕਾਰ</t>
    </r>
    <r>
      <rPr>
        <strike/>
        <sz val="11"/>
        <color rgb="FFFF0000"/>
        <rFont val="Calibri"/>
        <family val="2"/>
        <scheme val="minor"/>
      </rPr>
      <t>ੀਆਂ ਨੂੰ</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ਅਤੇ </t>
    </r>
    <r>
      <rPr>
        <b/>
        <sz val="11"/>
        <color rgb="FF800080"/>
        <rFont val="Calibri"/>
        <family val="2"/>
        <scheme val="minor"/>
      </rPr>
      <t>ਤਰ</t>
    </r>
    <r>
      <rPr>
        <sz val="11"/>
        <color rgb="FF008000"/>
        <rFont val="Calibri"/>
        <family val="2"/>
        <scheme val="minor"/>
      </rPr>
      <t>੍</t>
    </r>
    <r>
      <rPr>
        <i/>
        <sz val="11"/>
        <color rgb="FF0000FF"/>
        <rFont val="Calibri"/>
        <family val="2"/>
        <scheme val="minor"/>
      </rPr>
      <t>ਹਾਂ-ਤ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ਦੀਆਂ ਭਾਸ਼ਾ ਬੋਲਣ ਵਾਲ</t>
    </r>
    <r>
      <rPr>
        <b/>
        <sz val="11"/>
        <color rgb="FF800080"/>
        <rFont val="Calibri"/>
        <family val="2"/>
        <scheme val="minor"/>
      </rPr>
      <t>ੇ</t>
    </r>
    <r>
      <rPr>
        <sz val="11"/>
        <color rgb="FF008000"/>
        <rFont val="Calibri"/>
        <family val="2"/>
        <scheme val="minor"/>
      </rPr>
      <t>।</t>
    </r>
  </si>
  <si>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ਰਸੂਲ</t>
    </r>
    <r>
      <rPr>
        <i/>
        <sz val="11"/>
        <color rgb="FF0000FF"/>
        <rFont val="Calibri"/>
        <family val="2"/>
        <scheme val="minor"/>
      </rPr>
      <t xml:space="preserve"> ਨਹੀਂ</t>
    </r>
    <r>
      <rPr>
        <sz val="11"/>
        <color rgb="FF008000"/>
        <rFont val="Calibri"/>
        <family val="2"/>
        <scheme val="minor"/>
      </rPr>
      <t xml:space="preserve"> ਹਨ? ਕੀ</t>
    </r>
    <r>
      <rPr>
        <i/>
        <sz val="11"/>
        <color rgb="FF0000FF"/>
        <rFont val="Calibri"/>
        <family val="2"/>
        <scheme val="minor"/>
      </rPr>
      <t>,</t>
    </r>
    <r>
      <rPr>
        <sz val="11"/>
        <color rgb="FF008000"/>
        <rFont val="Calibri"/>
        <family val="2"/>
        <scheme val="minor"/>
      </rPr>
      <t xml:space="preserve"> ਸਾਰੇ ਨਬੀ </t>
    </r>
    <r>
      <rPr>
        <i/>
        <sz val="11"/>
        <color rgb="FF0000FF"/>
        <rFont val="Calibri"/>
        <family val="2"/>
        <scheme val="minor"/>
      </rPr>
      <t>ਨ</t>
    </r>
    <r>
      <rPr>
        <sz val="11"/>
        <color rgb="FF008000"/>
        <rFont val="Calibri"/>
        <family val="2"/>
        <scheme val="minor"/>
      </rPr>
      <t>ਹ</t>
    </r>
    <r>
      <rPr>
        <strike/>
        <sz val="11"/>
        <color rgb="FFFF0000"/>
        <rFont val="Calibri"/>
        <family val="2"/>
        <scheme val="minor"/>
      </rPr>
      <t>ਨ? 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ਹਨ? ਕੀ</t>
    </r>
    <r>
      <rPr>
        <i/>
        <sz val="11"/>
        <color rgb="FF0000FF"/>
        <rFont val="Calibri"/>
        <family val="2"/>
        <scheme val="minor"/>
      </rPr>
      <t>,</t>
    </r>
    <r>
      <rPr>
        <sz val="11"/>
        <color rgb="FF008000"/>
        <rFont val="Calibri"/>
        <family val="2"/>
        <scheme val="minor"/>
      </rPr>
      <t xml:space="preserve"> ਸਾਰੇ </t>
    </r>
    <r>
      <rPr>
        <b/>
        <sz val="11"/>
        <color rgb="FF800080"/>
        <rFont val="Calibri"/>
        <family val="2"/>
        <scheme val="minor"/>
      </rPr>
      <t>ਗੁ</t>
    </r>
    <r>
      <rPr>
        <sz val="11"/>
        <color rgb="FF008000"/>
        <rFont val="Calibri"/>
        <family val="2"/>
        <scheme val="minor"/>
      </rPr>
      <t>ਰ</t>
    </r>
    <r>
      <rPr>
        <b/>
        <sz val="11"/>
        <color rgb="FF800080"/>
        <rFont val="Calibri"/>
        <family val="2"/>
        <scheme val="minor"/>
      </rPr>
      <t>ੂ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ਹਨ?</t>
    </r>
    <r>
      <rPr>
        <i/>
        <sz val="11"/>
        <color rgb="FF0000FF"/>
        <rFont val="Calibri"/>
        <family val="2"/>
        <scheme val="minor"/>
      </rPr>
      <t xml:space="preserve"> ਕੀ, ਸਾਰੇ ਸਮਰੱਥ ਨਹੀਂ?</t>
    </r>
  </si>
  <si>
    <r>
      <rPr>
        <b/>
        <sz val="11"/>
        <color rgb="FF800080"/>
        <rFont val="Calibri"/>
        <family val="2"/>
        <scheme val="minor"/>
      </rPr>
      <t>ਪਰ</t>
    </r>
    <r>
      <rPr>
        <sz val="11"/>
        <color rgb="FF008000"/>
        <rFont val="Calibri"/>
        <family val="2"/>
        <scheme val="minor"/>
      </rPr>
      <t xml:space="preserve"> ਤੁ</t>
    </r>
    <r>
      <rPr>
        <b/>
        <sz val="11"/>
        <color rgb="FF800080"/>
        <rFont val="Calibri"/>
        <family val="2"/>
        <scheme val="minor"/>
      </rPr>
      <t>ਸੀਂ ਜ</t>
    </r>
    <r>
      <rPr>
        <sz val="11"/>
        <color rgb="FF008000"/>
        <rFont val="Calibri"/>
        <family val="2"/>
        <scheme val="minor"/>
      </rPr>
      <t>ਾ</t>
    </r>
    <r>
      <rPr>
        <b/>
        <sz val="11"/>
        <color rgb="FF800080"/>
        <rFont val="Calibri"/>
        <family val="2"/>
        <scheme val="minor"/>
      </rPr>
      <t>ਣ</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ਕੋਈ ਵੀ ਮਨੁੱਖ ਜੋ</t>
    </r>
    <r>
      <rPr>
        <sz val="11"/>
        <color rgb="FF008000"/>
        <rFont val="Calibri"/>
        <family val="2"/>
        <scheme val="minor"/>
      </rPr>
      <t xml:space="preserve"> ਪਰਮੇਸ਼ੁਰ ਦੇ ਆਤਮਾ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ਬੋਲ</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ਨਹੀਂ ਆਖ</t>
    </r>
    <r>
      <rPr>
        <strike/>
        <sz val="11"/>
        <color rgb="FFFF0000"/>
        <rFont val="Calibri"/>
        <family val="2"/>
        <scheme val="minor"/>
      </rPr>
      <t xml:space="preserve"> ਸਕ</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ਯਿਸੂ ਸਰਾਪ</t>
    </r>
    <r>
      <rPr>
        <b/>
        <sz val="11"/>
        <color rgb="FF800080"/>
        <rFont val="Calibri"/>
        <family val="2"/>
        <scheme val="minor"/>
      </rPr>
      <t>ਿਆ ਹੋਇਆ</t>
    </r>
    <r>
      <rPr>
        <sz val="11"/>
        <color rgb="FF008000"/>
        <rFont val="Calibri"/>
        <family val="2"/>
        <scheme val="minor"/>
      </rPr>
      <t xml:space="preserve"> ਹੈ</t>
    </r>
    <r>
      <rPr>
        <b/>
        <sz val="11"/>
        <color rgb="FF800080"/>
        <rFont val="Calibri"/>
        <family val="2"/>
        <scheme val="minor"/>
      </rPr>
      <t xml:space="preserve"> ਅਤੇ</t>
    </r>
    <r>
      <rPr>
        <sz val="11"/>
        <color rgb="FF008000"/>
        <rFont val="Calibri"/>
        <family val="2"/>
        <scheme val="minor"/>
      </rPr>
      <t xml:space="preserve"> ਨਾ ਕੋਈ</t>
    </r>
    <r>
      <rPr>
        <strike/>
        <sz val="11"/>
        <color rgb="FFFF0000"/>
        <rFont val="Calibri"/>
        <family val="2"/>
        <scheme val="minor"/>
      </rPr>
      <t xml:space="preserve"> ਕਹਿ ਸਕਦਾ ਹੈ, "ਯਿਸੂ ਪ੍ਰਭੂ ਹੈ," ਪਰ ਕੇਵਲ</t>
    </r>
    <r>
      <rPr>
        <sz val="11"/>
        <color rgb="FF008000"/>
        <rFont val="Calibri"/>
        <family val="2"/>
        <scheme val="minor"/>
      </rPr>
      <t xml:space="preserve"> ਪਵਿੱਤਰ ਆਤਮਾ ਦੇ </t>
    </r>
    <r>
      <rPr>
        <i/>
        <sz val="11"/>
        <color rgb="FF0000FF"/>
        <rFont val="Calibri"/>
        <family val="2"/>
        <scheme val="minor"/>
      </rPr>
      <t>ਬਿਨ੍ਹਾਂ ਆਖ ਸਕਦਾ ਹੈ ਕਿ ਯਿਸੂ ਪ੍</t>
    </r>
    <r>
      <rPr>
        <sz val="11"/>
        <color rgb="FF008000"/>
        <rFont val="Calibri"/>
        <family val="2"/>
        <scheme val="minor"/>
      </rPr>
      <t>ਰ</t>
    </r>
    <r>
      <rPr>
        <b/>
        <sz val="11"/>
        <color rgb="FF800080"/>
        <rFont val="Calibri"/>
        <family val="2"/>
        <scheme val="minor"/>
      </rPr>
      <t xml:space="preserve">ਭੂ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</si>
  <si>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ਾਰਿਆਂ</t>
    </r>
    <r>
      <rPr>
        <sz val="11"/>
        <color rgb="FF008000"/>
        <rFont val="Calibri"/>
        <family val="2"/>
        <scheme val="minor"/>
      </rPr>
      <t xml:space="preserve"> ਨੂੰ </t>
    </r>
    <r>
      <rPr>
        <b/>
        <sz val="11"/>
        <color rgb="FF800080"/>
        <rFont val="Calibri"/>
        <family val="2"/>
        <scheme val="minor"/>
      </rPr>
      <t>ਚੰਗਿਆਈ</t>
    </r>
    <r>
      <rPr>
        <sz val="11"/>
        <color rgb="FF008000"/>
        <rFont val="Calibri"/>
        <family val="2"/>
        <scheme val="minor"/>
      </rPr>
      <t>ਆਂ</t>
    </r>
    <r>
      <rPr>
        <strike/>
        <sz val="11"/>
        <color rgb="FFFF0000"/>
        <rFont val="Calibri"/>
        <family val="2"/>
        <scheme val="minor"/>
      </rPr>
      <t xml:space="preserve"> ਕਰਨ</t>
    </r>
    <r>
      <rPr>
        <sz val="11"/>
        <color rgb="FF008000"/>
        <rFont val="Calibri"/>
        <family val="2"/>
        <scheme val="minor"/>
      </rPr>
      <t xml:space="preserve"> ਦੀਆਂ ਦਾਤਾਂ </t>
    </r>
    <r>
      <rPr>
        <b/>
        <sz val="11"/>
        <color rgb="FF800080"/>
        <rFont val="Calibri"/>
        <family val="2"/>
        <scheme val="minor"/>
      </rPr>
      <t>ਨਹੀਂ ਹੁੰਦ</t>
    </r>
    <r>
      <rPr>
        <sz val="11"/>
        <color rgb="FF008000"/>
        <rFont val="Calibri"/>
        <family val="2"/>
        <scheme val="minor"/>
      </rPr>
      <t>ੀਆਂ</t>
    </r>
    <r>
      <rPr>
        <strike/>
        <sz val="11"/>
        <color rgb="FFFF0000"/>
        <rFont val="Calibri"/>
        <family val="2"/>
        <scheme val="minor"/>
      </rPr>
      <t xml:space="preserve"> ਹਨ</t>
    </r>
    <r>
      <rPr>
        <sz val="11"/>
        <color rgb="FF008000"/>
        <rFont val="Calibri"/>
        <family val="2"/>
        <scheme val="minor"/>
      </rPr>
      <t>? ਕੀ</t>
    </r>
    <r>
      <rPr>
        <i/>
        <sz val="11"/>
        <color rgb="FF0000FF"/>
        <rFont val="Calibri"/>
        <family val="2"/>
        <scheme val="minor"/>
      </rPr>
      <t>,</t>
    </r>
    <r>
      <rPr>
        <sz val="11"/>
        <color rgb="FF008000"/>
        <rFont val="Calibri"/>
        <family val="2"/>
        <scheme val="minor"/>
      </rPr>
      <t xml:space="preserve"> ਸਾਰ</t>
    </r>
    <r>
      <rPr>
        <strike/>
        <sz val="11"/>
        <color rgb="FFFF0000"/>
        <rFont val="Calibri"/>
        <family val="2"/>
        <scheme val="minor"/>
      </rPr>
      <t>ੇ ਅਨੇਕ ਪ੍ਰਕਾਰ ਦ</t>
    </r>
    <r>
      <rPr>
        <sz val="11"/>
        <color rgb="FF008000"/>
        <rFont val="Calibri"/>
        <family val="2"/>
        <scheme val="minor"/>
      </rPr>
      <t>ੀਆਂ ਭਾਸ਼ਾ ਬੋਲ</t>
    </r>
    <r>
      <rPr>
        <b/>
        <sz val="11"/>
        <color rgb="FF800080"/>
        <rFont val="Calibri"/>
        <family val="2"/>
        <scheme val="minor"/>
      </rPr>
      <t>ਣ ਵਾਲੀਆਂ ਨਹੀਂ</t>
    </r>
    <r>
      <rPr>
        <sz val="11"/>
        <color rgb="FF008000"/>
        <rFont val="Calibri"/>
        <family val="2"/>
        <scheme val="minor"/>
      </rPr>
      <t xml:space="preserve"> ਹਨ? ਕੀ</t>
    </r>
    <r>
      <rPr>
        <i/>
        <sz val="11"/>
        <color rgb="FF0000FF"/>
        <rFont val="Calibri"/>
        <family val="2"/>
        <scheme val="minor"/>
      </rPr>
      <t>,</t>
    </r>
    <r>
      <rPr>
        <sz val="11"/>
        <color rgb="FF008000"/>
        <rFont val="Calibri"/>
        <family val="2"/>
        <scheme val="minor"/>
      </rPr>
      <t xml:space="preserve"> ਸਾਰ</t>
    </r>
    <r>
      <rPr>
        <b/>
        <sz val="11"/>
        <color rgb="FF800080"/>
        <rFont val="Calibri"/>
        <family val="2"/>
        <scheme val="minor"/>
      </rPr>
      <t>ੀਆਂ ਭਾਸ਼ਾਵਾਂ ਦਾ</t>
    </r>
    <r>
      <rPr>
        <sz val="11"/>
        <color rgb="FF008000"/>
        <rFont val="Calibri"/>
        <family val="2"/>
        <scheme val="minor"/>
      </rPr>
      <t xml:space="preserve"> ਅਰਥ </t>
    </r>
    <r>
      <rPr>
        <b/>
        <sz val="11"/>
        <color rgb="FF800080"/>
        <rFont val="Calibri"/>
        <family val="2"/>
        <scheme val="minor"/>
      </rPr>
      <t>ਨਹੀਂ ਸਮਝ</t>
    </r>
    <r>
      <rPr>
        <sz val="11"/>
        <color rgb="FF008000"/>
        <rFont val="Calibri"/>
        <family val="2"/>
        <scheme val="minor"/>
      </rPr>
      <t>ਦ</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</si>
  <si>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ਪਰ ਤੁਸੀਂ </t>
    </r>
    <r>
      <rPr>
        <b/>
        <sz val="11"/>
        <color rgb="FF800080"/>
        <rFont val="Calibri"/>
        <family val="2"/>
        <scheme val="minor"/>
      </rPr>
      <t>ਵੱਡੇ</t>
    </r>
    <r>
      <rPr>
        <sz val="11"/>
        <color rgb="FF008000"/>
        <rFont val="Calibri"/>
        <family val="2"/>
        <scheme val="minor"/>
      </rPr>
      <t xml:space="preserve"> ਦਾ</t>
    </r>
    <r>
      <rPr>
        <b/>
        <sz val="11"/>
        <color rgb="FF800080"/>
        <rFont val="Calibri"/>
        <family val="2"/>
        <scheme val="minor"/>
      </rPr>
      <t>ਨ</t>
    </r>
    <r>
      <rPr>
        <sz val="11"/>
        <color rgb="FF008000"/>
        <rFont val="Calibri"/>
        <family val="2"/>
        <scheme val="minor"/>
      </rPr>
      <t xml:space="preserve"> ਦੀ ਭਾਲ </t>
    </r>
    <r>
      <rPr>
        <b/>
        <sz val="11"/>
        <color rgb="FF800080"/>
        <rFont val="Calibri"/>
        <family val="2"/>
        <scheme val="minor"/>
      </rPr>
      <t xml:space="preserve">ਵਿੱਚ ਲੱਗੇ </t>
    </r>
    <r>
      <rPr>
        <sz val="11"/>
        <color rgb="FF008000"/>
        <rFont val="Calibri"/>
        <family val="2"/>
        <scheme val="minor"/>
      </rPr>
      <t>ਰ</t>
    </r>
    <r>
      <rPr>
        <i/>
        <sz val="11"/>
        <color rgb="FF0000FF"/>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 ਤੁਹਾਨੂੰ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ਉੱਤਮ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</si>
  <si>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b/>
        <sz val="11"/>
        <color rgb="FF800080"/>
        <rFont val="Calibri"/>
        <family val="2"/>
        <scheme val="minor"/>
      </rPr>
      <t>ਪਰ ਬਖ਼ਸ਼</t>
    </r>
    <r>
      <rPr>
        <sz val="11"/>
        <color rgb="FF008000"/>
        <rFont val="Calibri"/>
        <family val="2"/>
        <scheme val="minor"/>
      </rPr>
      <t>ਾ</t>
    </r>
    <r>
      <rPr>
        <b/>
        <sz val="11"/>
        <color rgb="FF800080"/>
        <rFont val="Calibri"/>
        <family val="2"/>
        <scheme val="minor"/>
      </rPr>
      <t>ਈਆ</t>
    </r>
    <r>
      <rPr>
        <sz val="11"/>
        <color rgb="FF008000"/>
        <rFont val="Calibri"/>
        <family val="2"/>
        <scheme val="minor"/>
      </rPr>
      <t>ਂ</t>
    </r>
    <r>
      <rPr>
        <strike/>
        <sz val="11"/>
        <color rgb="FFFF0000"/>
        <rFont val="Calibri"/>
        <family val="2"/>
        <scheme val="minor"/>
      </rPr>
      <t xml:space="preserve"> ਅਨੇਕ ਪ੍ਰਕਾਰ</t>
    </r>
    <r>
      <rPr>
        <sz val="11"/>
        <color rgb="FF008000"/>
        <rFont val="Calibri"/>
        <family val="2"/>
        <scheme val="minor"/>
      </rPr>
      <t xml:space="preserve"> ਦੀਆ</t>
    </r>
    <r>
      <rPr>
        <i/>
        <sz val="11"/>
        <color rgb="FF0000FF"/>
        <rFont val="Calibri"/>
        <family val="2"/>
        <scheme val="minor"/>
      </rPr>
      <t>ਂ ਭੇਟਾ</t>
    </r>
    <r>
      <rPr>
        <sz val="11"/>
        <color rgb="FF008000"/>
        <rFont val="Calibri"/>
        <family val="2"/>
        <scheme val="minor"/>
      </rPr>
      <t xml:space="preserve">ਂ ਹਨ, ਪਰ </t>
    </r>
    <r>
      <rPr>
        <i/>
        <sz val="11"/>
        <color rgb="FF0000FF"/>
        <rFont val="Calibri"/>
        <family val="2"/>
        <scheme val="minor"/>
      </rPr>
      <t xml:space="preserve">ਉਹ ਪਵਿੱਤਰ </t>
    </r>
    <r>
      <rPr>
        <sz val="11"/>
        <color rgb="FF008000"/>
        <rFont val="Calibri"/>
        <family val="2"/>
        <scheme val="minor"/>
      </rPr>
      <t xml:space="preserve">ਆਤਮਾ </t>
    </r>
    <r>
      <rPr>
        <strike/>
        <sz val="11"/>
        <color rgb="FFFF0000"/>
        <rFont val="Calibri"/>
        <family val="2"/>
        <scheme val="minor"/>
      </rPr>
      <t xml:space="preserve">ਇੱਕੋ </t>
    </r>
    <r>
      <rPr>
        <sz val="11"/>
        <color rgb="FF008000"/>
        <rFont val="Calibri"/>
        <family val="2"/>
        <scheme val="minor"/>
      </rPr>
      <t>ਹੈ।</t>
    </r>
  </si>
  <si>
    <r>
      <rPr>
        <sz val="11"/>
        <color rgb="FF008000"/>
        <rFont val="Calibri"/>
        <family val="2"/>
        <scheme val="minor"/>
      </rPr>
      <t xml:space="preserve">ਅਤੇ </t>
    </r>
    <r>
      <rPr>
        <b/>
        <sz val="11"/>
        <color rgb="FF800080"/>
        <rFont val="Calibri"/>
        <family val="2"/>
        <scheme val="minor"/>
      </rPr>
      <t>ਨੌਕਰ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t>
    </r>
    <r>
      <rPr>
        <i/>
        <sz val="11"/>
        <color rgb="FF0000FF"/>
        <rFont val="Calibri"/>
        <family val="2"/>
        <scheme val="minor"/>
      </rPr>
      <t xml:space="preserve">ਤਰ੍ਹਾਂ ਹੀ ਇੱਕੋ ਜਿਹਾ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ਉਹ ਦਾ ਮਾਲਕ ਹੀ</t>
    </r>
    <r>
      <rPr>
        <sz val="11"/>
        <color rgb="FF008000"/>
        <rFont val="Calibri"/>
        <family val="2"/>
        <scheme val="minor"/>
      </rPr>
      <t xml:space="preserve"> ਪ੍ਰਭੂ </t>
    </r>
    <r>
      <rPr>
        <strike/>
        <sz val="11"/>
        <color rgb="FFFF0000"/>
        <rFont val="Calibri"/>
        <family val="2"/>
        <scheme val="minor"/>
      </rPr>
      <t xml:space="preserve">ਇੱਕੋ </t>
    </r>
    <r>
      <rPr>
        <sz val="11"/>
        <color rgb="FF008000"/>
        <rFont val="Calibri"/>
        <family val="2"/>
        <scheme val="minor"/>
      </rPr>
      <t>ਹੈ।</t>
    </r>
  </si>
  <si>
    <r>
      <rPr>
        <sz val="11"/>
        <color rgb="FF008000"/>
        <rFont val="Calibri"/>
        <family val="2"/>
        <scheme val="minor"/>
      </rPr>
      <t>ਅਤੇ ਕ</t>
    </r>
    <r>
      <rPr>
        <i/>
        <sz val="11"/>
        <color rgb="FF0000FF"/>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ਇੱ</t>
    </r>
    <r>
      <rPr>
        <sz val="11"/>
        <color rgb="FF008000"/>
        <rFont val="Calibri"/>
        <family val="2"/>
        <scheme val="minor"/>
      </rPr>
      <t xml:space="preserve">ਕ </t>
    </r>
    <r>
      <rPr>
        <b/>
        <sz val="11"/>
        <color rgb="FF800080"/>
        <rFont val="Calibri"/>
        <family val="2"/>
        <scheme val="minor"/>
      </rPr>
      <t>ਵ</t>
    </r>
    <r>
      <rPr>
        <sz val="11"/>
        <color rgb="FF008000"/>
        <rFont val="Calibri"/>
        <family val="2"/>
        <scheme val="minor"/>
      </rPr>
      <t>ਰ</t>
    </r>
    <r>
      <rPr>
        <b/>
        <sz val="11"/>
        <color rgb="FF800080"/>
        <rFont val="Calibri"/>
        <family val="2"/>
        <scheme val="minor"/>
      </rPr>
      <t>ਗ</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ਉਹ ਹੀ</t>
    </r>
    <r>
      <rPr>
        <sz val="11"/>
        <color rgb="FF008000"/>
        <rFont val="Calibri"/>
        <family val="2"/>
        <scheme val="minor"/>
      </rPr>
      <t xml:space="preserve"> ਪਰਮੇਸ਼ੁਰ </t>
    </r>
    <r>
      <rPr>
        <strike/>
        <sz val="11"/>
        <color rgb="FFFF0000"/>
        <rFont val="Calibri"/>
        <family val="2"/>
        <scheme val="minor"/>
      </rPr>
      <t xml:space="preserve">ਇੱਕੋ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ਸਭਨਾਂ ਵਿੱਚ </t>
    </r>
    <r>
      <rPr>
        <b/>
        <sz val="11"/>
        <color rgb="FF800080"/>
        <rFont val="Calibri"/>
        <family val="2"/>
        <scheme val="minor"/>
      </rPr>
      <t>ਸਭ</t>
    </r>
    <r>
      <rPr>
        <sz val="11"/>
        <color rgb="FF008000"/>
        <rFont val="Calibri"/>
        <family val="2"/>
        <scheme val="minor"/>
      </rPr>
      <t xml:space="preserve"> ਕ</t>
    </r>
    <r>
      <rPr>
        <b/>
        <sz val="11"/>
        <color rgb="FF800080"/>
        <rFont val="Calibri"/>
        <family val="2"/>
        <scheme val="minor"/>
      </rPr>
      <t>ੁਝ ਬਣਾਉਂ</t>
    </r>
    <r>
      <rPr>
        <sz val="11"/>
        <color rgb="FF008000"/>
        <rFont val="Calibri"/>
        <family val="2"/>
        <scheme val="minor"/>
      </rPr>
      <t>ਦਾ ਹੈ।</t>
    </r>
  </si>
  <si>
    <r>
      <rPr>
        <sz val="11"/>
        <color rgb="FF008000"/>
        <rFont val="Calibri"/>
        <family val="2"/>
        <scheme val="minor"/>
      </rPr>
      <t>ਪਰ</t>
    </r>
    <r>
      <rPr>
        <i/>
        <sz val="11"/>
        <color rgb="FF0000FF"/>
        <rFont val="Calibri"/>
        <family val="2"/>
        <scheme val="minor"/>
      </rPr>
      <t xml:space="preserve"> ਹਰੇਕ ਨੂੰ</t>
    </r>
    <r>
      <rPr>
        <sz val="11"/>
        <color rgb="FF008000"/>
        <rFont val="Calibri"/>
        <family val="2"/>
        <scheme val="minor"/>
      </rPr>
      <t xml:space="preserve"> ਆਤਮਾ ਦਾ ਪਰ</t>
    </r>
    <r>
      <rPr>
        <b/>
        <sz val="11"/>
        <color rgb="FF800080"/>
        <rFont val="Calibri"/>
        <family val="2"/>
        <scheme val="minor"/>
      </rPr>
      <t>ਗਟ ਹੋਣ</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t>
    </r>
    <r>
      <rPr>
        <strike/>
        <sz val="11"/>
        <color rgb="FFFF0000"/>
        <rFont val="Calibri"/>
        <family val="2"/>
        <scheme val="minor"/>
      </rPr>
      <t>ਜੋ ਸ</t>
    </r>
    <r>
      <rPr>
        <sz val="11"/>
        <color rgb="FF008000"/>
        <rFont val="Calibri"/>
        <family val="2"/>
        <scheme val="minor"/>
      </rPr>
      <t>ਭ</t>
    </r>
    <r>
      <rPr>
        <b/>
        <sz val="11"/>
        <color rgb="FF800080"/>
        <rFont val="Calibri"/>
        <family val="2"/>
        <scheme val="minor"/>
      </rPr>
      <t>ਲ</t>
    </r>
    <r>
      <rPr>
        <sz val="11"/>
        <color rgb="FF008000"/>
        <rFont val="Calibri"/>
        <family val="2"/>
        <scheme val="minor"/>
      </rPr>
      <t>ੇ ਲ</t>
    </r>
    <r>
      <rPr>
        <strike/>
        <sz val="11"/>
        <color rgb="FFFF0000"/>
        <rFont val="Calibri"/>
        <family val="2"/>
        <scheme val="minor"/>
      </rPr>
      <t>ਾਭ ਲ</t>
    </r>
    <r>
      <rPr>
        <sz val="11"/>
        <color rgb="FF008000"/>
        <rFont val="Calibri"/>
        <family val="2"/>
        <scheme val="minor"/>
      </rPr>
      <t>ਈ</t>
    </r>
    <r>
      <rPr>
        <strike/>
        <sz val="11"/>
        <color rgb="FFFF0000"/>
        <rFont val="Calibri"/>
        <family val="2"/>
        <scheme val="minor"/>
      </rPr>
      <t xml:space="preserve"> ਹੈ ਹਰ ਇੱਕ ਨੂੰ</t>
    </r>
    <r>
      <rPr>
        <sz val="11"/>
        <color rgb="FF008000"/>
        <rFont val="Calibri"/>
        <family val="2"/>
        <scheme val="minor"/>
      </rPr>
      <t xml:space="preserve"> ਦਿੱਤਾ ਜਾਂਦਾ ਹੈ।</t>
    </r>
  </si>
  <si>
    <r>
      <rPr>
        <strike/>
        <sz val="11"/>
        <color rgb="FFFF0000"/>
        <rFont val="Calibri"/>
        <family val="2"/>
        <scheme val="minor"/>
      </rPr>
      <t>ਇੱ</t>
    </r>
    <r>
      <rPr>
        <sz val="11"/>
        <color rgb="FF008000"/>
        <rFont val="Calibri"/>
        <family val="2"/>
        <scheme val="minor"/>
      </rPr>
      <t>ਕ</t>
    </r>
    <r>
      <rPr>
        <i/>
        <sz val="11"/>
        <color rgb="FF0000FF"/>
        <rFont val="Calibri"/>
        <family val="2"/>
        <scheme val="minor"/>
      </rPr>
      <t>ਿਉਂ ਜੋ ਕਿਸੇ</t>
    </r>
    <r>
      <rPr>
        <sz val="11"/>
        <color rgb="FF008000"/>
        <rFont val="Calibri"/>
        <family val="2"/>
        <scheme val="minor"/>
      </rPr>
      <t xml:space="preserve"> ਨੂੰ </t>
    </r>
    <r>
      <rPr>
        <i/>
        <sz val="11"/>
        <color rgb="FF0000FF"/>
        <rFont val="Calibri"/>
        <family val="2"/>
        <scheme val="minor"/>
      </rPr>
      <t>ਆ</t>
    </r>
    <r>
      <rPr>
        <sz val="11"/>
        <color rgb="FF008000"/>
        <rFont val="Calibri"/>
        <family val="2"/>
        <scheme val="minor"/>
      </rPr>
      <t>ਤ</t>
    </r>
    <r>
      <rPr>
        <i/>
        <sz val="11"/>
        <color rgb="FF0000FF"/>
        <rFont val="Calibri"/>
        <family val="2"/>
        <scheme val="minor"/>
      </rPr>
      <t>ਮਾ ਦੇ ਰਾਹੀਂ ਬੁੱਧ ਦੀਆਂ ਗੱਲ</t>
    </r>
    <r>
      <rPr>
        <sz val="11"/>
        <color rgb="FF008000"/>
        <rFont val="Calibri"/>
        <family val="2"/>
        <scheme val="minor"/>
      </rPr>
      <t>ਾਂ</t>
    </r>
    <r>
      <rPr>
        <i/>
        <sz val="11"/>
        <color rgb="FF0000FF"/>
        <rFont val="Calibri"/>
        <family val="2"/>
        <scheme val="minor"/>
      </rPr>
      <t xml:space="preserve"> ਦਿੱਤੀਆਂ ਜਾਂਦੀਆਂ ਹਨ, ਪਰ ਉਸੇ</t>
    </r>
    <r>
      <rPr>
        <sz val="11"/>
        <color rgb="FF008000"/>
        <rFont val="Calibri"/>
        <family val="2"/>
        <scheme val="minor"/>
      </rPr>
      <t xml:space="preserve"> ਆਤਮਾ ਦੇ ਰਾਹੀਂ ਗਿਆਨ ਦੀ</t>
    </r>
    <r>
      <rPr>
        <i/>
        <sz val="11"/>
        <color rgb="FF0000FF"/>
        <rFont val="Calibri"/>
        <family val="2"/>
        <scheme val="minor"/>
      </rPr>
      <t>ਆਂ</t>
    </r>
    <r>
      <rPr>
        <sz val="11"/>
        <color rgb="FF008000"/>
        <rFont val="Calibri"/>
        <family val="2"/>
        <scheme val="minor"/>
      </rPr>
      <t xml:space="preserve"> ਗੱਲ</t>
    </r>
    <r>
      <rPr>
        <strike/>
        <sz val="11"/>
        <color rgb="FFFF0000"/>
        <rFont val="Calibri"/>
        <family val="2"/>
        <scheme val="minor"/>
      </rPr>
      <t xml:space="preserve"> ਪ੍ਰ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ਹੁੰਦੀ</t>
    </r>
    <r>
      <rPr>
        <i/>
        <sz val="11"/>
        <color rgb="FF0000FF"/>
        <rFont val="Calibri"/>
        <family val="2"/>
        <scheme val="minor"/>
      </rPr>
      <t>ਆਂ</t>
    </r>
    <r>
      <rPr>
        <sz val="11"/>
        <color rgb="FF008000"/>
        <rFont val="Calibri"/>
        <family val="2"/>
        <scheme val="minor"/>
      </rPr>
      <t xml:space="preserve"> ਹ</t>
    </r>
    <r>
      <rPr>
        <strike/>
        <sz val="11"/>
        <color rgb="FFFF0000"/>
        <rFont val="Calibri"/>
        <family val="2"/>
        <scheme val="minor"/>
      </rPr>
      <t xml:space="preserve">ੈ, ਦੂਜੇ </t>
    </r>
    <r>
      <rPr>
        <sz val="11"/>
        <color rgb="FF008000"/>
        <rFont val="Calibri"/>
        <family val="2"/>
        <scheme val="minor"/>
      </rPr>
      <t>ਨ</t>
    </r>
    <r>
      <rPr>
        <b/>
        <sz val="11"/>
        <color rgb="FF800080"/>
        <rFont val="Calibri"/>
        <family val="2"/>
        <scheme val="minor"/>
      </rPr>
      <t>।</t>
    </r>
  </si>
  <si>
    <r>
      <rPr>
        <b/>
        <sz val="11"/>
        <color rgb="FF800080"/>
        <rFont val="Calibri"/>
        <family val="2"/>
        <scheme val="minor"/>
      </rPr>
      <t>ਇੱਕ ਵਿਅਕਤੀ</t>
    </r>
    <r>
      <rPr>
        <sz val="11"/>
        <color rgb="FF008000"/>
        <rFont val="Calibri"/>
        <family val="2"/>
        <scheme val="minor"/>
      </rPr>
      <t xml:space="preserve"> ਨੂੰ</t>
    </r>
    <r>
      <rPr>
        <strike/>
        <sz val="11"/>
        <color rgb="FFFF0000"/>
        <rFont val="Calibri"/>
        <family val="2"/>
        <scheme val="minor"/>
      </rPr>
      <t xml:space="preserve"> ਉਸੇ ਆਤਮਾ ਤੋਂ</t>
    </r>
    <r>
      <rPr>
        <sz val="11"/>
        <color rgb="FF008000"/>
        <rFont val="Calibri"/>
        <family val="2"/>
        <scheme val="minor"/>
      </rPr>
      <t xml:space="preserve"> ਵਿਸ਼ਵਾਸ, </t>
    </r>
    <r>
      <rPr>
        <b/>
        <sz val="11"/>
        <color rgb="FF800080"/>
        <rFont val="Calibri"/>
        <family val="2"/>
        <scheme val="minor"/>
      </rPr>
      <t>ਦੂਜ</t>
    </r>
    <r>
      <rPr>
        <sz val="11"/>
        <color rgb="FF008000"/>
        <rFont val="Calibri"/>
        <family val="2"/>
        <scheme val="minor"/>
      </rPr>
      <t>ੇ ਨੂੰ ਉਸ</t>
    </r>
    <r>
      <rPr>
        <strike/>
        <sz val="11"/>
        <color rgb="FFFF0000"/>
        <rFont val="Calibri"/>
        <family val="2"/>
        <scheme val="minor"/>
      </rPr>
      <t>ੇ ਇੱਕੋ</t>
    </r>
    <r>
      <rPr>
        <sz val="11"/>
        <color rgb="FF008000"/>
        <rFont val="Calibri"/>
        <family val="2"/>
        <scheme val="minor"/>
      </rPr>
      <t xml:space="preserve"> ਆਤਮਾ </t>
    </r>
    <r>
      <rPr>
        <i/>
        <sz val="11"/>
        <color rgb="FF0000FF"/>
        <rFont val="Calibri"/>
        <family val="2"/>
        <scheme val="minor"/>
      </rPr>
      <t>ਵਿੱਚ,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ਦੂਜੇ ਨੂ</t>
    </r>
    <r>
      <rPr>
        <sz val="11"/>
        <color rgb="FF008000"/>
        <rFont val="Calibri"/>
        <family val="2"/>
        <scheme val="minor"/>
      </rPr>
      <t>ੰ</t>
    </r>
    <r>
      <rPr>
        <b/>
        <sz val="11"/>
        <color rgb="FF800080"/>
        <rFont val="Calibri"/>
        <family val="2"/>
        <scheme val="minor"/>
      </rPr>
      <t xml:space="preserve"> ਪਵਿੱਤਰ ਆਤਮ</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ਵਰ</t>
    </r>
    <r>
      <rPr>
        <sz val="11"/>
        <color rgb="FF008000"/>
        <rFont val="Calibri"/>
        <family val="2"/>
        <scheme val="minor"/>
      </rPr>
      <t>ਦਾ</t>
    </r>
    <r>
      <rPr>
        <b/>
        <sz val="11"/>
        <color rgb="FF800080"/>
        <rFont val="Calibri"/>
        <family val="2"/>
        <scheme val="minor"/>
      </rPr>
      <t>ਨ</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</si>
  <si>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ਮੈਂ ਮਨੁੱਖਾਂ ਅਤੇ</t>
    </r>
    <r>
      <rPr>
        <strike/>
        <sz val="11"/>
        <color rgb="FFFF0000"/>
        <rFont val="Calibri"/>
        <family val="2"/>
        <scheme val="minor"/>
      </rPr>
      <t xml:space="preserve"> ਸਵਰਗੀ</t>
    </r>
    <r>
      <rPr>
        <sz val="11"/>
        <color rgb="FF008000"/>
        <rFont val="Calibri"/>
        <family val="2"/>
        <scheme val="minor"/>
      </rPr>
      <t xml:space="preserve"> ਦੂਤਾਂ ਦੀਆਂ ਭਾਸ਼ਾਵਾਂ ਬੋਲਾਂ ਪਰ </t>
    </r>
    <r>
      <rPr>
        <strike/>
        <sz val="11"/>
        <color rgb="FFFF0000"/>
        <rFont val="Calibri"/>
        <family val="2"/>
        <scheme val="minor"/>
      </rPr>
      <t xml:space="preserve">ਜੇ </t>
    </r>
    <r>
      <rPr>
        <sz val="11"/>
        <color rgb="FF008000"/>
        <rFont val="Calibri"/>
        <family val="2"/>
        <scheme val="minor"/>
      </rPr>
      <t xml:space="preserve">ਮੇਰੇ </t>
    </r>
    <r>
      <rPr>
        <b/>
        <sz val="11"/>
        <color rgb="FF800080"/>
        <rFont val="Calibri"/>
        <family val="2"/>
        <scheme val="minor"/>
      </rPr>
      <t>ਕੋਲ</t>
    </r>
    <r>
      <rPr>
        <sz val="11"/>
        <color rgb="FF008000"/>
        <rFont val="Calibri"/>
        <family val="2"/>
        <scheme val="minor"/>
      </rPr>
      <t xml:space="preserve"> ਪਿਆਰ ਨਾ ਹੋਵੇ ਤਾਂ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ਸਿਰਫ਼ ਇੱ</t>
    </r>
    <r>
      <rPr>
        <sz val="11"/>
        <color rgb="FF008000"/>
        <rFont val="Calibri"/>
        <family val="2"/>
        <scheme val="minor"/>
      </rPr>
      <t>ਕ</t>
    </r>
    <r>
      <rPr>
        <strike/>
        <sz val="11"/>
        <color rgb="FFFF0000"/>
        <rFont val="Calibri"/>
        <family val="2"/>
        <scheme val="minor"/>
      </rPr>
      <t>ਰਨ ਵਾਲਾ</t>
    </r>
    <r>
      <rPr>
        <sz val="11"/>
        <color rgb="FF008000"/>
        <rFont val="Calibri"/>
        <family val="2"/>
        <scheme val="minor"/>
      </rPr>
      <t xml:space="preserve"> ਪਿੱਤਲ </t>
    </r>
    <r>
      <rPr>
        <b/>
        <sz val="11"/>
        <color rgb="FF800080"/>
        <rFont val="Calibri"/>
        <family val="2"/>
        <scheme val="minor"/>
      </rPr>
      <t xml:space="preserve">ਦਾ ਕੀੜਾ ਜਾਂ ਗੂੰਜਣ </t>
    </r>
    <r>
      <rPr>
        <sz val="11"/>
        <color rgb="FF008000"/>
        <rFont val="Calibri"/>
        <family val="2"/>
        <scheme val="minor"/>
      </rPr>
      <t>ਵਾ</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ਬਾਂਗ ਦੇ</t>
    </r>
    <r>
      <rPr>
        <sz val="11"/>
        <color rgb="FF008000"/>
        <rFont val="Calibri"/>
        <family val="2"/>
        <scheme val="minor"/>
      </rPr>
      <t>ਣ</t>
    </r>
    <r>
      <rPr>
        <strike/>
        <sz val="11"/>
        <color rgb="FFFF0000"/>
        <rFont val="Calibri"/>
        <family val="2"/>
        <scheme val="minor"/>
      </rPr>
      <t xml:space="preserve"> ਛਣ ਕਰਨ</t>
    </r>
    <r>
      <rPr>
        <sz val="11"/>
        <color rgb="FF008000"/>
        <rFont val="Calibri"/>
        <family val="2"/>
        <scheme val="minor"/>
      </rPr>
      <t xml:space="preserve"> ਵਾਲਾ </t>
    </r>
    <r>
      <rPr>
        <strike/>
        <sz val="11"/>
        <color rgb="FFFF0000"/>
        <rFont val="Calibri"/>
        <family val="2"/>
        <scheme val="minor"/>
      </rPr>
      <t xml:space="preserve">ਛੈਣਾ </t>
    </r>
    <r>
      <rPr>
        <sz val="11"/>
        <color rgb="FF008000"/>
        <rFont val="Calibri"/>
        <family val="2"/>
        <scheme val="minor"/>
      </rPr>
      <t>ਬ</t>
    </r>
    <r>
      <rPr>
        <b/>
        <sz val="11"/>
        <color rgb="FF800080"/>
        <rFont val="Calibri"/>
        <family val="2"/>
        <scheme val="minor"/>
      </rPr>
      <t>ੰਸਰੀ</t>
    </r>
    <r>
      <rPr>
        <sz val="11"/>
        <color rgb="FF008000"/>
        <rFont val="Calibri"/>
        <family val="2"/>
        <scheme val="minor"/>
      </rPr>
      <t xml:space="preserve"> ਹਾਂ।</t>
    </r>
  </si>
  <si>
    <r>
      <rPr>
        <sz val="11"/>
        <color rgb="FF008000"/>
        <rFont val="Calibri"/>
        <family val="2"/>
        <scheme val="minor"/>
      </rPr>
      <t>ਪਰ ਜਦ</t>
    </r>
    <r>
      <rPr>
        <i/>
        <sz val="11"/>
        <color rgb="FF0000FF"/>
        <rFont val="Calibri"/>
        <family val="2"/>
        <scheme val="minor"/>
      </rPr>
      <t>ੋਂ</t>
    </r>
    <r>
      <rPr>
        <sz val="11"/>
        <color rgb="FF008000"/>
        <rFont val="Calibri"/>
        <family val="2"/>
        <scheme val="minor"/>
      </rPr>
      <t xml:space="preserve"> ਸੰਪੂਰਨ ਆਵੇ</t>
    </r>
    <r>
      <rPr>
        <i/>
        <sz val="11"/>
        <color rgb="FF0000FF"/>
        <rFont val="Calibri"/>
        <family val="2"/>
        <scheme val="minor"/>
      </rPr>
      <t>ਗਾ</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 ਜੋ ਥੋੜ੍ਹ</t>
    </r>
    <r>
      <rPr>
        <sz val="11"/>
        <color rgb="FF008000"/>
        <rFont val="Calibri"/>
        <family val="2"/>
        <scheme val="minor"/>
      </rPr>
      <t xml:space="preserve">ਾ </t>
    </r>
    <r>
      <rPr>
        <b/>
        <sz val="11"/>
        <color rgb="FF800080"/>
        <rFont val="Calibri"/>
        <family val="2"/>
        <scheme val="minor"/>
      </rPr>
      <t>ਹੈ ਸੋ ਹਟਾਇਆ</t>
    </r>
    <r>
      <rPr>
        <sz val="11"/>
        <color rgb="FF008000"/>
        <rFont val="Calibri"/>
        <family val="2"/>
        <scheme val="minor"/>
      </rPr>
      <t xml:space="preserve"> ਜਾਵੇਗਾ।</t>
    </r>
  </si>
  <si>
    <r>
      <rPr>
        <sz val="11"/>
        <color rgb="FF008000"/>
        <rFont val="Calibri"/>
        <family val="2"/>
        <scheme val="minor"/>
      </rPr>
      <t xml:space="preserve">ਜਦ ਮੈਂ </t>
    </r>
    <r>
      <rPr>
        <b/>
        <sz val="11"/>
        <color rgb="FF800080"/>
        <rFont val="Calibri"/>
        <family val="2"/>
        <scheme val="minor"/>
      </rPr>
      <t>ਬੱਚ</t>
    </r>
    <r>
      <rPr>
        <sz val="11"/>
        <color rgb="FF008000"/>
        <rFont val="Calibri"/>
        <family val="2"/>
        <scheme val="minor"/>
      </rPr>
      <t>ਾ ਸੀ ਤ</t>
    </r>
    <r>
      <rPr>
        <strike/>
        <sz val="11"/>
        <color rgb="FFFF0000"/>
        <rFont val="Calibri"/>
        <family val="2"/>
        <scheme val="minor"/>
      </rPr>
      <t>ਦ ਨਿਆਣੇ ਦੀ ਤਰ੍ਹ</t>
    </r>
    <r>
      <rPr>
        <sz val="11"/>
        <color rgb="FF008000"/>
        <rFont val="Calibri"/>
        <family val="2"/>
        <scheme val="minor"/>
      </rPr>
      <t>ਾਂ</t>
    </r>
    <r>
      <rPr>
        <i/>
        <sz val="11"/>
        <color rgb="FF0000FF"/>
        <rFont val="Calibri"/>
        <family val="2"/>
        <scheme val="minor"/>
      </rPr>
      <t xml:space="preserve"> ਮੈਂ ਬਾਲਕ ਵਾਂਗੂੰ</t>
    </r>
    <r>
      <rPr>
        <sz val="11"/>
        <color rgb="FF008000"/>
        <rFont val="Calibri"/>
        <family val="2"/>
        <scheme val="minor"/>
      </rPr>
      <t xml:space="preserve"> ਬੋਲਦਾ, </t>
    </r>
    <r>
      <rPr>
        <b/>
        <sz val="11"/>
        <color rgb="FF800080"/>
        <rFont val="Calibri"/>
        <family val="2"/>
        <scheme val="minor"/>
      </rPr>
      <t>ਬਾਲਕ</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ਸਮਝਦਾ ਅਤੇ </t>
    </r>
    <r>
      <rPr>
        <b/>
        <sz val="11"/>
        <color rgb="FF800080"/>
        <rFont val="Calibri"/>
        <family val="2"/>
        <scheme val="minor"/>
      </rPr>
      <t>ਬਾਲਕ</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ਦਾ ਸੀ। </t>
    </r>
    <r>
      <rPr>
        <b/>
        <sz val="11"/>
        <color rgb="FF800080"/>
        <rFont val="Calibri"/>
        <family val="2"/>
        <scheme val="minor"/>
      </rPr>
      <t>ਜਦੋਂ</t>
    </r>
    <r>
      <rPr>
        <sz val="11"/>
        <color rgb="FF008000"/>
        <rFont val="Calibri"/>
        <family val="2"/>
        <scheme val="minor"/>
      </rPr>
      <t xml:space="preserve"> ਮੈਂ </t>
    </r>
    <r>
      <rPr>
        <i/>
        <sz val="11"/>
        <color rgb="FF0000FF"/>
        <rFont val="Calibri"/>
        <family val="2"/>
        <scheme val="minor"/>
      </rPr>
      <t xml:space="preserve">ਬਾਲਕ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ਮੈਂ </t>
    </r>
    <r>
      <rPr>
        <b/>
        <sz val="11"/>
        <color rgb="FF800080"/>
        <rFont val="Calibri"/>
        <family val="2"/>
        <scheme val="minor"/>
      </rPr>
      <t>ਬਾਲਕ</t>
    </r>
    <r>
      <rPr>
        <sz val="11"/>
        <color rgb="FF008000"/>
        <rFont val="Calibri"/>
        <family val="2"/>
        <scheme val="minor"/>
      </rPr>
      <t xml:space="preserve"> ਦੀਆਂ ਗੱਲਾਂ </t>
    </r>
    <r>
      <rPr>
        <b/>
        <sz val="11"/>
        <color rgb="FF800080"/>
        <rFont val="Calibri"/>
        <family val="2"/>
        <scheme val="minor"/>
      </rPr>
      <t>ਕੀ</t>
    </r>
    <r>
      <rPr>
        <sz val="11"/>
        <color rgb="FF008000"/>
        <rFont val="Calibri"/>
        <family val="2"/>
        <scheme val="minor"/>
      </rPr>
      <t>ਤੀਆਂ</t>
    </r>
    <r>
      <rPr>
        <strike/>
        <sz val="11"/>
        <color rgb="FFFF0000"/>
        <rFont val="Calibri"/>
        <family val="2"/>
        <scheme val="minor"/>
      </rPr>
      <t xml:space="preserve"> ਹਨ</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</si>
  <si>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ਅਸੀਂ </t>
    </r>
    <r>
      <rPr>
        <b/>
        <sz val="11"/>
        <color rgb="FF800080"/>
        <rFont val="Calibri"/>
        <family val="2"/>
        <scheme val="minor"/>
      </rPr>
      <t>ਪਰਗਟ ਰੂਪ</t>
    </r>
    <r>
      <rPr>
        <sz val="11"/>
        <color rgb="FF008000"/>
        <rFont val="Calibri"/>
        <family val="2"/>
        <scheme val="minor"/>
      </rPr>
      <t xml:space="preserve"> ਵਿੱਚ</t>
    </r>
    <r>
      <rPr>
        <strike/>
        <sz val="11"/>
        <color rgb="FFFF0000"/>
        <rFont val="Calibri"/>
        <family val="2"/>
        <scheme val="minor"/>
      </rPr>
      <t xml:space="preserve"> ਧੁੰਦਲਾ ਜਿਹਾ</t>
    </r>
    <r>
      <rPr>
        <sz val="11"/>
        <color rgb="FF008000"/>
        <rFont val="Calibri"/>
        <family val="2"/>
        <scheme val="minor"/>
      </rPr>
      <t xml:space="preserve"> ਵੇਖਦੇ ਹਾਂ</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ਮੂੰਹ-ਮੂੰਹ</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ਵੇਖ</t>
    </r>
    <r>
      <rPr>
        <i/>
        <sz val="11"/>
        <color rgb="FF0000FF"/>
        <rFont val="Calibri"/>
        <family val="2"/>
        <scheme val="minor"/>
      </rPr>
      <t>ਦੇ 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ਮੈਂ </t>
    </r>
    <r>
      <rPr>
        <i/>
        <sz val="11"/>
        <color rgb="FF0000FF"/>
        <rFont val="Calibri"/>
        <family val="2"/>
        <scheme val="minor"/>
      </rPr>
      <t xml:space="preserve">ਹਿੱਸਾ </t>
    </r>
    <r>
      <rPr>
        <sz val="11"/>
        <color rgb="FF008000"/>
        <rFont val="Calibri"/>
        <family val="2"/>
        <scheme val="minor"/>
      </rPr>
      <t>ਕ</t>
    </r>
    <r>
      <rPr>
        <b/>
        <sz val="11"/>
        <color rgb="FF800080"/>
        <rFont val="Calibri"/>
        <family val="2"/>
        <scheme val="minor"/>
      </rPr>
      <t>ਰਕੇ</t>
    </r>
    <r>
      <rPr>
        <sz val="11"/>
        <color rgb="FF008000"/>
        <rFont val="Calibri"/>
        <family val="2"/>
        <scheme val="minor"/>
      </rPr>
      <t xml:space="preserve"> ਜਾਣਦਾ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 </t>
    </r>
    <r>
      <rPr>
        <i/>
        <sz val="11"/>
        <color rgb="FF0000FF"/>
        <rFont val="Calibri"/>
        <family val="2"/>
        <scheme val="minor"/>
      </rPr>
      <t>ਉਸੇ ਤਰ੍ਹਾਂ ਪਛਾਣਦਾ ਹਾਂ ਜਿ</t>
    </r>
    <r>
      <rPr>
        <sz val="11"/>
        <color rgb="FF008000"/>
        <rFont val="Calibri"/>
        <family val="2"/>
        <scheme val="minor"/>
      </rPr>
      <t>ਵ</t>
    </r>
    <r>
      <rPr>
        <b/>
        <sz val="11"/>
        <color rgb="FF800080"/>
        <rFont val="Calibri"/>
        <family val="2"/>
        <scheme val="minor"/>
      </rPr>
      <t>ੇਂ ਮੈਂ ਪਛਾਣਦਾ ਹਾਂ ਅਤੇ ਉਸੇ ਤਰ੍ਹਾਂ</t>
    </r>
    <r>
      <rPr>
        <sz val="11"/>
        <color rgb="FF008000"/>
        <rFont val="Calibri"/>
        <family val="2"/>
        <scheme val="minor"/>
      </rPr>
      <t xml:space="preserve"> ਜਾਣਿਆ </t>
    </r>
    <r>
      <rPr>
        <b/>
        <sz val="11"/>
        <color rgb="FF800080"/>
        <rFont val="Calibri"/>
        <family val="2"/>
        <scheme val="minor"/>
      </rPr>
      <t>ਜਾਂਦਾ</t>
    </r>
    <r>
      <rPr>
        <sz val="11"/>
        <color rgb="FF008000"/>
        <rFont val="Calibri"/>
        <family val="2"/>
        <scheme val="minor"/>
      </rPr>
      <t xml:space="preserve"> ਹਾਂ।</t>
    </r>
  </si>
  <si>
    <r>
      <rPr>
        <i/>
        <sz val="11"/>
        <color rgb="FF0000FF"/>
        <rFont val="Calibri"/>
        <family val="2"/>
        <scheme val="minor"/>
      </rPr>
      <t xml:space="preserve">ਪਰ </t>
    </r>
    <r>
      <rPr>
        <sz val="11"/>
        <color rgb="FF008000"/>
        <rFont val="Calibri"/>
        <family val="2"/>
        <scheme val="minor"/>
      </rPr>
      <t>ਹੁਣ ਵਿਸ਼ਵਾਸ, ਆਸ, ਪਿਆਰ, ਇਹ ਤਿੰਨ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ਰਹਿੰਦ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ਵ</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ਪਿਆਰ ਹ</t>
    </r>
    <r>
      <rPr>
        <strike/>
        <sz val="11"/>
        <color rgb="FFFF0000"/>
        <rFont val="Calibri"/>
        <family val="2"/>
        <scheme val="minor"/>
      </rPr>
      <t>ੀ ਹ</t>
    </r>
    <r>
      <rPr>
        <sz val="11"/>
        <color rgb="FF008000"/>
        <rFont val="Calibri"/>
        <family val="2"/>
        <scheme val="minor"/>
      </rPr>
      <t>ੈ।</t>
    </r>
  </si>
  <si>
    <r>
      <rPr>
        <b/>
        <sz val="11"/>
        <color rgb="FF800080"/>
        <rFont val="Calibri"/>
        <family val="2"/>
        <scheme val="minor"/>
      </rPr>
      <t>ਜ</t>
    </r>
    <r>
      <rPr>
        <sz val="11"/>
        <color rgb="FF008000"/>
        <rFont val="Calibri"/>
        <family val="2"/>
        <scheme val="minor"/>
      </rPr>
      <t>ੇ ਮ</t>
    </r>
    <r>
      <rPr>
        <b/>
        <sz val="11"/>
        <color rgb="FF800080"/>
        <rFont val="Calibri"/>
        <family val="2"/>
        <scheme val="minor"/>
      </rPr>
      <t>ੇਰੇ ਕੋਲ ਅਗੰਮ ਵਾਕ ਹੋਣ,</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ਭੇਤ</t>
    </r>
    <r>
      <rPr>
        <i/>
        <sz val="11"/>
        <color rgb="FF0000FF"/>
        <rFont val="Calibri"/>
        <family val="2"/>
        <scheme val="minor"/>
      </rPr>
      <t>ਾਂ</t>
    </r>
    <r>
      <rPr>
        <sz val="11"/>
        <color rgb="FF008000"/>
        <rFont val="Calibri"/>
        <family val="2"/>
        <scheme val="minor"/>
      </rPr>
      <t xml:space="preserve"> ਅਤੇ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ਸਮਝ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ਕੋਲ 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ਵਿਸ਼ਵਾਸ </t>
    </r>
    <r>
      <rPr>
        <strike/>
        <sz val="11"/>
        <color rgb="FFFF0000"/>
        <rFont val="Calibri"/>
        <family val="2"/>
        <scheme val="minor"/>
      </rPr>
      <t>ਰੱਖਾਂ, ਅਜਿ</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ਜੋ ਪਹਾੜਾਂ ਨੂੰ ਹਟਾ ਦੇਵਾਂ ਪਰ </t>
    </r>
    <r>
      <rPr>
        <i/>
        <sz val="11"/>
        <color rgb="FF0000FF"/>
        <rFont val="Calibri"/>
        <family val="2"/>
        <scheme val="minor"/>
      </rPr>
      <t xml:space="preserve">ਮੇਰੇ ਕੋਲ </t>
    </r>
    <r>
      <rPr>
        <sz val="11"/>
        <color rgb="FF008000"/>
        <rFont val="Calibri"/>
        <family val="2"/>
        <scheme val="minor"/>
      </rPr>
      <t xml:space="preserve">ਪਿਆਰ ਨਾ </t>
    </r>
    <r>
      <rPr>
        <b/>
        <sz val="11"/>
        <color rgb="FF800080"/>
        <rFont val="Calibri"/>
        <family val="2"/>
        <scheme val="minor"/>
      </rPr>
      <t>ਹੋਵੇ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ਕ</t>
    </r>
    <r>
      <rPr>
        <b/>
        <sz val="11"/>
        <color rgb="FF800080"/>
        <rFont val="Calibri"/>
        <family val="2"/>
        <scheme val="minor"/>
      </rPr>
      <t>ੋਈ</t>
    </r>
    <r>
      <rPr>
        <sz val="11"/>
        <color rgb="FF008000"/>
        <rFont val="Calibri"/>
        <family val="2"/>
        <scheme val="minor"/>
      </rPr>
      <t xml:space="preserve"> ਵੀ ਨਹੀਂ।</t>
    </r>
  </si>
  <si>
    <r>
      <rPr>
        <strike/>
        <sz val="11"/>
        <color rgb="FFFF0000"/>
        <rFont val="Calibri"/>
        <family val="2"/>
        <scheme val="minor"/>
      </rPr>
      <t xml:space="preserve">ਅਤੇ </t>
    </r>
    <r>
      <rPr>
        <sz val="11"/>
        <color rgb="FF008000"/>
        <rFont val="Calibri"/>
        <family val="2"/>
        <scheme val="minor"/>
      </rPr>
      <t>ਭਾਵੇਂ ਮੈਂ ਆਪਣ</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ਮਾਲ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ਭੋਜ</t>
    </r>
    <r>
      <rPr>
        <sz val="11"/>
        <color rgb="FF008000"/>
        <rFont val="Calibri"/>
        <family val="2"/>
        <scheme val="minor"/>
      </rPr>
      <t xml:space="preserve">ਨ </t>
    </r>
    <r>
      <rPr>
        <b/>
        <sz val="11"/>
        <color rgb="FF800080"/>
        <rFont val="Calibri"/>
        <family val="2"/>
        <scheme val="minor"/>
      </rPr>
      <t>ਵ</t>
    </r>
    <r>
      <rPr>
        <sz val="11"/>
        <color rgb="FF008000"/>
        <rFont val="Calibri"/>
        <family val="2"/>
        <scheme val="minor"/>
      </rPr>
      <t>ਰ</t>
    </r>
    <r>
      <rPr>
        <i/>
        <sz val="11"/>
        <color rgb="FF0000FF"/>
        <rFont val="Calibri"/>
        <family val="2"/>
        <scheme val="minor"/>
      </rPr>
      <t>ਗਾ</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t>
    </r>
    <r>
      <rPr>
        <strike/>
        <sz val="11"/>
        <color rgb="FFFF0000"/>
        <rFont val="Calibri"/>
        <family val="2"/>
        <scheme val="minor"/>
      </rPr>
      <t>ਂ ਮੈਂ</t>
    </r>
    <r>
      <rPr>
        <sz val="11"/>
        <color rgb="FF008000"/>
        <rFont val="Calibri"/>
        <family val="2"/>
        <scheme val="minor"/>
      </rPr>
      <t xml:space="preserve"> ਆਪਣਾ ਸਰੀਰ </t>
    </r>
    <r>
      <rPr>
        <b/>
        <sz val="11"/>
        <color rgb="FF800080"/>
        <rFont val="Calibri"/>
        <family val="2"/>
        <scheme val="minor"/>
      </rPr>
      <t>ਜਾ</t>
    </r>
    <r>
      <rPr>
        <sz val="11"/>
        <color rgb="FF008000"/>
        <rFont val="Calibri"/>
        <family val="2"/>
        <scheme val="minor"/>
      </rPr>
      <t>ਨ</t>
    </r>
    <r>
      <rPr>
        <i/>
        <sz val="11"/>
        <color rgb="FF0000FF"/>
        <rFont val="Calibri"/>
        <family val="2"/>
        <scheme val="minor"/>
      </rPr>
      <t>ੋਂ ਮਾਰੇ ਜਾਣ</t>
    </r>
    <r>
      <rPr>
        <sz val="11"/>
        <color rgb="FF008000"/>
        <rFont val="Calibri"/>
        <family val="2"/>
        <scheme val="minor"/>
      </rPr>
      <t xml:space="preserve"> ਲਈ</t>
    </r>
    <r>
      <rPr>
        <i/>
        <sz val="11"/>
        <color rgb="FF0000FF"/>
        <rFont val="Calibri"/>
        <family val="2"/>
        <scheme val="minor"/>
      </rPr>
      <t xml:space="preserve"> ਦੇ</t>
    </r>
    <r>
      <rPr>
        <sz val="11"/>
        <color rgb="FF008000"/>
        <rFont val="Calibri"/>
        <family val="2"/>
        <scheme val="minor"/>
      </rPr>
      <t xml:space="preserve"> ਦੇ ਦਿਆਂ ਪਰ </t>
    </r>
    <r>
      <rPr>
        <i/>
        <sz val="11"/>
        <color rgb="FF0000FF"/>
        <rFont val="Calibri"/>
        <family val="2"/>
        <scheme val="minor"/>
      </rPr>
      <t xml:space="preserve">ਮੇਰੇ ਕੋਲ </t>
    </r>
    <r>
      <rPr>
        <sz val="11"/>
        <color rgb="FF008000"/>
        <rFont val="Calibri"/>
        <family val="2"/>
        <scheme val="minor"/>
      </rPr>
      <t xml:space="preserve">ਪਿਆਰ ਨਾ </t>
    </r>
    <r>
      <rPr>
        <b/>
        <sz val="11"/>
        <color rgb="FF800080"/>
        <rFont val="Calibri"/>
        <family val="2"/>
        <scheme val="minor"/>
      </rPr>
      <t>ਹੋਵੇ</t>
    </r>
    <r>
      <rPr>
        <sz val="11"/>
        <color rgb="FF008000"/>
        <rFont val="Calibri"/>
        <family val="2"/>
        <scheme val="minor"/>
      </rPr>
      <t xml:space="preserve"> ਤਾਂ</t>
    </r>
    <r>
      <rPr>
        <i/>
        <sz val="11"/>
        <color rgb="FF0000FF"/>
        <rFont val="Calibri"/>
        <family val="2"/>
        <scheme val="minor"/>
      </rPr>
      <t xml:space="preserve"> ਮੈਨੂੰ</t>
    </r>
    <r>
      <rPr>
        <sz val="11"/>
        <color rgb="FF008000"/>
        <rFont val="Calibri"/>
        <family val="2"/>
        <scheme val="minor"/>
      </rPr>
      <t xml:space="preserve"> ਕੁਝ ਵੀ ਲਾਭ ਨਹੀਂ।</t>
    </r>
  </si>
  <si>
    <r>
      <rPr>
        <b/>
        <sz val="11"/>
        <color rgb="FF800080"/>
        <rFont val="Calibri"/>
        <family val="2"/>
        <scheme val="minor"/>
      </rPr>
      <t>ਇਹ</t>
    </r>
    <r>
      <rPr>
        <sz val="11"/>
        <color rgb="FF008000"/>
        <rFont val="Calibri"/>
        <family val="2"/>
        <scheme val="minor"/>
      </rPr>
      <t xml:space="preserve"> ਧੀਰਜ</t>
    </r>
    <r>
      <rPr>
        <b/>
        <sz val="11"/>
        <color rgb="FF800080"/>
        <rFont val="Calibri"/>
        <family val="2"/>
        <scheme val="minor"/>
      </rPr>
      <t xml:space="preserve"> ਰੱਖਦ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ਹੈ, ਇਹ ਭਲਾ</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ਰ</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 </t>
    </r>
    <r>
      <rPr>
        <i/>
        <sz val="11"/>
        <color rgb="FF0000FF"/>
        <rFont val="Calibri"/>
        <family val="2"/>
        <scheme val="minor"/>
      </rPr>
      <t xml:space="preserve">ਇਹ </t>
    </r>
    <r>
      <rPr>
        <sz val="11"/>
        <color rgb="FF008000"/>
        <rFont val="Calibri"/>
        <family val="2"/>
        <scheme val="minor"/>
      </rPr>
      <t>ਪਿਆਰ</t>
    </r>
    <r>
      <rPr>
        <strike/>
        <sz val="11"/>
        <color rgb="FFFF0000"/>
        <rFont val="Calibri"/>
        <family val="2"/>
        <scheme val="minor"/>
      </rPr>
      <t xml:space="preserve"> ਖੁਣਸ</t>
    </r>
    <r>
      <rPr>
        <sz val="11"/>
        <color rgb="FF008000"/>
        <rFont val="Calibri"/>
        <family val="2"/>
        <scheme val="minor"/>
      </rPr>
      <t xml:space="preserve"> ਨਹੀਂ ਕਰਦਾ</t>
    </r>
    <r>
      <rPr>
        <strike/>
        <sz val="11"/>
        <color rgb="FFFF0000"/>
        <rFont val="Calibri"/>
        <family val="2"/>
        <scheme val="minor"/>
      </rPr>
      <t>। ਪਿਆਰ ਫੁੱਲਦਾ ਨਹੀਂ</t>
    </r>
    <r>
      <rPr>
        <sz val="11"/>
        <color rgb="FF008000"/>
        <rFont val="Calibri"/>
        <family val="2"/>
        <scheme val="minor"/>
      </rPr>
      <t xml:space="preserve">, </t>
    </r>
    <r>
      <rPr>
        <b/>
        <sz val="11"/>
        <color rgb="FF800080"/>
        <rFont val="Calibri"/>
        <family val="2"/>
        <scheme val="minor"/>
      </rPr>
      <t>ਇਹ ਵ</t>
    </r>
    <r>
      <rPr>
        <sz val="11"/>
        <color rgb="FF008000"/>
        <rFont val="Calibri"/>
        <family val="2"/>
        <scheme val="minor"/>
      </rPr>
      <t>ਿ</t>
    </r>
    <r>
      <rPr>
        <strike/>
        <sz val="11"/>
        <color rgb="FFFF0000"/>
        <rFont val="Calibri"/>
        <family val="2"/>
        <scheme val="minor"/>
      </rPr>
      <t>ਆ</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ਨਹੀਂ ਕਰਦਾ</t>
    </r>
    <r>
      <rPr>
        <i/>
        <sz val="11"/>
        <color rgb="FF0000FF"/>
        <rFont val="Calibri"/>
        <family val="2"/>
        <scheme val="minor"/>
      </rPr>
      <t>, ਇਹ ਸਤਾਉਂਦਾ ਨਹੀਂ</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</si>
  <si>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ਨ</t>
    </r>
    <r>
      <rPr>
        <b/>
        <sz val="11"/>
        <color rgb="FF800080"/>
        <rFont val="Calibri"/>
        <family val="2"/>
        <scheme val="minor"/>
      </rPr>
      <t>ਾ ਝਗੜਾ</t>
    </r>
    <r>
      <rPr>
        <sz val="11"/>
        <color rgb="FF008000"/>
        <rFont val="Calibri"/>
        <family val="2"/>
        <scheme val="minor"/>
      </rPr>
      <t xml:space="preserve"> ਕਰਦਾ, </t>
    </r>
    <r>
      <rPr>
        <i/>
        <sz val="11"/>
        <color rgb="FF0000FF"/>
        <rFont val="Calibri"/>
        <family val="2"/>
        <scheme val="minor"/>
      </rPr>
      <t xml:space="preserve">ਨਾ </t>
    </r>
    <r>
      <rPr>
        <sz val="11"/>
        <color rgb="FF008000"/>
        <rFont val="Calibri"/>
        <family val="2"/>
        <scheme val="minor"/>
      </rPr>
      <t>ਆਪ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t>
    </r>
    <r>
      <rPr>
        <i/>
        <sz val="11"/>
        <color rgb="FF0000FF"/>
        <rFont val="Calibri"/>
        <family val="2"/>
        <scheme val="minor"/>
      </rPr>
      <t xml:space="preserve">ਹੈ, </t>
    </r>
    <r>
      <rPr>
        <sz val="11"/>
        <color rgb="FF008000"/>
        <rFont val="Calibri"/>
        <family val="2"/>
        <scheme val="minor"/>
      </rPr>
      <t>ਨ</t>
    </r>
    <r>
      <rPr>
        <i/>
        <sz val="11"/>
        <color rgb="FF0000FF"/>
        <rFont val="Calibri"/>
        <family val="2"/>
        <scheme val="minor"/>
      </rPr>
      <t xml:space="preserve">ਾ ਗੁੱਸੇ </t>
    </r>
    <r>
      <rPr>
        <sz val="11"/>
        <color rgb="FF008000"/>
        <rFont val="Calibri"/>
        <family val="2"/>
        <scheme val="minor"/>
      </rPr>
      <t>ਹ</t>
    </r>
    <r>
      <rPr>
        <b/>
        <sz val="11"/>
        <color rgb="FF800080"/>
        <rFont val="Calibri"/>
        <family val="2"/>
        <scheme val="minor"/>
      </rPr>
      <t>ੁੰਦਾ ਹੈ</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ਬੁਰ</t>
    </r>
    <r>
      <rPr>
        <i/>
        <sz val="11"/>
        <color rgb="FF0000FF"/>
        <rFont val="Calibri"/>
        <family val="2"/>
        <scheme val="minor"/>
      </rPr>
      <t>ਿਆਈ ਕਰਦ</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</si>
  <si>
    <r>
      <rPr>
        <sz val="11"/>
        <color rgb="FF008000"/>
        <rFont val="Calibri"/>
        <family val="2"/>
        <scheme val="minor"/>
      </rPr>
      <t xml:space="preserve">ਉਹ ਕੁਧਰਮ ਤੋਂ </t>
    </r>
    <r>
      <rPr>
        <i/>
        <sz val="11"/>
        <color rgb="FF0000FF"/>
        <rFont val="Calibri"/>
        <family val="2"/>
        <scheme val="minor"/>
      </rPr>
      <t xml:space="preserve">ਨਹੀਂ </t>
    </r>
    <r>
      <rPr>
        <sz val="11"/>
        <color rgb="FF008000"/>
        <rFont val="Calibri"/>
        <family val="2"/>
        <scheme val="minor"/>
      </rPr>
      <t>ਅਨੰਦ</t>
    </r>
    <r>
      <rPr>
        <strike/>
        <sz val="11"/>
        <color rgb="FFFF0000"/>
        <rFont val="Calibri"/>
        <family val="2"/>
        <scheme val="minor"/>
      </rPr>
      <t xml:space="preserve"> ਨਹੀਂ</t>
    </r>
    <r>
      <rPr>
        <sz val="11"/>
        <color rgb="FF008000"/>
        <rFont val="Calibri"/>
        <family val="2"/>
        <scheme val="minor"/>
      </rPr>
      <t xml:space="preserve"> ਹੁੰਦਾ</t>
    </r>
    <r>
      <rPr>
        <i/>
        <sz val="11"/>
        <color rgb="FF0000FF"/>
        <rFont val="Calibri"/>
        <family val="2"/>
        <scheme val="minor"/>
      </rPr>
      <t>, ਪਰ</t>
    </r>
    <r>
      <rPr>
        <sz val="11"/>
        <color rgb="FF008000"/>
        <rFont val="Calibri"/>
        <family val="2"/>
        <scheme val="minor"/>
      </rPr>
      <t xml:space="preserve"> ਸ</t>
    </r>
    <r>
      <rPr>
        <b/>
        <sz val="11"/>
        <color rgb="FF800080"/>
        <rFont val="Calibri"/>
        <family val="2"/>
        <scheme val="minor"/>
      </rPr>
      <t>ੱਚਾਈ ਤ</t>
    </r>
    <r>
      <rPr>
        <sz val="11"/>
        <color rgb="FF008000"/>
        <rFont val="Calibri"/>
        <family val="2"/>
        <scheme val="minor"/>
      </rPr>
      <t>ੋਂ</t>
    </r>
    <r>
      <rPr>
        <strike/>
        <sz val="11"/>
        <color rgb="FFFF0000"/>
        <rFont val="Calibri"/>
        <family val="2"/>
        <scheme val="minor"/>
      </rPr>
      <t xml:space="preserve"> ਸਚਿਆਈ ਨਾਲ</t>
    </r>
    <r>
      <rPr>
        <sz val="11"/>
        <color rgb="FF008000"/>
        <rFont val="Calibri"/>
        <family val="2"/>
        <scheme val="minor"/>
      </rPr>
      <t xml:space="preserve"> ਅਨੰਦ ਹੁੰਦਾ ਹੈ।</t>
    </r>
  </si>
  <si>
    <r>
      <rPr>
        <i/>
        <sz val="11"/>
        <color rgb="FF0000FF"/>
        <rFont val="Calibri"/>
        <family val="2"/>
        <scheme val="minor"/>
      </rPr>
      <t xml:space="preserve">ਉਹ </t>
    </r>
    <r>
      <rPr>
        <sz val="11"/>
        <color rgb="FF008000"/>
        <rFont val="Calibri"/>
        <family val="2"/>
        <scheme val="minor"/>
      </rPr>
      <t xml:space="preserve">ਸਭ ਕੁਝ </t>
    </r>
    <r>
      <rPr>
        <strike/>
        <sz val="11"/>
        <color rgb="FFFF0000"/>
        <rFont val="Calibri"/>
        <family val="2"/>
        <scheme val="minor"/>
      </rPr>
      <t xml:space="preserve">ਝੱਲ ਲੈਂਦਾ, </t>
    </r>
    <r>
      <rPr>
        <sz val="11"/>
        <color rgb="FF008000"/>
        <rFont val="Calibri"/>
        <family val="2"/>
        <scheme val="minor"/>
      </rPr>
      <t>ਸ</t>
    </r>
    <r>
      <rPr>
        <b/>
        <sz val="11"/>
        <color rgb="FF800080"/>
        <rFont val="Calibri"/>
        <family val="2"/>
        <scheme val="minor"/>
      </rPr>
      <t>ਹਿਣ</t>
    </r>
    <r>
      <rPr>
        <sz val="11"/>
        <color rgb="FF008000"/>
        <rFont val="Calibri"/>
        <family val="2"/>
        <scheme val="minor"/>
      </rPr>
      <t xml:space="preserve"> ਕਰਦਾ</t>
    </r>
    <r>
      <rPr>
        <i/>
        <sz val="11"/>
        <color rgb="FF0000FF"/>
        <rFont val="Calibri"/>
        <family val="2"/>
        <scheme val="minor"/>
      </rPr>
      <t xml:space="preserve"> ਹੈ</t>
    </r>
    <r>
      <rPr>
        <sz val="11"/>
        <color rgb="FF008000"/>
        <rFont val="Calibri"/>
        <family val="2"/>
        <scheme val="minor"/>
      </rPr>
      <t>, ਸਭ</t>
    </r>
    <r>
      <rPr>
        <b/>
        <sz val="11"/>
        <color rgb="FF800080"/>
        <rFont val="Calibri"/>
        <family val="2"/>
        <scheme val="minor"/>
      </rPr>
      <t xml:space="preserve"> ਕੁਝ 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ਸਭ ਕੁਝ</t>
    </r>
    <r>
      <rPr>
        <sz val="11"/>
        <color rgb="FF008000"/>
        <rFont val="Calibri"/>
        <family val="2"/>
        <scheme val="minor"/>
      </rPr>
      <t xml:space="preserve"> ਆਸ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ਸਭ ਕੁਝ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</si>
  <si>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ਇਹ </t>
    </r>
    <r>
      <rPr>
        <sz val="11"/>
        <color rgb="FF008000"/>
        <rFont val="Calibri"/>
        <family val="2"/>
        <scheme val="minor"/>
      </rPr>
      <t xml:space="preserve">ਪਿਆਰ ਕਦੇ </t>
    </r>
    <r>
      <rPr>
        <b/>
        <sz val="11"/>
        <color rgb="FF800080"/>
        <rFont val="Calibri"/>
        <family val="2"/>
        <scheme val="minor"/>
      </rPr>
      <t>ਵੀ</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ਮਰਦਾ। ਜੇਕ</t>
    </r>
    <r>
      <rPr>
        <sz val="11"/>
        <color rgb="FF008000"/>
        <rFont val="Calibri"/>
        <family val="2"/>
        <scheme val="minor"/>
      </rPr>
      <t xml:space="preserve">ਰ </t>
    </r>
    <r>
      <rPr>
        <b/>
        <sz val="11"/>
        <color rgb="FF800080"/>
        <rFont val="Calibri"/>
        <family val="2"/>
        <scheme val="minor"/>
      </rPr>
      <t>ਕੋਈ</t>
    </r>
    <r>
      <rPr>
        <sz val="11"/>
        <color rgb="FF008000"/>
        <rFont val="Calibri"/>
        <family val="2"/>
        <scheme val="minor"/>
      </rPr>
      <t xml:space="preserve"> ਅਗੰਮ ਵਾਕ </t>
    </r>
    <r>
      <rPr>
        <b/>
        <sz val="11"/>
        <color rgb="FF800080"/>
        <rFont val="Calibri"/>
        <family val="2"/>
        <scheme val="minor"/>
      </rPr>
      <t>ਕਰੇ ਤਾਂ</t>
    </r>
    <r>
      <rPr>
        <sz val="11"/>
        <color rgb="FF008000"/>
        <rFont val="Calibri"/>
        <family val="2"/>
        <scheme val="minor"/>
      </rPr>
      <t xml:space="preserve"> ਉਹ </t>
    </r>
    <r>
      <rPr>
        <b/>
        <sz val="11"/>
        <color rgb="FF800080"/>
        <rFont val="Calibri"/>
        <family val="2"/>
        <scheme val="minor"/>
      </rPr>
      <t>ਨਸ਼ਟ ਹੋ</t>
    </r>
    <r>
      <rPr>
        <sz val="11"/>
        <color rgb="FF008000"/>
        <rFont val="Calibri"/>
        <family val="2"/>
        <scheme val="minor"/>
      </rPr>
      <t xml:space="preserve"> ਜਾਣਗੇ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ਜੇਕਰ ਕੋਈ ਬੋਲੀ ਜ</t>
    </r>
    <r>
      <rPr>
        <sz val="11"/>
        <color rgb="FF008000"/>
        <rFont val="Calibri"/>
        <family val="2"/>
        <scheme val="minor"/>
      </rPr>
      <t>ਾ</t>
    </r>
    <r>
      <rPr>
        <b/>
        <sz val="11"/>
        <color rgb="FF800080"/>
        <rFont val="Calibri"/>
        <family val="2"/>
        <scheme val="minor"/>
      </rPr>
      <t>ਣ</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t>
    </r>
    <r>
      <rPr>
        <strike/>
        <sz val="11"/>
        <color rgb="FFFF0000"/>
        <rFont val="Calibri"/>
        <family val="2"/>
        <scheme val="minor"/>
      </rPr>
      <t xml:space="preserve"> ਭਾਸ਼ਾ ਹੋਣ</t>
    </r>
    <r>
      <rPr>
        <sz val="11"/>
        <color rgb="FF008000"/>
        <rFont val="Calibri"/>
        <family val="2"/>
        <scheme val="minor"/>
      </rPr>
      <t xml:space="preserve"> ਉਹ </t>
    </r>
    <r>
      <rPr>
        <i/>
        <sz val="11"/>
        <color rgb="FF0000FF"/>
        <rFont val="Calibri"/>
        <family val="2"/>
        <scheme val="minor"/>
      </rPr>
      <t xml:space="preserve">ਨਸ਼ਟ ਹੋ </t>
    </r>
    <r>
      <rPr>
        <sz val="11"/>
        <color rgb="FF008000"/>
        <rFont val="Calibri"/>
        <family val="2"/>
        <scheme val="minor"/>
      </rPr>
      <t>ਜਾ</t>
    </r>
    <r>
      <rPr>
        <b/>
        <sz val="11"/>
        <color rgb="FF800080"/>
        <rFont val="Calibri"/>
        <family val="2"/>
        <scheme val="minor"/>
      </rPr>
      <t>ਣਗੇ। ਜੇਕਰ ਕੋਈ ਜਾਣੇ 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ਨਸ਼ਟ ਹੋ ਜਾ</t>
    </r>
    <r>
      <rPr>
        <sz val="11"/>
        <color rgb="FF008000"/>
        <rFont val="Calibri"/>
        <family val="2"/>
        <scheme val="minor"/>
      </rPr>
      <t>ਣਗ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ਕਰ ਕੋਈ</t>
    </r>
    <r>
      <rPr>
        <sz val="11"/>
        <color rgb="FF008000"/>
        <rFont val="Calibri"/>
        <family val="2"/>
        <scheme val="minor"/>
      </rPr>
      <t xml:space="preserve"> ਗਿਆਨ </t>
    </r>
    <r>
      <rPr>
        <b/>
        <sz val="11"/>
        <color rgb="FF800080"/>
        <rFont val="Calibri"/>
        <family val="2"/>
        <scheme val="minor"/>
      </rPr>
      <t>ਜਾਣ</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ਉਹ </t>
    </r>
    <r>
      <rPr>
        <b/>
        <sz val="11"/>
        <color rgb="FF800080"/>
        <rFont val="Calibri"/>
        <family val="2"/>
        <scheme val="minor"/>
      </rPr>
      <t>ਨਸ਼ਟ ਹੋ</t>
    </r>
    <r>
      <rPr>
        <sz val="11"/>
        <color rgb="FF008000"/>
        <rFont val="Calibri"/>
        <family val="2"/>
        <scheme val="minor"/>
      </rPr>
      <t xml:space="preserve"> ਜਾਵੇਗਾ।</t>
    </r>
  </si>
  <si>
    <r>
      <rPr>
        <i/>
        <sz val="11"/>
        <color rgb="FF0000FF"/>
        <rFont val="Calibri"/>
        <family val="2"/>
        <scheme val="minor"/>
      </rPr>
      <t xml:space="preserve">ਕਿਉਂ ਜੋ </t>
    </r>
    <r>
      <rPr>
        <sz val="11"/>
        <color rgb="FF008000"/>
        <rFont val="Calibri"/>
        <family val="2"/>
        <scheme val="minor"/>
      </rPr>
      <t xml:space="preserve">ਅਸੀਂ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ਹਿੱਸੇ ਨੂੰ</t>
    </r>
    <r>
      <rPr>
        <sz val="11"/>
        <color rgb="FF008000"/>
        <rFont val="Calibri"/>
        <family val="2"/>
        <scheme val="minor"/>
      </rPr>
      <t xml:space="preserve"> ਜਾਣਦੇ ਹਾਂ ਅਤੇ 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ਸੇ ਨੂੰ ਨ</t>
    </r>
    <r>
      <rPr>
        <sz val="11"/>
        <color rgb="FF008000"/>
        <rFont val="Calibri"/>
        <family val="2"/>
        <scheme val="minor"/>
      </rPr>
      <t>ਬ</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ਦੇ ਹਾਂ।</t>
    </r>
  </si>
  <si>
    <r>
      <rPr>
        <i/>
        <sz val="11"/>
        <color rgb="FF0000FF"/>
        <rFont val="Calibri"/>
        <family val="2"/>
        <scheme val="minor"/>
      </rPr>
      <t xml:space="preserve">ਉਹ </t>
    </r>
    <r>
      <rPr>
        <sz val="11"/>
        <color rgb="FF008000"/>
        <rFont val="Calibri"/>
        <family val="2"/>
        <scheme val="minor"/>
      </rPr>
      <t xml:space="preserve">ਪਿਆਰ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ਚੱ</t>
    </r>
    <r>
      <rPr>
        <sz val="11"/>
        <color rgb="FF008000"/>
        <rFont val="Calibri"/>
        <family val="2"/>
        <scheme val="minor"/>
      </rPr>
      <t>ਲ</t>
    </r>
    <r>
      <rPr>
        <b/>
        <sz val="11"/>
        <color rgb="FF800080"/>
        <rFont val="Calibri"/>
        <family val="2"/>
        <scheme val="minor"/>
      </rPr>
      <t>ਈ, ਉਹ</t>
    </r>
    <r>
      <rPr>
        <sz val="11"/>
        <color rgb="FF008000"/>
        <rFont val="Calibri"/>
        <family val="2"/>
        <scheme val="minor"/>
      </rPr>
      <t xml:space="preserve"> ਆਤਮ</t>
    </r>
    <r>
      <rPr>
        <strike/>
        <sz val="11"/>
        <color rgb="FFFF0000"/>
        <rFont val="Calibri"/>
        <family val="2"/>
        <scheme val="minor"/>
      </rPr>
      <t>ਿਕ ਦ</t>
    </r>
    <r>
      <rPr>
        <sz val="11"/>
        <color rgb="FF008000"/>
        <rFont val="Calibri"/>
        <family val="2"/>
        <scheme val="minor"/>
      </rPr>
      <t>ਾ</t>
    </r>
    <r>
      <rPr>
        <b/>
        <sz val="11"/>
        <color rgb="FF800080"/>
        <rFont val="Calibri"/>
        <family val="2"/>
        <scheme val="minor"/>
      </rPr>
      <t>ਵ</t>
    </r>
    <r>
      <rPr>
        <sz val="11"/>
        <color rgb="FF008000"/>
        <rFont val="Calibri"/>
        <family val="2"/>
        <scheme val="minor"/>
      </rPr>
      <t>ਾਂ ਦ</t>
    </r>
    <r>
      <rPr>
        <i/>
        <sz val="11"/>
        <color rgb="FF0000FF"/>
        <rFont val="Calibri"/>
        <family val="2"/>
        <scheme val="minor"/>
      </rPr>
      <t>ੇ ਲਈ ਅਣਖ</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ਅਤੇ ਖ਼</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ਕਰ</t>
    </r>
    <r>
      <rPr>
        <i/>
        <sz val="11"/>
        <color rgb="FF0000FF"/>
        <rFont val="Calibri"/>
        <family val="2"/>
        <scheme val="minor"/>
      </rPr>
      <t>ਕੇ ਇਸ ਲਈ 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ਭਵਿੱਖਬਾਣੀ </t>
    </r>
    <r>
      <rPr>
        <b/>
        <sz val="11"/>
        <color rgb="FF800080"/>
        <rFont val="Calibri"/>
        <family val="2"/>
        <scheme val="minor"/>
      </rPr>
      <t>ਕ</t>
    </r>
    <r>
      <rPr>
        <sz val="11"/>
        <color rgb="FF008000"/>
        <rFont val="Calibri"/>
        <family val="2"/>
        <scheme val="minor"/>
      </rPr>
      <t>ਰ</t>
    </r>
    <r>
      <rPr>
        <strike/>
        <sz val="11"/>
        <color rgb="FFFF0000"/>
        <rFont val="Calibri"/>
        <family val="2"/>
        <scheme val="minor"/>
      </rPr>
      <t>ੇ ਭਾਲ</t>
    </r>
    <r>
      <rPr>
        <sz val="11"/>
        <color rgb="FF008000"/>
        <rFont val="Calibri"/>
        <family val="2"/>
        <scheme val="minor"/>
      </rPr>
      <t>ੋ।</t>
    </r>
  </si>
  <si>
    <r>
      <rPr>
        <b/>
        <sz val="11"/>
        <color rgb="FF800080"/>
        <rFont val="Calibri"/>
        <family val="2"/>
        <scheme val="minor"/>
      </rPr>
      <t>ਇਹੋ</t>
    </r>
    <r>
      <rPr>
        <sz val="11"/>
        <color rgb="FF008000"/>
        <rFont val="Calibri"/>
        <family val="2"/>
        <scheme val="minor"/>
      </rPr>
      <t xml:space="preserve"> ਜ</t>
    </r>
    <r>
      <rPr>
        <i/>
        <sz val="11"/>
        <color rgb="FF0000FF"/>
        <rFont val="Calibri"/>
        <family val="2"/>
        <scheme val="minor"/>
      </rPr>
      <t>ਿਹੀਆਂ ਗੱਲ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ਸੰਸਾਰ ਵਿੱਚ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i/>
        <sz val="11"/>
        <color rgb="FF0000FF"/>
        <rFont val="Calibri"/>
        <family val="2"/>
        <scheme val="minor"/>
      </rPr>
      <t>ੀਆਂ</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 xml:space="preserve">ਦੀਆਂ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 ਸ</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ਕੋਈ </t>
    </r>
    <r>
      <rPr>
        <i/>
        <sz val="11"/>
        <color rgb="FF0000FF"/>
        <rFont val="Calibri"/>
        <family val="2"/>
        <scheme val="minor"/>
      </rPr>
      <t>ਉਨ੍ਹਾਂ ਨੂੰ ਅ</t>
    </r>
    <r>
      <rPr>
        <sz val="11"/>
        <color rgb="FF008000"/>
        <rFont val="Calibri"/>
        <family val="2"/>
        <scheme val="minor"/>
      </rPr>
      <t>ਵ</t>
    </r>
    <r>
      <rPr>
        <b/>
        <sz val="11"/>
        <color rgb="FF800080"/>
        <rFont val="Calibri"/>
        <family val="2"/>
        <scheme val="minor"/>
      </rPr>
      <t>ਾਜ਼</t>
    </r>
    <r>
      <rPr>
        <sz val="11"/>
        <color rgb="FF008000"/>
        <rFont val="Calibri"/>
        <family val="2"/>
        <scheme val="minor"/>
      </rPr>
      <t xml:space="preserve"> ਨਹੀਂ </t>
    </r>
    <r>
      <rPr>
        <b/>
        <sz val="11"/>
        <color rgb="FF800080"/>
        <rFont val="Calibri"/>
        <family val="2"/>
        <scheme val="minor"/>
      </rPr>
      <t>ਦਿੰਦਾ!</t>
    </r>
  </si>
  <si>
    <r>
      <rPr>
        <b/>
        <sz val="11"/>
        <color rgb="FF800080"/>
        <rFont val="Calibri"/>
        <family val="2"/>
        <scheme val="minor"/>
      </rPr>
      <t>ਸੋ</t>
    </r>
    <r>
      <rPr>
        <sz val="11"/>
        <color rgb="FF008000"/>
        <rFont val="Calibri"/>
        <family val="2"/>
        <scheme val="minor"/>
      </rPr>
      <t xml:space="preserve"> ਜੇ </t>
    </r>
    <r>
      <rPr>
        <i/>
        <sz val="11"/>
        <color rgb="FF0000FF"/>
        <rFont val="Calibri"/>
        <family val="2"/>
        <scheme val="minor"/>
      </rPr>
      <t xml:space="preserve">ਮੈਂ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ਅਵਾਜ਼ ਦ</t>
    </r>
    <r>
      <rPr>
        <sz val="11"/>
        <color rgb="FF008000"/>
        <rFont val="Calibri"/>
        <family val="2"/>
        <scheme val="minor"/>
      </rPr>
      <t>ੀ ਸਮ</t>
    </r>
    <r>
      <rPr>
        <b/>
        <sz val="11"/>
        <color rgb="FF800080"/>
        <rFont val="Calibri"/>
        <family val="2"/>
        <scheme val="minor"/>
      </rPr>
      <t>ਰੱਥਾ</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ਸਮਝਾ</t>
    </r>
    <r>
      <rPr>
        <sz val="11"/>
        <color rgb="FF008000"/>
        <rFont val="Calibri"/>
        <family val="2"/>
        <scheme val="minor"/>
      </rPr>
      <t>ਂ</t>
    </r>
    <r>
      <rPr>
        <strike/>
        <sz val="11"/>
        <color rgb="FFFF0000"/>
        <rFont val="Calibri"/>
        <family val="2"/>
        <scheme val="minor"/>
      </rPr>
      <t>ਦੀ ਹੋਵੇ</t>
    </r>
    <r>
      <rPr>
        <sz val="11"/>
        <color rgb="FF008000"/>
        <rFont val="Calibri"/>
        <family val="2"/>
        <scheme val="minor"/>
      </rPr>
      <t xml:space="preserve"> ਤਾਂ ਮੈਂ </t>
    </r>
    <r>
      <rPr>
        <i/>
        <sz val="11"/>
        <color rgb="FF0000FF"/>
        <rFont val="Calibri"/>
        <family val="2"/>
        <scheme val="minor"/>
      </rPr>
      <t xml:space="preserve">ਉਸ </t>
    </r>
    <r>
      <rPr>
        <sz val="11"/>
        <color rgb="FF008000"/>
        <rFont val="Calibri"/>
        <family val="2"/>
        <scheme val="minor"/>
      </rPr>
      <t>ਬ</t>
    </r>
    <r>
      <rPr>
        <b/>
        <sz val="11"/>
        <color rgb="FF800080"/>
        <rFont val="Calibri"/>
        <family val="2"/>
        <scheme val="minor"/>
      </rPr>
      <t>ਰਤਨ</t>
    </r>
    <r>
      <rPr>
        <sz val="11"/>
        <color rgb="FF008000"/>
        <rFont val="Calibri"/>
        <family val="2"/>
        <scheme val="minor"/>
      </rPr>
      <t xml:space="preserve"> ਵ</t>
    </r>
    <r>
      <rPr>
        <i/>
        <sz val="11"/>
        <color rgb="FF0000FF"/>
        <rFont val="Calibri"/>
        <family val="2"/>
        <scheme val="minor"/>
      </rPr>
      <t>ਰਗ</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ਾਂਗਾ </t>
    </r>
    <r>
      <rPr>
        <b/>
        <sz val="11"/>
        <color rgb="FF800080"/>
        <rFont val="Calibri"/>
        <family val="2"/>
        <scheme val="minor"/>
      </rPr>
      <t>ਜਿਹੜ</t>
    </r>
    <r>
      <rPr>
        <sz val="11"/>
        <color rgb="FF008000"/>
        <rFont val="Calibri"/>
        <family val="2"/>
        <scheme val="minor"/>
      </rPr>
      <t xml:space="preserve">ਾ ਮੇਰੇ </t>
    </r>
    <r>
      <rPr>
        <i/>
        <sz val="11"/>
        <color rgb="FF0000FF"/>
        <rFont val="Calibri"/>
        <family val="2"/>
        <scheme val="minor"/>
      </rPr>
      <t>ਨਾ</t>
    </r>
    <r>
      <rPr>
        <sz val="11"/>
        <color rgb="FF008000"/>
        <rFont val="Calibri"/>
        <family val="2"/>
        <scheme val="minor"/>
      </rPr>
      <t>ਲ</t>
    </r>
    <r>
      <rPr>
        <b/>
        <sz val="11"/>
        <color rgb="FF800080"/>
        <rFont val="Calibri"/>
        <family val="2"/>
        <scheme val="minor"/>
      </rPr>
      <t xml:space="preserve"> ਬੋਲਦਾ ਹੈ</t>
    </r>
    <r>
      <rPr>
        <sz val="11"/>
        <color rgb="FF008000"/>
        <rFont val="Calibri"/>
        <family val="2"/>
        <scheme val="minor"/>
      </rPr>
      <t xml:space="preserve"> ਅ</t>
    </r>
    <r>
      <rPr>
        <i/>
        <sz val="11"/>
        <color rgb="FF0000FF"/>
        <rFont val="Calibri"/>
        <family val="2"/>
        <scheme val="minor"/>
      </rPr>
      <t xml:space="preserve">ਤੇ ਉਹ </t>
    </r>
    <r>
      <rPr>
        <sz val="11"/>
        <color rgb="FF008000"/>
        <rFont val="Calibri"/>
        <family val="2"/>
        <scheme val="minor"/>
      </rPr>
      <t>ਜ</t>
    </r>
    <r>
      <rPr>
        <b/>
        <sz val="11"/>
        <color rgb="FF800080"/>
        <rFont val="Calibri"/>
        <family val="2"/>
        <scheme val="minor"/>
      </rPr>
      <t>ੋ ਮੇਰੇ ਵਿੱਚ</t>
    </r>
    <r>
      <rPr>
        <sz val="11"/>
        <color rgb="FF008000"/>
        <rFont val="Calibri"/>
        <family val="2"/>
        <scheme val="minor"/>
      </rPr>
      <t xml:space="preserve"> ਬ</t>
    </r>
    <r>
      <rPr>
        <b/>
        <sz val="11"/>
        <color rgb="FF800080"/>
        <rFont val="Calibri"/>
        <family val="2"/>
        <scheme val="minor"/>
      </rPr>
      <t>ੋਲਦਾ ਹੈ, ਉਹ ਬਰਤਨ ਵਰਗਾ ਹੋਵਾਂ</t>
    </r>
    <r>
      <rPr>
        <sz val="11"/>
        <color rgb="FF008000"/>
        <rFont val="Calibri"/>
        <family val="2"/>
        <scheme val="minor"/>
      </rPr>
      <t>ਗਾ।</t>
    </r>
  </si>
  <si>
    <r>
      <rPr>
        <sz val="11"/>
        <color rgb="FF008000"/>
        <rFont val="Calibri"/>
        <family val="2"/>
        <scheme val="minor"/>
      </rPr>
      <t xml:space="preserve">ਇਸੇ ਤਰ੍ਹਾਂ ਤੁਸੀਂ ਵੀ </t>
    </r>
    <r>
      <rPr>
        <strike/>
        <sz val="11"/>
        <color rgb="FFFF0000"/>
        <rFont val="Calibri"/>
        <family val="2"/>
        <scheme val="minor"/>
      </rPr>
      <t xml:space="preserve">ਜਦ </t>
    </r>
    <r>
      <rPr>
        <sz val="11"/>
        <color rgb="FF008000"/>
        <rFont val="Calibri"/>
        <family val="2"/>
        <scheme val="minor"/>
      </rPr>
      <t>ਆਤਮ</t>
    </r>
    <r>
      <rPr>
        <strike/>
        <sz val="11"/>
        <color rgb="FFFF0000"/>
        <rFont val="Calibri"/>
        <family val="2"/>
        <scheme val="minor"/>
      </rPr>
      <t>ਿਕ ਦ</t>
    </r>
    <r>
      <rPr>
        <sz val="11"/>
        <color rgb="FF008000"/>
        <rFont val="Calibri"/>
        <family val="2"/>
        <scheme val="minor"/>
      </rPr>
      <t>ਾ</t>
    </r>
    <r>
      <rPr>
        <b/>
        <sz val="11"/>
        <color rgb="FF800080"/>
        <rFont val="Calibri"/>
        <family val="2"/>
        <scheme val="minor"/>
      </rPr>
      <t>ਵ</t>
    </r>
    <r>
      <rPr>
        <sz val="11"/>
        <color rgb="FF008000"/>
        <rFont val="Calibri"/>
        <family val="2"/>
        <scheme val="minor"/>
      </rPr>
      <t>ਾਂ ਦ</t>
    </r>
    <r>
      <rPr>
        <i/>
        <sz val="11"/>
        <color rgb="FF0000FF"/>
        <rFont val="Calibri"/>
        <family val="2"/>
        <scheme val="minor"/>
      </rPr>
      <t>ੇ ਲਈ ਅਣਖ</t>
    </r>
    <r>
      <rPr>
        <sz val="11"/>
        <color rgb="FF008000"/>
        <rFont val="Calibri"/>
        <family val="2"/>
        <scheme val="minor"/>
      </rPr>
      <t>ੀ</t>
    </r>
    <r>
      <rPr>
        <strike/>
        <sz val="11"/>
        <color rgb="FFFF0000"/>
        <rFont val="Calibri"/>
        <family val="2"/>
        <scheme val="minor"/>
      </rPr>
      <t xml:space="preserve"> ਭਾਲ ਕਰਦੇ</t>
    </r>
    <r>
      <rPr>
        <sz val="11"/>
        <color rgb="FF008000"/>
        <rFont val="Calibri"/>
        <family val="2"/>
        <scheme val="minor"/>
      </rPr>
      <t xml:space="preserve"> ਹੋ </t>
    </r>
    <r>
      <rPr>
        <strike/>
        <sz val="11"/>
        <color rgb="FFFF0000"/>
        <rFont val="Calibri"/>
        <family val="2"/>
        <scheme val="minor"/>
      </rPr>
      <t xml:space="preserve">ਤਾਂ ਜਤਨ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ਕਲੀਸਿਯਾ ਦੇ </t>
    </r>
    <r>
      <rPr>
        <b/>
        <sz val="11"/>
        <color rgb="FF800080"/>
        <rFont val="Calibri"/>
        <family val="2"/>
        <scheme val="minor"/>
      </rPr>
      <t>ਨਿਰਮ</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ਲਈ </t>
    </r>
    <r>
      <rPr>
        <b/>
        <sz val="11"/>
        <color rgb="FF800080"/>
        <rFont val="Calibri"/>
        <family val="2"/>
        <scheme val="minor"/>
      </rPr>
      <t>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i/>
        <sz val="11"/>
        <color rgb="FF0000FF"/>
        <rFont val="Calibri"/>
        <family val="2"/>
        <scheme val="minor"/>
      </rPr>
      <t>ਈਆਂ ਲੱਭਦੇ</t>
    </r>
    <r>
      <rPr>
        <sz val="11"/>
        <color rgb="FF008000"/>
        <rFont val="Calibri"/>
        <family val="2"/>
        <scheme val="minor"/>
      </rPr>
      <t xml:space="preserve"> ਹੋ</t>
    </r>
    <r>
      <rPr>
        <strike/>
        <sz val="11"/>
        <color rgb="FFFF0000"/>
        <rFont val="Calibri"/>
        <family val="2"/>
        <scheme val="minor"/>
      </rPr>
      <t>ਵੇ</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</si>
  <si>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 </t>
    </r>
    <r>
      <rPr>
        <b/>
        <sz val="11"/>
        <color rgb="FF800080"/>
        <rFont val="Calibri"/>
        <family val="2"/>
        <scheme val="minor"/>
      </rPr>
      <t>ਕੋ</t>
    </r>
    <r>
      <rPr>
        <sz val="11"/>
        <color rgb="FF008000"/>
        <rFont val="Calibri"/>
        <family val="2"/>
        <scheme val="minor"/>
      </rPr>
      <t>ਈ ਭਾਸ਼ਾ ਬੋਲਦਾ ਹੈ</t>
    </r>
    <r>
      <rPr>
        <strike/>
        <sz val="11"/>
        <color rgb="FFFF0000"/>
        <rFont val="Calibri"/>
        <family val="2"/>
        <scheme val="minor"/>
      </rPr>
      <t>,</t>
    </r>
    <r>
      <rPr>
        <sz val="11"/>
        <color rgb="FF008000"/>
        <rFont val="Calibri"/>
        <family val="2"/>
        <scheme val="minor"/>
      </rPr>
      <t xml:space="preserve"> ਉਹ ਪ੍ਰਾਰਥਨਾ ਕਰੇ </t>
    </r>
    <r>
      <rPr>
        <b/>
        <sz val="11"/>
        <color rgb="FF800080"/>
        <rFont val="Calibri"/>
        <family val="2"/>
        <scheme val="minor"/>
      </rPr>
      <t>ਕਿ ਉਹ ਇਸ ਦਾ</t>
    </r>
    <r>
      <rPr>
        <sz val="11"/>
        <color rgb="FF008000"/>
        <rFont val="Calibri"/>
        <family val="2"/>
        <scheme val="minor"/>
      </rPr>
      <t xml:space="preserve"> ਅਰਥ </t>
    </r>
    <r>
      <rPr>
        <strike/>
        <sz val="11"/>
        <color rgb="FFFF0000"/>
        <rFont val="Calibri"/>
        <family val="2"/>
        <scheme val="minor"/>
      </rPr>
      <t xml:space="preserve">ਵੀ </t>
    </r>
    <r>
      <rPr>
        <sz val="11"/>
        <color rgb="FF008000"/>
        <rFont val="Calibri"/>
        <family val="2"/>
        <scheme val="minor"/>
      </rPr>
      <t>ਕ</t>
    </r>
    <r>
      <rPr>
        <b/>
        <sz val="11"/>
        <color rgb="FF800080"/>
        <rFont val="Calibri"/>
        <family val="2"/>
        <scheme val="minor"/>
      </rPr>
      <t>ੱਢ</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</si>
  <si>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 </t>
    </r>
    <r>
      <rPr>
        <i/>
        <sz val="11"/>
        <color rgb="FF0000FF"/>
        <rFont val="Calibri"/>
        <family val="2"/>
        <scheme val="minor"/>
      </rPr>
      <t>ਆ</t>
    </r>
    <r>
      <rPr>
        <sz val="11"/>
        <color rgb="FF008000"/>
        <rFont val="Calibri"/>
        <family val="2"/>
        <scheme val="minor"/>
      </rPr>
      <t>ਪ</t>
    </r>
    <r>
      <rPr>
        <b/>
        <sz val="11"/>
        <color rgb="FF800080"/>
        <rFont val="Calibri"/>
        <family val="2"/>
        <scheme val="minor"/>
      </rPr>
      <t>ਣੀ-ਆਪਣੀ</t>
    </r>
    <r>
      <rPr>
        <sz val="11"/>
        <color rgb="FF008000"/>
        <rFont val="Calibri"/>
        <family val="2"/>
        <scheme val="minor"/>
      </rPr>
      <t xml:space="preserve"> ਭਾਸ਼ਾ ਵਿੱਚ ਪ੍ਰਾਰਥਨਾ ਕਰਾਂ ਤਾਂ ਮੇਰ</t>
    </r>
    <r>
      <rPr>
        <b/>
        <sz val="11"/>
        <color rgb="FF800080"/>
        <rFont val="Calibri"/>
        <family val="2"/>
        <scheme val="minor"/>
      </rPr>
      <t>ੀ</t>
    </r>
    <r>
      <rPr>
        <sz val="11"/>
        <color rgb="FF008000"/>
        <rFont val="Calibri"/>
        <family val="2"/>
        <scheme val="minor"/>
      </rPr>
      <t xml:space="preserve"> ਆਤਮਾ ਪ੍ਰਾਰਥਨਾ ਕਰਦ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ਮੇਰ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ਬੇਕਾਰ</t>
    </r>
    <r>
      <rPr>
        <sz val="11"/>
        <color rgb="FF008000"/>
        <rFont val="Calibri"/>
        <family val="2"/>
        <scheme val="minor"/>
      </rPr>
      <t xml:space="preserve"> ਹੈ।</t>
    </r>
  </si>
  <si>
    <r>
      <rPr>
        <i/>
        <sz val="11"/>
        <color rgb="FF0000FF"/>
        <rFont val="Calibri"/>
        <family val="2"/>
        <scheme val="minor"/>
      </rPr>
      <t xml:space="preserve">ਸੋ ਇਹ ਕੀ ਹੈ? </t>
    </r>
    <r>
      <rPr>
        <sz val="11"/>
        <color rgb="FF008000"/>
        <rFont val="Calibri"/>
        <family val="2"/>
        <scheme val="minor"/>
      </rPr>
      <t xml:space="preserve">ਮੈਂ ਆਤਮਾ ਨਾਲ </t>
    </r>
    <r>
      <rPr>
        <i/>
        <sz val="11"/>
        <color rgb="FF0000FF"/>
        <rFont val="Calibri"/>
        <family val="2"/>
        <scheme val="minor"/>
      </rPr>
      <t xml:space="preserve">ਪ੍ਰਾਰਥਨਾ ਕਰਾਂਗਾ ਪਰ ਮਨ ਨਾਲ ਵੀ ਪ੍ਰਾਰਥਨਾ ਕਰਾਂਗਾ। ਮੈਂ ਆਤਮਾ ਨਾਲ ਵੀ </t>
    </r>
    <r>
      <rPr>
        <sz val="11"/>
        <color rgb="FF008000"/>
        <rFont val="Calibri"/>
        <family val="2"/>
        <scheme val="minor"/>
      </rPr>
      <t xml:space="preserve">ਗਾਵਾਂਗਾ </t>
    </r>
    <r>
      <rPr>
        <b/>
        <sz val="11"/>
        <color rgb="FF800080"/>
        <rFont val="Calibri"/>
        <family val="2"/>
        <scheme val="minor"/>
      </rPr>
      <t>ਪਰ</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ਨਾਲ ਵੀ ਗਾਵਾਂਗਾ।</t>
    </r>
  </si>
  <si>
    <r>
      <rPr>
        <b/>
        <sz val="11"/>
        <color rgb="FF800080"/>
        <rFont val="Calibri"/>
        <family val="2"/>
        <scheme val="minor"/>
      </rPr>
      <t>ਪਰ ਜੇਕਰ ਤੁਸੀਂ ਸਿਰਫ਼ ਆਤਮਾ ਨਾਲ ਹੀ ਧੰਨਵਾਦ ਕਰੋ ਤਾਂ ਜਿਹੜਾ ਅਸ਼ੁੱਧ ਕੀਤਾ ਹੋਇਆ ਭੋਜਨ ਖਾਣ ਨ</t>
    </r>
    <r>
      <rPr>
        <sz val="11"/>
        <color rgb="FF008000"/>
        <rFont val="Calibri"/>
        <family val="2"/>
        <scheme val="minor"/>
      </rPr>
      <t>ੂੰ</t>
    </r>
    <r>
      <rPr>
        <strike/>
        <sz val="11"/>
        <color rgb="FFFF0000"/>
        <rFont val="Calibri"/>
        <family val="2"/>
        <scheme val="minor"/>
      </rPr>
      <t xml:space="preserve"> ਆਤਮਾ ਨਾਲ ਹੀ ਉਸਤਤ ਕਰੇਂ ਤਾਂ ਜਿਹੜਾ ਅਨਜਾਣ ਕੋਲ</t>
    </r>
    <r>
      <rPr>
        <sz val="11"/>
        <color rgb="FF008000"/>
        <rFont val="Calibri"/>
        <family val="2"/>
        <scheme val="minor"/>
      </rPr>
      <t xml:space="preserve"> ਬੈਠਾ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ਉਹ ਤੁਹਾਡੇ ਧੰਨਵਾਦ ਕਰਨ ਵਾਲੇ ਦਾ ਕਿਵੇਂ ਧੰਨਵਾਦ ਕਰੇਗਾ? ਜੋ ਤੁਸੀਂ</t>
    </r>
    <r>
      <rPr>
        <sz val="11"/>
        <color rgb="FF008000"/>
        <rFont val="Calibri"/>
        <family val="2"/>
        <scheme val="minor"/>
      </rPr>
      <t xml:space="preserve"> ਕੀ ਆਖਦ</t>
    </r>
    <r>
      <rPr>
        <b/>
        <sz val="11"/>
        <color rgb="FF800080"/>
        <rFont val="Calibri"/>
        <family val="2"/>
        <scheme val="minor"/>
      </rPr>
      <t>ੇ ਹੋ ਉਹ ਕਿਉਂ ਜੋ ਉਹ ਨਹੀਂ ਸਮਝਦਾ ਸੀ ਕਿ ਮ</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ਆਖ</t>
    </r>
    <r>
      <rPr>
        <b/>
        <sz val="11"/>
        <color rgb="FF800080"/>
        <rFont val="Calibri"/>
        <family val="2"/>
        <scheme val="minor"/>
      </rPr>
      <t>ਦਾ ਹਾਂ।</t>
    </r>
  </si>
  <si>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ਤਾਂ</t>
    </r>
    <r>
      <rPr>
        <i/>
        <sz val="11"/>
        <color rgb="FF0000FF"/>
        <rFont val="Calibri"/>
        <family val="2"/>
        <scheme val="minor"/>
      </rPr>
      <t xml:space="preserve"> ਚੰਗਾ</t>
    </r>
    <r>
      <rPr>
        <sz val="11"/>
        <color rgb="FF008000"/>
        <rFont val="Calibri"/>
        <family val="2"/>
        <scheme val="minor"/>
      </rPr>
      <t xml:space="preserve"> ਧੰਨਵਾਦ </t>
    </r>
    <r>
      <rPr>
        <strike/>
        <sz val="11"/>
        <color rgb="FFFF0000"/>
        <rFont val="Calibri"/>
        <family val="2"/>
        <scheme val="minor"/>
      </rPr>
      <t xml:space="preserve">ਚੰਗੀ ਤਰ੍ਹਾਂ ਨਾਲ </t>
    </r>
    <r>
      <rPr>
        <sz val="11"/>
        <color rgb="FF008000"/>
        <rFont val="Calibri"/>
        <family val="2"/>
        <scheme val="minor"/>
      </rPr>
      <t>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ਦੂਜ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ਉਸਤਤ</t>
    </r>
    <r>
      <rPr>
        <sz val="11"/>
        <color rgb="FF008000"/>
        <rFont val="Calibri"/>
        <family val="2"/>
        <scheme val="minor"/>
      </rPr>
      <t xml:space="preserve"> ਨਹੀਂ </t>
    </r>
    <r>
      <rPr>
        <b/>
        <sz val="11"/>
        <color rgb="FF800080"/>
        <rFont val="Calibri"/>
        <family val="2"/>
        <scheme val="minor"/>
      </rPr>
      <t>ਬਣਾਉਂ</t>
    </r>
    <r>
      <rPr>
        <sz val="11"/>
        <color rgb="FF008000"/>
        <rFont val="Calibri"/>
        <family val="2"/>
        <scheme val="minor"/>
      </rPr>
      <t>ਦਾ।</t>
    </r>
  </si>
  <si>
    <r>
      <rPr>
        <sz val="11"/>
        <color rgb="FF008000"/>
        <rFont val="Calibri"/>
        <family val="2"/>
        <scheme val="minor"/>
      </rPr>
      <t xml:space="preserve">ਮੈਂ ਪਰਮੇਸ਼ੁਰ ਦਾ </t>
    </r>
    <r>
      <rPr>
        <b/>
        <sz val="11"/>
        <color rgb="FF800080"/>
        <rFont val="Calibri"/>
        <family val="2"/>
        <scheme val="minor"/>
      </rPr>
      <t>ਸ਼ੁਕਰ</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ਮੈਂ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ਤੋਂ ਵ</t>
    </r>
    <r>
      <rPr>
        <i/>
        <sz val="11"/>
        <color rgb="FF0000FF"/>
        <rFont val="Calibri"/>
        <family val="2"/>
        <scheme val="minor"/>
      </rPr>
      <t>ੱ</t>
    </r>
    <r>
      <rPr>
        <sz val="11"/>
        <color rgb="FF008000"/>
        <rFont val="Calibri"/>
        <family val="2"/>
        <scheme val="minor"/>
      </rPr>
      <t>ਧ</t>
    </r>
    <r>
      <rPr>
        <b/>
        <sz val="11"/>
        <color rgb="FF800080"/>
        <rFont val="Calibri"/>
        <family val="2"/>
        <scheme val="minor"/>
      </rPr>
      <t xml:space="preserve"> ਤ</t>
    </r>
    <r>
      <rPr>
        <sz val="11"/>
        <color rgb="FF008000"/>
        <rFont val="Calibri"/>
        <family val="2"/>
        <scheme val="minor"/>
      </rPr>
      <t>ਰ</t>
    </r>
    <r>
      <rPr>
        <b/>
        <sz val="11"/>
        <color rgb="FF800080"/>
        <rFont val="Calibri"/>
        <family val="2"/>
        <scheme val="minor"/>
      </rPr>
      <t>੍ਹਾਂ-ਤਰ੍ਹਾਂ</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xml:space="preserve"> ਭਾਸ਼ਾ ਬੋਲਦਾ ਹਾਂ।</t>
    </r>
  </si>
  <si>
    <r>
      <rPr>
        <b/>
        <sz val="11"/>
        <color rgb="FF800080"/>
        <rFont val="Calibri"/>
        <family val="2"/>
        <scheme val="minor"/>
      </rPr>
      <t>ਪਰ</t>
    </r>
    <r>
      <rPr>
        <sz val="11"/>
        <color rgb="FF008000"/>
        <rFont val="Calibri"/>
        <family val="2"/>
        <scheme val="minor"/>
      </rPr>
      <t xml:space="preserve"> ਕਲੀਸਿਯਾ ਵਿੱਚ </t>
    </r>
    <r>
      <rPr>
        <i/>
        <sz val="11"/>
        <color rgb="FF0000FF"/>
        <rFont val="Calibri"/>
        <family val="2"/>
        <scheme val="minor"/>
      </rPr>
      <t xml:space="preserve">ਮੈਂ ਇਹ ਚਾਹੁੰਦਾ ਹਾਂ ਕਿ ਮੈਂ ਆਪਣੇ ਮਨ ਨਾਲ </t>
    </r>
    <r>
      <rPr>
        <sz val="11"/>
        <color rgb="FF008000"/>
        <rFont val="Calibri"/>
        <family val="2"/>
        <scheme val="minor"/>
      </rPr>
      <t xml:space="preserve">ਪੰਜ ਗੱਲਾਂ </t>
    </r>
    <r>
      <rPr>
        <b/>
        <sz val="11"/>
        <color rgb="FF800080"/>
        <rFont val="Calibri"/>
        <family val="2"/>
        <scheme val="minor"/>
      </rPr>
      <t>ਕਰ</t>
    </r>
    <r>
      <rPr>
        <sz val="11"/>
        <color rgb="FF008000"/>
        <rFont val="Calibri"/>
        <family val="2"/>
        <scheme val="minor"/>
      </rPr>
      <t>ਾ</t>
    </r>
    <r>
      <rPr>
        <strike/>
        <sz val="11"/>
        <color rgb="FFFF0000"/>
        <rFont val="Calibri"/>
        <family val="2"/>
        <scheme val="minor"/>
      </rPr>
      <t>ਲ ਬੋਲਣੀਆ</t>
    </r>
    <r>
      <rPr>
        <sz val="11"/>
        <color rgb="FF008000"/>
        <rFont val="Calibri"/>
        <family val="2"/>
        <scheme val="minor"/>
      </rPr>
      <t xml:space="preserve">ਂ </t>
    </r>
    <r>
      <rPr>
        <b/>
        <sz val="11"/>
        <color rgb="FF800080"/>
        <rFont val="Calibri"/>
        <family val="2"/>
        <scheme val="minor"/>
      </rPr>
      <t>ਤਾਂ ਜੋ ਮੈਂ</t>
    </r>
    <r>
      <rPr>
        <sz val="11"/>
        <color rgb="FF008000"/>
        <rFont val="Calibri"/>
        <family val="2"/>
        <scheme val="minor"/>
      </rPr>
      <t xml:space="preserve"> ਹੋਰਨਾਂ ਨੂੰ ਵੀ </t>
    </r>
    <r>
      <rPr>
        <i/>
        <sz val="11"/>
        <color rgb="FF0000FF"/>
        <rFont val="Calibri"/>
        <family val="2"/>
        <scheme val="minor"/>
      </rPr>
      <t>ਉਪਦੇ</t>
    </r>
    <r>
      <rPr>
        <sz val="11"/>
        <color rgb="FF008000"/>
        <rFont val="Calibri"/>
        <family val="2"/>
        <scheme val="minor"/>
      </rPr>
      <t>ਸ</t>
    </r>
    <r>
      <rPr>
        <b/>
        <sz val="11"/>
        <color rgb="FF800080"/>
        <rFont val="Calibri"/>
        <family val="2"/>
        <scheme val="minor"/>
      </rPr>
      <t>਼ ਦੇ ਸਕ</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ਨਾ</t>
    </r>
    <r>
      <rPr>
        <strike/>
        <sz val="11"/>
        <color rgb="FFFF0000"/>
        <rFont val="Calibri"/>
        <family val="2"/>
        <scheme val="minor"/>
      </rPr>
      <t>ਲੋ</t>
    </r>
    <r>
      <rPr>
        <sz val="11"/>
        <color rgb="FF008000"/>
        <rFont val="Calibri"/>
        <family val="2"/>
        <scheme val="minor"/>
      </rPr>
      <t>ਂ</t>
    </r>
    <r>
      <rPr>
        <strike/>
        <sz val="11"/>
        <color rgb="FFFF0000"/>
        <rFont val="Calibri"/>
        <family val="2"/>
        <scheme val="minor"/>
      </rPr>
      <t xml:space="preserve"> ਬਹੁਤ ਪਸੰਦ ਆਉਂਦਾ ਹੈ ਜੋ ਦਸ ਹਜ਼ਾਰ ਗੱਲਾਂ ਪਰਾਈ</t>
    </r>
    <r>
      <rPr>
        <sz val="11"/>
        <color rgb="FF008000"/>
        <rFont val="Calibri"/>
        <family val="2"/>
        <scheme val="minor"/>
      </rPr>
      <t xml:space="preserve"> ਭਾਸ਼ਾ ਵਿੱਚ </t>
    </r>
    <r>
      <rPr>
        <b/>
        <sz val="11"/>
        <color rgb="FF800080"/>
        <rFont val="Calibri"/>
        <family val="2"/>
        <scheme val="minor"/>
      </rPr>
      <t>ਹਜ਼ਾਰਾਂ ਗੱ</t>
    </r>
    <r>
      <rPr>
        <sz val="11"/>
        <color rgb="FF008000"/>
        <rFont val="Calibri"/>
        <family val="2"/>
        <scheme val="minor"/>
      </rPr>
      <t>ਲਾਂ</t>
    </r>
    <r>
      <rPr>
        <i/>
        <sz val="11"/>
        <color rgb="FF0000FF"/>
        <rFont val="Calibri"/>
        <family val="2"/>
        <scheme val="minor"/>
      </rPr>
      <t xml:space="preserve"> ਕਰਾਂ</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</si>
  <si>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ਜਿਹੜਾ </t>
    </r>
    <r>
      <rPr>
        <b/>
        <sz val="11"/>
        <color rgb="FF800080"/>
        <rFont val="Calibri"/>
        <family val="2"/>
        <scheme val="minor"/>
      </rPr>
      <t>ਵਿਅਕਤੀ ਤ</t>
    </r>
    <r>
      <rPr>
        <sz val="11"/>
        <color rgb="FF008000"/>
        <rFont val="Calibri"/>
        <family val="2"/>
        <scheme val="minor"/>
      </rPr>
      <t>ਰ</t>
    </r>
    <r>
      <rPr>
        <i/>
        <sz val="11"/>
        <color rgb="FF0000FF"/>
        <rFont val="Calibri"/>
        <family val="2"/>
        <scheme val="minor"/>
      </rPr>
      <t>੍ਹ</t>
    </r>
    <r>
      <rPr>
        <sz val="11"/>
        <color rgb="FF008000"/>
        <rFont val="Calibri"/>
        <family val="2"/>
        <scheme val="minor"/>
      </rPr>
      <t>ਾ</t>
    </r>
    <r>
      <rPr>
        <b/>
        <sz val="11"/>
        <color rgb="FF800080"/>
        <rFont val="Calibri"/>
        <family val="2"/>
        <scheme val="minor"/>
      </rPr>
      <t>ਂ-ਤਰ੍ਹਾਂ ਦੀਆਂ</t>
    </r>
    <r>
      <rPr>
        <sz val="11"/>
        <color rgb="FF008000"/>
        <rFont val="Calibri"/>
        <family val="2"/>
        <scheme val="minor"/>
      </rPr>
      <t xml:space="preserve"> ਭਾਸ਼ਾ ਬੋਲਦਾ ਹੈ</t>
    </r>
    <r>
      <rPr>
        <strike/>
        <sz val="11"/>
        <color rgb="FFFF0000"/>
        <rFont val="Calibri"/>
        <family val="2"/>
        <scheme val="minor"/>
      </rPr>
      <t>,</t>
    </r>
    <r>
      <rPr>
        <sz val="11"/>
        <color rgb="FF008000"/>
        <rFont val="Calibri"/>
        <family val="2"/>
        <scheme val="minor"/>
      </rPr>
      <t xml:space="preserve"> ਉਹ ਮਨੁੱਖਾਂ ਨਾਲ ਨਹੀਂ ਸਗੋਂ ਪਰਮੇਸ਼ੁਰ ਨਾਲ ਬੋਲਦਾ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ਕੋਈ</t>
    </r>
    <r>
      <rPr>
        <i/>
        <sz val="11"/>
        <color rgb="FF0000FF"/>
        <rFont val="Calibri"/>
        <family val="2"/>
        <scheme val="minor"/>
      </rPr>
      <t xml:space="preserve"> ਉਸ ਦੀ</t>
    </r>
    <r>
      <rPr>
        <sz val="11"/>
        <color rgb="FF008000"/>
        <rFont val="Calibri"/>
        <family val="2"/>
        <scheme val="minor"/>
      </rPr>
      <t xml:space="preserve"> ਨਹੀਂ ਸ</t>
    </r>
    <r>
      <rPr>
        <b/>
        <sz val="11"/>
        <color rgb="FF800080"/>
        <rFont val="Calibri"/>
        <family val="2"/>
        <scheme val="minor"/>
      </rPr>
      <t>ੁਣ</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ਪਰ ਉਹ ਆਤਮਾ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ਗੁਪ</t>
    </r>
    <r>
      <rPr>
        <sz val="11"/>
        <color rgb="FF008000"/>
        <rFont val="Calibri"/>
        <family val="2"/>
        <scheme val="minor"/>
      </rPr>
      <t>ਤ</t>
    </r>
    <r>
      <rPr>
        <strike/>
        <sz val="11"/>
        <color rgb="FFFF0000"/>
        <rFont val="Calibri"/>
        <family val="2"/>
        <scheme val="minor"/>
      </rPr>
      <t xml:space="preserve"> ਦੀਆਂ</t>
    </r>
    <r>
      <rPr>
        <sz val="11"/>
        <color rgb="FF008000"/>
        <rFont val="Calibri"/>
        <family val="2"/>
        <scheme val="minor"/>
      </rPr>
      <t xml:space="preserve"> ਗੱਲਾਂ ਕਰਦਾ ਹੈ।</t>
    </r>
  </si>
  <si>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t>
    </r>
    <r>
      <rPr>
        <strike/>
        <sz val="11"/>
        <color rgb="FFFF0000"/>
        <rFont val="Calibri"/>
        <family val="2"/>
        <scheme val="minor"/>
      </rPr>
      <t xml:space="preserve"> ਤੁਸੀਂ ਬੁੱਧ ਵਿੱਚ</t>
    </r>
    <r>
      <rPr>
        <sz val="11"/>
        <color rgb="FF008000"/>
        <rFont val="Calibri"/>
        <family val="2"/>
        <scheme val="minor"/>
      </rPr>
      <t xml:space="preserve"> ਬਾਲਕ ਨਾ ਬਣੋ </t>
    </r>
    <r>
      <rPr>
        <strike/>
        <sz val="11"/>
        <color rgb="FFFF0000"/>
        <rFont val="Calibri"/>
        <family val="2"/>
        <scheme val="minor"/>
      </rPr>
      <t xml:space="preserve">ਤਾਂ ਵੀ ਬੁਰਿਆਈ ਵਿੱਚ ਨਿਆਣੇ ਬਣੇ ਰਹੋ </t>
    </r>
    <r>
      <rPr>
        <sz val="11"/>
        <color rgb="FF008000"/>
        <rFont val="Calibri"/>
        <family val="2"/>
        <scheme val="minor"/>
      </rPr>
      <t>ਪਰ ਬੁ</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 ਬਦਲੇ ਬਾਲਕ ਬਣੋ ਤਾਂ ਕ</t>
    </r>
    <r>
      <rPr>
        <sz val="11"/>
        <color rgb="FF008000"/>
        <rFont val="Calibri"/>
        <family val="2"/>
        <scheme val="minor"/>
      </rPr>
      <t>ਿ</t>
    </r>
    <r>
      <rPr>
        <i/>
        <sz val="11"/>
        <color rgb="FF0000FF"/>
        <rFont val="Calibri"/>
        <family val="2"/>
        <scheme val="minor"/>
      </rPr>
      <t xml:space="preserve"> ਤੁਸੀਂ ਸੰਪੂਰਨ ਬ</t>
    </r>
    <r>
      <rPr>
        <sz val="11"/>
        <color rgb="FF008000"/>
        <rFont val="Calibri"/>
        <family val="2"/>
        <scheme val="minor"/>
      </rPr>
      <t>ੱਚ</t>
    </r>
    <r>
      <rPr>
        <strike/>
        <sz val="11"/>
        <color rgb="FFFF0000"/>
        <rFont val="Calibri"/>
        <family val="2"/>
        <scheme val="minor"/>
      </rPr>
      <t xml:space="preserve"> ਸਿਆਣ</t>
    </r>
    <r>
      <rPr>
        <sz val="11"/>
        <color rgb="FF008000"/>
        <rFont val="Calibri"/>
        <family val="2"/>
        <scheme val="minor"/>
      </rPr>
      <t>ੇ ਹੋਵੋ।</t>
    </r>
  </si>
  <si>
    <r>
      <rPr>
        <i/>
        <sz val="11"/>
        <color rgb="FF0000FF"/>
        <rFont val="Calibri"/>
        <family val="2"/>
        <scheme val="minor"/>
      </rPr>
      <t xml:space="preserve">ਤੁਹਾਡੀ </t>
    </r>
    <r>
      <rPr>
        <sz val="11"/>
        <color rgb="FF008000"/>
        <rFont val="Calibri"/>
        <family val="2"/>
        <scheme val="minor"/>
      </rPr>
      <t>ਬਿਵਸਥਾ ਵਿੱਚ</t>
    </r>
    <r>
      <rPr>
        <i/>
        <sz val="11"/>
        <color rgb="FF0000FF"/>
        <rFont val="Calibri"/>
        <family val="2"/>
        <scheme val="minor"/>
      </rPr>
      <t xml:space="preserve"> ਇਹ</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 xml:space="preserve"> ਪ੍ਰਭੂ ਆਖਦਾ ਹੈ ਕਿ</t>
    </r>
    <r>
      <rPr>
        <sz val="11"/>
        <color rgb="FF008000"/>
        <rFont val="Calibri"/>
        <family val="2"/>
        <scheme val="minor"/>
      </rPr>
      <t xml:space="preserve"> ਮੈਂ </t>
    </r>
    <r>
      <rPr>
        <i/>
        <sz val="11"/>
        <color rgb="FF0000FF"/>
        <rFont val="Calibri"/>
        <family val="2"/>
        <scheme val="minor"/>
      </rPr>
      <t xml:space="preserve">ਇਸ </t>
    </r>
    <r>
      <rPr>
        <sz val="11"/>
        <color rgb="FF008000"/>
        <rFont val="Calibri"/>
        <family val="2"/>
        <scheme val="minor"/>
      </rPr>
      <t>ਪਰ</t>
    </r>
    <r>
      <rPr>
        <i/>
        <sz val="11"/>
        <color rgb="FF0000FF"/>
        <rFont val="Calibri"/>
        <family val="2"/>
        <scheme val="minor"/>
      </rPr>
      <t>ਜ</t>
    </r>
    <r>
      <rPr>
        <sz val="11"/>
        <color rgb="FF008000"/>
        <rFont val="Calibri"/>
        <family val="2"/>
        <scheme val="minor"/>
      </rPr>
      <t>ਾ</t>
    </r>
    <r>
      <rPr>
        <b/>
        <sz val="11"/>
        <color rgb="FF800080"/>
        <rFont val="Calibri"/>
        <family val="2"/>
        <scheme val="minor"/>
      </rPr>
      <t xml:space="preserve"> ਨਾਲ ਅਲੱਗ-ਅਲੱਗ</t>
    </r>
    <r>
      <rPr>
        <sz val="11"/>
        <color rgb="FF008000"/>
        <rFont val="Calibri"/>
        <family val="2"/>
        <scheme val="minor"/>
      </rPr>
      <t xml:space="preserve"> ਭਾਸ਼ਾ</t>
    </r>
    <r>
      <rPr>
        <strike/>
        <sz val="11"/>
        <color rgb="FFFF0000"/>
        <rFont val="Calibri"/>
        <family val="2"/>
        <scheme val="minor"/>
      </rPr>
      <t xml:space="preserve"> ਦੇ</t>
    </r>
    <r>
      <rPr>
        <sz val="11"/>
        <color rgb="FF008000"/>
        <rFont val="Calibri"/>
        <family val="2"/>
        <scheme val="minor"/>
      </rPr>
      <t xml:space="preserve"> ਬੋਲਣ ਵਾਲਿਆਂ ਅਤੇ </t>
    </r>
    <r>
      <rPr>
        <b/>
        <sz val="11"/>
        <color rgb="FF800080"/>
        <rFont val="Calibri"/>
        <family val="2"/>
        <scheme val="minor"/>
      </rPr>
      <t>ਹੋ</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 </t>
    </r>
    <r>
      <rPr>
        <b/>
        <sz val="11"/>
        <color rgb="FF800080"/>
        <rFont val="Calibri"/>
        <family val="2"/>
        <scheme val="minor"/>
      </rPr>
      <t>ਮੂੰ</t>
    </r>
    <r>
      <rPr>
        <sz val="11"/>
        <color rgb="FF008000"/>
        <rFont val="Calibri"/>
        <family val="2"/>
        <scheme val="minor"/>
      </rPr>
      <t>ਹ</t>
    </r>
    <r>
      <rPr>
        <b/>
        <sz val="11"/>
        <color rgb="FF800080"/>
        <rFont val="Calibri"/>
        <family val="2"/>
        <scheme val="minor"/>
      </rPr>
      <t>ਿਆ</t>
    </r>
    <r>
      <rPr>
        <sz val="11"/>
        <color rgb="FF008000"/>
        <rFont val="Calibri"/>
        <family val="2"/>
        <scheme val="minor"/>
      </rPr>
      <t>ਂ ਨਾਲ ਬੋਲਾਂਗਾ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ਮੇਰੀ </t>
    </r>
    <r>
      <rPr>
        <b/>
        <sz val="11"/>
        <color rgb="FF800080"/>
        <rFont val="Calibri"/>
        <family val="2"/>
        <scheme val="minor"/>
      </rPr>
      <t>ਕੋਈ</t>
    </r>
    <r>
      <rPr>
        <sz val="11"/>
        <color rgb="FF008000"/>
        <rFont val="Calibri"/>
        <family val="2"/>
        <scheme val="minor"/>
      </rPr>
      <t xml:space="preserve"> ਸੁਣਨਗੇ</t>
    </r>
    <r>
      <rPr>
        <i/>
        <sz val="11"/>
        <color rgb="FF0000FF"/>
        <rFont val="Calibri"/>
        <family val="2"/>
        <scheme val="minor"/>
      </rPr>
      <t xml:space="preserve"> ਨਹੀਂ, ਪ੍ਰਭੂ ਆਖਦਾ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</si>
  <si>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ਈ </t>
    </r>
    <r>
      <rPr>
        <b/>
        <sz val="11"/>
        <color rgb="FF80008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ਵਿਸ਼ਵਾਸ</t>
    </r>
    <r>
      <rPr>
        <i/>
        <sz val="11"/>
        <color rgb="FF0000FF"/>
        <rFont val="Calibri"/>
        <family val="2"/>
        <scheme val="minor"/>
      </rPr>
      <t xml:space="preserve"> ਕਰਨ ਵਾਲਿਆਂ ਲਈ ਨਹੀਂ ਪਰ ਉਨ੍ਹਾਂ ਲਈ ਜਿਹੜੇ ਵਿਸ਼ਵਾਸ ਕਰਦੇ ਹਨ ਨਿਸ਼ਾਨ ਠਹਿਰਾਓਗੇ ਅਤੇ ਨਬ</t>
    </r>
    <r>
      <rPr>
        <sz val="11"/>
        <color rgb="FF008000"/>
        <rFont val="Calibri"/>
        <family val="2"/>
        <scheme val="minor"/>
      </rPr>
      <t xml:space="preserve">ੀਆਂ ਲਈ ਨਹੀਂ </t>
    </r>
    <r>
      <rPr>
        <strike/>
        <sz val="11"/>
        <color rgb="FFFF0000"/>
        <rFont val="Calibri"/>
        <family val="2"/>
        <scheme val="minor"/>
      </rPr>
      <t xml:space="preserve">ਸਗੋਂ ਅਵਿਸ਼ਵਾਸੀਆਂ ਦੇ ਲਈ ਇੱਕ ਨਿਸ਼ਾਨੀ ਹਨ, </t>
    </r>
    <r>
      <rPr>
        <sz val="11"/>
        <color rgb="FF008000"/>
        <rFont val="Calibri"/>
        <family val="2"/>
        <scheme val="minor"/>
      </rPr>
      <t xml:space="preserve">ਪਰ </t>
    </r>
    <r>
      <rPr>
        <b/>
        <sz val="11"/>
        <color rgb="FF800080"/>
        <rFont val="Calibri"/>
        <family val="2"/>
        <scheme val="minor"/>
      </rPr>
      <t>ਉ</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ਚਾਹੀਣ</t>
    </r>
    <r>
      <rPr>
        <sz val="11"/>
        <color rgb="FF008000"/>
        <rFont val="Calibri"/>
        <family val="2"/>
        <scheme val="minor"/>
      </rPr>
      <t xml:space="preserve">ਾਂ ਲਈ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ਵਿਸ਼ਵਾਸ</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</si>
  <si>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ਉਪਰੰਤ </t>
    </r>
    <r>
      <rPr>
        <sz val="11"/>
        <color rgb="FF008000"/>
        <rFont val="Calibri"/>
        <family val="2"/>
        <scheme val="minor"/>
      </rPr>
      <t>ਜੇ ਸਾਰੀ ਕਲੀਸਿਯਾ ਇ</t>
    </r>
    <r>
      <rPr>
        <strike/>
        <sz val="11"/>
        <color rgb="FFFF0000"/>
        <rFont val="Calibri"/>
        <family val="2"/>
        <scheme val="minor"/>
      </rPr>
      <t>ੱਕ ਥਾਂ ਇ</t>
    </r>
    <r>
      <rPr>
        <sz val="11"/>
        <color rgb="FF008000"/>
        <rFont val="Calibri"/>
        <family val="2"/>
        <scheme val="minor"/>
      </rPr>
      <t>ਕੱਠੀ ਹੋ</t>
    </r>
    <r>
      <rPr>
        <strike/>
        <sz val="11"/>
        <color rgb="FFFF0000"/>
        <rFont val="Calibri"/>
        <family val="2"/>
        <scheme val="minor"/>
      </rPr>
      <t>ਵੇ</t>
    </r>
    <r>
      <rPr>
        <sz val="11"/>
        <color rgb="FF008000"/>
        <rFont val="Calibri"/>
        <family val="2"/>
        <scheme val="minor"/>
      </rPr>
      <t xml:space="preserve"> ਅਤੇ ਸ</t>
    </r>
    <r>
      <rPr>
        <i/>
        <sz val="11"/>
        <color rgb="FF0000FF"/>
        <rFont val="Calibri"/>
        <family val="2"/>
        <scheme val="minor"/>
      </rPr>
      <t>ਭ ਲੋਕ ਤਰ੍ਹ</t>
    </r>
    <r>
      <rPr>
        <sz val="11"/>
        <color rgb="FF008000"/>
        <rFont val="Calibri"/>
        <family val="2"/>
        <scheme val="minor"/>
      </rPr>
      <t>ਾ</t>
    </r>
    <r>
      <rPr>
        <i/>
        <sz val="11"/>
        <color rgb="FF0000FF"/>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ੀਆਂ ਭਾਸ਼ਾ</t>
    </r>
    <r>
      <rPr>
        <strike/>
        <sz val="11"/>
        <color rgb="FFFF0000"/>
        <rFont val="Calibri"/>
        <family val="2"/>
        <scheme val="minor"/>
      </rPr>
      <t>ਵਾਂ</t>
    </r>
    <r>
      <rPr>
        <sz val="11"/>
        <color rgb="FF008000"/>
        <rFont val="Calibri"/>
        <family val="2"/>
        <scheme val="minor"/>
      </rPr>
      <t xml:space="preserve"> ਬੋਲ</t>
    </r>
    <r>
      <rPr>
        <i/>
        <sz val="11"/>
        <color rgb="FF0000FF"/>
        <rFont val="Calibri"/>
        <family val="2"/>
        <scheme val="minor"/>
      </rPr>
      <t>ਦੇ ਹੋ</t>
    </r>
    <r>
      <rPr>
        <sz val="11"/>
        <color rgb="FF008000"/>
        <rFont val="Calibri"/>
        <family val="2"/>
        <scheme val="minor"/>
      </rPr>
      <t xml:space="preserve">ਣ ਅਤੇ </t>
    </r>
    <r>
      <rPr>
        <b/>
        <sz val="11"/>
        <color rgb="FF800080"/>
        <rFont val="Calibri"/>
        <family val="2"/>
        <scheme val="minor"/>
      </rPr>
      <t>ਫਿਰ</t>
    </r>
    <r>
      <rPr>
        <sz val="11"/>
        <color rgb="FF008000"/>
        <rFont val="Calibri"/>
        <family val="2"/>
        <scheme val="minor"/>
      </rPr>
      <t xml:space="preserve"> </t>
    </r>
    <r>
      <rPr>
        <strike/>
        <sz val="11"/>
        <color rgb="FFFF0000"/>
        <rFont val="Calibri"/>
        <family val="2"/>
        <scheme val="minor"/>
      </rPr>
      <t>ਵਾਕਫ਼ ਅਥਵਾ ਅ</t>
    </r>
    <r>
      <rPr>
        <sz val="11"/>
        <color rgb="FF008000"/>
        <rFont val="Calibri"/>
        <family val="2"/>
        <scheme val="minor"/>
      </rPr>
      <t>ਵਿਸ਼ਵਾਸ</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ਕਰਨ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ਆ</t>
    </r>
    <r>
      <rPr>
        <b/>
        <sz val="11"/>
        <color rgb="FF800080"/>
        <rFont val="Calibri"/>
        <family val="2"/>
        <scheme val="minor"/>
      </rPr>
      <t>ਣ ਕੇ ਵੇਖ</t>
    </r>
    <r>
      <rPr>
        <sz val="11"/>
        <color rgb="FF008000"/>
        <rFont val="Calibri"/>
        <family val="2"/>
        <scheme val="minor"/>
      </rPr>
      <t xml:space="preserve">ਣ ਤਾਂ </t>
    </r>
    <r>
      <rPr>
        <b/>
        <sz val="11"/>
        <color rgb="FF800080"/>
        <rFont val="Calibri"/>
        <family val="2"/>
        <scheme val="minor"/>
      </rPr>
      <t>ਕੀ</t>
    </r>
    <r>
      <rPr>
        <sz val="11"/>
        <color rgb="FF008000"/>
        <rFont val="Calibri"/>
        <family val="2"/>
        <scheme val="minor"/>
      </rPr>
      <t xml:space="preserve"> ਉਹ </t>
    </r>
    <r>
      <rPr>
        <i/>
        <sz val="11"/>
        <color rgb="FF0000FF"/>
        <rFont val="Calibri"/>
        <family val="2"/>
        <scheme val="minor"/>
      </rPr>
      <t xml:space="preserve">ਇਹ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ਆਖਣਗੇ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ਨਿਰਬੁੱਧ</t>
    </r>
    <r>
      <rPr>
        <sz val="11"/>
        <color rgb="FF008000"/>
        <rFont val="Calibri"/>
        <family val="2"/>
        <scheme val="minor"/>
      </rPr>
      <t xml:space="preserve"> ਹੋ?</t>
    </r>
  </si>
  <si>
    <r>
      <rPr>
        <sz val="11"/>
        <color rgb="FF008000"/>
        <rFont val="Calibri"/>
        <family val="2"/>
        <scheme val="minor"/>
      </rPr>
      <t>ਪਰ ਜੇ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ਬ</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ਣ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ਕੋਈ ਅਵਿਸ਼ਵਾਸੀ </t>
    </r>
    <r>
      <rPr>
        <b/>
        <sz val="11"/>
        <color rgb="FF800080"/>
        <rFont val="Calibri"/>
        <family val="2"/>
        <scheme val="minor"/>
      </rPr>
      <t>ਜਾਂ ਬਿਨ੍ਹਾਂ ਵਿਸ਼</t>
    </r>
    <r>
      <rPr>
        <sz val="11"/>
        <color rgb="FF008000"/>
        <rFont val="Calibri"/>
        <family val="2"/>
        <scheme val="minor"/>
      </rPr>
      <t>ਵਾ</t>
    </r>
    <r>
      <rPr>
        <i/>
        <sz val="11"/>
        <color rgb="FF0000FF"/>
        <rFont val="Calibri"/>
        <family val="2"/>
        <scheme val="minor"/>
      </rPr>
      <t>ਸ</t>
    </r>
    <r>
      <rPr>
        <sz val="11"/>
        <color rgb="FF008000"/>
        <rFont val="Calibri"/>
        <family val="2"/>
        <scheme val="minor"/>
      </rPr>
      <t xml:space="preserve"> </t>
    </r>
    <r>
      <rPr>
        <i/>
        <sz val="11"/>
        <color rgb="FF0000FF"/>
        <rFont val="Calibri"/>
        <family val="2"/>
        <scheme val="minor"/>
      </rPr>
      <t>ਕੀਤੇ ਵਿ</t>
    </r>
    <r>
      <rPr>
        <sz val="11"/>
        <color rgb="FF008000"/>
        <rFont val="Calibri"/>
        <family val="2"/>
        <scheme val="minor"/>
      </rPr>
      <t>ਅ</t>
    </r>
    <r>
      <rPr>
        <b/>
        <sz val="11"/>
        <color rgb="FF800080"/>
        <rFont val="Calibri"/>
        <family val="2"/>
        <scheme val="minor"/>
      </rPr>
      <t>ਕਤ</t>
    </r>
    <r>
      <rPr>
        <sz val="11"/>
        <color rgb="FF008000"/>
        <rFont val="Calibri"/>
        <family val="2"/>
        <scheme val="minor"/>
      </rPr>
      <t xml:space="preserve">ੀ ਅੰਦਰ ਆਵੇ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ਸਭਨਾਂ ਤੋਂ </t>
    </r>
    <r>
      <rPr>
        <b/>
        <sz val="11"/>
        <color rgb="FF800080"/>
        <rFont val="Calibri"/>
        <family val="2"/>
        <scheme val="minor"/>
      </rPr>
      <t>ਸਮਝ</t>
    </r>
    <r>
      <rPr>
        <sz val="11"/>
        <color rgb="FF008000"/>
        <rFont val="Calibri"/>
        <family val="2"/>
        <scheme val="minor"/>
      </rPr>
      <t>ਾ</t>
    </r>
    <r>
      <rPr>
        <b/>
        <sz val="11"/>
        <color rgb="FF800080"/>
        <rFont val="Calibri"/>
        <family val="2"/>
        <scheme val="minor"/>
      </rPr>
      <t>ਵੇ ਜੋ</t>
    </r>
    <r>
      <rPr>
        <sz val="11"/>
        <color rgb="FF008000"/>
        <rFont val="Calibri"/>
        <family val="2"/>
        <scheme val="minor"/>
      </rPr>
      <t xml:space="preserve"> ਕੀ</t>
    </r>
    <r>
      <rPr>
        <i/>
        <sz val="11"/>
        <color rgb="FF0000FF"/>
        <rFont val="Calibri"/>
        <family val="2"/>
        <scheme val="minor"/>
      </rPr>
      <t xml:space="preserve"> ਬਚਨ ਹੈ ਅ</t>
    </r>
    <r>
      <rPr>
        <sz val="11"/>
        <color rgb="FF008000"/>
        <rFont val="Calibri"/>
        <family val="2"/>
        <scheme val="minor"/>
      </rPr>
      <t>ਤ</t>
    </r>
    <r>
      <rPr>
        <strike/>
        <sz val="11"/>
        <color rgb="FFFF0000"/>
        <rFont val="Calibri"/>
        <family val="2"/>
        <scheme val="minor"/>
      </rPr>
      <t>ਾ ਜਾਵ</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ਸਭਨਾਂ ਤੋਂ </t>
    </r>
    <r>
      <rPr>
        <b/>
        <sz val="11"/>
        <color rgb="FF800080"/>
        <rFont val="Calibri"/>
        <family val="2"/>
        <scheme val="minor"/>
      </rPr>
      <t>ਸਮਝ</t>
    </r>
    <r>
      <rPr>
        <sz val="11"/>
        <color rgb="FF008000"/>
        <rFont val="Calibri"/>
        <family val="2"/>
        <scheme val="minor"/>
      </rPr>
      <t>ਾਵੇ</t>
    </r>
    <r>
      <rPr>
        <b/>
        <sz val="11"/>
        <color rgb="FF800080"/>
        <rFont val="Calibri"/>
        <family val="2"/>
        <scheme val="minor"/>
      </rPr>
      <t xml:space="preserve"> ਕਿ ਕੀ ਬਚਨ ਹੈ</t>
    </r>
    <r>
      <rPr>
        <sz val="11"/>
        <color rgb="FF008000"/>
        <rFont val="Calibri"/>
        <family val="2"/>
        <scheme val="minor"/>
      </rPr>
      <t>।</t>
    </r>
  </si>
  <si>
    <r>
      <rPr>
        <sz val="11"/>
        <color rgb="FF008000"/>
        <rFont val="Calibri"/>
        <family val="2"/>
        <scheme val="minor"/>
      </rPr>
      <t>ਉ</t>
    </r>
    <r>
      <rPr>
        <i/>
        <sz val="11"/>
        <color rgb="FF0000FF"/>
        <rFont val="Calibri"/>
        <family val="2"/>
        <scheme val="minor"/>
      </rPr>
      <t>ਹ ਆਪਣੇ ਦਿਲ ਦੇ ਭੇਤਾਂ ਨੂੰ ਪਰਗਟ ਕਰੇਗਾ ਅਤੇ ਇਸ ਤਰ੍ਹਾਂ ਉਹ ਮੂੰ</t>
    </r>
    <r>
      <rPr>
        <sz val="11"/>
        <color rgb="FF008000"/>
        <rFont val="Calibri"/>
        <family val="2"/>
        <scheme val="minor"/>
      </rPr>
      <t xml:space="preserve">ਹ ਦੇ </t>
    </r>
    <r>
      <rPr>
        <b/>
        <sz val="11"/>
        <color rgb="FF800080"/>
        <rFont val="Calibri"/>
        <family val="2"/>
        <scheme val="minor"/>
      </rPr>
      <t>ਭਾਰ</t>
    </r>
    <r>
      <rPr>
        <sz val="11"/>
        <color rgb="FF008000"/>
        <rFont val="Calibri"/>
        <family val="2"/>
        <scheme val="minor"/>
      </rPr>
      <t xml:space="preserve"> </t>
    </r>
    <r>
      <rPr>
        <b/>
        <sz val="11"/>
        <color rgb="FF800080"/>
        <rFont val="Calibri"/>
        <family val="2"/>
        <scheme val="minor"/>
      </rPr>
      <t>ਡਿੱਗ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ਪਰਮੇਸ਼ੁਰ ਨੂੰ ਮੱਥਾ ਟੇਕੇਗਾ ਅਤੇ </t>
    </r>
    <r>
      <rPr>
        <b/>
        <sz val="11"/>
        <color rgb="FF800080"/>
        <rFont val="Calibri"/>
        <family val="2"/>
        <scheme val="minor"/>
      </rPr>
      <t>ਇਹ ਪਰਗਟ ਕਰ</t>
    </r>
    <r>
      <rPr>
        <sz val="11"/>
        <color rgb="FF008000"/>
        <rFont val="Calibri"/>
        <family val="2"/>
        <scheme val="minor"/>
      </rPr>
      <t xml:space="preserve">ੇਗਾ </t>
    </r>
    <r>
      <rPr>
        <b/>
        <sz val="11"/>
        <color rgb="FF800080"/>
        <rFont val="Calibri"/>
        <family val="2"/>
        <scheme val="minor"/>
      </rPr>
      <t>ਜੋ</t>
    </r>
    <r>
      <rPr>
        <sz val="11"/>
        <color rgb="FF008000"/>
        <rFont val="Calibri"/>
        <family val="2"/>
        <scheme val="minor"/>
      </rPr>
      <t xml:space="preserve"> ਪਰਮੇਸ਼ੁਰ </t>
    </r>
    <r>
      <rPr>
        <b/>
        <sz val="11"/>
        <color rgb="FF800080"/>
        <rFont val="Calibri"/>
        <family val="2"/>
        <scheme val="minor"/>
      </rPr>
      <t>ਸੱਚ-ਮੁੱਚ ਸ</t>
    </r>
    <r>
      <rPr>
        <sz val="11"/>
        <color rgb="FF008000"/>
        <rFont val="Calibri"/>
        <family val="2"/>
        <scheme val="minor"/>
      </rPr>
      <t>ਾ</t>
    </r>
    <r>
      <rPr>
        <b/>
        <sz val="11"/>
        <color rgb="FF800080"/>
        <rFont val="Calibri"/>
        <family val="2"/>
        <scheme val="minor"/>
      </rPr>
      <t>ਡ</t>
    </r>
    <r>
      <rPr>
        <sz val="11"/>
        <color rgb="FF008000"/>
        <rFont val="Calibri"/>
        <family val="2"/>
        <scheme val="minor"/>
      </rPr>
      <t>ੇ ਵਿੱਚ ਹੈ</t>
    </r>
    <r>
      <rPr>
        <b/>
        <sz val="11"/>
        <color rgb="FF800080"/>
        <rFont val="Calibri"/>
        <family val="2"/>
        <scheme val="minor"/>
      </rPr>
      <t>।</t>
    </r>
  </si>
  <si>
    <r>
      <rPr>
        <sz val="11"/>
        <color rgb="FF008000"/>
        <rFont val="Calibri"/>
        <family val="2"/>
        <scheme val="minor"/>
      </rPr>
      <t>ਸੋ</t>
    </r>
    <r>
      <rPr>
        <i/>
        <sz val="11"/>
        <color rgb="FF0000FF"/>
        <rFont val="Calibri"/>
        <family val="2"/>
        <scheme val="minor"/>
      </rPr>
      <t xml:space="preserve"> ਹੁਣ ਕੀ ਕੀਤਾ ਜਾਵੇ, ਹੇ</t>
    </r>
    <r>
      <rPr>
        <sz val="11"/>
        <color rgb="FF008000"/>
        <rFont val="Calibri"/>
        <family val="2"/>
        <scheme val="minor"/>
      </rPr>
      <t xml:space="preserve"> ਭਰਾਵੋ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i/>
        <sz val="11"/>
        <color rgb="FF0000FF"/>
        <rFont val="Calibri"/>
        <family val="2"/>
        <scheme val="minor"/>
      </rPr>
      <t>ਣਾਂ</t>
    </r>
    <r>
      <rPr>
        <sz val="11"/>
        <color rgb="FF008000"/>
        <rFont val="Calibri"/>
        <family val="2"/>
        <scheme val="minor"/>
      </rPr>
      <t>? ਜਦੋਂ ਤੁਸੀਂ ਇਕੱਠੇ ਹ</t>
    </r>
    <r>
      <rPr>
        <b/>
        <sz val="11"/>
        <color rgb="FF800080"/>
        <rFont val="Calibri"/>
        <family val="2"/>
        <scheme val="minor"/>
      </rPr>
      <t>ੋਵ</t>
    </r>
    <r>
      <rPr>
        <sz val="11"/>
        <color rgb="FF008000"/>
        <rFont val="Calibri"/>
        <family val="2"/>
        <scheme val="minor"/>
      </rPr>
      <t xml:space="preserve">ੋ ਤਾਂ </t>
    </r>
    <r>
      <rPr>
        <i/>
        <sz val="11"/>
        <color rgb="FF0000FF"/>
        <rFont val="Calibri"/>
        <family val="2"/>
        <scheme val="minor"/>
      </rPr>
      <t>ਹਰੇ</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ਦੇ ਕੋਲ </t>
    </r>
    <r>
      <rPr>
        <b/>
        <sz val="11"/>
        <color rgb="FF800080"/>
        <rFont val="Calibri"/>
        <family val="2"/>
        <scheme val="minor"/>
      </rPr>
      <t xml:space="preserve">ਕੋਈ </t>
    </r>
    <r>
      <rPr>
        <sz val="11"/>
        <color rgb="FF008000"/>
        <rFont val="Calibri"/>
        <family val="2"/>
        <scheme val="minor"/>
      </rPr>
      <t>ਜ</t>
    </r>
    <r>
      <rPr>
        <b/>
        <sz val="11"/>
        <color rgb="FF800080"/>
        <rFont val="Calibri"/>
        <family val="2"/>
        <scheme val="minor"/>
      </rPr>
      <t>਼ਬੂਰ</t>
    </r>
    <r>
      <rPr>
        <sz val="11"/>
        <color rgb="FF008000"/>
        <rFont val="Calibri"/>
        <family val="2"/>
        <scheme val="minor"/>
      </rPr>
      <t>, ਕ</t>
    </r>
    <r>
      <rPr>
        <b/>
        <sz val="11"/>
        <color rgb="FF800080"/>
        <rFont val="Calibri"/>
        <family val="2"/>
        <scheme val="minor"/>
      </rPr>
      <t>ੋਈ</t>
    </r>
    <r>
      <rPr>
        <sz val="11"/>
        <color rgb="FF008000"/>
        <rFont val="Calibri"/>
        <family val="2"/>
        <scheme val="minor"/>
      </rPr>
      <t xml:space="preserve"> </t>
    </r>
    <r>
      <rPr>
        <i/>
        <sz val="11"/>
        <color rgb="FF0000FF"/>
        <rFont val="Calibri"/>
        <family val="2"/>
        <scheme val="minor"/>
      </rPr>
      <t>ਉਪ</t>
    </r>
    <r>
      <rPr>
        <sz val="11"/>
        <color rgb="FF008000"/>
        <rFont val="Calibri"/>
        <family val="2"/>
        <scheme val="minor"/>
      </rPr>
      <t>ਦੇ</t>
    </r>
    <r>
      <rPr>
        <i/>
        <sz val="11"/>
        <color rgb="FF0000FF"/>
        <rFont val="Calibri"/>
        <family val="2"/>
        <scheme val="minor"/>
      </rPr>
      <t>ਸ਼,</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ਪਰਗਟਤਾ</t>
    </r>
    <r>
      <rPr>
        <sz val="11"/>
        <color rgb="FF008000"/>
        <rFont val="Calibri"/>
        <family val="2"/>
        <scheme val="minor"/>
      </rPr>
      <t>, ਕ</t>
    </r>
    <r>
      <rPr>
        <b/>
        <sz val="11"/>
        <color rgb="FF800080"/>
        <rFont val="Calibri"/>
        <family val="2"/>
        <scheme val="minor"/>
      </rPr>
      <t>ੋਈ ਬੋਲਣ</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ਭਾਸ਼ਾ</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ਅਰਥ ਹ</t>
    </r>
    <r>
      <rPr>
        <b/>
        <sz val="11"/>
        <color rgb="FF800080"/>
        <rFont val="Calibri"/>
        <family val="2"/>
        <scheme val="minor"/>
      </rPr>
      <t>ੋਵੇ ਤਾਂ ਉਹ</t>
    </r>
    <r>
      <rPr>
        <sz val="11"/>
        <color rgb="FF008000"/>
        <rFont val="Calibri"/>
        <family val="2"/>
        <scheme val="minor"/>
      </rPr>
      <t xml:space="preserve"> ਸਭ ਕੁਝ </t>
    </r>
    <r>
      <rPr>
        <b/>
        <sz val="11"/>
        <color rgb="FF800080"/>
        <rFont val="Calibri"/>
        <family val="2"/>
        <scheme val="minor"/>
      </rPr>
      <t>ਸਿੱਖਣ</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</si>
  <si>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ਜੇ ਕੋ</t>
    </r>
    <r>
      <rPr>
        <strike/>
        <sz val="11"/>
        <color rgb="FFFF0000"/>
        <rFont val="Calibri"/>
        <family val="2"/>
        <scheme val="minor"/>
      </rPr>
      <t>ਈ ਪਰਾ</t>
    </r>
    <r>
      <rPr>
        <sz val="11"/>
        <color rgb="FF008000"/>
        <rFont val="Calibri"/>
        <family val="2"/>
        <scheme val="minor"/>
      </rPr>
      <t>ਈ ਭਾਸ਼ਾ ਬੋਲ</t>
    </r>
    <r>
      <rPr>
        <i/>
        <sz val="11"/>
        <color rgb="FF0000FF"/>
        <rFont val="Calibri"/>
        <family val="2"/>
        <scheme val="minor"/>
      </rPr>
      <t>ਦਾ ਹੋਵ</t>
    </r>
    <r>
      <rPr>
        <sz val="11"/>
        <color rgb="FF008000"/>
        <rFont val="Calibri"/>
        <family val="2"/>
        <scheme val="minor"/>
      </rPr>
      <t>ੇ ਤਾਂ ਦੋ</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ਤਿੰਨ</t>
    </r>
    <r>
      <rPr>
        <sz val="11"/>
        <color rgb="FF008000"/>
        <rFont val="Calibri"/>
        <family val="2"/>
        <scheme val="minor"/>
      </rPr>
      <t xml:space="preserve"> ਤੋਂ ਵੱਧ </t>
    </r>
    <r>
      <rPr>
        <i/>
        <sz val="11"/>
        <color rgb="FF0000FF"/>
        <rFont val="Calibri"/>
        <family val="2"/>
        <scheme val="minor"/>
      </rPr>
      <t>ਲੋਕ ਦੋ-ਦੋ ਹੋ ਕੇ ਅ</t>
    </r>
    <r>
      <rPr>
        <sz val="11"/>
        <color rgb="FF008000"/>
        <rFont val="Calibri"/>
        <family val="2"/>
        <scheme val="minor"/>
      </rPr>
      <t>ਤ</t>
    </r>
    <r>
      <rPr>
        <b/>
        <sz val="11"/>
        <color rgb="FF800080"/>
        <rFont val="Calibri"/>
        <family val="2"/>
        <scheme val="minor"/>
      </rPr>
      <t>ੇ ਇੱਕ</t>
    </r>
    <r>
      <rPr>
        <sz val="11"/>
        <color rgb="FF008000"/>
        <rFont val="Calibri"/>
        <family val="2"/>
        <scheme val="minor"/>
      </rPr>
      <t>-</t>
    </r>
    <r>
      <rPr>
        <b/>
        <sz val="11"/>
        <color rgb="FF800080"/>
        <rFont val="Calibri"/>
        <family val="2"/>
        <scheme val="minor"/>
      </rPr>
      <t>ਇੱਕ</t>
    </r>
    <r>
      <rPr>
        <sz val="11"/>
        <color rgb="FF008000"/>
        <rFont val="Calibri"/>
        <family val="2"/>
        <scheme val="minor"/>
      </rPr>
      <t xml:space="preserve"> ਕਰਕੇ</t>
    </r>
    <r>
      <rPr>
        <strike/>
        <sz val="11"/>
        <color rgb="FFFF0000"/>
        <rFont val="Calibri"/>
        <family val="2"/>
        <scheme val="minor"/>
      </rPr>
      <t xml:space="preserve"> ਬੋਲਣ ਸੋ ਵਾਰੋ-ਵਾਰੀ</t>
    </r>
    <r>
      <rPr>
        <sz val="11"/>
        <color rgb="FF008000"/>
        <rFont val="Calibri"/>
        <family val="2"/>
        <scheme val="minor"/>
      </rPr>
      <t xml:space="preserve"> ਅਤੇ ਇੱਕ </t>
    </r>
    <r>
      <rPr>
        <strike/>
        <sz val="11"/>
        <color rgb="FFFF0000"/>
        <rFont val="Calibri"/>
        <family val="2"/>
        <scheme val="minor"/>
      </rPr>
      <t xml:space="preserve">ਜਣਾ </t>
    </r>
    <r>
      <rPr>
        <sz val="11"/>
        <color rgb="FF008000"/>
        <rFont val="Calibri"/>
        <family val="2"/>
        <scheme val="minor"/>
      </rPr>
      <t>ਅਰਥ ਕ</t>
    </r>
    <r>
      <rPr>
        <b/>
        <sz val="11"/>
        <color rgb="FF800080"/>
        <rFont val="Calibri"/>
        <family val="2"/>
        <scheme val="minor"/>
      </rPr>
      <t>ੱਢ</t>
    </r>
    <r>
      <rPr>
        <sz val="11"/>
        <color rgb="FF008000"/>
        <rFont val="Calibri"/>
        <family val="2"/>
        <scheme val="minor"/>
      </rPr>
      <t>ੇ।</t>
    </r>
  </si>
  <si>
    <r>
      <rPr>
        <sz val="11"/>
        <color rgb="FF008000"/>
        <rFont val="Calibri"/>
        <family val="2"/>
        <scheme val="minor"/>
      </rPr>
      <t xml:space="preserve">ਪਰ ਜੇ ਕੋਈ </t>
    </r>
    <r>
      <rPr>
        <b/>
        <sz val="11"/>
        <color rgb="FF800080"/>
        <rFont val="Calibri"/>
        <family val="2"/>
        <scheme val="minor"/>
      </rPr>
      <t>ਸਮਝਾਉਣ</t>
    </r>
    <r>
      <rPr>
        <sz val="11"/>
        <color rgb="FF008000"/>
        <rFont val="Calibri"/>
        <family val="2"/>
        <scheme val="minor"/>
      </rPr>
      <t xml:space="preserve"> ਵਾਲਾ ਨਾ ਹੋਵੇ ਤਾਂ</t>
    </r>
    <r>
      <rPr>
        <strike/>
        <sz val="11"/>
        <color rgb="FFFF0000"/>
        <rFont val="Calibri"/>
        <family val="2"/>
        <scheme val="minor"/>
      </rPr>
      <t xml:space="preserve"> ਉਹ</t>
    </r>
    <r>
      <rPr>
        <sz val="11"/>
        <color rgb="FF008000"/>
        <rFont val="Calibri"/>
        <family val="2"/>
        <scheme val="minor"/>
      </rPr>
      <t xml:space="preserve"> ਕਲੀਸਿਯਾ ਵਿੱਚ ਚੁੱਪ ਰਹ</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 xml:space="preserve">ਉਹ </t>
    </r>
    <r>
      <rPr>
        <sz val="11"/>
        <color rgb="FF008000"/>
        <rFont val="Calibri"/>
        <family val="2"/>
        <scheme val="minor"/>
      </rPr>
      <t>ਆਪਣੇ</t>
    </r>
    <r>
      <rPr>
        <i/>
        <sz val="11"/>
        <color rgb="FF0000FF"/>
        <rFont val="Calibri"/>
        <family val="2"/>
        <scheme val="minor"/>
      </rPr>
      <t xml:space="preserve"> ਆਪ</t>
    </r>
    <r>
      <rPr>
        <sz val="11"/>
        <color rgb="FF008000"/>
        <rFont val="Calibri"/>
        <family val="2"/>
        <scheme val="minor"/>
      </rPr>
      <t xml:space="preserve"> ਨਾਲ ਅਤੇ ਪਰਮੇਸ਼ੁਰ ਨਾਲ </t>
    </r>
    <r>
      <rPr>
        <b/>
        <sz val="11"/>
        <color rgb="FF800080"/>
        <rFont val="Calibri"/>
        <family val="2"/>
        <scheme val="minor"/>
      </rPr>
      <t>ਗੱ</t>
    </r>
    <r>
      <rPr>
        <sz val="11"/>
        <color rgb="FF008000"/>
        <rFont val="Calibri"/>
        <family val="2"/>
        <scheme val="minor"/>
      </rPr>
      <t>ਲ</t>
    </r>
    <r>
      <rPr>
        <i/>
        <sz val="11"/>
        <color rgb="FF0000FF"/>
        <rFont val="Calibri"/>
        <family val="2"/>
        <scheme val="minor"/>
      </rPr>
      <t xml:space="preserve"> ਕਰ</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</si>
  <si>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ਨਬੀਆਂ ਵਿੱਚੋਂ </t>
    </r>
    <r>
      <rPr>
        <sz val="11"/>
        <color rgb="FF008000"/>
        <rFont val="Calibri"/>
        <family val="2"/>
        <scheme val="minor"/>
      </rPr>
      <t xml:space="preserve">ਦੋ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ਤਿੰਨ </t>
    </r>
    <r>
      <rPr>
        <i/>
        <sz val="11"/>
        <color rgb="FF0000FF"/>
        <rFont val="Calibri"/>
        <family val="2"/>
        <scheme val="minor"/>
      </rPr>
      <t xml:space="preserve">ਨਬੀ </t>
    </r>
    <r>
      <rPr>
        <sz val="11"/>
        <color rgb="FF008000"/>
        <rFont val="Calibri"/>
        <family val="2"/>
        <scheme val="minor"/>
      </rPr>
      <t>ਬੋਲ</t>
    </r>
    <r>
      <rPr>
        <b/>
        <sz val="11"/>
        <color rgb="FF800080"/>
        <rFont val="Calibri"/>
        <family val="2"/>
        <scheme val="minor"/>
      </rPr>
      <t>ਦੇ ਸਨ</t>
    </r>
    <r>
      <rPr>
        <sz val="11"/>
        <color rgb="FF008000"/>
        <rFont val="Calibri"/>
        <family val="2"/>
        <scheme val="minor"/>
      </rPr>
      <t xml:space="preserve"> ਅਤੇ </t>
    </r>
    <r>
      <rPr>
        <b/>
        <sz val="11"/>
        <color rgb="FF800080"/>
        <rFont val="Calibri"/>
        <family val="2"/>
        <scheme val="minor"/>
      </rPr>
      <t>ਹੋਰਨ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ਸਮਝ ਕੇ ਸਮਝਾਇਆ</t>
    </r>
    <r>
      <rPr>
        <sz val="11"/>
        <color rgb="FF008000"/>
        <rFont val="Calibri"/>
        <family val="2"/>
        <scheme val="minor"/>
      </rPr>
      <t>।</t>
    </r>
  </si>
  <si>
    <r>
      <rPr>
        <sz val="11"/>
        <color rgb="FF008000"/>
        <rFont val="Calibri"/>
        <family val="2"/>
        <scheme val="minor"/>
      </rPr>
      <t xml:space="preserve">ਪਰ ਜਿਹੜਾ </t>
    </r>
    <r>
      <rPr>
        <b/>
        <sz val="11"/>
        <color rgb="FF800080"/>
        <rFont val="Calibri"/>
        <family val="2"/>
        <scheme val="minor"/>
      </rPr>
      <t>ਮਨੁ</t>
    </r>
    <r>
      <rPr>
        <sz val="11"/>
        <color rgb="FF008000"/>
        <rFont val="Calibri"/>
        <family val="2"/>
        <scheme val="minor"/>
      </rPr>
      <t>ੱਖ</t>
    </r>
    <r>
      <rPr>
        <i/>
        <sz val="11"/>
        <color rgb="FF0000FF"/>
        <rFont val="Calibri"/>
        <family val="2"/>
        <scheme val="minor"/>
      </rPr>
      <t>ਾਂ ਦਾ ਨ</t>
    </r>
    <r>
      <rPr>
        <sz val="11"/>
        <color rgb="FF008000"/>
        <rFont val="Calibri"/>
        <family val="2"/>
        <scheme val="minor"/>
      </rPr>
      <t>ਬ</t>
    </r>
    <r>
      <rPr>
        <b/>
        <sz val="11"/>
        <color rgb="FF800080"/>
        <rFont val="Calibri"/>
        <family val="2"/>
        <scheme val="minor"/>
      </rPr>
      <t>ੀ, ਨਬੀਆਂ ਦ</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i/>
        <sz val="11"/>
        <color rgb="FF0000FF"/>
        <rFont val="Calibri"/>
        <family val="2"/>
        <scheme val="minor"/>
      </rPr>
      <t>੍ਹਾਂ ਬੋਲ</t>
    </r>
    <r>
      <rPr>
        <sz val="11"/>
        <color rgb="FF008000"/>
        <rFont val="Calibri"/>
        <family val="2"/>
        <scheme val="minor"/>
      </rPr>
      <t xml:space="preserve">ਦਾ ਹੈ, ਉਹ </t>
    </r>
    <r>
      <rPr>
        <b/>
        <sz val="11"/>
        <color rgb="FF800080"/>
        <rFont val="Calibri"/>
        <family val="2"/>
        <scheme val="minor"/>
      </rPr>
      <t>ਨਿਰਮ</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ਉਪਦੇਸ਼ ਅਤੇ </t>
    </r>
    <r>
      <rPr>
        <i/>
        <sz val="11"/>
        <color rgb="FF0000FF"/>
        <rFont val="Calibri"/>
        <family val="2"/>
        <scheme val="minor"/>
      </rPr>
      <t>ਦ੍ਰਿਸ਼ਟਾਂ</t>
    </r>
    <r>
      <rPr>
        <sz val="11"/>
        <color rgb="FF008000"/>
        <rFont val="Calibri"/>
        <family val="2"/>
        <scheme val="minor"/>
      </rPr>
      <t>ਤ</t>
    </r>
    <r>
      <rPr>
        <strike/>
        <sz val="11"/>
        <color rgb="FFFF0000"/>
        <rFont val="Calibri"/>
        <family val="2"/>
        <scheme val="minor"/>
      </rPr>
      <t>ਸੱਲੀ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ਦਾ ਹੈ।</t>
    </r>
  </si>
  <si>
    <r>
      <rPr>
        <sz val="11"/>
        <color rgb="FF008000"/>
        <rFont val="Calibri"/>
        <family val="2"/>
        <scheme val="minor"/>
      </rPr>
      <t xml:space="preserve">ਪਰ ਜੇ </t>
    </r>
    <r>
      <rPr>
        <strike/>
        <sz val="11"/>
        <color rgb="FFFF0000"/>
        <rFont val="Calibri"/>
        <family val="2"/>
        <scheme val="minor"/>
      </rPr>
      <t xml:space="preserve">ਦੂਜੇ ਉੱਤੇ ਜੋ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ਬੈਠਾ ਹੋਇਆ </t>
    </r>
    <r>
      <rPr>
        <strike/>
        <sz val="11"/>
        <color rgb="FFFF0000"/>
        <rFont val="Calibri"/>
        <family val="2"/>
        <scheme val="minor"/>
      </rPr>
      <t xml:space="preserve">ਹੈ ਕਿਸੇ ਗੱਲ ਦਾ </t>
    </r>
    <r>
      <rPr>
        <sz val="11"/>
        <color rgb="FF008000"/>
        <rFont val="Calibri"/>
        <family val="2"/>
        <scheme val="minor"/>
      </rPr>
      <t>ਪਰ</t>
    </r>
    <r>
      <rPr>
        <b/>
        <sz val="11"/>
        <color rgb="FF800080"/>
        <rFont val="Calibri"/>
        <family val="2"/>
        <scheme val="minor"/>
      </rPr>
      <t>ਗਟ</t>
    </r>
    <r>
      <rPr>
        <sz val="11"/>
        <color rgb="FF008000"/>
        <rFont val="Calibri"/>
        <family val="2"/>
        <scheme val="minor"/>
      </rPr>
      <t xml:space="preserve"> ਹੋਵੇ ਤਾਂ </t>
    </r>
    <r>
      <rPr>
        <i/>
        <sz val="11"/>
        <color rgb="FF0000FF"/>
        <rFont val="Calibri"/>
        <family val="2"/>
        <scheme val="minor"/>
      </rPr>
      <t xml:space="preserve">ਜਿਹੜਾ </t>
    </r>
    <r>
      <rPr>
        <sz val="11"/>
        <color rgb="FF008000"/>
        <rFont val="Calibri"/>
        <family val="2"/>
        <scheme val="minor"/>
      </rPr>
      <t>ਪਹਿਲਾਂ</t>
    </r>
    <r>
      <rPr>
        <i/>
        <sz val="11"/>
        <color rgb="FF0000FF"/>
        <rFont val="Calibri"/>
        <family val="2"/>
        <scheme val="minor"/>
      </rPr>
      <t xml:space="preserve"> ਬੋਲਦਾ ਹੈ ਉਹ</t>
    </r>
    <r>
      <rPr>
        <sz val="11"/>
        <color rgb="FF008000"/>
        <rFont val="Calibri"/>
        <family val="2"/>
        <scheme val="minor"/>
      </rPr>
      <t xml:space="preserve"> ਚੁੱਪ ਰਹੇ।</t>
    </r>
  </si>
  <si>
    <r>
      <rPr>
        <sz val="11"/>
        <color rgb="FF008000"/>
        <rFont val="Calibri"/>
        <family val="2"/>
        <scheme val="minor"/>
      </rPr>
      <t>ਕਿਉਂ ਜੋ ਤੁਸੀਂ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ਅਗੰਮ ਵਾ</t>
    </r>
    <r>
      <rPr>
        <sz val="11"/>
        <color rgb="FF008000"/>
        <rFont val="Calibri"/>
        <family val="2"/>
        <scheme val="minor"/>
      </rPr>
      <t>ਕ</t>
    </r>
    <r>
      <rPr>
        <strike/>
        <sz val="11"/>
        <color rgb="FFFF0000"/>
        <rFont val="Calibri"/>
        <family val="2"/>
        <scheme val="minor"/>
      </rPr>
      <t>-ਇੱਕ ਕਰਕੇ ਭਵਿੱਖਬਾਣੀ</t>
    </r>
    <r>
      <rPr>
        <sz val="11"/>
        <color rgb="FF008000"/>
        <rFont val="Calibri"/>
        <family val="2"/>
        <scheme val="minor"/>
      </rPr>
      <t xml:space="preserve"> ਕਰ ਸਕਦੇ ਹੋ ਤਾਂ </t>
    </r>
    <r>
      <rPr>
        <b/>
        <sz val="11"/>
        <color rgb="FF800080"/>
        <rFont val="Calibri"/>
        <family val="2"/>
        <scheme val="minor"/>
      </rPr>
      <t>ਕਿ</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 ਪਾਉ</t>
    </r>
    <r>
      <rPr>
        <sz val="11"/>
        <color rgb="FF008000"/>
        <rFont val="Calibri"/>
        <family val="2"/>
        <scheme val="minor"/>
      </rPr>
      <t>ਣ ਅਤੇ ਸ</t>
    </r>
    <r>
      <rPr>
        <b/>
        <sz val="11"/>
        <color rgb="FF800080"/>
        <rFont val="Calibri"/>
        <family val="2"/>
        <scheme val="minor"/>
      </rPr>
      <t>ੱਭ</t>
    </r>
    <r>
      <rPr>
        <sz val="11"/>
        <color rgb="FF008000"/>
        <rFont val="Calibri"/>
        <family val="2"/>
        <scheme val="minor"/>
      </rPr>
      <t xml:space="preserve">ੇ </t>
    </r>
    <r>
      <rPr>
        <i/>
        <sz val="11"/>
        <color rgb="FF0000FF"/>
        <rFont val="Calibri"/>
        <family val="2"/>
        <scheme val="minor"/>
      </rPr>
      <t>ਉਪ</t>
    </r>
    <r>
      <rPr>
        <sz val="11"/>
        <color rgb="FF008000"/>
        <rFont val="Calibri"/>
        <family val="2"/>
        <scheme val="minor"/>
      </rPr>
      <t>ਦ</t>
    </r>
    <r>
      <rPr>
        <b/>
        <sz val="11"/>
        <color rgb="FF800080"/>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ਪਾਉਣ।</t>
    </r>
  </si>
  <si>
    <r>
      <rPr>
        <sz val="11"/>
        <color rgb="FF008000"/>
        <rFont val="Calibri"/>
        <family val="2"/>
        <scheme val="minor"/>
      </rPr>
      <t>ਅਤੇ ਨਬੀਆਂ ਦੇ ਆਤਮ</t>
    </r>
    <r>
      <rPr>
        <b/>
        <sz val="11"/>
        <color rgb="FF800080"/>
        <rFont val="Calibri"/>
        <family val="2"/>
        <scheme val="minor"/>
      </rPr>
      <t>ਾਵਾਂ ਨੂੰ</t>
    </r>
    <r>
      <rPr>
        <sz val="11"/>
        <color rgb="FF008000"/>
        <rFont val="Calibri"/>
        <family val="2"/>
        <scheme val="minor"/>
      </rPr>
      <t xml:space="preserve"> ਨਬੀਆਂ ਦੇ </t>
    </r>
    <r>
      <rPr>
        <b/>
        <sz val="11"/>
        <color rgb="FF800080"/>
        <rFont val="Calibri"/>
        <family val="2"/>
        <scheme val="minor"/>
      </rPr>
      <t>ਅਧੀਨ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ਨ</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</si>
  <si>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ਕਿਉਂ ਜੋ ਪਰਮੇਸ਼ੁਰ </t>
    </r>
    <r>
      <rPr>
        <b/>
        <sz val="11"/>
        <color rgb="FF800080"/>
        <rFont val="Calibri"/>
        <family val="2"/>
        <scheme val="minor"/>
      </rPr>
      <t>ਭਾਂਤ-ਭਾਂਤ</t>
    </r>
    <r>
      <rPr>
        <sz val="11"/>
        <color rgb="FF008000"/>
        <rFont val="Calibri"/>
        <family val="2"/>
        <scheme val="minor"/>
      </rPr>
      <t xml:space="preserve"> ਦਾ ਨਹੀਂ </t>
    </r>
    <r>
      <rPr>
        <b/>
        <sz val="11"/>
        <color rgb="FF800080"/>
        <rFont val="Calibri"/>
        <family val="2"/>
        <scheme val="minor"/>
      </rPr>
      <t>ਪਰ</t>
    </r>
    <r>
      <rPr>
        <sz val="11"/>
        <color rgb="FF008000"/>
        <rFont val="Calibri"/>
        <family val="2"/>
        <scheme val="minor"/>
      </rPr>
      <t xml:space="preserve"> ਸ਼ਾਂਤੀ ਦਾ ਪਰਮੇਸ਼ੁਰ ਹੈ</t>
    </r>
    <r>
      <rPr>
        <b/>
        <sz val="11"/>
        <color rgb="FF800080"/>
        <rFont val="Calibri"/>
        <family val="2"/>
        <scheme val="minor"/>
      </rPr>
      <t>,</t>
    </r>
    <r>
      <rPr>
        <sz val="11"/>
        <color rgb="FF008000"/>
        <rFont val="Calibri"/>
        <family val="2"/>
        <scheme val="minor"/>
      </rPr>
      <t xml:space="preserve"> ਜਿਵੇਂ ਸੰਤਾਂ ਦੀਆਂ ਸਾਰੀਆਂ ਕਲੀਸਿਯਾ</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ਵਿੱਚ ਹ</t>
    </r>
    <r>
      <rPr>
        <i/>
        <sz val="11"/>
        <color rgb="FF0000FF"/>
        <rFont val="Calibri"/>
        <family val="2"/>
        <scheme val="minor"/>
      </rPr>
      <t>ੁੰਦਾ ਹ</t>
    </r>
    <r>
      <rPr>
        <sz val="11"/>
        <color rgb="FF008000"/>
        <rFont val="Calibri"/>
        <family val="2"/>
        <scheme val="minor"/>
      </rPr>
      <t>ੈ।</t>
    </r>
  </si>
  <si>
    <r>
      <rPr>
        <sz val="11"/>
        <color rgb="FF008000"/>
        <rFont val="Calibri"/>
        <family val="2"/>
        <scheme val="minor"/>
      </rPr>
      <t>ਕਲੀਸਿਯਾਵਾਂ ਵਿੱਚ</t>
    </r>
    <r>
      <rPr>
        <i/>
        <sz val="11"/>
        <color rgb="FF0000FF"/>
        <rFont val="Calibri"/>
        <family val="2"/>
        <scheme val="minor"/>
      </rPr>
      <t xml:space="preserve"> ਆਪਣੀਆਂ</t>
    </r>
    <r>
      <rPr>
        <sz val="11"/>
        <color rgb="FF008000"/>
        <rFont val="Calibri"/>
        <family val="2"/>
        <scheme val="minor"/>
      </rPr>
      <t xml:space="preserve"> ਔਰਤਾਂ ਚੁੱਪ ਰਹਿਣ 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ਬੋਲਣ ਦੀ ਆਗਿਆ ਨਹੀਂ ਹੈ</t>
    </r>
    <r>
      <rPr>
        <i/>
        <sz val="11"/>
        <color rgb="FF0000FF"/>
        <rFont val="Calibri"/>
        <family val="2"/>
        <scheme val="minor"/>
      </rPr>
      <t>,</t>
    </r>
    <r>
      <rPr>
        <sz val="11"/>
        <color rgb="FF008000"/>
        <rFont val="Calibri"/>
        <family val="2"/>
        <scheme val="minor"/>
      </rPr>
      <t xml:space="preserve"> ਸਗੋਂ</t>
    </r>
    <r>
      <rPr>
        <strike/>
        <sz val="11"/>
        <color rgb="FFFF0000"/>
        <rFont val="Calibri"/>
        <family val="2"/>
        <scheme val="minor"/>
      </rPr>
      <t xml:space="preserve"> ਉਹ ਅਧੀਨ ਰਹਿਣ</t>
    </r>
    <r>
      <rPr>
        <sz val="11"/>
        <color rgb="FF008000"/>
        <rFont val="Calibri"/>
        <family val="2"/>
        <scheme val="minor"/>
      </rPr>
      <t xml:space="preserve"> ਜਿਵੇਂ ਬਿਵਸਥਾ ਵੀ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xml:space="preserve"> ਉਨ੍ਹਾਂ ਦੇ ਅਧੀਨ ਹੋਣ</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</si>
  <si>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t>
    </r>
    <r>
      <rPr>
        <i/>
        <sz val="11"/>
        <color rgb="FF0000FF"/>
        <rFont val="Calibri"/>
        <family val="2"/>
        <scheme val="minor"/>
      </rPr>
      <t xml:space="preserve"> ਉਹ</t>
    </r>
    <r>
      <rPr>
        <sz val="11"/>
        <color rgb="FF008000"/>
        <rFont val="Calibri"/>
        <family val="2"/>
        <scheme val="minor"/>
      </rPr>
      <t xml:space="preserve"> ਕੁਝ ਸਿੱਖਣਾ ਚਾਹੁੰਦ</t>
    </r>
    <r>
      <rPr>
        <b/>
        <sz val="11"/>
        <color rgb="FF800080"/>
        <rFont val="Calibri"/>
        <family val="2"/>
        <scheme val="minor"/>
      </rPr>
      <t>ੇ</t>
    </r>
    <r>
      <rPr>
        <sz val="11"/>
        <color rgb="FF008000"/>
        <rFont val="Calibri"/>
        <family val="2"/>
        <scheme val="minor"/>
      </rPr>
      <t xml:space="preserve"> ਹਨ ਤਾਂ ਘਰ ਵਿੱਚ ਆਪ</t>
    </r>
    <r>
      <rPr>
        <strike/>
        <sz val="11"/>
        <color rgb="FFFF0000"/>
        <rFont val="Calibri"/>
        <family val="2"/>
        <scheme val="minor"/>
      </rPr>
      <t>ੋ ਆਪ</t>
    </r>
    <r>
      <rPr>
        <sz val="11"/>
        <color rgb="FF008000"/>
        <rFont val="Calibri"/>
        <family val="2"/>
        <scheme val="minor"/>
      </rPr>
      <t>ਣੇ ਪਤੀ</t>
    </r>
    <r>
      <rPr>
        <strike/>
        <sz val="11"/>
        <color rgb="FFFF0000"/>
        <rFont val="Calibri"/>
        <family val="2"/>
        <scheme val="minor"/>
      </rPr>
      <t>ਆਂ</t>
    </r>
    <r>
      <rPr>
        <sz val="11"/>
        <color rgb="FF008000"/>
        <rFont val="Calibri"/>
        <family val="2"/>
        <scheme val="minor"/>
      </rPr>
      <t xml:space="preserve"> ਨੂੰ ਪੁੱਛਣ ਕਿਉਂ ਜੋ </t>
    </r>
    <r>
      <rPr>
        <strike/>
        <sz val="11"/>
        <color rgb="FFFF0000"/>
        <rFont val="Calibri"/>
        <family val="2"/>
        <scheme val="minor"/>
      </rPr>
      <t xml:space="preserve">ਔਰਤ ਦੇ ਲਈ </t>
    </r>
    <r>
      <rPr>
        <sz val="11"/>
        <color rgb="FF008000"/>
        <rFont val="Calibri"/>
        <family val="2"/>
        <scheme val="minor"/>
      </rPr>
      <t xml:space="preserve">ਕਲੀਸਿਯਾ ਵਿੱਚ </t>
    </r>
    <r>
      <rPr>
        <i/>
        <sz val="11"/>
        <color rgb="FF0000FF"/>
        <rFont val="Calibri"/>
        <family val="2"/>
        <scheme val="minor"/>
      </rPr>
      <t xml:space="preserve">ਔਰਤਾਂ ਨੂੰ </t>
    </r>
    <r>
      <rPr>
        <sz val="11"/>
        <color rgb="FF008000"/>
        <rFont val="Calibri"/>
        <family val="2"/>
        <scheme val="minor"/>
      </rPr>
      <t xml:space="preserve">ਬੋਲਣਾ </t>
    </r>
    <r>
      <rPr>
        <strike/>
        <sz val="11"/>
        <color rgb="FFFF0000"/>
        <rFont val="Calibri"/>
        <family val="2"/>
        <scheme val="minor"/>
      </rPr>
      <t>ਸ਼ਰ</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ਹੈ।</t>
    </r>
  </si>
  <si>
    <r>
      <rPr>
        <b/>
        <sz val="11"/>
        <color rgb="FF800080"/>
        <rFont val="Calibri"/>
        <family val="2"/>
        <scheme val="minor"/>
      </rPr>
      <t>ਕੀ</t>
    </r>
    <r>
      <rPr>
        <sz val="11"/>
        <color rgb="FF008000"/>
        <rFont val="Calibri"/>
        <family val="2"/>
        <scheme val="minor"/>
      </rPr>
      <t xml:space="preserve"> ਪਰਮੇਸ਼ੁਰ ਦਾ ਬਚਨ ਤੁਹਾਡੇ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ਨਿੱਕਲਿਆ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ਸ</t>
    </r>
    <r>
      <rPr>
        <sz val="11"/>
        <color rgb="FF008000"/>
        <rFont val="Calibri"/>
        <family val="2"/>
        <scheme val="minor"/>
      </rPr>
      <t>ਿਰ</t>
    </r>
    <r>
      <rPr>
        <b/>
        <sz val="11"/>
        <color rgb="FF800080"/>
        <rFont val="Calibri"/>
        <family val="2"/>
        <scheme val="minor"/>
      </rPr>
      <t>ਫ਼</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ਾਡੇ </t>
    </r>
    <r>
      <rPr>
        <i/>
        <sz val="11"/>
        <color rgb="FF0000FF"/>
        <rFont val="Calibri"/>
        <family val="2"/>
        <scheme val="minor"/>
      </rPr>
      <t xml:space="preserve">ਕੋਲ </t>
    </r>
    <r>
      <rPr>
        <sz val="11"/>
        <color rgb="FF008000"/>
        <rFont val="Calibri"/>
        <family val="2"/>
        <scheme val="minor"/>
      </rPr>
      <t>ਹੀ</t>
    </r>
    <r>
      <rPr>
        <strike/>
        <sz val="11"/>
        <color rgb="FFFF0000"/>
        <rFont val="Calibri"/>
        <family val="2"/>
        <scheme val="minor"/>
      </rPr>
      <t xml:space="preserve"> ਤੱਕ</t>
    </r>
    <r>
      <rPr>
        <sz val="11"/>
        <color rgb="FF008000"/>
        <rFont val="Calibri"/>
        <family val="2"/>
        <scheme val="minor"/>
      </rPr>
      <t xml:space="preserve"> ਪਹੁੰਚਿਆ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</si>
  <si>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ਜੇ ਕੋਈ </t>
    </r>
    <r>
      <rPr>
        <strike/>
        <sz val="11"/>
        <color rgb="FFFF0000"/>
        <rFont val="Calibri"/>
        <family val="2"/>
        <scheme val="minor"/>
      </rPr>
      <t xml:space="preserve">ਆਪਣੇ ਆਪ ਨੂੰ </t>
    </r>
    <r>
      <rPr>
        <sz val="11"/>
        <color rgb="FF008000"/>
        <rFont val="Calibri"/>
        <family val="2"/>
        <scheme val="minor"/>
      </rPr>
      <t xml:space="preserve">ਨਬੀ </t>
    </r>
    <r>
      <rPr>
        <b/>
        <sz val="11"/>
        <color rgb="FF800080"/>
        <rFont val="Calibri"/>
        <family val="2"/>
        <scheme val="minor"/>
      </rPr>
      <t>ਸਮਝਦ</t>
    </r>
    <r>
      <rPr>
        <sz val="11"/>
        <color rgb="FF008000"/>
        <rFont val="Calibri"/>
        <family val="2"/>
        <scheme val="minor"/>
      </rPr>
      <t>ਾ</t>
    </r>
    <r>
      <rPr>
        <b/>
        <sz val="11"/>
        <color rgb="FF800080"/>
        <rFont val="Calibri"/>
        <family val="2"/>
        <scheme val="minor"/>
      </rPr>
      <t xml:space="preserve"> ਹੈ ਕਿ ਉਹ ਕੋਈ</t>
    </r>
    <r>
      <rPr>
        <sz val="11"/>
        <color rgb="FF008000"/>
        <rFont val="Calibri"/>
        <family val="2"/>
        <scheme val="minor"/>
      </rPr>
      <t xml:space="preserve"> 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ਹੈ</t>
    </r>
    <r>
      <rPr>
        <sz val="11"/>
        <color rgb="FF008000"/>
        <rFont val="Calibri"/>
        <family val="2"/>
        <scheme val="minor"/>
      </rPr>
      <t xml:space="preserve"> ਤਾਂ </t>
    </r>
    <r>
      <rPr>
        <i/>
        <sz val="11"/>
        <color rgb="FF0000FF"/>
        <rFont val="Calibri"/>
        <family val="2"/>
        <scheme val="minor"/>
      </rPr>
      <t xml:space="preserve">ਉਹ ਸਮਝ ਲਵੇ 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ਮੈਂ ਤੁਹਾਨੂੰ ਲਿਖਦਾ ਹਾਂ ਉਹ </t>
    </r>
    <r>
      <rPr>
        <strike/>
        <sz val="11"/>
        <color rgb="FFFF0000"/>
        <rFont val="Calibri"/>
        <family val="2"/>
        <scheme val="minor"/>
      </rPr>
      <t xml:space="preserve">ਉਹਨਾਂ ਨੂੰ ਜਾਣ ਲਵੇ ਕਿ ਉਹ </t>
    </r>
    <r>
      <rPr>
        <sz val="11"/>
        <color rgb="FF008000"/>
        <rFont val="Calibri"/>
        <family val="2"/>
        <scheme val="minor"/>
      </rPr>
      <t>ਪ੍ਰਭੂ 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</si>
  <si>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t>
    </r>
    <r>
      <rPr>
        <b/>
        <sz val="11"/>
        <color rgb="FF800080"/>
        <rFont val="Calibri"/>
        <family val="2"/>
        <scheme val="minor"/>
      </rPr>
      <t>ਇਹ ਗੱਲ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ਜਾਣ</t>
    </r>
    <r>
      <rPr>
        <b/>
        <sz val="11"/>
        <color rgb="FF800080"/>
        <rFont val="Calibri"/>
        <family val="2"/>
        <scheme val="minor"/>
      </rPr>
      <t>ਦਾ ਹੈ</t>
    </r>
    <r>
      <rPr>
        <sz val="11"/>
        <color rgb="FF008000"/>
        <rFont val="Calibri"/>
        <family val="2"/>
        <scheme val="minor"/>
      </rPr>
      <t xml:space="preserve"> ਤਾਂ </t>
    </r>
    <r>
      <rPr>
        <b/>
        <sz val="11"/>
        <color rgb="FF800080"/>
        <rFont val="Calibri"/>
        <family val="2"/>
        <scheme val="minor"/>
      </rPr>
      <t>ਉਹ ਸਮਝਿਆ</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</si>
  <si>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ਮੇਰੇ ਭਰਾਵੋ,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ਕਰਨ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ਭ</t>
    </r>
    <r>
      <rPr>
        <b/>
        <sz val="11"/>
        <color rgb="FF800080"/>
        <rFont val="Calibri"/>
        <family val="2"/>
        <scheme val="minor"/>
      </rPr>
      <t xml:space="preserve"> ਰੱਖ</t>
    </r>
    <r>
      <rPr>
        <sz val="11"/>
        <color rgb="FF008000"/>
        <rFont val="Calibri"/>
        <family val="2"/>
        <scheme val="minor"/>
      </rPr>
      <t xml:space="preserve">ੋ ਅਤੇ </t>
    </r>
    <r>
      <rPr>
        <b/>
        <sz val="11"/>
        <color rgb="FF800080"/>
        <rFont val="Calibri"/>
        <family val="2"/>
        <scheme val="minor"/>
      </rPr>
      <t>ਅਲੱਗ-ਅਲੱਗ</t>
    </r>
    <r>
      <rPr>
        <sz val="11"/>
        <color rgb="FF008000"/>
        <rFont val="Calibri"/>
        <family val="2"/>
        <scheme val="minor"/>
      </rPr>
      <t xml:space="preserve"> ਭਾਸ਼ਾ</t>
    </r>
    <r>
      <rPr>
        <strike/>
        <sz val="11"/>
        <color rgb="FFFF0000"/>
        <rFont val="Calibri"/>
        <family val="2"/>
        <scheme val="minor"/>
      </rPr>
      <t>ਵਾਂ</t>
    </r>
    <r>
      <rPr>
        <sz val="11"/>
        <color rgb="FF008000"/>
        <rFont val="Calibri"/>
        <family val="2"/>
        <scheme val="minor"/>
      </rPr>
      <t xml:space="preserve"> ਬੋਲਣ ਤੋਂ </t>
    </r>
    <r>
      <rPr>
        <i/>
        <sz val="11"/>
        <color rgb="FF0000FF"/>
        <rFont val="Calibri"/>
        <family val="2"/>
        <scheme val="minor"/>
      </rPr>
      <t>ਤੁਹਾ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ਰੋਕ</t>
    </r>
    <r>
      <rPr>
        <b/>
        <sz val="11"/>
        <color rgb="FF800080"/>
        <rFont val="Calibri"/>
        <family val="2"/>
        <scheme val="minor"/>
      </rPr>
      <t xml:space="preserve"> ਨਾ ਦਿਓ</t>
    </r>
    <r>
      <rPr>
        <sz val="11"/>
        <color rgb="FF008000"/>
        <rFont val="Calibri"/>
        <family val="2"/>
        <scheme val="minor"/>
      </rPr>
      <t>।</t>
    </r>
  </si>
  <si>
    <r>
      <rPr>
        <i/>
        <sz val="11"/>
        <color rgb="FF0000FF"/>
        <rFont val="Calibri"/>
        <family val="2"/>
        <scheme val="minor"/>
      </rPr>
      <t xml:space="preserve">ਉਹ ਵਿਅਕਤੀ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ਨਵੀਂ</t>
    </r>
    <r>
      <rPr>
        <sz val="11"/>
        <color rgb="FF008000"/>
        <rFont val="Calibri"/>
        <family val="2"/>
        <scheme val="minor"/>
      </rPr>
      <t xml:space="preserve"> ਭਾਸ਼ਾ ਬੋਲਦਾ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ਆਪ </t>
    </r>
    <r>
      <rPr>
        <i/>
        <sz val="11"/>
        <color rgb="FF0000FF"/>
        <rFont val="Calibri"/>
        <family val="2"/>
        <scheme val="minor"/>
      </rPr>
      <t xml:space="preserve">ਦਾ </t>
    </r>
    <r>
      <rPr>
        <sz val="11"/>
        <color rgb="FF008000"/>
        <rFont val="Calibri"/>
        <family val="2"/>
        <scheme val="minor"/>
      </rPr>
      <t xml:space="preserve">ਹੀ </t>
    </r>
    <r>
      <rPr>
        <b/>
        <sz val="11"/>
        <color rgb="FF800080"/>
        <rFont val="Calibri"/>
        <family val="2"/>
        <scheme val="minor"/>
      </rPr>
      <t>ਨਿਰਮ</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ਪਰ ਜਿਹੜਾ </t>
    </r>
    <r>
      <rPr>
        <b/>
        <sz val="11"/>
        <color rgb="FF800080"/>
        <rFont val="Calibri"/>
        <family val="2"/>
        <scheme val="minor"/>
      </rPr>
      <t>ਨ</t>
    </r>
    <r>
      <rPr>
        <sz val="11"/>
        <color rgb="FF008000"/>
        <rFont val="Calibri"/>
        <family val="2"/>
        <scheme val="minor"/>
      </rPr>
      <t>ਬ</t>
    </r>
    <r>
      <rPr>
        <strike/>
        <sz val="11"/>
        <color rgb="FFFF0000"/>
        <rFont val="Calibri"/>
        <family val="2"/>
        <scheme val="minor"/>
      </rPr>
      <t>ਾਣ</t>
    </r>
    <r>
      <rPr>
        <sz val="11"/>
        <color rgb="FF008000"/>
        <rFont val="Calibri"/>
        <family val="2"/>
        <scheme val="minor"/>
      </rPr>
      <t>ੀ</t>
    </r>
    <r>
      <rPr>
        <strike/>
        <sz val="11"/>
        <color rgb="FFFF0000"/>
        <rFont val="Calibri"/>
        <family val="2"/>
        <scheme val="minor"/>
      </rPr>
      <t xml:space="preserve"> 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ਕਲੀਸਿਯਾ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ਿਰਮਾਣ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</si>
  <si>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sz val="11"/>
        <color rgb="FF008000"/>
        <rFont val="Calibri"/>
        <family val="2"/>
        <scheme val="minor"/>
      </rPr>
      <t>ਪਰ ਸ</t>
    </r>
    <r>
      <rPr>
        <i/>
        <sz val="11"/>
        <color rgb="FF0000FF"/>
        <rFont val="Calibri"/>
        <family val="2"/>
        <scheme val="minor"/>
      </rPr>
      <t>ਭ ਕੁਝ ਸ</t>
    </r>
    <r>
      <rPr>
        <sz val="11"/>
        <color rgb="FF008000"/>
        <rFont val="Calibri"/>
        <family val="2"/>
        <scheme val="minor"/>
      </rPr>
      <t>ਾ</t>
    </r>
    <r>
      <rPr>
        <i/>
        <sz val="11"/>
        <color rgb="FF0000FF"/>
        <rFont val="Calibri"/>
        <family val="2"/>
        <scheme val="minor"/>
      </rPr>
      <t xml:space="preserve">ਫ਼-ਸਾਫ਼ ਅਤੇ </t>
    </r>
    <r>
      <rPr>
        <sz val="11"/>
        <color rgb="FF008000"/>
        <rFont val="Calibri"/>
        <family val="2"/>
        <scheme val="minor"/>
      </rPr>
      <t>ਰ</t>
    </r>
    <r>
      <rPr>
        <b/>
        <sz val="11"/>
        <color rgb="FF800080"/>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ਸਿਰ </t>
    </r>
    <r>
      <rPr>
        <strike/>
        <sz val="11"/>
        <color rgb="FFFF0000"/>
        <rFont val="Calibri"/>
        <family val="2"/>
        <scheme val="minor"/>
      </rPr>
      <t xml:space="preserve">ਅਤੇ ਜੁਗਤੀ ਨਾਲ </t>
    </r>
    <r>
      <rPr>
        <sz val="11"/>
        <color rgb="FF008000"/>
        <rFont val="Calibri"/>
        <family val="2"/>
        <scheme val="minor"/>
      </rPr>
      <t>ਹੋਣ</t>
    </r>
    <r>
      <rPr>
        <i/>
        <sz val="11"/>
        <color rgb="FF0000FF"/>
        <rFont val="Calibri"/>
        <family val="2"/>
        <scheme val="minor"/>
      </rPr>
      <t>ਾ ਚਾਹੀਦਾ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</si>
  <si>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 ਚਾਹੁੰਦਾ ਹਾਂ </t>
    </r>
    <r>
      <rPr>
        <b/>
        <sz val="11"/>
        <color rgb="FF800080"/>
        <rFont val="Calibri"/>
        <family val="2"/>
        <scheme val="minor"/>
      </rPr>
      <t>ਕਿ ਤੁਸੀਂ ਸਭ ਤਰ੍ਹਾਂ-ਤਰ੍ਹਾਂ ਦੀਆਂ ਭਾਸ਼ਾ ਬੋਲੋ,</t>
    </r>
    <r>
      <rPr>
        <sz val="11"/>
        <color rgb="FF008000"/>
        <rFont val="Calibri"/>
        <family val="2"/>
        <scheme val="minor"/>
      </rPr>
      <t xml:space="preserve"> ਪਰ</t>
    </r>
    <r>
      <rPr>
        <b/>
        <sz val="11"/>
        <color rgb="FF800080"/>
        <rFont val="Calibri"/>
        <family val="2"/>
        <scheme val="minor"/>
      </rPr>
      <t xml:space="preserve"> ਮੈਂ</t>
    </r>
    <r>
      <rPr>
        <sz val="11"/>
        <color rgb="FF008000"/>
        <rFont val="Calibri"/>
        <family val="2"/>
        <scheme val="minor"/>
      </rPr>
      <t xml:space="preserve"> ਇਸ ਤੋਂ ਵੱਧ </t>
    </r>
    <r>
      <rPr>
        <b/>
        <sz val="11"/>
        <color rgb="FF800080"/>
        <rFont val="Calibri"/>
        <family val="2"/>
        <scheme val="minor"/>
      </rPr>
      <t>ਚਾਹੁੰਦਾ ਹਾਂ ਕਿ ਤੁਸੀਂ ਅਗੰਮ ਵਾਕ ਕਰੋ। ਪਰ ਉਹ ਜਿਹੜਾ ਨਬੀ ਹੈ, ਉਸ ਤੋਂ ਵੀ ਵੱਡਾ ਹੈ ਜੋ ਤਰ੍ਹਾਂ-ਤਰ੍ਹਾਂ ਦੀਆਂ ਭਾਸ਼ਾ ਬੋਲਦਾ ਹੈ, ਜ</t>
    </r>
    <r>
      <rPr>
        <sz val="11"/>
        <color rgb="FF008000"/>
        <rFont val="Calibri"/>
        <family val="2"/>
        <scheme val="minor"/>
      </rPr>
      <t xml:space="preserve">ੇ </t>
    </r>
    <r>
      <rPr>
        <b/>
        <sz val="11"/>
        <color rgb="FF800080"/>
        <rFont val="Calibri"/>
        <family val="2"/>
        <scheme val="minor"/>
      </rPr>
      <t>ਨਹੀਂ ਤਾਂ ਉਹ ਦੀ ਭਾਸ਼ਾ ਦਾ ਅਰਥ ਕ</t>
    </r>
    <r>
      <rPr>
        <sz val="11"/>
        <color rgb="FF008000"/>
        <rFont val="Calibri"/>
        <family val="2"/>
        <scheme val="minor"/>
      </rPr>
      <t>ੱ</t>
    </r>
    <r>
      <rPr>
        <b/>
        <sz val="11"/>
        <color rgb="FF800080"/>
        <rFont val="Calibri"/>
        <family val="2"/>
        <scheme val="minor"/>
      </rPr>
      <t>ਢੇ, ਤਾਂ ਜੋ ਕਲੀਸਿਯਾ ਦੀ ਉਸਤਤ ਲਈ ਹੋਵੇ</t>
    </r>
    <r>
      <rPr>
        <sz val="11"/>
        <color rgb="FF008000"/>
        <rFont val="Calibri"/>
        <family val="2"/>
        <scheme val="minor"/>
      </rPr>
      <t>।</t>
    </r>
    <r>
      <rPr>
        <strike/>
        <sz val="11"/>
        <color rgb="FFFF0000"/>
        <rFont val="Calibri"/>
        <family val="2"/>
        <scheme val="minor"/>
      </rPr>
      <t xml:space="preserve"> ਜਿਹੜਾ ਪਰਾਈਆਂ ਭਾਸ਼ਾ ਬੋਲਣ ਵਾਲਾ ਹੈ ਜੇਕਰ ਉਹ ਅਰਥ ਨਾ ਕਰੇ, ਜਿਸ ਤੋਂ ਕਲੀਸਿਯਾ ਲਾਭ ਉੱਠਾਵੇ ਤਾਂ ਭਵਿੱਖਬਾਣੀ ਕਰਨ ਵਾਲਾ ਉਸ ਨਾਲੋਂ ਉੱਤਮ ਹੈ।</t>
    </r>
  </si>
  <si>
    <r>
      <rPr>
        <strike/>
        <sz val="11"/>
        <color rgb="FFFF0000"/>
        <rFont val="Calibri"/>
        <family val="2"/>
        <scheme val="minor"/>
      </rPr>
      <t xml:space="preserve">ਪਰ </t>
    </r>
    <r>
      <rPr>
        <sz val="11"/>
        <color rgb="FF008000"/>
        <rFont val="Calibri"/>
        <family val="2"/>
        <scheme val="minor"/>
      </rPr>
      <t>ਹੁਣ</t>
    </r>
    <r>
      <rPr>
        <i/>
        <sz val="11"/>
        <color rgb="FF0000FF"/>
        <rFont val="Calibri"/>
        <family val="2"/>
        <scheme val="minor"/>
      </rPr>
      <t xml:space="preserve"> ਹੇ</t>
    </r>
    <r>
      <rPr>
        <sz val="11"/>
        <color rgb="FF008000"/>
        <rFont val="Calibri"/>
        <family val="2"/>
        <scheme val="minor"/>
      </rPr>
      <t xml:space="preserve"> ਭਰਾਵੋ, ਜੇ ਮੈਂ </t>
    </r>
    <r>
      <rPr>
        <strike/>
        <sz val="11"/>
        <color rgb="FFFF0000"/>
        <rFont val="Calibri"/>
        <family val="2"/>
        <scheme val="minor"/>
      </rPr>
      <t xml:space="preserve">ਪਰਾਈ ਭਾਸ਼ਾ ਬੋਲਦਾ ਹੋਇਆ </t>
    </r>
    <r>
      <rPr>
        <sz val="11"/>
        <color rgb="FF008000"/>
        <rFont val="Calibri"/>
        <family val="2"/>
        <scheme val="minor"/>
      </rPr>
      <t>ਤੁਹਾਡੇ ਕੋਲ ਆ</t>
    </r>
    <r>
      <rPr>
        <b/>
        <sz val="11"/>
        <color rgb="FF800080"/>
        <rFont val="Calibri"/>
        <family val="2"/>
        <scheme val="minor"/>
      </rPr>
      <t xml:space="preserve"> ਕੇ</t>
    </r>
    <r>
      <rPr>
        <sz val="11"/>
        <color rgb="FF008000"/>
        <rFont val="Calibri"/>
        <family val="2"/>
        <scheme val="minor"/>
      </rPr>
      <t xml:space="preserve"> ਅ</t>
    </r>
    <r>
      <rPr>
        <b/>
        <sz val="11"/>
        <color rgb="FF800080"/>
        <rFont val="Calibri"/>
        <family val="2"/>
        <scheme val="minor"/>
      </rPr>
      <t>ਲੱਗ-ਅਲੱਗ</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ਾਸ਼</t>
    </r>
    <r>
      <rPr>
        <strike/>
        <sz val="11"/>
        <color rgb="FFFF0000"/>
        <rFont val="Calibri"/>
        <family val="2"/>
        <scheme val="minor"/>
      </rPr>
      <t xml:space="preserve"> ਜਾਂ ਗਿਆਨ ਜਾਂ ਭਵਿੱਖਬਾਣੀ ਜਾਂ ਸਿੱਖਿਆ ਦੀ ਗੱਲ, ਤੁਹਾਡੇ ਨਾਲ ਨ</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 ਤਾ</t>
    </r>
    <r>
      <rPr>
        <strike/>
        <sz val="11"/>
        <color rgb="FFFF0000"/>
        <rFont val="Calibri"/>
        <family val="2"/>
        <scheme val="minor"/>
      </rPr>
      <t>ਂ ਮੇਰੇ ਤੋ</t>
    </r>
    <r>
      <rPr>
        <sz val="11"/>
        <color rgb="FF008000"/>
        <rFont val="Calibri"/>
        <family val="2"/>
        <scheme val="minor"/>
      </rPr>
      <t>ਂ ਤੁਹਾਨੂੰ ਕੀ ਲਾਭ ਹੋਵੇਗਾ</t>
    </r>
    <r>
      <rPr>
        <i/>
        <sz val="11"/>
        <color rgb="FF0000FF"/>
        <rFont val="Calibri"/>
        <family val="2"/>
        <scheme val="minor"/>
      </rPr>
      <t xml:space="preserve"> ਜੇ ਮੈਂ ਤੁਹਾਨੂੰ ਕਿਸੇ ਪਰਗਟ ਕਰਨ, ਗਿਆਨ ਜਾਂ ਨਬੀ ਦੀ ਸਿੱਖਿਆ ਦੇਣ ਤੋਂ ਜਾਂ ਉਪਦੇਸ਼ ਦੇਣ ਤੋਂ ਬਿਨ੍ਹਾਂ</t>
    </r>
    <r>
      <rPr>
        <sz val="11"/>
        <color rgb="FF008000"/>
        <rFont val="Calibri"/>
        <family val="2"/>
        <scheme val="minor"/>
      </rPr>
      <t>?</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</si>
  <si>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ਬਾਬ</t>
    </r>
    <r>
      <rPr>
        <sz val="11"/>
        <color rgb="FF008000"/>
        <rFont val="Calibri"/>
        <family val="2"/>
        <scheme val="minor"/>
      </rPr>
      <t xml:space="preserve"> ਜੇ</t>
    </r>
    <r>
      <rPr>
        <i/>
        <sz val="11"/>
        <color rgb="FF0000FF"/>
        <rFont val="Calibri"/>
        <family val="2"/>
        <scheme val="minor"/>
      </rPr>
      <t xml:space="preserve"> ਤੁਸੀਂ</t>
    </r>
    <r>
      <rPr>
        <sz val="11"/>
        <color rgb="FF008000"/>
        <rFont val="Calibri"/>
        <family val="2"/>
        <scheme val="minor"/>
      </rPr>
      <t xml:space="preserve"> ਉਨ੍ਹਾਂ </t>
    </r>
    <r>
      <rPr>
        <i/>
        <sz val="11"/>
        <color rgb="FF0000FF"/>
        <rFont val="Calibri"/>
        <family val="2"/>
        <scheme val="minor"/>
      </rPr>
      <t xml:space="preserve">ਬੰਸਰੀ </t>
    </r>
    <r>
      <rPr>
        <sz val="11"/>
        <color rgb="FF008000"/>
        <rFont val="Calibri"/>
        <family val="2"/>
        <scheme val="minor"/>
      </rPr>
      <t>ਦ</t>
    </r>
    <r>
      <rPr>
        <i/>
        <sz val="11"/>
        <color rgb="FF0000FF"/>
        <rFont val="Calibri"/>
        <family val="2"/>
        <scheme val="minor"/>
      </rPr>
      <t>ੇ ਬੋਲ, ਨਾ ਬੰਸਰ</t>
    </r>
    <r>
      <rPr>
        <sz val="11"/>
        <color rgb="FF008000"/>
        <rFont val="Calibri"/>
        <family val="2"/>
        <scheme val="minor"/>
      </rPr>
      <t>ੀ</t>
    </r>
    <r>
      <rPr>
        <b/>
        <sz val="11"/>
        <color rgb="FF800080"/>
        <rFont val="Calibri"/>
        <family val="2"/>
        <scheme val="minor"/>
      </rPr>
      <t>, ਨਾ ਬੰਸਰੀ ਦੇ ਬੋਲ ਜਾਣੇ, ਜੇ ਤੁਸੀਂ ਨਾ ਵੇਖੋ ਕਿ ਬੰਸਰੀ ਦੇ ਬੋਲ ਕਿਵੇ</t>
    </r>
    <r>
      <rPr>
        <sz val="11"/>
        <color rgb="FF008000"/>
        <rFont val="Calibri"/>
        <family val="2"/>
        <scheme val="minor"/>
      </rPr>
      <t>ਂ ਸੁ</t>
    </r>
    <r>
      <rPr>
        <b/>
        <sz val="11"/>
        <color rgb="FF800080"/>
        <rFont val="Calibri"/>
        <family val="2"/>
        <scheme val="minor"/>
      </rPr>
      <t>ਣਾਏ ਜ</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ਦ ਨਾ</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ਤਾਂ ਕ</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ਜੋ ਕੀ </t>
    </r>
    <r>
      <rPr>
        <b/>
        <sz val="11"/>
        <color rgb="FF800080"/>
        <rFont val="Calibri"/>
        <family val="2"/>
        <scheme val="minor"/>
      </rPr>
      <t>ਬੋਲ</t>
    </r>
    <r>
      <rPr>
        <sz val="11"/>
        <color rgb="FF008000"/>
        <rFont val="Calibri"/>
        <family val="2"/>
        <scheme val="minor"/>
      </rPr>
      <t>ਦਾ ਹੈ</t>
    </r>
    <r>
      <rPr>
        <i/>
        <sz val="11"/>
        <color rgb="FF0000FF"/>
        <rFont val="Calibri"/>
        <family val="2"/>
        <scheme val="minor"/>
      </rPr>
      <t xml:space="preserve"> ਜਾਂ ਕੀ ਸ਼ੁੱਧ ਕੀਤਾ ਹੋਇਆ ਹੈ</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</si>
  <si>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t>
    </r>
    <r>
      <rPr>
        <i/>
        <sz val="11"/>
        <color rgb="FF0000FF"/>
        <rFont val="Calibri"/>
        <family val="2"/>
        <scheme val="minor"/>
      </rPr>
      <t>ਦ ਸੱਪ ਦਾ ਬਾਂਗ ਦ</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ਵਾਲਾ ਬੰਸ</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ਵਾਜ਼ </t>
    </r>
    <r>
      <rPr>
        <b/>
        <sz val="11"/>
        <color rgb="FF800080"/>
        <rFont val="Calibri"/>
        <family val="2"/>
        <scheme val="minor"/>
      </rPr>
      <t>ਬਹੁਤ ਉੱਚਾ ਹੋ</t>
    </r>
    <r>
      <rPr>
        <sz val="11"/>
        <color rgb="FF008000"/>
        <rFont val="Calibri"/>
        <family val="2"/>
        <scheme val="minor"/>
      </rPr>
      <t>ਵੇ</t>
    </r>
    <r>
      <rPr>
        <i/>
        <sz val="11"/>
        <color rgb="FF0000FF"/>
        <rFont val="Calibri"/>
        <family val="2"/>
        <scheme val="minor"/>
      </rPr>
      <t>ਗਾ</t>
    </r>
    <r>
      <rPr>
        <sz val="11"/>
        <color rgb="FF008000"/>
        <rFont val="Calibri"/>
        <family val="2"/>
        <scheme val="minor"/>
      </rPr>
      <t xml:space="preserve"> ਤਾਂ</t>
    </r>
    <r>
      <rPr>
        <strike/>
        <sz val="11"/>
        <color rgb="FFFF0000"/>
        <rFont val="Calibri"/>
        <family val="2"/>
        <scheme val="minor"/>
      </rPr>
      <t xml:space="preserve"> ਕੌਣ</t>
    </r>
    <r>
      <rPr>
        <sz val="11"/>
        <color rgb="FF008000"/>
        <rFont val="Calibri"/>
        <family val="2"/>
        <scheme val="minor"/>
      </rPr>
      <t xml:space="preserve"> ਲੜਾਈ ਲਈ </t>
    </r>
    <r>
      <rPr>
        <strike/>
        <sz val="11"/>
        <color rgb="FFFF0000"/>
        <rFont val="Calibri"/>
        <family val="2"/>
        <scheme val="minor"/>
      </rPr>
      <t>ਲੱ</t>
    </r>
    <r>
      <rPr>
        <sz val="11"/>
        <color rgb="FF008000"/>
        <rFont val="Calibri"/>
        <family val="2"/>
        <scheme val="minor"/>
      </rPr>
      <t>ਕ</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ਤਿਆਰੀ ਕਰ</t>
    </r>
    <r>
      <rPr>
        <sz val="11"/>
        <color rgb="FF008000"/>
        <rFont val="Calibri"/>
        <family val="2"/>
        <scheme val="minor"/>
      </rPr>
      <t>ੇਗਾ?</t>
    </r>
  </si>
  <si>
    <r>
      <rPr>
        <sz val="11"/>
        <color rgb="FF008000"/>
        <rFont val="Calibri"/>
        <family val="2"/>
        <scheme val="minor"/>
      </rPr>
      <t xml:space="preserve">ਇਸੇ ਤਰ੍ਹਾਂ ਤੁਸੀਂ ਵੀ </t>
    </r>
    <r>
      <rPr>
        <strike/>
        <sz val="11"/>
        <color rgb="FFFF0000"/>
        <rFont val="Calibri"/>
        <family val="2"/>
        <scheme val="minor"/>
      </rPr>
      <t xml:space="preserve">ਜੇ ਸਾਫ਼ ਗੱਲ </t>
    </r>
    <r>
      <rPr>
        <sz val="11"/>
        <color rgb="FF008000"/>
        <rFont val="Calibri"/>
        <family val="2"/>
        <scheme val="minor"/>
      </rPr>
      <t>ਆਪਣੀ ਜ</t>
    </r>
    <r>
      <rPr>
        <b/>
        <sz val="11"/>
        <color rgb="FF800080"/>
        <rFont val="Calibri"/>
        <family val="2"/>
        <scheme val="minor"/>
      </rPr>
      <t>ੀਭ ਨ</t>
    </r>
    <r>
      <rPr>
        <sz val="11"/>
        <color rgb="FF008000"/>
        <rFont val="Calibri"/>
        <family val="2"/>
        <scheme val="minor"/>
      </rPr>
      <t>ਾ</t>
    </r>
    <r>
      <rPr>
        <b/>
        <sz val="11"/>
        <color rgb="FF800080"/>
        <rFont val="Calibri"/>
        <family val="2"/>
        <scheme val="minor"/>
      </rPr>
      <t>ਲ ਜੇ ਸਮਝ</t>
    </r>
    <r>
      <rPr>
        <sz val="11"/>
        <color rgb="FF008000"/>
        <rFont val="Calibri"/>
        <family val="2"/>
        <scheme val="minor"/>
      </rPr>
      <t xml:space="preserve"> ਨਾ </t>
    </r>
    <r>
      <rPr>
        <strike/>
        <sz val="11"/>
        <color rgb="FFFF0000"/>
        <rFont val="Calibri"/>
        <family val="2"/>
        <scheme val="minor"/>
      </rPr>
      <t>ਬੋ</t>
    </r>
    <r>
      <rPr>
        <sz val="11"/>
        <color rgb="FF008000"/>
        <rFont val="Calibri"/>
        <family val="2"/>
        <scheme val="minor"/>
      </rPr>
      <t>ਲ</t>
    </r>
    <r>
      <rPr>
        <i/>
        <sz val="11"/>
        <color rgb="FF0000FF"/>
        <rFont val="Calibri"/>
        <family val="2"/>
        <scheme val="minor"/>
      </rPr>
      <t>ਵ</t>
    </r>
    <r>
      <rPr>
        <sz val="11"/>
        <color rgb="FF008000"/>
        <rFont val="Calibri"/>
        <family val="2"/>
        <scheme val="minor"/>
      </rPr>
      <t xml:space="preserve">ੋ ਤਾਂ ਜੋ </t>
    </r>
    <r>
      <rPr>
        <i/>
        <sz val="11"/>
        <color rgb="FF0000FF"/>
        <rFont val="Calibri"/>
        <family val="2"/>
        <scheme val="minor"/>
      </rPr>
      <t xml:space="preserve">ਕੁਝ ਤੁਸੀਂ </t>
    </r>
    <r>
      <rPr>
        <sz val="11"/>
        <color rgb="FF008000"/>
        <rFont val="Calibri"/>
        <family val="2"/>
        <scheme val="minor"/>
      </rPr>
      <t>ਬੋਲ</t>
    </r>
    <r>
      <rPr>
        <strike/>
        <sz val="11"/>
        <color rgb="FFFF0000"/>
        <rFont val="Calibri"/>
        <family val="2"/>
        <scheme val="minor"/>
      </rPr>
      <t>ਿਆ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ਕਿਵੇਂ ਸਮਝਿਆ ਜਾ</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ਤੁਸੀਂ</t>
    </r>
    <r>
      <rPr>
        <i/>
        <sz val="11"/>
        <color rgb="FF0000FF"/>
        <rFont val="Calibri"/>
        <family val="2"/>
        <scheme val="minor"/>
      </rPr>
      <t xml:space="preserve"> ਸਿਰਫ਼</t>
    </r>
    <r>
      <rPr>
        <sz val="11"/>
        <color rgb="FF008000"/>
        <rFont val="Calibri"/>
        <family val="2"/>
        <scheme val="minor"/>
      </rPr>
      <t xml:space="preserve"> ਹਵਾ ਨਾਲ </t>
    </r>
    <r>
      <rPr>
        <b/>
        <sz val="11"/>
        <color rgb="FF800080"/>
        <rFont val="Calibri"/>
        <family val="2"/>
        <scheme val="minor"/>
      </rPr>
      <t>ਹੀ ਬੋ</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ਹ</t>
    </r>
    <r>
      <rPr>
        <sz val="11"/>
        <color rgb="FF008000"/>
        <rFont val="Calibri"/>
        <family val="2"/>
        <scheme val="minor"/>
      </rPr>
      <t>ੇ ਹੋ</t>
    </r>
    <r>
      <rPr>
        <strike/>
        <sz val="11"/>
        <color rgb="FFFF0000"/>
        <rFont val="Calibri"/>
        <family val="2"/>
        <scheme val="minor"/>
      </rPr>
      <t>ਵੋਗੇ</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</si>
  <si>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ਹੇ ਭਰਾਵੋ, ਮੈਂ ਤੁਹਾਨੂੰ ਉ</t>
    </r>
    <r>
      <rPr>
        <b/>
        <sz val="11"/>
        <color rgb="FF800080"/>
        <rFont val="Calibri"/>
        <family val="2"/>
        <scheme val="minor"/>
      </rPr>
      <t>ਸ</t>
    </r>
    <r>
      <rPr>
        <sz val="11"/>
        <color rgb="FF008000"/>
        <rFont val="Calibri"/>
        <family val="2"/>
        <scheme val="minor"/>
      </rPr>
      <t xml:space="preserve"> ਖੁਸ਼ਖਬਰੀ </t>
    </r>
    <r>
      <rPr>
        <b/>
        <sz val="11"/>
        <color rgb="FF800080"/>
        <rFont val="Calibri"/>
        <family val="2"/>
        <scheme val="minor"/>
      </rPr>
      <t>ਨੂੰ ਜ</t>
    </r>
    <r>
      <rPr>
        <sz val="11"/>
        <color rgb="FF008000"/>
        <rFont val="Calibri"/>
        <family val="2"/>
        <scheme val="minor"/>
      </rPr>
      <t>ਾ</t>
    </r>
    <r>
      <rPr>
        <b/>
        <sz val="11"/>
        <color rgb="FF800080"/>
        <rFont val="Calibri"/>
        <family val="2"/>
        <scheme val="minor"/>
      </rPr>
      <t>ਣ</t>
    </r>
    <r>
      <rPr>
        <sz val="11"/>
        <color rgb="FF008000"/>
        <rFont val="Calibri"/>
        <family val="2"/>
        <scheme val="minor"/>
      </rPr>
      <t>ਦਾ ਹਾਂ ਜਿ</t>
    </r>
    <r>
      <rPr>
        <b/>
        <sz val="11"/>
        <color rgb="FF800080"/>
        <rFont val="Calibri"/>
        <family val="2"/>
        <scheme val="minor"/>
      </rPr>
      <t>ਸ ਦ</t>
    </r>
    <r>
      <rPr>
        <sz val="11"/>
        <color rgb="FF008000"/>
        <rFont val="Calibri"/>
        <family val="2"/>
        <scheme val="minor"/>
      </rPr>
      <t xml:space="preserve">ੀ ਮੈਂ ਤੁਹਾਨੂੰ </t>
    </r>
    <r>
      <rPr>
        <i/>
        <sz val="11"/>
        <color rgb="FF0000FF"/>
        <rFont val="Calibri"/>
        <family val="2"/>
        <scheme val="minor"/>
      </rPr>
      <t xml:space="preserve">ਖੁਸ਼ਖਬਰੀ </t>
    </r>
    <r>
      <rPr>
        <sz val="11"/>
        <color rgb="FF008000"/>
        <rFont val="Calibri"/>
        <family val="2"/>
        <scheme val="minor"/>
      </rPr>
      <t>ਸੁਣਾਈ</t>
    </r>
    <r>
      <rPr>
        <strike/>
        <sz val="11"/>
        <color rgb="FFFF0000"/>
        <rFont val="Calibri"/>
        <family val="2"/>
        <scheme val="minor"/>
      </rPr>
      <t xml:space="preserve"> ਸੀ, ਜਿਸ ਨੂੰ ਤੁਸੀਂ ਕਬੂਲ ਵੀ ਕੀਤਾ</t>
    </r>
    <r>
      <rPr>
        <sz val="11"/>
        <color rgb="FF008000"/>
        <rFont val="Calibri"/>
        <family val="2"/>
        <scheme val="minor"/>
      </rPr>
      <t xml:space="preserve"> ਅਤੇ ਜਿਸ ਨੂੰ ਤੁਸੀਂ ਮ</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ਲ</t>
    </r>
    <r>
      <rPr>
        <strike/>
        <sz val="11"/>
        <color rgb="FFFF0000"/>
        <rFont val="Calibri"/>
        <family val="2"/>
        <scheme val="minor"/>
      </rPr>
      <t xml:space="preserve"> ਫੜੀ ਵੀ ਰੱਖ</t>
    </r>
    <r>
      <rPr>
        <sz val="11"/>
        <color rgb="FF008000"/>
        <rFont val="Calibri"/>
        <family val="2"/>
        <scheme val="minor"/>
      </rPr>
      <t xml:space="preserve">ਿਆ </t>
    </r>
    <r>
      <rPr>
        <i/>
        <sz val="11"/>
        <color rgb="FF0000FF"/>
        <rFont val="Calibri"/>
        <family val="2"/>
        <scheme val="minor"/>
      </rPr>
      <t>ਅਤੇ ਜਿਸ ਦੇ ਵਿੱਚ ਤੁਸੀਂ ਖੜ੍</t>
    </r>
    <r>
      <rPr>
        <sz val="11"/>
        <color rgb="FF008000"/>
        <rFont val="Calibri"/>
        <family val="2"/>
        <scheme val="minor"/>
      </rPr>
      <t>ਹ</t>
    </r>
    <r>
      <rPr>
        <b/>
        <sz val="11"/>
        <color rgb="FF800080"/>
        <rFont val="Calibri"/>
        <family val="2"/>
        <scheme val="minor"/>
      </rPr>
      <t>ੇ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</si>
  <si>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ਮੈਂ ਜੋ ਕੁਝ ਹਾਂ,</t>
    </r>
    <r>
      <rPr>
        <sz val="11"/>
        <color rgb="FF008000"/>
        <rFont val="Calibri"/>
        <family val="2"/>
        <scheme val="minor"/>
      </rPr>
      <t xml:space="preserve"> ਪਰਮੇਸ਼ੁਰ ਦੀ ਕਿਰਪਾ ਨਾਲ </t>
    </r>
    <r>
      <rPr>
        <b/>
        <sz val="11"/>
        <color rgb="FF800080"/>
        <rFont val="Calibri"/>
        <family val="2"/>
        <scheme val="minor"/>
      </rPr>
      <t>ਮੈਂ ਜਿਸ ਤਰ੍ਹਾਂ ਹਾਂ ਮੈਂ ਉਸੇ ਤਰ੍ਹਾਂ</t>
    </r>
    <r>
      <rPr>
        <sz val="11"/>
        <color rgb="FF008000"/>
        <rFont val="Calibri"/>
        <family val="2"/>
        <scheme val="minor"/>
      </rPr>
      <t xml:space="preserve"> ਹਾਂ ਅਤੇ ਉ</t>
    </r>
    <r>
      <rPr>
        <b/>
        <sz val="11"/>
        <color rgb="FF800080"/>
        <rFont val="Calibri"/>
        <family val="2"/>
        <scheme val="minor"/>
      </rPr>
      <t>ਸ</t>
    </r>
    <r>
      <rPr>
        <sz val="11"/>
        <color rgb="FF008000"/>
        <rFont val="Calibri"/>
        <family val="2"/>
        <scheme val="minor"/>
      </rPr>
      <t xml:space="preserve"> ਦੀ ਕਿਰਪਾ ਜੋ ਮੇਰੇ ਉੱਤੇ </t>
    </r>
    <r>
      <rPr>
        <i/>
        <sz val="11"/>
        <color rgb="FF0000FF"/>
        <rFont val="Calibri"/>
        <family val="2"/>
        <scheme val="minor"/>
      </rPr>
      <t xml:space="preserve">ਸੀ ਵਿਅਰਥ ਨਾ </t>
    </r>
    <r>
      <rPr>
        <sz val="11"/>
        <color rgb="FF008000"/>
        <rFont val="Calibri"/>
        <family val="2"/>
        <scheme val="minor"/>
      </rPr>
      <t>ਹੋਈ</t>
    </r>
    <r>
      <rPr>
        <b/>
        <sz val="11"/>
        <color rgb="FF800080"/>
        <rFont val="Calibri"/>
        <family val="2"/>
        <scheme val="minor"/>
      </rPr>
      <t xml:space="preserve"> ਪਰ ਮੈਂ ਉਨ੍ਹਾਂ ਸਭਨਾਂ ਨਾਲੋਂ ਵੱਧ ਬ</t>
    </r>
    <r>
      <rPr>
        <sz val="11"/>
        <color rgb="FF008000"/>
        <rFont val="Calibri"/>
        <family val="2"/>
        <scheme val="minor"/>
      </rPr>
      <t>ਥ</t>
    </r>
    <r>
      <rPr>
        <b/>
        <sz val="11"/>
        <color rgb="FF800080"/>
        <rFont val="Calibri"/>
        <family val="2"/>
        <scheme val="minor"/>
      </rPr>
      <t>ੇਰੀ ਹੋ ਗ</t>
    </r>
    <r>
      <rPr>
        <sz val="11"/>
        <color rgb="FF008000"/>
        <rFont val="Calibri"/>
        <family val="2"/>
        <scheme val="minor"/>
      </rPr>
      <t xml:space="preserve">ਈ ਪਰ </t>
    </r>
    <r>
      <rPr>
        <b/>
        <sz val="11"/>
        <color rgb="FF800080"/>
        <rFont val="Calibri"/>
        <family val="2"/>
        <scheme val="minor"/>
      </rPr>
      <t>ਇਹ ਮੇਰੇ ਉੱਤੇ</t>
    </r>
    <r>
      <rPr>
        <sz val="11"/>
        <color rgb="FF008000"/>
        <rFont val="Calibri"/>
        <family val="2"/>
        <scheme val="minor"/>
      </rPr>
      <t xml:space="preserve"> ਨਹੀਂ ਸਗੋਂ ਪਰਮੇਸ਼ੁਰ ਦੀ ਕਿਰਪਾ </t>
    </r>
    <r>
      <rPr>
        <b/>
        <sz val="11"/>
        <color rgb="FF800080"/>
        <rFont val="Calibri"/>
        <family val="2"/>
        <scheme val="minor"/>
      </rPr>
      <t>ਹੈ</t>
    </r>
    <r>
      <rPr>
        <sz val="11"/>
        <color rgb="FF008000"/>
        <rFont val="Calibri"/>
        <family val="2"/>
        <scheme val="minor"/>
      </rPr>
      <t xml:space="preserve"> ਜੋ ਮੇਰੇ </t>
    </r>
    <r>
      <rPr>
        <b/>
        <sz val="11"/>
        <color rgb="FF800080"/>
        <rFont val="Calibri"/>
        <family val="2"/>
        <scheme val="minor"/>
      </rPr>
      <t>ਉੱਤੇ ਹੈ</t>
    </r>
    <r>
      <rPr>
        <sz val="11"/>
        <color rgb="FF008000"/>
        <rFont val="Calibri"/>
        <family val="2"/>
        <scheme val="minor"/>
      </rPr>
      <t>।</t>
    </r>
  </si>
  <si>
    <r>
      <rPr>
        <sz val="11"/>
        <color rgb="FF008000"/>
        <rFont val="Calibri"/>
        <family val="2"/>
        <scheme val="minor"/>
      </rPr>
      <t xml:space="preserve">ਭਾਵੇਂ </t>
    </r>
    <r>
      <rPr>
        <i/>
        <sz val="11"/>
        <color rgb="FF0000FF"/>
        <rFont val="Calibri"/>
        <family val="2"/>
        <scheme val="minor"/>
      </rPr>
      <t xml:space="preserve">ਮੈਂ ਉੱਥੇ ਜਾਂ ਉਹ ਉੱਥੇ, </t>
    </r>
    <r>
      <rPr>
        <sz val="11"/>
        <color rgb="FF008000"/>
        <rFont val="Calibri"/>
        <family val="2"/>
        <scheme val="minor"/>
      </rPr>
      <t xml:space="preserve">ਅਸੀਂ </t>
    </r>
    <r>
      <rPr>
        <i/>
        <sz val="11"/>
        <color rgb="FF0000FF"/>
        <rFont val="Calibri"/>
        <family val="2"/>
        <scheme val="minor"/>
      </rPr>
      <t xml:space="preserve">ਇਸੇ </t>
    </r>
    <r>
      <rPr>
        <sz val="11"/>
        <color rgb="FF008000"/>
        <rFont val="Calibri"/>
        <family val="2"/>
        <scheme val="minor"/>
      </rPr>
      <t>ਤ</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ਰਚਾਰ 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ਇਸੇ 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ਨੇ ਬਚਨ ਸੁਣਾਇਆ ਪਰ</t>
    </r>
    <r>
      <rPr>
        <sz val="11"/>
        <color rgb="FF008000"/>
        <rFont val="Calibri"/>
        <family val="2"/>
        <scheme val="minor"/>
      </rPr>
      <t xml:space="preserve"> ਤੁਸੀਂ ਵਿਸ਼ਵਾਸ ਕੀਤ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</si>
  <si>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ਜੇ</t>
    </r>
    <r>
      <rPr>
        <strike/>
        <sz val="11"/>
        <color rgb="FFFF0000"/>
        <rFont val="Calibri"/>
        <family val="2"/>
        <scheme val="minor"/>
      </rPr>
      <t xml:space="preserve"> ਮਸੀਹ ਦਾ</t>
    </r>
    <r>
      <rPr>
        <sz val="11"/>
        <color rgb="FF008000"/>
        <rFont val="Calibri"/>
        <family val="2"/>
        <scheme val="minor"/>
      </rPr>
      <t xml:space="preserve"> ਇਹ ਪ</t>
    </r>
    <r>
      <rPr>
        <strike/>
        <sz val="11"/>
        <color rgb="FFFF0000"/>
        <rFont val="Calibri"/>
        <family val="2"/>
        <scheme val="minor"/>
      </rPr>
      <t>੍</t>
    </r>
    <r>
      <rPr>
        <sz val="11"/>
        <color rgb="FF008000"/>
        <rFont val="Calibri"/>
        <family val="2"/>
        <scheme val="minor"/>
      </rPr>
      <t>ਰਚਾਰ ਕ</t>
    </r>
    <r>
      <rPr>
        <b/>
        <sz val="11"/>
        <color rgb="FF800080"/>
        <rFont val="Calibri"/>
        <family val="2"/>
        <scheme val="minor"/>
      </rPr>
      <t>ੀਤਾ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ਮਸੀ</t>
    </r>
    <r>
      <rPr>
        <sz val="11"/>
        <color rgb="FF008000"/>
        <rFont val="Calibri"/>
        <family val="2"/>
        <scheme val="minor"/>
      </rPr>
      <t xml:space="preserve">ਹ ਮੁਰਦਿਆਂ ਵਿੱਚੋਂ ਜੀ ਉੱਠਿਆ ਹੈ ਤਾਂ </t>
    </r>
    <r>
      <rPr>
        <strike/>
        <sz val="11"/>
        <color rgb="FFFF0000"/>
        <rFont val="Calibri"/>
        <family val="2"/>
        <scheme val="minor"/>
      </rPr>
      <t xml:space="preserve">ਕਈ </t>
    </r>
    <r>
      <rPr>
        <sz val="11"/>
        <color rgb="FF008000"/>
        <rFont val="Calibri"/>
        <family val="2"/>
        <scheme val="minor"/>
      </rPr>
      <t>ਤੁਹਾਡੇ ਵਿੱਚੋਂ ਕ</t>
    </r>
    <r>
      <rPr>
        <i/>
        <sz val="11"/>
        <color rgb="FF0000FF"/>
        <rFont val="Calibri"/>
        <family val="2"/>
        <scheme val="minor"/>
      </rPr>
      <t>ਈ 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ਆਖਦੇ ਹਨ ਕਿ ਮੁਰਦਿਆਂ ਦਾ ਜੀ ਉੱਠਣਾ </t>
    </r>
    <r>
      <rPr>
        <strike/>
        <sz val="11"/>
        <color rgb="FFFF0000"/>
        <rFont val="Calibri"/>
        <family val="2"/>
        <scheme val="minor"/>
      </rPr>
      <t xml:space="preserve">ਹੈ ਹੀ </t>
    </r>
    <r>
      <rPr>
        <sz val="11"/>
        <color rgb="FF008000"/>
        <rFont val="Calibri"/>
        <family val="2"/>
        <scheme val="minor"/>
      </rPr>
      <t>ਨਹੀਂ</t>
    </r>
    <r>
      <rPr>
        <b/>
        <sz val="11"/>
        <color rgb="FF800080"/>
        <rFont val="Calibri"/>
        <family val="2"/>
        <scheme val="minor"/>
      </rPr>
      <t xml:space="preserve"> ਹੈ?</t>
    </r>
  </si>
  <si>
    <r>
      <rPr>
        <sz val="11"/>
        <color rgb="FF008000"/>
        <rFont val="Calibri"/>
        <family val="2"/>
        <scheme val="minor"/>
      </rPr>
      <t>ਪਰ ਜੇ ਮੁਰਦਿਆਂ ਦਾ ਜੀ ਉੱਠਣਾ ਨਹੀਂ ਹੈ ਤਾਂ ਮਸੀਹ ਵੀ ਨ</t>
    </r>
    <r>
      <rPr>
        <b/>
        <sz val="11"/>
        <color rgb="FF800080"/>
        <rFont val="Calibri"/>
        <family val="2"/>
        <scheme val="minor"/>
      </rPr>
      <t>ਾ</t>
    </r>
    <r>
      <rPr>
        <sz val="11"/>
        <color rgb="FF008000"/>
        <rFont val="Calibri"/>
        <family val="2"/>
        <scheme val="minor"/>
      </rPr>
      <t xml:space="preserve"> ਜੀ ਉੱਠਿਆ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</si>
  <si>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ਜੇ ਮਸੀਹ ਨਹੀਂ ਜੀ ਉੱਠਿਆ </t>
    </r>
    <r>
      <rPr>
        <i/>
        <sz val="11"/>
        <color rgb="FF0000FF"/>
        <rFont val="Calibri"/>
        <family val="2"/>
        <scheme val="minor"/>
      </rPr>
      <t xml:space="preserve">ਹੈ </t>
    </r>
    <r>
      <rPr>
        <sz val="11"/>
        <color rgb="FF008000"/>
        <rFont val="Calibri"/>
        <family val="2"/>
        <scheme val="minor"/>
      </rPr>
      <t xml:space="preserve">ਤਾਂ </t>
    </r>
    <r>
      <rPr>
        <b/>
        <sz val="11"/>
        <color rgb="FF800080"/>
        <rFont val="Calibri"/>
        <family val="2"/>
        <scheme val="minor"/>
      </rPr>
      <t>ਤੁਹ</t>
    </r>
    <r>
      <rPr>
        <sz val="11"/>
        <color rgb="FF008000"/>
        <rFont val="Calibri"/>
        <family val="2"/>
        <scheme val="minor"/>
      </rPr>
      <t>ਾਡਾ ਪ</t>
    </r>
    <r>
      <rPr>
        <strike/>
        <sz val="11"/>
        <color rgb="FFFF0000"/>
        <rFont val="Calibri"/>
        <family val="2"/>
        <scheme val="minor"/>
      </rPr>
      <t>੍</t>
    </r>
    <r>
      <rPr>
        <sz val="11"/>
        <color rgb="FF008000"/>
        <rFont val="Calibri"/>
        <family val="2"/>
        <scheme val="minor"/>
      </rPr>
      <t>ਰਚਾਰ ਵਿਅਰਥ ਹੈ ਅਤੇ ਤੁਹਾਡ</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ਵਿਅ</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</si>
  <si>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ਸ</t>
    </r>
    <r>
      <rPr>
        <b/>
        <sz val="11"/>
        <color rgb="FF800080"/>
        <rFont val="Calibri"/>
        <family val="2"/>
        <scheme val="minor"/>
      </rPr>
      <t>ਾਨੂੰ ਇਹ</t>
    </r>
    <r>
      <rPr>
        <sz val="11"/>
        <color rgb="FF008000"/>
        <rFont val="Calibri"/>
        <family val="2"/>
        <scheme val="minor"/>
      </rPr>
      <t xml:space="preserve"> ਵੀ</t>
    </r>
    <r>
      <rPr>
        <i/>
        <sz val="11"/>
        <color rgb="FF0000FF"/>
        <rFont val="Calibri"/>
        <family val="2"/>
        <scheme val="minor"/>
      </rPr>
      <t xml:space="preserve"> ਪਤਾ ਲੱਗਿਆ ਜੋ</t>
    </r>
    <r>
      <rPr>
        <sz val="11"/>
        <color rgb="FF008000"/>
        <rFont val="Calibri"/>
        <family val="2"/>
        <scheme val="minor"/>
      </rPr>
      <t xml:space="preserve"> ਪਰਮੇਸ਼ੁਰ ਦੇ </t>
    </r>
    <r>
      <rPr>
        <i/>
        <sz val="11"/>
        <color rgb="FF0000FF"/>
        <rFont val="Calibri"/>
        <family val="2"/>
        <scheme val="minor"/>
      </rPr>
      <t xml:space="preserve">ਲਈ </t>
    </r>
    <r>
      <rPr>
        <sz val="11"/>
        <color rgb="FF008000"/>
        <rFont val="Calibri"/>
        <family val="2"/>
        <scheme val="minor"/>
      </rPr>
      <t xml:space="preserve">ਝੂਠੇ ਗਵਾਹ </t>
    </r>
    <r>
      <rPr>
        <strike/>
        <sz val="11"/>
        <color rgb="FFFF0000"/>
        <rFont val="Calibri"/>
        <family val="2"/>
        <scheme val="minor"/>
      </rPr>
      <t>ਠ</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ਕਿਉਂ ਜੋ ਅਸੀਂ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ਅੱਗੇ ਇਹ 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ਦਿੱਤੀ </t>
    </r>
    <r>
      <rPr>
        <b/>
        <sz val="11"/>
        <color rgb="FF800080"/>
        <rFont val="Calibri"/>
        <family val="2"/>
        <scheme val="minor"/>
      </rPr>
      <t>ਕਿ</t>
    </r>
    <r>
      <rPr>
        <sz val="11"/>
        <color rgb="FF008000"/>
        <rFont val="Calibri"/>
        <family val="2"/>
        <scheme val="minor"/>
      </rPr>
      <t xml:space="preserve"> ਉਹ ਨੇ ਮਸੀਹ ਨੂੰ ਜ</t>
    </r>
    <r>
      <rPr>
        <strike/>
        <sz val="11"/>
        <color rgb="FFFF0000"/>
        <rFont val="Calibri"/>
        <family val="2"/>
        <scheme val="minor"/>
      </rPr>
      <t>਼</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t>
    </r>
    <r>
      <rPr>
        <strike/>
        <sz val="11"/>
        <color rgb="FFFF0000"/>
        <rFont val="Calibri"/>
        <family val="2"/>
        <scheme val="minor"/>
      </rPr>
      <t xml:space="preserve">ਕੀਤਾ, ਜਿਸ </t>
    </r>
    <r>
      <rPr>
        <sz val="11"/>
        <color rgb="FF008000"/>
        <rFont val="Calibri"/>
        <family val="2"/>
        <scheme val="minor"/>
      </rPr>
      <t>ਨ</t>
    </r>
    <r>
      <rPr>
        <strike/>
        <sz val="11"/>
        <color rgb="FFFF0000"/>
        <rFont val="Calibri"/>
        <family val="2"/>
        <scheme val="minor"/>
      </rPr>
      <t>ੂੰ ਉਸ ਨੇ ਨਹੀਂ ਜ਼ਿੰਦ</t>
    </r>
    <r>
      <rPr>
        <sz val="11"/>
        <color rgb="FF008000"/>
        <rFont val="Calibri"/>
        <family val="2"/>
        <scheme val="minor"/>
      </rPr>
      <t xml:space="preserve">ਾ ਕੀਤਾ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ਮੁਰਦ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ਜੀ ਉੱਠ</t>
    </r>
    <r>
      <rPr>
        <b/>
        <sz val="11"/>
        <color rgb="FF800080"/>
        <rFont val="Calibri"/>
        <family val="2"/>
        <scheme val="minor"/>
      </rPr>
      <t>ਣਾ ਨਾ ਹੋਵ</t>
    </r>
    <r>
      <rPr>
        <sz val="11"/>
        <color rgb="FF008000"/>
        <rFont val="Calibri"/>
        <family val="2"/>
        <scheme val="minor"/>
      </rPr>
      <t>ੇ।</t>
    </r>
  </si>
  <si>
    <r>
      <rPr>
        <sz val="11"/>
        <color rgb="FF008000"/>
        <rFont val="Calibri"/>
        <family val="2"/>
        <scheme val="minor"/>
      </rPr>
      <t>ਕਿਉਂਕਿ ਜੇ ਮੁਰਦ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ਜੀ ਉੱਠ</t>
    </r>
    <r>
      <rPr>
        <b/>
        <sz val="11"/>
        <color rgb="FF800080"/>
        <rFont val="Calibri"/>
        <family val="2"/>
        <scheme val="minor"/>
      </rPr>
      <t>ਣਾ ਨਹੀਂ ਹੈ</t>
    </r>
    <r>
      <rPr>
        <sz val="11"/>
        <color rgb="FF008000"/>
        <rFont val="Calibri"/>
        <family val="2"/>
        <scheme val="minor"/>
      </rPr>
      <t xml:space="preserve"> ਤਾਂ ਮਸੀਹ </t>
    </r>
    <r>
      <rPr>
        <i/>
        <sz val="11"/>
        <color rgb="FF0000FF"/>
        <rFont val="Calibri"/>
        <family val="2"/>
        <scheme val="minor"/>
      </rPr>
      <t xml:space="preserve">ਵੀ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 ਉੱਠਿਆ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</si>
  <si>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ਅਤੇ ਜੇ ਮਸੀਹ ਨਹੀਂ ਜੀ ਉੱਠਿਆ</t>
    </r>
    <r>
      <rPr>
        <i/>
        <sz val="11"/>
        <color rgb="FF0000FF"/>
        <rFont val="Calibri"/>
        <family val="2"/>
        <scheme val="minor"/>
      </rPr>
      <t xml:space="preserve"> ਹੈ</t>
    </r>
    <r>
      <rPr>
        <sz val="11"/>
        <color rgb="FF008000"/>
        <rFont val="Calibri"/>
        <family val="2"/>
        <scheme val="minor"/>
      </rPr>
      <t xml:space="preserve"> ਤਾਂ ਤੁਹਾਡੀ ਵਿਸ਼ਵਾਸ ਵਿਅਰਥ ਹੈ</t>
    </r>
    <r>
      <rPr>
        <b/>
        <sz val="11"/>
        <color rgb="FF800080"/>
        <rFont val="Calibri"/>
        <family val="2"/>
        <scheme val="minor"/>
      </rPr>
      <t xml:space="preserve"> ਕਿਉਂਕਿ</t>
    </r>
    <r>
      <rPr>
        <sz val="11"/>
        <color rgb="FF008000"/>
        <rFont val="Calibri"/>
        <family val="2"/>
        <scheme val="minor"/>
      </rPr>
      <t xml:space="preserve"> ਤੁਸੀਂ </t>
    </r>
    <r>
      <rPr>
        <b/>
        <sz val="11"/>
        <color rgb="FF800080"/>
        <rFont val="Calibri"/>
        <family val="2"/>
        <scheme val="minor"/>
      </rPr>
      <t>ਸਾਡ</t>
    </r>
    <r>
      <rPr>
        <sz val="11"/>
        <color rgb="FF008000"/>
        <rFont val="Calibri"/>
        <family val="2"/>
        <scheme val="minor"/>
      </rPr>
      <t xml:space="preserve">ੇ ਪਾਪਾਂ ਵਿੱਚ </t>
    </r>
    <r>
      <rPr>
        <i/>
        <sz val="11"/>
        <color rgb="FF0000FF"/>
        <rFont val="Calibri"/>
        <family val="2"/>
        <scheme val="minor"/>
      </rPr>
      <t xml:space="preserve">ਪਏ ਹੋਏ </t>
    </r>
    <r>
      <rPr>
        <sz val="11"/>
        <color rgb="FF008000"/>
        <rFont val="Calibri"/>
        <family val="2"/>
        <scheme val="minor"/>
      </rPr>
      <t>ਹੋ।</t>
    </r>
  </si>
  <si>
    <r>
      <rPr>
        <b/>
        <sz val="11"/>
        <color rgb="FF800080"/>
        <rFont val="Calibri"/>
        <family val="2"/>
        <scheme val="minor"/>
      </rPr>
      <t xml:space="preserve">ਫਿਰ ਉਹਨਾਂ </t>
    </r>
    <r>
      <rPr>
        <sz val="11"/>
        <color rgb="FF008000"/>
        <rFont val="Calibri"/>
        <family val="2"/>
        <scheme val="minor"/>
      </rPr>
      <t>ਦ</t>
    </r>
    <r>
      <rPr>
        <i/>
        <sz val="11"/>
        <color rgb="FF0000FF"/>
        <rFont val="Calibri"/>
        <family val="2"/>
        <scheme val="minor"/>
      </rPr>
      <t>ਾ ਵੀ</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ਮਸੀਹ ਵਿੱਚ </t>
    </r>
    <r>
      <rPr>
        <i/>
        <sz val="11"/>
        <color rgb="FF0000FF"/>
        <rFont val="Calibri"/>
        <family val="2"/>
        <scheme val="minor"/>
      </rPr>
      <t xml:space="preserve">ਸੁੱਤੇ </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ਸ</t>
    </r>
    <r>
      <rPr>
        <strike/>
        <sz val="11"/>
        <color rgb="FFFF0000"/>
        <rFont val="Calibri"/>
        <family val="2"/>
        <scheme val="minor"/>
      </rPr>
      <t>ੌਂ ਗਏ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ਨਾਸ ਹੋ</t>
    </r>
    <r>
      <rPr>
        <b/>
        <sz val="11"/>
        <color rgb="FF800080"/>
        <rFont val="Calibri"/>
        <family val="2"/>
        <scheme val="minor"/>
      </rPr>
      <t xml:space="preserve"> ਗਿਆ</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</si>
  <si>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ਇਸ</t>
    </r>
    <r>
      <rPr>
        <strike/>
        <sz val="11"/>
        <color rgb="FFFF0000"/>
        <rFont val="Calibri"/>
        <family val="2"/>
        <scheme val="minor"/>
      </rPr>
      <t>ੇ</t>
    </r>
    <r>
      <rPr>
        <sz val="11"/>
        <color rgb="FF008000"/>
        <rFont val="Calibri"/>
        <family val="2"/>
        <scheme val="minor"/>
      </rPr>
      <t xml:space="preserve"> ਜੀਵਨ ਵਿੱਚ </t>
    </r>
    <r>
      <rPr>
        <b/>
        <sz val="11"/>
        <color rgb="FF80008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ਮਸੀਹ ਉੱਤੇ ਆਸ ਰੱਖੀ</t>
    </r>
    <r>
      <rPr>
        <i/>
        <sz val="11"/>
        <color rgb="FF0000FF"/>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ਅਸੀਂ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ਨਾਲੋਂ </t>
    </r>
    <r>
      <rPr>
        <b/>
        <sz val="11"/>
        <color rgb="FF800080"/>
        <rFont val="Calibri"/>
        <family val="2"/>
        <scheme val="minor"/>
      </rPr>
      <t>ਵੱਧ ਦਯਾ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ਹਾਂ।</t>
    </r>
  </si>
  <si>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ਤੁ</t>
    </r>
    <r>
      <rPr>
        <b/>
        <sz val="11"/>
        <color rgb="FF800080"/>
        <rFont val="Calibri"/>
        <family val="2"/>
        <scheme val="minor"/>
      </rPr>
      <t>ਹਾਨੂੰ 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ਬਚਾ</t>
    </r>
    <r>
      <rPr>
        <b/>
        <sz val="11"/>
        <color rgb="FF800080"/>
        <rFont val="Calibri"/>
        <family val="2"/>
        <scheme val="minor"/>
      </rPr>
      <t>ਇਆ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ਫੇਰ</t>
    </r>
    <r>
      <rPr>
        <sz val="11"/>
        <color rgb="FF008000"/>
        <rFont val="Calibri"/>
        <family val="2"/>
        <scheme val="minor"/>
      </rPr>
      <t xml:space="preserve"> ਜੇ ਤੁਸੀਂ ਉਸ </t>
    </r>
    <r>
      <rPr>
        <strike/>
        <sz val="11"/>
        <color rgb="FFFF0000"/>
        <rFont val="Calibri"/>
        <family val="2"/>
        <scheme val="minor"/>
      </rPr>
      <t xml:space="preserve">ਖੁਸ਼ਖਬਰੀ ਦੇ </t>
    </r>
    <r>
      <rPr>
        <sz val="11"/>
        <color rgb="FF008000"/>
        <rFont val="Calibri"/>
        <family val="2"/>
        <scheme val="minor"/>
      </rPr>
      <t xml:space="preserve">ਬਚਨ ਨੂੰ </t>
    </r>
    <r>
      <rPr>
        <i/>
        <sz val="11"/>
        <color rgb="FF0000FF"/>
        <rFont val="Calibri"/>
        <family val="2"/>
        <scheme val="minor"/>
      </rPr>
      <t xml:space="preserve">ਮੰਨ ਲੈਂਦੇ 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 ਤੁਹਾਨੂੰ </t>
    </r>
    <r>
      <rPr>
        <i/>
        <sz val="11"/>
        <color rgb="FF0000FF"/>
        <rFont val="Calibri"/>
        <family val="2"/>
        <scheme val="minor"/>
      </rPr>
      <t xml:space="preserve">ਖੁਸ਼ਖਬਰੀ </t>
    </r>
    <r>
      <rPr>
        <sz val="11"/>
        <color rgb="FF008000"/>
        <rFont val="Calibri"/>
        <family val="2"/>
        <scheme val="minor"/>
      </rPr>
      <t>ਸੁਣਾ</t>
    </r>
    <r>
      <rPr>
        <b/>
        <sz val="11"/>
        <color rgb="FF800080"/>
        <rFont val="Calibri"/>
        <family val="2"/>
        <scheme val="minor"/>
      </rPr>
      <t>ਉਂਦਾ</t>
    </r>
    <r>
      <rPr>
        <sz val="11"/>
        <color rgb="FF008000"/>
        <rFont val="Calibri"/>
        <family val="2"/>
        <scheme val="minor"/>
      </rPr>
      <t xml:space="preserve"> </t>
    </r>
    <r>
      <rPr>
        <strike/>
        <sz val="11"/>
        <color rgb="FFFF0000"/>
        <rFont val="Calibri"/>
        <family val="2"/>
        <scheme val="minor"/>
      </rPr>
      <t>ਸੀ ਫੜ੍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 ਜੇ ਤੁਸ</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ਨਹੀਂ ਕ</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 ਕੀ ਉਹ ਸੱਚ ਹੈ?</t>
    </r>
  </si>
  <si>
    <r>
      <rPr>
        <sz val="11"/>
        <color rgb="FF008000"/>
        <rFont val="Calibri"/>
        <family val="2"/>
        <scheme val="minor"/>
      </rPr>
      <t>ਪਰ ਹੁਣ ਮਸੀਹ</t>
    </r>
    <r>
      <rPr>
        <strike/>
        <sz val="11"/>
        <color rgb="FFFF0000"/>
        <rFont val="Calibri"/>
        <family val="2"/>
        <scheme val="minor"/>
      </rPr>
      <t xml:space="preserve"> ਤਾਂ</t>
    </r>
    <r>
      <rPr>
        <sz val="11"/>
        <color rgb="FF008000"/>
        <rFont val="Calibri"/>
        <family val="2"/>
        <scheme val="minor"/>
      </rPr>
      <t xml:space="preserve"> ਮੁਰਦਿਆਂ ਵਿੱਚੋਂ ਜੀ ਉੱਠਿਆ ਹੈ</t>
    </r>
    <r>
      <rPr>
        <b/>
        <sz val="11"/>
        <color rgb="FF800080"/>
        <rFont val="Calibri"/>
        <family val="2"/>
        <scheme val="minor"/>
      </rPr>
      <t xml:space="preserve"> ਅਤੇ ਉਹ ਉਨ੍ਹਾਂ ਵਿੱਚੋਂ ਜਿਹੜੇ</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ਗਏ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ਪਹਿਲਾ ਫਲ ਹ</t>
    </r>
    <r>
      <rPr>
        <b/>
        <sz val="11"/>
        <color rgb="FF800080"/>
        <rFont val="Calibri"/>
        <family val="2"/>
        <scheme val="minor"/>
      </rPr>
      <t>ੋਵੇਗਾ।</t>
    </r>
  </si>
  <si>
    <r>
      <rPr>
        <i/>
        <sz val="11"/>
        <color rgb="FF0000FF"/>
        <rFont val="Calibri"/>
        <family val="2"/>
        <scheme val="minor"/>
      </rPr>
      <t xml:space="preserve">ਕਿਉਂਕਿ </t>
    </r>
    <r>
      <rPr>
        <sz val="11"/>
        <color rgb="FF008000"/>
        <rFont val="Calibri"/>
        <family val="2"/>
        <scheme val="minor"/>
      </rPr>
      <t>ਜ</t>
    </r>
    <r>
      <rPr>
        <i/>
        <sz val="11"/>
        <color rgb="FF0000FF"/>
        <rFont val="Calibri"/>
        <family val="2"/>
        <scheme val="minor"/>
      </rPr>
      <t>ਿਸ ਤਰ੍ਹ</t>
    </r>
    <r>
      <rPr>
        <sz val="11"/>
        <color rgb="FF008000"/>
        <rFont val="Calibri"/>
        <family val="2"/>
        <scheme val="minor"/>
      </rPr>
      <t>ਾਂ</t>
    </r>
    <r>
      <rPr>
        <i/>
        <sz val="11"/>
        <color rgb="FF0000FF"/>
        <rFont val="Calibri"/>
        <family val="2"/>
        <scheme val="minor"/>
      </rPr>
      <t xml:space="preserve"> ਇੱਕ</t>
    </r>
    <r>
      <rPr>
        <sz val="11"/>
        <color rgb="FF008000"/>
        <rFont val="Calibri"/>
        <family val="2"/>
        <scheme val="minor"/>
      </rPr>
      <t xml:space="preserve"> ਮਨੁੱਖ</t>
    </r>
    <r>
      <rPr>
        <strike/>
        <sz val="11"/>
        <color rgb="FFFF0000"/>
        <rFont val="Calibri"/>
        <family val="2"/>
        <scheme val="minor"/>
      </rPr>
      <t xml:space="preserve"> ਦੇ</t>
    </r>
    <r>
      <rPr>
        <sz val="11"/>
        <color rgb="FF008000"/>
        <rFont val="Calibri"/>
        <family val="2"/>
        <scheme val="minor"/>
      </rPr>
      <t xml:space="preserve"> ਰਾਹੀਂ ਮੌਤ </t>
    </r>
    <r>
      <rPr>
        <b/>
        <sz val="11"/>
        <color rgb="FF800080"/>
        <rFont val="Calibri"/>
        <family val="2"/>
        <scheme val="minor"/>
      </rPr>
      <t>ਆ</t>
    </r>
    <r>
      <rPr>
        <sz val="11"/>
        <color rgb="FF008000"/>
        <rFont val="Calibri"/>
        <family val="2"/>
        <scheme val="minor"/>
      </rPr>
      <t>ਈ</t>
    </r>
    <r>
      <rPr>
        <i/>
        <sz val="11"/>
        <color rgb="FF0000FF"/>
        <rFont val="Calibri"/>
        <family val="2"/>
        <scheme val="minor"/>
      </rPr>
      <t>, ਉਸੇ</t>
    </r>
    <r>
      <rPr>
        <sz val="11"/>
        <color rgb="FF008000"/>
        <rFont val="Calibri"/>
        <family val="2"/>
        <scheme val="minor"/>
      </rPr>
      <t xml:space="preserve"> ਤ</t>
    </r>
    <r>
      <rPr>
        <i/>
        <sz val="11"/>
        <color rgb="FF0000FF"/>
        <rFont val="Calibri"/>
        <family val="2"/>
        <scheme val="minor"/>
      </rPr>
      <t>ਰ੍ਹ</t>
    </r>
    <r>
      <rPr>
        <sz val="11"/>
        <color rgb="FF008000"/>
        <rFont val="Calibri"/>
        <family val="2"/>
        <scheme val="minor"/>
      </rPr>
      <t>ਾਂ</t>
    </r>
    <r>
      <rPr>
        <i/>
        <sz val="11"/>
        <color rgb="FF0000FF"/>
        <rFont val="Calibri"/>
        <family val="2"/>
        <scheme val="minor"/>
      </rPr>
      <t xml:space="preserve"> ਇੱਕ</t>
    </r>
    <r>
      <rPr>
        <sz val="11"/>
        <color rgb="FF008000"/>
        <rFont val="Calibri"/>
        <family val="2"/>
        <scheme val="minor"/>
      </rPr>
      <t xml:space="preserve"> ਮਨੁੱਖ</t>
    </r>
    <r>
      <rPr>
        <strike/>
        <sz val="11"/>
        <color rgb="FFFF0000"/>
        <rFont val="Calibri"/>
        <family val="2"/>
        <scheme val="minor"/>
      </rPr>
      <t xml:space="preserve"> ਹੀ ਦੇ</t>
    </r>
    <r>
      <rPr>
        <sz val="11"/>
        <color rgb="FF008000"/>
        <rFont val="Calibri"/>
        <family val="2"/>
        <scheme val="minor"/>
      </rPr>
      <t xml:space="preserve"> ਰਾਹੀਂ ਮੁਰਦਿਆਂ ਦਾ ਜੀ ਉੱਠਣਾ ਵੀ </t>
    </r>
    <r>
      <rPr>
        <b/>
        <sz val="11"/>
        <color rgb="FF800080"/>
        <rFont val="Calibri"/>
        <family val="2"/>
        <scheme val="minor"/>
      </rPr>
      <t>ਆ</t>
    </r>
    <r>
      <rPr>
        <sz val="11"/>
        <color rgb="FF008000"/>
        <rFont val="Calibri"/>
        <family val="2"/>
        <scheme val="minor"/>
      </rPr>
      <t>ਇਆ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</si>
  <si>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ਜਿਸ ਤਰ੍ਹਾਂ </t>
    </r>
    <r>
      <rPr>
        <b/>
        <sz val="11"/>
        <color rgb="FF800080"/>
        <rFont val="Calibri"/>
        <family val="2"/>
        <scheme val="minor"/>
      </rPr>
      <t>ਅ</t>
    </r>
    <r>
      <rPr>
        <sz val="11"/>
        <color rgb="FF008000"/>
        <rFont val="Calibri"/>
        <family val="2"/>
        <scheme val="minor"/>
      </rPr>
      <t>ਦਮ ਵਿੱਚ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ਮਰਦੇ ਹਨ ਉਸੇ ਤਰ੍ਹਾਂ ਮਸੀਹ ਵਿੱਚ </t>
    </r>
    <r>
      <rPr>
        <i/>
        <sz val="11"/>
        <color rgb="FF0000FF"/>
        <rFont val="Calibri"/>
        <family val="2"/>
        <scheme val="minor"/>
      </rPr>
      <t xml:space="preserve">ਵੀ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ਜਾਣਗੇ।</t>
    </r>
  </si>
  <si>
    <r>
      <rPr>
        <sz val="11"/>
        <color rgb="FF008000"/>
        <rFont val="Calibri"/>
        <family val="2"/>
        <scheme val="minor"/>
      </rPr>
      <t>ਪਰ ਹਰ</t>
    </r>
    <r>
      <rPr>
        <b/>
        <sz val="11"/>
        <color rgb="FF800080"/>
        <rFont val="Calibri"/>
        <family val="2"/>
        <scheme val="minor"/>
      </rPr>
      <t xml:space="preserve"> ਇੱ</t>
    </r>
    <r>
      <rPr>
        <sz val="11"/>
        <color rgb="FF008000"/>
        <rFont val="Calibri"/>
        <family val="2"/>
        <scheme val="minor"/>
      </rPr>
      <t>ਕ</t>
    </r>
    <r>
      <rPr>
        <i/>
        <sz val="11"/>
        <color rgb="FF0000FF"/>
        <rFont val="Calibri"/>
        <family val="2"/>
        <scheme val="minor"/>
      </rPr>
      <t xml:space="preserve"> ਵਿਅਕਤੀ</t>
    </r>
    <r>
      <rPr>
        <sz val="11"/>
        <color rgb="FF008000"/>
        <rFont val="Calibri"/>
        <family val="2"/>
        <scheme val="minor"/>
      </rPr>
      <t xml:space="preserve"> ਆਪ</t>
    </r>
    <r>
      <rPr>
        <strike/>
        <sz val="11"/>
        <color rgb="FFFF0000"/>
        <rFont val="Calibri"/>
        <family val="2"/>
        <scheme val="minor"/>
      </rPr>
      <t>ੋ-ਆਪ</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ਫਲ ਮਸੀ</t>
    </r>
    <r>
      <rPr>
        <sz val="11"/>
        <color rgb="FF008000"/>
        <rFont val="Calibri"/>
        <family val="2"/>
        <scheme val="minor"/>
      </rPr>
      <t>ਹ</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ਅੰਸ, ਫਿਰ ਮਸੀ</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ਆਉਣ </t>
    </r>
    <r>
      <rPr>
        <b/>
        <sz val="11"/>
        <color rgb="FF800080"/>
        <rFont val="Calibri"/>
        <family val="2"/>
        <scheme val="minor"/>
      </rPr>
      <t>ਸਮ</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</si>
  <si>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ਫਿ</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ਆਵੇਗਾ</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ਉਹ ਰਾਜ </t>
    </r>
    <r>
      <rPr>
        <b/>
        <sz val="11"/>
        <color rgb="FF800080"/>
        <rFont val="Calibri"/>
        <family val="2"/>
        <scheme val="minor"/>
      </rPr>
      <t>ਆਪਣੇ ਪਿਤਾ</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ਸੌਂਪ ਦੇਵੇਗਾ, ਜਦ ਉਹ </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ਸਾਰੀ ਸ</t>
    </r>
    <r>
      <rPr>
        <sz val="11"/>
        <color rgb="FF008000"/>
        <rFont val="Calibri"/>
        <family val="2"/>
        <scheme val="minor"/>
      </rPr>
      <t>ਮ</t>
    </r>
    <r>
      <rPr>
        <strike/>
        <sz val="11"/>
        <color rgb="FFFF0000"/>
        <rFont val="Calibri"/>
        <family val="2"/>
        <scheme val="minor"/>
      </rPr>
      <t>ਤ ਅਤੇ ਹ</t>
    </r>
    <r>
      <rPr>
        <sz val="11"/>
        <color rgb="FF008000"/>
        <rFont val="Calibri"/>
        <family val="2"/>
        <scheme val="minor"/>
      </rPr>
      <t>ਰ</t>
    </r>
    <r>
      <rPr>
        <b/>
        <sz val="11"/>
        <color rgb="FF800080"/>
        <rFont val="Calibri"/>
        <family val="2"/>
        <scheme val="minor"/>
      </rPr>
      <t>ੱਥਾ</t>
    </r>
    <r>
      <rPr>
        <sz val="11"/>
        <color rgb="FF008000"/>
        <rFont val="Calibri"/>
        <family val="2"/>
        <scheme val="minor"/>
      </rPr>
      <t xml:space="preserve"> ਅਤੇ ਸਮਰੱਥਾ ਨੂੰ ਨਾਸ ਕਰ ਦ</t>
    </r>
    <r>
      <rPr>
        <b/>
        <sz val="11"/>
        <color rgb="FF800080"/>
        <rFont val="Calibri"/>
        <family val="2"/>
        <scheme val="minor"/>
      </rPr>
      <t>ੇ</t>
    </r>
    <r>
      <rPr>
        <sz val="11"/>
        <color rgb="FF008000"/>
        <rFont val="Calibri"/>
        <family val="2"/>
        <scheme val="minor"/>
      </rPr>
      <t>ਵੇਗਾ।</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</si>
  <si>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ਉਸ ਨੂ</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ਚ</t>
    </r>
    <r>
      <rPr>
        <b/>
        <sz val="11"/>
        <color rgb="FF800080"/>
        <rFont val="Calibri"/>
        <family val="2"/>
        <scheme val="minor"/>
      </rPr>
      <t>ਾਹੀਦਾ ਹੈ ਜੋ</t>
    </r>
    <r>
      <rPr>
        <sz val="11"/>
        <color rgb="FF008000"/>
        <rFont val="Calibri"/>
        <family val="2"/>
        <scheme val="minor"/>
      </rPr>
      <t xml:space="preserve"> ਉਹ</t>
    </r>
    <r>
      <rPr>
        <i/>
        <sz val="11"/>
        <color rgb="FF0000FF"/>
        <rFont val="Calibri"/>
        <family val="2"/>
        <scheme val="minor"/>
      </rPr>
      <t xml:space="preserve"> ਰਾਜ ਕਰੇ ਜਦ ਤੱਕ ਮੈਂ</t>
    </r>
    <r>
      <rPr>
        <sz val="11"/>
        <color rgb="FF008000"/>
        <rFont val="Calibri"/>
        <family val="2"/>
        <scheme val="minor"/>
      </rPr>
      <t xml:space="preserve"> ਸਾਰੇ ਵੈਰੀਆਂ ਨੂੰ </t>
    </r>
    <r>
      <rPr>
        <b/>
        <sz val="11"/>
        <color rgb="FF800080"/>
        <rFont val="Calibri"/>
        <family val="2"/>
        <scheme val="minor"/>
      </rPr>
      <t>ਉਸ ਦ</t>
    </r>
    <r>
      <rPr>
        <sz val="11"/>
        <color rgb="FF008000"/>
        <rFont val="Calibri"/>
        <family val="2"/>
        <scheme val="minor"/>
      </rPr>
      <t>ੇ ਪੈਰ</t>
    </r>
    <r>
      <rPr>
        <b/>
        <sz val="11"/>
        <color rgb="FF800080"/>
        <rFont val="Calibri"/>
        <family val="2"/>
        <scheme val="minor"/>
      </rPr>
      <t xml:space="preserve"> ਰੱਖਣ ਦੀ ਚੌ</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ਨਾ ਕਰ </t>
    </r>
    <r>
      <rPr>
        <strike/>
        <sz val="11"/>
        <color rgb="FFFF0000"/>
        <rFont val="Calibri"/>
        <family val="2"/>
        <scheme val="minor"/>
      </rPr>
      <t xml:space="preserve">ਲਵੇ ਉਨੀਂ </t>
    </r>
    <r>
      <rPr>
        <sz val="11"/>
        <color rgb="FF008000"/>
        <rFont val="Calibri"/>
        <family val="2"/>
        <scheme val="minor"/>
      </rPr>
      <t>ਦੇ</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</si>
  <si>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ਅੰਤ ਦੇ</t>
    </r>
    <r>
      <rPr>
        <sz val="11"/>
        <color rgb="FF008000"/>
        <rFont val="Calibri"/>
        <family val="2"/>
        <scheme val="minor"/>
      </rPr>
      <t xml:space="preserve"> ਵੈਰੀ ਜ</t>
    </r>
    <r>
      <rPr>
        <i/>
        <sz val="11"/>
        <color rgb="FF0000FF"/>
        <rFont val="Calibri"/>
        <family val="2"/>
        <scheme val="minor"/>
      </rPr>
      <t>ੋ ਅੰਤ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ਨਾਸ </t>
    </r>
    <r>
      <rPr>
        <b/>
        <sz val="11"/>
        <color rgb="FF800080"/>
        <rFont val="Calibri"/>
        <family val="2"/>
        <scheme val="minor"/>
      </rPr>
      <t>ਕੀਤ</t>
    </r>
    <r>
      <rPr>
        <sz val="11"/>
        <color rgb="FF008000"/>
        <rFont val="Calibri"/>
        <family val="2"/>
        <scheme val="minor"/>
      </rPr>
      <t xml:space="preserve">ਾ </t>
    </r>
    <r>
      <rPr>
        <i/>
        <sz val="11"/>
        <color rgb="FF0000FF"/>
        <rFont val="Calibri"/>
        <family val="2"/>
        <scheme val="minor"/>
      </rPr>
      <t>ਜਾਵੇਗਾ, ਉ</t>
    </r>
    <r>
      <rPr>
        <sz val="11"/>
        <color rgb="FF008000"/>
        <rFont val="Calibri"/>
        <family val="2"/>
        <scheme val="minor"/>
      </rPr>
      <t>ਹ</t>
    </r>
    <r>
      <rPr>
        <strike/>
        <sz val="11"/>
        <color rgb="FFFF0000"/>
        <rFont val="Calibri"/>
        <family val="2"/>
        <scheme val="minor"/>
      </rPr>
      <t>ੈ ਸੋ</t>
    </r>
    <r>
      <rPr>
        <sz val="11"/>
        <color rgb="FF008000"/>
        <rFont val="Calibri"/>
        <family val="2"/>
        <scheme val="minor"/>
      </rPr>
      <t xml:space="preserve"> ਮੌਤ ਹੈ।</t>
    </r>
  </si>
  <si>
    <r>
      <rPr>
        <b/>
        <sz val="11"/>
        <color rgb="FF800080"/>
        <rFont val="Calibri"/>
        <family val="2"/>
        <scheme val="minor"/>
      </rPr>
      <t xml:space="preserve">ਕਿਉਂ ਜੋ </t>
    </r>
    <r>
      <rPr>
        <sz val="11"/>
        <color rgb="FF008000"/>
        <rFont val="Calibri"/>
        <family val="2"/>
        <scheme val="minor"/>
      </rPr>
      <t xml:space="preserve">ਉਸ ਨੇ ਸਭ ਕੁਝ </t>
    </r>
    <r>
      <rPr>
        <b/>
        <sz val="11"/>
        <color rgb="FF800080"/>
        <rFont val="Calibri"/>
        <family val="2"/>
        <scheme val="minor"/>
      </rPr>
      <t>ਆਪਣ</t>
    </r>
    <r>
      <rPr>
        <sz val="11"/>
        <color rgb="FF008000"/>
        <rFont val="Calibri"/>
        <family val="2"/>
        <scheme val="minor"/>
      </rPr>
      <t>ੇ ਪੈਰਾਂ ਹੇਠ ਕਰ ਦਿੱਤਾ</t>
    </r>
    <r>
      <rPr>
        <b/>
        <sz val="11"/>
        <color rgb="FF800080"/>
        <rFont val="Calibri"/>
        <family val="2"/>
        <scheme val="minor"/>
      </rPr>
      <t xml:space="preserve"> ਹੈ</t>
    </r>
    <r>
      <rPr>
        <sz val="11"/>
        <color rgb="FF008000"/>
        <rFont val="Calibri"/>
        <family val="2"/>
        <scheme val="minor"/>
      </rPr>
      <t xml:space="preserve">। </t>
    </r>
    <r>
      <rPr>
        <strike/>
        <sz val="11"/>
        <color rgb="FFFF0000"/>
        <rFont val="Calibri"/>
        <family val="2"/>
        <scheme val="minor"/>
      </rPr>
      <t xml:space="preserve">ਪਰ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ਉਹ </t>
    </r>
    <r>
      <rPr>
        <b/>
        <sz val="11"/>
        <color rgb="FF800080"/>
        <rFont val="Calibri"/>
        <family val="2"/>
        <scheme val="minor"/>
      </rPr>
      <t>ਨੇ ਇ</t>
    </r>
    <r>
      <rPr>
        <sz val="11"/>
        <color rgb="FF008000"/>
        <rFont val="Calibri"/>
        <family val="2"/>
        <scheme val="minor"/>
      </rPr>
      <t>ਹ</t>
    </r>
    <r>
      <rPr>
        <i/>
        <sz val="11"/>
        <color rgb="FF0000FF"/>
        <rFont val="Calibri"/>
        <family val="2"/>
        <scheme val="minor"/>
      </rPr>
      <t xml:space="preserve"> ਆਖ</t>
    </r>
    <r>
      <rPr>
        <sz val="11"/>
        <color rgb="FF008000"/>
        <rFont val="Calibri"/>
        <family val="2"/>
        <scheme val="minor"/>
      </rPr>
      <t>ਿ</t>
    </r>
    <r>
      <rPr>
        <b/>
        <sz val="11"/>
        <color rgb="FF800080"/>
        <rFont val="Calibri"/>
        <family val="2"/>
        <scheme val="minor"/>
      </rPr>
      <t>ਆ 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 xml:space="preserve"> ਉਸ ਨੇ ਉਹ ਨੂੰ</t>
    </r>
    <r>
      <rPr>
        <sz val="11"/>
        <color rgb="FF008000"/>
        <rFont val="Calibri"/>
        <family val="2"/>
        <scheme val="minor"/>
      </rPr>
      <t xml:space="preserve"> ਸਭ ਕੁਝ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t>
    </r>
    <r>
      <rPr>
        <b/>
        <sz val="11"/>
        <color rgb="FF800080"/>
        <rFont val="Calibri"/>
        <family val="2"/>
        <scheme val="minor"/>
      </rPr>
      <t>ਇ</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ਉਹ ਨੇ ਇਹ ਆਖਿਆ</t>
    </r>
    <r>
      <rPr>
        <sz val="11"/>
        <color rgb="FF008000"/>
        <rFont val="Calibri"/>
        <family val="2"/>
        <scheme val="minor"/>
      </rPr>
      <t xml:space="preserve"> ਹੈ ਕਿ ਜਿਸ ਨੇ </t>
    </r>
    <r>
      <rPr>
        <i/>
        <sz val="11"/>
        <color rgb="FF0000FF"/>
        <rFont val="Calibri"/>
        <family val="2"/>
        <scheme val="minor"/>
      </rPr>
      <t xml:space="preserve">ਉਹ ਨੂੰ </t>
    </r>
    <r>
      <rPr>
        <sz val="11"/>
        <color rgb="FF008000"/>
        <rFont val="Calibri"/>
        <family val="2"/>
        <scheme val="minor"/>
      </rPr>
      <t xml:space="preserve">ਸਭ ਕੁਝ </t>
    </r>
    <r>
      <rPr>
        <b/>
        <sz val="11"/>
        <color rgb="FF800080"/>
        <rFont val="Calibri"/>
        <family val="2"/>
        <scheme val="minor"/>
      </rPr>
      <t>ਠ</t>
    </r>
    <r>
      <rPr>
        <sz val="11"/>
        <color rgb="FF008000"/>
        <rFont val="Calibri"/>
        <family val="2"/>
        <scheme val="minor"/>
      </rPr>
      <t>ਹ</t>
    </r>
    <r>
      <rPr>
        <b/>
        <sz val="11"/>
        <color rgb="FF800080"/>
        <rFont val="Calibri"/>
        <family val="2"/>
        <scheme val="minor"/>
      </rPr>
      <t>ਿਰਾਇਆ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t>
    </r>
    <r>
      <rPr>
        <strike/>
        <sz val="11"/>
        <color rgb="FFFF0000"/>
        <rFont val="Calibri"/>
        <family val="2"/>
        <scheme val="minor"/>
      </rPr>
      <t>ਠ ਹੋਣ</t>
    </r>
    <r>
      <rPr>
        <sz val="11"/>
        <color rgb="FF008000"/>
        <rFont val="Calibri"/>
        <family val="2"/>
        <scheme val="minor"/>
      </rPr>
      <t xml:space="preserve"> ਤੋਂ </t>
    </r>
    <r>
      <rPr>
        <b/>
        <sz val="11"/>
        <color rgb="FF800080"/>
        <rFont val="Calibri"/>
        <family val="2"/>
        <scheme val="minor"/>
      </rPr>
      <t>ਸਭ ਕੁਝ ਠ</t>
    </r>
    <r>
      <rPr>
        <sz val="11"/>
        <color rgb="FF008000"/>
        <rFont val="Calibri"/>
        <family val="2"/>
        <scheme val="minor"/>
      </rPr>
      <t>ਹਿ</t>
    </r>
    <r>
      <rPr>
        <b/>
        <sz val="11"/>
        <color rgb="FF800080"/>
        <rFont val="Calibri"/>
        <family val="2"/>
        <scheme val="minor"/>
      </rPr>
      <t>ਰਾਇਆ</t>
    </r>
    <r>
      <rPr>
        <sz val="11"/>
        <color rgb="FF008000"/>
        <rFont val="Calibri"/>
        <family val="2"/>
        <scheme val="minor"/>
      </rPr>
      <t xml:space="preserve"> ਹੈ।</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</si>
  <si>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ਸਭ ਕੁਝ</t>
    </r>
    <r>
      <rPr>
        <strike/>
        <sz val="11"/>
        <color rgb="FFFF0000"/>
        <rFont val="Calibri"/>
        <family val="2"/>
        <scheme val="minor"/>
      </rPr>
      <t xml:space="preserve"> ਉਹ ਦੇ ਅਧੀਨ ਕੀਤਾ ਗਿਆ ਹੋਵੇਗਾ ਤਾਂ ਪ੍ਰਭੂ ਆਪ ਵੀ</t>
    </r>
    <r>
      <rPr>
        <sz val="11"/>
        <color rgb="FF008000"/>
        <rFont val="Calibri"/>
        <family val="2"/>
        <scheme val="minor"/>
      </rPr>
      <t xml:space="preserve"> ਉਸ ਦੇ ਅਧੀਨ </t>
    </r>
    <r>
      <rPr>
        <b/>
        <sz val="11"/>
        <color rgb="FF800080"/>
        <rFont val="Calibri"/>
        <family val="2"/>
        <scheme val="minor"/>
      </rPr>
      <t>ਕਰ ਦਿੱਤਾ ਜਾਵੇਗਾ ਤਦ ਪੁੱਤਰ ਵੀ ਆਪਣੇ ਆਪ ਨੂੰ ਉਸ ਦੇ ਅਧੀਨ ਕਰ ਦੇ</t>
    </r>
    <r>
      <rPr>
        <sz val="11"/>
        <color rgb="FF008000"/>
        <rFont val="Calibri"/>
        <family val="2"/>
        <scheme val="minor"/>
      </rPr>
      <t>ਵੇਗਾ ਜਿਸ ਨੇ ਸਭ ਕੁਝ ਉ</t>
    </r>
    <r>
      <rPr>
        <b/>
        <sz val="11"/>
        <color rgb="FF800080"/>
        <rFont val="Calibri"/>
        <family val="2"/>
        <scheme val="minor"/>
      </rPr>
      <t>ਸ</t>
    </r>
    <r>
      <rPr>
        <sz val="11"/>
        <color rgb="FF008000"/>
        <rFont val="Calibri"/>
        <family val="2"/>
        <scheme val="minor"/>
      </rPr>
      <t xml:space="preserve"> ਦੇ ਅਧੀਨ ਕਰ ਦਿੱਤਾ </t>
    </r>
    <r>
      <rPr>
        <i/>
        <sz val="11"/>
        <color rgb="FF0000FF"/>
        <rFont val="Calibri"/>
        <family val="2"/>
        <scheme val="minor"/>
      </rPr>
      <t xml:space="preserve">ਹੈ, ਤਾਂ </t>
    </r>
    <r>
      <rPr>
        <sz val="11"/>
        <color rgb="FF008000"/>
        <rFont val="Calibri"/>
        <family val="2"/>
        <scheme val="minor"/>
      </rPr>
      <t>ਜੋ ਪਰਮੇਸ਼ੁਰ ਸਭ</t>
    </r>
    <r>
      <rPr>
        <b/>
        <sz val="11"/>
        <color rgb="FF800080"/>
        <rFont val="Calibri"/>
        <family val="2"/>
        <scheme val="minor"/>
      </rPr>
      <t xml:space="preserve"> ਕੁਝ</t>
    </r>
    <r>
      <rPr>
        <sz val="11"/>
        <color rgb="FF008000"/>
        <rFont val="Calibri"/>
        <family val="2"/>
        <scheme val="minor"/>
      </rPr>
      <t xml:space="preserve"> ਵਿੱਚ ਸਭ ਕੁਝ ਹੋਵੇ।</t>
    </r>
  </si>
  <si>
    <r>
      <rPr>
        <i/>
        <sz val="11"/>
        <color rgb="FF0000FF"/>
        <rFont val="Calibri"/>
        <family val="2"/>
        <scheme val="minor"/>
      </rPr>
      <t>ਫੇਰ ਉਹ ਕੀ ਕਰ</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ਜਿਹੜੇ ਮੁਰਦਿਆਂ ਦੇ ਲਈ ਬਪਤਿਸਮਾ ਲੈਂਦੇ ਹਨ</t>
    </r>
    <r>
      <rPr>
        <strike/>
        <sz val="11"/>
        <color rgb="FFFF0000"/>
        <rFont val="Calibri"/>
        <family val="2"/>
        <scheme val="minor"/>
      </rPr>
      <t>, ਉਹ ਕੀ ਕਰਨਗੇ</t>
    </r>
    <r>
      <rPr>
        <sz val="11"/>
        <color rgb="FF008000"/>
        <rFont val="Calibri"/>
        <family val="2"/>
        <scheme val="minor"/>
      </rPr>
      <t xml:space="preserve">? ਜੇ ਮੁਰਦੇ </t>
    </r>
    <r>
      <rPr>
        <i/>
        <sz val="11"/>
        <color rgb="FF0000FF"/>
        <rFont val="Calibri"/>
        <family val="2"/>
        <scheme val="minor"/>
      </rPr>
      <t>ਸੱਚ-</t>
    </r>
    <r>
      <rPr>
        <sz val="11"/>
        <color rgb="FF008000"/>
        <rFont val="Calibri"/>
        <family val="2"/>
        <scheme val="minor"/>
      </rPr>
      <t>ਮ</t>
    </r>
    <r>
      <rPr>
        <b/>
        <sz val="11"/>
        <color rgb="FF800080"/>
        <rFont val="Calibri"/>
        <family val="2"/>
        <scheme val="minor"/>
      </rPr>
      <t>ੁੱਚ ਨਾ</t>
    </r>
    <r>
      <rPr>
        <sz val="11"/>
        <color rgb="FF008000"/>
        <rFont val="Calibri"/>
        <family val="2"/>
        <scheme val="minor"/>
      </rPr>
      <t xml:space="preserve"> ਜੀ</t>
    </r>
    <r>
      <rPr>
        <strike/>
        <sz val="11"/>
        <color rgb="FFFF0000"/>
        <rFont val="Calibri"/>
        <family val="2"/>
        <scheme val="minor"/>
      </rPr>
      <t xml:space="preserve"> ਨਹੀਂ</t>
    </r>
    <r>
      <rPr>
        <sz val="11"/>
        <color rgb="FF008000"/>
        <rFont val="Calibri"/>
        <family val="2"/>
        <scheme val="minor"/>
      </rPr>
      <t xml:space="preserve"> ਉੱਠਦੇ </t>
    </r>
    <r>
      <rPr>
        <i/>
        <sz val="11"/>
        <color rgb="FF0000FF"/>
        <rFont val="Calibri"/>
        <family val="2"/>
        <scheme val="minor"/>
      </rPr>
      <t xml:space="preserve">ਹਨ </t>
    </r>
    <r>
      <rPr>
        <sz val="11"/>
        <color rgb="FF008000"/>
        <rFont val="Calibri"/>
        <family val="2"/>
        <scheme val="minor"/>
      </rPr>
      <t>ਤਾ</t>
    </r>
    <r>
      <rPr>
        <i/>
        <sz val="11"/>
        <color rgb="FF0000FF"/>
        <rFont val="Calibri"/>
        <family val="2"/>
        <scheme val="minor"/>
      </rPr>
      <t>ਂ ਫੇਰ ਉਹ ਕਿਉ</t>
    </r>
    <r>
      <rPr>
        <sz val="11"/>
        <color rgb="FF008000"/>
        <rFont val="Calibri"/>
        <family val="2"/>
        <scheme val="minor"/>
      </rPr>
      <t>ਂ ਉਨ੍ਹਾਂ ਦੇ ਲਈ</t>
    </r>
    <r>
      <rPr>
        <strike/>
        <sz val="11"/>
        <color rgb="FFFF0000"/>
        <rFont val="Calibri"/>
        <family val="2"/>
        <scheme val="minor"/>
      </rPr>
      <t xml:space="preserve"> ਉਹ ਕਿਉਂ</t>
    </r>
    <r>
      <rPr>
        <sz val="11"/>
        <color rgb="FF008000"/>
        <rFont val="Calibri"/>
        <family val="2"/>
        <scheme val="minor"/>
      </rPr>
      <t xml:space="preserve"> ਬਪਤਿਸਮਾ ਲੈਂਦੇ ਹਨ?</t>
    </r>
  </si>
  <si>
    <r>
      <rPr>
        <b/>
        <sz val="11"/>
        <color rgb="FF800080"/>
        <rFont val="Calibri"/>
        <family val="2"/>
        <scheme val="minor"/>
      </rPr>
      <t>ਮੈਂ ਸਭ ਤੋਂ ਪਹ</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 ਮੈਂ </t>
    </r>
    <r>
      <rPr>
        <strike/>
        <sz val="11"/>
        <color rgb="FFFF0000"/>
        <rFont val="Calibri"/>
        <family val="2"/>
        <scheme val="minor"/>
      </rPr>
      <t xml:space="preserve">ਮੁੱਖ ਗੱਲਾਂ ਵਿੱਚੋਂ ਉਹ ਗੱਲ </t>
    </r>
    <r>
      <rPr>
        <sz val="11"/>
        <color rgb="FF008000"/>
        <rFont val="Calibri"/>
        <family val="2"/>
        <scheme val="minor"/>
      </rPr>
      <t xml:space="preserve">ਤੁਹਾਨੂੰ </t>
    </r>
    <r>
      <rPr>
        <i/>
        <sz val="11"/>
        <color rgb="FF0000FF"/>
        <rFont val="Calibri"/>
        <family val="2"/>
        <scheme val="minor"/>
      </rPr>
      <t>ਦੱ</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 ਉਹ ਇਹ 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ਹੜੀ ਮੈਨੂੰ ਪ੍ਰਾਪਤ ਹੋਈ ਜੋ ਮਸੀਹ</t>
    </r>
    <r>
      <rPr>
        <sz val="11"/>
        <color rgb="FF008000"/>
        <rFont val="Calibri"/>
        <family val="2"/>
        <scheme val="minor"/>
      </rPr>
      <t xml:space="preserve"> ਪਵਿੱਤਰ ਗ੍ਰੰਥਾਂ ਦੇ ਅਨੁਸਾਰ </t>
    </r>
    <r>
      <rPr>
        <i/>
        <sz val="11"/>
        <color rgb="FF0000FF"/>
        <rFont val="Calibri"/>
        <family val="2"/>
        <scheme val="minor"/>
      </rPr>
      <t xml:space="preserve">ਮਸੀਹ </t>
    </r>
    <r>
      <rPr>
        <sz val="11"/>
        <color rgb="FF008000"/>
        <rFont val="Calibri"/>
        <family val="2"/>
        <scheme val="minor"/>
      </rPr>
      <t xml:space="preserve">ਸਾਡੇ ਪਾਪਾਂ ਦੇ </t>
    </r>
    <r>
      <rPr>
        <b/>
        <sz val="11"/>
        <color rgb="FF800080"/>
        <rFont val="Calibri"/>
        <family val="2"/>
        <scheme val="minor"/>
      </rPr>
      <t>ਲਈ</t>
    </r>
    <r>
      <rPr>
        <sz val="11"/>
        <color rgb="FF008000"/>
        <rFont val="Calibri"/>
        <family val="2"/>
        <scheme val="minor"/>
      </rPr>
      <t xml:space="preserve"> ਮਰਿਆ</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</si>
  <si>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 xml:space="preserve">ਅਸੀਂ </t>
    </r>
    <r>
      <rPr>
        <b/>
        <sz val="11"/>
        <color rgb="FF800080"/>
        <rFont val="Calibri"/>
        <family val="2"/>
        <scheme val="minor"/>
      </rPr>
      <t>ਕਿਉਂ</t>
    </r>
    <r>
      <rPr>
        <sz val="11"/>
        <color rgb="FF008000"/>
        <rFont val="Calibri"/>
        <family val="2"/>
        <scheme val="minor"/>
      </rPr>
      <t xml:space="preserve"> ਹਰ </t>
    </r>
    <r>
      <rPr>
        <b/>
        <sz val="11"/>
        <color rgb="FF800080"/>
        <rFont val="Calibri"/>
        <family val="2"/>
        <scheme val="minor"/>
      </rPr>
      <t>ਵੇਲੇ</t>
    </r>
    <r>
      <rPr>
        <sz val="11"/>
        <color rgb="FF008000"/>
        <rFont val="Calibri"/>
        <family val="2"/>
        <scheme val="minor"/>
      </rPr>
      <t xml:space="preserve"> </t>
    </r>
    <r>
      <rPr>
        <strike/>
        <sz val="11"/>
        <color rgb="FFFF0000"/>
        <rFont val="Calibri"/>
        <family val="2"/>
        <scheme val="minor"/>
      </rPr>
      <t>ਦੁੱ</t>
    </r>
    <r>
      <rPr>
        <sz val="11"/>
        <color rgb="FF008000"/>
        <rFont val="Calibri"/>
        <family val="2"/>
        <scheme val="minor"/>
      </rPr>
      <t>ਖ</t>
    </r>
    <r>
      <rPr>
        <i/>
        <sz val="11"/>
        <color rgb="FF0000FF"/>
        <rFont val="Calibri"/>
        <family val="2"/>
        <scheme val="minor"/>
      </rPr>
      <t>਼ਤਰੇ</t>
    </r>
    <r>
      <rPr>
        <sz val="11"/>
        <color rgb="FF008000"/>
        <rFont val="Calibri"/>
        <family val="2"/>
        <scheme val="minor"/>
      </rPr>
      <t xml:space="preserve"> ਵਿੱਚ </t>
    </r>
    <r>
      <rPr>
        <b/>
        <sz val="11"/>
        <color rgb="FF800080"/>
        <rFont val="Calibri"/>
        <family val="2"/>
        <scheme val="minor"/>
      </rPr>
      <t>ਪੈ</t>
    </r>
    <r>
      <rPr>
        <sz val="11"/>
        <color rgb="FF008000"/>
        <rFont val="Calibri"/>
        <family val="2"/>
        <scheme val="minor"/>
      </rPr>
      <t>ਂ</t>
    </r>
    <r>
      <rPr>
        <strike/>
        <sz val="11"/>
        <color rgb="FFFF0000"/>
        <rFont val="Calibri"/>
        <family val="2"/>
        <scheme val="minor"/>
      </rPr>
      <t xml:space="preserve"> ਪਏ ਰਹਿੰ</t>
    </r>
    <r>
      <rPr>
        <sz val="11"/>
        <color rgb="FF008000"/>
        <rFont val="Calibri"/>
        <family val="2"/>
        <scheme val="minor"/>
      </rPr>
      <t>ਦੇ ਹਾਂ?</t>
    </r>
  </si>
  <si>
    <r>
      <rPr>
        <strike/>
        <sz val="11"/>
        <color rgb="FFFF0000"/>
        <rFont val="Calibri"/>
        <family val="2"/>
        <scheme val="minor"/>
      </rPr>
      <t xml:space="preserve">ਹੇ ਭਰਾਵੋ, ਤੁਹਾਡੇ ਹੱਕ ਵਿੱਚ ਜਿਹੜਾ ਘਮੰਡ ਮੈਂ ਮਸੀਹ ਯਿਸੂ ਸਾਡੇ ਪ੍ਰਭੂ ਵਿੱਚ ਕਰਦਾ ਹਾਂ ਉਹ ਦੀ ਸਹੁੰ ਹੈ ਜੋ </t>
    </r>
    <r>
      <rPr>
        <sz val="11"/>
        <color rgb="FF008000"/>
        <rFont val="Calibri"/>
        <family val="2"/>
        <scheme val="minor"/>
      </rPr>
      <t xml:space="preserve">ਮੈਂ ਹਰ ਰੋਜ਼ </t>
    </r>
    <r>
      <rPr>
        <b/>
        <sz val="11"/>
        <color rgb="FF800080"/>
        <rFont val="Calibri"/>
        <family val="2"/>
        <scheme val="minor"/>
      </rPr>
      <t>ਬੇਨਤੀ ਕ</t>
    </r>
    <r>
      <rPr>
        <sz val="11"/>
        <color rgb="FF008000"/>
        <rFont val="Calibri"/>
        <family val="2"/>
        <scheme val="minor"/>
      </rPr>
      <t>ਰਦਾ ਹਾਂ</t>
    </r>
    <r>
      <rPr>
        <i/>
        <sz val="11"/>
        <color rgb="FF0000FF"/>
        <rFont val="Calibri"/>
        <family val="2"/>
        <scheme val="minor"/>
      </rPr>
      <t xml:space="preserve"> ਕਿ ਤੁਹਾਡੇ ਪ੍ਰਭੂ ਮਸੀਹ ਯਿਸੂ ਵਿੱਚ ਮੈਂ ਆਪਣੀ ਮਾਂ ਦੇ ਦਿਲ ਨੂੰ ਸੌਂਪਾਂ</t>
    </r>
    <r>
      <rPr>
        <sz val="11"/>
        <color rgb="FF008000"/>
        <rFont val="Calibri"/>
        <family val="2"/>
        <scheme val="minor"/>
      </rPr>
      <t>।</t>
    </r>
  </si>
  <si>
    <r>
      <rPr>
        <sz val="11"/>
        <color rgb="FF008000"/>
        <rFont val="Calibri"/>
        <family val="2"/>
        <scheme val="minor"/>
      </rPr>
      <t>ਜੇ</t>
    </r>
    <r>
      <rPr>
        <strike/>
        <sz val="11"/>
        <color rgb="FFFF0000"/>
        <rFont val="Calibri"/>
        <family val="2"/>
        <scheme val="minor"/>
      </rPr>
      <t xml:space="preserve"> ਆਦਮੀ ਦੀ ਤਰ੍ਹਾਂ</t>
    </r>
    <r>
      <rPr>
        <sz val="11"/>
        <color rgb="FF008000"/>
        <rFont val="Calibri"/>
        <family val="2"/>
        <scheme val="minor"/>
      </rPr>
      <t xml:space="preserve"> ਮੈਂ ਅਫ਼ਸੁਸ ਵਿੱਚ </t>
    </r>
    <r>
      <rPr>
        <b/>
        <sz val="11"/>
        <color rgb="FF800080"/>
        <rFont val="Calibri"/>
        <family val="2"/>
        <scheme val="minor"/>
      </rPr>
      <t>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i/>
        <sz val="11"/>
        <color rgb="FF0000FF"/>
        <rFont val="Calibri"/>
        <family val="2"/>
        <scheme val="minor"/>
      </rPr>
      <t>ਦੇ ਅ</t>
    </r>
    <r>
      <rPr>
        <sz val="11"/>
        <color rgb="FF008000"/>
        <rFont val="Calibri"/>
        <family val="2"/>
        <scheme val="minor"/>
      </rPr>
      <t>ਨ</t>
    </r>
    <r>
      <rPr>
        <i/>
        <sz val="11"/>
        <color rgb="FF0000FF"/>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ਲੜਿਆ</t>
    </r>
    <r>
      <rPr>
        <i/>
        <sz val="11"/>
        <color rgb="FF0000FF"/>
        <rFont val="Calibri"/>
        <family val="2"/>
        <scheme val="minor"/>
      </rPr>
      <t xml:space="preserve"> ਹਾਂ</t>
    </r>
    <r>
      <rPr>
        <sz val="11"/>
        <color rgb="FF008000"/>
        <rFont val="Calibri"/>
        <family val="2"/>
        <scheme val="minor"/>
      </rPr>
      <t xml:space="preserve"> ਤਾਂ ਮੈਨੂੰ ਕੀ ਲਾਭ</t>
    </r>
    <r>
      <rPr>
        <strike/>
        <sz val="11"/>
        <color rgb="FFFF0000"/>
        <rFont val="Calibri"/>
        <family val="2"/>
        <scheme val="minor"/>
      </rPr>
      <t xml:space="preserve"> ਹੈ</t>
    </r>
    <r>
      <rPr>
        <sz val="11"/>
        <color rgb="FF008000"/>
        <rFont val="Calibri"/>
        <family val="2"/>
        <scheme val="minor"/>
      </rPr>
      <t>? ਜੇ ਮੁਰਦੇ ਨਹੀਂ ਜੀ ਉੱਠਦੇ</t>
    </r>
    <r>
      <rPr>
        <i/>
        <sz val="11"/>
        <color rgb="FF0000FF"/>
        <rFont val="Calibri"/>
        <family val="2"/>
        <scheme val="minor"/>
      </rPr>
      <t>,</t>
    </r>
    <r>
      <rPr>
        <sz val="11"/>
        <color rgb="FF008000"/>
        <rFont val="Calibri"/>
        <family val="2"/>
        <scheme val="minor"/>
      </rPr>
      <t xml:space="preserve"> ਤਾਂ ਆਓ</t>
    </r>
    <r>
      <rPr>
        <i/>
        <sz val="11"/>
        <color rgb="FF0000FF"/>
        <rFont val="Calibri"/>
        <family val="2"/>
        <scheme val="minor"/>
      </rPr>
      <t>,</t>
    </r>
    <r>
      <rPr>
        <sz val="11"/>
        <color rgb="FF008000"/>
        <rFont val="Calibri"/>
        <family val="2"/>
        <scheme val="minor"/>
      </rPr>
      <t xml:space="preserve"> ਅਸੀਂ ਖਾਈਏ </t>
    </r>
    <r>
      <rPr>
        <i/>
        <sz val="11"/>
        <color rgb="FF0000FF"/>
        <rFont val="Calibri"/>
        <family val="2"/>
        <scheme val="minor"/>
      </rPr>
      <t xml:space="preserve">ਅਤੇ </t>
    </r>
    <r>
      <rPr>
        <sz val="11"/>
        <color rgb="FF008000"/>
        <rFont val="Calibri"/>
        <family val="2"/>
        <scheme val="minor"/>
      </rPr>
      <t>ਪੀ</t>
    </r>
    <r>
      <rPr>
        <b/>
        <sz val="11"/>
        <color rgb="FF800080"/>
        <rFont val="Calibri"/>
        <family val="2"/>
        <scheme val="minor"/>
      </rPr>
      <t>ਈ</t>
    </r>
    <r>
      <rPr>
        <sz val="11"/>
        <color rgb="FF008000"/>
        <rFont val="Calibri"/>
        <family val="2"/>
        <scheme val="minor"/>
      </rPr>
      <t xml:space="preserve">ਏ ਕਿਉਂ ਜੋ ਕੱਲ </t>
    </r>
    <r>
      <rPr>
        <strike/>
        <sz val="11"/>
        <color rgb="FFFF0000"/>
        <rFont val="Calibri"/>
        <family val="2"/>
        <scheme val="minor"/>
      </rPr>
      <t xml:space="preserve">ਤਾਂ </t>
    </r>
    <r>
      <rPr>
        <sz val="11"/>
        <color rgb="FF008000"/>
        <rFont val="Calibri"/>
        <family val="2"/>
        <scheme val="minor"/>
      </rPr>
      <t>ਅਸੀਂ ਮਰ</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ਂਵਾਂਗੇ।</t>
    </r>
  </si>
  <si>
    <r>
      <rPr>
        <b/>
        <sz val="11"/>
        <color rgb="FF800080"/>
        <rFont val="Calibri"/>
        <family val="2"/>
        <scheme val="minor"/>
      </rPr>
      <t>ਇਸ ਲਈ ਤੁਸੀਂ ਭੁਲੇ</t>
    </r>
    <r>
      <rPr>
        <sz val="11"/>
        <color rgb="FF008000"/>
        <rFont val="Calibri"/>
        <family val="2"/>
        <scheme val="minor"/>
      </rPr>
      <t>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ਪਓ। ਭਲੀਆਂ ਗੱਲ</t>
    </r>
    <r>
      <rPr>
        <sz val="11"/>
        <color rgb="FF008000"/>
        <rFont val="Calibri"/>
        <family val="2"/>
        <scheme val="minor"/>
      </rPr>
      <t>ਾ</t>
    </r>
    <r>
      <rPr>
        <b/>
        <sz val="11"/>
        <color rgb="FF800080"/>
        <rFont val="Calibri"/>
        <family val="2"/>
        <scheme val="minor"/>
      </rPr>
      <t>ਂ ਤਾਂ</t>
    </r>
    <r>
      <rPr>
        <sz val="11"/>
        <color rgb="FF008000"/>
        <rFont val="Calibri"/>
        <family val="2"/>
        <scheme val="minor"/>
      </rPr>
      <t xml:space="preserve"> ਬੁਰੀ</t>
    </r>
    <r>
      <rPr>
        <i/>
        <sz val="11"/>
        <color rgb="FF0000FF"/>
        <rFont val="Calibri"/>
        <family val="2"/>
        <scheme val="minor"/>
      </rPr>
      <t>ਆਂ</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ਗ</t>
    </r>
    <r>
      <rPr>
        <b/>
        <sz val="11"/>
        <color rgb="FF800080"/>
        <rFont val="Calibri"/>
        <family val="2"/>
        <scheme val="minor"/>
      </rPr>
      <t>ੱਲ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 ਹੀ</t>
    </r>
    <r>
      <rPr>
        <sz val="11"/>
        <color rgb="FF008000"/>
        <rFont val="Calibri"/>
        <family val="2"/>
        <scheme val="minor"/>
      </rPr>
      <t xml:space="preserve"> ਵਿਗਾੜ</t>
    </r>
    <r>
      <rPr>
        <strike/>
        <sz val="11"/>
        <color rgb="FFFF0000"/>
        <rFont val="Calibri"/>
        <family val="2"/>
        <scheme val="minor"/>
      </rPr>
      <t xml:space="preserve"> ਦਿੰ</t>
    </r>
    <r>
      <rPr>
        <sz val="11"/>
        <color rgb="FF008000"/>
        <rFont val="Calibri"/>
        <family val="2"/>
        <scheme val="minor"/>
      </rPr>
      <t>ਦੀ</t>
    </r>
    <r>
      <rPr>
        <i/>
        <sz val="11"/>
        <color rgb="FF0000FF"/>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</si>
  <si>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 xml:space="preserve">ਤੁਸੀਂ </t>
    </r>
    <r>
      <rPr>
        <i/>
        <sz val="11"/>
        <color rgb="FF0000FF"/>
        <rFont val="Calibri"/>
        <family val="2"/>
        <scheme val="minor"/>
      </rPr>
      <t>ਸਿੱ</t>
    </r>
    <r>
      <rPr>
        <sz val="11"/>
        <color rgb="FF008000"/>
        <rFont val="Calibri"/>
        <family val="2"/>
        <scheme val="minor"/>
      </rPr>
      <t>ਧ</t>
    </r>
    <r>
      <rPr>
        <i/>
        <sz val="11"/>
        <color rgb="FF0000FF"/>
        <rFont val="Calibri"/>
        <family val="2"/>
        <scheme val="minor"/>
      </rPr>
      <t>ੇ ਚ</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ਨੂੰ ਚੱ</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ਅਤੇ ਪਾਪ ਨਾ ਕਰੋ</t>
    </r>
    <r>
      <rPr>
        <i/>
        <sz val="11"/>
        <color rgb="FF0000FF"/>
        <rFont val="Calibri"/>
        <family val="2"/>
        <scheme val="minor"/>
      </rPr>
      <t>,</t>
    </r>
    <r>
      <rPr>
        <sz val="11"/>
        <color rgb="FF008000"/>
        <rFont val="Calibri"/>
        <family val="2"/>
        <scheme val="minor"/>
      </rPr>
      <t xml:space="preserve"> ਕਿਉਂ ਜੋ ਕਈਆਂ ਨ</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ਨੂੰ ਨ</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ਿਆ</t>
    </r>
    <r>
      <rPr>
        <strike/>
        <sz val="11"/>
        <color rgb="FFFF0000"/>
        <rFont val="Calibri"/>
        <family val="2"/>
        <scheme val="minor"/>
      </rPr>
      <t>ਨ ਨਹੀਂ</t>
    </r>
    <r>
      <rPr>
        <sz val="11"/>
        <color rgb="FF008000"/>
        <rFont val="Calibri"/>
        <family val="2"/>
        <scheme val="minor"/>
      </rPr>
      <t>। ਮੈਂ ਤੁਹਾ</t>
    </r>
    <r>
      <rPr>
        <b/>
        <sz val="11"/>
        <color rgb="FF800080"/>
        <rFont val="Calibri"/>
        <family val="2"/>
        <scheme val="minor"/>
      </rPr>
      <t>ਨੂੰ</t>
    </r>
    <r>
      <rPr>
        <sz val="11"/>
        <color rgb="FF008000"/>
        <rFont val="Calibri"/>
        <family val="2"/>
        <scheme val="minor"/>
      </rPr>
      <t xml:space="preserve"> ਸ਼</t>
    </r>
    <r>
      <rPr>
        <b/>
        <sz val="11"/>
        <color rgb="FF800080"/>
        <rFont val="Calibri"/>
        <family val="2"/>
        <scheme val="minor"/>
      </rPr>
      <t>ਾਂਤੀ ਦੇਣ</t>
    </r>
    <r>
      <rPr>
        <sz val="11"/>
        <color rgb="FF008000"/>
        <rFont val="Calibri"/>
        <family val="2"/>
        <scheme val="minor"/>
      </rPr>
      <t xml:space="preserve"> ਲਈ ਇਹ ਆਖਦਾ ਹਾਂ।</t>
    </r>
  </si>
  <si>
    <r>
      <rPr>
        <sz val="11"/>
        <color rgb="FF008000"/>
        <rFont val="Calibri"/>
        <family val="2"/>
        <scheme val="minor"/>
      </rPr>
      <t xml:space="preserve">ਪਰ </t>
    </r>
    <r>
      <rPr>
        <b/>
        <sz val="11"/>
        <color rgb="FF800080"/>
        <rFont val="Calibri"/>
        <family val="2"/>
        <scheme val="minor"/>
      </rPr>
      <t>ਇਹ</t>
    </r>
    <r>
      <rPr>
        <sz val="11"/>
        <color rgb="FF008000"/>
        <rFont val="Calibri"/>
        <family val="2"/>
        <scheme val="minor"/>
      </rPr>
      <t xml:space="preserve"> ਆਖ</t>
    </r>
    <r>
      <rPr>
        <b/>
        <sz val="11"/>
        <color rgb="FF800080"/>
        <rFont val="Calibri"/>
        <family val="2"/>
        <scheme val="minor"/>
      </rPr>
      <t>ਦਾ ਹੈ</t>
    </r>
    <r>
      <rPr>
        <sz val="11"/>
        <color rgb="FF008000"/>
        <rFont val="Calibri"/>
        <family val="2"/>
        <scheme val="minor"/>
      </rPr>
      <t xml:space="preserve"> ਕਿ ਮੁਰਦੇ ਕਿਵੇਂ ਜ</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t>
    </r>
    <r>
      <rPr>
        <i/>
        <sz val="11"/>
        <color rgb="FF0000FF"/>
        <rFont val="Calibri"/>
        <family val="2"/>
        <scheme val="minor"/>
      </rPr>
      <t xml:space="preserve"> ਹਨ</t>
    </r>
    <r>
      <rPr>
        <sz val="11"/>
        <color rgb="FF008000"/>
        <rFont val="Calibri"/>
        <family val="2"/>
        <scheme val="minor"/>
      </rPr>
      <t xml:space="preserve"> ਅਤੇ ਕਿ</t>
    </r>
    <r>
      <rPr>
        <b/>
        <sz val="11"/>
        <color rgb="FF800080"/>
        <rFont val="Calibri"/>
        <family val="2"/>
        <scheme val="minor"/>
      </rPr>
      <t>ਸ</t>
    </r>
    <r>
      <rPr>
        <sz val="11"/>
        <color rgb="FF008000"/>
        <rFont val="Calibri"/>
        <family val="2"/>
        <scheme val="minor"/>
      </rPr>
      <t xml:space="preserve"> ਸਰੀਰ ਨਾਲ ਆਉ</t>
    </r>
    <r>
      <rPr>
        <b/>
        <sz val="11"/>
        <color rgb="FF800080"/>
        <rFont val="Calibri"/>
        <family val="2"/>
        <scheme val="minor"/>
      </rPr>
      <t>ਣਗ</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t>
    </r>
  </si>
  <si>
    <r>
      <rPr>
        <b/>
        <sz val="11"/>
        <color rgb="FF800080"/>
        <rFont val="Calibri"/>
        <family val="2"/>
        <scheme val="minor"/>
      </rPr>
      <t>ਹੇ ਮੂਰਖੋ</t>
    </r>
    <r>
      <rPr>
        <sz val="11"/>
        <color rgb="FF008000"/>
        <rFont val="Calibri"/>
        <family val="2"/>
        <scheme val="minor"/>
      </rPr>
      <t xml:space="preserve">, ਜੋ ਕੁਝ ਤੂੰ ਬੀਜਦਾ ਹੈਂ </t>
    </r>
    <r>
      <rPr>
        <i/>
        <sz val="11"/>
        <color rgb="FF0000FF"/>
        <rFont val="Calibri"/>
        <family val="2"/>
        <scheme val="minor"/>
      </rPr>
      <t xml:space="preserve">ਸੋ </t>
    </r>
    <r>
      <rPr>
        <sz val="11"/>
        <color rgb="FF008000"/>
        <rFont val="Calibri"/>
        <family val="2"/>
        <scheme val="minor"/>
      </rPr>
      <t>ਜ</t>
    </r>
    <r>
      <rPr>
        <b/>
        <sz val="11"/>
        <color rgb="FF800080"/>
        <rFont val="Calibri"/>
        <family val="2"/>
        <scheme val="minor"/>
      </rPr>
      <t>ਦੋਂ ਤੱ</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ਉਹ ਨਾ ਮਰੇ </t>
    </r>
    <r>
      <rPr>
        <b/>
        <sz val="11"/>
        <color rgb="FF800080"/>
        <rFont val="Calibri"/>
        <family val="2"/>
        <scheme val="minor"/>
      </rPr>
      <t>ਜਿਉ</t>
    </r>
    <r>
      <rPr>
        <sz val="11"/>
        <color rgb="FF008000"/>
        <rFont val="Calibri"/>
        <family val="2"/>
        <scheme val="minor"/>
      </rPr>
      <t>ਂ</t>
    </r>
    <r>
      <rPr>
        <b/>
        <sz val="11"/>
        <color rgb="FF800080"/>
        <rFont val="Calibri"/>
        <family val="2"/>
        <scheme val="minor"/>
      </rPr>
      <t>ਦ</t>
    </r>
    <r>
      <rPr>
        <sz val="11"/>
        <color rgb="FF008000"/>
        <rFont val="Calibri"/>
        <family val="2"/>
        <scheme val="minor"/>
      </rPr>
      <t>ਾ ਨਹੀਂ</t>
    </r>
    <r>
      <rPr>
        <i/>
        <sz val="11"/>
        <color rgb="FF0000FF"/>
        <rFont val="Calibri"/>
        <family val="2"/>
        <scheme val="minor"/>
      </rPr>
      <t xml:space="preserve"> ਹੁੰਦਾ</t>
    </r>
    <r>
      <rPr>
        <sz val="11"/>
        <color rgb="FF008000"/>
        <rFont val="Calibri"/>
        <family val="2"/>
        <scheme val="minor"/>
      </rPr>
      <t>।</t>
    </r>
  </si>
  <si>
    <r>
      <rPr>
        <sz val="11"/>
        <color rgb="FF008000"/>
        <rFont val="Calibri"/>
        <family val="2"/>
        <scheme val="minor"/>
      </rPr>
      <t>ਅਤੇ ਜ</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ਬੀਜਦ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xml:space="preserve"> ਸੋ ਉਹ ਆਪਣਾ ਸਰੀਰ ਨਹੀਂ ਸਗੋਂ ਨੰ</t>
    </r>
    <r>
      <rPr>
        <sz val="11"/>
        <color rgb="FF008000"/>
        <rFont val="Calibri"/>
        <family val="2"/>
        <scheme val="minor"/>
      </rPr>
      <t xml:space="preserve">ਗਾ </t>
    </r>
    <r>
      <rPr>
        <b/>
        <sz val="11"/>
        <color rgb="FF800080"/>
        <rFont val="Calibri"/>
        <family val="2"/>
        <scheme val="minor"/>
      </rPr>
      <t>ਕਣਕ</t>
    </r>
    <r>
      <rPr>
        <sz val="11"/>
        <color rgb="FF008000"/>
        <rFont val="Calibri"/>
        <family val="2"/>
        <scheme val="minor"/>
      </rPr>
      <t xml:space="preserve"> </t>
    </r>
    <r>
      <rPr>
        <b/>
        <sz val="11"/>
        <color rgb="FF800080"/>
        <rFont val="Calibri"/>
        <family val="2"/>
        <scheme val="minor"/>
      </rPr>
      <t>ਬੀਜਦੇ ਹੋ, ਕੀ</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ਕਣਕ ਦ</t>
    </r>
    <r>
      <rPr>
        <i/>
        <sz val="11"/>
        <color rgb="FF0000FF"/>
        <rFont val="Calibri"/>
        <family val="2"/>
        <scheme val="minor"/>
      </rPr>
      <t>ੇ ਟੁੱਕੜੇ ਜ</t>
    </r>
    <r>
      <rPr>
        <sz val="11"/>
        <color rgb="FF008000"/>
        <rFont val="Calibri"/>
        <family val="2"/>
        <scheme val="minor"/>
      </rPr>
      <t>ਾ</t>
    </r>
    <r>
      <rPr>
        <strike/>
        <sz val="11"/>
        <color rgb="FFFF0000"/>
        <rFont val="Calibri"/>
        <family val="2"/>
        <scheme val="minor"/>
      </rPr>
      <t xml:space="preserve"> ਭਾਵੇ</t>
    </r>
    <r>
      <rPr>
        <sz val="11"/>
        <color rgb="FF008000"/>
        <rFont val="Calibri"/>
        <family val="2"/>
        <scheme val="minor"/>
      </rPr>
      <t>ਂ</t>
    </r>
    <r>
      <rPr>
        <strike/>
        <sz val="11"/>
        <color rgb="FFFF0000"/>
        <rFont val="Calibri"/>
        <family val="2"/>
        <scheme val="minor"/>
      </rPr>
      <t xml:space="preserve"> ਹੋਰ</t>
    </r>
    <r>
      <rPr>
        <sz val="11"/>
        <color rgb="FF008000"/>
        <rFont val="Calibri"/>
        <family val="2"/>
        <scheme val="minor"/>
      </rPr>
      <t xml:space="preserve"> ਕਿਸੇ </t>
    </r>
    <r>
      <rPr>
        <i/>
        <sz val="11"/>
        <color rgb="FF0000FF"/>
        <rFont val="Calibri"/>
        <family val="2"/>
        <scheme val="minor"/>
      </rPr>
      <t xml:space="preserve">ਹੋਰ </t>
    </r>
    <r>
      <rPr>
        <sz val="11"/>
        <color rgb="FF008000"/>
        <rFont val="Calibri"/>
        <family val="2"/>
        <scheme val="minor"/>
      </rPr>
      <t>ਦ</t>
    </r>
    <r>
      <rPr>
        <b/>
        <sz val="11"/>
        <color rgb="FF800080"/>
        <rFont val="Calibri"/>
        <family val="2"/>
        <scheme val="minor"/>
      </rPr>
      <t>ੇ ਟੁੱਕੜੇ ਹਨ</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</si>
  <si>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t>
    </r>
    <r>
      <rPr>
        <strike/>
        <sz val="11"/>
        <color rgb="FFFF0000"/>
        <rFont val="Calibri"/>
        <family val="2"/>
        <scheme val="minor"/>
      </rPr>
      <t>ਂ ਉਹ ਨੂੰ ਭਾਇਆ ਉਹ</t>
    </r>
    <r>
      <rPr>
        <sz val="11"/>
        <color rgb="FF008000"/>
        <rFont val="Calibri"/>
        <family val="2"/>
        <scheme val="minor"/>
      </rPr>
      <t xml:space="preserve"> ਉਸ ਨੂੰ </t>
    </r>
    <r>
      <rPr>
        <i/>
        <sz val="11"/>
        <color rgb="FF0000FF"/>
        <rFont val="Calibri"/>
        <family val="2"/>
        <scheme val="minor"/>
      </rPr>
      <t>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ਦਿੰਦਾ ਹੈ </t>
    </r>
    <r>
      <rPr>
        <i/>
        <sz val="11"/>
        <color rgb="FF0000FF"/>
        <rFont val="Calibri"/>
        <family val="2"/>
        <scheme val="minor"/>
      </rPr>
      <t xml:space="preserve">ਜਿਸ ਤਰ੍ਹਾਂ ਉਸ ਨੇ ਚਾਹਿਆ </t>
    </r>
    <r>
      <rPr>
        <sz val="11"/>
        <color rgb="FF008000"/>
        <rFont val="Calibri"/>
        <family val="2"/>
        <scheme val="minor"/>
      </rPr>
      <t>ਅਤ</t>
    </r>
    <r>
      <rPr>
        <strike/>
        <sz val="11"/>
        <color rgb="FFFF0000"/>
        <rFont val="Calibri"/>
        <family val="2"/>
        <scheme val="minor"/>
      </rPr>
      <t>ੇ ਹਰ ਪ੍ਰਕਾਰ ਦ</t>
    </r>
    <r>
      <rPr>
        <sz val="11"/>
        <color rgb="FF008000"/>
        <rFont val="Calibri"/>
        <family val="2"/>
        <scheme val="minor"/>
      </rPr>
      <t>ੇ ਬੀਜ</t>
    </r>
    <r>
      <rPr>
        <i/>
        <sz val="11"/>
        <color rgb="FF0000FF"/>
        <rFont val="Calibri"/>
        <family val="2"/>
        <scheme val="minor"/>
      </rPr>
      <t>ਾਂ ਵਿੱਚੋਂ ਹਰੇਕ</t>
    </r>
    <r>
      <rPr>
        <sz val="11"/>
        <color rgb="FF008000"/>
        <rFont val="Calibri"/>
        <family val="2"/>
        <scheme val="minor"/>
      </rPr>
      <t xml:space="preserve"> ਨੂੰ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ਇੱਕ-ਇੱਕ ਸ</t>
    </r>
    <r>
      <rPr>
        <sz val="11"/>
        <color rgb="FF008000"/>
        <rFont val="Calibri"/>
        <family val="2"/>
        <scheme val="minor"/>
      </rPr>
      <t>ਰ</t>
    </r>
    <r>
      <rPr>
        <b/>
        <sz val="11"/>
        <color rgb="FF800080"/>
        <rFont val="Calibri"/>
        <family val="2"/>
        <scheme val="minor"/>
      </rPr>
      <t>ੀਰ ਦਿੰਦਾ ਹੈ।</t>
    </r>
  </si>
  <si>
    <r>
      <rPr>
        <i/>
        <sz val="11"/>
        <color rgb="FF0000FF"/>
        <rFont val="Calibri"/>
        <family val="2"/>
        <scheme val="minor"/>
      </rPr>
      <t xml:space="preserve">ਹਰੇਕ </t>
    </r>
    <r>
      <rPr>
        <sz val="11"/>
        <color rgb="FF008000"/>
        <rFont val="Calibri"/>
        <family val="2"/>
        <scheme val="minor"/>
      </rPr>
      <t>ਸ</t>
    </r>
    <r>
      <rPr>
        <b/>
        <sz val="11"/>
        <color rgb="FF800080"/>
        <rFont val="Calibri"/>
        <family val="2"/>
        <scheme val="minor"/>
      </rPr>
      <t>ਰੀਰ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ਸਰੀਰ ਤ</t>
    </r>
    <r>
      <rPr>
        <sz val="11"/>
        <color rgb="FF008000"/>
        <rFont val="Calibri"/>
        <family val="2"/>
        <scheme val="minor"/>
      </rPr>
      <t>ਾ</t>
    </r>
    <r>
      <rPr>
        <strike/>
        <sz val="11"/>
        <color rgb="FFFF0000"/>
        <rFont val="Calibri"/>
        <family val="2"/>
        <scheme val="minor"/>
      </rPr>
      <t>ਸ ਨਹੀਂ ਸਗੋ</t>
    </r>
    <r>
      <rPr>
        <sz val="11"/>
        <color rgb="FF008000"/>
        <rFont val="Calibri"/>
        <family val="2"/>
        <scheme val="minor"/>
      </rPr>
      <t>ਂ ਮਨੁੱਖਾਂ ਦਾ ਹ</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ਕੋਈ ਜਾਨਵਰਾ</t>
    </r>
    <r>
      <rPr>
        <sz val="11"/>
        <color rgb="FF008000"/>
        <rFont val="Calibri"/>
        <family val="2"/>
        <scheme val="minor"/>
      </rPr>
      <t>ਂ 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ਕੋਈ ਪੰਛੀ ਦ</t>
    </r>
    <r>
      <rPr>
        <sz val="11"/>
        <color rgb="FF008000"/>
        <rFont val="Calibri"/>
        <family val="2"/>
        <scheme val="minor"/>
      </rPr>
      <t>ਾ</t>
    </r>
    <r>
      <rPr>
        <strike/>
        <sz val="11"/>
        <color rgb="FFFF0000"/>
        <rFont val="Calibri"/>
        <family val="2"/>
        <scheme val="minor"/>
      </rPr>
      <t>ਸ ਹੋਰ</t>
    </r>
    <r>
      <rPr>
        <sz val="11"/>
        <color rgb="FF008000"/>
        <rFont val="Calibri"/>
        <family val="2"/>
        <scheme val="minor"/>
      </rPr>
      <t xml:space="preserve"> ਅਤੇ </t>
    </r>
    <r>
      <rPr>
        <b/>
        <sz val="11"/>
        <color rgb="FF800080"/>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ਮੱਛੀਆਂ ਦਾ </t>
    </r>
    <r>
      <rPr>
        <i/>
        <sz val="11"/>
        <color rgb="FF0000FF"/>
        <rFont val="Calibri"/>
        <family val="2"/>
        <scheme val="minor"/>
      </rPr>
      <t xml:space="preserve">ਸਰੀਰ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</si>
  <si>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ਜੋ</t>
    </r>
    <r>
      <rPr>
        <sz val="11"/>
        <color rgb="FF008000"/>
        <rFont val="Calibri"/>
        <family val="2"/>
        <scheme val="minor"/>
      </rPr>
      <t xml:space="preserve"> ਉਹ ਦ</t>
    </r>
    <r>
      <rPr>
        <b/>
        <sz val="11"/>
        <color rgb="FF800080"/>
        <rFont val="Calibri"/>
        <family val="2"/>
        <scheme val="minor"/>
      </rPr>
      <t>ੱਬਿ</t>
    </r>
    <r>
      <rPr>
        <sz val="11"/>
        <color rgb="FF008000"/>
        <rFont val="Calibri"/>
        <family val="2"/>
        <scheme val="minor"/>
      </rPr>
      <t>ਆ ਗਿਆ ਅਤੇ</t>
    </r>
    <r>
      <rPr>
        <i/>
        <sz val="11"/>
        <color rgb="FF0000FF"/>
        <rFont val="Calibri"/>
        <family val="2"/>
        <scheme val="minor"/>
      </rPr>
      <t xml:space="preserve"> ਜੋ</t>
    </r>
    <r>
      <rPr>
        <sz val="11"/>
        <color rgb="FF008000"/>
        <rFont val="Calibri"/>
        <family val="2"/>
        <scheme val="minor"/>
      </rPr>
      <t xml:space="preserve"> ਪਵਿੱਤਰ ਗ੍ਰੰਥ</t>
    </r>
    <r>
      <rPr>
        <i/>
        <sz val="11"/>
        <color rgb="FF0000FF"/>
        <rFont val="Calibri"/>
        <family val="2"/>
        <scheme val="minor"/>
      </rPr>
      <t>ਾਂ</t>
    </r>
    <r>
      <rPr>
        <sz val="11"/>
        <color rgb="FF008000"/>
        <rFont val="Calibri"/>
        <family val="2"/>
        <scheme val="minor"/>
      </rPr>
      <t xml:space="preserve"> ਦੇ ਅਨੁਸਾਰ</t>
    </r>
    <r>
      <rPr>
        <i/>
        <sz val="11"/>
        <color rgb="FF0000FF"/>
        <rFont val="Calibri"/>
        <family val="2"/>
        <scheme val="minor"/>
      </rPr>
      <t xml:space="preserve"> ਉਹ</t>
    </r>
    <r>
      <rPr>
        <sz val="11"/>
        <color rgb="FF008000"/>
        <rFont val="Calibri"/>
        <family val="2"/>
        <scheme val="minor"/>
      </rPr>
      <t xml:space="preserve"> ਤੀਜੇ ਦਿਨ ਜੀ ਉੱਠ</t>
    </r>
    <r>
      <rPr>
        <b/>
        <sz val="11"/>
        <color rgb="FF800080"/>
        <rFont val="Calibri"/>
        <family val="2"/>
        <scheme val="minor"/>
      </rPr>
      <t>ੇਗਾ</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</si>
  <si>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ਸਰੀਰ </t>
    </r>
    <r>
      <rPr>
        <i/>
        <sz val="11"/>
        <color rgb="FF0000FF"/>
        <rFont val="Calibri"/>
        <family val="2"/>
        <scheme val="minor"/>
      </rPr>
      <t>ਸ</t>
    </r>
    <r>
      <rPr>
        <sz val="11"/>
        <color rgb="FF008000"/>
        <rFont val="Calibri"/>
        <family val="2"/>
        <scheme val="minor"/>
      </rPr>
      <t>ਵ</t>
    </r>
    <r>
      <rPr>
        <i/>
        <sz val="11"/>
        <color rgb="FF0000FF"/>
        <rFont val="Calibri"/>
        <family val="2"/>
        <scheme val="minor"/>
      </rPr>
      <t>ਰਗ</t>
    </r>
    <r>
      <rPr>
        <sz val="11"/>
        <color rgb="FF008000"/>
        <rFont val="Calibri"/>
        <family val="2"/>
        <scheme val="minor"/>
      </rPr>
      <t xml:space="preserve">ੀ ਹਨ ਅਤੇ </t>
    </r>
    <r>
      <rPr>
        <b/>
        <sz val="11"/>
        <color rgb="FF800080"/>
        <rFont val="Calibri"/>
        <family val="2"/>
        <scheme val="minor"/>
      </rPr>
      <t>ਧਰਤ</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ਸਰੀਰ ਵੀ</t>
    </r>
    <r>
      <rPr>
        <i/>
        <sz val="11"/>
        <color rgb="FF0000FF"/>
        <rFont val="Calibri"/>
        <family val="2"/>
        <scheme val="minor"/>
      </rPr>
      <t>,</t>
    </r>
    <r>
      <rPr>
        <sz val="11"/>
        <color rgb="FF008000"/>
        <rFont val="Calibri"/>
        <family val="2"/>
        <scheme val="minor"/>
      </rPr>
      <t xml:space="preserve"> ਪਰ ਸਵਰਗੀ </t>
    </r>
    <r>
      <rPr>
        <i/>
        <sz val="11"/>
        <color rgb="FF0000FF"/>
        <rFont val="Calibri"/>
        <family val="2"/>
        <scheme val="minor"/>
      </rPr>
      <t xml:space="preserve">ਚੀਜ਼ਾਂ ਦਾ ਇੱਕੋ ਜਿਹਾ ਤੇਜ ਹੈ, </t>
    </r>
    <r>
      <rPr>
        <sz val="11"/>
        <color rgb="FF008000"/>
        <rFont val="Calibri"/>
        <family val="2"/>
        <scheme val="minor"/>
      </rPr>
      <t>ਪ</t>
    </r>
    <r>
      <rPr>
        <b/>
        <sz val="11"/>
        <color rgb="FF800080"/>
        <rFont val="Calibri"/>
        <family val="2"/>
        <scheme val="minor"/>
      </rPr>
      <t>ਰ ਧ</t>
    </r>
    <r>
      <rPr>
        <sz val="11"/>
        <color rgb="FF008000"/>
        <rFont val="Calibri"/>
        <family val="2"/>
        <scheme val="minor"/>
      </rPr>
      <t>ਰਤ</t>
    </r>
    <r>
      <rPr>
        <i/>
        <sz val="11"/>
        <color rgb="FF0000FF"/>
        <rFont val="Calibri"/>
        <family val="2"/>
        <scheme val="minor"/>
      </rPr>
      <t>ੀ ਦੇ ਸਰੀਰ ਦ</t>
    </r>
    <r>
      <rPr>
        <sz val="11"/>
        <color rgb="FF008000"/>
        <rFont val="Calibri"/>
        <family val="2"/>
        <scheme val="minor"/>
      </rPr>
      <t>ਾ</t>
    </r>
    <r>
      <rPr>
        <b/>
        <sz val="11"/>
        <color rgb="FF800080"/>
        <rFont val="Calibri"/>
        <family val="2"/>
        <scheme val="minor"/>
      </rPr>
      <t xml:space="preserve"> ਕੋਈ</t>
    </r>
    <r>
      <rPr>
        <sz val="11"/>
        <color rgb="FF008000"/>
        <rFont val="Calibri"/>
        <family val="2"/>
        <scheme val="minor"/>
      </rPr>
      <t xml:space="preserve"> ਹੋਰ</t>
    </r>
    <r>
      <rPr>
        <strike/>
        <sz val="11"/>
        <color rgb="FFFF0000"/>
        <rFont val="Calibri"/>
        <family val="2"/>
        <scheme val="minor"/>
      </rPr>
      <t xml:space="preserve"> ਹੈ ਅਤੇ ਜ਼ਮੀਨੀ ਦਾ ਹੋਰ ਹੈ</t>
    </r>
    <r>
      <rPr>
        <sz val="11"/>
        <color rgb="FF008000"/>
        <rFont val="Calibri"/>
        <family val="2"/>
        <scheme val="minor"/>
      </rPr>
      <t>।</t>
    </r>
  </si>
  <si>
    <r>
      <rPr>
        <sz val="11"/>
        <color rgb="FF008000"/>
        <rFont val="Calibri"/>
        <family val="2"/>
        <scheme val="minor"/>
      </rPr>
      <t xml:space="preserve">ਸੂਰਜ ਦਾ </t>
    </r>
    <r>
      <rPr>
        <strike/>
        <sz val="11"/>
        <color rgb="FFFF0000"/>
        <rFont val="Calibri"/>
        <family val="2"/>
        <scheme val="minor"/>
      </rPr>
      <t>ਪ੍ਰ</t>
    </r>
    <r>
      <rPr>
        <sz val="11"/>
        <color rgb="FF008000"/>
        <rFont val="Calibri"/>
        <family val="2"/>
        <scheme val="minor"/>
      </rPr>
      <t>ਤ</t>
    </r>
    <r>
      <rPr>
        <i/>
        <sz val="11"/>
        <color rgb="FF0000FF"/>
        <rFont val="Calibri"/>
        <family val="2"/>
        <scheme val="minor"/>
      </rPr>
      <t>ੇਜ ਇੱਕੋ ਜਿਹ</t>
    </r>
    <r>
      <rPr>
        <sz val="11"/>
        <color rgb="FF008000"/>
        <rFont val="Calibri"/>
        <family val="2"/>
        <scheme val="minor"/>
      </rPr>
      <t>ਾ</t>
    </r>
    <r>
      <rPr>
        <strike/>
        <sz val="11"/>
        <color rgb="FFFF0000"/>
        <rFont val="Calibri"/>
        <family val="2"/>
        <scheme val="minor"/>
      </rPr>
      <t>ਪ ਹੈ</t>
    </r>
    <r>
      <rPr>
        <sz val="11"/>
        <color rgb="FF008000"/>
        <rFont val="Calibri"/>
        <family val="2"/>
        <scheme val="minor"/>
      </rPr>
      <t xml:space="preserve"> ਅਤੇ ਚੰਦ</t>
    </r>
    <r>
      <rPr>
        <strike/>
        <sz val="11"/>
        <color rgb="FFFF0000"/>
        <rFont val="Calibri"/>
        <family val="2"/>
        <scheme val="minor"/>
      </rPr>
      <t>ਰਮਾ</t>
    </r>
    <r>
      <rPr>
        <sz val="11"/>
        <color rgb="FF008000"/>
        <rFont val="Calibri"/>
        <family val="2"/>
        <scheme val="minor"/>
      </rPr>
      <t xml:space="preserve">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ਦੂਜਾ</t>
    </r>
    <r>
      <rPr>
        <sz val="11"/>
        <color rgb="FF008000"/>
        <rFont val="Calibri"/>
        <family val="2"/>
        <scheme val="minor"/>
      </rPr>
      <t xml:space="preserve"> ਅਤੇ ਤਾਰਿਆਂ ਦਾ </t>
    </r>
    <r>
      <rPr>
        <strike/>
        <sz val="11"/>
        <color rgb="FFFF0000"/>
        <rFont val="Calibri"/>
        <family val="2"/>
        <scheme val="minor"/>
      </rPr>
      <t>ਪ੍ਰ</t>
    </r>
    <r>
      <rPr>
        <sz val="11"/>
        <color rgb="FF008000"/>
        <rFont val="Calibri"/>
        <family val="2"/>
        <scheme val="minor"/>
      </rPr>
      <t>ਤ</t>
    </r>
    <r>
      <rPr>
        <i/>
        <sz val="11"/>
        <color rgb="FF0000FF"/>
        <rFont val="Calibri"/>
        <family val="2"/>
        <scheme val="minor"/>
      </rPr>
      <t>ੇਜ ਦੂਜ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 ਜੋ </t>
    </r>
    <r>
      <rPr>
        <strike/>
        <sz val="11"/>
        <color rgb="FFFF0000"/>
        <rFont val="Calibri"/>
        <family val="2"/>
        <scheme val="minor"/>
      </rPr>
      <t>ਪ੍ਰ</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 ਤ</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ਇੱਕ</t>
    </r>
    <r>
      <rPr>
        <strike/>
        <sz val="11"/>
        <color rgb="FFFF0000"/>
        <rFont val="Calibri"/>
        <family val="2"/>
        <scheme val="minor"/>
      </rPr>
      <t xml:space="preserve"> ਤਾਰਾ ਦੂਏ</t>
    </r>
    <r>
      <rPr>
        <sz val="11"/>
        <color rgb="FF008000"/>
        <rFont val="Calibri"/>
        <family val="2"/>
        <scheme val="minor"/>
      </rPr>
      <t xml:space="preserve"> ਤਾਰੇ ਤੋਂ </t>
    </r>
    <r>
      <rPr>
        <b/>
        <sz val="11"/>
        <color rgb="FF800080"/>
        <rFont val="Calibri"/>
        <family val="2"/>
        <scheme val="minor"/>
      </rPr>
      <t>ਦੂਜਾ</t>
    </r>
    <r>
      <rPr>
        <sz val="11"/>
        <color rgb="FF008000"/>
        <rFont val="Calibri"/>
        <family val="2"/>
        <scheme val="minor"/>
      </rPr>
      <t xml:space="preserve"> ਹੈ।</t>
    </r>
  </si>
  <si>
    <r>
      <rPr>
        <sz val="11"/>
        <color rgb="FF008000"/>
        <rFont val="Calibri"/>
        <family val="2"/>
        <scheme val="minor"/>
      </rPr>
      <t>ਇਸੇ ਤਰ੍ਹਾਂ ਮੁਰਦਿਆਂ ਦ</t>
    </r>
    <r>
      <rPr>
        <b/>
        <sz val="11"/>
        <color rgb="FF800080"/>
        <rFont val="Calibri"/>
        <family val="2"/>
        <scheme val="minor"/>
      </rPr>
      <t>ੇ</t>
    </r>
    <r>
      <rPr>
        <sz val="11"/>
        <color rgb="FF008000"/>
        <rFont val="Calibri"/>
        <family val="2"/>
        <scheme val="minor"/>
      </rPr>
      <t xml:space="preserve"> ਜੀ ਉੱਠਣ</t>
    </r>
    <r>
      <rPr>
        <b/>
        <sz val="11"/>
        <color rgb="FF800080"/>
        <rFont val="Calibri"/>
        <family val="2"/>
        <scheme val="minor"/>
      </rPr>
      <t xml:space="preserve"> ਦਿਨ</t>
    </r>
    <r>
      <rPr>
        <sz val="11"/>
        <color rgb="FF008000"/>
        <rFont val="Calibri"/>
        <family val="2"/>
        <scheme val="minor"/>
      </rPr>
      <t xml:space="preserve"> ਵੀ ਹੈ। ਉਹ </t>
    </r>
    <r>
      <rPr>
        <b/>
        <sz val="11"/>
        <color rgb="FF800080"/>
        <rFont val="Calibri"/>
        <family val="2"/>
        <scheme val="minor"/>
      </rPr>
      <t>ਜੋ</t>
    </r>
    <r>
      <rPr>
        <sz val="11"/>
        <color rgb="FF008000"/>
        <rFont val="Calibri"/>
        <family val="2"/>
        <scheme val="minor"/>
      </rPr>
      <t xml:space="preserve"> ਬੀਜਿਆ ਜਾਂਦਾ ਹੈ </t>
    </r>
    <r>
      <rPr>
        <b/>
        <sz val="11"/>
        <color rgb="FF800080"/>
        <rFont val="Calibri"/>
        <family val="2"/>
        <scheme val="minor"/>
      </rPr>
      <t>ਸੋ ਸੜਦਾ ਹੈ, ਉਹ ਸੜਦਾ ਹੈ</t>
    </r>
    <r>
      <rPr>
        <sz val="11"/>
        <color rgb="FF008000"/>
        <rFont val="Calibri"/>
        <family val="2"/>
        <scheme val="minor"/>
      </rPr>
      <t xml:space="preserve"> ਅ</t>
    </r>
    <r>
      <rPr>
        <b/>
        <sz val="11"/>
        <color rgb="FF800080"/>
        <rFont val="Calibri"/>
        <family val="2"/>
        <scheme val="minor"/>
      </rPr>
      <t>ਤੇ ਜ</t>
    </r>
    <r>
      <rPr>
        <sz val="11"/>
        <color rgb="FF008000"/>
        <rFont val="Calibri"/>
        <family val="2"/>
        <scheme val="minor"/>
      </rPr>
      <t>ੀ ਉੱਠਦਾ ਹੈ।</t>
    </r>
  </si>
  <si>
    <r>
      <rPr>
        <i/>
        <sz val="11"/>
        <color rgb="FF0000FF"/>
        <rFont val="Calibri"/>
        <family val="2"/>
        <scheme val="minor"/>
      </rPr>
      <t>ਬੀਜਿਆ ਜਾਂਦਾ ਹੈ ਘਿਣਾ</t>
    </r>
    <r>
      <rPr>
        <sz val="11"/>
        <color rgb="FF008000"/>
        <rFont val="Calibri"/>
        <family val="2"/>
        <scheme val="minor"/>
      </rPr>
      <t>ਉ</t>
    </r>
    <r>
      <rPr>
        <i/>
        <sz val="11"/>
        <color rgb="FF0000FF"/>
        <rFont val="Calibri"/>
        <family val="2"/>
        <scheme val="minor"/>
      </rPr>
      <t xml:space="preserve">ਣੀ ਵਿੱਚ, ਜੀ ਉੱਠਦਾ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ਮਹਿਮਾ ਨਾਲ।</t>
    </r>
    <r>
      <rPr>
        <sz val="11"/>
        <color rgb="FF008000"/>
        <rFont val="Calibri"/>
        <family val="2"/>
        <scheme val="minor"/>
      </rPr>
      <t xml:space="preserve"> ਬੀਜਿਆ ਜਾਂਦਾ ਹੈ </t>
    </r>
    <r>
      <rPr>
        <b/>
        <sz val="11"/>
        <color rgb="FF800080"/>
        <rFont val="Calibri"/>
        <family val="2"/>
        <scheme val="minor"/>
      </rPr>
      <t>ਕਮਜ਼ੋ</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ਵਿੱਚ</t>
    </r>
    <r>
      <rPr>
        <i/>
        <sz val="11"/>
        <color rgb="FF0000FF"/>
        <rFont val="Calibri"/>
        <family val="2"/>
        <scheme val="minor"/>
      </rPr>
      <t>,</t>
    </r>
    <r>
      <rPr>
        <sz val="11"/>
        <color rgb="FF008000"/>
        <rFont val="Calibri"/>
        <family val="2"/>
        <scheme val="minor"/>
      </rPr>
      <t xml:space="preserve"> ਜੀ ਉੱਠਦਾ ਹੈ</t>
    </r>
    <r>
      <rPr>
        <strike/>
        <sz val="11"/>
        <color rgb="FFFF0000"/>
        <rFont val="Calibri"/>
        <family val="2"/>
        <scheme val="minor"/>
      </rPr>
      <t>। ਉਹ ਨਿਰਬਲ ਬੀਜਿਆ ਜਾਂਦਾ ਹੈ ਪਰ</t>
    </r>
    <r>
      <rPr>
        <sz val="11"/>
        <color rgb="FF008000"/>
        <rFont val="Calibri"/>
        <family val="2"/>
        <scheme val="minor"/>
      </rPr>
      <t xml:space="preserve"> ਸਮਰੱਥਾ ਨਾਲ</t>
    </r>
    <r>
      <rPr>
        <strike/>
        <sz val="11"/>
        <color rgb="FFFF0000"/>
        <rFont val="Calibri"/>
        <family val="2"/>
        <scheme val="minor"/>
      </rPr>
      <t xml:space="preserve"> ਜੀ ਉੱਠਦਾ ਹੈ</t>
    </r>
    <r>
      <rPr>
        <sz val="11"/>
        <color rgb="FF008000"/>
        <rFont val="Calibri"/>
        <family val="2"/>
        <scheme val="minor"/>
      </rPr>
      <t>।</t>
    </r>
  </si>
  <si>
    <r>
      <rPr>
        <strike/>
        <sz val="11"/>
        <color rgb="FFFF0000"/>
        <rFont val="Calibri"/>
        <family val="2"/>
        <scheme val="minor"/>
      </rPr>
      <t xml:space="preserve">ਉਹ ਪ੍ਰਾਣਕ ਸਰੀਰ ਹੋ ਕੇ </t>
    </r>
    <r>
      <rPr>
        <sz val="11"/>
        <color rgb="FF008000"/>
        <rFont val="Calibri"/>
        <family val="2"/>
        <scheme val="minor"/>
      </rPr>
      <t xml:space="preserve">ਬੀਜਿਆ ਜਾਂਦਾ ਹੈ </t>
    </r>
    <r>
      <rPr>
        <b/>
        <sz val="11"/>
        <color rgb="FF800080"/>
        <rFont val="Calibri"/>
        <family val="2"/>
        <scheme val="minor"/>
      </rPr>
      <t>ਇੱਕ ਸਵ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ਸਰੀਰ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ਜਿਉਂਦਾ</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ਦਾ ਹੈ</t>
    </r>
    <r>
      <rPr>
        <i/>
        <sz val="11"/>
        <color rgb="FF0000FF"/>
        <rFont val="Calibri"/>
        <family val="2"/>
        <scheme val="minor"/>
      </rPr>
      <t xml:space="preserve"> ਇੱਕ ਆਤਮਾ ਦਾ ਸਰੀਰ</t>
    </r>
    <r>
      <rPr>
        <sz val="11"/>
        <color rgb="FF008000"/>
        <rFont val="Calibri"/>
        <family val="2"/>
        <scheme val="minor"/>
      </rPr>
      <t>। ਜੇ</t>
    </r>
    <r>
      <rPr>
        <i/>
        <sz val="11"/>
        <color rgb="FF0000FF"/>
        <rFont val="Calibri"/>
        <family val="2"/>
        <scheme val="minor"/>
      </rPr>
      <t>ਕਰ</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ਸਰੀਰ ਹੈ ਤਾਂ </t>
    </r>
    <r>
      <rPr>
        <i/>
        <sz val="11"/>
        <color rgb="FF0000FF"/>
        <rFont val="Calibri"/>
        <family val="2"/>
        <scheme val="minor"/>
      </rPr>
      <t xml:space="preserve">ਇਹ </t>
    </r>
    <r>
      <rPr>
        <sz val="11"/>
        <color rgb="FF008000"/>
        <rFont val="Calibri"/>
        <family val="2"/>
        <scheme val="minor"/>
      </rPr>
      <t>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 ਹੈ।</t>
    </r>
  </si>
  <si>
    <r>
      <rPr>
        <sz val="11"/>
        <color rgb="FF008000"/>
        <rFont val="Calibri"/>
        <family val="2"/>
        <scheme val="minor"/>
      </rPr>
      <t>ਇ</t>
    </r>
    <r>
      <rPr>
        <b/>
        <sz val="11"/>
        <color rgb="FF800080"/>
        <rFont val="Calibri"/>
        <family val="2"/>
        <scheme val="minor"/>
      </rPr>
      <t>ਸ ਲਈ ਇਹ</t>
    </r>
    <r>
      <rPr>
        <sz val="11"/>
        <color rgb="FF008000"/>
        <rFont val="Calibri"/>
        <family val="2"/>
        <scheme val="minor"/>
      </rPr>
      <t xml:space="preserve"> ਲਿਖਿਆ ਹੋਇਆ </t>
    </r>
    <r>
      <rPr>
        <strike/>
        <sz val="11"/>
        <color rgb="FFFF0000"/>
        <rFont val="Calibri"/>
        <family val="2"/>
        <scheme val="minor"/>
      </rPr>
      <t xml:space="preserve">ਵੀ </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ਪਹਿਲਾ ਮਨੁੱਖ ਆਦਮ ਜੀ</t>
    </r>
    <r>
      <rPr>
        <b/>
        <sz val="11"/>
        <color rgb="FF800080"/>
        <rFont val="Calibri"/>
        <family val="2"/>
        <scheme val="minor"/>
      </rPr>
      <t xml:space="preserve">ਵਨ </t>
    </r>
    <r>
      <rPr>
        <sz val="11"/>
        <color rgb="FF008000"/>
        <rFont val="Calibri"/>
        <family val="2"/>
        <scheme val="minor"/>
      </rPr>
      <t>ਦ</t>
    </r>
    <r>
      <rPr>
        <b/>
        <sz val="11"/>
        <color rgb="FF800080"/>
        <rFont val="Calibri"/>
        <family val="2"/>
        <scheme val="minor"/>
      </rPr>
      <t>ੇ</t>
    </r>
    <r>
      <rPr>
        <sz val="11"/>
        <color rgb="FF008000"/>
        <rFont val="Calibri"/>
        <family val="2"/>
        <scheme val="minor"/>
      </rPr>
      <t>ਣ</t>
    </r>
    <r>
      <rPr>
        <strike/>
        <sz val="11"/>
        <color rgb="FFFF0000"/>
        <rFont val="Calibri"/>
        <family val="2"/>
        <scheme val="minor"/>
      </rPr>
      <t>ੀ ਹੋਇਆ, ਬਾਅਦ</t>
    </r>
    <r>
      <rPr>
        <sz val="11"/>
        <color rgb="FF008000"/>
        <rFont val="Calibri"/>
        <family val="2"/>
        <scheme val="minor"/>
      </rPr>
      <t xml:space="preserve"> ਵਾਲਾ</t>
    </r>
    <r>
      <rPr>
        <i/>
        <sz val="11"/>
        <color rgb="FF0000FF"/>
        <rFont val="Calibri"/>
        <family val="2"/>
        <scheme val="minor"/>
      </rPr>
      <t xml:space="preserve"> ਮਨੁੱਖ ਬਣ ਗਿਆ, ਪਰ ਆਖਰੀ</t>
    </r>
    <r>
      <rPr>
        <sz val="11"/>
        <color rgb="FF008000"/>
        <rFont val="Calibri"/>
        <family val="2"/>
        <scheme val="minor"/>
      </rPr>
      <t xml:space="preserve"> ਆਦਮ ਜੀਵਨ ਦ</t>
    </r>
    <r>
      <rPr>
        <i/>
        <sz val="11"/>
        <color rgb="FF0000FF"/>
        <rFont val="Calibri"/>
        <family val="2"/>
        <scheme val="minor"/>
      </rPr>
      <t>ੇਣ ਵ</t>
    </r>
    <r>
      <rPr>
        <sz val="11"/>
        <color rgb="FF008000"/>
        <rFont val="Calibri"/>
        <family val="2"/>
        <scheme val="minor"/>
      </rPr>
      <t>ਾ</t>
    </r>
    <r>
      <rPr>
        <b/>
        <sz val="11"/>
        <color rgb="FF800080"/>
        <rFont val="Calibri"/>
        <family val="2"/>
        <scheme val="minor"/>
      </rPr>
      <t>ਲ</t>
    </r>
    <r>
      <rPr>
        <sz val="11"/>
        <color rgb="FF008000"/>
        <rFont val="Calibri"/>
        <family val="2"/>
        <scheme val="minor"/>
      </rPr>
      <t>ਾ ਆਤਮਾ ਹ</t>
    </r>
    <r>
      <rPr>
        <b/>
        <sz val="11"/>
        <color rgb="FF800080"/>
        <rFont val="Calibri"/>
        <family val="2"/>
        <scheme val="minor"/>
      </rPr>
      <t>ੈ</t>
    </r>
    <r>
      <rPr>
        <sz val="11"/>
        <color rgb="FF008000"/>
        <rFont val="Calibri"/>
        <family val="2"/>
        <scheme val="minor"/>
      </rPr>
      <t>।</t>
    </r>
  </si>
  <si>
    <r>
      <rPr>
        <sz val="11"/>
        <color rgb="FF008000"/>
        <rFont val="Calibri"/>
        <family val="2"/>
        <scheme val="minor"/>
      </rPr>
      <t>ਪਰ ਪਹਿਲਾ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ਆਤਮਾ ਦਾ</t>
    </r>
    <r>
      <rPr>
        <sz val="11"/>
        <color rgb="FF008000"/>
        <rFont val="Calibri"/>
        <family val="2"/>
        <scheme val="minor"/>
      </rPr>
      <t xml:space="preserve"> ਨਹੀਂ </t>
    </r>
    <r>
      <rPr>
        <strike/>
        <sz val="11"/>
        <color rgb="FFFF0000"/>
        <rFont val="Calibri"/>
        <family val="2"/>
        <scheme val="minor"/>
      </rPr>
      <t xml:space="preserve">ਜਿਹੜਾ ਆਤਮਿਕ ਹੈ </t>
    </r>
    <r>
      <rPr>
        <sz val="11"/>
        <color rgb="FF008000"/>
        <rFont val="Calibri"/>
        <family val="2"/>
        <scheme val="minor"/>
      </rPr>
      <t xml:space="preserve">ਸਗੋਂ </t>
    </r>
    <r>
      <rPr>
        <b/>
        <sz val="11"/>
        <color rgb="FF800080"/>
        <rFont val="Calibri"/>
        <family val="2"/>
        <scheme val="minor"/>
      </rPr>
      <t>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ਕ </t>
    </r>
    <r>
      <rPr>
        <b/>
        <sz val="11"/>
        <color rgb="FF800080"/>
        <rFont val="Calibri"/>
        <family val="2"/>
        <scheme val="minor"/>
      </rPr>
      <t>ਆਇਆ</t>
    </r>
    <r>
      <rPr>
        <sz val="11"/>
        <color rgb="FF008000"/>
        <rFont val="Calibri"/>
        <family val="2"/>
        <scheme val="minor"/>
      </rPr>
      <t>, ਫ</t>
    </r>
    <r>
      <rPr>
        <b/>
        <sz val="11"/>
        <color rgb="FF800080"/>
        <rFont val="Calibri"/>
        <family val="2"/>
        <scheme val="minor"/>
      </rPr>
      <t>ਿ</t>
    </r>
    <r>
      <rPr>
        <sz val="11"/>
        <color rgb="FF008000"/>
        <rFont val="Calibri"/>
        <family val="2"/>
        <scheme val="minor"/>
      </rPr>
      <t>ਰ</t>
    </r>
    <r>
      <rPr>
        <strike/>
        <sz val="11"/>
        <color rgb="FFFF0000"/>
        <rFont val="Calibri"/>
        <family val="2"/>
        <scheme val="minor"/>
      </rPr>
      <t xml:space="preserve"> ਇਹ ਦੇ ਮਗਰੋਂ ਉਹ ਜਿਹੜਾ</t>
    </r>
    <r>
      <rPr>
        <sz val="11"/>
        <color rgb="FF008000"/>
        <rFont val="Calibri"/>
        <family val="2"/>
        <scheme val="minor"/>
      </rPr>
      <t xml:space="preserve"> 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</si>
  <si>
    <r>
      <rPr>
        <sz val="11"/>
        <color rgb="FF008000"/>
        <rFont val="Calibri"/>
        <family val="2"/>
        <scheme val="minor"/>
      </rPr>
      <t>ਪਹਿਲਾ</t>
    </r>
    <r>
      <rPr>
        <i/>
        <sz val="11"/>
        <color rgb="FF0000FF"/>
        <rFont val="Calibri"/>
        <family val="2"/>
        <scheme val="minor"/>
      </rPr>
      <t>ਂ</t>
    </r>
    <r>
      <rPr>
        <sz val="11"/>
        <color rgb="FF008000"/>
        <rFont val="Calibri"/>
        <family val="2"/>
        <scheme val="minor"/>
      </rPr>
      <t xml:space="preserve"> ਮਨੁੱਖ </t>
    </r>
    <r>
      <rPr>
        <b/>
        <sz val="11"/>
        <color rgb="FF800080"/>
        <rFont val="Calibri"/>
        <family val="2"/>
        <scheme val="minor"/>
      </rPr>
      <t>ਧਰਤ</t>
    </r>
    <r>
      <rPr>
        <sz val="11"/>
        <color rgb="FF008000"/>
        <rFont val="Calibri"/>
        <family val="2"/>
        <scheme val="minor"/>
      </rPr>
      <t xml:space="preserve">ੀ ਦਾ </t>
    </r>
    <r>
      <rPr>
        <b/>
        <sz val="11"/>
        <color rgb="FF800080"/>
        <rFont val="Calibri"/>
        <family val="2"/>
        <scheme val="minor"/>
      </rPr>
      <t>ਸੀ, ਉਹ ਧਰਤੀ ਦਾ ਸੀ</t>
    </r>
    <r>
      <rPr>
        <sz val="11"/>
        <color rgb="FF008000"/>
        <rFont val="Calibri"/>
        <family val="2"/>
        <scheme val="minor"/>
      </rPr>
      <t xml:space="preserve">। ਦੂਜਾ ਮਨੁੱਖ ਸਵਰਗ </t>
    </r>
    <r>
      <rPr>
        <b/>
        <sz val="11"/>
        <color rgb="FF800080"/>
        <rFont val="Calibri"/>
        <family val="2"/>
        <scheme val="minor"/>
      </rPr>
      <t>ਵੱਲ</t>
    </r>
    <r>
      <rPr>
        <sz val="11"/>
        <color rgb="FF008000"/>
        <rFont val="Calibri"/>
        <family val="2"/>
        <scheme val="minor"/>
      </rPr>
      <t>ੋਂ</t>
    </r>
    <r>
      <rPr>
        <i/>
        <sz val="11"/>
        <color rgb="FF0000FF"/>
        <rFont val="Calibri"/>
        <family val="2"/>
        <scheme val="minor"/>
      </rPr>
      <t xml:space="preserve"> ਆਇਆ</t>
    </r>
    <r>
      <rPr>
        <sz val="11"/>
        <color rgb="FF008000"/>
        <rFont val="Calibri"/>
        <family val="2"/>
        <scheme val="minor"/>
      </rPr>
      <t xml:space="preserve"> ਹੈ।</t>
    </r>
  </si>
  <si>
    <r>
      <rPr>
        <i/>
        <sz val="11"/>
        <color rgb="FF0000FF"/>
        <rFont val="Calibri"/>
        <family val="2"/>
        <scheme val="minor"/>
      </rPr>
      <t xml:space="preserve">ਉਹ ਜੋ ਹੰਜ਼ੀਰ ਦਾ, ਸੋ ਇਹੋ </t>
    </r>
    <r>
      <rPr>
        <sz val="11"/>
        <color rgb="FF008000"/>
        <rFont val="Calibri"/>
        <family val="2"/>
        <scheme val="minor"/>
      </rPr>
      <t>ਜਿ</t>
    </r>
    <r>
      <rPr>
        <b/>
        <sz val="11"/>
        <color rgb="FF800080"/>
        <rFont val="Calibri"/>
        <family val="2"/>
        <scheme val="minor"/>
      </rPr>
      <t>ਹ</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ਉਹ</t>
    </r>
    <r>
      <rPr>
        <strike/>
        <sz val="11"/>
        <color rgb="FFFF0000"/>
        <rFont val="Calibri"/>
        <family val="2"/>
        <scheme val="minor"/>
      </rPr>
      <t xml:space="preserve"> ਮਿੱਟੀ ਦਾ ਸੀ ਤਿਵੇਂ ਉਹ ਵੀ</t>
    </r>
    <r>
      <rPr>
        <sz val="11"/>
        <color rgb="FF008000"/>
        <rFont val="Calibri"/>
        <family val="2"/>
        <scheme val="minor"/>
      </rPr>
      <t xml:space="preserve"> ਜਿਹੜੇ </t>
    </r>
    <r>
      <rPr>
        <b/>
        <sz val="11"/>
        <color rgb="FF800080"/>
        <rFont val="Calibri"/>
        <family val="2"/>
        <scheme val="minor"/>
      </rPr>
      <t>ਹੰਜ਼ੀਰ ਪਹ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ਦੇ ਹਨ ਅਤੇ </t>
    </r>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ਹੜਾ ਹੰਜ਼ੀਰ ਦਾ, ਸੋ ਇਹੋ ਜਿਹ</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ਉਹ</t>
    </r>
    <r>
      <rPr>
        <strike/>
        <sz val="11"/>
        <color rgb="FFFF0000"/>
        <rFont val="Calibri"/>
        <family val="2"/>
        <scheme val="minor"/>
      </rPr>
      <t xml:space="preserve"> ਸਵਰਗ ਦਾ ਹੈ ਤਿਵੇਂ ਉਹ ਵੀ</t>
    </r>
    <r>
      <rPr>
        <sz val="11"/>
        <color rgb="FF008000"/>
        <rFont val="Calibri"/>
        <family val="2"/>
        <scheme val="minor"/>
      </rPr>
      <t xml:space="preserve"> ਜਿਹੜੇ </t>
    </r>
    <r>
      <rPr>
        <b/>
        <sz val="11"/>
        <color rgb="FF800080"/>
        <rFont val="Calibri"/>
        <family val="2"/>
        <scheme val="minor"/>
      </rPr>
      <t>ਹੰਜ਼ੀ</t>
    </r>
    <r>
      <rPr>
        <sz val="11"/>
        <color rgb="FF008000"/>
        <rFont val="Calibri"/>
        <family val="2"/>
        <scheme val="minor"/>
      </rPr>
      <t>ਰ</t>
    </r>
    <r>
      <rPr>
        <strike/>
        <sz val="11"/>
        <color rgb="FFFF0000"/>
        <rFont val="Calibri"/>
        <family val="2"/>
        <scheme val="minor"/>
      </rPr>
      <t>ਗ</t>
    </r>
    <r>
      <rPr>
        <sz val="11"/>
        <color rgb="FF008000"/>
        <rFont val="Calibri"/>
        <family val="2"/>
        <scheme val="minor"/>
      </rPr>
      <t xml:space="preserve"> </t>
    </r>
    <r>
      <rPr>
        <i/>
        <sz val="11"/>
        <color rgb="FF0000FF"/>
        <rFont val="Calibri"/>
        <family val="2"/>
        <scheme val="minor"/>
      </rPr>
      <t>ਪਹਿਨ</t>
    </r>
    <r>
      <rPr>
        <sz val="11"/>
        <color rgb="FF008000"/>
        <rFont val="Calibri"/>
        <family val="2"/>
        <scheme val="minor"/>
      </rPr>
      <t>ਦੇ ਹਨ।</t>
    </r>
  </si>
  <si>
    <r>
      <rPr>
        <sz val="11"/>
        <color rgb="FF008000"/>
        <rFont val="Calibri"/>
        <family val="2"/>
        <scheme val="minor"/>
      </rPr>
      <t xml:space="preserve">ਅਤੇ ਜਿਸ ਤਰ੍ਹਾਂ ਅਸੀਂ </t>
    </r>
    <r>
      <rPr>
        <i/>
        <sz val="11"/>
        <color rgb="FF0000FF"/>
        <rFont val="Calibri"/>
        <family val="2"/>
        <scheme val="minor"/>
      </rPr>
      <t xml:space="preserve">ਉਸ ਹੰਜ਼ੀਰ ਦੀ </t>
    </r>
    <r>
      <rPr>
        <sz val="11"/>
        <color rgb="FF008000"/>
        <rFont val="Calibri"/>
        <family val="2"/>
        <scheme val="minor"/>
      </rPr>
      <t>ਮ</t>
    </r>
    <r>
      <rPr>
        <b/>
        <sz val="11"/>
        <color rgb="FF800080"/>
        <rFont val="Calibri"/>
        <family val="2"/>
        <scheme val="minor"/>
      </rPr>
      <t>ੂਰਤ ਨੂੰ ਸੁ</t>
    </r>
    <r>
      <rPr>
        <sz val="11"/>
        <color rgb="FF008000"/>
        <rFont val="Calibri"/>
        <family val="2"/>
        <scheme val="minor"/>
      </rPr>
      <t>ੱਟ</t>
    </r>
    <r>
      <rPr>
        <strike/>
        <sz val="11"/>
        <color rgb="FFFF0000"/>
        <rFont val="Calibri"/>
        <family val="2"/>
        <scheme val="minor"/>
      </rPr>
      <t>ੀ ਵਾਲੇ ਦਾ ਸਰੂਪ ਧਾਰ</t>
    </r>
    <r>
      <rPr>
        <sz val="11"/>
        <color rgb="FF008000"/>
        <rFont val="Calibri"/>
        <family val="2"/>
        <scheme val="minor"/>
      </rPr>
      <t xml:space="preserve">ਿਆ ਹੈ </t>
    </r>
    <r>
      <rPr>
        <b/>
        <sz val="11"/>
        <color rgb="FF800080"/>
        <rFont val="Calibri"/>
        <family val="2"/>
        <scheme val="minor"/>
      </rPr>
      <t>ਉ</t>
    </r>
    <r>
      <rPr>
        <sz val="11"/>
        <color rgb="FF008000"/>
        <rFont val="Calibri"/>
        <family val="2"/>
        <scheme val="minor"/>
      </rPr>
      <t xml:space="preserve">ਸੇ ਤਰ੍ਹਾਂ </t>
    </r>
    <r>
      <rPr>
        <i/>
        <sz val="11"/>
        <color rgb="FF0000FF"/>
        <rFont val="Calibri"/>
        <family val="2"/>
        <scheme val="minor"/>
      </rPr>
      <t xml:space="preserve">ਅਸੀਂ ਉਸ </t>
    </r>
    <r>
      <rPr>
        <sz val="11"/>
        <color rgb="FF008000"/>
        <rFont val="Calibri"/>
        <family val="2"/>
        <scheme val="minor"/>
      </rPr>
      <t xml:space="preserve">ਸਵਰਗ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ਮੂਰਤ ਨੂੰ</t>
    </r>
    <r>
      <rPr>
        <sz val="11"/>
        <color rgb="FF008000"/>
        <rFont val="Calibri"/>
        <family val="2"/>
        <scheme val="minor"/>
      </rPr>
      <t xml:space="preserve"> ਵੀ ਸ</t>
    </r>
    <r>
      <rPr>
        <b/>
        <sz val="11"/>
        <color rgb="FF800080"/>
        <rFont val="Calibri"/>
        <family val="2"/>
        <scheme val="minor"/>
      </rPr>
      <t>ੁੱਟ</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</si>
  <si>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ਕਿ ਉ</t>
    </r>
    <r>
      <rPr>
        <sz val="11"/>
        <color rgb="FF008000"/>
        <rFont val="Calibri"/>
        <family val="2"/>
        <scheme val="minor"/>
      </rPr>
      <t xml:space="preserve">ਹ </t>
    </r>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ਫ਼ਾ</t>
    </r>
    <r>
      <rPr>
        <i/>
        <sz val="11"/>
        <color rgb="FF0000FF"/>
        <rFont val="Calibri"/>
        <family val="2"/>
        <scheme val="minor"/>
      </rPr>
      <t>ਸ</t>
    </r>
    <r>
      <rPr>
        <sz val="11"/>
        <color rgb="FF008000"/>
        <rFont val="Calibri"/>
        <family val="2"/>
        <scheme val="minor"/>
      </rPr>
      <t xml:space="preserve"> ਨੂੰ </t>
    </r>
    <r>
      <rPr>
        <b/>
        <sz val="11"/>
        <color rgb="FF800080"/>
        <rFont val="Calibri"/>
        <family val="2"/>
        <scheme val="minor"/>
      </rPr>
      <t>ਜਿਹੜਾ</t>
    </r>
    <r>
      <rPr>
        <sz val="11"/>
        <color rgb="FF008000"/>
        <rFont val="Calibri"/>
        <family val="2"/>
        <scheme val="minor"/>
      </rPr>
      <t xml:space="preserve"> ਉਨ੍ਹਾਂ ਬਾਰਾਂ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ਾਲ ਸੀ</t>
    </r>
    <r>
      <rPr>
        <sz val="11"/>
        <color rgb="FF008000"/>
        <rFont val="Calibri"/>
        <family val="2"/>
        <scheme val="minor"/>
      </rPr>
      <t xml:space="preserve"> ਦ</t>
    </r>
    <r>
      <rPr>
        <b/>
        <sz val="11"/>
        <color rgb="FF800080"/>
        <rFont val="Calibri"/>
        <family val="2"/>
        <scheme val="minor"/>
      </rPr>
      <t>ਿਖਾਈ</t>
    </r>
    <r>
      <rPr>
        <sz val="11"/>
        <color rgb="FF008000"/>
        <rFont val="Calibri"/>
        <family val="2"/>
        <scheme val="minor"/>
      </rPr>
      <t xml:space="preserve"> ਦਿੱਤਾ</t>
    </r>
    <r>
      <rPr>
        <i/>
        <sz val="11"/>
        <color rgb="FF0000FF"/>
        <rFont val="Calibri"/>
        <family val="2"/>
        <scheme val="minor"/>
      </rPr>
      <t xml:space="preserve"> ਸੀ</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</si>
  <si>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ਹੇ ਭਰਾਵੋ</t>
    </r>
    <r>
      <rPr>
        <i/>
        <sz val="11"/>
        <color rgb="FF0000FF"/>
        <rFont val="Calibri"/>
        <family val="2"/>
        <scheme val="minor"/>
      </rPr>
      <t xml:space="preserve"> ਅਤੇ ਭੈਣਾਂ</t>
    </r>
    <r>
      <rPr>
        <sz val="11"/>
        <color rgb="FF008000"/>
        <rFont val="Calibri"/>
        <family val="2"/>
        <scheme val="minor"/>
      </rPr>
      <t xml:space="preserve">, ਮੈਂ ਇਹ </t>
    </r>
    <r>
      <rPr>
        <b/>
        <sz val="11"/>
        <color rgb="FF800080"/>
        <rFont val="Calibri"/>
        <family val="2"/>
        <scheme val="minor"/>
      </rPr>
      <t>ਸਮਝ</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ਅਤੇ ਲਹੂ ਪਰਮੇਸ਼ੁਰ ਦੇ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ਨਹੀਂ ਹੋ ਸਕਦੇ</t>
    </r>
    <r>
      <rPr>
        <b/>
        <sz val="11"/>
        <color rgb="FF800080"/>
        <rFont val="Calibri"/>
        <family val="2"/>
        <scheme val="minor"/>
      </rPr>
      <t xml:space="preserve"> ਅਤੇ</t>
    </r>
    <r>
      <rPr>
        <sz val="11"/>
        <color rgb="FF008000"/>
        <rFont val="Calibri"/>
        <family val="2"/>
        <scheme val="minor"/>
      </rPr>
      <t xml:space="preserve"> ਨਾ </t>
    </r>
    <r>
      <rPr>
        <b/>
        <sz val="11"/>
        <color rgb="FF800080"/>
        <rFont val="Calibri"/>
        <family val="2"/>
        <scheme val="minor"/>
      </rPr>
      <t xml:space="preserve">ਸੜਨ ਅਤੇ </t>
    </r>
    <r>
      <rPr>
        <sz val="11"/>
        <color rgb="FF008000"/>
        <rFont val="Calibri"/>
        <family val="2"/>
        <scheme val="minor"/>
      </rPr>
      <t>ਨਾ</t>
    </r>
    <r>
      <rPr>
        <i/>
        <sz val="11"/>
        <color rgb="FF0000FF"/>
        <rFont val="Calibri"/>
        <family val="2"/>
        <scheme val="minor"/>
      </rPr>
      <t xml:space="preserve"> ਸੜਨ ਅ</t>
    </r>
    <r>
      <rPr>
        <sz val="11"/>
        <color rgb="FF008000"/>
        <rFont val="Calibri"/>
        <family val="2"/>
        <scheme val="minor"/>
      </rPr>
      <t>ਸ਼</t>
    </r>
    <r>
      <rPr>
        <b/>
        <sz val="11"/>
        <color rgb="FF800080"/>
        <rFont val="Calibri"/>
        <family val="2"/>
        <scheme val="minor"/>
      </rPr>
      <t>ੁੱਧਤ</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 ਸਕ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</si>
  <si>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 ਤੁਹਾਨੂੰ ਇੱਕ ਭੇਤ ਦੱਸਦਾ ਹਾਂ </t>
    </r>
    <r>
      <rPr>
        <b/>
        <sz val="11"/>
        <color rgb="FF800080"/>
        <rFont val="Calibri"/>
        <family val="2"/>
        <scheme val="minor"/>
      </rPr>
      <t>ਕਿ</t>
    </r>
    <r>
      <rPr>
        <sz val="11"/>
        <color rgb="FF008000"/>
        <rFont val="Calibri"/>
        <family val="2"/>
        <scheme val="minor"/>
      </rPr>
      <t xml:space="preserve"> ਅਸੀਂ ਸ</t>
    </r>
    <r>
      <rPr>
        <b/>
        <sz val="11"/>
        <color rgb="FF800080"/>
        <rFont val="Calibri"/>
        <family val="2"/>
        <scheme val="minor"/>
      </rPr>
      <t>ਭ ਸੁੱਤ</t>
    </r>
    <r>
      <rPr>
        <sz val="11"/>
        <color rgb="FF008000"/>
        <rFont val="Calibri"/>
        <family val="2"/>
        <scheme val="minor"/>
      </rPr>
      <t>ੇ ਨ</t>
    </r>
    <r>
      <rPr>
        <i/>
        <sz val="11"/>
        <color rgb="FF0000FF"/>
        <rFont val="Calibri"/>
        <family val="2"/>
        <scheme val="minor"/>
      </rPr>
      <t>ਾ ਰ</t>
    </r>
    <r>
      <rPr>
        <sz val="11"/>
        <color rgb="FF008000"/>
        <rFont val="Calibri"/>
        <family val="2"/>
        <scheme val="minor"/>
      </rPr>
      <t>ਹ</t>
    </r>
    <r>
      <rPr>
        <i/>
        <sz val="11"/>
        <color rgb="FF0000FF"/>
        <rFont val="Calibri"/>
        <family val="2"/>
        <scheme val="minor"/>
      </rPr>
      <t>ਾਂਗੇ ਪਰ ਅਸ</t>
    </r>
    <r>
      <rPr>
        <sz val="11"/>
        <color rgb="FF008000"/>
        <rFont val="Calibri"/>
        <family val="2"/>
        <scheme val="minor"/>
      </rPr>
      <t>ੀਂ ਸ</t>
    </r>
    <r>
      <rPr>
        <b/>
        <sz val="11"/>
        <color rgb="FF800080"/>
        <rFont val="Calibri"/>
        <family val="2"/>
        <scheme val="minor"/>
      </rPr>
      <t>ਭ ਬਦਲ ਜਾ</t>
    </r>
    <r>
      <rPr>
        <sz val="11"/>
        <color rgb="FF008000"/>
        <rFont val="Calibri"/>
        <family val="2"/>
        <scheme val="minor"/>
      </rPr>
      <t>ਂਵਾਂਗੇ।</t>
    </r>
  </si>
  <si>
    <r>
      <rPr>
        <b/>
        <sz val="11"/>
        <color rgb="FF800080"/>
        <rFont val="Calibri"/>
        <family val="2"/>
        <scheme val="minor"/>
      </rPr>
      <t>ਸਾਡੇ</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ਰ ਵਿੱਚ</t>
    </r>
    <r>
      <rPr>
        <i/>
        <sz val="11"/>
        <color rgb="FF0000FF"/>
        <rFont val="Calibri"/>
        <family val="2"/>
        <scheme val="minor"/>
      </rPr>
      <t>, ਸਾਡੀ</t>
    </r>
    <r>
      <rPr>
        <sz val="11"/>
        <color rgb="FF008000"/>
        <rFont val="Calibri"/>
        <family val="2"/>
        <scheme val="minor"/>
      </rPr>
      <t xml:space="preserve"> ਅੱਖ </t>
    </r>
    <r>
      <rPr>
        <b/>
        <sz val="11"/>
        <color rgb="FF800080"/>
        <rFont val="Calibri"/>
        <family val="2"/>
        <scheme val="minor"/>
      </rPr>
      <t>ਵਿੱਚ, ਸਾਡ</t>
    </r>
    <r>
      <rPr>
        <sz val="11"/>
        <color rgb="FF008000"/>
        <rFont val="Calibri"/>
        <family val="2"/>
        <scheme val="minor"/>
      </rPr>
      <t xml:space="preserve">ੀ </t>
    </r>
    <r>
      <rPr>
        <b/>
        <sz val="11"/>
        <color rgb="FF800080"/>
        <rFont val="Calibri"/>
        <family val="2"/>
        <scheme val="minor"/>
      </rPr>
      <t>ਅੱਖ ਵਿੱਚ, ਸਾਡੀ ਹੱਡੀ</t>
    </r>
    <r>
      <rPr>
        <sz val="11"/>
        <color rgb="FF008000"/>
        <rFont val="Calibri"/>
        <family val="2"/>
        <scheme val="minor"/>
      </rPr>
      <t xml:space="preserve"> ਵਿੱਚ </t>
    </r>
    <r>
      <rPr>
        <b/>
        <sz val="11"/>
        <color rgb="FF800080"/>
        <rFont val="Calibri"/>
        <family val="2"/>
        <scheme val="minor"/>
      </rPr>
      <t>ਸਪੰਜ;</t>
    </r>
    <r>
      <rPr>
        <sz val="11"/>
        <color rgb="FF008000"/>
        <rFont val="Calibri"/>
        <family val="2"/>
        <scheme val="minor"/>
      </rPr>
      <t xml:space="preserve"> </t>
    </r>
    <r>
      <rPr>
        <b/>
        <sz val="11"/>
        <color rgb="FF800080"/>
        <rFont val="Calibri"/>
        <family val="2"/>
        <scheme val="minor"/>
      </rPr>
      <t>ਕਿਉਂਕਿ ਉ</t>
    </r>
    <r>
      <rPr>
        <sz val="11"/>
        <color rgb="FF008000"/>
        <rFont val="Calibri"/>
        <family val="2"/>
        <scheme val="minor"/>
      </rPr>
      <t>ਹ</t>
    </r>
    <r>
      <rPr>
        <strike/>
        <sz val="11"/>
        <color rgb="FFFF0000"/>
        <rFont val="Calibri"/>
        <family val="2"/>
        <scheme val="minor"/>
      </rPr>
      <t>ੀ ਫੂਕਦਿਆਂ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ਜਾ</t>
    </r>
    <r>
      <rPr>
        <b/>
        <sz val="11"/>
        <color rgb="FF800080"/>
        <rFont val="Calibri"/>
        <family val="2"/>
        <scheme val="minor"/>
      </rPr>
      <t>ਖ</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 xml:space="preserve"> ਅਤੇ ਮੁਰਦੇ </t>
    </r>
    <r>
      <rPr>
        <b/>
        <sz val="11"/>
        <color rgb="FF800080"/>
        <rFont val="Calibri"/>
        <family val="2"/>
        <scheme val="minor"/>
      </rPr>
      <t>ਸੁਜ</t>
    </r>
    <r>
      <rPr>
        <sz val="11"/>
        <color rgb="FF008000"/>
        <rFont val="Calibri"/>
        <family val="2"/>
        <scheme val="minor"/>
      </rPr>
      <t>ਾ</t>
    </r>
    <r>
      <rPr>
        <b/>
        <sz val="11"/>
        <color rgb="FF800080"/>
        <rFont val="Calibri"/>
        <family val="2"/>
        <scheme val="minor"/>
      </rPr>
      <t>ਖ</t>
    </r>
    <r>
      <rPr>
        <sz val="11"/>
        <color rgb="FF008000"/>
        <rFont val="Calibri"/>
        <family val="2"/>
        <scheme val="minor"/>
      </rPr>
      <t>ੇ ਜ</t>
    </r>
    <r>
      <rPr>
        <b/>
        <sz val="11"/>
        <color rgb="FF800080"/>
        <rFont val="Calibri"/>
        <family val="2"/>
        <scheme val="minor"/>
      </rPr>
      <t>ਿਵਾਏ</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ਣਗੇ ਅਤੇ ਅਸੀਂ ਬਦਲ ਜਾਂਵਾਂਗੇ।</t>
    </r>
  </si>
  <si>
    <r>
      <rPr>
        <sz val="11"/>
        <color rgb="FF008000"/>
        <rFont val="Calibri"/>
        <family val="2"/>
        <scheme val="minor"/>
      </rPr>
      <t xml:space="preserve">ਕਿਉਂ ਜੋ </t>
    </r>
    <r>
      <rPr>
        <b/>
        <sz val="11"/>
        <color rgb="FF800080"/>
        <rFont val="Calibri"/>
        <family val="2"/>
        <scheme val="minor"/>
      </rPr>
      <t>ਇ</t>
    </r>
    <r>
      <rPr>
        <sz val="11"/>
        <color rgb="FF008000"/>
        <rFont val="Calibri"/>
        <family val="2"/>
        <scheme val="minor"/>
      </rPr>
      <t>ਹ</t>
    </r>
    <r>
      <rPr>
        <strike/>
        <sz val="11"/>
        <color rgb="FFFF0000"/>
        <rFont val="Calibri"/>
        <family val="2"/>
        <scheme val="minor"/>
      </rPr>
      <t>ੈ ਕਿ ਨਾਸਵਾਨ</t>
    </r>
    <r>
      <rPr>
        <sz val="11"/>
        <color rgb="FF008000"/>
        <rFont val="Calibri"/>
        <family val="2"/>
        <scheme val="minor"/>
      </rPr>
      <t xml:space="preserve"> ਅ</t>
    </r>
    <r>
      <rPr>
        <strike/>
        <sz val="11"/>
        <color rgb="FFFF0000"/>
        <rFont val="Calibri"/>
        <family val="2"/>
        <scheme val="minor"/>
      </rPr>
      <t>ਵਿਨਾ</t>
    </r>
    <r>
      <rPr>
        <sz val="11"/>
        <color rgb="FF008000"/>
        <rFont val="Calibri"/>
        <family val="2"/>
        <scheme val="minor"/>
      </rPr>
      <t>ਸ਼</t>
    </r>
    <r>
      <rPr>
        <i/>
        <sz val="11"/>
        <color rgb="FF0000FF"/>
        <rFont val="Calibri"/>
        <family val="2"/>
        <scheme val="minor"/>
      </rPr>
      <t>ੁੱਧਤਾ ਅਸ਼ੁੱਧਤਾ</t>
    </r>
    <r>
      <rPr>
        <sz val="11"/>
        <color rgb="FF008000"/>
        <rFont val="Calibri"/>
        <family val="2"/>
        <scheme val="minor"/>
      </rPr>
      <t xml:space="preserve"> ਨੂੰ ਪਹਿਨ</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ਇਹ ਮਰਨ</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t>
    </r>
    <r>
      <rPr>
        <b/>
        <sz val="11"/>
        <color rgb="FF800080"/>
        <rFont val="Calibri"/>
        <family val="2"/>
        <scheme val="minor"/>
      </rPr>
      <t>ਸ਼ੁੱਧ</t>
    </r>
    <r>
      <rPr>
        <sz val="11"/>
        <color rgb="FF008000"/>
        <rFont val="Calibri"/>
        <family val="2"/>
        <scheme val="minor"/>
      </rPr>
      <t>ਤਾ ਨੂੰ ਪਹਿਨ</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</si>
  <si>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ਇਹ </t>
    </r>
    <r>
      <rPr>
        <strike/>
        <sz val="11"/>
        <color rgb="FFFF0000"/>
        <rFont val="Calibri"/>
        <family val="2"/>
        <scheme val="minor"/>
      </rPr>
      <t xml:space="preserve">ਨਾਸਵਾਨ </t>
    </r>
    <r>
      <rPr>
        <sz val="11"/>
        <color rgb="FF008000"/>
        <rFont val="Calibri"/>
        <family val="2"/>
        <scheme val="minor"/>
      </rPr>
      <t>ਅ</t>
    </r>
    <r>
      <rPr>
        <b/>
        <sz val="11"/>
        <color rgb="FF800080"/>
        <rFont val="Calibri"/>
        <family val="2"/>
        <scheme val="minor"/>
      </rPr>
      <t>ੱਖ</t>
    </r>
    <r>
      <rPr>
        <sz val="11"/>
        <color rgb="FF008000"/>
        <rFont val="Calibri"/>
        <family val="2"/>
        <scheme val="minor"/>
      </rPr>
      <t xml:space="preserve"> ਨੂੰ</t>
    </r>
    <r>
      <rPr>
        <i/>
        <sz val="11"/>
        <color rgb="FF0000FF"/>
        <rFont val="Calibri"/>
        <family val="2"/>
        <scheme val="minor"/>
      </rPr>
      <t xml:space="preserve"> ਅਸ਼ੁੱਧਤਾ</t>
    </r>
    <r>
      <rPr>
        <sz val="11"/>
        <color rgb="FF008000"/>
        <rFont val="Calibri"/>
        <family val="2"/>
        <scheme val="minor"/>
      </rPr>
      <t xml:space="preserve"> ਅਤੇ ਇਹ ਮਰਨ</t>
    </r>
    <r>
      <rPr>
        <b/>
        <sz val="11"/>
        <color rgb="FF800080"/>
        <rFont val="Calibri"/>
        <family val="2"/>
        <scheme val="minor"/>
      </rPr>
      <t xml:space="preserve"> ਵ</t>
    </r>
    <r>
      <rPr>
        <sz val="11"/>
        <color rgb="FF008000"/>
        <rFont val="Calibri"/>
        <family val="2"/>
        <scheme val="minor"/>
      </rPr>
      <t>ਾ</t>
    </r>
    <r>
      <rPr>
        <i/>
        <sz val="11"/>
        <color rgb="FF0000FF"/>
        <rFont val="Calibri"/>
        <family val="2"/>
        <scheme val="minor"/>
      </rPr>
      <t>ਲਾ ਸ</t>
    </r>
    <r>
      <rPr>
        <sz val="11"/>
        <color rgb="FF008000"/>
        <rFont val="Calibri"/>
        <family val="2"/>
        <scheme val="minor"/>
      </rPr>
      <t>ਰ</t>
    </r>
    <r>
      <rPr>
        <b/>
        <sz val="11"/>
        <color rgb="FF800080"/>
        <rFont val="Calibri"/>
        <family val="2"/>
        <scheme val="minor"/>
      </rPr>
      <t>ੀ</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ਨੂੰ </t>
    </r>
    <r>
      <rPr>
        <i/>
        <sz val="11"/>
        <color rgb="FF0000FF"/>
        <rFont val="Calibri"/>
        <family val="2"/>
        <scheme val="minor"/>
      </rPr>
      <t xml:space="preserve">ਅਸ਼ੁੱਧਤਾ </t>
    </r>
    <r>
      <rPr>
        <sz val="11"/>
        <color rgb="FF008000"/>
        <rFont val="Calibri"/>
        <family val="2"/>
        <scheme val="minor"/>
      </rPr>
      <t>ਪਹਿਨ</t>
    </r>
    <r>
      <rPr>
        <b/>
        <sz val="11"/>
        <color rgb="FF800080"/>
        <rFont val="Calibri"/>
        <family val="2"/>
        <scheme val="minor"/>
      </rPr>
      <t>ਾ</t>
    </r>
    <r>
      <rPr>
        <sz val="11"/>
        <color rgb="FF008000"/>
        <rFont val="Calibri"/>
        <family val="2"/>
        <scheme val="minor"/>
      </rPr>
      <t>ਵੇਗਾ ਤ</t>
    </r>
    <r>
      <rPr>
        <b/>
        <sz val="11"/>
        <color rgb="FF800080"/>
        <rFont val="Calibri"/>
        <family val="2"/>
        <scheme val="minor"/>
      </rPr>
      <t>ਦ</t>
    </r>
    <r>
      <rPr>
        <sz val="11"/>
        <color rgb="FF008000"/>
        <rFont val="Calibri"/>
        <family val="2"/>
        <scheme val="minor"/>
      </rPr>
      <t xml:space="preserve"> ਉਹ </t>
    </r>
    <r>
      <rPr>
        <b/>
        <sz val="11"/>
        <color rgb="FF800080"/>
        <rFont val="Calibri"/>
        <family val="2"/>
        <scheme val="minor"/>
      </rPr>
      <t>ਬਚਨ</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ਲਿਖ</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ਹੈ ਪੂਰ</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ਵੇਗ</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ਮੌਤ </t>
    </r>
    <r>
      <rPr>
        <b/>
        <sz val="11"/>
        <color rgb="FF800080"/>
        <rFont val="Calibri"/>
        <family val="2"/>
        <scheme val="minor"/>
      </rPr>
      <t>ਨ</t>
    </r>
    <r>
      <rPr>
        <sz val="11"/>
        <color rgb="FF008000"/>
        <rFont val="Calibri"/>
        <family val="2"/>
        <scheme val="minor"/>
      </rPr>
      <t>ਰਕ</t>
    </r>
    <r>
      <rPr>
        <i/>
        <sz val="11"/>
        <color rgb="FF0000FF"/>
        <rFont val="Calibri"/>
        <family val="2"/>
        <scheme val="minor"/>
      </rPr>
      <t xml:space="preserve"> ਵਿੱਚ ਖਾਧ</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ਗਈ।</t>
    </r>
  </si>
  <si>
    <r>
      <rPr>
        <sz val="11"/>
        <color rgb="FF008000"/>
        <rFont val="Calibri"/>
        <family val="2"/>
        <scheme val="minor"/>
      </rPr>
      <t>ਹੇ ਮ</t>
    </r>
    <r>
      <rPr>
        <b/>
        <sz val="11"/>
        <color rgb="FF800080"/>
        <rFont val="Calibri"/>
        <family val="2"/>
        <scheme val="minor"/>
      </rPr>
      <t>ੁਰਦਾ</t>
    </r>
    <r>
      <rPr>
        <sz val="11"/>
        <color rgb="FF008000"/>
        <rFont val="Calibri"/>
        <family val="2"/>
        <scheme val="minor"/>
      </rPr>
      <t>, ਤੇਰ</t>
    </r>
    <r>
      <rPr>
        <i/>
        <sz val="11"/>
        <color rgb="FF0000FF"/>
        <rFont val="Calibri"/>
        <family val="2"/>
        <scheme val="minor"/>
      </rPr>
      <t>ਾ ਜ</t>
    </r>
    <r>
      <rPr>
        <sz val="11"/>
        <color rgb="FF008000"/>
        <rFont val="Calibri"/>
        <family val="2"/>
        <scheme val="minor"/>
      </rPr>
      <t>ੀ</t>
    </r>
    <r>
      <rPr>
        <b/>
        <sz val="11"/>
        <color rgb="FF800080"/>
        <rFont val="Calibri"/>
        <family val="2"/>
        <scheme val="minor"/>
      </rPr>
      <t>ਅ</t>
    </r>
    <r>
      <rPr>
        <sz val="11"/>
        <color rgb="FF008000"/>
        <rFont val="Calibri"/>
        <family val="2"/>
        <scheme val="minor"/>
      </rPr>
      <t xml:space="preserve"> ਕਿੱਥੇ ਹੈ? ਹੇ ਮ</t>
    </r>
    <r>
      <rPr>
        <b/>
        <sz val="11"/>
        <color rgb="FF800080"/>
        <rFont val="Calibri"/>
        <family val="2"/>
        <scheme val="minor"/>
      </rPr>
      <t>ੁਰਦਾ</t>
    </r>
    <r>
      <rPr>
        <sz val="11"/>
        <color rgb="FF008000"/>
        <rFont val="Calibri"/>
        <family val="2"/>
        <scheme val="minor"/>
      </rPr>
      <t xml:space="preserve">, ਤੇਰਾ </t>
    </r>
    <r>
      <rPr>
        <b/>
        <sz val="11"/>
        <color rgb="FF800080"/>
        <rFont val="Calibri"/>
        <family val="2"/>
        <scheme val="minor"/>
      </rPr>
      <t>ਜੀਅ</t>
    </r>
    <r>
      <rPr>
        <sz val="11"/>
        <color rgb="FF008000"/>
        <rFont val="Calibri"/>
        <family val="2"/>
        <scheme val="minor"/>
      </rPr>
      <t xml:space="preserve"> ਕਿੱਥੇ ਹੈ?</t>
    </r>
    <r>
      <rPr>
        <strike/>
        <sz val="11"/>
        <color rgb="FFFF0000"/>
        <rFont val="Calibri"/>
        <family val="2"/>
        <scheme val="minor"/>
      </rPr>
      <t>।</t>
    </r>
  </si>
  <si>
    <r>
      <rPr>
        <i/>
        <sz val="11"/>
        <color rgb="FF0000FF"/>
        <rFont val="Calibri"/>
        <family val="2"/>
        <scheme val="minor"/>
      </rPr>
      <t xml:space="preserve">ਮੁਰਦੇ ਲਈ </t>
    </r>
    <r>
      <rPr>
        <sz val="11"/>
        <color rgb="FF008000"/>
        <rFont val="Calibri"/>
        <family val="2"/>
        <scheme val="minor"/>
      </rPr>
      <t>ਮੌਤ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ੰਗ</t>
    </r>
    <r>
      <rPr>
        <i/>
        <sz val="11"/>
        <color rgb="FF0000FF"/>
        <rFont val="Calibri"/>
        <family val="2"/>
        <scheme val="minor"/>
      </rPr>
      <t>ੁਲੀ</t>
    </r>
    <r>
      <rPr>
        <sz val="11"/>
        <color rgb="FF008000"/>
        <rFont val="Calibri"/>
        <family val="2"/>
        <scheme val="minor"/>
      </rPr>
      <t xml:space="preserve"> ਪਾਪ ਹੈ</t>
    </r>
    <r>
      <rPr>
        <i/>
        <sz val="11"/>
        <color rgb="FF0000FF"/>
        <rFont val="Calibri"/>
        <family val="2"/>
        <scheme val="minor"/>
      </rPr>
      <t>,</t>
    </r>
    <r>
      <rPr>
        <sz val="11"/>
        <color rgb="FF008000"/>
        <rFont val="Calibri"/>
        <family val="2"/>
        <scheme val="minor"/>
      </rPr>
      <t xml:space="preserve"> ਅਤੇ ਪਾਪ ਦ</t>
    </r>
    <r>
      <rPr>
        <i/>
        <sz val="11"/>
        <color rgb="FF0000FF"/>
        <rFont val="Calibri"/>
        <family val="2"/>
        <scheme val="minor"/>
      </rPr>
      <t>ੀ ਸਮਰੱਥ</t>
    </r>
    <r>
      <rPr>
        <sz val="11"/>
        <color rgb="FF008000"/>
        <rFont val="Calibri"/>
        <family val="2"/>
        <scheme val="minor"/>
      </rPr>
      <t>ਾ</t>
    </r>
    <r>
      <rPr>
        <strike/>
        <sz val="11"/>
        <color rgb="FFFF0000"/>
        <rFont val="Calibri"/>
        <family val="2"/>
        <scheme val="minor"/>
      </rPr>
      <t xml:space="preserve"> ਜ਼ੋਰ</t>
    </r>
    <r>
      <rPr>
        <sz val="11"/>
        <color rgb="FF008000"/>
        <rFont val="Calibri"/>
        <family val="2"/>
        <scheme val="minor"/>
      </rPr>
      <t xml:space="preserve"> ਬਿਵਸਥਾ ਹੈ।</t>
    </r>
  </si>
  <si>
    <r>
      <rPr>
        <b/>
        <sz val="11"/>
        <color rgb="FF800080"/>
        <rFont val="Calibri"/>
        <family val="2"/>
        <scheme val="minor"/>
      </rPr>
      <t>ਅਤੇ</t>
    </r>
    <r>
      <rPr>
        <sz val="11"/>
        <color rgb="FF008000"/>
        <rFont val="Calibri"/>
        <family val="2"/>
        <scheme val="minor"/>
      </rPr>
      <t xml:space="preserve"> ਪਰਮੇਸ਼ੁਰ</t>
    </r>
    <r>
      <rPr>
        <strike/>
        <sz val="11"/>
        <color rgb="FFFF0000"/>
        <rFont val="Calibri"/>
        <family val="2"/>
        <scheme val="minor"/>
      </rPr>
      <t xml:space="preserve"> ਦਾ ਜੋ ਸਾਨੂੰ</t>
    </r>
    <r>
      <rPr>
        <sz val="11"/>
        <color rgb="FF008000"/>
        <rFont val="Calibri"/>
        <family val="2"/>
        <scheme val="minor"/>
      </rPr>
      <t xml:space="preserve"> ਸਾਡੇ ਪ੍ਰਭੂ ਯਿਸੂ ਮਸੀਹ ਦੇ ਰਾਹੀਂ </t>
    </r>
    <r>
      <rPr>
        <strike/>
        <sz val="11"/>
        <color rgb="FFFF0000"/>
        <rFont val="Calibri"/>
        <family val="2"/>
        <scheme val="minor"/>
      </rPr>
      <t>ਫ</t>
    </r>
    <r>
      <rPr>
        <sz val="11"/>
        <color rgb="FF008000"/>
        <rFont val="Calibri"/>
        <family val="2"/>
        <scheme val="minor"/>
      </rPr>
      <t>ਤ</t>
    </r>
    <r>
      <rPr>
        <i/>
        <sz val="11"/>
        <color rgb="FF0000FF"/>
        <rFont val="Calibri"/>
        <family val="2"/>
        <scheme val="minor"/>
      </rPr>
      <t>ੁ</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 xml:space="preserve">ਮੁਕਤੀ </t>
    </r>
    <r>
      <rPr>
        <sz val="11"/>
        <color rgb="FF008000"/>
        <rFont val="Calibri"/>
        <family val="2"/>
        <scheme val="minor"/>
      </rPr>
      <t>ਦ</t>
    </r>
    <r>
      <rPr>
        <b/>
        <sz val="11"/>
        <color rgb="FF800080"/>
        <rFont val="Calibri"/>
        <family val="2"/>
        <scheme val="minor"/>
      </rPr>
      <t>ੇਵੇ</t>
    </r>
    <r>
      <rPr>
        <sz val="11"/>
        <color rgb="FF008000"/>
        <rFont val="Calibri"/>
        <family val="2"/>
        <scheme val="minor"/>
      </rPr>
      <t>!</t>
    </r>
  </si>
  <si>
    <r>
      <rPr>
        <sz val="11"/>
        <color rgb="FF008000"/>
        <rFont val="Calibri"/>
        <family val="2"/>
        <scheme val="minor"/>
      </rPr>
      <t>ਸੋ ਹੇ ਮੇਰੇ ਪਿਆਰੇ ਭਰਾਵੋ</t>
    </r>
    <r>
      <rPr>
        <strike/>
        <sz val="11"/>
        <color rgb="FFFF0000"/>
        <rFont val="Calibri"/>
        <family val="2"/>
        <scheme val="minor"/>
      </rPr>
      <t>, ਤੁਸੀਂ ਸਥਿਰ</t>
    </r>
    <r>
      <rPr>
        <sz val="11"/>
        <color rgb="FF008000"/>
        <rFont val="Calibri"/>
        <family val="2"/>
        <scheme val="minor"/>
      </rPr>
      <t xml:space="preserve"> ਅਤੇ </t>
    </r>
    <r>
      <rPr>
        <b/>
        <sz val="11"/>
        <color rgb="FF800080"/>
        <rFont val="Calibri"/>
        <family val="2"/>
        <scheme val="minor"/>
      </rPr>
      <t>ਭੈਣਾਂ,</t>
    </r>
    <r>
      <rPr>
        <sz val="11"/>
        <color rgb="FF008000"/>
        <rFont val="Calibri"/>
        <family val="2"/>
        <scheme val="minor"/>
      </rPr>
      <t xml:space="preserve"> ਹ</t>
    </r>
    <r>
      <rPr>
        <i/>
        <sz val="11"/>
        <color rgb="FF0000FF"/>
        <rFont val="Calibri"/>
        <family val="2"/>
        <scheme val="minor"/>
      </rPr>
      <t>ੌਂਸਲਾ ਰੱਖ</t>
    </r>
    <r>
      <rPr>
        <sz val="11"/>
        <color rgb="FF008000"/>
        <rFont val="Calibri"/>
        <family val="2"/>
        <scheme val="minor"/>
      </rPr>
      <t>ੋ</t>
    </r>
    <r>
      <rPr>
        <b/>
        <sz val="11"/>
        <color rgb="FF800080"/>
        <rFont val="Calibri"/>
        <family val="2"/>
        <scheme val="minor"/>
      </rPr>
      <t>, ਨਾ ਡਿੱਗ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 ਪ੍ਰਭੂ ਦੇ ਕੰਮ ਵਿੱਚ ਸਦਾ ਵ</t>
    </r>
    <r>
      <rPr>
        <strike/>
        <sz val="11"/>
        <color rgb="FFFF0000"/>
        <rFont val="Calibri"/>
        <family val="2"/>
        <scheme val="minor"/>
      </rPr>
      <t>ੱ</t>
    </r>
    <r>
      <rPr>
        <sz val="11"/>
        <color rgb="FF008000"/>
        <rFont val="Calibri"/>
        <family val="2"/>
        <scheme val="minor"/>
      </rPr>
      <t xml:space="preserve">ਧਦੇ </t>
    </r>
    <r>
      <rPr>
        <b/>
        <sz val="11"/>
        <color rgb="FF800080"/>
        <rFont val="Calibri"/>
        <family val="2"/>
        <scheme val="minor"/>
      </rPr>
      <t>ਰਹੋ,</t>
    </r>
    <r>
      <rPr>
        <sz val="11"/>
        <color rgb="FF008000"/>
        <rFont val="Calibri"/>
        <family val="2"/>
        <scheme val="minor"/>
      </rPr>
      <t xml:space="preserve"> ਕਿਉਂ ਜੋ ਤੁਸੀਂ ਜਾਣਦੇ ਹੋ </t>
    </r>
    <r>
      <rPr>
        <b/>
        <sz val="11"/>
        <color rgb="FF800080"/>
        <rFont val="Calibri"/>
        <family val="2"/>
        <scheme val="minor"/>
      </rPr>
      <t>ਕਿ ਤੁਹਾਡਾ ਮਿਹਨਤ</t>
    </r>
    <r>
      <rPr>
        <sz val="11"/>
        <color rgb="FF008000"/>
        <rFont val="Calibri"/>
        <family val="2"/>
        <scheme val="minor"/>
      </rPr>
      <t xml:space="preserve"> ਪ੍ਰਭੂ ਵਿੱਚ</t>
    </r>
    <r>
      <rPr>
        <strike/>
        <sz val="11"/>
        <color rgb="FFFF0000"/>
        <rFont val="Calibri"/>
        <family val="2"/>
        <scheme val="minor"/>
      </rPr>
      <t xml:space="preserve"> ਤੁਹਾਡੀ ਮਿਹਨਤ</t>
    </r>
    <r>
      <rPr>
        <sz val="11"/>
        <color rgb="FF008000"/>
        <rFont val="Calibri"/>
        <family val="2"/>
        <scheme val="minor"/>
      </rPr>
      <t xml:space="preserve"> ਵਿਅਰਥ ਨਹੀਂ ਹੈ।</t>
    </r>
  </si>
  <si>
    <r>
      <rPr>
        <i/>
        <sz val="11"/>
        <color rgb="FF0000FF"/>
        <rFont val="Calibri"/>
        <family val="2"/>
        <scheme val="minor"/>
      </rPr>
      <t>ਬਾ</t>
    </r>
    <r>
      <rPr>
        <sz val="11"/>
        <color rgb="FF008000"/>
        <rFont val="Calibri"/>
        <family val="2"/>
        <scheme val="minor"/>
      </rPr>
      <t>ਅ</t>
    </r>
    <r>
      <rPr>
        <b/>
        <sz val="11"/>
        <color rgb="FF800080"/>
        <rFont val="Calibri"/>
        <family val="2"/>
        <scheme val="minor"/>
      </rPr>
      <t>ਦ ਵਿੱਚ ਉਹ ਨ</t>
    </r>
    <r>
      <rPr>
        <sz val="11"/>
        <color rgb="FF008000"/>
        <rFont val="Calibri"/>
        <family val="2"/>
        <scheme val="minor"/>
      </rPr>
      <t>ੇ</t>
    </r>
    <r>
      <rPr>
        <strike/>
        <sz val="11"/>
        <color rgb="FFFF0000"/>
        <rFont val="Calibri"/>
        <family val="2"/>
        <scheme val="minor"/>
      </rPr>
      <t xml:space="preserve"> ਮਗਰੋਂ</t>
    </r>
    <r>
      <rPr>
        <sz val="11"/>
        <color rgb="FF008000"/>
        <rFont val="Calibri"/>
        <family val="2"/>
        <scheme val="minor"/>
      </rPr>
      <t xml:space="preserve"> ਪੰਜ ਸੌ </t>
    </r>
    <r>
      <rPr>
        <b/>
        <sz val="11"/>
        <color rgb="FF800080"/>
        <rFont val="Calibri"/>
        <family val="2"/>
        <scheme val="minor"/>
      </rPr>
      <t>ਤੋਂ ਵੱਧ</t>
    </r>
    <r>
      <rPr>
        <sz val="11"/>
        <color rgb="FF008000"/>
        <rFont val="Calibri"/>
        <family val="2"/>
        <scheme val="minor"/>
      </rPr>
      <t xml:space="preserve"> ਭਰਾਵਾਂ ਨੂੰ ਇੱਕ</t>
    </r>
    <r>
      <rPr>
        <b/>
        <sz val="11"/>
        <color rgb="FF800080"/>
        <rFont val="Calibri"/>
        <family val="2"/>
        <scheme val="minor"/>
      </rPr>
      <t>ਦਮ</t>
    </r>
    <r>
      <rPr>
        <sz val="11"/>
        <color rgb="FF008000"/>
        <rFont val="Calibri"/>
        <family val="2"/>
        <scheme val="minor"/>
      </rPr>
      <t xml:space="preserve"> ਦਰਸ਼ਣ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ਬਹੁਤ</t>
    </r>
    <r>
      <rPr>
        <i/>
        <sz val="11"/>
        <color rgb="FF0000FF"/>
        <rFont val="Calibri"/>
        <family val="2"/>
        <scheme val="minor"/>
      </rPr>
      <t xml:space="preserve"> ਸਾਰ</t>
    </r>
    <r>
      <rPr>
        <sz val="11"/>
        <color rgb="FF008000"/>
        <rFont val="Calibri"/>
        <family val="2"/>
        <scheme val="minor"/>
      </rPr>
      <t xml:space="preserve">ੇ </t>
    </r>
    <r>
      <rPr>
        <b/>
        <sz val="11"/>
        <color rgb="FF800080"/>
        <rFont val="Calibri"/>
        <family val="2"/>
        <scheme val="minor"/>
      </rPr>
      <t>ਹੁਣ ਤੱਕ</t>
    </r>
    <r>
      <rPr>
        <sz val="11"/>
        <color rgb="FF008000"/>
        <rFont val="Calibri"/>
        <family val="2"/>
        <scheme val="minor"/>
      </rPr>
      <t xml:space="preserve"> ਜਿਉਂਦੇ ਹਨ ਪਰ ਕਈ </t>
    </r>
    <r>
      <rPr>
        <i/>
        <sz val="11"/>
        <color rgb="FF0000FF"/>
        <rFont val="Calibri"/>
        <family val="2"/>
        <scheme val="minor"/>
      </rPr>
      <t xml:space="preserve">ਤਾਂ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ਗਏ</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</si>
  <si>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ਤਦ ਉਹ ਨੇ</t>
    </r>
    <r>
      <rPr>
        <sz val="11"/>
        <color rgb="FF008000"/>
        <rFont val="Calibri"/>
        <family val="2"/>
        <scheme val="minor"/>
      </rPr>
      <t xml:space="preserve"> ਯਾਕੂਬ ਨੂੰ </t>
    </r>
    <r>
      <rPr>
        <strike/>
        <sz val="11"/>
        <color rgb="FFFF0000"/>
        <rFont val="Calibri"/>
        <family val="2"/>
        <scheme val="minor"/>
      </rPr>
      <t xml:space="preserve">ਦਰਸ਼ਣ ਦਿੱਤਾ </t>
    </r>
    <r>
      <rPr>
        <sz val="11"/>
        <color rgb="FF008000"/>
        <rFont val="Calibri"/>
        <family val="2"/>
        <scheme val="minor"/>
      </rPr>
      <t>ਅਤੇ ਫ</t>
    </r>
    <r>
      <rPr>
        <b/>
        <sz val="11"/>
        <color rgb="FF800080"/>
        <rFont val="Calibri"/>
        <family val="2"/>
        <scheme val="minor"/>
      </rPr>
      <t>ਿ</t>
    </r>
    <r>
      <rPr>
        <sz val="11"/>
        <color rgb="FF008000"/>
        <rFont val="Calibri"/>
        <family val="2"/>
        <scheme val="minor"/>
      </rPr>
      <t>ਰ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ਰਸੂਲਾਂ ਨੂੰ</t>
    </r>
    <r>
      <rPr>
        <i/>
        <sz val="11"/>
        <color rgb="FF0000FF"/>
        <rFont val="Calibri"/>
        <family val="2"/>
        <scheme val="minor"/>
      </rPr>
      <t xml:space="preserve"> ਵਿਖਾਈ ਦਿੱਤਾ</t>
    </r>
    <r>
      <rPr>
        <sz val="11"/>
        <color rgb="FF008000"/>
        <rFont val="Calibri"/>
        <family val="2"/>
        <scheme val="minor"/>
      </rPr>
      <t>।</t>
    </r>
  </si>
  <si>
    <r>
      <rPr>
        <sz val="11"/>
        <color rgb="FF008000"/>
        <rFont val="Calibri"/>
        <family val="2"/>
        <scheme val="minor"/>
      </rPr>
      <t>ਅ</t>
    </r>
    <r>
      <rPr>
        <i/>
        <sz val="11"/>
        <color rgb="FF0000FF"/>
        <rFont val="Calibri"/>
        <family val="2"/>
        <scheme val="minor"/>
      </rPr>
      <t>ੰ</t>
    </r>
    <r>
      <rPr>
        <sz val="11"/>
        <color rgb="FF008000"/>
        <rFont val="Calibri"/>
        <family val="2"/>
        <scheme val="minor"/>
      </rPr>
      <t>ਤ</t>
    </r>
    <r>
      <rPr>
        <i/>
        <sz val="11"/>
        <color rgb="FF0000FF"/>
        <rFont val="Calibri"/>
        <family val="2"/>
        <scheme val="minor"/>
      </rPr>
      <t xml:space="preserve"> ਵਿੱਚ ਉਹ ਨ</t>
    </r>
    <r>
      <rPr>
        <sz val="11"/>
        <color rgb="FF008000"/>
        <rFont val="Calibri"/>
        <family val="2"/>
        <scheme val="minor"/>
      </rPr>
      <t>ੇ ਸਭ</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ਪਿੱਛੋਂ </t>
    </r>
    <r>
      <rPr>
        <i/>
        <sz val="11"/>
        <color rgb="FF0000FF"/>
        <rFont val="Calibri"/>
        <family val="2"/>
        <scheme val="minor"/>
      </rPr>
      <t>ਜਨ</t>
    </r>
    <r>
      <rPr>
        <sz val="11"/>
        <color rgb="FF008000"/>
        <rFont val="Calibri"/>
        <family val="2"/>
        <scheme val="minor"/>
      </rPr>
      <t>ਮ</t>
    </r>
    <r>
      <rPr>
        <i/>
        <sz val="11"/>
        <color rgb="FF0000FF"/>
        <rFont val="Calibri"/>
        <family val="2"/>
        <scheme val="minor"/>
      </rPr>
      <t xml:space="preserve"> ਲ</t>
    </r>
    <r>
      <rPr>
        <sz val="11"/>
        <color rgb="FF008000"/>
        <rFont val="Calibri"/>
        <family val="2"/>
        <scheme val="minor"/>
      </rPr>
      <t>ੈ</t>
    </r>
    <r>
      <rPr>
        <i/>
        <sz val="11"/>
        <color rgb="FF0000FF"/>
        <rFont val="Calibri"/>
        <family val="2"/>
        <scheme val="minor"/>
      </rPr>
      <t xml:space="preserve">ਣ ਵਾਲੇ </t>
    </r>
    <r>
      <rPr>
        <sz val="11"/>
        <color rgb="FF008000"/>
        <rFont val="Calibri"/>
        <family val="2"/>
        <scheme val="minor"/>
      </rPr>
      <t xml:space="preserve">ਨੂੰ ਵੀ </t>
    </r>
    <r>
      <rPr>
        <b/>
        <sz val="11"/>
        <color rgb="FF800080"/>
        <rFont val="Calibri"/>
        <family val="2"/>
        <scheme val="minor"/>
      </rPr>
      <t>ਮ</t>
    </r>
    <r>
      <rPr>
        <sz val="11"/>
        <color rgb="FF008000"/>
        <rFont val="Calibri"/>
        <family val="2"/>
        <scheme val="minor"/>
      </rPr>
      <t>ੇ</t>
    </r>
    <r>
      <rPr>
        <strike/>
        <sz val="11"/>
        <color rgb="FFFF0000"/>
        <rFont val="Calibri"/>
        <family val="2"/>
        <scheme val="minor"/>
      </rPr>
      <t>ਂ ਇੱਕ ਅਧੂ</t>
    </r>
    <r>
      <rPr>
        <sz val="11"/>
        <color rgb="FF008000"/>
        <rFont val="Calibri"/>
        <family val="2"/>
        <scheme val="minor"/>
      </rPr>
      <t xml:space="preserve">ਰੇ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ਪਰਗਟ ਹੋਇਆ</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</si>
  <si>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ਮੈ</t>
    </r>
    <r>
      <rPr>
        <strike/>
        <sz val="11"/>
        <color rgb="FFFF0000"/>
        <rFont val="Calibri"/>
        <family val="2"/>
        <scheme val="minor"/>
      </rPr>
      <t>ਂ ਤਾਂ ਸਭਨਾ</t>
    </r>
    <r>
      <rPr>
        <sz val="11"/>
        <color rgb="FF008000"/>
        <rFont val="Calibri"/>
        <family val="2"/>
        <scheme val="minor"/>
      </rPr>
      <t xml:space="preserve">ਂ ਰਸੂਲਾਂ </t>
    </r>
    <r>
      <rPr>
        <i/>
        <sz val="11"/>
        <color rgb="FF0000FF"/>
        <rFont val="Calibri"/>
        <family val="2"/>
        <scheme val="minor"/>
      </rPr>
      <t>ਵਿੱਚੋਂ ਸਭ</t>
    </r>
    <r>
      <rPr>
        <sz val="11"/>
        <color rgb="FF008000"/>
        <rFont val="Calibri"/>
        <family val="2"/>
        <scheme val="minor"/>
      </rPr>
      <t>ਨਾ</t>
    </r>
    <r>
      <rPr>
        <b/>
        <sz val="11"/>
        <color rgb="FF800080"/>
        <rFont val="Calibri"/>
        <family val="2"/>
        <scheme val="minor"/>
      </rPr>
      <t>ਂ ਤ</t>
    </r>
    <r>
      <rPr>
        <sz val="11"/>
        <color rgb="FF008000"/>
        <rFont val="Calibri"/>
        <family val="2"/>
        <scheme val="minor"/>
      </rPr>
      <t>ੋਂ ਛੋਟਾ ਹਾਂ</t>
    </r>
    <r>
      <rPr>
        <b/>
        <sz val="11"/>
        <color rgb="FF800080"/>
        <rFont val="Calibri"/>
        <family val="2"/>
        <scheme val="minor"/>
      </rPr>
      <t xml:space="preserve"> ਅਤੇ ਮੈਂ ਇਸ ਲਾਇਕ ਨਹੀਂ ਜੋ</t>
    </r>
    <r>
      <rPr>
        <sz val="11"/>
        <color rgb="FF008000"/>
        <rFont val="Calibri"/>
        <family val="2"/>
        <scheme val="minor"/>
      </rPr>
      <t xml:space="preserve"> ਰਸੂਲ </t>
    </r>
    <r>
      <rPr>
        <i/>
        <sz val="11"/>
        <color rgb="FF0000FF"/>
        <rFont val="Calibri"/>
        <family val="2"/>
        <scheme val="minor"/>
      </rPr>
      <t>ਅਖਵਾਵਾਂ, ਇ</t>
    </r>
    <r>
      <rPr>
        <sz val="11"/>
        <color rgb="FF008000"/>
        <rFont val="Calibri"/>
        <family val="2"/>
        <scheme val="minor"/>
      </rPr>
      <t>ਸ</t>
    </r>
    <r>
      <rPr>
        <strike/>
        <sz val="11"/>
        <color rgb="FFFF0000"/>
        <rFont val="Calibri"/>
        <family val="2"/>
        <scheme val="minor"/>
      </rPr>
      <t>ਦਾਉਣ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 ਮੈਂ ਪਰਮੇਸ਼ੁਰ ਦੀ ਕਲੀਸਿਯਾ ਨੂੰ ਸਤਾਇਆ ਸੀ।</t>
    </r>
  </si>
  <si>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ਖ਼ਬਰ ਦੇਣ ਦੇ ਬਾਰੇ</t>
    </r>
    <r>
      <rPr>
        <sz val="11"/>
        <color rgb="FF008000"/>
        <rFont val="Calibri"/>
        <family val="2"/>
        <scheme val="minor"/>
      </rPr>
      <t xml:space="preserve"> ਜਿਵੇਂ ਮੈਂ ਗਲਾਤਿਯਾ ਦੀਆਂ ਕਲੀਸਿਯਾ</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ਹੁਕਮ</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ਤਿਵੇਂ ਤੁਸੀਂ ਵੀ ਕਰੋ।</t>
    </r>
  </si>
  <si>
    <r>
      <rPr>
        <i/>
        <sz val="11"/>
        <color rgb="FF0000FF"/>
        <rFont val="Calibri"/>
        <family val="2"/>
        <scheme val="minor"/>
      </rPr>
      <t xml:space="preserve">ਪਰ </t>
    </r>
    <r>
      <rPr>
        <sz val="11"/>
        <color rgb="FF008000"/>
        <rFont val="Calibri"/>
        <family val="2"/>
        <scheme val="minor"/>
      </rPr>
      <t xml:space="preserve">ਜੇ ਤਿਮੋਥਿਉਸ ਆਵੇ ਤਾਂ </t>
    </r>
    <r>
      <rPr>
        <b/>
        <sz val="11"/>
        <color rgb="FF800080"/>
        <rFont val="Calibri"/>
        <family val="2"/>
        <scheme val="minor"/>
      </rPr>
      <t>ਸੁਚ</t>
    </r>
    <r>
      <rPr>
        <sz val="11"/>
        <color rgb="FF008000"/>
        <rFont val="Calibri"/>
        <family val="2"/>
        <scheme val="minor"/>
      </rPr>
      <t>ੇ</t>
    </r>
    <r>
      <rPr>
        <b/>
        <sz val="11"/>
        <color rgb="FF800080"/>
        <rFont val="Calibri"/>
        <family val="2"/>
        <scheme val="minor"/>
      </rPr>
      <t>ਤ ਰਹੋ</t>
    </r>
    <r>
      <rPr>
        <sz val="11"/>
        <color rgb="FF008000"/>
        <rFont val="Calibri"/>
        <family val="2"/>
        <scheme val="minor"/>
      </rPr>
      <t xml:space="preserve"> ਜੋ ਉਹ ਤੁਹਾਡੇ ਕੋਲ </t>
    </r>
    <r>
      <rPr>
        <b/>
        <sz val="11"/>
        <color rgb="FF800080"/>
        <rFont val="Calibri"/>
        <family val="2"/>
        <scheme val="minor"/>
      </rPr>
      <t>ਬੇਝ</t>
    </r>
    <r>
      <rPr>
        <sz val="11"/>
        <color rgb="FF008000"/>
        <rFont val="Calibri"/>
        <family val="2"/>
        <scheme val="minor"/>
      </rPr>
      <t>ਿ</t>
    </r>
    <r>
      <rPr>
        <b/>
        <sz val="11"/>
        <color rgb="FF800080"/>
        <rFont val="Calibri"/>
        <family val="2"/>
        <scheme val="minor"/>
      </rPr>
      <t>ਝਕ</t>
    </r>
    <r>
      <rPr>
        <sz val="11"/>
        <color rgb="FF008000"/>
        <rFont val="Calibri"/>
        <family val="2"/>
        <scheme val="minor"/>
      </rPr>
      <t xml:space="preserve"> </t>
    </r>
    <r>
      <rPr>
        <b/>
        <sz val="11"/>
        <color rgb="FF800080"/>
        <rFont val="Calibri"/>
        <family val="2"/>
        <scheme val="minor"/>
      </rPr>
      <t>ਆਵ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ਉਹ ਪ੍ਰਭੂ ਦਾ ਕੰਮ ਕਰਦਾ ਹ</t>
    </r>
    <r>
      <rPr>
        <b/>
        <sz val="11"/>
        <color rgb="FF800080"/>
        <rFont val="Calibri"/>
        <family val="2"/>
        <scheme val="minor"/>
      </rPr>
      <t>ੈ,</t>
    </r>
    <r>
      <rPr>
        <sz val="11"/>
        <color rgb="FF008000"/>
        <rFont val="Calibri"/>
        <family val="2"/>
        <scheme val="minor"/>
      </rPr>
      <t xml:space="preserve"> ਜਿਵੇਂ ਮੈਂ ਵੀ ਕਰਦਾ ਹਾਂ।</t>
    </r>
  </si>
  <si>
    <r>
      <rPr>
        <sz val="11"/>
        <color rgb="FF008000"/>
        <rFont val="Calibri"/>
        <family val="2"/>
        <scheme val="minor"/>
      </rPr>
      <t>ਸੋ</t>
    </r>
    <r>
      <rPr>
        <strike/>
        <sz val="11"/>
        <color rgb="FFFF0000"/>
        <rFont val="Calibri"/>
        <family val="2"/>
        <scheme val="minor"/>
      </rPr>
      <t xml:space="preserve"> ਕੋਈ ਉਸ ਨੂੰ ਤੁੱਛ ਨਾ ਜਾਣੇ ਸਗੋਂ</t>
    </r>
    <r>
      <rPr>
        <sz val="11"/>
        <color rgb="FF008000"/>
        <rFont val="Calibri"/>
        <family val="2"/>
        <scheme val="minor"/>
      </rPr>
      <t xml:space="preserve"> ਤੁਸੀਂ 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xml:space="preserve"> ਵਿਦਿਆ ਨਾ ਕਰੋ ਅਤੇ</t>
    </r>
    <r>
      <rPr>
        <sz val="11"/>
        <color rgb="FF008000"/>
        <rFont val="Calibri"/>
        <family val="2"/>
        <scheme val="minor"/>
      </rPr>
      <t xml:space="preserve"> ਸੁੱਖ-ਸਾਂਦ ਨਾਲ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ਵਿਦਿਆ ਕਰ</t>
    </r>
    <r>
      <rPr>
        <sz val="11"/>
        <color rgb="FF008000"/>
        <rFont val="Calibri"/>
        <family val="2"/>
        <scheme val="minor"/>
      </rPr>
      <t>ੋ</t>
    </r>
    <r>
      <rPr>
        <strike/>
        <sz val="11"/>
        <color rgb="FFFF0000"/>
        <rFont val="Calibri"/>
        <family val="2"/>
        <scheme val="minor"/>
      </rPr>
      <t>ਰ ਦੇਣਾ</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ਮੇਰੇ ਕੋਲ ਆ</t>
    </r>
    <r>
      <rPr>
        <strike/>
        <sz val="11"/>
        <color rgb="FFFF0000"/>
        <rFont val="Calibri"/>
        <family val="2"/>
        <scheme val="minor"/>
      </rPr>
      <t xml:space="preserve"> ਜਾ</t>
    </r>
    <r>
      <rPr>
        <sz val="11"/>
        <color rgb="FF008000"/>
        <rFont val="Calibri"/>
        <family val="2"/>
        <scheme val="minor"/>
      </rPr>
      <t>ਵੇ ਕਿਉਂ ਜੋ ਮੈਂ ਉ</t>
    </r>
    <r>
      <rPr>
        <b/>
        <sz val="11"/>
        <color rgb="FF800080"/>
        <rFont val="Calibri"/>
        <family val="2"/>
        <scheme val="minor"/>
      </rPr>
      <t>ਹ</t>
    </r>
    <r>
      <rPr>
        <sz val="11"/>
        <color rgb="FF008000"/>
        <rFont val="Calibri"/>
        <family val="2"/>
        <scheme val="minor"/>
      </rPr>
      <t xml:space="preserve"> ਨੂੰ ਭਰਾਵਾਂ </t>
    </r>
    <r>
      <rPr>
        <i/>
        <sz val="11"/>
        <color rgb="FF0000FF"/>
        <rFont val="Calibri"/>
        <family val="2"/>
        <scheme val="minor"/>
      </rPr>
      <t>ਨਾਲ 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ਨਾਲ </t>
    </r>
    <r>
      <rPr>
        <sz val="11"/>
        <color rgb="FF008000"/>
        <rFont val="Calibri"/>
        <family val="2"/>
        <scheme val="minor"/>
      </rPr>
      <t>ਕ</t>
    </r>
    <r>
      <rPr>
        <i/>
        <sz val="11"/>
        <color rgb="FF0000FF"/>
        <rFont val="Calibri"/>
        <family val="2"/>
        <scheme val="minor"/>
      </rPr>
      <t>ਬੂਲ ਕਰ</t>
    </r>
    <r>
      <rPr>
        <sz val="11"/>
        <color rgb="FF008000"/>
        <rFont val="Calibri"/>
        <family val="2"/>
        <scheme val="minor"/>
      </rPr>
      <t>ਦਾ ਹਾਂ।</t>
    </r>
  </si>
  <si>
    <r>
      <rPr>
        <sz val="11"/>
        <color rgb="FF008000"/>
        <rFont val="Calibri"/>
        <family val="2"/>
        <scheme val="minor"/>
      </rPr>
      <t xml:space="preserve">ਪਰ </t>
    </r>
    <r>
      <rPr>
        <i/>
        <sz val="11"/>
        <color rgb="FF0000FF"/>
        <rFont val="Calibri"/>
        <family val="2"/>
        <scheme val="minor"/>
      </rPr>
      <t xml:space="preserve">ਉਸ </t>
    </r>
    <r>
      <rPr>
        <sz val="11"/>
        <color rgb="FF008000"/>
        <rFont val="Calibri"/>
        <family val="2"/>
        <scheme val="minor"/>
      </rPr>
      <t>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ਅਪੁੱਲੋਸ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ਮੈਂ ਉਹ ਦ</t>
    </r>
    <r>
      <rPr>
        <b/>
        <sz val="11"/>
        <color rgb="FF800080"/>
        <rFont val="Calibri"/>
        <family val="2"/>
        <scheme val="minor"/>
      </rPr>
      <t>ੀ</t>
    </r>
    <r>
      <rPr>
        <sz val="11"/>
        <color rgb="FF008000"/>
        <rFont val="Calibri"/>
        <family val="2"/>
        <scheme val="minor"/>
      </rPr>
      <t xml:space="preserve"> ਬਹੁਤ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ਜੋ</t>
    </r>
    <r>
      <rPr>
        <strike/>
        <sz val="11"/>
        <color rgb="FFFF0000"/>
        <rFont val="Calibri"/>
        <family val="2"/>
        <scheme val="minor"/>
      </rPr>
      <t xml:space="preserve"> ਉਹ</t>
    </r>
    <r>
      <rPr>
        <sz val="11"/>
        <color rgb="FF008000"/>
        <rFont val="Calibri"/>
        <family val="2"/>
        <scheme val="minor"/>
      </rPr>
      <t xml:space="preserve"> ਭਰਾਵਾਂ ਦੇ ਨਾਲ </t>
    </r>
    <r>
      <rPr>
        <b/>
        <sz val="11"/>
        <color rgb="FF800080"/>
        <rFont val="Calibri"/>
        <family val="2"/>
        <scheme val="minor"/>
      </rPr>
      <t>ਸ</t>
    </r>
    <r>
      <rPr>
        <sz val="11"/>
        <color rgb="FF008000"/>
        <rFont val="Calibri"/>
        <family val="2"/>
        <scheme val="minor"/>
      </rPr>
      <t xml:space="preserve">ਾਡੇ ਕੋਲ </t>
    </r>
    <r>
      <rPr>
        <b/>
        <sz val="11"/>
        <color rgb="FF800080"/>
        <rFont val="Calibri"/>
        <family val="2"/>
        <scheme val="minor"/>
      </rPr>
      <t>ਆ</t>
    </r>
    <r>
      <rPr>
        <sz val="11"/>
        <color rgb="FF008000"/>
        <rFont val="Calibri"/>
        <family val="2"/>
        <scheme val="minor"/>
      </rPr>
      <t xml:space="preserve">ਵੇ </t>
    </r>
    <r>
      <rPr>
        <b/>
        <sz val="11"/>
        <color rgb="FF800080"/>
        <rFont val="Calibri"/>
        <family val="2"/>
        <scheme val="minor"/>
      </rPr>
      <t>ਪਰ</t>
    </r>
    <r>
      <rPr>
        <sz val="11"/>
        <color rgb="FF008000"/>
        <rFont val="Calibri"/>
        <family val="2"/>
        <scheme val="minor"/>
      </rPr>
      <t xml:space="preserve"> ਉਹ ਦ</t>
    </r>
    <r>
      <rPr>
        <strike/>
        <sz val="11"/>
        <color rgb="FFFF0000"/>
        <rFont val="Calibri"/>
        <family val="2"/>
        <scheme val="minor"/>
      </rPr>
      <t>ਾ ਜ</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ਾਡੇ ਕੋਲ ਇਸ ਵਾਰ ਆਉਣ ਨੂੰ</t>
    </r>
    <r>
      <rPr>
        <sz val="11"/>
        <color rgb="FF008000"/>
        <rFont val="Calibri"/>
        <family val="2"/>
        <scheme val="minor"/>
      </rPr>
      <t xml:space="preserve"> ਮ</t>
    </r>
    <r>
      <rPr>
        <b/>
        <sz val="11"/>
        <color rgb="FF800080"/>
        <rFont val="Calibri"/>
        <family val="2"/>
        <scheme val="minor"/>
      </rPr>
      <t>ਰਜ਼ੀ</t>
    </r>
    <r>
      <rPr>
        <sz val="11"/>
        <color rgb="FF008000"/>
        <rFont val="Calibri"/>
        <family val="2"/>
        <scheme val="minor"/>
      </rPr>
      <t xml:space="preserve"> ਨਹੀਂ </t>
    </r>
    <r>
      <rPr>
        <strike/>
        <sz val="11"/>
        <color rgb="FFFF0000"/>
        <rFont val="Calibri"/>
        <family val="2"/>
        <scheme val="minor"/>
      </rPr>
      <t xml:space="preserve">ਕਰਦਾ </t>
    </r>
    <r>
      <rPr>
        <sz val="11"/>
        <color rgb="FF008000"/>
        <rFont val="Calibri"/>
        <family val="2"/>
        <scheme val="minor"/>
      </rPr>
      <t>ਸੀ</t>
    </r>
    <r>
      <rPr>
        <i/>
        <sz val="11"/>
        <color rgb="FF0000FF"/>
        <rFont val="Calibri"/>
        <family val="2"/>
        <scheme val="minor"/>
      </rPr>
      <t xml:space="preserve"> ਜੋ ਹੁਣ ਆਵੇ</t>
    </r>
    <r>
      <rPr>
        <sz val="11"/>
        <color rgb="FF008000"/>
        <rFont val="Calibri"/>
        <family val="2"/>
        <scheme val="minor"/>
      </rPr>
      <t xml:space="preserve"> ਪਰ ਜਦ</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ਮੌਕਾ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ਹ</t>
    </r>
    <r>
      <rPr>
        <sz val="11"/>
        <color rgb="FF008000"/>
        <rFont val="Calibri"/>
        <family val="2"/>
        <scheme val="minor"/>
      </rPr>
      <t>ਲ</t>
    </r>
    <r>
      <rPr>
        <strike/>
        <sz val="11"/>
        <color rgb="FFFF0000"/>
        <rFont val="Calibri"/>
        <family val="2"/>
        <scheme val="minor"/>
      </rPr>
      <t xml:space="preserve"> ਹੋਵ</t>
    </r>
    <r>
      <rPr>
        <sz val="11"/>
        <color rgb="FF008000"/>
        <rFont val="Calibri"/>
        <family val="2"/>
        <scheme val="minor"/>
      </rPr>
      <t>ੇ ਤਾਂ</t>
    </r>
    <r>
      <rPr>
        <i/>
        <sz val="11"/>
        <color rgb="FF0000FF"/>
        <rFont val="Calibri"/>
        <family val="2"/>
        <scheme val="minor"/>
      </rPr>
      <t xml:space="preserve"> ਉਹ</t>
    </r>
    <r>
      <rPr>
        <sz val="11"/>
        <color rgb="FF008000"/>
        <rFont val="Calibri"/>
        <family val="2"/>
        <scheme val="minor"/>
      </rPr>
      <t xml:space="preserve"> ਆਵੇਗਾ।</t>
    </r>
  </si>
  <si>
    <r>
      <rPr>
        <sz val="11"/>
        <color rgb="FF008000"/>
        <rFont val="Calibri"/>
        <family val="2"/>
        <scheme val="minor"/>
      </rPr>
      <t>ਜਾਗਦੇ ਰਹੋ</t>
    </r>
    <r>
      <rPr>
        <b/>
        <sz val="11"/>
        <color rgb="FF800080"/>
        <rFont val="Calibri"/>
        <family val="2"/>
        <scheme val="minor"/>
      </rPr>
      <t>,</t>
    </r>
    <r>
      <rPr>
        <sz val="11"/>
        <color rgb="FF008000"/>
        <rFont val="Calibri"/>
        <family val="2"/>
        <scheme val="minor"/>
      </rPr>
      <t xml:space="preserve"> ਵਿਸ਼ਵਾਸ ਵਿੱਚ </t>
    </r>
    <r>
      <rPr>
        <b/>
        <sz val="11"/>
        <color rgb="FF800080"/>
        <rFont val="Calibri"/>
        <family val="2"/>
        <scheme val="minor"/>
      </rPr>
      <t>ਬਣੇ</t>
    </r>
    <r>
      <rPr>
        <sz val="11"/>
        <color rgb="FF008000"/>
        <rFont val="Calibri"/>
        <family val="2"/>
        <scheme val="minor"/>
      </rPr>
      <t xml:space="preserve"> ਰਹੋ, ਹੌਂਸਲਾ ਰੱਖੋ, </t>
    </r>
    <r>
      <rPr>
        <strike/>
        <sz val="11"/>
        <color rgb="FFFF0000"/>
        <rFont val="Calibri"/>
        <family val="2"/>
        <scheme val="minor"/>
      </rPr>
      <t>ਤ</t>
    </r>
    <r>
      <rPr>
        <sz val="11"/>
        <color rgb="FF008000"/>
        <rFont val="Calibri"/>
        <family val="2"/>
        <scheme val="minor"/>
      </rPr>
      <t>ਕ</t>
    </r>
    <r>
      <rPr>
        <b/>
        <sz val="11"/>
        <color rgb="FF800080"/>
        <rFont val="Calibri"/>
        <family val="2"/>
        <scheme val="minor"/>
      </rPr>
      <t>ਬੂਲ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</si>
  <si>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ਪਿਆਰ ਨਾਲ </t>
    </r>
    <r>
      <rPr>
        <b/>
        <sz val="11"/>
        <color rgb="FF800080"/>
        <rFont val="Calibri"/>
        <family val="2"/>
        <scheme val="minor"/>
      </rPr>
      <t>ਜਾਣ</t>
    </r>
    <r>
      <rPr>
        <sz val="11"/>
        <color rgb="FF008000"/>
        <rFont val="Calibri"/>
        <family val="2"/>
        <scheme val="minor"/>
      </rPr>
      <t>ੋ</t>
    </r>
    <r>
      <rPr>
        <strike/>
        <sz val="11"/>
        <color rgb="FFFF0000"/>
        <rFont val="Calibri"/>
        <family val="2"/>
        <scheme val="minor"/>
      </rPr>
      <t>ਣ</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</si>
  <si>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ਹੇ ਭਰਾਵੋ,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b/>
        <sz val="11"/>
        <color rgb="FF800080"/>
        <rFont val="Calibri"/>
        <family val="2"/>
        <scheme val="minor"/>
      </rPr>
      <t xml:space="preserve">ਜੋ </t>
    </r>
    <r>
      <rPr>
        <sz val="11"/>
        <color rgb="FF008000"/>
        <rFont val="Calibri"/>
        <family val="2"/>
        <scheme val="minor"/>
      </rPr>
      <t xml:space="preserve">ਤੁਸੀਂ </t>
    </r>
    <r>
      <rPr>
        <i/>
        <sz val="11"/>
        <color rgb="FF0000FF"/>
        <rFont val="Calibri"/>
        <family val="2"/>
        <scheme val="minor"/>
      </rPr>
      <t>ਇਸ</t>
    </r>
    <r>
      <rPr>
        <sz val="11"/>
        <color rgb="FF008000"/>
        <rFont val="Calibri"/>
        <family val="2"/>
        <scheme val="minor"/>
      </rPr>
      <t>ਤ</t>
    </r>
    <r>
      <rPr>
        <i/>
        <sz val="11"/>
        <color rgb="FF0000FF"/>
        <rFont val="Calibri"/>
        <family val="2"/>
        <scheme val="minor"/>
      </rPr>
      <t>ੀਫ਼ਾਨ ਦੇ ਘਰ ਦੇ ਲੋਕ</t>
    </r>
    <r>
      <rPr>
        <sz val="11"/>
        <color rgb="FF008000"/>
        <rFont val="Calibri"/>
        <family val="2"/>
        <scheme val="minor"/>
      </rPr>
      <t xml:space="preserve">ਾਂ </t>
    </r>
    <r>
      <rPr>
        <strike/>
        <sz val="11"/>
        <color rgb="FFFF0000"/>
        <rFont val="Calibri"/>
        <family val="2"/>
        <scheme val="minor"/>
      </rPr>
      <t>ਸਤਫ਼</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ਜਾਣਦੇ ਹੋ </t>
    </r>
    <r>
      <rPr>
        <b/>
        <sz val="11"/>
        <color rgb="FF800080"/>
        <rFont val="Calibri"/>
        <family val="2"/>
        <scheme val="minor"/>
      </rPr>
      <t>ਜੋ</t>
    </r>
    <r>
      <rPr>
        <sz val="11"/>
        <color rgb="FF008000"/>
        <rFont val="Calibri"/>
        <family val="2"/>
        <scheme val="minor"/>
      </rPr>
      <t xml:space="preserve"> ਉਹ ਅਖਾਯਾ ਦ</t>
    </r>
    <r>
      <rPr>
        <i/>
        <sz val="11"/>
        <color rgb="FF0000FF"/>
        <rFont val="Calibri"/>
        <family val="2"/>
        <scheme val="minor"/>
      </rPr>
      <t>ੀ ਸਭਨਾਂ ਕੌਮਾਂ ਦ</t>
    </r>
    <r>
      <rPr>
        <sz val="11"/>
        <color rgb="FF008000"/>
        <rFont val="Calibri"/>
        <family val="2"/>
        <scheme val="minor"/>
      </rPr>
      <t>ਾ ਪਹਿਲ</t>
    </r>
    <r>
      <rPr>
        <i/>
        <sz val="11"/>
        <color rgb="FF0000FF"/>
        <rFont val="Calibri"/>
        <family val="2"/>
        <scheme val="minor"/>
      </rPr>
      <t>ੌਠ</t>
    </r>
    <r>
      <rPr>
        <sz val="11"/>
        <color rgb="FF008000"/>
        <rFont val="Calibri"/>
        <family val="2"/>
        <scheme val="minor"/>
      </rPr>
      <t xml:space="preserve">ਾ </t>
    </r>
    <r>
      <rPr>
        <strike/>
        <sz val="11"/>
        <color rgb="FFFF0000"/>
        <rFont val="Calibri"/>
        <family val="2"/>
        <scheme val="minor"/>
      </rPr>
      <t xml:space="preserve">ਫਲ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ਉਨ੍ਹਾਂ ਨੇ ਸੰਤਾਂ ਦੀ </t>
    </r>
    <r>
      <rPr>
        <strike/>
        <sz val="11"/>
        <color rgb="FFFF0000"/>
        <rFont val="Calibri"/>
        <family val="2"/>
        <scheme val="minor"/>
      </rPr>
      <t xml:space="preserve">ਟਹਿਲ </t>
    </r>
    <r>
      <rPr>
        <sz val="11"/>
        <color rgb="FF008000"/>
        <rFont val="Calibri"/>
        <family val="2"/>
        <scheme val="minor"/>
      </rPr>
      <t xml:space="preserve">ਸੇਵਾ </t>
    </r>
    <r>
      <rPr>
        <b/>
        <sz val="11"/>
        <color rgb="FF800080"/>
        <rFont val="Calibri"/>
        <family val="2"/>
        <scheme val="minor"/>
      </rPr>
      <t>ਲਈ ਆਪੇ ਮਨ ਲਾ ਦਿੱ</t>
    </r>
    <r>
      <rPr>
        <sz val="11"/>
        <color rgb="FF008000"/>
        <rFont val="Calibri"/>
        <family val="2"/>
        <scheme val="minor"/>
      </rPr>
      <t>ਤ</t>
    </r>
    <r>
      <rPr>
        <b/>
        <sz val="11"/>
        <color rgb="FF800080"/>
        <rFont val="Calibri"/>
        <family val="2"/>
        <scheme val="minor"/>
      </rPr>
      <t>ਾ ਹੈ।</t>
    </r>
  </si>
  <si>
    <r>
      <rPr>
        <b/>
        <sz val="11"/>
        <color rgb="FF800080"/>
        <rFont val="Calibri"/>
        <family val="2"/>
        <scheme val="minor"/>
      </rPr>
      <t>ਤਾਂ ਜੋ</t>
    </r>
    <r>
      <rPr>
        <sz val="11"/>
        <color rgb="FF008000"/>
        <rFont val="Calibri"/>
        <family val="2"/>
        <scheme val="minor"/>
      </rPr>
      <t xml:space="preserve"> ਤੁਸੀਂ </t>
    </r>
    <r>
      <rPr>
        <strike/>
        <sz val="11"/>
        <color rgb="FFFF0000"/>
        <rFont val="Calibri"/>
        <family val="2"/>
        <scheme val="minor"/>
      </rPr>
      <t xml:space="preserve">ਅਜਿਹਿਆਂ ਦੇ </t>
    </r>
    <r>
      <rPr>
        <sz val="11"/>
        <color rgb="FF008000"/>
        <rFont val="Calibri"/>
        <family val="2"/>
        <scheme val="minor"/>
      </rPr>
      <t xml:space="preserve">ਵੀ </t>
    </r>
    <r>
      <rPr>
        <b/>
        <sz val="11"/>
        <color rgb="FF800080"/>
        <rFont val="Calibri"/>
        <family val="2"/>
        <scheme val="minor"/>
      </rPr>
      <t>ਇ</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ਨ</t>
    </r>
    <r>
      <rPr>
        <b/>
        <sz val="11"/>
        <color rgb="FF800080"/>
        <rFont val="Calibri"/>
        <family val="2"/>
        <scheme val="minor"/>
      </rPr>
      <t>ੂੰ ਅਤ</t>
    </r>
    <r>
      <rPr>
        <sz val="11"/>
        <color rgb="FF008000"/>
        <rFont val="Calibri"/>
        <family val="2"/>
        <scheme val="minor"/>
      </rPr>
      <t xml:space="preserve">ੇ ਹਰੇਕ </t>
    </r>
    <r>
      <rPr>
        <b/>
        <sz val="11"/>
        <color rgb="FF800080"/>
        <rFont val="Calibri"/>
        <family val="2"/>
        <scheme val="minor"/>
      </rPr>
      <t>ਨੂੰ</t>
    </r>
    <r>
      <rPr>
        <sz val="11"/>
        <color rgb="FF008000"/>
        <rFont val="Calibri"/>
        <family val="2"/>
        <scheme val="minor"/>
      </rPr>
      <t xml:space="preserve"> ਜਿਹੜਾ </t>
    </r>
    <r>
      <rPr>
        <i/>
        <sz val="11"/>
        <color rgb="FF0000FF"/>
        <rFont val="Calibri"/>
        <family val="2"/>
        <scheme val="minor"/>
      </rPr>
      <t xml:space="preserve">ਉਨ੍ਹਾਂ ਨਾਲ ਮਿਲ ਕੇ </t>
    </r>
    <r>
      <rPr>
        <sz val="11"/>
        <color rgb="FF008000"/>
        <rFont val="Calibri"/>
        <family val="2"/>
        <scheme val="minor"/>
      </rPr>
      <t xml:space="preserve">ਕੰਮ </t>
    </r>
    <r>
      <rPr>
        <b/>
        <sz val="11"/>
        <color rgb="FF800080"/>
        <rFont val="Calibri"/>
        <family val="2"/>
        <scheme val="minor"/>
      </rPr>
      <t>ਕਰਦਾ</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ਹਨ</t>
    </r>
    <r>
      <rPr>
        <b/>
        <sz val="11"/>
        <color rgb="FF800080"/>
        <rFont val="Calibri"/>
        <family val="2"/>
        <scheme val="minor"/>
      </rPr>
      <t>ਾਂ ਦੇ ਨਾਲ ਡਿੱਗਦਾ</t>
    </r>
    <r>
      <rPr>
        <sz val="11"/>
        <color rgb="FF008000"/>
        <rFont val="Calibri"/>
        <family val="2"/>
        <scheme val="minor"/>
      </rPr>
      <t xml:space="preserve"> ਹੈ</t>
    </r>
    <r>
      <rPr>
        <i/>
        <sz val="11"/>
        <color rgb="FF0000FF"/>
        <rFont val="Calibri"/>
        <family val="2"/>
        <scheme val="minor"/>
      </rPr>
      <t>, ਮੰਨ ਲਓ</t>
    </r>
    <r>
      <rPr>
        <sz val="11"/>
        <color rgb="FF008000"/>
        <rFont val="Calibri"/>
        <family val="2"/>
        <scheme val="minor"/>
      </rPr>
      <t>।</t>
    </r>
  </si>
  <si>
    <r>
      <rPr>
        <sz val="11"/>
        <color rgb="FF008000"/>
        <rFont val="Calibri"/>
        <family val="2"/>
        <scheme val="minor"/>
      </rPr>
      <t xml:space="preserve">ਅਤੇ ਮੈਂ </t>
    </r>
    <r>
      <rPr>
        <i/>
        <sz val="11"/>
        <color rgb="FF0000FF"/>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strike/>
        <sz val="11"/>
        <color rgb="FFFF0000"/>
        <rFont val="Calibri"/>
        <family val="2"/>
        <scheme val="minor"/>
      </rPr>
      <t>ਾਸ</t>
    </r>
    <r>
      <rPr>
        <sz val="11"/>
        <color rgb="FF008000"/>
        <rFont val="Calibri"/>
        <family val="2"/>
        <scheme val="minor"/>
      </rPr>
      <t>, ਫ਼ੁਰਤ</t>
    </r>
    <r>
      <rPr>
        <b/>
        <sz val="11"/>
        <color rgb="FF800080"/>
        <rFont val="Calibri"/>
        <family val="2"/>
        <scheme val="minor"/>
      </rPr>
      <t>ੁ</t>
    </r>
    <r>
      <rPr>
        <sz val="11"/>
        <color rgb="FF008000"/>
        <rFont val="Calibri"/>
        <family val="2"/>
        <scheme val="minor"/>
      </rPr>
      <t>ਨਾਤੁਸ ਅਤੇ ਅਖਾ</t>
    </r>
    <r>
      <rPr>
        <b/>
        <sz val="11"/>
        <color rgb="FF800080"/>
        <rFont val="Calibri"/>
        <family val="2"/>
        <scheme val="minor"/>
      </rPr>
      <t>ਯ</t>
    </r>
    <r>
      <rPr>
        <sz val="11"/>
        <color rgb="FF008000"/>
        <rFont val="Calibri"/>
        <family val="2"/>
        <scheme val="minor"/>
      </rPr>
      <t>ੁਸ ਦੇ ਆ</t>
    </r>
    <r>
      <rPr>
        <strike/>
        <sz val="11"/>
        <color rgb="FFFF0000"/>
        <rFont val="Calibri"/>
        <family val="2"/>
        <scheme val="minor"/>
      </rPr>
      <t>ਉ</t>
    </r>
    <r>
      <rPr>
        <sz val="11"/>
        <color rgb="FF008000"/>
        <rFont val="Calibri"/>
        <family val="2"/>
        <scheme val="minor"/>
      </rPr>
      <t xml:space="preserve">ਣ </t>
    </r>
    <r>
      <rPr>
        <strike/>
        <sz val="11"/>
        <color rgb="FFFF0000"/>
        <rFont val="Calibri"/>
        <family val="2"/>
        <scheme val="minor"/>
      </rPr>
      <t>ਕਰ</t>
    </r>
    <r>
      <rPr>
        <sz val="11"/>
        <color rgb="FF008000"/>
        <rFont val="Calibri"/>
        <family val="2"/>
        <scheme val="minor"/>
      </rPr>
      <t>ਕੇ ਅਨੰਦ ਹ</t>
    </r>
    <r>
      <rPr>
        <b/>
        <sz val="11"/>
        <color rgb="FF800080"/>
        <rFont val="Calibri"/>
        <family val="2"/>
        <scheme val="minor"/>
      </rPr>
      <t>ੋਇਆ</t>
    </r>
    <r>
      <rPr>
        <sz val="11"/>
        <color rgb="FF008000"/>
        <rFont val="Calibri"/>
        <family val="2"/>
        <scheme val="minor"/>
      </rPr>
      <t xml:space="preserve"> ਕਿਉਂ ਜ</t>
    </r>
    <r>
      <rPr>
        <strike/>
        <sz val="11"/>
        <color rgb="FFFF0000"/>
        <rFont val="Calibri"/>
        <family val="2"/>
        <scheme val="minor"/>
      </rPr>
      <t>ੋ ਤੁਹਾਡੀ ਵੱਲੋਂ ਜਿਹੜਾ ਘਾਟਾ ਸੀ, ਸ</t>
    </r>
    <r>
      <rPr>
        <sz val="11"/>
        <color rgb="FF008000"/>
        <rFont val="Calibri"/>
        <family val="2"/>
        <scheme val="minor"/>
      </rPr>
      <t xml:space="preserve">ੋ ਉਨ੍ਹਾਂ ਨੇ </t>
    </r>
    <r>
      <rPr>
        <i/>
        <sz val="11"/>
        <color rgb="FF0000FF"/>
        <rFont val="Calibri"/>
        <family val="2"/>
        <scheme val="minor"/>
      </rPr>
      <t xml:space="preserve">ਸਾਡੀ ਸੇਵਾ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 ਦਿੱਤ</t>
    </r>
    <r>
      <rPr>
        <b/>
        <sz val="11"/>
        <color rgb="FF800080"/>
        <rFont val="Calibri"/>
        <family val="2"/>
        <scheme val="minor"/>
      </rPr>
      <t>ੀ 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</si>
  <si>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ਉਨ੍ਹਾਂ ਨੇ ਮੇਰੇ</t>
    </r>
    <r>
      <rPr>
        <i/>
        <sz val="11"/>
        <color rgb="FF0000FF"/>
        <rFont val="Calibri"/>
        <family val="2"/>
        <scheme val="minor"/>
      </rPr>
      <t xml:space="preserve"> ਆਤਮਾ ਨੂੰ</t>
    </r>
    <r>
      <rPr>
        <sz val="11"/>
        <color rgb="FF008000"/>
        <rFont val="Calibri"/>
        <family val="2"/>
        <scheme val="minor"/>
      </rPr>
      <t xml:space="preserve"> ਅਤੇ ਤੁਹਾਡੇ ਆਤਮਾ ਨੂੰ </t>
    </r>
    <r>
      <rPr>
        <b/>
        <sz val="11"/>
        <color rgb="FF800080"/>
        <rFont val="Calibri"/>
        <family val="2"/>
        <scheme val="minor"/>
      </rPr>
      <t>ਵੀ ਅ</t>
    </r>
    <r>
      <rPr>
        <sz val="11"/>
        <color rgb="FF008000"/>
        <rFont val="Calibri"/>
        <family val="2"/>
        <scheme val="minor"/>
      </rPr>
      <t>ਰ</t>
    </r>
    <r>
      <rPr>
        <i/>
        <sz val="11"/>
        <color rgb="FF0000FF"/>
        <rFont val="Calibri"/>
        <family val="2"/>
        <scheme val="minor"/>
      </rPr>
      <t>ਾਮ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ਇ</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t>
    </r>
    <r>
      <rPr>
        <b/>
        <sz val="11"/>
        <color rgb="FF800080"/>
        <rFont val="Calibri"/>
        <family val="2"/>
        <scheme val="minor"/>
      </rPr>
      <t>!</t>
    </r>
  </si>
  <si>
    <r>
      <rPr>
        <b/>
        <sz val="11"/>
        <color rgb="FF800080"/>
        <rFont val="Calibri"/>
        <family val="2"/>
        <scheme val="minor"/>
      </rPr>
      <t>ਏ</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ਦੀਆਂ ਕਲੀਸਿਯਾਵਾਂ </t>
    </r>
    <r>
      <rPr>
        <b/>
        <sz val="11"/>
        <color rgb="FF800080"/>
        <rFont val="Calibri"/>
        <family val="2"/>
        <scheme val="minor"/>
      </rPr>
      <t>ਨੇ ਸ</t>
    </r>
    <r>
      <rPr>
        <sz val="11"/>
        <color rgb="FF008000"/>
        <rFont val="Calibri"/>
        <family val="2"/>
        <scheme val="minor"/>
      </rPr>
      <t>ਾਡ</t>
    </r>
    <r>
      <rPr>
        <strike/>
        <sz val="11"/>
        <color rgb="FFFF0000"/>
        <rFont val="Calibri"/>
        <family val="2"/>
        <scheme val="minor"/>
      </rPr>
      <t>ੀ ਸੁੱਖ-ਸ</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ਪ</t>
    </r>
    <r>
      <rPr>
        <b/>
        <sz val="11"/>
        <color rgb="FF800080"/>
        <rFont val="Calibri"/>
        <family val="2"/>
        <scheme val="minor"/>
      </rPr>
      <t>ਿਆਰ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ਅਕੂਲਾ ਅਤੇ ਪ</t>
    </r>
    <r>
      <rPr>
        <i/>
        <sz val="11"/>
        <color rgb="FF0000FF"/>
        <rFont val="Calibri"/>
        <family val="2"/>
        <scheme val="minor"/>
      </rPr>
      <t>੍</t>
    </r>
    <r>
      <rPr>
        <sz val="11"/>
        <color rgb="FF008000"/>
        <rFont val="Calibri"/>
        <family val="2"/>
        <scheme val="minor"/>
      </rPr>
      <t>ਰਿਸਕ</t>
    </r>
    <r>
      <rPr>
        <i/>
        <sz val="11"/>
        <color rgb="FF0000FF"/>
        <rFont val="Calibri"/>
        <family val="2"/>
        <scheme val="minor"/>
      </rPr>
      <t>ਿੱਲ</t>
    </r>
    <r>
      <rPr>
        <sz val="11"/>
        <color rgb="FF008000"/>
        <rFont val="Calibri"/>
        <family val="2"/>
        <scheme val="minor"/>
      </rPr>
      <t>ਾ</t>
    </r>
    <r>
      <rPr>
        <i/>
        <sz val="11"/>
        <color rgb="FF0000FF"/>
        <rFont val="Calibri"/>
        <family val="2"/>
        <scheme val="minor"/>
      </rPr>
      <t xml:space="preserve"> ਨੇ ਅਤੇ</t>
    </r>
    <r>
      <rPr>
        <sz val="11"/>
        <color rgb="FF008000"/>
        <rFont val="Calibri"/>
        <family val="2"/>
        <scheme val="minor"/>
      </rPr>
      <t xml:space="preserve"> ਉਸ ਕਲੀਸਿਯਾ </t>
    </r>
    <r>
      <rPr>
        <b/>
        <sz val="11"/>
        <color rgb="FF800080"/>
        <rFont val="Calibri"/>
        <family val="2"/>
        <scheme val="minor"/>
      </rPr>
      <t>ਨ</t>
    </r>
    <r>
      <rPr>
        <sz val="11"/>
        <color rgb="FF008000"/>
        <rFont val="Calibri"/>
        <family val="2"/>
        <scheme val="minor"/>
      </rPr>
      <t>ੇ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ਘਰ ਵਿੱਚ </t>
    </r>
    <r>
      <rPr>
        <i/>
        <sz val="11"/>
        <color rgb="FF0000FF"/>
        <rFont val="Calibri"/>
        <family val="2"/>
        <scheme val="minor"/>
      </rPr>
      <t xml:space="preserve">ਰਹਿੰਦਾ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ਪ੍ਰਭੂ ਵਿੱਚ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ਤ</t>
    </r>
    <r>
      <rPr>
        <strike/>
        <sz val="11"/>
        <color rgb="FFFF0000"/>
        <rFont val="Calibri"/>
        <family val="2"/>
        <scheme val="minor"/>
      </rPr>
      <t>ੁਹ</t>
    </r>
    <r>
      <rPr>
        <sz val="11"/>
        <color rgb="FF008000"/>
        <rFont val="Calibri"/>
        <family val="2"/>
        <scheme val="minor"/>
      </rPr>
      <t>ਾ</t>
    </r>
    <r>
      <rPr>
        <strike/>
        <sz val="11"/>
        <color rgb="FFFF0000"/>
        <rFont val="Calibri"/>
        <family val="2"/>
        <scheme val="minor"/>
      </rPr>
      <t>ਡੀ ਸੁੱਖ-ਸਾਂਦ ਪੁੱਛਦੇ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</si>
  <si>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ਸਬ</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ਦ</t>
    </r>
    <r>
      <rPr>
        <strike/>
        <sz val="11"/>
        <color rgb="FFFF0000"/>
        <rFont val="Calibri"/>
        <family val="2"/>
        <scheme val="minor"/>
      </rPr>
      <t>ੇ ਪਹਿਲ</t>
    </r>
    <r>
      <rPr>
        <sz val="11"/>
        <color rgb="FF008000"/>
        <rFont val="Calibri"/>
        <family val="2"/>
        <scheme val="minor"/>
      </rPr>
      <t>ੇ ਦਿਨ</t>
    </r>
    <r>
      <rPr>
        <i/>
        <sz val="11"/>
        <color rgb="FF0000FF"/>
        <rFont val="Calibri"/>
        <family val="2"/>
        <scheme val="minor"/>
      </rPr>
      <t xml:space="preserve"> ਤੋਂ ਹਰੇਕ</t>
    </r>
    <r>
      <rPr>
        <sz val="11"/>
        <color rgb="FF008000"/>
        <rFont val="Calibri"/>
        <family val="2"/>
        <scheme val="minor"/>
      </rPr>
      <t xml:space="preserve"> ਤੁਹਾਡੇ ਵਿੱਚੋਂ ਹਰੇਕ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 ਕੁਝ ਧਨ ਇਕੱਠ</t>
    </r>
    <r>
      <rPr>
        <sz val="11"/>
        <color rgb="FF008000"/>
        <rFont val="Calibri"/>
        <family val="2"/>
        <scheme val="minor"/>
      </rPr>
      <t>ਾ</t>
    </r>
    <r>
      <rPr>
        <strike/>
        <sz val="11"/>
        <color rgb="FFFF0000"/>
        <rFont val="Calibri"/>
        <family val="2"/>
        <scheme val="minor"/>
      </rPr>
      <t xml:space="preserve"> ਅਨੁਸਾਰ ਵੱਖ</t>
    </r>
    <r>
      <rPr>
        <sz val="11"/>
        <color rgb="FF008000"/>
        <rFont val="Calibri"/>
        <family val="2"/>
        <scheme val="minor"/>
      </rPr>
      <t xml:space="preserve"> ਕਰ 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ਜਿਸ ਤਰ੍ਹਾਂ ਉਹ </t>
    </r>
    <r>
      <rPr>
        <sz val="11"/>
        <color rgb="FF008000"/>
        <rFont val="Calibri"/>
        <family val="2"/>
        <scheme val="minor"/>
      </rPr>
      <t>ਪ</t>
    </r>
    <r>
      <rPr>
        <b/>
        <sz val="11"/>
        <color rgb="FF800080"/>
        <rFont val="Calibri"/>
        <family val="2"/>
        <scheme val="minor"/>
      </rPr>
      <t>੍ਰਾਪਤ</t>
    </r>
    <r>
      <rPr>
        <sz val="11"/>
        <color rgb="FF008000"/>
        <rFont val="Calibri"/>
        <family val="2"/>
        <scheme val="minor"/>
      </rPr>
      <t xml:space="preserve"> ਕ</t>
    </r>
    <r>
      <rPr>
        <b/>
        <sz val="11"/>
        <color rgb="FF800080"/>
        <rFont val="Calibri"/>
        <family val="2"/>
        <scheme val="minor"/>
      </rPr>
      <t>ਰ ਸਕਦਾ ਹੈ,</t>
    </r>
    <r>
      <rPr>
        <sz val="11"/>
        <color rgb="FF008000"/>
        <rFont val="Calibri"/>
        <family val="2"/>
        <scheme val="minor"/>
      </rPr>
      <t xml:space="preserve"> ਰੱਖ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 ਜਦ</t>
    </r>
    <r>
      <rPr>
        <i/>
        <sz val="11"/>
        <color rgb="FF0000FF"/>
        <rFont val="Calibri"/>
        <family val="2"/>
        <scheme val="minor"/>
      </rPr>
      <t>ੋਂ</t>
    </r>
    <r>
      <rPr>
        <sz val="11"/>
        <color rgb="FF008000"/>
        <rFont val="Calibri"/>
        <family val="2"/>
        <scheme val="minor"/>
      </rPr>
      <t xml:space="preserve"> ਮੈਂ ਆਵਾਂ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ਅਜਿਹ</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ਵੇ</t>
    </r>
    <r>
      <rPr>
        <i/>
        <sz val="11"/>
        <color rgb="FF0000FF"/>
        <rFont val="Calibri"/>
        <family val="2"/>
        <scheme val="minor"/>
      </rPr>
      <t xml:space="preserve"> ਕਿ ਉਡੀਕੀਆਂ ਹੋਣ</t>
    </r>
    <r>
      <rPr>
        <sz val="11"/>
        <color rgb="FF008000"/>
        <rFont val="Calibri"/>
        <family val="2"/>
        <scheme val="minor"/>
      </rPr>
      <t>।</t>
    </r>
  </si>
  <si>
    <r>
      <rPr>
        <i/>
        <sz val="11"/>
        <color rgb="FF0000FF"/>
        <rFont val="Calibri"/>
        <family val="2"/>
        <scheme val="minor"/>
      </rPr>
      <t xml:space="preserve">ਤੁਸੀਂ </t>
    </r>
    <r>
      <rPr>
        <sz val="11"/>
        <color rgb="FF008000"/>
        <rFont val="Calibri"/>
        <family val="2"/>
        <scheme val="minor"/>
      </rPr>
      <t>ਸਾਰੇ ਭਰਾ</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ਡੀ</t>
    </r>
    <r>
      <rPr>
        <sz val="11"/>
        <color rgb="FF008000"/>
        <rFont val="Calibri"/>
        <family val="2"/>
        <scheme val="minor"/>
      </rPr>
      <t xml:space="preserve"> ਸ</t>
    </r>
    <r>
      <rPr>
        <b/>
        <sz val="11"/>
        <color rgb="FF800080"/>
        <rFont val="Calibri"/>
        <family val="2"/>
        <scheme val="minor"/>
      </rPr>
      <t>ਵ</t>
    </r>
    <r>
      <rPr>
        <sz val="11"/>
        <color rgb="FF008000"/>
        <rFont val="Calibri"/>
        <family val="2"/>
        <scheme val="minor"/>
      </rPr>
      <t>ਾ</t>
    </r>
    <r>
      <rPr>
        <b/>
        <sz val="11"/>
        <color rgb="FF800080"/>
        <rFont val="Calibri"/>
        <family val="2"/>
        <scheme val="minor"/>
      </rPr>
      <t>ਗਤ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ਤੁਸੀਂ ਪਵਿੱਤਰ ਚੁਮੰਨ ਨਾਲ</t>
    </r>
    <r>
      <rPr>
        <sz val="11"/>
        <color rgb="FF008000"/>
        <rFont val="Calibri"/>
        <family val="2"/>
        <scheme val="minor"/>
      </rPr>
      <t xml:space="preserve"> ਇੱਕ ਦੂਜੇ </t>
    </r>
    <r>
      <rPr>
        <b/>
        <sz val="11"/>
        <color rgb="FF800080"/>
        <rFont val="Calibri"/>
        <family val="2"/>
        <scheme val="minor"/>
      </rPr>
      <t>ਨੂੰ ਪਵਿੱਤਰ ਪਿਆਰ ਨਾਲ</t>
    </r>
    <r>
      <rPr>
        <sz val="11"/>
        <color rgb="FF008000"/>
        <rFont val="Calibri"/>
        <family val="2"/>
        <scheme val="minor"/>
      </rPr>
      <t xml:space="preserve"> ਸ</t>
    </r>
    <r>
      <rPr>
        <b/>
        <sz val="11"/>
        <color rgb="FF800080"/>
        <rFont val="Calibri"/>
        <family val="2"/>
        <scheme val="minor"/>
      </rPr>
      <t>ਵ</t>
    </r>
    <r>
      <rPr>
        <sz val="11"/>
        <color rgb="FF008000"/>
        <rFont val="Calibri"/>
        <family val="2"/>
        <scheme val="minor"/>
      </rPr>
      <t>ਾ</t>
    </r>
    <r>
      <rPr>
        <b/>
        <sz val="11"/>
        <color rgb="FF800080"/>
        <rFont val="Calibri"/>
        <family val="2"/>
        <scheme val="minor"/>
      </rPr>
      <t>ਗਤ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</si>
  <si>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trike/>
        <sz val="11"/>
        <color rgb="FFFF0000"/>
        <rFont val="Calibri"/>
        <family val="2"/>
        <scheme val="minor"/>
      </rPr>
      <t xml:space="preserve">ਮੇਰਾ </t>
    </r>
    <r>
      <rPr>
        <sz val="11"/>
        <color rgb="FF008000"/>
        <rFont val="Calibri"/>
        <family val="2"/>
        <scheme val="minor"/>
      </rPr>
      <t>ਪੌਲੁਸ ਦ</t>
    </r>
    <r>
      <rPr>
        <strike/>
        <sz val="11"/>
        <color rgb="FFFF0000"/>
        <rFont val="Calibri"/>
        <family val="2"/>
        <scheme val="minor"/>
      </rPr>
      <t>ਾ ਆਪਣ</t>
    </r>
    <r>
      <rPr>
        <sz val="11"/>
        <color rgb="FF008000"/>
        <rFont val="Calibri"/>
        <family val="2"/>
        <scheme val="minor"/>
      </rPr>
      <t>ੇ ਹੱਥ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ਇਹ ਬੇਨਤੀ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</si>
  <si>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ਜੇ ਕੋਈ ਪ੍ਰਭੂ ਨਾਲ ਪਿਆਰ 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ਤਾਂ ਉਹ ਸਰਾਪ</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ਵੇ! </t>
    </r>
    <r>
      <rPr>
        <b/>
        <sz val="11"/>
        <color rgb="FF800080"/>
        <rFont val="Calibri"/>
        <family val="2"/>
        <scheme val="minor"/>
      </rPr>
      <t>ਮ</t>
    </r>
    <r>
      <rPr>
        <sz val="11"/>
        <color rgb="FF008000"/>
        <rFont val="Calibri"/>
        <family val="2"/>
        <scheme val="minor"/>
      </rPr>
      <t>ਰ</t>
    </r>
    <r>
      <rPr>
        <b/>
        <sz val="11"/>
        <color rgb="FF800080"/>
        <rFont val="Calibri"/>
        <family val="2"/>
        <scheme val="minor"/>
      </rPr>
      <t>ਿਯਮ।</t>
    </r>
  </si>
  <si>
    <r>
      <rPr>
        <sz val="11"/>
        <color rgb="FF008000"/>
        <rFont val="Calibri"/>
        <family val="2"/>
        <scheme val="minor"/>
      </rPr>
      <t>ਪ੍ਰਭੂ ਯਿਸੂ</t>
    </r>
    <r>
      <rPr>
        <strike/>
        <sz val="11"/>
        <color rgb="FFFF0000"/>
        <rFont val="Calibri"/>
        <family val="2"/>
        <scheme val="minor"/>
      </rPr>
      <t xml:space="preserve"> ਮਸੀਹ</t>
    </r>
    <r>
      <rPr>
        <sz val="11"/>
        <color rgb="FF008000"/>
        <rFont val="Calibri"/>
        <family val="2"/>
        <scheme val="minor"/>
      </rPr>
      <t xml:space="preserve"> ਦੀ ਕਿਰਪਾ ਤੁਹਾਡੇ </t>
    </r>
    <r>
      <rPr>
        <b/>
        <sz val="11"/>
        <color rgb="FF800080"/>
        <rFont val="Calibri"/>
        <family val="2"/>
        <scheme val="minor"/>
      </rPr>
      <t>ਨਾਲ</t>
    </r>
    <r>
      <rPr>
        <sz val="11"/>
        <color rgb="FF008000"/>
        <rFont val="Calibri"/>
        <family val="2"/>
        <scheme val="minor"/>
      </rPr>
      <t xml:space="preserve"> ਹੋਵੇ।</t>
    </r>
  </si>
  <si>
    <r>
      <rPr>
        <i/>
        <sz val="11"/>
        <color rgb="FF0000FF"/>
        <rFont val="Calibri"/>
        <family val="2"/>
        <scheme val="minor"/>
      </rPr>
      <t xml:space="preserve">ਮੇਰੇ ਪਿਆਰ </t>
    </r>
    <r>
      <rPr>
        <sz val="11"/>
        <color rgb="FF008000"/>
        <rFont val="Calibri"/>
        <family val="2"/>
        <scheme val="minor"/>
      </rPr>
      <t>ਮਸੀਹ ਯਿਸੂ ਵਿੱਚ ਤੁਹਾ</t>
    </r>
    <r>
      <rPr>
        <b/>
        <sz val="11"/>
        <color rgb="FF800080"/>
        <rFont val="Calibri"/>
        <family val="2"/>
        <scheme val="minor"/>
      </rPr>
      <t>ਡੇ</t>
    </r>
    <r>
      <rPr>
        <sz val="11"/>
        <color rgb="FF008000"/>
        <rFont val="Calibri"/>
        <family val="2"/>
        <scheme val="minor"/>
      </rPr>
      <t xml:space="preserve">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r>
      <rPr>
        <b/>
        <sz val="11"/>
        <color rgb="FF800080"/>
        <rFont val="Calibri"/>
        <family val="2"/>
        <scheme val="minor"/>
      </rPr>
      <t>!</t>
    </r>
  </si>
  <si>
    <r>
      <rPr>
        <sz val="11"/>
        <color rgb="FF008000"/>
        <rFont val="Calibri"/>
        <family val="2"/>
        <scheme val="minor"/>
      </rPr>
      <t>ਅਤੇ ਜਦ</t>
    </r>
    <r>
      <rPr>
        <i/>
        <sz val="11"/>
        <color rgb="FF0000FF"/>
        <rFont val="Calibri"/>
        <family val="2"/>
        <scheme val="minor"/>
      </rPr>
      <t>ੋਂ</t>
    </r>
    <r>
      <rPr>
        <sz val="11"/>
        <color rgb="FF008000"/>
        <rFont val="Calibri"/>
        <family val="2"/>
        <scheme val="minor"/>
      </rPr>
      <t xml:space="preserve"> ਮੈਂ ਆਵਾਂ ਤ</t>
    </r>
    <r>
      <rPr>
        <b/>
        <sz val="11"/>
        <color rgb="FF800080"/>
        <rFont val="Calibri"/>
        <family val="2"/>
        <scheme val="minor"/>
      </rPr>
      <t>ਾਂ</t>
    </r>
    <r>
      <rPr>
        <sz val="11"/>
        <color rgb="FF008000"/>
        <rFont val="Calibri"/>
        <family val="2"/>
        <scheme val="minor"/>
      </rPr>
      <t xml:space="preserve"> ਜਿਨ੍ਹਾਂ ਨੂੰ ਤੁਸੀਂ </t>
    </r>
    <r>
      <rPr>
        <strike/>
        <sz val="11"/>
        <color rgb="FFFF0000"/>
        <rFont val="Calibri"/>
        <family val="2"/>
        <scheme val="minor"/>
      </rPr>
      <t xml:space="preserve">ਪਰਵਾਨ ਕਰੋ ਉਹਨਾਂ ਨੂੰ ਮੈਂ </t>
    </r>
    <r>
      <rPr>
        <sz val="11"/>
        <color rgb="FF008000"/>
        <rFont val="Calibri"/>
        <family val="2"/>
        <scheme val="minor"/>
      </rPr>
      <t xml:space="preserve">ਚਿੱਠੀਆਂ </t>
    </r>
    <r>
      <rPr>
        <b/>
        <sz val="11"/>
        <color rgb="FF800080"/>
        <rFont val="Calibri"/>
        <family val="2"/>
        <scheme val="minor"/>
      </rPr>
      <t>ਨਾਲ ਪਰਗਟ ਕਰੋਂਗ</t>
    </r>
    <r>
      <rPr>
        <sz val="11"/>
        <color rgb="FF008000"/>
        <rFont val="Calibri"/>
        <family val="2"/>
        <scheme val="minor"/>
      </rPr>
      <t xml:space="preserve">ੇ </t>
    </r>
    <r>
      <rPr>
        <b/>
        <sz val="11"/>
        <color rgb="FF800080"/>
        <rFont val="Calibri"/>
        <family val="2"/>
        <scheme val="minor"/>
      </rPr>
      <t>ਤਾਂ ਉਨ੍ਹਾਂ ਨੂੰ</t>
    </r>
    <r>
      <rPr>
        <sz val="11"/>
        <color rgb="FF008000"/>
        <rFont val="Calibri"/>
        <family val="2"/>
        <scheme val="minor"/>
      </rPr>
      <t xml:space="preserve"> ਭੇਜ</t>
    </r>
    <r>
      <rPr>
        <b/>
        <sz val="11"/>
        <color rgb="FF800080"/>
        <rFont val="Calibri"/>
        <family val="2"/>
        <scheme val="minor"/>
      </rPr>
      <t xml:space="preserve"> ਦਿਆ</t>
    </r>
    <r>
      <rPr>
        <sz val="11"/>
        <color rgb="FF008000"/>
        <rFont val="Calibri"/>
        <family val="2"/>
        <scheme val="minor"/>
      </rPr>
      <t>ਂਗਾ ਜੋ ਤੁਹਾਡ</t>
    </r>
    <r>
      <rPr>
        <b/>
        <sz val="11"/>
        <color rgb="FF800080"/>
        <rFont val="Calibri"/>
        <family val="2"/>
        <scheme val="minor"/>
      </rPr>
      <t>ੀ</t>
    </r>
    <r>
      <rPr>
        <sz val="11"/>
        <color rgb="FF008000"/>
        <rFont val="Calibri"/>
        <family val="2"/>
        <scheme val="minor"/>
      </rPr>
      <t xml:space="preserve"> ਦਾਨ ਯਰੂਸ਼ਲਮ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ਉਣ।</t>
    </r>
  </si>
  <si>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ਹੋਵੇ</t>
    </r>
    <r>
      <rPr>
        <i/>
        <sz val="11"/>
        <color rgb="FF0000FF"/>
        <rFont val="Calibri"/>
        <family val="2"/>
        <scheme val="minor"/>
      </rPr>
      <t xml:space="preserve"> ਕਿ ਮੈਂ ਵੀ ਚੱਲਾਂ</t>
    </r>
    <r>
      <rPr>
        <sz val="11"/>
        <color rgb="FF008000"/>
        <rFont val="Calibri"/>
        <family val="2"/>
        <scheme val="minor"/>
      </rPr>
      <t xml:space="preserve"> ਤਾਂ ਉਹ ਮੇਰੇ ਨਾਲ </t>
    </r>
    <r>
      <rPr>
        <b/>
        <sz val="11"/>
        <color rgb="FF800080"/>
        <rFont val="Calibri"/>
        <family val="2"/>
        <scheme val="minor"/>
      </rPr>
      <t>ਚੱਲ</t>
    </r>
    <r>
      <rPr>
        <sz val="11"/>
        <color rgb="FF008000"/>
        <rFont val="Calibri"/>
        <family val="2"/>
        <scheme val="minor"/>
      </rPr>
      <t>ਣਗੇ।</t>
    </r>
  </si>
  <si>
    <r>
      <rPr>
        <b/>
        <sz val="11"/>
        <color rgb="FF800080"/>
        <rFont val="Calibri"/>
        <family val="2"/>
        <scheme val="minor"/>
      </rPr>
      <t>ਕਿਉਂਕਿ</t>
    </r>
    <r>
      <rPr>
        <sz val="11"/>
        <color rgb="FF008000"/>
        <rFont val="Calibri"/>
        <family val="2"/>
        <scheme val="minor"/>
      </rPr>
      <t xml:space="preserve"> ਮੈਂ ਮਕਦੂਨਿਯਾ ਵਿੱਚੋਂ ਦੀ ਲੰਘ</t>
    </r>
    <r>
      <rPr>
        <b/>
        <sz val="11"/>
        <color rgb="FF800080"/>
        <rFont val="Calibri"/>
        <family val="2"/>
        <scheme val="minor"/>
      </rPr>
      <t>ਣ</t>
    </r>
    <r>
      <rPr>
        <sz val="11"/>
        <color rgb="FF008000"/>
        <rFont val="Calibri"/>
        <family val="2"/>
        <scheme val="minor"/>
      </rPr>
      <t xml:space="preserve"> ਤ</t>
    </r>
    <r>
      <rPr>
        <i/>
        <sz val="11"/>
        <color rgb="FF0000FF"/>
        <rFont val="Calibri"/>
        <family val="2"/>
        <scheme val="minor"/>
      </rPr>
      <t>ੋਂ ਬਾਅ</t>
    </r>
    <r>
      <rPr>
        <sz val="11"/>
        <color rgb="FF008000"/>
        <rFont val="Calibri"/>
        <family val="2"/>
        <scheme val="minor"/>
      </rPr>
      <t xml:space="preserve">ਦ ਤੁਹਾਡੇ ਕੋਲ ਆਵਾਂਗਾ ਕਿਉਂ ਜੋ ਮੈਂ ਮਕਦੂਨਿਯਾ </t>
    </r>
    <r>
      <rPr>
        <b/>
        <sz val="11"/>
        <color rgb="FF800080"/>
        <rFont val="Calibri"/>
        <family val="2"/>
        <scheme val="minor"/>
      </rPr>
      <t>ਵਿੱਚੋਂ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ਲੰਘਣਾ ਹੈ।</t>
    </r>
  </si>
  <si>
    <r>
      <rPr>
        <sz val="11"/>
        <color rgb="FF008000"/>
        <rFont val="Calibri"/>
        <family val="2"/>
        <scheme val="minor"/>
      </rPr>
      <t>ਪਰ</t>
    </r>
    <r>
      <rPr>
        <strike/>
        <sz val="11"/>
        <color rgb="FFFF0000"/>
        <rFont val="Calibri"/>
        <family val="2"/>
        <scheme val="minor"/>
      </rPr>
      <t xml:space="preserve"> ਕੀ ਜਾਣੀਏ ਜੋ</t>
    </r>
    <r>
      <rPr>
        <sz val="11"/>
        <color rgb="FF008000"/>
        <rFont val="Calibri"/>
        <family val="2"/>
        <scheme val="minor"/>
      </rPr>
      <t xml:space="preserve"> ਮੈਂ ਤੁਹਾਡੇ </t>
    </r>
    <r>
      <rPr>
        <i/>
        <sz val="11"/>
        <color rgb="FF0000FF"/>
        <rFont val="Calibri"/>
        <family val="2"/>
        <scheme val="minor"/>
      </rPr>
      <t xml:space="preserve">ਲਈ </t>
    </r>
    <r>
      <rPr>
        <sz val="11"/>
        <color rgb="FF008000"/>
        <rFont val="Calibri"/>
        <family val="2"/>
        <scheme val="minor"/>
      </rPr>
      <t>ਕ</t>
    </r>
    <r>
      <rPr>
        <b/>
        <sz val="11"/>
        <color rgb="FF800080"/>
        <rFont val="Calibri"/>
        <family val="2"/>
        <scheme val="minor"/>
      </rPr>
      <t xml:space="preserve">ੁਝ ਤਿਆਰ ਕਰਾਂਗਾ ਅਤੇ ਤੁਹਾਡੇ </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ਠਹਿਰਾ</t>
    </r>
    <r>
      <rPr>
        <i/>
        <sz val="11"/>
        <color rgb="FF0000FF"/>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ਹਾ</t>
    </r>
    <r>
      <rPr>
        <b/>
        <sz val="11"/>
        <color rgb="FF800080"/>
        <rFont val="Calibri"/>
        <family val="2"/>
        <scheme val="minor"/>
      </rPr>
      <t>ਇਤ</t>
    </r>
    <r>
      <rPr>
        <sz val="11"/>
        <color rgb="FF008000"/>
        <rFont val="Calibri"/>
        <family val="2"/>
        <scheme val="minor"/>
      </rPr>
      <t xml:space="preserve">ਾ </t>
    </r>
    <r>
      <rPr>
        <b/>
        <sz val="11"/>
        <color rgb="FF800080"/>
        <rFont val="Calibri"/>
        <family val="2"/>
        <scheme val="minor"/>
      </rPr>
      <t>ਕਰ ਕੇ,</t>
    </r>
    <r>
      <rPr>
        <sz val="11"/>
        <color rgb="FF008000"/>
        <rFont val="Calibri"/>
        <family val="2"/>
        <scheme val="minor"/>
      </rPr>
      <t xml:space="preserve"> ਜਿੱਥ</t>
    </r>
    <r>
      <rPr>
        <strike/>
        <sz val="11"/>
        <color rgb="FFFF0000"/>
        <rFont val="Calibri"/>
        <family val="2"/>
        <scheme val="minor"/>
      </rPr>
      <t>ੇ ਕਿਤ</t>
    </r>
    <r>
      <rPr>
        <sz val="11"/>
        <color rgb="FF008000"/>
        <rFont val="Calibri"/>
        <family val="2"/>
        <scheme val="minor"/>
      </rPr>
      <t>ੇ ਮੈਂ ਜਾ</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ਉੱਥੇ ਪ</t>
    </r>
    <r>
      <rPr>
        <sz val="11"/>
        <color rgb="FF008000"/>
        <rFont val="Calibri"/>
        <family val="2"/>
        <scheme val="minor"/>
      </rPr>
      <t>ਹ</t>
    </r>
    <r>
      <rPr>
        <i/>
        <sz val="11"/>
        <color rgb="FF0000FF"/>
        <rFont val="Calibri"/>
        <family val="2"/>
        <scheme val="minor"/>
      </rPr>
      <t>ੁੰਚ ਸਕ</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</si>
  <si>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ਕਿਉਂ ਜੋ ਮੈਂ</t>
    </r>
    <r>
      <rPr>
        <i/>
        <sz val="11"/>
        <color rgb="FF0000FF"/>
        <rFont val="Calibri"/>
        <family val="2"/>
        <scheme val="minor"/>
      </rPr>
      <t xml:space="preserve"> ਇਹ</t>
    </r>
    <r>
      <rPr>
        <sz val="11"/>
        <color rgb="FF008000"/>
        <rFont val="Calibri"/>
        <family val="2"/>
        <scheme val="minor"/>
      </rPr>
      <t xml:space="preserve"> ਨਹੀਂ ਚਾਹੁੰਦਾ ਜੋ </t>
    </r>
    <r>
      <rPr>
        <b/>
        <sz val="11"/>
        <color rgb="FF800080"/>
        <rFont val="Calibri"/>
        <family val="2"/>
        <scheme val="minor"/>
      </rPr>
      <t>ਹੁਣ</t>
    </r>
    <r>
      <rPr>
        <sz val="11"/>
        <color rgb="FF008000"/>
        <rFont val="Calibri"/>
        <family val="2"/>
        <scheme val="minor"/>
      </rPr>
      <t xml:space="preserve"> ਤੁਹਾਨੂੰ </t>
    </r>
    <r>
      <rPr>
        <b/>
        <sz val="11"/>
        <color rgb="FF800080"/>
        <rFont val="Calibri"/>
        <family val="2"/>
        <scheme val="minor"/>
      </rPr>
      <t>ਵਿਹਲ</t>
    </r>
    <r>
      <rPr>
        <sz val="11"/>
        <color rgb="FF008000"/>
        <rFont val="Calibri"/>
        <family val="2"/>
        <scheme val="minor"/>
      </rPr>
      <t>ੇ ਵ</t>
    </r>
    <r>
      <rPr>
        <b/>
        <sz val="11"/>
        <color rgb="FF800080"/>
        <rFont val="Calibri"/>
        <family val="2"/>
        <scheme val="minor"/>
      </rPr>
      <t>ੇਖ</t>
    </r>
    <r>
      <rPr>
        <sz val="11"/>
        <color rgb="FF008000"/>
        <rFont val="Calibri"/>
        <family val="2"/>
        <scheme val="minor"/>
      </rPr>
      <t>ਾਂ ਕਿਉਂ</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ਜੇ ਪ੍ਰਭੂ </t>
    </r>
    <r>
      <rPr>
        <strike/>
        <sz val="11"/>
        <color rgb="FFFF0000"/>
        <rFont val="Calibri"/>
        <family val="2"/>
        <scheme val="minor"/>
      </rPr>
      <t xml:space="preserve">ਦੀ </t>
    </r>
    <r>
      <rPr>
        <sz val="11"/>
        <color rgb="FF008000"/>
        <rFont val="Calibri"/>
        <family val="2"/>
        <scheme val="minor"/>
      </rPr>
      <t xml:space="preserve">ਆਗਿਆ </t>
    </r>
    <r>
      <rPr>
        <b/>
        <sz val="11"/>
        <color rgb="FF800080"/>
        <rFont val="Calibri"/>
        <family val="2"/>
        <scheme val="minor"/>
      </rPr>
      <t>ਦੇ</t>
    </r>
    <r>
      <rPr>
        <sz val="11"/>
        <color rgb="FF008000"/>
        <rFont val="Calibri"/>
        <family val="2"/>
        <scheme val="minor"/>
      </rPr>
      <t xml:space="preserve">ਵੇ ਤਾਂ ਕੁਝ </t>
    </r>
    <r>
      <rPr>
        <b/>
        <sz val="11"/>
        <color rgb="FF800080"/>
        <rFont val="Calibri"/>
        <family val="2"/>
        <scheme val="minor"/>
      </rPr>
      <t>ਸਮੇਂ ਤੱਕ</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 xml:space="preserve">ਲ </t>
    </r>
    <r>
      <rPr>
        <b/>
        <sz val="11"/>
        <color rgb="FF800080"/>
        <rFont val="Calibri"/>
        <family val="2"/>
        <scheme val="minor"/>
      </rPr>
      <t>ਰ</t>
    </r>
    <r>
      <rPr>
        <sz val="11"/>
        <color rgb="FF008000"/>
        <rFont val="Calibri"/>
        <family val="2"/>
        <scheme val="minor"/>
      </rPr>
      <t>ਹ</t>
    </r>
    <r>
      <rPr>
        <strike/>
        <sz val="11"/>
        <color rgb="FFFF0000"/>
        <rFont val="Calibri"/>
        <family val="2"/>
        <scheme val="minor"/>
      </rPr>
      <t>ਿਰ</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</si>
  <si>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ਪੰਤੇਕੁਸਤ ਤੱਕ</t>
    </r>
    <r>
      <rPr>
        <strike/>
        <sz val="11"/>
        <color rgb="FFFF0000"/>
        <rFont val="Calibri"/>
        <family val="2"/>
        <scheme val="minor"/>
      </rPr>
      <t xml:space="preserve"> ਮੈਂ</t>
    </r>
    <r>
      <rPr>
        <sz val="11"/>
        <color rgb="FF008000"/>
        <rFont val="Calibri"/>
        <family val="2"/>
        <scheme val="minor"/>
      </rPr>
      <t xml:space="preserve"> ਅਫ਼ਸੁਸ ਵਿੱਚ ਰਹਾਂਗਾ।</t>
    </r>
  </si>
  <si>
    <r>
      <rPr>
        <sz val="11"/>
        <color rgb="FF008000"/>
        <rFont val="Calibri"/>
        <family val="2"/>
        <scheme val="minor"/>
      </rPr>
      <t>ਕਿਉਂ ਜੋ</t>
    </r>
    <r>
      <rPr>
        <i/>
        <sz val="11"/>
        <color rgb="FF0000FF"/>
        <rFont val="Calibri"/>
        <family val="2"/>
        <scheme val="minor"/>
      </rPr>
      <t xml:space="preserve"> ਮੇਰੇ ਲਈ</t>
    </r>
    <r>
      <rPr>
        <sz val="11"/>
        <color rgb="FF008000"/>
        <rFont val="Calibri"/>
        <family val="2"/>
        <scheme val="minor"/>
      </rPr>
      <t xml:space="preserve"> ਇੱਕ ਵੱਡਾ ਅਤੇ </t>
    </r>
    <r>
      <rPr>
        <strike/>
        <sz val="11"/>
        <color rgb="FFFF0000"/>
        <rFont val="Calibri"/>
        <family val="2"/>
        <scheme val="minor"/>
      </rPr>
      <t>ਕੰਮ ਵਾ</t>
    </r>
    <r>
      <rPr>
        <sz val="11"/>
        <color rgb="FF008000"/>
        <rFont val="Calibri"/>
        <family val="2"/>
        <scheme val="minor"/>
      </rPr>
      <t>ਲਾ</t>
    </r>
    <r>
      <rPr>
        <i/>
        <sz val="11"/>
        <color rgb="FF0000FF"/>
        <rFont val="Calibri"/>
        <family val="2"/>
        <scheme val="minor"/>
      </rPr>
      <t>ਭਕਾਰੀ</t>
    </r>
    <r>
      <rPr>
        <sz val="11"/>
        <color rgb="FF008000"/>
        <rFont val="Calibri"/>
        <family val="2"/>
        <scheme val="minor"/>
      </rPr>
      <t xml:space="preserve"> ਦਰਵਾਜ਼ਾ </t>
    </r>
    <r>
      <rPr>
        <strike/>
        <sz val="11"/>
        <color rgb="FFFF0000"/>
        <rFont val="Calibri"/>
        <family val="2"/>
        <scheme val="minor"/>
      </rPr>
      <t xml:space="preserve">ਮੇਰੇ ਲਈ </t>
    </r>
    <r>
      <rPr>
        <sz val="11"/>
        <color rgb="FF008000"/>
        <rFont val="Calibri"/>
        <family val="2"/>
        <scheme val="minor"/>
      </rPr>
      <t>ਖੁੱਲ</t>
    </r>
    <r>
      <rPr>
        <i/>
        <sz val="11"/>
        <color rgb="FF0000FF"/>
        <rFont val="Calibri"/>
        <family val="2"/>
        <scheme val="minor"/>
      </rPr>
      <t>੍ਹ ਗ</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ਬਹੁਤ ਸਾਰ</t>
    </r>
    <r>
      <rPr>
        <sz val="11"/>
        <color rgb="FF008000"/>
        <rFont val="Calibri"/>
        <family val="2"/>
        <scheme val="minor"/>
      </rPr>
      <t xml:space="preserve">ੇ ਵਿਰੋਧੀ </t>
    </r>
    <r>
      <rPr>
        <strike/>
        <sz val="11"/>
        <color rgb="FFFF0000"/>
        <rFont val="Calibri"/>
        <family val="2"/>
        <scheme val="minor"/>
      </rPr>
      <t xml:space="preserve">ਬਹੁਤ </t>
    </r>
    <r>
      <rPr>
        <sz val="11"/>
        <color rgb="FF008000"/>
        <rFont val="Calibri"/>
        <family val="2"/>
        <scheme val="minor"/>
      </rPr>
      <t>ਹਨ।</t>
    </r>
  </si>
  <si>
    <r>
      <rPr>
        <sz val="11"/>
        <color rgb="FF008000"/>
        <rFont val="Calibri"/>
        <family val="2"/>
        <scheme val="minor"/>
      </rPr>
      <t>ਪੌਲੁਸ</t>
    </r>
    <r>
      <rPr>
        <b/>
        <sz val="11"/>
        <color rgb="FF800080"/>
        <rFont val="Calibri"/>
        <family val="2"/>
        <scheme val="minor"/>
      </rPr>
      <t xml:space="preserve"> 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ਦੀ </t>
    </r>
    <r>
      <rPr>
        <b/>
        <sz val="11"/>
        <color rgb="FF800080"/>
        <rFont val="Calibri"/>
        <family val="2"/>
        <scheme val="minor"/>
      </rPr>
      <t>ਮਰਜ਼ੀ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ਯਿਸੂ ਮਸੀਹ ਦਾ ਰਸੂਲ </t>
    </r>
    <r>
      <rPr>
        <b/>
        <sz val="11"/>
        <color rgb="FF800080"/>
        <rFont val="Calibri"/>
        <family val="2"/>
        <scheme val="minor"/>
      </rPr>
      <t>ਅਖਵਾਇ</t>
    </r>
    <r>
      <rPr>
        <sz val="11"/>
        <color rgb="FF008000"/>
        <rFont val="Calibri"/>
        <family val="2"/>
        <scheme val="minor"/>
      </rPr>
      <t>ਆ ਗਿਆ</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ਉ</t>
    </r>
    <r>
      <rPr>
        <sz val="11"/>
        <color rgb="FF008000"/>
        <rFont val="Calibri"/>
        <family val="2"/>
        <scheme val="minor"/>
      </rPr>
      <t>ਸ</t>
    </r>
    <r>
      <rPr>
        <strike/>
        <sz val="11"/>
        <color rgb="FFFF0000"/>
        <rFont val="Calibri"/>
        <family val="2"/>
        <scheme val="minor"/>
      </rPr>
      <t>ਾਡੇ</t>
    </r>
    <r>
      <rPr>
        <sz val="11"/>
        <color rgb="FF008000"/>
        <rFont val="Calibri"/>
        <family val="2"/>
        <scheme val="minor"/>
      </rPr>
      <t xml:space="preserve"> ਭਰਾ ਸੋਸਥਨੇਸ </t>
    </r>
    <r>
      <rPr>
        <b/>
        <sz val="11"/>
        <color rgb="FF800080"/>
        <rFont val="Calibri"/>
        <family val="2"/>
        <scheme val="minor"/>
      </rPr>
      <t>ਨੂੰ</t>
    </r>
  </si>
  <si>
    <r>
      <rPr>
        <i/>
        <sz val="11"/>
        <color rgb="FF0000FF"/>
        <rFont val="Calibri"/>
        <family val="2"/>
        <scheme val="minor"/>
      </rPr>
      <t xml:space="preserve">ਮੈਂ ਤੁਹਾਨੂੰ, </t>
    </r>
    <r>
      <rPr>
        <sz val="11"/>
        <color rgb="FF008000"/>
        <rFont val="Calibri"/>
        <family val="2"/>
        <scheme val="minor"/>
      </rPr>
      <t>ਹੇ ਭਰਾਵੋ, ਸਾਡੇ ਪ੍ਰਭੂ ਯਿਸੂ ਮਸੀਹ ਦੇ ਨਾਮ ਦ</t>
    </r>
    <r>
      <rPr>
        <strike/>
        <sz val="11"/>
        <color rgb="FFFF0000"/>
        <rFont val="Calibri"/>
        <family val="2"/>
        <scheme val="minor"/>
      </rPr>
      <t>ਾ ਵਾਸਤਾ 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ਤੁਹਾਡੇ ਅੱਗੇ</t>
    </r>
    <r>
      <rPr>
        <sz val="11"/>
        <color rgb="FF008000"/>
        <rFont val="Calibri"/>
        <family val="2"/>
        <scheme val="minor"/>
      </rPr>
      <t xml:space="preserve"> ਬੇਨਤੀ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ਸ</t>
    </r>
    <r>
      <rPr>
        <b/>
        <sz val="11"/>
        <color rgb="FF800080"/>
        <rFont val="Calibri"/>
        <family val="2"/>
        <scheme val="minor"/>
      </rPr>
      <t xml:space="preserve">ਹਿਮਤ </t>
    </r>
    <r>
      <rPr>
        <sz val="11"/>
        <color rgb="FF008000"/>
        <rFont val="Calibri"/>
        <family val="2"/>
        <scheme val="minor"/>
      </rPr>
      <t>ਰ</t>
    </r>
    <r>
      <rPr>
        <strike/>
        <sz val="11"/>
        <color rgb="FFFF0000"/>
        <rFont val="Calibri"/>
        <family val="2"/>
        <scheme val="minor"/>
      </rPr>
      <t xml:space="preserve">ੇ ਇੱਕ ਮਨ 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ਤੁਹਾਡੇ ਵਿੱਚ </t>
    </r>
    <r>
      <rPr>
        <b/>
        <sz val="11"/>
        <color rgb="FF800080"/>
        <rFont val="Calibri"/>
        <family val="2"/>
        <scheme val="minor"/>
      </rPr>
      <t>ਫੁੱਟ</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 ਨਾ </t>
    </r>
    <r>
      <rPr>
        <i/>
        <sz val="11"/>
        <color rgb="FF0000FF"/>
        <rFont val="Calibri"/>
        <family val="2"/>
        <scheme val="minor"/>
      </rPr>
      <t>ਜਾਵੇ, ਸਗੋਂ ਇ</t>
    </r>
    <r>
      <rPr>
        <sz val="11"/>
        <color rgb="FF008000"/>
        <rFont val="Calibri"/>
        <family val="2"/>
        <scheme val="minor"/>
      </rPr>
      <t>ਹੋ</t>
    </r>
    <r>
      <rPr>
        <b/>
        <sz val="11"/>
        <color rgb="FF800080"/>
        <rFont val="Calibri"/>
        <family val="2"/>
        <scheme val="minor"/>
      </rPr>
      <t xml:space="preserve"> ਜਿਹੇ ਮਨ ਅਤੇ ਗਿਆਨ ਵਿੱਚ ਸਿੱਧੇ ਰਹੋ</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</si>
  <si>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ਹੇ ਮੇਰੇ ਭਰਾਵੋ, </t>
    </r>
    <r>
      <rPr>
        <b/>
        <sz val="11"/>
        <color rgb="FF800080"/>
        <rFont val="Calibri"/>
        <family val="2"/>
        <scheme val="minor"/>
      </rPr>
      <t>ਮੈਨੂੰ ਖ</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ਦੇ ਘਰ </t>
    </r>
    <r>
      <rPr>
        <b/>
        <sz val="11"/>
        <color rgb="FF800080"/>
        <rFont val="Calibri"/>
        <family val="2"/>
        <scheme val="minor"/>
      </rPr>
      <t>ਵਾਲ</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ਤੁਹਾਡੇ ਬਾਰੇ ਮੈਨੂੰ ਪਤਾ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 ਤੁਹਾਡੇ ਵਿੱਚ </t>
    </r>
    <r>
      <rPr>
        <i/>
        <sz val="11"/>
        <color rgb="FF0000FF"/>
        <rFont val="Calibri"/>
        <family val="2"/>
        <scheme val="minor"/>
      </rPr>
      <t>ਕੁ</t>
    </r>
    <r>
      <rPr>
        <sz val="11"/>
        <color rgb="FF008000"/>
        <rFont val="Calibri"/>
        <family val="2"/>
        <scheme val="minor"/>
      </rPr>
      <t>ਝ</t>
    </r>
    <r>
      <rPr>
        <b/>
        <sz val="11"/>
        <color rgb="FF800080"/>
        <rFont val="Calibri"/>
        <family val="2"/>
        <scheme val="minor"/>
      </rPr>
      <t xml:space="preserve"> ਬੁਰ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ਹਨ।</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</si>
  <si>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ਇਹ </t>
    </r>
    <r>
      <rPr>
        <i/>
        <sz val="11"/>
        <color rgb="FF0000FF"/>
        <rFont val="Calibri"/>
        <family val="2"/>
        <scheme val="minor"/>
      </rPr>
      <t>ਕ</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ਤੁਹਾਡੇ ਵਿੱਚੋਂ ਹਰੇਕ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ਮੈਂ ਪੌਲੁਸ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ਮੈਂ ਅਪੁੱਲੋਸ </t>
    </r>
    <r>
      <rPr>
        <strike/>
        <sz val="11"/>
        <color rgb="FFFF0000"/>
        <rFont val="Calibri"/>
        <family val="2"/>
        <scheme val="minor"/>
      </rPr>
      <t xml:space="preserve">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ਜਾਂ "</t>
    </r>
    <r>
      <rPr>
        <sz val="11"/>
        <color rgb="FF008000"/>
        <rFont val="Calibri"/>
        <family val="2"/>
        <scheme val="minor"/>
      </rPr>
      <t>ਮੈਂ ਕ</t>
    </r>
    <r>
      <rPr>
        <b/>
        <sz val="11"/>
        <color rgb="FF800080"/>
        <rFont val="Calibri"/>
        <family val="2"/>
        <scheme val="minor"/>
      </rPr>
      <t>ੇ</t>
    </r>
    <r>
      <rPr>
        <sz val="11"/>
        <color rgb="FF008000"/>
        <rFont val="Calibri"/>
        <family val="2"/>
        <scheme val="minor"/>
      </rPr>
      <t xml:space="preserve">ਫ਼ਾਸ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ਮੈਂ ਮਸੀਹ </t>
    </r>
    <r>
      <rPr>
        <strike/>
        <sz val="11"/>
        <color rgb="FFFF0000"/>
        <rFont val="Calibri"/>
        <family val="2"/>
        <scheme val="minor"/>
      </rPr>
      <t xml:space="preserve">ਦਾ </t>
    </r>
    <r>
      <rPr>
        <sz val="11"/>
        <color rgb="FF008000"/>
        <rFont val="Calibri"/>
        <family val="2"/>
        <scheme val="minor"/>
      </rPr>
      <t>ਹਾਂ</t>
    </r>
    <r>
      <rPr>
        <strike/>
        <sz val="11"/>
        <color rgb="FFFF0000"/>
        <rFont val="Calibri"/>
        <family val="2"/>
        <scheme val="minor"/>
      </rPr>
      <t>"</t>
    </r>
    <r>
      <rPr>
        <sz val="11"/>
        <color rgb="FF008000"/>
        <rFont val="Calibri"/>
        <family val="2"/>
        <scheme val="minor"/>
      </rPr>
      <t>।</t>
    </r>
  </si>
  <si>
    <r>
      <rPr>
        <b/>
        <sz val="11"/>
        <color rgb="FF800080"/>
        <rFont val="Calibri"/>
        <family val="2"/>
        <scheme val="minor"/>
      </rPr>
      <t>ਯਿਸੂ</t>
    </r>
    <r>
      <rPr>
        <sz val="11"/>
        <color rgb="FF008000"/>
        <rFont val="Calibri"/>
        <family val="2"/>
        <scheme val="minor"/>
      </rPr>
      <t xml:space="preserve"> ਮਸੀਹ </t>
    </r>
    <r>
      <rPr>
        <b/>
        <sz val="11"/>
        <color rgb="FF800080"/>
        <rFont val="Calibri"/>
        <family val="2"/>
        <scheme val="minor"/>
      </rPr>
      <t>ਤਾਂ ਪੈਦਾ</t>
    </r>
    <r>
      <rPr>
        <sz val="11"/>
        <color rgb="FF008000"/>
        <rFont val="Calibri"/>
        <family val="2"/>
        <scheme val="minor"/>
      </rPr>
      <t xml:space="preserve"> ਹੋਇਆ ਹੈ? </t>
    </r>
    <r>
      <rPr>
        <b/>
        <sz val="11"/>
        <color rgb="FF800080"/>
        <rFont val="Calibri"/>
        <family val="2"/>
        <scheme val="minor"/>
      </rPr>
      <t>ਭਲਾ,</t>
    </r>
    <r>
      <rPr>
        <sz val="11"/>
        <color rgb="FF008000"/>
        <rFont val="Calibri"/>
        <family val="2"/>
        <scheme val="minor"/>
      </rPr>
      <t xml:space="preserve"> ਪੌਲੁਸ</t>
    </r>
    <r>
      <rPr>
        <i/>
        <sz val="11"/>
        <color rgb="FF0000FF"/>
        <rFont val="Calibri"/>
        <family val="2"/>
        <scheme val="minor"/>
      </rPr>
      <t xml:space="preserve"> ਨੂੰ</t>
    </r>
    <r>
      <rPr>
        <sz val="11"/>
        <color rgb="FF008000"/>
        <rFont val="Calibri"/>
        <family val="2"/>
        <scheme val="minor"/>
      </rPr>
      <t xml:space="preserve"> ਤੁਹਾਡੇ ਲਈ ਸਲੀਬ </t>
    </r>
    <r>
      <rPr>
        <b/>
        <sz val="11"/>
        <color rgb="FF800080"/>
        <rFont val="Calibri"/>
        <family val="2"/>
        <scheme val="minor"/>
      </rPr>
      <t>ਉ</t>
    </r>
    <r>
      <rPr>
        <sz val="11"/>
        <color rgb="FF008000"/>
        <rFont val="Calibri"/>
        <family val="2"/>
        <scheme val="minor"/>
      </rPr>
      <t>ੱਤ</t>
    </r>
    <r>
      <rPr>
        <i/>
        <sz val="11"/>
        <color rgb="FF0000FF"/>
        <rFont val="Calibri"/>
        <family val="2"/>
        <scheme val="minor"/>
      </rPr>
      <t>ੇ ਚੜ੍ਹ</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 ਜਾਂ ਤੁ</t>
    </r>
    <r>
      <rPr>
        <b/>
        <sz val="11"/>
        <color rgb="FF800080"/>
        <rFont val="Calibri"/>
        <family val="2"/>
        <scheme val="minor"/>
      </rPr>
      <t>ਸੀਂ</t>
    </r>
    <r>
      <rPr>
        <sz val="11"/>
        <color rgb="FF008000"/>
        <rFont val="Calibri"/>
        <family val="2"/>
        <scheme val="minor"/>
      </rPr>
      <t xml:space="preserve"> ਪੌਲੁਸ ਦੇ ਨਾਮ ਉੱਤੇ ਬਪਤਿਸਮਾ </t>
    </r>
    <r>
      <rPr>
        <b/>
        <sz val="11"/>
        <color rgb="FF800080"/>
        <rFont val="Calibri"/>
        <family val="2"/>
        <scheme val="minor"/>
      </rPr>
      <t>ਲ</t>
    </r>
    <r>
      <rPr>
        <sz val="11"/>
        <color rgb="FF008000"/>
        <rFont val="Calibri"/>
        <family val="2"/>
        <scheme val="minor"/>
      </rPr>
      <t>ਿਆ ਸੀ?</t>
    </r>
  </si>
  <si>
    <r>
      <rPr>
        <sz val="11"/>
        <color rgb="FF008000"/>
        <rFont val="Calibri"/>
        <family val="2"/>
        <scheme val="minor"/>
      </rPr>
      <t xml:space="preserve">ਮੈਂ ਧੰਨਵਾਦ ਕਰਦਾ ਹਾਂ ਜੋ </t>
    </r>
    <r>
      <rPr>
        <i/>
        <sz val="11"/>
        <color rgb="FF0000FF"/>
        <rFont val="Calibri"/>
        <family val="2"/>
        <scheme val="minor"/>
      </rPr>
      <t xml:space="preserve">ਮੈਂ </t>
    </r>
    <r>
      <rPr>
        <sz val="11"/>
        <color rgb="FF008000"/>
        <rFont val="Calibri"/>
        <family val="2"/>
        <scheme val="minor"/>
      </rPr>
      <t xml:space="preserve">ਕਰਿਸਪੁਸ ਅਤੇ ਗਾਯੁਸ </t>
    </r>
    <r>
      <rPr>
        <i/>
        <sz val="11"/>
        <color rgb="FF0000FF"/>
        <rFont val="Calibri"/>
        <family val="2"/>
        <scheme val="minor"/>
      </rPr>
      <t>ਤੋਂ ਬਿ</t>
    </r>
    <r>
      <rPr>
        <sz val="11"/>
        <color rgb="FF008000"/>
        <rFont val="Calibri"/>
        <family val="2"/>
        <scheme val="minor"/>
      </rPr>
      <t>ਨ</t>
    </r>
    <r>
      <rPr>
        <b/>
        <sz val="11"/>
        <color rgb="FF800080"/>
        <rFont val="Calibri"/>
        <family val="2"/>
        <scheme val="minor"/>
      </rPr>
      <t>੍ਹਾ</t>
    </r>
    <r>
      <rPr>
        <sz val="11"/>
        <color rgb="FF008000"/>
        <rFont val="Calibri"/>
        <family val="2"/>
        <scheme val="minor"/>
      </rPr>
      <t>ਂ ਤੁਹਾਡੇ ਵਿੱਚੋਂ ਕਿਸੇ</t>
    </r>
    <r>
      <rPr>
        <strike/>
        <sz val="11"/>
        <color rgb="FFFF0000"/>
        <rFont val="Calibri"/>
        <family val="2"/>
        <scheme val="minor"/>
      </rPr>
      <t xml:space="preserve"> ਹੋਰ</t>
    </r>
    <r>
      <rPr>
        <sz val="11"/>
        <color rgb="FF008000"/>
        <rFont val="Calibri"/>
        <family val="2"/>
        <scheme val="minor"/>
      </rPr>
      <t xml:space="preserve"> ਨੂੰ ਬਪਤਿਸਮਾ ਨਹੀਂ ਦਿੱਤਾ।</t>
    </r>
  </si>
  <si>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ਨਾ </t>
    </r>
    <r>
      <rPr>
        <b/>
        <sz val="11"/>
        <color rgb="FF800080"/>
        <rFont val="Calibri"/>
        <family val="2"/>
        <scheme val="minor"/>
      </rPr>
      <t>ਕਹਿ ਸਕਣ</t>
    </r>
    <r>
      <rPr>
        <sz val="11"/>
        <color rgb="FF008000"/>
        <rFont val="Calibri"/>
        <family val="2"/>
        <scheme val="minor"/>
      </rPr>
      <t xml:space="preserve"> ਕਿ</t>
    </r>
    <r>
      <rPr>
        <i/>
        <sz val="11"/>
        <color rgb="FF0000FF"/>
        <rFont val="Calibri"/>
        <family val="2"/>
        <scheme val="minor"/>
      </rPr>
      <t xml:space="preserve"> ਤੁਸੀਂ</t>
    </r>
    <r>
      <rPr>
        <sz val="11"/>
        <color rgb="FF008000"/>
        <rFont val="Calibri"/>
        <family val="2"/>
        <scheme val="minor"/>
      </rPr>
      <t xml:space="preserve"> ਮੇਰੇ ਨਾਮ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ਬਪਤਿਸਮਾ </t>
    </r>
    <r>
      <rPr>
        <b/>
        <sz val="11"/>
        <color rgb="FF800080"/>
        <rFont val="Calibri"/>
        <family val="2"/>
        <scheme val="minor"/>
      </rPr>
      <t>ਲ</t>
    </r>
    <r>
      <rPr>
        <sz val="11"/>
        <color rgb="FF008000"/>
        <rFont val="Calibri"/>
        <family val="2"/>
        <scheme val="minor"/>
      </rPr>
      <t>ਿਆ</t>
    </r>
    <r>
      <rPr>
        <strike/>
        <sz val="11"/>
        <color rgb="FFFF0000"/>
        <rFont val="Calibri"/>
        <family val="2"/>
        <scheme val="minor"/>
      </rPr>
      <t xml:space="preserve"> ਸੀ</t>
    </r>
    <r>
      <rPr>
        <sz val="11"/>
        <color rgb="FF008000"/>
        <rFont val="Calibri"/>
        <family val="2"/>
        <scheme val="minor"/>
      </rPr>
      <t>।</t>
    </r>
  </si>
  <si>
    <r>
      <rPr>
        <sz val="11"/>
        <color rgb="FF008000"/>
        <rFont val="Calibri"/>
        <family val="2"/>
        <scheme val="minor"/>
      </rPr>
      <t xml:space="preserve">ਅਤੇ ਮੈਂ </t>
    </r>
    <r>
      <rPr>
        <i/>
        <sz val="11"/>
        <color rgb="FF0000FF"/>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ਦੇ ਘਰ</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ਲਿਆਂ</t>
    </r>
    <r>
      <rPr>
        <sz val="11"/>
        <color rgb="FF008000"/>
        <rFont val="Calibri"/>
        <family val="2"/>
        <scheme val="minor"/>
      </rPr>
      <t xml:space="preserve"> ਨੂੰ ਵੀ ਬਪਤਿਸਮਾ ਦਿੱਤਾ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 ਨਹੀਂ ਜਾਣਦਾ ਜੋ ਮੈਂ ਕਿਸੇ ਹੋਰ ਨੂੰ </t>
    </r>
    <r>
      <rPr>
        <i/>
        <sz val="11"/>
        <color rgb="FF0000FF"/>
        <rFont val="Calibri"/>
        <family val="2"/>
        <scheme val="minor"/>
      </rPr>
      <t xml:space="preserve">ਵੀ </t>
    </r>
    <r>
      <rPr>
        <sz val="11"/>
        <color rgb="FF008000"/>
        <rFont val="Calibri"/>
        <family val="2"/>
        <scheme val="minor"/>
      </rPr>
      <t>ਬਪਤਿਸਮਾ ਦਿੱਤਾ</t>
    </r>
    <r>
      <rPr>
        <strike/>
        <sz val="11"/>
        <color rgb="FFFF0000"/>
        <rFont val="Calibri"/>
        <family val="2"/>
        <scheme val="minor"/>
      </rPr>
      <t xml:space="preserve"> ਹੋਵੇ</t>
    </r>
    <r>
      <rPr>
        <sz val="11"/>
        <color rgb="FF008000"/>
        <rFont val="Calibri"/>
        <family val="2"/>
        <scheme val="minor"/>
      </rPr>
      <t>।</t>
    </r>
  </si>
  <si>
    <r>
      <rPr>
        <sz val="11"/>
        <color rgb="FF008000"/>
        <rFont val="Calibri"/>
        <family val="2"/>
        <scheme val="minor"/>
      </rPr>
      <t xml:space="preserve">ਕਿਉਂ ਜੋ ਮਸੀਹ ਨੇ ਮੈਨੂੰ ਬਪਤਿਸਮਾ ਦੇਣ ਲਈ ਨਹੀਂ ਸਗੋਂ ਖੁਸ਼ਖਬਰੀ ਸੁਣਾਉਣ ਲਈ ਭੇਜਿਆ,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ਨਹੀਂ ਕਿ</t>
    </r>
    <r>
      <rPr>
        <strike/>
        <sz val="11"/>
        <color rgb="FFFF0000"/>
        <rFont val="Calibri"/>
        <family val="2"/>
        <scheme val="minor"/>
      </rPr>
      <t xml:space="preserve"> ਅਜਿਹਾ ਨਾ ਹੋਵੇ ਜੋ</t>
    </r>
    <r>
      <rPr>
        <sz val="11"/>
        <color rgb="FF008000"/>
        <rFont val="Calibri"/>
        <family val="2"/>
        <scheme val="minor"/>
      </rPr>
      <t xml:space="preserve"> ਮਸੀਹ ਦੀ ਸਲੀਬ ਵਿਅਰਥ </t>
    </r>
    <r>
      <rPr>
        <i/>
        <sz val="11"/>
        <color rgb="FF0000FF"/>
        <rFont val="Calibri"/>
        <family val="2"/>
        <scheme val="minor"/>
      </rPr>
      <t xml:space="preserve">ਨਾ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</si>
  <si>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ਸਲੀਬ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ਤਾਂ </t>
    </r>
    <r>
      <rPr>
        <strike/>
        <sz val="11"/>
        <color rgb="FFFF0000"/>
        <rFont val="Calibri"/>
        <family val="2"/>
        <scheme val="minor"/>
      </rPr>
      <t>ਉ</t>
    </r>
    <r>
      <rPr>
        <sz val="11"/>
        <color rgb="FF008000"/>
        <rFont val="Calibri"/>
        <family val="2"/>
        <scheme val="minor"/>
      </rPr>
      <t>ਨ</t>
    </r>
    <r>
      <rPr>
        <strike/>
        <sz val="11"/>
        <color rgb="FFFF0000"/>
        <rFont val="Calibri"/>
        <family val="2"/>
        <scheme val="minor"/>
      </rPr>
      <t>੍ਹ</t>
    </r>
    <r>
      <rPr>
        <sz val="11"/>
        <color rgb="FF008000"/>
        <rFont val="Calibri"/>
        <family val="2"/>
        <scheme val="minor"/>
      </rPr>
      <t>ਾ</t>
    </r>
    <r>
      <rPr>
        <i/>
        <sz val="11"/>
        <color rgb="FF0000FF"/>
        <rFont val="Calibri"/>
        <family val="2"/>
        <scheme val="minor"/>
      </rPr>
      <t>ਸੀਆ</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t>
    </r>
    <r>
      <rPr>
        <strike/>
        <sz val="11"/>
        <color rgb="FFFF0000"/>
        <rFont val="Calibri"/>
        <family val="2"/>
        <scheme val="minor"/>
      </rPr>
      <t xml:space="preserve"> ਜਿਹੜੇ ਨਾਸ ਹੋ ਰਹੇ ਹਨ,</t>
    </r>
    <r>
      <rPr>
        <sz val="11"/>
        <color rgb="FF008000"/>
        <rFont val="Calibri"/>
        <family val="2"/>
        <scheme val="minor"/>
      </rPr>
      <t xml:space="preserve"> ਮੂਰਖਤਾਈ ਹੈ</t>
    </r>
    <r>
      <rPr>
        <i/>
        <sz val="11"/>
        <color rgb="FF0000FF"/>
        <rFont val="Calibri"/>
        <family val="2"/>
        <scheme val="minor"/>
      </rPr>
      <t>,</t>
    </r>
    <r>
      <rPr>
        <sz val="11"/>
        <color rgb="FF008000"/>
        <rFont val="Calibri"/>
        <family val="2"/>
        <scheme val="minor"/>
      </rPr>
      <t xml:space="preserve"> ਪਰ</t>
    </r>
    <r>
      <rPr>
        <b/>
        <sz val="11"/>
        <color rgb="FF800080"/>
        <rFont val="Calibri"/>
        <family val="2"/>
        <scheme val="minor"/>
      </rPr>
      <t xml:space="preserve"> ਜਿਹੜੇ</t>
    </r>
    <r>
      <rPr>
        <sz val="11"/>
        <color rgb="FF008000"/>
        <rFont val="Calibri"/>
        <family val="2"/>
        <scheme val="minor"/>
      </rPr>
      <t xml:space="preserve"> ਸਾਡੇ ਲਈ </t>
    </r>
    <r>
      <rPr>
        <b/>
        <sz val="11"/>
        <color rgb="FF800080"/>
        <rFont val="Calibri"/>
        <family val="2"/>
        <scheme val="minor"/>
      </rPr>
      <t>ਮੁਕਤੀ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ਉ</t>
    </r>
    <r>
      <rPr>
        <sz val="11"/>
        <color rgb="FF008000"/>
        <rFont val="Calibri"/>
        <family val="2"/>
        <scheme val="minor"/>
      </rPr>
      <t>ਂਦੇ ਹ</t>
    </r>
    <r>
      <rPr>
        <b/>
        <sz val="11"/>
        <color rgb="FF800080"/>
        <rFont val="Calibri"/>
        <family val="2"/>
        <scheme val="minor"/>
      </rPr>
      <t>ਨ</t>
    </r>
    <r>
      <rPr>
        <sz val="11"/>
        <color rgb="FF008000"/>
        <rFont val="Calibri"/>
        <family val="2"/>
        <scheme val="minor"/>
      </rPr>
      <t xml:space="preserve"> ਉਹ ਪਰਮੇਸ਼ੁਰ ਦੀ ਸਮਰੱਥਾ ਹੈ।</t>
    </r>
  </si>
  <si>
    <r>
      <rPr>
        <b/>
        <sz val="11"/>
        <color rgb="FF800080"/>
        <rFont val="Calibri"/>
        <family val="2"/>
        <scheme val="minor"/>
      </rPr>
      <t>ਪਵ</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ਗ੍ਰੰਥ ਵਿੱਚ</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 ਬੁੱਧਵਾਨਾਂ ਦੀ ਬੁੱਧ </t>
    </r>
    <r>
      <rPr>
        <b/>
        <sz val="11"/>
        <color rgb="FF800080"/>
        <rFont val="Calibri"/>
        <family val="2"/>
        <scheme val="minor"/>
      </rPr>
      <t>ਨੂੰ</t>
    </r>
    <r>
      <rPr>
        <sz val="11"/>
        <color rgb="FF008000"/>
        <rFont val="Calibri"/>
        <family val="2"/>
        <scheme val="minor"/>
      </rPr>
      <t xml:space="preserve"> ਨਾਸ ਕਰਾਂਗਾ, ਅਤੇ </t>
    </r>
    <r>
      <rPr>
        <b/>
        <sz val="11"/>
        <color rgb="FF800080"/>
        <rFont val="Calibri"/>
        <family val="2"/>
        <scheme val="minor"/>
      </rPr>
      <t>ਬੁੱਧਵਾਨਾ</t>
    </r>
    <r>
      <rPr>
        <sz val="11"/>
        <color rgb="FF008000"/>
        <rFont val="Calibri"/>
        <family val="2"/>
        <scheme val="minor"/>
      </rPr>
      <t xml:space="preserve">ਂ ਦੀ </t>
    </r>
    <r>
      <rPr>
        <b/>
        <sz val="11"/>
        <color rgb="FF800080"/>
        <rFont val="Calibri"/>
        <family val="2"/>
        <scheme val="minor"/>
      </rPr>
      <t>ਸਮਝ</t>
    </r>
    <r>
      <rPr>
        <sz val="11"/>
        <color rgb="FF008000"/>
        <rFont val="Calibri"/>
        <family val="2"/>
        <scheme val="minor"/>
      </rPr>
      <t xml:space="preserve"> ਨੂੰ </t>
    </r>
    <r>
      <rPr>
        <b/>
        <sz val="11"/>
        <color rgb="FF800080"/>
        <rFont val="Calibri"/>
        <family val="2"/>
        <scheme val="minor"/>
      </rPr>
      <t>ਤੁ</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ਾਂਗਾ।</t>
    </r>
  </si>
  <si>
    <r>
      <rPr>
        <strike/>
        <sz val="11"/>
        <color rgb="FFFF0000"/>
        <rFont val="Calibri"/>
        <family val="2"/>
        <scheme val="minor"/>
      </rPr>
      <t xml:space="preserve">ਅੱਗੇ ਯੋਗ </t>
    </r>
    <r>
      <rPr>
        <sz val="11"/>
        <color rgb="FF008000"/>
        <rFont val="Calibri"/>
        <family val="2"/>
        <scheme val="minor"/>
      </rPr>
      <t xml:space="preserve">ਪਰਮੇਸ਼ੁਰ ਦੀ ਕਲੀਸਿਯਾ ਨੂੰ ਜਿਹੜੀ ਕੁਰਿੰਥੁਸ ਵਿੱਚ ਹੈ, </t>
    </r>
    <r>
      <rPr>
        <strike/>
        <sz val="11"/>
        <color rgb="FFFF0000"/>
        <rFont val="Calibri"/>
        <family val="2"/>
        <scheme val="minor"/>
      </rPr>
      <t xml:space="preserve">ਅਰਥਾਤ ਉਹਨਾਂ ਨੂੰ </t>
    </r>
    <r>
      <rPr>
        <sz val="11"/>
        <color rgb="FF008000"/>
        <rFont val="Calibri"/>
        <family val="2"/>
        <scheme val="minor"/>
      </rPr>
      <t>ਜਿਹੜੇ</t>
    </r>
    <r>
      <rPr>
        <strike/>
        <sz val="11"/>
        <color rgb="FFFF0000"/>
        <rFont val="Calibri"/>
        <family val="2"/>
        <scheme val="minor"/>
      </rPr>
      <t xml:space="preserve"> ਮਸੀਹ ਯਿਸੂ ਵਿੱਚ</t>
    </r>
    <r>
      <rPr>
        <sz val="11"/>
        <color rgb="FF008000"/>
        <rFont val="Calibri"/>
        <family val="2"/>
        <scheme val="minor"/>
      </rPr>
      <t xml:space="preserve"> ਪਵਿੱਤਰ ਕੀਤੇ </t>
    </r>
    <r>
      <rPr>
        <i/>
        <sz val="11"/>
        <color rgb="FF0000FF"/>
        <rFont val="Calibri"/>
        <family val="2"/>
        <scheme val="minor"/>
      </rPr>
      <t xml:space="preserve">ਗਏ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ਅਤੇ</t>
    </r>
    <r>
      <rPr>
        <strike/>
        <sz val="11"/>
        <color rgb="FFFF0000"/>
        <rFont val="Calibri"/>
        <family val="2"/>
        <scheme val="minor"/>
      </rPr>
      <t xml:space="preserve"> ਸੰਤ ਹੋਣ ਲਈ ਸੱਦੇ ਹੋਏ ਹਨ, ਜੋ</t>
    </r>
    <r>
      <rPr>
        <sz val="11"/>
        <color rgb="FF008000"/>
        <rFont val="Calibri"/>
        <family val="2"/>
        <scheme val="minor"/>
      </rPr>
      <t xml:space="preserve"> ਉਨ੍ਹਾਂ ਸਭਨਾਂ ਨਾਲ ਜਿਹੜੇ ਹਰ</t>
    </r>
    <r>
      <rPr>
        <strike/>
        <sz val="11"/>
        <color rgb="FFFF0000"/>
        <rFont val="Calibri"/>
        <family val="2"/>
        <scheme val="minor"/>
      </rPr>
      <t>ੇਕ</t>
    </r>
    <r>
      <rPr>
        <sz val="11"/>
        <color rgb="FF008000"/>
        <rFont val="Calibri"/>
        <family val="2"/>
        <scheme val="minor"/>
      </rPr>
      <t xml:space="preserve"> ਥਾਂ ਸਾਡੇ ਪ੍ਰਭੂ ਯਿਸੂ ਮਸੀਹ ਦਾ ਨਾਮ ਲੈਂਦੇ ਹਨ</t>
    </r>
    <r>
      <rPr>
        <strike/>
        <sz val="11"/>
        <color rgb="FFFF0000"/>
        <rFont val="Calibri"/>
        <family val="2"/>
        <scheme val="minor"/>
      </rPr>
      <t>,</t>
    </r>
    <r>
      <rPr>
        <sz val="11"/>
        <color rgb="FF008000"/>
        <rFont val="Calibri"/>
        <family val="2"/>
        <scheme val="minor"/>
      </rPr>
      <t xml:space="preserve"> ਉਹ</t>
    </r>
    <r>
      <rPr>
        <strike/>
        <sz val="11"/>
        <color rgb="FFFF0000"/>
        <rFont val="Calibri"/>
        <family val="2"/>
        <scheme val="minor"/>
      </rPr>
      <t xml:space="preserve"> ਉ</t>
    </r>
    <r>
      <rPr>
        <sz val="11"/>
        <color rgb="FF008000"/>
        <rFont val="Calibri"/>
        <family val="2"/>
        <scheme val="minor"/>
      </rPr>
      <t>ਨ</t>
    </r>
    <r>
      <rPr>
        <strike/>
        <sz val="11"/>
        <color rgb="FFFF0000"/>
        <rFont val="Calibri"/>
        <family val="2"/>
        <scheme val="minor"/>
      </rPr>
      <t>੍ਹ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ਅਤੇ ਸਾਡ</t>
    </r>
    <r>
      <rPr>
        <b/>
        <sz val="11"/>
        <color rgb="FF800080"/>
        <rFont val="Calibri"/>
        <family val="2"/>
        <scheme val="minor"/>
      </rPr>
      <t>ੇ</t>
    </r>
    <r>
      <rPr>
        <sz val="11"/>
        <color rgb="FF008000"/>
        <rFont val="Calibri"/>
        <family val="2"/>
        <scheme val="minor"/>
      </rPr>
      <t xml:space="preserve"> ਪ੍ਰਭੂ </t>
    </r>
    <r>
      <rPr>
        <i/>
        <sz val="11"/>
        <color rgb="FF0000FF"/>
        <rFont val="Calibri"/>
        <family val="2"/>
        <scheme val="minor"/>
      </rPr>
      <t>ਯਿਸੂ ਮਸੀ</t>
    </r>
    <r>
      <rPr>
        <sz val="11"/>
        <color rgb="FF008000"/>
        <rFont val="Calibri"/>
        <family val="2"/>
        <scheme val="minor"/>
      </rPr>
      <t>ਹ</t>
    </r>
    <r>
      <rPr>
        <b/>
        <sz val="11"/>
        <color rgb="FF800080"/>
        <rFont val="Calibri"/>
        <family val="2"/>
        <scheme val="minor"/>
      </rPr>
      <t xml:space="preserve"> ਦੇ ਨਾਮ ਨੂੰ ਮੰਨਦੇ ਹਨ</t>
    </r>
    <r>
      <rPr>
        <sz val="11"/>
        <color rgb="FF008000"/>
        <rFont val="Calibri"/>
        <family val="2"/>
        <scheme val="minor"/>
      </rPr>
      <t>।</t>
    </r>
  </si>
  <si>
    <r>
      <rPr>
        <sz val="11"/>
        <color rgb="FF008000"/>
        <rFont val="Calibri"/>
        <family val="2"/>
        <scheme val="minor"/>
      </rPr>
      <t xml:space="preserve">ਕਿੱਥੇ </t>
    </r>
    <r>
      <rPr>
        <b/>
        <sz val="11"/>
        <color rgb="FF800080"/>
        <rFont val="Calibri"/>
        <family val="2"/>
        <scheme val="minor"/>
      </rPr>
      <t>ਹੈ ਗਿਆਨ</t>
    </r>
    <r>
      <rPr>
        <sz val="11"/>
        <color rgb="FF008000"/>
        <rFont val="Calibri"/>
        <family val="2"/>
        <scheme val="minor"/>
      </rPr>
      <t xml:space="preserve">ਵਾਨ? ਕਿੱਥੇ ਉਪਦੇਸ਼ਕ? ਕਿੱਥੇ </t>
    </r>
    <r>
      <rPr>
        <i/>
        <sz val="11"/>
        <color rgb="FF0000FF"/>
        <rFont val="Calibri"/>
        <family val="2"/>
        <scheme val="minor"/>
      </rPr>
      <t xml:space="preserve">ਹੈ </t>
    </r>
    <r>
      <rPr>
        <sz val="11"/>
        <color rgb="FF008000"/>
        <rFont val="Calibri"/>
        <family val="2"/>
        <scheme val="minor"/>
      </rPr>
      <t>ਇਸ ਜੁੱਗ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t>
    </r>
    <r>
      <rPr>
        <b/>
        <sz val="11"/>
        <color rgb="FF800080"/>
        <rFont val="Calibri"/>
        <family val="2"/>
        <scheme val="minor"/>
      </rPr>
      <t>ਸ</t>
    </r>
    <r>
      <rPr>
        <sz val="11"/>
        <color rgb="FF008000"/>
        <rFont val="Calibri"/>
        <family val="2"/>
        <scheme val="minor"/>
      </rPr>
      <t>? ਕੀ ਪਰਮੇਸ਼ੁਰ ਨੇ</t>
    </r>
    <r>
      <rPr>
        <i/>
        <sz val="11"/>
        <color rgb="FF0000FF"/>
        <rFont val="Calibri"/>
        <family val="2"/>
        <scheme val="minor"/>
      </rPr>
      <t xml:space="preserve"> ਇਸ</t>
    </r>
    <r>
      <rPr>
        <sz val="11"/>
        <color rgb="FF008000"/>
        <rFont val="Calibri"/>
        <family val="2"/>
        <scheme val="minor"/>
      </rPr>
      <t xml:space="preserve"> ਸੰਸਾਰ ਦੀ ਬੁੱਧ ਨੂੰ </t>
    </r>
    <r>
      <rPr>
        <b/>
        <sz val="11"/>
        <color rgb="FF800080"/>
        <rFont val="Calibri"/>
        <family val="2"/>
        <scheme val="minor"/>
      </rPr>
      <t>ਅਣਜ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ਨਹੀਂ </t>
    </r>
    <r>
      <rPr>
        <b/>
        <sz val="11"/>
        <color rgb="FF800080"/>
        <rFont val="Calibri"/>
        <family val="2"/>
        <scheme val="minor"/>
      </rPr>
      <t>ਕੀਤ</t>
    </r>
    <r>
      <rPr>
        <sz val="11"/>
        <color rgb="FF008000"/>
        <rFont val="Calibri"/>
        <family val="2"/>
        <scheme val="minor"/>
      </rPr>
      <t>ਾ</t>
    </r>
    <r>
      <rPr>
        <strike/>
        <sz val="11"/>
        <color rgb="FFFF0000"/>
        <rFont val="Calibri"/>
        <family val="2"/>
        <scheme val="minor"/>
      </rPr>
      <t>ਇਆ</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</si>
  <si>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ਇਸ ਲਈ </t>
    </r>
    <r>
      <rPr>
        <sz val="11"/>
        <color rgb="FF008000"/>
        <rFont val="Calibri"/>
        <family val="2"/>
        <scheme val="minor"/>
      </rPr>
      <t>ਕਿ</t>
    </r>
    <r>
      <rPr>
        <i/>
        <sz val="11"/>
        <color rgb="FF0000FF"/>
        <rFont val="Calibri"/>
        <family val="2"/>
        <scheme val="minor"/>
      </rPr>
      <t>ਉਂ</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ਪਰਮੇਸ਼ੁਰ ਦੇ ਗਿਆਨ </t>
    </r>
    <r>
      <rPr>
        <b/>
        <sz val="11"/>
        <color rgb="FF800080"/>
        <rFont val="Calibri"/>
        <family val="2"/>
        <scheme val="minor"/>
      </rPr>
      <t>ਨਾਲ</t>
    </r>
    <r>
      <rPr>
        <sz val="11"/>
        <color rgb="FF008000"/>
        <rFont val="Calibri"/>
        <family val="2"/>
        <scheme val="minor"/>
      </rPr>
      <t xml:space="preserve"> ਸੰਸਾਰ ਨੇ </t>
    </r>
    <r>
      <rPr>
        <strike/>
        <sz val="11"/>
        <color rgb="FFFF0000"/>
        <rFont val="Calibri"/>
        <family val="2"/>
        <scheme val="minor"/>
      </rPr>
      <t xml:space="preserve">ਆਪਣੀ ਬੁੱਧ ਦੇ ਰਾਹੀਂ </t>
    </r>
    <r>
      <rPr>
        <sz val="11"/>
        <color rgb="FF008000"/>
        <rFont val="Calibri"/>
        <family val="2"/>
        <scheme val="minor"/>
      </rPr>
      <t>ਪਰਮੇਸ਼ੁਰ</t>
    </r>
    <r>
      <rPr>
        <i/>
        <sz val="11"/>
        <color rgb="FF0000FF"/>
        <rFont val="Calibri"/>
        <family val="2"/>
        <scheme val="minor"/>
      </rPr>
      <t xml:space="preserve"> ਦੀ ਬੁੱਧ ਨਾਲ ਉਸ</t>
    </r>
    <r>
      <rPr>
        <sz val="11"/>
        <color rgb="FF008000"/>
        <rFont val="Calibri"/>
        <family val="2"/>
        <scheme val="minor"/>
      </rPr>
      <t xml:space="preserve"> ਨੂੰ ਨਾ ਜਾਣਿਆ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ਪਰਮੇਸ਼ੁਰ ਨ</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ਪਸੰਦ ਕੀਤ</t>
    </r>
    <r>
      <rPr>
        <sz val="11"/>
        <color rgb="FF008000"/>
        <rFont val="Calibri"/>
        <family val="2"/>
        <scheme val="minor"/>
      </rPr>
      <t>ਾ</t>
    </r>
    <r>
      <rPr>
        <b/>
        <sz val="11"/>
        <color rgb="FF800080"/>
        <rFont val="Calibri"/>
        <family val="2"/>
        <scheme val="minor"/>
      </rPr>
      <t xml:space="preserve"> ਕਿ</t>
    </r>
    <r>
      <rPr>
        <sz val="11"/>
        <color rgb="FF008000"/>
        <rFont val="Calibri"/>
        <family val="2"/>
        <scheme val="minor"/>
      </rPr>
      <t xml:space="preserve"> ਜੋ ਪ</t>
    </r>
    <r>
      <rPr>
        <strike/>
        <sz val="11"/>
        <color rgb="FFFF0000"/>
        <rFont val="Calibri"/>
        <family val="2"/>
        <scheme val="minor"/>
      </rPr>
      <t>੍</t>
    </r>
    <r>
      <rPr>
        <sz val="11"/>
        <color rgb="FF008000"/>
        <rFont val="Calibri"/>
        <family val="2"/>
        <scheme val="minor"/>
      </rPr>
      <t xml:space="preserve">ਰਚਾਰ ਦੀ ਮੂਰਖਤਾਈ </t>
    </r>
    <r>
      <rPr>
        <b/>
        <sz val="11"/>
        <color rgb="FF800080"/>
        <rFont val="Calibri"/>
        <family val="2"/>
        <scheme val="minor"/>
      </rPr>
      <t>ਦੇ 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ਵਿਸ਼ਵਾਸ</t>
    </r>
    <r>
      <rPr>
        <b/>
        <sz val="11"/>
        <color rgb="FF800080"/>
        <rFont val="Calibri"/>
        <family val="2"/>
        <scheme val="minor"/>
      </rPr>
      <t xml:space="preserve"> ਕਰਨ ਵਾਲਿ</t>
    </r>
    <r>
      <rPr>
        <sz val="11"/>
        <color rgb="FF008000"/>
        <rFont val="Calibri"/>
        <family val="2"/>
        <scheme val="minor"/>
      </rPr>
      <t>ਆਂ ਨੂੰ ਬਚਾਵੇ।</t>
    </r>
  </si>
  <si>
    <r>
      <rPr>
        <sz val="11"/>
        <color rgb="FF008000"/>
        <rFont val="Calibri"/>
        <family val="2"/>
        <scheme val="minor"/>
      </rPr>
      <t xml:space="preserve">ਯਹੂਦੀ </t>
    </r>
    <r>
      <rPr>
        <i/>
        <sz val="11"/>
        <color rgb="FF0000FF"/>
        <rFont val="Calibri"/>
        <family val="2"/>
        <scheme val="minor"/>
      </rPr>
      <t>ਅ</t>
    </r>
    <r>
      <rPr>
        <sz val="11"/>
        <color rgb="FF008000"/>
        <rFont val="Calibri"/>
        <family val="2"/>
        <scheme val="minor"/>
      </rPr>
      <t>ਤ</t>
    </r>
    <r>
      <rPr>
        <i/>
        <sz val="11"/>
        <color rgb="FF0000FF"/>
        <rFont val="Calibri"/>
        <family val="2"/>
        <scheme val="minor"/>
      </rPr>
      <t>ੇ ਯੂਨ</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ਨਿਸ਼ਾਨ</t>
    </r>
    <r>
      <rPr>
        <strike/>
        <sz val="11"/>
        <color rgb="FFFF0000"/>
        <rFont val="Calibri"/>
        <family val="2"/>
        <scheme val="minor"/>
      </rPr>
      <t>ੀਆਂ</t>
    </r>
    <r>
      <rPr>
        <sz val="11"/>
        <color rgb="FF008000"/>
        <rFont val="Calibri"/>
        <family val="2"/>
        <scheme val="minor"/>
      </rPr>
      <t xml:space="preserve"> ਮੰਗਦੇ</t>
    </r>
    <r>
      <rPr>
        <i/>
        <sz val="11"/>
        <color rgb="FF0000FF"/>
        <rFont val="Calibri"/>
        <family val="2"/>
        <scheme val="minor"/>
      </rPr>
      <t xml:space="preserve"> ਹਨ</t>
    </r>
    <r>
      <rPr>
        <sz val="11"/>
        <color rgb="FF008000"/>
        <rFont val="Calibri"/>
        <family val="2"/>
        <scheme val="minor"/>
      </rPr>
      <t xml:space="preserve"> ਅਤੇ ਯੂਨਾਨੀ ਬੁੱਧ </t>
    </r>
    <r>
      <rPr>
        <b/>
        <sz val="11"/>
        <color rgb="FF800080"/>
        <rFont val="Calibri"/>
        <family val="2"/>
        <scheme val="minor"/>
      </rPr>
      <t>ਚ</t>
    </r>
    <r>
      <rPr>
        <sz val="11"/>
        <color rgb="FF008000"/>
        <rFont val="Calibri"/>
        <family val="2"/>
        <scheme val="minor"/>
      </rPr>
      <t>ਾ</t>
    </r>
    <r>
      <rPr>
        <b/>
        <sz val="11"/>
        <color rgb="FF800080"/>
        <rFont val="Calibri"/>
        <family val="2"/>
        <scheme val="minor"/>
      </rPr>
      <t>ਹੁੰ</t>
    </r>
    <r>
      <rPr>
        <sz val="11"/>
        <color rgb="FF008000"/>
        <rFont val="Calibri"/>
        <family val="2"/>
        <scheme val="minor"/>
      </rPr>
      <t>ਦੇ ਹਨ।</t>
    </r>
  </si>
  <si>
    <r>
      <rPr>
        <sz val="11"/>
        <color rgb="FF008000"/>
        <rFont val="Calibri"/>
        <family val="2"/>
        <scheme val="minor"/>
      </rPr>
      <t>ਪਰ ਅਸੀਂ</t>
    </r>
    <r>
      <rPr>
        <strike/>
        <sz val="11"/>
        <color rgb="FFFF0000"/>
        <rFont val="Calibri"/>
        <family val="2"/>
        <scheme val="minor"/>
      </rPr>
      <t xml:space="preserve"> ਸਲੀਬ ਦਿੱਤੇ ਹੋਏ</t>
    </r>
    <r>
      <rPr>
        <sz val="11"/>
        <color rgb="FF008000"/>
        <rFont val="Calibri"/>
        <family val="2"/>
        <scheme val="minor"/>
      </rPr>
      <t xml:space="preserve"> ਮਸੀਹ ਦਾ ਪ</t>
    </r>
    <r>
      <rPr>
        <strike/>
        <sz val="11"/>
        <color rgb="FFFF0000"/>
        <rFont val="Calibri"/>
        <family val="2"/>
        <scheme val="minor"/>
      </rPr>
      <t>੍</t>
    </r>
    <r>
      <rPr>
        <sz val="11"/>
        <color rgb="FF008000"/>
        <rFont val="Calibri"/>
        <family val="2"/>
        <scheme val="minor"/>
      </rPr>
      <t>ਰਚਾਰ ਕਰਦੇ ਹਾਂ</t>
    </r>
    <r>
      <rPr>
        <b/>
        <sz val="11"/>
        <color rgb="FF800080"/>
        <rFont val="Calibri"/>
        <family val="2"/>
        <scheme val="minor"/>
      </rPr>
      <t xml:space="preserve"> ਜਿਹੜਾ ਸਲੀਬ</t>
    </r>
    <r>
      <rPr>
        <sz val="11"/>
        <color rgb="FF008000"/>
        <rFont val="Calibri"/>
        <family val="2"/>
        <scheme val="minor"/>
      </rPr>
      <t xml:space="preserve"> ਉ</t>
    </r>
    <r>
      <rPr>
        <i/>
        <sz val="11"/>
        <color rgb="FF0000FF"/>
        <rFont val="Calibri"/>
        <family val="2"/>
        <scheme val="minor"/>
      </rPr>
      <t>ੱਤੇ ਚੜ੍</t>
    </r>
    <r>
      <rPr>
        <sz val="11"/>
        <color rgb="FF008000"/>
        <rFont val="Calibri"/>
        <family val="2"/>
        <scheme val="minor"/>
      </rPr>
      <t>ਹ</t>
    </r>
    <r>
      <rPr>
        <i/>
        <sz val="11"/>
        <color rgb="FF0000FF"/>
        <rFont val="Calibri"/>
        <family val="2"/>
        <scheme val="minor"/>
      </rPr>
      <t>ਾਇਆ ਗਿਆ ਹੈ, ਜਿਹੜਾ</t>
    </r>
    <r>
      <rPr>
        <sz val="11"/>
        <color rgb="FF008000"/>
        <rFont val="Calibri"/>
        <family val="2"/>
        <scheme val="minor"/>
      </rPr>
      <t xml:space="preserve"> ਯਹੂਦੀਆਂ </t>
    </r>
    <r>
      <rPr>
        <strike/>
        <sz val="11"/>
        <color rgb="FFFF0000"/>
        <rFont val="Calibri"/>
        <family val="2"/>
        <scheme val="minor"/>
      </rPr>
      <t xml:space="preserve">ਦੇ </t>
    </r>
    <r>
      <rPr>
        <sz val="11"/>
        <color rgb="FF008000"/>
        <rFont val="Calibri"/>
        <family val="2"/>
        <scheme val="minor"/>
      </rPr>
      <t>ਲਈ ਠੋਕਰ</t>
    </r>
    <r>
      <rPr>
        <strike/>
        <sz val="11"/>
        <color rgb="FFFF0000"/>
        <rFont val="Calibri"/>
        <family val="2"/>
        <scheme val="minor"/>
      </rPr>
      <t xml:space="preserve"> ਦਾ ਕਾਰਨ</t>
    </r>
    <r>
      <rPr>
        <sz val="11"/>
        <color rgb="FF008000"/>
        <rFont val="Calibri"/>
        <family val="2"/>
        <scheme val="minor"/>
      </rPr>
      <t xml:space="preserve"> ਅਤੇ ਪਰਾਈਆਂ ਕੌਮਾਂ </t>
    </r>
    <r>
      <rPr>
        <strike/>
        <sz val="11"/>
        <color rgb="FFFF0000"/>
        <rFont val="Calibri"/>
        <family val="2"/>
        <scheme val="minor"/>
      </rPr>
      <t xml:space="preserve">ਦੇ </t>
    </r>
    <r>
      <rPr>
        <sz val="11"/>
        <color rgb="FF008000"/>
        <rFont val="Calibri"/>
        <family val="2"/>
        <scheme val="minor"/>
      </rPr>
      <t>ਲਈ ਮੂਰਖਤਾਈ ਹੈ।</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</si>
  <si>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 ਜਿਹੜੇ </t>
    </r>
    <r>
      <rPr>
        <b/>
        <sz val="11"/>
        <color rgb="FF800080"/>
        <rFont val="Calibri"/>
        <family val="2"/>
        <scheme val="minor"/>
      </rPr>
      <t>ਬੁਲਾਏ</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t>
    </r>
    <r>
      <rPr>
        <i/>
        <sz val="11"/>
        <color rgb="FF0000FF"/>
        <rFont val="Calibri"/>
        <family val="2"/>
        <scheme val="minor"/>
      </rPr>
      <t>,</t>
    </r>
    <r>
      <rPr>
        <sz val="11"/>
        <color rgb="FF008000"/>
        <rFont val="Calibri"/>
        <family val="2"/>
        <scheme val="minor"/>
      </rPr>
      <t xml:space="preserve"> ਭਾਵੇਂ ਯਹੂਦੀ ਭਾਵੇਂ ਯੂਨਾਨੀ</t>
    </r>
    <r>
      <rPr>
        <i/>
        <sz val="11"/>
        <color rgb="FF0000FF"/>
        <rFont val="Calibri"/>
        <family val="2"/>
        <scheme val="minor"/>
      </rPr>
      <t>,</t>
    </r>
    <r>
      <rPr>
        <sz val="11"/>
        <color rgb="FF008000"/>
        <rFont val="Calibri"/>
        <family val="2"/>
        <scheme val="minor"/>
      </rPr>
      <t xml:space="preserve"> ਮਸੀਹ ਪਰਮੇਸ਼ੁਰ ਦੀ ਸਮਰੱਥਾ ਅਤੇ ਪਰਮੇਸ਼ੁਰ ਦਾ ਗਿਆਨ ਹੈ।</t>
    </r>
  </si>
  <si>
    <r>
      <rPr>
        <sz val="11"/>
        <color rgb="FF008000"/>
        <rFont val="Calibri"/>
        <family val="2"/>
        <scheme val="minor"/>
      </rPr>
      <t>ਕਿਉਂ ਜੋ ਪਰਮੇਸ਼ੁਰ ਦੀ ਮੂਰਖਤਾਈ ਮਨੁੱਖਾਂ ਦ</t>
    </r>
    <r>
      <rPr>
        <b/>
        <sz val="11"/>
        <color rgb="FF800080"/>
        <rFont val="Calibri"/>
        <family val="2"/>
        <scheme val="minor"/>
      </rPr>
      <t>ੀ</t>
    </r>
    <r>
      <rPr>
        <sz val="11"/>
        <color rgb="FF008000"/>
        <rFont val="Calibri"/>
        <family val="2"/>
        <scheme val="minor"/>
      </rPr>
      <t xml:space="preserve"> ਨਾਲੋਂ </t>
    </r>
    <r>
      <rPr>
        <b/>
        <sz val="11"/>
        <color rgb="FF800080"/>
        <rFont val="Calibri"/>
        <family val="2"/>
        <scheme val="minor"/>
      </rPr>
      <t>ਸ</t>
    </r>
    <r>
      <rPr>
        <sz val="11"/>
        <color rgb="FF008000"/>
        <rFont val="Calibri"/>
        <family val="2"/>
        <scheme val="minor"/>
      </rPr>
      <t>ਿਆ</t>
    </r>
    <r>
      <rPr>
        <b/>
        <sz val="11"/>
        <color rgb="FF800080"/>
        <rFont val="Calibri"/>
        <family val="2"/>
        <scheme val="minor"/>
      </rPr>
      <t>ਣੀ</t>
    </r>
    <r>
      <rPr>
        <sz val="11"/>
        <color rgb="FF008000"/>
        <rFont val="Calibri"/>
        <family val="2"/>
        <scheme val="minor"/>
      </rPr>
      <t xml:space="preserve"> ਹੈ ਅਤੇ ਪਰਮੇਸ਼ੁਰ ਦੀ </t>
    </r>
    <r>
      <rPr>
        <b/>
        <sz val="11"/>
        <color rgb="FF800080"/>
        <rFont val="Calibri"/>
        <family val="2"/>
        <scheme val="minor"/>
      </rPr>
      <t>ਕਮਜ਼ੋ</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ਮਨੁੱਖਾਂ ਦ</t>
    </r>
    <r>
      <rPr>
        <b/>
        <sz val="11"/>
        <color rgb="FF800080"/>
        <rFont val="Calibri"/>
        <family val="2"/>
        <scheme val="minor"/>
      </rPr>
      <t>ੀ</t>
    </r>
    <r>
      <rPr>
        <sz val="11"/>
        <color rgb="FF008000"/>
        <rFont val="Calibri"/>
        <family val="2"/>
        <scheme val="minor"/>
      </rPr>
      <t xml:space="preserve"> ਨਾਲੋਂ </t>
    </r>
    <r>
      <rPr>
        <i/>
        <sz val="11"/>
        <color rgb="FF0000FF"/>
        <rFont val="Calibri"/>
        <family val="2"/>
        <scheme val="minor"/>
      </rPr>
      <t>ਮਜ਼</t>
    </r>
    <r>
      <rPr>
        <sz val="11"/>
        <color rgb="FF008000"/>
        <rFont val="Calibri"/>
        <family val="2"/>
        <scheme val="minor"/>
      </rPr>
      <t>ਬ</t>
    </r>
    <r>
      <rPr>
        <b/>
        <sz val="11"/>
        <color rgb="FF800080"/>
        <rFont val="Calibri"/>
        <family val="2"/>
        <scheme val="minor"/>
      </rPr>
      <t>ੂ</t>
    </r>
    <r>
      <rPr>
        <sz val="11"/>
        <color rgb="FF008000"/>
        <rFont val="Calibri"/>
        <family val="2"/>
        <scheme val="minor"/>
      </rPr>
      <t>ਤ ਹੈ।</t>
    </r>
  </si>
  <si>
    <r>
      <rPr>
        <i/>
        <sz val="11"/>
        <color rgb="FF0000FF"/>
        <rFont val="Calibri"/>
        <family val="2"/>
        <scheme val="minor"/>
      </rPr>
      <t xml:space="preserve">ਕਿਉਂ ਜੋ </t>
    </r>
    <r>
      <rPr>
        <sz val="11"/>
        <color rgb="FF008000"/>
        <rFont val="Calibri"/>
        <family val="2"/>
        <scheme val="minor"/>
      </rPr>
      <t>ਹੇ ਭਰਾਵੋ</t>
    </r>
    <r>
      <rPr>
        <i/>
        <sz val="11"/>
        <color rgb="FF0000FF"/>
        <rFont val="Calibri"/>
        <family val="2"/>
        <scheme val="minor"/>
      </rPr>
      <t>,</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ਸੱਦ</t>
    </r>
    <r>
      <rPr>
        <i/>
        <sz val="11"/>
        <color rgb="FF0000FF"/>
        <rFont val="Calibri"/>
        <family val="2"/>
        <scheme val="minor"/>
      </rPr>
      <t>ਣ ਵੱਲ ਚੌਕਸ ਰਹੋ! ਕਿ ਮਨੁੱਖੀ ਦਰਜ</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ਤ</t>
    </r>
    <r>
      <rPr>
        <strike/>
        <sz val="11"/>
        <color rgb="FFFF0000"/>
        <rFont val="Calibri"/>
        <family val="2"/>
        <scheme val="minor"/>
      </rPr>
      <t>ੇ ਧਿਆਨ ਕਰ</t>
    </r>
    <r>
      <rPr>
        <sz val="11"/>
        <color rgb="FF008000"/>
        <rFont val="Calibri"/>
        <family val="2"/>
        <scheme val="minor"/>
      </rPr>
      <t>ੋ</t>
    </r>
    <r>
      <rPr>
        <strike/>
        <sz val="11"/>
        <color rgb="FFFF0000"/>
        <rFont val="Calibri"/>
        <family val="2"/>
        <scheme val="minor"/>
      </rPr>
      <t xml:space="preserve"> ਭਈ ਸਰੀਰ ਦੇ ਅਨੁਸਾਰ ਨਾ ਤਾ</t>
    </r>
    <r>
      <rPr>
        <sz val="11"/>
        <color rgb="FF008000"/>
        <rFont val="Calibri"/>
        <family val="2"/>
        <scheme val="minor"/>
      </rPr>
      <t>ਂ</t>
    </r>
    <r>
      <rPr>
        <strike/>
        <sz val="11"/>
        <color rgb="FFFF0000"/>
        <rFont val="Calibri"/>
        <family val="2"/>
        <scheme val="minor"/>
      </rPr>
      <t xml:space="preserve"> ਬਾਹਲੇ</t>
    </r>
    <r>
      <rPr>
        <sz val="11"/>
        <color rgb="FF008000"/>
        <rFont val="Calibri"/>
        <family val="2"/>
        <scheme val="minor"/>
      </rPr>
      <t xml:space="preserve"> ਬੁੱਧਵਾਨ</t>
    </r>
    <r>
      <rPr>
        <b/>
        <sz val="11"/>
        <color rgb="FF800080"/>
        <rFont val="Calibri"/>
        <family val="2"/>
        <scheme val="minor"/>
      </rPr>
      <t xml:space="preserve"> ਤਾਂ ਬਹੁਤ ਸਾਰੇ</t>
    </r>
    <r>
      <rPr>
        <sz val="11"/>
        <color rgb="FF008000"/>
        <rFont val="Calibri"/>
        <family val="2"/>
        <scheme val="minor"/>
      </rPr>
      <t xml:space="preserve"> ਨ</t>
    </r>
    <r>
      <rPr>
        <strike/>
        <sz val="11"/>
        <color rgb="FFFF0000"/>
        <rFont val="Calibri"/>
        <family val="2"/>
        <scheme val="minor"/>
      </rPr>
      <t>ਾ ਬਾ</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ਬਲਵ</t>
    </r>
    <r>
      <rPr>
        <i/>
        <sz val="11"/>
        <color rgb="FF0000FF"/>
        <rFont val="Calibri"/>
        <family val="2"/>
        <scheme val="minor"/>
      </rPr>
      <t>ੰਤ ਤਾਂ ਬਹੁਤ ਸਾਰੇ ਨਹੀਂ, ਪਰ ਬੁੱਧਵ</t>
    </r>
    <r>
      <rPr>
        <sz val="11"/>
        <color rgb="FF008000"/>
        <rFont val="Calibri"/>
        <family val="2"/>
        <scheme val="minor"/>
      </rPr>
      <t>ਾਨ</t>
    </r>
    <r>
      <rPr>
        <b/>
        <sz val="11"/>
        <color rgb="FF800080"/>
        <rFont val="Calibri"/>
        <family val="2"/>
        <scheme val="minor"/>
      </rPr>
      <t xml:space="preserve"> ਬਹੁਤ ਸਾਰੇ</t>
    </r>
    <r>
      <rPr>
        <sz val="11"/>
        <color rgb="FF008000"/>
        <rFont val="Calibri"/>
        <family val="2"/>
        <scheme val="minor"/>
      </rPr>
      <t xml:space="preserve"> ਨ</t>
    </r>
    <r>
      <rPr>
        <strike/>
        <sz val="11"/>
        <color rgb="FFFF0000"/>
        <rFont val="Calibri"/>
        <family val="2"/>
        <scheme val="minor"/>
      </rPr>
      <t>ਾ ਬਾ</t>
    </r>
    <r>
      <rPr>
        <sz val="11"/>
        <color rgb="FF008000"/>
        <rFont val="Calibri"/>
        <family val="2"/>
        <scheme val="minor"/>
      </rPr>
      <t>ਹ</t>
    </r>
    <r>
      <rPr>
        <strike/>
        <sz val="11"/>
        <color rgb="FFFF0000"/>
        <rFont val="Calibri"/>
        <family val="2"/>
        <scheme val="minor"/>
      </rPr>
      <t>ਲੇ ਕੁਲ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ਹਨ।</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</si>
  <si>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ਦੇ ਮੂਰਖਾਂ ਨੂੰ</t>
    </r>
    <r>
      <rPr>
        <sz val="11"/>
        <color rgb="FF008000"/>
        <rFont val="Calibri"/>
        <family val="2"/>
        <scheme val="minor"/>
      </rPr>
      <t xml:space="preserve"> ਪਰਮੇਸ਼ੁਰ ਨੇ </t>
    </r>
    <r>
      <rPr>
        <i/>
        <sz val="11"/>
        <color rgb="FF0000FF"/>
        <rFont val="Calibri"/>
        <family val="2"/>
        <scheme val="minor"/>
      </rPr>
      <t xml:space="preserve">ਸੰਸਾਰ ਦੀਆਂ ਮੂਰਖੀਆਂ ਨੂੰ </t>
    </r>
    <r>
      <rPr>
        <sz val="11"/>
        <color rgb="FF008000"/>
        <rFont val="Calibri"/>
        <family val="2"/>
        <scheme val="minor"/>
      </rPr>
      <t>ਚੁਣ</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ਹੈ ਕਿ ਉਹ</t>
    </r>
    <r>
      <rPr>
        <sz val="11"/>
        <color rgb="FF008000"/>
        <rFont val="Calibri"/>
        <family val="2"/>
        <scheme val="minor"/>
      </rPr>
      <t xml:space="preserve"> ਬੁੱਧਵਾਨਾਂ ਨੂੰ </t>
    </r>
    <r>
      <rPr>
        <b/>
        <sz val="11"/>
        <color rgb="FF800080"/>
        <rFont val="Calibri"/>
        <family val="2"/>
        <scheme val="minor"/>
      </rPr>
      <t>ਨੀ</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ਕਰੇ ਅਤੇ</t>
    </r>
    <r>
      <rPr>
        <strike/>
        <sz val="11"/>
        <color rgb="FFFF0000"/>
        <rFont val="Calibri"/>
        <family val="2"/>
        <scheme val="minor"/>
      </rPr>
      <t xml:space="preserve"> ਸੰਸਾਰ ਦੇ ਨਿਰਬਲਾਂ ਨੂੰ</t>
    </r>
    <r>
      <rPr>
        <sz val="11"/>
        <color rgb="FF008000"/>
        <rFont val="Calibri"/>
        <family val="2"/>
        <scheme val="minor"/>
      </rPr>
      <t xml:space="preserve"> ਪਰਮੇਸ਼ੁਰ ਨੇ </t>
    </r>
    <r>
      <rPr>
        <b/>
        <sz val="11"/>
        <color rgb="FF800080"/>
        <rFont val="Calibri"/>
        <family val="2"/>
        <scheme val="minor"/>
      </rPr>
      <t>ਸੰਸਾਰ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ਕਮਜ਼ੋਰ</t>
    </r>
    <r>
      <rPr>
        <sz val="11"/>
        <color rgb="FF008000"/>
        <rFont val="Calibri"/>
        <family val="2"/>
        <scheme val="minor"/>
      </rPr>
      <t xml:space="preserve">ਾਂ ਨੂੰ </t>
    </r>
    <r>
      <rPr>
        <b/>
        <sz val="11"/>
        <color rgb="FF800080"/>
        <rFont val="Calibri"/>
        <family val="2"/>
        <scheme val="minor"/>
      </rPr>
      <t>ਚੁਣ</t>
    </r>
    <r>
      <rPr>
        <sz val="11"/>
        <color rgb="FF008000"/>
        <rFont val="Calibri"/>
        <family val="2"/>
        <scheme val="minor"/>
      </rPr>
      <t>ਿਆ</t>
    </r>
    <r>
      <rPr>
        <i/>
        <sz val="11"/>
        <color rgb="FF0000FF"/>
        <rFont val="Calibri"/>
        <family val="2"/>
        <scheme val="minor"/>
      </rPr>
      <t xml:space="preserve"> ਹੈ ਕਿ ਉਹ ਸ਼ਕਤੀਆਂ ਨੂੰ ਨੀ</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</si>
  <si>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ਅਤੇ</t>
    </r>
    <r>
      <rPr>
        <strike/>
        <sz val="11"/>
        <color rgb="FFFF0000"/>
        <rFont val="Calibri"/>
        <family val="2"/>
        <scheme val="minor"/>
      </rPr>
      <t xml:space="preserve"> ਸੰਸਾਰ ਦੇ ਤੁਛ ਅਤੇ ਤਿਆਗੇ ਹੋਇਆ ਨੂੰ ਨਾਲੇ ਉਹਨਾਂ ਨੂੰ ਜਿਹੜੇ ਹੇ ਹੀ ਨਹੀਂ</t>
    </r>
    <r>
      <rPr>
        <sz val="11"/>
        <color rgb="FF008000"/>
        <rFont val="Calibri"/>
        <family val="2"/>
        <scheme val="minor"/>
      </rPr>
      <t xml:space="preserve"> ਪਰਮੇਸ਼ੁਰ ਨੇ </t>
    </r>
    <r>
      <rPr>
        <i/>
        <sz val="11"/>
        <color rgb="FF0000FF"/>
        <rFont val="Calibri"/>
        <family val="2"/>
        <scheme val="minor"/>
      </rPr>
      <t xml:space="preserve">ਸੰਸਾਰ ਦੀਆਂ ਬੁਰੀਆਂ ਗੱਲਾਂ ਅਤੇ ਗੁਆਚੀਆਂ ਹੋਈਆਂ ਗੱਲਾਂ ਨੂੰ, ਜਿਹੜੀਆਂ ਨਹੀਂ ਹਨ, </t>
    </r>
    <r>
      <rPr>
        <sz val="11"/>
        <color rgb="FF008000"/>
        <rFont val="Calibri"/>
        <family val="2"/>
        <scheme val="minor"/>
      </rPr>
      <t>ਚੁਣ</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ਕਿ</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ਨੂੰ </t>
    </r>
    <r>
      <rPr>
        <strike/>
        <sz val="11"/>
        <color rgb="FFFF0000"/>
        <rFont val="Calibri"/>
        <family val="2"/>
        <scheme val="minor"/>
      </rPr>
      <t>ਜਿਹੜੇ ਹ</t>
    </r>
    <r>
      <rPr>
        <sz val="11"/>
        <color rgb="FF008000"/>
        <rFont val="Calibri"/>
        <family val="2"/>
        <scheme val="minor"/>
      </rPr>
      <t>ਨ</t>
    </r>
    <r>
      <rPr>
        <b/>
        <sz val="11"/>
        <color rgb="FF800080"/>
        <rFont val="Calibri"/>
        <family val="2"/>
        <scheme val="minor"/>
      </rPr>
      <t>ਾਸ</t>
    </r>
    <r>
      <rPr>
        <sz val="11"/>
        <color rgb="FF008000"/>
        <rFont val="Calibri"/>
        <family val="2"/>
        <scheme val="minor"/>
      </rPr>
      <t xml:space="preserve"> ਕਰੇ।</t>
    </r>
  </si>
  <si>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ਕਿ</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ਸਰੀਰ</t>
    </r>
    <r>
      <rPr>
        <sz val="11"/>
        <color rgb="FF008000"/>
        <rFont val="Calibri"/>
        <family val="2"/>
        <scheme val="minor"/>
      </rPr>
      <t xml:space="preserve"> </t>
    </r>
    <r>
      <rPr>
        <strike/>
        <sz val="11"/>
        <color rgb="FFFF0000"/>
        <rFont val="Calibri"/>
        <family val="2"/>
        <scheme val="minor"/>
      </rPr>
      <t>ਵੀ ਮ</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ਪਰਮੇਸ਼ੁਰ ਦੇ ਅੱਗੇ </t>
    </r>
    <r>
      <rPr>
        <b/>
        <sz val="11"/>
        <color rgb="FF800080"/>
        <rFont val="Calibri"/>
        <family val="2"/>
        <scheme val="minor"/>
      </rPr>
      <t>ਕੋਈ ਵ</t>
    </r>
    <r>
      <rPr>
        <sz val="11"/>
        <color rgb="FF008000"/>
        <rFont val="Calibri"/>
        <family val="2"/>
        <scheme val="minor"/>
      </rPr>
      <t>ਡ</t>
    </r>
    <r>
      <rPr>
        <i/>
        <sz val="11"/>
        <color rgb="FF0000FF"/>
        <rFont val="Calibri"/>
        <family val="2"/>
        <scheme val="minor"/>
      </rPr>
      <t>ਿਆਈ</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t>
    </r>
  </si>
  <si>
    <r>
      <rPr>
        <sz val="11"/>
        <color rgb="FF008000"/>
        <rFont val="Calibri"/>
        <family val="2"/>
        <scheme val="minor"/>
      </rPr>
      <t xml:space="preserve">ਸਾਡੇ ਪਿਤਾ ਪਰਮੇਸ਼ੁਰ ਅਤੇ ਪ੍ਰਭੂ ਯਿਸੂ ਮਸੀਹ </t>
    </r>
    <r>
      <rPr>
        <strike/>
        <sz val="11"/>
        <color rgb="FFFF0000"/>
        <rFont val="Calibri"/>
        <family val="2"/>
        <scheme val="minor"/>
      </rPr>
      <t xml:space="preserve">ਦੀ </t>
    </r>
    <r>
      <rPr>
        <sz val="11"/>
        <color rgb="FF008000"/>
        <rFont val="Calibri"/>
        <family val="2"/>
        <scheme val="minor"/>
      </rPr>
      <t>ਵੱਲੋਂ ਤੁਹਾਨੂੰ ਕਿਰਪਾ ਅਤੇ ਸ਼ਾਂਤੀ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</si>
  <si>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ਪਰ ਉਸ ਤੋਂ ਤੁਸੀਂ ਮਸੀਹ ਯਿਸੂ ਵਿੱਚ ਹੋ</t>
    </r>
    <r>
      <rPr>
        <i/>
        <sz val="11"/>
        <color rgb="FF0000FF"/>
        <rFont val="Calibri"/>
        <family val="2"/>
        <scheme val="minor"/>
      </rPr>
      <t>,</t>
    </r>
    <r>
      <rPr>
        <sz val="11"/>
        <color rgb="FF008000"/>
        <rFont val="Calibri"/>
        <family val="2"/>
        <scheme val="minor"/>
      </rPr>
      <t xml:space="preserve"> ਜਿਹੜਾ ਪਰਮੇਸ਼ੁਰ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ਤੁਹ</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ਗਿਆਨ</t>
    </r>
    <r>
      <rPr>
        <b/>
        <sz val="11"/>
        <color rgb="FF800080"/>
        <rFont val="Calibri"/>
        <family val="2"/>
        <scheme val="minor"/>
      </rPr>
      <t xml:space="preserve"> ਅਰਥਾਤ</t>
    </r>
    <r>
      <rPr>
        <sz val="11"/>
        <color rgb="FF008000"/>
        <rFont val="Calibri"/>
        <family val="2"/>
        <scheme val="minor"/>
      </rPr>
      <t xml:space="preserve"> ਧਾਰਮਿਕਤਾ, ਪਵਿੱਤਰਤਾਈ ਅਤੇ ਛੁਟਕਾਰਾ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</si>
  <si>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ਭਈ </t>
    </r>
    <r>
      <rPr>
        <sz val="11"/>
        <color rgb="FF008000"/>
        <rFont val="Calibri"/>
        <family val="2"/>
        <scheme val="minor"/>
      </rPr>
      <t>ਜਿਵੇਂ ਲਿਖਿਆ ਹ</t>
    </r>
    <r>
      <rPr>
        <strike/>
        <sz val="11"/>
        <color rgb="FFFF0000"/>
        <rFont val="Calibri"/>
        <family val="2"/>
        <scheme val="minor"/>
      </rPr>
      <t>ੋਇਆ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ਜੋ ਕੋਈ</t>
    </r>
    <r>
      <rPr>
        <strike/>
        <sz val="11"/>
        <color rgb="FFFF0000"/>
        <rFont val="Calibri"/>
        <family val="2"/>
        <scheme val="minor"/>
      </rPr>
      <t xml:space="preserve"> ਘਮੰਡ ਕਰੇ ਸੋ</t>
    </r>
    <r>
      <rPr>
        <sz val="11"/>
        <color rgb="FF008000"/>
        <rFont val="Calibri"/>
        <family val="2"/>
        <scheme val="minor"/>
      </rPr>
      <t xml:space="preserve"> ਪ੍ਰਭੂ ਵਿੱਚ </t>
    </r>
    <r>
      <rPr>
        <b/>
        <sz val="11"/>
        <color rgb="FF800080"/>
        <rFont val="Calibri"/>
        <family val="2"/>
        <scheme val="minor"/>
      </rPr>
      <t>ਵ</t>
    </r>
    <r>
      <rPr>
        <sz val="11"/>
        <color rgb="FF008000"/>
        <rFont val="Calibri"/>
        <family val="2"/>
        <scheme val="minor"/>
      </rPr>
      <t>ਡ</t>
    </r>
    <r>
      <rPr>
        <i/>
        <sz val="11"/>
        <color rgb="FF0000FF"/>
        <rFont val="Calibri"/>
        <family val="2"/>
        <scheme val="minor"/>
      </rPr>
      <t>ਿਆਈ</t>
    </r>
    <r>
      <rPr>
        <sz val="11"/>
        <color rgb="FF008000"/>
        <rFont val="Calibri"/>
        <family val="2"/>
        <scheme val="minor"/>
      </rPr>
      <t xml:space="preserve"> ਕਰੇ</t>
    </r>
    <r>
      <rPr>
        <i/>
        <sz val="11"/>
        <color rgb="FF0000FF"/>
        <rFont val="Calibri"/>
        <family val="2"/>
        <scheme val="minor"/>
      </rPr>
      <t>ਗਾ, ਉਸ ਨਾਲ ਮੈਂ ਵਡਿਆਈ ਕਰਾਂਗਾ</t>
    </r>
    <r>
      <rPr>
        <sz val="11"/>
        <color rgb="FF008000"/>
        <rFont val="Calibri"/>
        <family val="2"/>
        <scheme val="minor"/>
      </rPr>
      <t>।</t>
    </r>
    <r>
      <rPr>
        <i/>
        <sz val="11"/>
        <color rgb="FF0000FF"/>
        <rFont val="Calibri"/>
        <family val="2"/>
        <scheme val="minor"/>
      </rPr>
      <t>"</t>
    </r>
  </si>
  <si>
    <r>
      <rPr>
        <sz val="11"/>
        <color rgb="FF008000"/>
        <rFont val="Calibri"/>
        <family val="2"/>
        <scheme val="minor"/>
      </rPr>
      <t>ਮੈਂ</t>
    </r>
    <r>
      <rPr>
        <i/>
        <sz val="11"/>
        <color rgb="FF0000FF"/>
        <rFont val="Calibri"/>
        <family val="2"/>
        <scheme val="minor"/>
      </rPr>
      <t xml:space="preserve"> ਆਪਣੇ</t>
    </r>
    <r>
      <rPr>
        <sz val="11"/>
        <color rgb="FF008000"/>
        <rFont val="Calibri"/>
        <family val="2"/>
        <scheme val="minor"/>
      </rPr>
      <t xml:space="preserve"> ਪਰਮੇਸ਼ੁਰ ਦ</t>
    </r>
    <r>
      <rPr>
        <b/>
        <sz val="11"/>
        <color rgb="FF800080"/>
        <rFont val="Calibri"/>
        <family val="2"/>
        <scheme val="minor"/>
      </rPr>
      <t>ਾ ਉਸ</t>
    </r>
    <r>
      <rPr>
        <sz val="11"/>
        <color rgb="FF008000"/>
        <rFont val="Calibri"/>
        <family val="2"/>
        <scheme val="minor"/>
      </rPr>
      <t xml:space="preserve"> ਕਿਰਪਾ ਦੇ ਲਈ ਜ</t>
    </r>
    <r>
      <rPr>
        <b/>
        <sz val="11"/>
        <color rgb="FF800080"/>
        <rFont val="Calibri"/>
        <family val="2"/>
        <scheme val="minor"/>
      </rPr>
      <t>ੋ ਉਸ ਨੇ ਮਸੀ</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ਯਿਸੂ</t>
    </r>
    <r>
      <rPr>
        <strike/>
        <sz val="11"/>
        <color rgb="FFFF0000"/>
        <rFont val="Calibri"/>
        <family val="2"/>
        <scheme val="minor"/>
      </rPr>
      <t xml:space="preserve"> ਮਸੀਹ</t>
    </r>
    <r>
      <rPr>
        <sz val="11"/>
        <color rgb="FF008000"/>
        <rFont val="Calibri"/>
        <family val="2"/>
        <scheme val="minor"/>
      </rPr>
      <t xml:space="preserve"> ਵਿੱਚ ਤੁਹਾ</t>
    </r>
    <r>
      <rPr>
        <b/>
        <sz val="11"/>
        <color rgb="FF800080"/>
        <rFont val="Calibri"/>
        <family val="2"/>
        <scheme val="minor"/>
      </rPr>
      <t>ਡੇ ਲਈ</t>
    </r>
    <r>
      <rPr>
        <sz val="11"/>
        <color rgb="FF008000"/>
        <rFont val="Calibri"/>
        <family val="2"/>
        <scheme val="minor"/>
      </rPr>
      <t xml:space="preserve"> ਦਿੱਤੀ</t>
    </r>
    <r>
      <rPr>
        <strike/>
        <sz val="11"/>
        <color rgb="FFFF0000"/>
        <rFont val="Calibri"/>
        <family val="2"/>
        <scheme val="minor"/>
      </rPr>
      <t xml:space="preserve"> ਗਈ ਹੈ</t>
    </r>
    <r>
      <rPr>
        <sz val="11"/>
        <color rgb="FF008000"/>
        <rFont val="Calibri"/>
        <family val="2"/>
        <scheme val="minor"/>
      </rPr>
      <t>, ਤੁਹਾਡੇ ਲਈ ਸਦਾ ਆਪਣੇ ਪਰਮੇਸ਼ੁਰ ਦਾ ਧੰਨਵਾਦ ਕਰਦਾ ਹਾਂ।</t>
    </r>
  </si>
  <si>
    <r>
      <rPr>
        <i/>
        <sz val="11"/>
        <color rgb="FF0000FF"/>
        <rFont val="Calibri"/>
        <family val="2"/>
        <scheme val="minor"/>
      </rPr>
      <t xml:space="preserve">ਕਿਉਂ </t>
    </r>
    <r>
      <rPr>
        <sz val="11"/>
        <color rgb="FF008000"/>
        <rFont val="Calibri"/>
        <family val="2"/>
        <scheme val="minor"/>
      </rPr>
      <t>ਜੋ ਤੁਸੀਂ ਉਸ ਵਿੱਚ ਹਰ</t>
    </r>
    <r>
      <rPr>
        <b/>
        <sz val="11"/>
        <color rgb="FF800080"/>
        <rFont val="Calibri"/>
        <family val="2"/>
        <scheme val="minor"/>
      </rPr>
      <t xml:space="preserve"> ਪਰ</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ਅਤੇ </t>
    </r>
    <r>
      <rPr>
        <i/>
        <sz val="11"/>
        <color rgb="FF0000FF"/>
        <rFont val="Calibri"/>
        <family val="2"/>
        <scheme val="minor"/>
      </rPr>
      <t xml:space="preserve">ਹਰ ਤਰ੍ਹਾਂ ਦੀ </t>
    </r>
    <r>
      <rPr>
        <sz val="11"/>
        <color rgb="FF008000"/>
        <rFont val="Calibri"/>
        <family val="2"/>
        <scheme val="minor"/>
      </rPr>
      <t>ਸ</t>
    </r>
    <r>
      <rPr>
        <b/>
        <sz val="11"/>
        <color rgb="FF800080"/>
        <rFont val="Calibri"/>
        <family val="2"/>
        <scheme val="minor"/>
      </rPr>
      <t>ਮਝ ਅਤੇ</t>
    </r>
    <r>
      <rPr>
        <sz val="11"/>
        <color rgb="FF008000"/>
        <rFont val="Calibri"/>
        <family val="2"/>
        <scheme val="minor"/>
      </rPr>
      <t xml:space="preserve"> ਗਿਆਨ ਵਿੱਚ ਧਨ</t>
    </r>
    <r>
      <rPr>
        <b/>
        <sz val="11"/>
        <color rgb="FF800080"/>
        <rFont val="Calibri"/>
        <family val="2"/>
        <scheme val="minor"/>
      </rPr>
      <t>ਵਾਨ</t>
    </r>
    <r>
      <rPr>
        <sz val="11"/>
        <color rgb="FF008000"/>
        <rFont val="Calibri"/>
        <family val="2"/>
        <scheme val="minor"/>
      </rPr>
      <t xml:space="preserve"> ਹੋਏ</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</si>
  <si>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ਜਿਵੇਂ ਮਸੀਹ ਦੀ ਗਵਾਹੀ </t>
    </r>
    <r>
      <rPr>
        <b/>
        <sz val="11"/>
        <color rgb="FF800080"/>
        <rFont val="Calibri"/>
        <family val="2"/>
        <scheme val="minor"/>
      </rPr>
      <t>ਸ</t>
    </r>
    <r>
      <rPr>
        <sz val="11"/>
        <color rgb="FF008000"/>
        <rFont val="Calibri"/>
        <family val="2"/>
        <scheme val="minor"/>
      </rPr>
      <t xml:space="preserve">ਾਡੇ ਵਿੱਚ </t>
    </r>
    <r>
      <rPr>
        <b/>
        <sz val="11"/>
        <color rgb="FF800080"/>
        <rFont val="Calibri"/>
        <family val="2"/>
        <scheme val="minor"/>
      </rPr>
      <t>ਸਾਬਤ ਕੀਤ</t>
    </r>
    <r>
      <rPr>
        <sz val="11"/>
        <color rgb="FF008000"/>
        <rFont val="Calibri"/>
        <family val="2"/>
        <scheme val="minor"/>
      </rPr>
      <t xml:space="preserve">ੀ </t>
    </r>
    <r>
      <rPr>
        <i/>
        <sz val="11"/>
        <color rgb="FF0000FF"/>
        <rFont val="Calibri"/>
        <family val="2"/>
        <scheme val="minor"/>
      </rPr>
      <t xml:space="preserve">ਗਈ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</si>
  <si>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ਇ</t>
    </r>
    <r>
      <rPr>
        <b/>
        <sz val="11"/>
        <color rgb="FF800080"/>
        <rFont val="Calibri"/>
        <family val="2"/>
        <scheme val="minor"/>
      </rPr>
      <t>ਸ ਲਈ ਕਿਸੇ ਵੀ ਤਰ੍ਹਾ</t>
    </r>
    <r>
      <rPr>
        <sz val="11"/>
        <color rgb="FF008000"/>
        <rFont val="Calibri"/>
        <family val="2"/>
        <scheme val="minor"/>
      </rPr>
      <t xml:space="preserve">ਂ </t>
    </r>
    <r>
      <rPr>
        <b/>
        <sz val="11"/>
        <color rgb="FF800080"/>
        <rFont val="Calibri"/>
        <family val="2"/>
        <scheme val="minor"/>
      </rPr>
      <t>ਦੀ ਕਿਰਪਾ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ਤੁਹਾਨੂੰ ਕ</t>
    </r>
    <r>
      <rPr>
        <strike/>
        <sz val="11"/>
        <color rgb="FFFF0000"/>
        <rFont val="Calibri"/>
        <family val="2"/>
        <scheme val="minor"/>
      </rPr>
      <t>ਿਸੇ ਆਤਮਿਕ ਦਾਤ ਦੀ ਕ</t>
    </r>
    <r>
      <rPr>
        <sz val="11"/>
        <color rgb="FF008000"/>
        <rFont val="Calibri"/>
        <family val="2"/>
        <scheme val="minor"/>
      </rPr>
      <t>ਮੀ ਨਹੀਂ</t>
    </r>
    <r>
      <rPr>
        <b/>
        <sz val="11"/>
        <color rgb="FF800080"/>
        <rFont val="Calibri"/>
        <family val="2"/>
        <scheme val="minor"/>
      </rPr>
      <t>,</t>
    </r>
    <r>
      <rPr>
        <sz val="11"/>
        <color rgb="FF008000"/>
        <rFont val="Calibri"/>
        <family val="2"/>
        <scheme val="minor"/>
      </rPr>
      <t xml:space="preserve"> ਜਦ ਕਿ ਤੁਸੀਂ ਸਾਡੇ ਪ੍ਰਭੂ ਯਿਸੂ ਮਸੀਹ ਦੇ ਪ</t>
    </r>
    <r>
      <rPr>
        <strike/>
        <sz val="11"/>
        <color rgb="FFFF0000"/>
        <rFont val="Calibri"/>
        <family val="2"/>
        <scheme val="minor"/>
      </rPr>
      <t>੍</t>
    </r>
    <r>
      <rPr>
        <sz val="11"/>
        <color rgb="FF008000"/>
        <rFont val="Calibri"/>
        <family val="2"/>
        <scheme val="minor"/>
      </rPr>
      <t xml:space="preserve">ਰਗਟ ਹੋਣ ਦੀ ਉਡੀਕ </t>
    </r>
    <r>
      <rPr>
        <b/>
        <sz val="11"/>
        <color rgb="FF800080"/>
        <rFont val="Calibri"/>
        <family val="2"/>
        <scheme val="minor"/>
      </rPr>
      <t>ਵਿੱਚ</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</si>
  <si>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 xml:space="preserve">ਉਹ </t>
    </r>
    <r>
      <rPr>
        <b/>
        <sz val="11"/>
        <color rgb="FF800080"/>
        <rFont val="Calibri"/>
        <family val="2"/>
        <scheme val="minor"/>
      </rPr>
      <t>ਸ</t>
    </r>
    <r>
      <rPr>
        <sz val="11"/>
        <color rgb="FF008000"/>
        <rFont val="Calibri"/>
        <family val="2"/>
        <scheme val="minor"/>
      </rPr>
      <t>ਾਨੂੰ</t>
    </r>
    <r>
      <rPr>
        <strike/>
        <sz val="11"/>
        <color rgb="FFFF0000"/>
        <rFont val="Calibri"/>
        <family val="2"/>
        <scheme val="minor"/>
      </rPr>
      <t xml:space="preserve"> ਅੰਤ ਤੱਕ ਕਾਇਮ ਵੀ ਰੱਖੇਗਾ ਜੋ ਤੁਸੀਂ ਸਾਡੇ</t>
    </r>
    <r>
      <rPr>
        <sz val="11"/>
        <color rgb="FF008000"/>
        <rFont val="Calibri"/>
        <family val="2"/>
        <scheme val="minor"/>
      </rPr>
      <t xml:space="preserve"> ਪ੍ਰਭੂ ਯਿਸੂ ਮਸੀਹ ਦੇ ਦਿਨ </t>
    </r>
    <r>
      <rPr>
        <i/>
        <sz val="11"/>
        <color rgb="FF0000FF"/>
        <rFont val="Calibri"/>
        <family val="2"/>
        <scheme val="minor"/>
      </rPr>
      <t>ਤੱਕ ਸੰਪੂਰ</t>
    </r>
    <r>
      <rPr>
        <sz val="11"/>
        <color rgb="FF008000"/>
        <rFont val="Calibri"/>
        <family val="2"/>
        <scheme val="minor"/>
      </rPr>
      <t>ਨ</t>
    </r>
    <r>
      <rPr>
        <b/>
        <sz val="11"/>
        <color rgb="FF800080"/>
        <rFont val="Calibri"/>
        <family val="2"/>
        <scheme val="minor"/>
      </rPr>
      <t>ਤਾ ਤੱਕ ਕਾਇਮ ਕ</t>
    </r>
    <r>
      <rPr>
        <sz val="11"/>
        <color rgb="FF008000"/>
        <rFont val="Calibri"/>
        <family val="2"/>
        <scheme val="minor"/>
      </rPr>
      <t>ਰ</t>
    </r>
    <r>
      <rPr>
        <b/>
        <sz val="11"/>
        <color rgb="FF800080"/>
        <rFont val="Calibri"/>
        <family val="2"/>
        <scheme val="minor"/>
      </rPr>
      <t>ੇਗਾ</t>
    </r>
    <r>
      <rPr>
        <sz val="11"/>
        <color rgb="FF008000"/>
        <rFont val="Calibri"/>
        <family val="2"/>
        <scheme val="minor"/>
      </rPr>
      <t>।</t>
    </r>
  </si>
  <si>
    <r>
      <rPr>
        <sz val="11"/>
        <color rgb="FF008000"/>
        <rFont val="Calibri"/>
        <family val="2"/>
        <scheme val="minor"/>
      </rPr>
      <t xml:space="preserve">ਪਰਮੇਸ਼ੁਰ ਵਫ਼ਾਦਾਰ ਹੈ, ਜਿਸ ਦੇ ਰਾਹੀਂ </t>
    </r>
    <r>
      <rPr>
        <strike/>
        <sz val="11"/>
        <color rgb="FFFF0000"/>
        <rFont val="Calibri"/>
        <family val="2"/>
        <scheme val="minor"/>
      </rPr>
      <t xml:space="preserve">ਤੁਸੀਂ </t>
    </r>
    <r>
      <rPr>
        <sz val="11"/>
        <color rgb="FF008000"/>
        <rFont val="Calibri"/>
        <family val="2"/>
        <scheme val="minor"/>
      </rPr>
      <t xml:space="preserve">ਉਹ </t>
    </r>
    <r>
      <rPr>
        <b/>
        <sz val="11"/>
        <color rgb="FF800080"/>
        <rFont val="Calibri"/>
        <family val="2"/>
        <scheme val="minor"/>
      </rPr>
      <t>ਨੇ ਤੁਹਾਨੂੰ ਆਪਣ</t>
    </r>
    <r>
      <rPr>
        <sz val="11"/>
        <color rgb="FF008000"/>
        <rFont val="Calibri"/>
        <family val="2"/>
        <scheme val="minor"/>
      </rPr>
      <t xml:space="preserve">ੇ ਪੁੱਤਰ ਯਿਸੂ ਮਸੀਹ ਸਾਡੇ ਪ੍ਰਭੂ ਦੀ ਸੰਗਤ </t>
    </r>
    <r>
      <rPr>
        <i/>
        <sz val="11"/>
        <color rgb="FF0000FF"/>
        <rFont val="Calibri"/>
        <family val="2"/>
        <scheme val="minor"/>
      </rPr>
      <t>ਵਿੱਚ ਬੁ</t>
    </r>
    <r>
      <rPr>
        <sz val="11"/>
        <color rgb="FF008000"/>
        <rFont val="Calibri"/>
        <family val="2"/>
        <scheme val="minor"/>
      </rPr>
      <t>ਲ</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</si>
  <si>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ਜਦੋਂ ਮੈਂ ਤੁਹਾਡੇ ਕੋਲ ਆਇਆ ਤਾਂ </t>
    </r>
    <r>
      <rPr>
        <sz val="11"/>
        <color rgb="FF008000"/>
        <rFont val="Calibri"/>
        <family val="2"/>
        <scheme val="minor"/>
      </rPr>
      <t>ਹੇ ਭਰਾਵੋ,</t>
    </r>
    <r>
      <rPr>
        <strike/>
        <sz val="11"/>
        <color rgb="FFFF0000"/>
        <rFont val="Calibri"/>
        <family val="2"/>
        <scheme val="minor"/>
      </rPr>
      <t xml:space="preserve"> ਜਦੋਂ</t>
    </r>
    <r>
      <rPr>
        <sz val="11"/>
        <color rgb="FF008000"/>
        <rFont val="Calibri"/>
        <family val="2"/>
        <scheme val="minor"/>
      </rPr>
      <t xml:space="preserve"> ਮੈਂ ਤੁਹਾਨੂੰ ਪਰਮੇਸ਼ੁਰ ਦੀ </t>
    </r>
    <r>
      <rPr>
        <strike/>
        <sz val="11"/>
        <color rgb="FFFF0000"/>
        <rFont val="Calibri"/>
        <family val="2"/>
        <scheme val="minor"/>
      </rPr>
      <t>ਗ</t>
    </r>
    <r>
      <rPr>
        <sz val="11"/>
        <color rgb="FF008000"/>
        <rFont val="Calibri"/>
        <family val="2"/>
        <scheme val="minor"/>
      </rPr>
      <t>ਵ</t>
    </r>
    <r>
      <rPr>
        <i/>
        <sz val="11"/>
        <color rgb="FF0000FF"/>
        <rFont val="Calibri"/>
        <family val="2"/>
        <scheme val="minor"/>
      </rPr>
      <t>ੱਲੋਂ ਕਿਸੇ ਪ</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 ਖ਼ਬਰ ਦ</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ਜਾਂ </t>
    </r>
    <r>
      <rPr>
        <b/>
        <sz val="11"/>
        <color rgb="FF800080"/>
        <rFont val="Calibri"/>
        <family val="2"/>
        <scheme val="minor"/>
      </rPr>
      <t>ਸਮਝਣ</t>
    </r>
    <r>
      <rPr>
        <sz val="11"/>
        <color rgb="FF008000"/>
        <rFont val="Calibri"/>
        <family val="2"/>
        <scheme val="minor"/>
      </rPr>
      <t xml:space="preserve"> ਦੀ </t>
    </r>
    <r>
      <rPr>
        <b/>
        <sz val="11"/>
        <color rgb="FF800080"/>
        <rFont val="Calibri"/>
        <family val="2"/>
        <scheme val="minor"/>
      </rPr>
      <t>ਸਮਰ</t>
    </r>
    <r>
      <rPr>
        <sz val="11"/>
        <color rgb="FF008000"/>
        <rFont val="Calibri"/>
        <family val="2"/>
        <scheme val="minor"/>
      </rPr>
      <t>ੱ</t>
    </r>
    <r>
      <rPr>
        <b/>
        <sz val="11"/>
        <color rgb="FF800080"/>
        <rFont val="Calibri"/>
        <family val="2"/>
        <scheme val="minor"/>
      </rPr>
      <t>ਥ</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ਨਾਲ ਨਹੀਂ ਆਇਆ।</t>
    </r>
  </si>
  <si>
    <r>
      <rPr>
        <b/>
        <sz val="11"/>
        <color rgb="FF800080"/>
        <rFont val="Calibri"/>
        <family val="2"/>
        <scheme val="minor"/>
      </rPr>
      <t>ਪਰ</t>
    </r>
    <r>
      <rPr>
        <sz val="11"/>
        <color rgb="FF008000"/>
        <rFont val="Calibri"/>
        <family val="2"/>
        <scheme val="minor"/>
      </rPr>
      <t xml:space="preserve"> ਪਰਮੇਸ਼ੁਰ ਨੇ </t>
    </r>
    <r>
      <rPr>
        <i/>
        <sz val="11"/>
        <color rgb="FF0000FF"/>
        <rFont val="Calibri"/>
        <family val="2"/>
        <scheme val="minor"/>
      </rPr>
      <t xml:space="preserve">ਇਹ ਗੱਲਾਂ ਤੁਹਾਨੂੰ ਆਪਣੇ </t>
    </r>
    <r>
      <rPr>
        <sz val="11"/>
        <color rgb="FF008000"/>
        <rFont val="Calibri"/>
        <family val="2"/>
        <scheme val="minor"/>
      </rPr>
      <t xml:space="preserve">ਆਤਮਾ ਦੇ </t>
    </r>
    <r>
      <rPr>
        <strike/>
        <sz val="11"/>
        <color rgb="FFFF0000"/>
        <rFont val="Calibri"/>
        <family val="2"/>
        <scheme val="minor"/>
      </rPr>
      <t>ਦੁਆ</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ਕੀਤ</t>
    </r>
    <r>
      <rPr>
        <b/>
        <sz val="11"/>
        <color rgb="FF800080"/>
        <rFont val="Calibri"/>
        <family val="2"/>
        <scheme val="minor"/>
      </rPr>
      <t>ੀਆਂ ਹਨ,</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ਆਤਮਾ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ਦੀ</t>
    </r>
    <r>
      <rPr>
        <i/>
        <sz val="11"/>
        <color rgb="FF0000FF"/>
        <rFont val="Calibri"/>
        <family val="2"/>
        <scheme val="minor"/>
      </rPr>
      <t xml:space="preserve"> ਖੋਜ ਕਰਦਾ ਹੈ</t>
    </r>
    <r>
      <rPr>
        <sz val="11"/>
        <color rgb="FF008000"/>
        <rFont val="Calibri"/>
        <family val="2"/>
        <scheme val="minor"/>
      </rPr>
      <t xml:space="preserve"> ਸਗੋਂ ਪਰਮੇਸ਼ੁਰ ਦੀਆਂ ਡੂੰਘੀਆਂ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ਜਾਂਚ ਕਰ ਲੈਂਦਾ ਹੈ</t>
    </r>
    <r>
      <rPr>
        <sz val="11"/>
        <color rgb="FF008000"/>
        <rFont val="Calibri"/>
        <family val="2"/>
        <scheme val="minor"/>
      </rPr>
      <t>।</t>
    </r>
  </si>
  <si>
    <r>
      <rPr>
        <i/>
        <sz val="11"/>
        <color rgb="FF0000FF"/>
        <rFont val="Calibri"/>
        <family val="2"/>
        <scheme val="minor"/>
      </rPr>
      <t xml:space="preserve">ਕਿਉਂਕਿ ਮਨੁੱਖ ਦੇ ਅੰਦਰ ਦੇ ਮਨੁੱਖਾਂ ਦੀਆਂ ਗੱਲਾਂ ਨੂੰ </t>
    </r>
    <r>
      <rPr>
        <sz val="11"/>
        <color rgb="FF008000"/>
        <rFont val="Calibri"/>
        <family val="2"/>
        <scheme val="minor"/>
      </rPr>
      <t xml:space="preserve">ਮਨੁੱਖ ਦੇ ਆਤਮਾ ਤੋਂ ਬਿਨ੍ਹਾਂ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ਉਹ ਦੇ ਅੰਦ</t>
    </r>
    <r>
      <rPr>
        <sz val="11"/>
        <color rgb="FF008000"/>
        <rFont val="Calibri"/>
        <family val="2"/>
        <scheme val="minor"/>
      </rPr>
      <t>ਰ</t>
    </r>
    <r>
      <rPr>
        <strike/>
        <sz val="11"/>
        <color rgb="FFFF0000"/>
        <rFont val="Calibri"/>
        <family val="2"/>
        <scheme val="minor"/>
      </rPr>
      <t xml:space="preserve"> ਹੈ, ਮਨੁੱਖਾਂ ਵਿੱਚੋਂ ਮਨੁੱਖ ਦੀਆਂ ਗੱਲਾਂ</t>
    </r>
    <r>
      <rPr>
        <sz val="11"/>
        <color rgb="FF008000"/>
        <rFont val="Calibri"/>
        <family val="2"/>
        <scheme val="minor"/>
      </rPr>
      <t xml:space="preserve"> ਕੌਣ ਜਾਣਦਾ ਹੈ? ਇਸੇ </t>
    </r>
    <r>
      <rPr>
        <i/>
        <sz val="11"/>
        <color rgb="FF0000FF"/>
        <rFont val="Calibri"/>
        <family val="2"/>
        <scheme val="minor"/>
      </rPr>
      <t xml:space="preserve">ਤਰ੍ਹਾਂ </t>
    </r>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b/>
        <sz val="11"/>
        <color rgb="FF800080"/>
        <rFont val="Calibri"/>
        <family val="2"/>
        <scheme val="minor"/>
      </rPr>
      <t>ਮੇਸ਼ੁਰ ਦੀਆਂ ਗੱਲ</t>
    </r>
    <r>
      <rPr>
        <sz val="11"/>
        <color rgb="FF008000"/>
        <rFont val="Calibri"/>
        <family val="2"/>
        <scheme val="minor"/>
      </rPr>
      <t>ਾ</t>
    </r>
    <r>
      <rPr>
        <b/>
        <sz val="11"/>
        <color rgb="FF800080"/>
        <rFont val="Calibri"/>
        <family val="2"/>
        <scheme val="minor"/>
      </rPr>
      <t>ਂ ਨੂੰ ਵੀ</t>
    </r>
    <r>
      <rPr>
        <sz val="11"/>
        <color rgb="FF008000"/>
        <rFont val="Calibri"/>
        <family val="2"/>
        <scheme val="minor"/>
      </rPr>
      <t xml:space="preserve"> ਪਰਮੇਸ਼ੁਰ ਦੇ ਆਤਮਾ ਤੋਂ ਬਿਨ੍ਹਾਂ </t>
    </r>
    <r>
      <rPr>
        <strike/>
        <sz val="11"/>
        <color rgb="FFFF0000"/>
        <rFont val="Calibri"/>
        <family val="2"/>
        <scheme val="minor"/>
      </rPr>
      <t xml:space="preserve">ਪਰਮੇਸ਼ੁਰ ਦੀਆਂ ਗੱਲਾਂ </t>
    </r>
    <r>
      <rPr>
        <sz val="11"/>
        <color rgb="FF008000"/>
        <rFont val="Calibri"/>
        <family val="2"/>
        <scheme val="minor"/>
      </rPr>
      <t>ਕੋਈ ਨਹੀਂ ਜਾਣਦਾ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</si>
  <si>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ਸੰਸਾਰ ਦਾ ਆਤਮਾ ਨਹੀਂ ਸਗੋਂ </t>
    </r>
    <r>
      <rPr>
        <strike/>
        <sz val="11"/>
        <color rgb="FFFF0000"/>
        <rFont val="Calibri"/>
        <family val="2"/>
        <scheme val="minor"/>
      </rPr>
      <t xml:space="preserve">ਉਹ ਆਤਮਾ ਮਿਲਿਆ ਜਿਹੜਾ </t>
    </r>
    <r>
      <rPr>
        <sz val="11"/>
        <color rgb="FF008000"/>
        <rFont val="Calibri"/>
        <family val="2"/>
        <scheme val="minor"/>
      </rPr>
      <t xml:space="preserve">ਪਰਮੇਸ਼ੁਰ </t>
    </r>
    <r>
      <rPr>
        <b/>
        <sz val="11"/>
        <color rgb="FF800080"/>
        <rFont val="Calibri"/>
        <family val="2"/>
        <scheme val="minor"/>
      </rPr>
      <t>ਵੱਲ</t>
    </r>
    <r>
      <rPr>
        <sz val="11"/>
        <color rgb="FF008000"/>
        <rFont val="Calibri"/>
        <family val="2"/>
        <scheme val="minor"/>
      </rPr>
      <t>ੋਂ</t>
    </r>
    <r>
      <rPr>
        <i/>
        <sz val="11"/>
        <color rgb="FF0000FF"/>
        <rFont val="Calibri"/>
        <family val="2"/>
        <scheme val="minor"/>
      </rPr>
      <t xml:space="preserve"> ਆਇਆ ਆਤਮਾ ਨੂੰ ਪਾਇਆ</t>
    </r>
    <r>
      <rPr>
        <sz val="11"/>
        <color rgb="FF008000"/>
        <rFont val="Calibri"/>
        <family val="2"/>
        <scheme val="minor"/>
      </rPr>
      <t xml:space="preserve"> ਹੈ ਤਾਂ ਜੋ ਅਸੀਂ </t>
    </r>
    <r>
      <rPr>
        <strike/>
        <sz val="11"/>
        <color rgb="FFFF0000"/>
        <rFont val="Calibri"/>
        <family val="2"/>
        <scheme val="minor"/>
      </rPr>
      <t xml:space="preserve">ਉਨ੍ਹਾਂ ਗੱਲਾਂ ਨੂੰ </t>
    </r>
    <r>
      <rPr>
        <sz val="11"/>
        <color rgb="FF008000"/>
        <rFont val="Calibri"/>
        <family val="2"/>
        <scheme val="minor"/>
      </rPr>
      <t>ਜਾਣ</t>
    </r>
    <r>
      <rPr>
        <i/>
        <sz val="11"/>
        <color rgb="FF0000FF"/>
        <rFont val="Calibri"/>
        <family val="2"/>
        <scheme val="minor"/>
      </rPr>
      <t xml:space="preserve"> ਸਕ</t>
    </r>
    <r>
      <rPr>
        <sz val="11"/>
        <color rgb="FF008000"/>
        <rFont val="Calibri"/>
        <family val="2"/>
        <scheme val="minor"/>
      </rPr>
      <t>ੀਏ ਜ</t>
    </r>
    <r>
      <rPr>
        <b/>
        <sz val="11"/>
        <color rgb="FF800080"/>
        <rFont val="Calibri"/>
        <family val="2"/>
        <scheme val="minor"/>
      </rPr>
      <t>ੋ</t>
    </r>
    <r>
      <rPr>
        <sz val="11"/>
        <color rgb="FF008000"/>
        <rFont val="Calibri"/>
        <family val="2"/>
        <scheme val="minor"/>
      </rPr>
      <t xml:space="preserve"> ਪਰਮੇਸ਼ੁਰ ਨੇ ਸਾਨੂੰ </t>
    </r>
    <r>
      <rPr>
        <i/>
        <sz val="11"/>
        <color rgb="FF0000FF"/>
        <rFont val="Calibri"/>
        <family val="2"/>
        <scheme val="minor"/>
      </rPr>
      <t xml:space="preserve">ਕਿਹੜੀਆਂ ਵਸਤੂਆਂ </t>
    </r>
    <r>
      <rPr>
        <sz val="11"/>
        <color rgb="FF008000"/>
        <rFont val="Calibri"/>
        <family val="2"/>
        <scheme val="minor"/>
      </rPr>
      <t>ਬਖ਼ਸ਼ੀਆਂ ਹਨ।</t>
    </r>
  </si>
  <si>
    <r>
      <rPr>
        <i/>
        <sz val="11"/>
        <color rgb="FF0000FF"/>
        <rFont val="Calibri"/>
        <family val="2"/>
        <scheme val="minor"/>
      </rPr>
      <t xml:space="preserve">ਅਤੇ </t>
    </r>
    <r>
      <rPr>
        <sz val="11"/>
        <color rgb="FF008000"/>
        <rFont val="Calibri"/>
        <family val="2"/>
        <scheme val="minor"/>
      </rPr>
      <t xml:space="preserve">ਅਸੀਂ </t>
    </r>
    <r>
      <rPr>
        <b/>
        <sz val="11"/>
        <color rgb="FF800080"/>
        <rFont val="Calibri"/>
        <family val="2"/>
        <scheme val="minor"/>
      </rPr>
      <t>ਉਹ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ਗੱਲਾਂ </t>
    </r>
    <r>
      <rPr>
        <i/>
        <sz val="11"/>
        <color rgb="FF0000FF"/>
        <rFont val="Calibri"/>
        <family val="2"/>
        <scheme val="minor"/>
      </rPr>
      <t xml:space="preserve">ਦਾ ਉਪਦੇਸ਼ </t>
    </r>
    <r>
      <rPr>
        <sz val="11"/>
        <color rgb="FF008000"/>
        <rFont val="Calibri"/>
        <family val="2"/>
        <scheme val="minor"/>
      </rPr>
      <t>ਨ</t>
    </r>
    <r>
      <rPr>
        <b/>
        <sz val="11"/>
        <color rgb="FF800080"/>
        <rFont val="Calibri"/>
        <family val="2"/>
        <scheme val="minor"/>
      </rPr>
      <t>ਹੀਂ ਦਿ</t>
    </r>
    <r>
      <rPr>
        <sz val="11"/>
        <color rgb="FF008000"/>
        <rFont val="Calibri"/>
        <family val="2"/>
        <scheme val="minor"/>
      </rPr>
      <t>ੰ</t>
    </r>
    <r>
      <rPr>
        <i/>
        <sz val="11"/>
        <color rgb="FF0000FF"/>
        <rFont val="Calibri"/>
        <family val="2"/>
        <scheme val="minor"/>
      </rPr>
      <t>ਦੇ ਹਾਂ ਜਿਹੜੀਆਂ</t>
    </r>
    <r>
      <rPr>
        <sz val="11"/>
        <color rgb="FF008000"/>
        <rFont val="Calibri"/>
        <family val="2"/>
        <scheme val="minor"/>
      </rPr>
      <t xml:space="preserve"> ਮਨੁੱਖ</t>
    </r>
    <r>
      <rPr>
        <i/>
        <sz val="11"/>
        <color rgb="FF0000FF"/>
        <rFont val="Calibri"/>
        <family val="2"/>
        <scheme val="minor"/>
      </rPr>
      <t xml:space="preserve"> ਦ</t>
    </r>
    <r>
      <rPr>
        <sz val="11"/>
        <color rgb="FF008000"/>
        <rFont val="Calibri"/>
        <family val="2"/>
        <scheme val="minor"/>
      </rPr>
      <t xml:space="preserve">ੀ </t>
    </r>
    <r>
      <rPr>
        <i/>
        <sz val="11"/>
        <color rgb="FF0000FF"/>
        <rFont val="Calibri"/>
        <family val="2"/>
        <scheme val="minor"/>
      </rPr>
      <t xml:space="preserve">ਬੁੱਧ ਨੇ ਸਿਖਾਈਆਂ ਸਨ, ਪਰ ਉਹਨਾਂ </t>
    </r>
    <r>
      <rPr>
        <sz val="11"/>
        <color rgb="FF008000"/>
        <rFont val="Calibri"/>
        <family val="2"/>
        <scheme val="minor"/>
      </rPr>
      <t>ਗ</t>
    </r>
    <r>
      <rPr>
        <i/>
        <sz val="11"/>
        <color rgb="FF0000FF"/>
        <rFont val="Calibri"/>
        <family val="2"/>
        <scheme val="minor"/>
      </rPr>
      <t>ੱਲਾਂ ਦਾ ਉਪਦੇਸ਼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ਆਤਮਾ </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ਦੱ</t>
    </r>
    <r>
      <rPr>
        <sz val="11"/>
        <color rgb="FF008000"/>
        <rFont val="Calibri"/>
        <family val="2"/>
        <scheme val="minor"/>
      </rPr>
      <t>ਸ</t>
    </r>
    <r>
      <rPr>
        <b/>
        <sz val="11"/>
        <color rgb="FF800080"/>
        <rFont val="Calibri"/>
        <family val="2"/>
        <scheme val="minor"/>
      </rPr>
      <t>ਿਖਾਈਆਂ</t>
    </r>
    <r>
      <rPr>
        <sz val="11"/>
        <color rgb="FF008000"/>
        <rFont val="Calibri"/>
        <family val="2"/>
        <scheme val="minor"/>
      </rPr>
      <t xml:space="preserve"> ਸ</t>
    </r>
    <r>
      <rPr>
        <strike/>
        <sz val="11"/>
        <color rgb="FFFF0000"/>
        <rFont val="Calibri"/>
        <family val="2"/>
        <scheme val="minor"/>
      </rPr>
      <t xml:space="preserve">਼ਬਦਾਂ </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ਅ</t>
    </r>
    <r>
      <rPr>
        <strike/>
        <sz val="11"/>
        <color rgb="FFFF0000"/>
        <rFont val="Calibri"/>
        <family val="2"/>
        <scheme val="minor"/>
      </rPr>
      <t>ਰਥਾ</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t>
    </r>
    <r>
      <rPr>
        <i/>
        <sz val="11"/>
        <color rgb="FF0000FF"/>
        <rFont val="Calibri"/>
        <family val="2"/>
        <scheme val="minor"/>
      </rPr>
      <t>ਦੇ ਨਿ</t>
    </r>
    <r>
      <rPr>
        <sz val="11"/>
        <color rgb="FF008000"/>
        <rFont val="Calibri"/>
        <family val="2"/>
        <scheme val="minor"/>
      </rPr>
      <t>ਆ</t>
    </r>
    <r>
      <rPr>
        <strike/>
        <sz val="11"/>
        <color rgb="FFFF0000"/>
        <rFont val="Calibri"/>
        <family val="2"/>
        <scheme val="minor"/>
      </rPr>
      <t>ਤਮਿਕ ਮਨੁੱਖਾ</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ਹਾਂ।</t>
    </r>
  </si>
  <si>
    <r>
      <rPr>
        <sz val="11"/>
        <color rgb="FF008000"/>
        <rFont val="Calibri"/>
        <family val="2"/>
        <scheme val="minor"/>
      </rPr>
      <t xml:space="preserve">ਪਰ </t>
    </r>
    <r>
      <rPr>
        <b/>
        <sz val="11"/>
        <color rgb="FF800080"/>
        <rFont val="Calibri"/>
        <family val="2"/>
        <scheme val="minor"/>
      </rPr>
      <t>ਅੰਦ</t>
    </r>
    <r>
      <rPr>
        <sz val="11"/>
        <color rgb="FF008000"/>
        <rFont val="Calibri"/>
        <family val="2"/>
        <scheme val="minor"/>
      </rPr>
      <t>ਰ</t>
    </r>
    <r>
      <rPr>
        <b/>
        <sz val="11"/>
        <color rgb="FF800080"/>
        <rFont val="Calibri"/>
        <family val="2"/>
        <scheme val="minor"/>
      </rPr>
      <t>ਲਾ</t>
    </r>
    <r>
      <rPr>
        <sz val="11"/>
        <color rgb="FF008000"/>
        <rFont val="Calibri"/>
        <family val="2"/>
        <scheme val="minor"/>
      </rPr>
      <t xml:space="preserve"> ਮਨੁੱਖ</t>
    </r>
    <r>
      <rPr>
        <i/>
        <sz val="11"/>
        <color rgb="FF0000FF"/>
        <rFont val="Calibri"/>
        <family val="2"/>
        <scheme val="minor"/>
      </rPr>
      <t xml:space="preserve"> ਪਰਮੇਸ਼ੁਰ ਦੇ ਆਤਮਾ ਨੂੰ ਨਹੀਂ ਕਬੂਲ ਕਰਦਾ ਕਿਉਂਕਿ ਉਹ ਉਸ ਲਈ ਮੂਰਖਤਾਈ ਹੈ ਅਤੇ ਉਹ ਨਹੀਂ ਸਮਝ ਸਕਦਾ ਕਿ</t>
    </r>
    <r>
      <rPr>
        <sz val="11"/>
        <color rgb="FF008000"/>
        <rFont val="Calibri"/>
        <family val="2"/>
        <scheme val="minor"/>
      </rPr>
      <t xml:space="preserve"> ਪਰਮੇਸ਼ੁਰ ਦੇ ਆਤਮਾ ਦੀਆਂ ਗੱਲਾਂ </t>
    </r>
    <r>
      <rPr>
        <strike/>
        <sz val="11"/>
        <color rgb="FFFF0000"/>
        <rFont val="Calibri"/>
        <family val="2"/>
        <scheme val="minor"/>
      </rPr>
      <t xml:space="preserve">ਨੂੰ ਕਬੂਲ ਨਹੀਂ ਕਰਦਾ, ਕਿਉਂ ਜੋ ਉਹ ਉਸ ਦੇ ਲਈ ਮੂਰਖਤਾਈ ਹਨ ਅਤੇ ਉਹ ਉਨ੍ਹਾਂ ਨੂੰ ਨਹੀਂ ਸਮਝ ਸਕਦਾ ਇਸ ਲਈ ਜੋ ਆਤਮਿਕ ਰੀਤ ਨਾਲ ਉਨ੍ਹਾਂ </t>
    </r>
    <r>
      <rPr>
        <sz val="11"/>
        <color rgb="FF008000"/>
        <rFont val="Calibri"/>
        <family val="2"/>
        <scheme val="minor"/>
      </rPr>
      <t xml:space="preserve">ਦੀ </t>
    </r>
    <r>
      <rPr>
        <b/>
        <sz val="11"/>
        <color rgb="FF800080"/>
        <rFont val="Calibri"/>
        <family val="2"/>
        <scheme val="minor"/>
      </rPr>
      <t>ਚ</t>
    </r>
    <r>
      <rPr>
        <sz val="11"/>
        <color rgb="FF008000"/>
        <rFont val="Calibri"/>
        <family val="2"/>
        <scheme val="minor"/>
      </rPr>
      <t>ਰ</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 ਹੈ।</t>
    </r>
  </si>
  <si>
    <r>
      <rPr>
        <sz val="11"/>
        <color rgb="FF008000"/>
        <rFont val="Calibri"/>
        <family val="2"/>
        <scheme val="minor"/>
      </rPr>
      <t xml:space="preserve">ਪਰ </t>
    </r>
    <r>
      <rPr>
        <b/>
        <sz val="11"/>
        <color rgb="FF800080"/>
        <rFont val="Calibri"/>
        <family val="2"/>
        <scheme val="minor"/>
      </rPr>
      <t>ਪਵ</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ਆਤਮ</t>
    </r>
    <r>
      <rPr>
        <b/>
        <sz val="11"/>
        <color rgb="FF800080"/>
        <rFont val="Calibri"/>
        <family val="2"/>
        <scheme val="minor"/>
      </rPr>
      <t xml:space="preserve">ਾ ਸੱਭੋ </t>
    </r>
    <r>
      <rPr>
        <sz val="11"/>
        <color rgb="FF008000"/>
        <rFont val="Calibri"/>
        <family val="2"/>
        <scheme val="minor"/>
      </rPr>
      <t>ਕ</t>
    </r>
    <r>
      <rPr>
        <i/>
        <sz val="11"/>
        <color rgb="FF0000FF"/>
        <rFont val="Calibri"/>
        <family val="2"/>
        <scheme val="minor"/>
      </rPr>
      <t>ੁਝ</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ਉ</t>
    </r>
    <r>
      <rPr>
        <b/>
        <sz val="11"/>
        <color rgb="FF800080"/>
        <rFont val="Calibri"/>
        <family val="2"/>
        <scheme val="minor"/>
      </rPr>
      <t>ੱ</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ਉਹ</t>
    </r>
    <r>
      <rPr>
        <sz val="11"/>
        <color rgb="FF008000"/>
        <rFont val="Calibri"/>
        <family val="2"/>
        <scheme val="minor"/>
      </rPr>
      <t xml:space="preserve"> ਆਪ ਕਿਸੇ </t>
    </r>
    <r>
      <rPr>
        <i/>
        <sz val="11"/>
        <color rgb="FF0000FF"/>
        <rFont val="Calibri"/>
        <family val="2"/>
        <scheme val="minor"/>
      </rPr>
      <t>ਦਾ ਉੱ</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ਨਹੀਂ </t>
    </r>
    <r>
      <rPr>
        <b/>
        <sz val="11"/>
        <color rgb="FF800080"/>
        <rFont val="Calibri"/>
        <family val="2"/>
        <scheme val="minor"/>
      </rPr>
      <t>ਦਿੰ</t>
    </r>
    <r>
      <rPr>
        <sz val="11"/>
        <color rgb="FF008000"/>
        <rFont val="Calibri"/>
        <family val="2"/>
        <scheme val="minor"/>
      </rPr>
      <t>ਦਾ।</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</si>
  <si>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ੌਣ</t>
    </r>
    <r>
      <rPr>
        <sz val="11"/>
        <color rgb="FF008000"/>
        <rFont val="Calibri"/>
        <family val="2"/>
        <scheme val="minor"/>
      </rPr>
      <t xml:space="preserve"> ਜਾਣਿਆ ਹੈ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ਸ</t>
    </r>
    <r>
      <rPr>
        <b/>
        <sz val="11"/>
        <color rgb="FF800080"/>
        <rFont val="Calibri"/>
        <family val="2"/>
        <scheme val="minor"/>
      </rPr>
      <t>ਿੱਧ ਕਰ ਸਕ</t>
    </r>
    <r>
      <rPr>
        <sz val="11"/>
        <color rgb="FF008000"/>
        <rFont val="Calibri"/>
        <family val="2"/>
        <scheme val="minor"/>
      </rPr>
      <t>ੇ? ਪਰ</t>
    </r>
    <r>
      <rPr>
        <i/>
        <sz val="11"/>
        <color rgb="FF0000FF"/>
        <rFont val="Calibri"/>
        <family val="2"/>
        <scheme val="minor"/>
      </rPr>
      <t xml:space="preserve"> ਸਾਡੇ ਕੋਲ</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ਹੈ।</t>
    </r>
  </si>
  <si>
    <r>
      <rPr>
        <sz val="11"/>
        <color rgb="FF008000"/>
        <rFont val="Calibri"/>
        <family val="2"/>
        <scheme val="minor"/>
      </rPr>
      <t xml:space="preserve">ਕਿਉਂ ਜੋ </t>
    </r>
    <r>
      <rPr>
        <strike/>
        <sz val="11"/>
        <color rgb="FFFF0000"/>
        <rFont val="Calibri"/>
        <family val="2"/>
        <scheme val="minor"/>
      </rPr>
      <t xml:space="preserve">ਮੈਂ </t>
    </r>
    <r>
      <rPr>
        <sz val="11"/>
        <color rgb="FF008000"/>
        <rFont val="Calibri"/>
        <family val="2"/>
        <scheme val="minor"/>
      </rPr>
      <t xml:space="preserve">ਇਹ </t>
    </r>
    <r>
      <rPr>
        <i/>
        <sz val="11"/>
        <color rgb="FF0000FF"/>
        <rFont val="Calibri"/>
        <family val="2"/>
        <scheme val="minor"/>
      </rPr>
      <t xml:space="preserve">ਗੱਲ ਸਾਡੇ ਵਿੱਚ </t>
    </r>
    <r>
      <rPr>
        <sz val="11"/>
        <color rgb="FF008000"/>
        <rFont val="Calibri"/>
        <family val="2"/>
        <scheme val="minor"/>
      </rPr>
      <t>ਠ</t>
    </r>
    <r>
      <rPr>
        <i/>
        <sz val="11"/>
        <color rgb="FF0000FF"/>
        <rFont val="Calibri"/>
        <family val="2"/>
        <scheme val="minor"/>
      </rPr>
      <t>ਹਿਰੀ ਹੋਈ ਨ</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ਯਿਸੂ</t>
    </r>
    <r>
      <rPr>
        <strike/>
        <sz val="11"/>
        <color rgb="FFFF0000"/>
        <rFont val="Calibri"/>
        <family val="2"/>
        <scheme val="minor"/>
      </rPr>
      <t xml:space="preserve"> ਮਸੀਹ ਸਗੋਂ ਸਲੀਬ ਦਿੱਤੇ ਹੋਏ</t>
    </r>
    <r>
      <rPr>
        <sz val="11"/>
        <color rgb="FF008000"/>
        <rFont val="Calibri"/>
        <family val="2"/>
        <scheme val="minor"/>
      </rPr>
      <t xml:space="preserve"> ਮਸੀਹ ਤੋਂ ਬਿਨ੍ਹਾਂ </t>
    </r>
    <r>
      <rPr>
        <i/>
        <sz val="11"/>
        <color rgb="FF0000FF"/>
        <rFont val="Calibri"/>
        <family val="2"/>
        <scheme val="minor"/>
      </rPr>
      <t>ਅ</t>
    </r>
    <r>
      <rPr>
        <sz val="11"/>
        <color rgb="FF008000"/>
        <rFont val="Calibri"/>
        <family val="2"/>
        <scheme val="minor"/>
      </rPr>
      <t>ਤ</t>
    </r>
    <r>
      <rPr>
        <strike/>
        <sz val="11"/>
        <color rgb="FFFF0000"/>
        <rFont val="Calibri"/>
        <family val="2"/>
        <scheme val="minor"/>
      </rPr>
      <t>ੁਹਾਡ</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ਹੋਰ ਗੱਲ</t>
    </r>
    <r>
      <rPr>
        <sz val="11"/>
        <color rgb="FF008000"/>
        <rFont val="Calibri"/>
        <family val="2"/>
        <scheme val="minor"/>
      </rPr>
      <t xml:space="preserve"> ਨੂੰ </t>
    </r>
    <r>
      <rPr>
        <b/>
        <sz val="11"/>
        <color rgb="FF800080"/>
        <rFont val="Calibri"/>
        <family val="2"/>
        <scheme val="minor"/>
      </rPr>
      <t>ਸਲੀਬ ਉੱਤੇ ਚੜ੍ਹ</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</si>
  <si>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ਮੈਂ ਕਮਜ਼ੋਰੀ, ਡਰ ਅਤੇ </t>
    </r>
    <r>
      <rPr>
        <b/>
        <sz val="11"/>
        <color rgb="FF800080"/>
        <rFont val="Calibri"/>
        <family val="2"/>
        <scheme val="minor"/>
      </rPr>
      <t>ਬਹੁਤ</t>
    </r>
    <r>
      <rPr>
        <sz val="11"/>
        <color rgb="FF008000"/>
        <rFont val="Calibri"/>
        <family val="2"/>
        <scheme val="minor"/>
      </rPr>
      <t xml:space="preserve"> ਕ</t>
    </r>
    <r>
      <rPr>
        <i/>
        <sz val="11"/>
        <color rgb="FF0000FF"/>
        <rFont val="Calibri"/>
        <family val="2"/>
        <scheme val="minor"/>
      </rPr>
      <t>ੰਬਦ</t>
    </r>
    <r>
      <rPr>
        <sz val="11"/>
        <color rgb="FF008000"/>
        <rFont val="Calibri"/>
        <family val="2"/>
        <scheme val="minor"/>
      </rPr>
      <t>ਾ</t>
    </r>
    <r>
      <rPr>
        <b/>
        <sz val="11"/>
        <color rgb="FF800080"/>
        <rFont val="Calibri"/>
        <family val="2"/>
        <scheme val="minor"/>
      </rPr>
      <t>-ਕੰ</t>
    </r>
    <r>
      <rPr>
        <sz val="11"/>
        <color rgb="FF008000"/>
        <rFont val="Calibri"/>
        <family val="2"/>
        <scheme val="minor"/>
      </rPr>
      <t>ਬ</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ਤੁਹਾਡੇ ਕੋਲ </t>
    </r>
    <r>
      <rPr>
        <b/>
        <sz val="11"/>
        <color rgb="FF800080"/>
        <rFont val="Calibri"/>
        <family val="2"/>
        <scheme val="minor"/>
      </rPr>
      <t>ਆਇਆ</t>
    </r>
    <r>
      <rPr>
        <sz val="11"/>
        <color rgb="FF008000"/>
        <rFont val="Calibri"/>
        <family val="2"/>
        <scheme val="minor"/>
      </rPr>
      <t>।</t>
    </r>
  </si>
  <si>
    <r>
      <rPr>
        <sz val="11"/>
        <color rgb="FF008000"/>
        <rFont val="Calibri"/>
        <family val="2"/>
        <scheme val="minor"/>
      </rPr>
      <t>ਅਤੇ ਮੇਰਾ ਬਚਨ</t>
    </r>
    <r>
      <rPr>
        <b/>
        <sz val="11"/>
        <color rgb="FF800080"/>
        <rFont val="Calibri"/>
        <family val="2"/>
        <scheme val="minor"/>
      </rPr>
      <t xml:space="preserve"> ਅਤੇ</t>
    </r>
    <r>
      <rPr>
        <sz val="11"/>
        <color rgb="FF008000"/>
        <rFont val="Calibri"/>
        <family val="2"/>
        <scheme val="minor"/>
      </rPr>
      <t xml:space="preserve"> ਮੇਰਾ ਪ</t>
    </r>
    <r>
      <rPr>
        <strike/>
        <sz val="11"/>
        <color rgb="FFFF0000"/>
        <rFont val="Calibri"/>
        <family val="2"/>
        <scheme val="minor"/>
      </rPr>
      <t>੍</t>
    </r>
    <r>
      <rPr>
        <sz val="11"/>
        <color rgb="FF008000"/>
        <rFont val="Calibri"/>
        <family val="2"/>
        <scheme val="minor"/>
      </rPr>
      <t xml:space="preserve">ਰਚਾਰ </t>
    </r>
    <r>
      <rPr>
        <b/>
        <sz val="11"/>
        <color rgb="FF800080"/>
        <rFont val="Calibri"/>
        <family val="2"/>
        <scheme val="minor"/>
      </rPr>
      <t>ਬੁ</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ਦੇ </t>
    </r>
    <r>
      <rPr>
        <b/>
        <sz val="11"/>
        <color rgb="FF800080"/>
        <rFont val="Calibri"/>
        <family val="2"/>
        <scheme val="minor"/>
      </rPr>
      <t>ਜ਼ੋਰ</t>
    </r>
    <r>
      <rPr>
        <sz val="11"/>
        <color rgb="FF008000"/>
        <rFont val="Calibri"/>
        <family val="2"/>
        <scheme val="minor"/>
      </rPr>
      <t>ਾ</t>
    </r>
    <r>
      <rPr>
        <b/>
        <sz val="11"/>
        <color rgb="FF800080"/>
        <rFont val="Calibri"/>
        <family val="2"/>
        <scheme val="minor"/>
      </rPr>
      <t>ਂ ਵਿੱਚ</t>
    </r>
    <r>
      <rPr>
        <sz val="11"/>
        <color rgb="FF008000"/>
        <rFont val="Calibri"/>
        <family val="2"/>
        <scheme val="minor"/>
      </rPr>
      <t xml:space="preserve"> ਨਹੀਂ</t>
    </r>
    <r>
      <rPr>
        <i/>
        <sz val="11"/>
        <color rgb="FF0000FF"/>
        <rFont val="Calibri"/>
        <family val="2"/>
        <scheme val="minor"/>
      </rPr>
      <t xml:space="preserve"> ਸੀ</t>
    </r>
    <r>
      <rPr>
        <sz val="11"/>
        <color rgb="FF008000"/>
        <rFont val="Calibri"/>
        <family val="2"/>
        <scheme val="minor"/>
      </rPr>
      <t xml:space="preserve"> ਸਗੋਂ ਆਤਮਾ ਅਤੇ ਸਮਰੱਥਾ ਦੇ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 ਹੋ</t>
    </r>
    <r>
      <rPr>
        <sz val="11"/>
        <color rgb="FF008000"/>
        <rFont val="Calibri"/>
        <family val="2"/>
        <scheme val="minor"/>
      </rPr>
      <t>ਣ ਨਾਲ ਸੀ।</t>
    </r>
  </si>
  <si>
    <r>
      <rPr>
        <sz val="11"/>
        <color rgb="FF008000"/>
        <rFont val="Calibri"/>
        <family val="2"/>
        <scheme val="minor"/>
      </rPr>
      <t>ਤਾਂ ਜੋ ਤੁਹਾਡ</t>
    </r>
    <r>
      <rPr>
        <b/>
        <sz val="11"/>
        <color rgb="FF800080"/>
        <rFont val="Calibri"/>
        <family val="2"/>
        <scheme val="minor"/>
      </rPr>
      <t>ਾ</t>
    </r>
    <r>
      <rPr>
        <sz val="11"/>
        <color rgb="FF008000"/>
        <rFont val="Calibri"/>
        <family val="2"/>
        <scheme val="minor"/>
      </rPr>
      <t xml:space="preserve"> ਵਿਸ਼ਵਾਸ ਮਨੁੱਖਾਂ ਦੀ ਬੁੱਧ ਉੱਤੇ ਨਹੀਂ ਸਗੋਂ ਪਰਮੇਸ਼ੁਰ ਦੀ ਸਮਰੱਥਾ ਉੱਤੇ </t>
    </r>
    <r>
      <rPr>
        <strike/>
        <sz val="11"/>
        <color rgb="FFFF0000"/>
        <rFont val="Calibri"/>
        <family val="2"/>
        <scheme val="minor"/>
      </rPr>
      <t>ਠ</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</si>
  <si>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ਅਸੀਂ </t>
    </r>
    <r>
      <rPr>
        <b/>
        <sz val="11"/>
        <color rgb="FF800080"/>
        <rFont val="Calibri"/>
        <family val="2"/>
        <scheme val="minor"/>
      </rPr>
      <t>ਅੰਤ</t>
    </r>
    <r>
      <rPr>
        <sz val="11"/>
        <color rgb="FF008000"/>
        <rFont val="Calibri"/>
        <family val="2"/>
        <scheme val="minor"/>
      </rPr>
      <t xml:space="preserve"> ਦੇ </t>
    </r>
    <r>
      <rPr>
        <b/>
        <sz val="11"/>
        <color rgb="FF800080"/>
        <rFont val="Calibri"/>
        <family val="2"/>
        <scheme val="minor"/>
      </rPr>
      <t>ਸਮੇਂ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ਗਿਆਨ ਦੀ</t>
    </r>
    <r>
      <rPr>
        <strike/>
        <sz val="11"/>
        <color rgb="FFFF0000"/>
        <rFont val="Calibri"/>
        <family val="2"/>
        <scheme val="minor"/>
      </rPr>
      <t>ਆਂ</t>
    </r>
    <r>
      <rPr>
        <sz val="11"/>
        <color rgb="FF008000"/>
        <rFont val="Calibri"/>
        <family val="2"/>
        <scheme val="minor"/>
      </rPr>
      <t xml:space="preserve"> ਗੱਲ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i/>
        <sz val="11"/>
        <color rgb="FF0000FF"/>
        <rFont val="Calibri"/>
        <family val="2"/>
        <scheme val="minor"/>
      </rPr>
      <t xml:space="preserve">ਪਰ </t>
    </r>
    <r>
      <rPr>
        <sz val="11"/>
        <color rgb="FF008000"/>
        <rFont val="Calibri"/>
        <family val="2"/>
        <scheme val="minor"/>
      </rPr>
      <t>ਇਹ</t>
    </r>
    <r>
      <rPr>
        <strike/>
        <sz val="11"/>
        <color rgb="FFFF0000"/>
        <rFont val="Calibri"/>
        <family val="2"/>
        <scheme val="minor"/>
      </rPr>
      <t xml:space="preserve"> ਗਿਆਨ</t>
    </r>
    <r>
      <rPr>
        <sz val="11"/>
        <color rgb="FF008000"/>
        <rFont val="Calibri"/>
        <family val="2"/>
        <scheme val="minor"/>
      </rPr>
      <t xml:space="preserve"> ਇਸ ਜੁੱਗ ਦਾ</t>
    </r>
    <r>
      <rPr>
        <i/>
        <sz val="11"/>
        <color rgb="FF0000FF"/>
        <rFont val="Calibri"/>
        <family val="2"/>
        <scheme val="minor"/>
      </rPr>
      <t xml:space="preserve"> ਗਿਆਨ ਨਹੀਂ</t>
    </r>
    <r>
      <rPr>
        <sz val="11"/>
        <color rgb="FF008000"/>
        <rFont val="Calibri"/>
        <family val="2"/>
        <scheme val="minor"/>
      </rPr>
      <t xml:space="preserve"> ਅਤੇ ਨਾ ਇਸ ਜੁੱਗ ਦੇ </t>
    </r>
    <r>
      <rPr>
        <b/>
        <sz val="11"/>
        <color rgb="FF800080"/>
        <rFont val="Calibri"/>
        <family val="2"/>
        <scheme val="minor"/>
      </rPr>
      <t>ਸਰਦ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ਨਾਸ 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ਹਨ।</t>
    </r>
  </si>
  <si>
    <r>
      <rPr>
        <sz val="11"/>
        <color rgb="FF008000"/>
        <rFont val="Calibri"/>
        <family val="2"/>
        <scheme val="minor"/>
      </rPr>
      <t>ਸਗੋ</t>
    </r>
    <r>
      <rPr>
        <i/>
        <sz val="11"/>
        <color rgb="FF0000FF"/>
        <rFont val="Calibri"/>
        <family val="2"/>
        <scheme val="minor"/>
      </rPr>
      <t>ਂ ਅਸੀ</t>
    </r>
    <r>
      <rPr>
        <sz val="11"/>
        <color rgb="FF008000"/>
        <rFont val="Calibri"/>
        <family val="2"/>
        <scheme val="minor"/>
      </rPr>
      <t>ਂ ਪਰਮੇਸ਼ੁਰ ਦ</t>
    </r>
    <r>
      <rPr>
        <b/>
        <sz val="11"/>
        <color rgb="FF800080"/>
        <rFont val="Calibri"/>
        <family val="2"/>
        <scheme val="minor"/>
      </rPr>
      <t>ੇ ਭੇਤ ਵਿੱਚ,</t>
    </r>
    <r>
      <rPr>
        <sz val="11"/>
        <color rgb="FF008000"/>
        <rFont val="Calibri"/>
        <family val="2"/>
        <scheme val="minor"/>
      </rPr>
      <t xml:space="preserve"> ਗੁਪਤ </t>
    </r>
    <r>
      <rPr>
        <i/>
        <sz val="11"/>
        <color rgb="FF0000FF"/>
        <rFont val="Calibri"/>
        <family val="2"/>
        <scheme val="minor"/>
      </rPr>
      <t xml:space="preserve">ਬੁੱਧ ਦੀ </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ਲ </t>
    </r>
    <r>
      <rPr>
        <b/>
        <sz val="11"/>
        <color rgb="FF800080"/>
        <rFont val="Calibri"/>
        <family val="2"/>
        <scheme val="minor"/>
      </rPr>
      <t>ਕਰ</t>
    </r>
    <r>
      <rPr>
        <sz val="11"/>
        <color rgb="FF008000"/>
        <rFont val="Calibri"/>
        <family val="2"/>
        <scheme val="minor"/>
      </rPr>
      <t>ਦੇ ਹਾਂ</t>
    </r>
    <r>
      <rPr>
        <i/>
        <sz val="11"/>
        <color rgb="FF0000FF"/>
        <rFont val="Calibri"/>
        <family val="2"/>
        <scheme val="minor"/>
      </rPr>
      <t xml:space="preserve"> ਜਿਹੜੀ ਗੁਪਤ ਰਹੀ,</t>
    </r>
    <r>
      <rPr>
        <sz val="11"/>
        <color rgb="FF008000"/>
        <rFont val="Calibri"/>
        <family val="2"/>
        <scheme val="minor"/>
      </rPr>
      <t xml:space="preserve"> ਜਿਸ ਨੂੰ ਪਰਮੇਸ਼ੁਰ ਨੇ </t>
    </r>
    <r>
      <rPr>
        <b/>
        <sz val="11"/>
        <color rgb="FF800080"/>
        <rFont val="Calibri"/>
        <family val="2"/>
        <scheme val="minor"/>
      </rPr>
      <t>ਪਹਿਲ</t>
    </r>
    <r>
      <rPr>
        <sz val="11"/>
        <color rgb="FF008000"/>
        <rFont val="Calibri"/>
        <family val="2"/>
        <scheme val="minor"/>
      </rPr>
      <t xml:space="preserve">ਾਂ ਤੋਂ </t>
    </r>
    <r>
      <rPr>
        <strike/>
        <sz val="11"/>
        <color rgb="FFFF0000"/>
        <rFont val="Calibri"/>
        <family val="2"/>
        <scheme val="minor"/>
      </rPr>
      <t>ਪ</t>
    </r>
    <r>
      <rPr>
        <sz val="11"/>
        <color rgb="FF008000"/>
        <rFont val="Calibri"/>
        <family val="2"/>
        <scheme val="minor"/>
      </rPr>
      <t>ਹ</t>
    </r>
    <r>
      <rPr>
        <b/>
        <sz val="11"/>
        <color rgb="FF800080"/>
        <rFont val="Calibri"/>
        <family val="2"/>
        <scheme val="minor"/>
      </rPr>
      <t>ੀ ਜਗਤ ਦੇ ਮੁੱਢੋ</t>
    </r>
    <r>
      <rPr>
        <sz val="11"/>
        <color rgb="FF008000"/>
        <rFont val="Calibri"/>
        <family val="2"/>
        <scheme val="minor"/>
      </rPr>
      <t xml:space="preserve">ਂ ਸਾਡੀ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ਲਈ ਠਹਿਰਾਇਆ</t>
    </r>
    <r>
      <rPr>
        <i/>
        <sz val="11"/>
        <color rgb="FF0000FF"/>
        <rFont val="Calibri"/>
        <family val="2"/>
        <scheme val="minor"/>
      </rPr>
      <t xml:space="preserve"> ਸੀ</t>
    </r>
    <r>
      <rPr>
        <sz val="11"/>
        <color rgb="FF008000"/>
        <rFont val="Calibri"/>
        <family val="2"/>
        <scheme val="minor"/>
      </rPr>
      <t>।</t>
    </r>
  </si>
  <si>
    <r>
      <rPr>
        <b/>
        <sz val="11"/>
        <color rgb="FF800080"/>
        <rFont val="Calibri"/>
        <family val="2"/>
        <scheme val="minor"/>
      </rPr>
      <t>ਇਹ ਗੱਲ ਕ</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ਇਸ </t>
    </r>
    <r>
      <rPr>
        <b/>
        <sz val="11"/>
        <color rgb="FF800080"/>
        <rFont val="Calibri"/>
        <family val="2"/>
        <scheme val="minor"/>
      </rPr>
      <t>ਜੁੱਗ ਦੇ ਸਰਦ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ਵਿੱਚੋਂ </t>
    </r>
    <r>
      <rPr>
        <b/>
        <sz val="11"/>
        <color rgb="FF800080"/>
        <rFont val="Calibri"/>
        <family val="2"/>
        <scheme val="minor"/>
      </rPr>
      <t xml:space="preserve">ਨਹੀਂ </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ਕਿਉਂਕਿ ਜੇ</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ਸਮਝ</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ਦੇ ਤਾਂ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ਿਮ</t>
    </r>
    <r>
      <rPr>
        <sz val="11"/>
        <color rgb="FF008000"/>
        <rFont val="Calibri"/>
        <family val="2"/>
        <scheme val="minor"/>
      </rPr>
      <t>ਾ</t>
    </r>
    <r>
      <rPr>
        <b/>
        <sz val="11"/>
        <color rgb="FF800080"/>
        <rFont val="Calibri"/>
        <family val="2"/>
        <scheme val="minor"/>
      </rPr>
      <t>ਂ ਨੇ ਤੇਜ ਦੇ</t>
    </r>
    <r>
      <rPr>
        <sz val="11"/>
        <color rgb="FF008000"/>
        <rFont val="Calibri"/>
        <family val="2"/>
        <scheme val="minor"/>
      </rPr>
      <t xml:space="preserve"> ਪ੍ਰਭੂ ਨੂੰ ਸਲੀਬ ਉੱਤੇ </t>
    </r>
    <r>
      <rPr>
        <i/>
        <sz val="11"/>
        <color rgb="FF0000FF"/>
        <rFont val="Calibri"/>
        <family val="2"/>
        <scheme val="minor"/>
      </rPr>
      <t xml:space="preserve">ਚੜ੍ਹਾਇਆ </t>
    </r>
    <r>
      <rPr>
        <sz val="11"/>
        <color rgb="FF008000"/>
        <rFont val="Calibri"/>
        <family val="2"/>
        <scheme val="minor"/>
      </rPr>
      <t xml:space="preserve">ਨਾ </t>
    </r>
    <r>
      <rPr>
        <b/>
        <sz val="11"/>
        <color rgb="FF800080"/>
        <rFont val="Calibri"/>
        <family val="2"/>
        <scheme val="minor"/>
      </rPr>
      <t>ਹੁੰਦ</t>
    </r>
    <r>
      <rPr>
        <sz val="11"/>
        <color rgb="FF008000"/>
        <rFont val="Calibri"/>
        <family val="2"/>
        <scheme val="minor"/>
      </rPr>
      <t>ਾ</t>
    </r>
    <r>
      <rPr>
        <strike/>
        <sz val="11"/>
        <color rgb="FFFF0000"/>
        <rFont val="Calibri"/>
        <family val="2"/>
        <scheme val="minor"/>
      </rPr>
      <t>ੜ੍ਹਦੇ</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</si>
  <si>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ਜਿਵੇਂ</t>
    </r>
    <r>
      <rPr>
        <i/>
        <sz val="11"/>
        <color rgb="FF0000FF"/>
        <rFont val="Calibri"/>
        <family val="2"/>
        <scheme val="minor"/>
      </rPr>
      <t xml:space="preserve"> ਪਵਿੱਤਰ ਗ੍ਰੰਥ ਵਿੱਚ</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ਅੱਖ</t>
    </r>
    <r>
      <rPr>
        <i/>
        <sz val="11"/>
        <color rgb="FF0000FF"/>
        <rFont val="Calibri"/>
        <family val="2"/>
        <scheme val="minor"/>
      </rPr>
      <t xml:space="preserve"> ਨੇ ਨਹ</t>
    </r>
    <r>
      <rPr>
        <sz val="11"/>
        <color rgb="FF008000"/>
        <rFont val="Calibri"/>
        <family val="2"/>
        <scheme val="minor"/>
      </rPr>
      <t>ੀਂ ਵੇਖ</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ਨਾ ਕੰਨ</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ਦੇ ਮਨ ਵਿੱਚ ਆ</t>
    </r>
    <r>
      <rPr>
        <b/>
        <sz val="11"/>
        <color rgb="FF800080"/>
        <rFont val="Calibri"/>
        <family val="2"/>
        <scheme val="minor"/>
      </rPr>
      <t>ਇ</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ਪਰਮੇਸ਼ੁਰ ਨੇ ਆਪਣੇ ਪਿਆਰ ਕਰਨ ਵਾਲਿਆਂ ਲਈ ਤਿਆਰ ਕੀਤ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</si>
  <si>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ਤਾਂ </t>
    </r>
    <r>
      <rPr>
        <sz val="11"/>
        <color rgb="FF008000"/>
        <rFont val="Calibri"/>
        <family val="2"/>
        <scheme val="minor"/>
      </rPr>
      <t xml:space="preserve">ਹੇ ਭਰਾਵੋ, ਮੈਂ ਤੁਹਾਡੇ ਨਾਲ </t>
    </r>
    <r>
      <rPr>
        <b/>
        <sz val="11"/>
        <color rgb="FF800080"/>
        <rFont val="Calibri"/>
        <family val="2"/>
        <scheme val="minor"/>
      </rPr>
      <t>ਆਤਮਾ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 ਨ</t>
    </r>
    <r>
      <rPr>
        <b/>
        <sz val="11"/>
        <color rgb="FF800080"/>
        <rFont val="Calibri"/>
        <family val="2"/>
        <scheme val="minor"/>
      </rPr>
      <t>ਹੀਂ</t>
    </r>
    <r>
      <rPr>
        <sz val="11"/>
        <color rgb="FF008000"/>
        <rFont val="Calibri"/>
        <family val="2"/>
        <scheme val="minor"/>
      </rPr>
      <t xml:space="preserve"> ਸ</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ਸਰੀਰ</t>
    </r>
    <r>
      <rPr>
        <sz val="11"/>
        <color rgb="FF008000"/>
        <rFont val="Calibri"/>
        <family val="2"/>
        <scheme val="minor"/>
      </rPr>
      <t>ਕ ਲੋਕਾਂ ਨਾਲ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ਸ</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strike/>
        <sz val="11"/>
        <color rgb="FFFF0000"/>
        <rFont val="Calibri"/>
        <family val="2"/>
        <scheme val="minor"/>
      </rPr>
      <t xml:space="preserve">ਰੀ </t>
    </r>
    <r>
      <rPr>
        <sz val="11"/>
        <color rgb="FF008000"/>
        <rFont val="Calibri"/>
        <family val="2"/>
        <scheme val="minor"/>
      </rPr>
      <t>ਲ</t>
    </r>
    <r>
      <rPr>
        <strike/>
        <sz val="11"/>
        <color rgb="FFFF0000"/>
        <rFont val="Calibri"/>
        <family val="2"/>
        <scheme val="minor"/>
      </rPr>
      <t>ੋ</t>
    </r>
    <r>
      <rPr>
        <sz val="11"/>
        <color rgb="FF008000"/>
        <rFont val="Calibri"/>
        <family val="2"/>
        <scheme val="minor"/>
      </rPr>
      <t>ਕਾਂ ਨਾਲ ਗੱਲ ਕਰ</t>
    </r>
    <r>
      <rPr>
        <strike/>
        <sz val="11"/>
        <color rgb="FFFF0000"/>
        <rFont val="Calibri"/>
        <family val="2"/>
        <scheme val="minor"/>
      </rPr>
      <t>ੀਦੀ</t>
    </r>
    <r>
      <rPr>
        <sz val="11"/>
        <color rgb="FF008000"/>
        <rFont val="Calibri"/>
        <family val="2"/>
        <scheme val="minor"/>
      </rPr>
      <t xml:space="preserve"> </t>
    </r>
    <r>
      <rPr>
        <strike/>
        <sz val="11"/>
        <color rgb="FFFF0000"/>
        <rFont val="Calibri"/>
        <family val="2"/>
        <scheme val="minor"/>
      </rPr>
      <t>ਹੈ। ਹਾਂ, ਜਿਵੇਂ ਉਹਨਾਂ ਨਾਲ ਜਿਹੜੇ ਮ</t>
    </r>
    <r>
      <rPr>
        <sz val="11"/>
        <color rgb="FF008000"/>
        <rFont val="Calibri"/>
        <family val="2"/>
        <scheme val="minor"/>
      </rPr>
      <t>ਸ</t>
    </r>
    <r>
      <rPr>
        <b/>
        <sz val="11"/>
        <color rgb="FF800080"/>
        <rFont val="Calibri"/>
        <family val="2"/>
        <scheme val="minor"/>
      </rPr>
      <t>ਕ</t>
    </r>
    <r>
      <rPr>
        <sz val="11"/>
        <color rgb="FF008000"/>
        <rFont val="Calibri"/>
        <family val="2"/>
        <scheme val="minor"/>
      </rPr>
      <t>ਿਆ</t>
    </r>
    <r>
      <rPr>
        <strike/>
        <sz val="11"/>
        <color rgb="FFFF0000"/>
        <rFont val="Calibri"/>
        <family val="2"/>
        <scheme val="minor"/>
      </rPr>
      <t>ਣੇ ਹਨ</t>
    </r>
    <r>
      <rPr>
        <sz val="11"/>
        <color rgb="FF008000"/>
        <rFont val="Calibri"/>
        <family val="2"/>
        <scheme val="minor"/>
      </rPr>
      <t>।</t>
    </r>
  </si>
  <si>
    <r>
      <rPr>
        <sz val="11"/>
        <color rgb="FF008000"/>
        <rFont val="Calibri"/>
        <family val="2"/>
        <scheme val="minor"/>
      </rPr>
      <t xml:space="preserve">ਪਰਮੇਸ਼ੁਰ ਦੀ </t>
    </r>
    <r>
      <rPr>
        <i/>
        <sz val="11"/>
        <color rgb="FF0000FF"/>
        <rFont val="Calibri"/>
        <family val="2"/>
        <scheme val="minor"/>
      </rPr>
      <t xml:space="preserve">ਉਸ </t>
    </r>
    <r>
      <rPr>
        <sz val="11"/>
        <color rgb="FF008000"/>
        <rFont val="Calibri"/>
        <family val="2"/>
        <scheme val="minor"/>
      </rPr>
      <t>ਕਿਰਪਾ</t>
    </r>
    <r>
      <rPr>
        <i/>
        <sz val="11"/>
        <color rgb="FF0000FF"/>
        <rFont val="Calibri"/>
        <family val="2"/>
        <scheme val="minor"/>
      </rPr>
      <t xml:space="preserve"> ਦੇ</t>
    </r>
    <r>
      <rPr>
        <sz val="11"/>
        <color rgb="FF008000"/>
        <rFont val="Calibri"/>
        <family val="2"/>
        <scheme val="minor"/>
      </rPr>
      <t xml:space="preserve"> ਅਨੁਸਾਰ ਜ</t>
    </r>
    <r>
      <rPr>
        <b/>
        <sz val="11"/>
        <color rgb="FF800080"/>
        <rFont val="Calibri"/>
        <family val="2"/>
        <scheme val="minor"/>
      </rPr>
      <t>ਿਹੜੀ</t>
    </r>
    <r>
      <rPr>
        <sz val="11"/>
        <color rgb="FF008000"/>
        <rFont val="Calibri"/>
        <family val="2"/>
        <scheme val="minor"/>
      </rPr>
      <t xml:space="preserve"> ਮੈਨੂੰ ਦ</t>
    </r>
    <r>
      <rPr>
        <strike/>
        <sz val="11"/>
        <color rgb="FFFF0000"/>
        <rFont val="Calibri"/>
        <family val="2"/>
        <scheme val="minor"/>
      </rPr>
      <t>ਾਨ 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ਮੈਂ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ਇੱਕ ਬੁੱਧਵ</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i/>
        <sz val="11"/>
        <color rgb="FF0000FF"/>
        <rFont val="Calibri"/>
        <family val="2"/>
        <scheme val="minor"/>
      </rPr>
      <t>ਗਰ</t>
    </r>
    <r>
      <rPr>
        <sz val="11"/>
        <color rgb="FF008000"/>
        <rFont val="Calibri"/>
        <family val="2"/>
        <scheme val="minor"/>
      </rPr>
      <t xml:space="preserve"> ਦੀ ਤਰ੍ਹਾਂ ਨੀਂਹ ਰੱਖੀ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ਦੂਜਾ </t>
    </r>
    <r>
      <rPr>
        <b/>
        <sz val="11"/>
        <color rgb="FF800080"/>
        <rFont val="Calibri"/>
        <family val="2"/>
        <scheme val="minor"/>
      </rPr>
      <t>ਕੋਈ</t>
    </r>
    <r>
      <rPr>
        <sz val="11"/>
        <color rgb="FF008000"/>
        <rFont val="Calibri"/>
        <family val="2"/>
        <scheme val="minor"/>
      </rPr>
      <t xml:space="preserve"> ਉਸਾ</t>
    </r>
    <r>
      <rPr>
        <strike/>
        <sz val="11"/>
        <color rgb="FFFF0000"/>
        <rFont val="Calibri"/>
        <family val="2"/>
        <scheme val="minor"/>
      </rPr>
      <t>ਰੀ ਕ</t>
    </r>
    <r>
      <rPr>
        <sz val="11"/>
        <color rgb="FF008000"/>
        <rFont val="Calibri"/>
        <family val="2"/>
        <scheme val="minor"/>
      </rPr>
      <t xml:space="preserve">ਰਦਾ ਹੈ। </t>
    </r>
    <r>
      <rPr>
        <b/>
        <sz val="11"/>
        <color rgb="FF800080"/>
        <rFont val="Calibri"/>
        <family val="2"/>
        <scheme val="minor"/>
      </rPr>
      <t>ਪਰ</t>
    </r>
    <r>
      <rPr>
        <sz val="11"/>
        <color rgb="FF008000"/>
        <rFont val="Calibri"/>
        <family val="2"/>
        <scheme val="minor"/>
      </rPr>
      <t xml:space="preserve"> ਹਰੇਕ </t>
    </r>
    <r>
      <rPr>
        <b/>
        <sz val="11"/>
        <color rgb="FF800080"/>
        <rFont val="Calibri"/>
        <family val="2"/>
        <scheme val="minor"/>
      </rPr>
      <t>ਆਪ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ਜੋ ਉਹ</t>
    </r>
    <r>
      <rPr>
        <sz val="11"/>
        <color rgb="FF008000"/>
        <rFont val="Calibri"/>
        <family val="2"/>
        <scheme val="minor"/>
      </rPr>
      <t xml:space="preserve"> ਕਿਸ ਤਰ੍ਹਾਂ </t>
    </r>
    <r>
      <rPr>
        <strike/>
        <sz val="11"/>
        <color rgb="FFFF0000"/>
        <rFont val="Calibri"/>
        <family val="2"/>
        <scheme val="minor"/>
      </rPr>
      <t xml:space="preserve">ਦੀ </t>
    </r>
    <r>
      <rPr>
        <sz val="11"/>
        <color rgb="FF008000"/>
        <rFont val="Calibri"/>
        <family val="2"/>
        <scheme val="minor"/>
      </rPr>
      <t>ਉਸਾ</t>
    </r>
    <r>
      <rPr>
        <strike/>
        <sz val="11"/>
        <color rgb="FFFF0000"/>
        <rFont val="Calibri"/>
        <family val="2"/>
        <scheme val="minor"/>
      </rPr>
      <t>ਰੀ ਕ</t>
    </r>
    <r>
      <rPr>
        <sz val="11"/>
        <color rgb="FF008000"/>
        <rFont val="Calibri"/>
        <family val="2"/>
        <scheme val="minor"/>
      </rPr>
      <t>ਰਦਾ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</si>
  <si>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ਉਸ</t>
    </r>
    <r>
      <rPr>
        <i/>
        <sz val="11"/>
        <color rgb="FF0000FF"/>
        <rFont val="Calibri"/>
        <family val="2"/>
        <scheme val="minor"/>
      </rPr>
      <t xml:space="preserve"> ਤੋਂ ਇਲਾਵਾ ਹੋਰ ਕੋਈ</t>
    </r>
    <r>
      <rPr>
        <sz val="11"/>
        <color rgb="FF008000"/>
        <rFont val="Calibri"/>
        <family val="2"/>
        <scheme val="minor"/>
      </rPr>
      <t xml:space="preserve"> ਨੀਂਹ</t>
    </r>
    <r>
      <rPr>
        <strike/>
        <sz val="11"/>
        <color rgb="FFFF0000"/>
        <rFont val="Calibri"/>
        <family val="2"/>
        <scheme val="minor"/>
      </rPr>
      <t xml:space="preserve"> ਤੋਂ ਬਿਨ੍ਹਾਂ ਜੋ ਰੱਖੀ ਹੋਈ ਹੋ ਦੂਜੀ ਕੋਈ</t>
    </r>
    <r>
      <rPr>
        <sz val="11"/>
        <color rgb="FF008000"/>
        <rFont val="Calibri"/>
        <family val="2"/>
        <scheme val="minor"/>
      </rPr>
      <t xml:space="preserve"> ਨਹੀਂ ਰੱਖ ਸਕਦਾ </t>
    </r>
    <r>
      <rPr>
        <i/>
        <sz val="11"/>
        <color rgb="FF0000FF"/>
        <rFont val="Calibri"/>
        <family val="2"/>
        <scheme val="minor"/>
      </rPr>
      <t xml:space="preserve">ਜੋ ਪਹਿਲਾਂ ਤੋਂ ਹੀ ਰੱਖੀ ਹੋਈ ਹੈ </t>
    </r>
    <r>
      <rPr>
        <sz val="11"/>
        <color rgb="FF008000"/>
        <rFont val="Calibri"/>
        <family val="2"/>
        <scheme val="minor"/>
      </rPr>
      <t>ਅ</t>
    </r>
    <r>
      <rPr>
        <i/>
        <sz val="11"/>
        <color rgb="FF0000FF"/>
        <rFont val="Calibri"/>
        <family val="2"/>
        <scheme val="minor"/>
      </rPr>
      <t>ਰਥਾ</t>
    </r>
    <r>
      <rPr>
        <sz val="11"/>
        <color rgb="FF008000"/>
        <rFont val="Calibri"/>
        <family val="2"/>
        <scheme val="minor"/>
      </rPr>
      <t>ਤ</t>
    </r>
    <r>
      <rPr>
        <strike/>
        <sz val="11"/>
        <color rgb="FFFF0000"/>
        <rFont val="Calibri"/>
        <family val="2"/>
        <scheme val="minor"/>
      </rPr>
      <t>ੇ ਇਹ</t>
    </r>
    <r>
      <rPr>
        <sz val="11"/>
        <color rgb="FF008000"/>
        <rFont val="Calibri"/>
        <family val="2"/>
        <scheme val="minor"/>
      </rPr>
      <t xml:space="preserve"> ਯਿਸੂ ਮਸੀਹ</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</si>
  <si>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 ਕੋਈ ਉਸ ਨੀਂਹ ਉੱਤੇ ਸੋਨੇ, ਚਾਂਦੀ, </t>
    </r>
    <r>
      <rPr>
        <b/>
        <sz val="11"/>
        <color rgb="FF800080"/>
        <rFont val="Calibri"/>
        <family val="2"/>
        <scheme val="minor"/>
      </rPr>
      <t>ਮ</t>
    </r>
    <r>
      <rPr>
        <sz val="11"/>
        <color rgb="FF008000"/>
        <rFont val="Calibri"/>
        <family val="2"/>
        <scheme val="minor"/>
      </rPr>
      <t>ਹ</t>
    </r>
    <r>
      <rPr>
        <b/>
        <sz val="11"/>
        <color rgb="FF800080"/>
        <rFont val="Calibri"/>
        <family val="2"/>
        <scheme val="minor"/>
      </rPr>
      <t>ਿੰਗ</t>
    </r>
    <r>
      <rPr>
        <sz val="11"/>
        <color rgb="FF008000"/>
        <rFont val="Calibri"/>
        <family val="2"/>
        <scheme val="minor"/>
      </rPr>
      <t xml:space="preserve">ੇ ਪੱਥਰਾਂ, </t>
    </r>
    <r>
      <rPr>
        <b/>
        <sz val="11"/>
        <color rgb="FF800080"/>
        <rFont val="Calibri"/>
        <family val="2"/>
        <scheme val="minor"/>
      </rPr>
      <t>ਰੁ</t>
    </r>
    <r>
      <rPr>
        <sz val="11"/>
        <color rgb="FF008000"/>
        <rFont val="Calibri"/>
        <family val="2"/>
        <scheme val="minor"/>
      </rPr>
      <t>ੱ</t>
    </r>
    <r>
      <rPr>
        <b/>
        <sz val="11"/>
        <color rgb="FF800080"/>
        <rFont val="Calibri"/>
        <family val="2"/>
        <scheme val="minor"/>
      </rPr>
      <t>ਖ</t>
    </r>
    <r>
      <rPr>
        <sz val="11"/>
        <color rgb="FF008000"/>
        <rFont val="Calibri"/>
        <family val="2"/>
        <scheme val="minor"/>
      </rPr>
      <t>ਾਂ, ਘਾਹ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ਕ</t>
    </r>
    <r>
      <rPr>
        <b/>
        <sz val="11"/>
        <color rgb="FF800080"/>
        <rFont val="Calibri"/>
        <family val="2"/>
        <scheme val="minor"/>
      </rPr>
      <t>ੰਡਿਆਲੀਆਂ ਟਹਿਣੀਆਂ ਨਾਲ ਬਣਾਉਂਦਾ ਹੈ ਤਾਂ</t>
    </r>
  </si>
  <si>
    <r>
      <rPr>
        <strike/>
        <sz val="11"/>
        <color rgb="FFFF0000"/>
        <rFont val="Calibri"/>
        <family val="2"/>
        <scheme val="minor"/>
      </rPr>
      <t xml:space="preserve">ਤਾਂ </t>
    </r>
    <r>
      <rPr>
        <sz val="11"/>
        <color rgb="FF008000"/>
        <rFont val="Calibri"/>
        <family val="2"/>
        <scheme val="minor"/>
      </rPr>
      <t>ਹਰੇਕ ਦ</t>
    </r>
    <r>
      <rPr>
        <b/>
        <sz val="11"/>
        <color rgb="FF800080"/>
        <rFont val="Calibri"/>
        <family val="2"/>
        <scheme val="minor"/>
      </rPr>
      <t>ੇ</t>
    </r>
    <r>
      <rPr>
        <sz val="11"/>
        <color rgb="FF008000"/>
        <rFont val="Calibri"/>
        <family val="2"/>
        <scheme val="minor"/>
      </rPr>
      <t xml:space="preserve"> ਕੰਮ ਪ</t>
    </r>
    <r>
      <rPr>
        <strike/>
        <sz val="11"/>
        <color rgb="FFFF0000"/>
        <rFont val="Calibri"/>
        <family val="2"/>
        <scheme val="minor"/>
      </rPr>
      <t>੍</t>
    </r>
    <r>
      <rPr>
        <sz val="11"/>
        <color rgb="FF008000"/>
        <rFont val="Calibri"/>
        <family val="2"/>
        <scheme val="minor"/>
      </rPr>
      <t>ਰਗਟ ਹੋ</t>
    </r>
    <r>
      <rPr>
        <i/>
        <sz val="11"/>
        <color rgb="FF0000FF"/>
        <rFont val="Calibri"/>
        <family val="2"/>
        <scheme val="minor"/>
      </rPr>
      <t xml:space="preserve"> ਜਾ</t>
    </r>
    <r>
      <rPr>
        <sz val="11"/>
        <color rgb="FF008000"/>
        <rFont val="Calibri"/>
        <family val="2"/>
        <scheme val="minor"/>
      </rPr>
      <t xml:space="preserve">ਵੇਗਾ ਕਿਉਂ ਜੋ </t>
    </r>
    <r>
      <rPr>
        <strike/>
        <sz val="11"/>
        <color rgb="FFFF0000"/>
        <rFont val="Calibri"/>
        <family val="2"/>
        <scheme val="minor"/>
      </rPr>
      <t xml:space="preserve">ਉਹ </t>
    </r>
    <r>
      <rPr>
        <sz val="11"/>
        <color rgb="FF008000"/>
        <rFont val="Calibri"/>
        <family val="2"/>
        <scheme val="minor"/>
      </rPr>
      <t xml:space="preserve">ਦਿਨ </t>
    </r>
    <r>
      <rPr>
        <b/>
        <sz val="11"/>
        <color rgb="FF800080"/>
        <rFont val="Calibri"/>
        <family val="2"/>
        <scheme val="minor"/>
      </rPr>
      <t>ਇਹ</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ਕਰ</t>
    </r>
    <r>
      <rPr>
        <strike/>
        <sz val="11"/>
        <color rgb="FFFF0000"/>
        <rFont val="Calibri"/>
        <family val="2"/>
        <scheme val="minor"/>
      </rPr>
      <t xml:space="preserve"> ਦੇਵ</t>
    </r>
    <r>
      <rPr>
        <sz val="11"/>
        <color rgb="FF008000"/>
        <rFont val="Calibri"/>
        <family val="2"/>
        <scheme val="minor"/>
      </rPr>
      <t xml:space="preserve">ੇਗਾ </t>
    </r>
    <r>
      <rPr>
        <i/>
        <sz val="11"/>
        <color rgb="FF0000FF"/>
        <rFont val="Calibri"/>
        <family val="2"/>
        <scheme val="minor"/>
      </rPr>
      <t xml:space="preserve">ਕਿਉਂਕਿ </t>
    </r>
    <r>
      <rPr>
        <sz val="11"/>
        <color rgb="FF008000"/>
        <rFont val="Calibri"/>
        <family val="2"/>
        <scheme val="minor"/>
      </rPr>
      <t>ਇ</t>
    </r>
    <r>
      <rPr>
        <strike/>
        <sz val="11"/>
        <color rgb="FFFF0000"/>
        <rFont val="Calibri"/>
        <family val="2"/>
        <scheme val="minor"/>
      </rPr>
      <t>ਸ ਲਈ ਜੋ ਉ</t>
    </r>
    <r>
      <rPr>
        <sz val="11"/>
        <color rgb="FF008000"/>
        <rFont val="Calibri"/>
        <family val="2"/>
        <scheme val="minor"/>
      </rPr>
      <t>ਹ ਅੱਗ ਨਾਲ ਪਰ</t>
    </r>
    <r>
      <rPr>
        <i/>
        <sz val="11"/>
        <color rgb="FF0000FF"/>
        <rFont val="Calibri"/>
        <family val="2"/>
        <scheme val="minor"/>
      </rPr>
      <t xml:space="preserve">ਗਟ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ਜਾਵੇਗਾ</t>
    </r>
    <r>
      <rPr>
        <sz val="11"/>
        <color rgb="FF008000"/>
        <rFont val="Calibri"/>
        <family val="2"/>
        <scheme val="minor"/>
      </rPr>
      <t xml:space="preserve"> ਅਤੇ</t>
    </r>
    <r>
      <rPr>
        <strike/>
        <sz val="11"/>
        <color rgb="FFFF0000"/>
        <rFont val="Calibri"/>
        <family val="2"/>
        <scheme val="minor"/>
      </rPr>
      <t xml:space="preserve"> ਅੱਗ ਆਪ</t>
    </r>
    <r>
      <rPr>
        <sz val="11"/>
        <color rgb="FF008000"/>
        <rFont val="Calibri"/>
        <family val="2"/>
        <scheme val="minor"/>
      </rPr>
      <t xml:space="preserve"> ਹਰੇਕ ਦ</t>
    </r>
    <r>
      <rPr>
        <b/>
        <sz val="11"/>
        <color rgb="FF800080"/>
        <rFont val="Calibri"/>
        <family val="2"/>
        <scheme val="minor"/>
      </rPr>
      <t>ੇ</t>
    </r>
    <r>
      <rPr>
        <sz val="11"/>
        <color rgb="FF008000"/>
        <rFont val="Calibri"/>
        <family val="2"/>
        <scheme val="minor"/>
      </rPr>
      <t xml:space="preserve"> ਕੰਮ </t>
    </r>
    <r>
      <rPr>
        <i/>
        <sz val="11"/>
        <color rgb="FF0000FF"/>
        <rFont val="Calibri"/>
        <family val="2"/>
        <scheme val="minor"/>
      </rPr>
      <t xml:space="preserve">ਨੂੰ ਅੱਗ ਹੀ </t>
    </r>
    <r>
      <rPr>
        <sz val="11"/>
        <color rgb="FF008000"/>
        <rFont val="Calibri"/>
        <family val="2"/>
        <scheme val="minor"/>
      </rPr>
      <t>ਪਰ</t>
    </r>
    <r>
      <rPr>
        <b/>
        <sz val="11"/>
        <color rgb="FF800080"/>
        <rFont val="Calibri"/>
        <family val="2"/>
        <scheme val="minor"/>
      </rPr>
      <t>ਗਟ</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ੇਗ</t>
    </r>
    <r>
      <rPr>
        <strike/>
        <sz val="11"/>
        <color rgb="FFFF0000"/>
        <rFont val="Calibri"/>
        <family val="2"/>
        <scheme val="minor"/>
      </rPr>
      <t>ੀ ਭਈ ਉਹ ਕਿਸ ਪ੍ਰਕ</t>
    </r>
    <r>
      <rPr>
        <sz val="11"/>
        <color rgb="FF008000"/>
        <rFont val="Calibri"/>
        <family val="2"/>
        <scheme val="minor"/>
      </rPr>
      <t>ਾ</t>
    </r>
    <r>
      <rPr>
        <strike/>
        <sz val="11"/>
        <color rgb="FFFF0000"/>
        <rFont val="Calibri"/>
        <family val="2"/>
        <scheme val="minor"/>
      </rPr>
      <t>ਰ ਦਾ ਹੈ</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</si>
  <si>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 xml:space="preserve">ਕਿਸੇ </t>
    </r>
    <r>
      <rPr>
        <b/>
        <sz val="11"/>
        <color rgb="FF800080"/>
        <rFont val="Calibri"/>
        <family val="2"/>
        <scheme val="minor"/>
      </rPr>
      <t>ਵਿਅਕਤੀ ਨੇ ਜਿਸ</t>
    </r>
    <r>
      <rPr>
        <sz val="11"/>
        <color rgb="FF008000"/>
        <rFont val="Calibri"/>
        <family val="2"/>
        <scheme val="minor"/>
      </rPr>
      <t xml:space="preserve"> ਕੰਮ </t>
    </r>
    <r>
      <rPr>
        <b/>
        <sz val="11"/>
        <color rgb="FF800080"/>
        <rFont val="Calibri"/>
        <family val="2"/>
        <scheme val="minor"/>
      </rPr>
      <t>ਉੱਤੇ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ਬਣਾਇਆ </t>
    </r>
    <r>
      <rPr>
        <strike/>
        <sz val="11"/>
        <color rgb="FFFF0000"/>
        <rFont val="Calibri"/>
        <family val="2"/>
        <scheme val="minor"/>
      </rPr>
      <t>ਸੀ ਟਿਕਿਆ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ਆਪਣੀ</t>
    </r>
    <r>
      <rPr>
        <sz val="11"/>
        <color rgb="FF008000"/>
        <rFont val="Calibri"/>
        <family val="2"/>
        <scheme val="minor"/>
      </rPr>
      <t xml:space="preserve"> ਮ</t>
    </r>
    <r>
      <rPr>
        <b/>
        <sz val="11"/>
        <color rgb="FF800080"/>
        <rFont val="Calibri"/>
        <family val="2"/>
        <scheme val="minor"/>
      </rPr>
      <t xml:space="preserve">ਜ਼ਦੂਰੀ </t>
    </r>
    <r>
      <rPr>
        <sz val="11"/>
        <color rgb="FF008000"/>
        <rFont val="Calibri"/>
        <family val="2"/>
        <scheme val="minor"/>
      </rPr>
      <t>ਲ</t>
    </r>
    <r>
      <rPr>
        <b/>
        <sz val="11"/>
        <color rgb="FF800080"/>
        <rFont val="Calibri"/>
        <family val="2"/>
        <scheme val="minor"/>
      </rPr>
      <t>ੈ ਲੈਂਦ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</si>
  <si>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ਜੇ ਕਿਸੇ ਦਾ ਕੰਮ </t>
    </r>
    <r>
      <rPr>
        <i/>
        <sz val="11"/>
        <color rgb="FF0000FF"/>
        <rFont val="Calibri"/>
        <family val="2"/>
        <scheme val="minor"/>
      </rPr>
      <t xml:space="preserve">ਫੂਕ </t>
    </r>
    <r>
      <rPr>
        <sz val="11"/>
        <color rgb="FF008000"/>
        <rFont val="Calibri"/>
        <family val="2"/>
        <scheme val="minor"/>
      </rPr>
      <t>ਸ</t>
    </r>
    <r>
      <rPr>
        <b/>
        <sz val="11"/>
        <color rgb="FF800080"/>
        <rFont val="Calibri"/>
        <family val="2"/>
        <scheme val="minor"/>
      </rPr>
      <t>ੁੱਟਿਆ</t>
    </r>
    <r>
      <rPr>
        <sz val="11"/>
        <color rgb="FF008000"/>
        <rFont val="Calibri"/>
        <family val="2"/>
        <scheme val="minor"/>
      </rPr>
      <t xml:space="preserve"> ਜਾਵੇ</t>
    </r>
    <r>
      <rPr>
        <i/>
        <sz val="11"/>
        <color rgb="FF0000FF"/>
        <rFont val="Calibri"/>
        <family val="2"/>
        <scheme val="minor"/>
      </rPr>
      <t>ਗਾ</t>
    </r>
    <r>
      <rPr>
        <sz val="11"/>
        <color rgb="FF008000"/>
        <rFont val="Calibri"/>
        <family val="2"/>
        <scheme val="minor"/>
      </rPr>
      <t xml:space="preserve"> ਤਾਂ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ਵੇਗ</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ਉਹ ਆਪ </t>
    </r>
    <r>
      <rPr>
        <strike/>
        <sz val="11"/>
        <color rgb="FFFF0000"/>
        <rFont val="Calibri"/>
        <family val="2"/>
        <scheme val="minor"/>
      </rPr>
      <t xml:space="preserve">ਤਾਂ </t>
    </r>
    <r>
      <rPr>
        <sz val="11"/>
        <color rgb="FF008000"/>
        <rFont val="Calibri"/>
        <family val="2"/>
        <scheme val="minor"/>
      </rPr>
      <t>ਬਚ</t>
    </r>
    <r>
      <rPr>
        <i/>
        <sz val="11"/>
        <color rgb="FF0000FF"/>
        <rFont val="Calibri"/>
        <family val="2"/>
        <scheme val="minor"/>
      </rPr>
      <t>ਾਇਆ</t>
    </r>
    <r>
      <rPr>
        <sz val="11"/>
        <color rgb="FF008000"/>
        <rFont val="Calibri"/>
        <family val="2"/>
        <scheme val="minor"/>
      </rPr>
      <t xml:space="preserve"> ਜਾਵੇਗਾ ਪਰ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ਤਰ੍ਹਾਂ ਜਿਵੇਂ ਉਹ ਅੱਗ ਵਿੱਚੋਂ </t>
    </r>
    <r>
      <rPr>
        <sz val="11"/>
        <color rgb="FF008000"/>
        <rFont val="Calibri"/>
        <family val="2"/>
        <scheme val="minor"/>
      </rPr>
      <t>ਦ</t>
    </r>
    <r>
      <rPr>
        <i/>
        <sz val="11"/>
        <color rgb="FF0000FF"/>
        <rFont val="Calibri"/>
        <family val="2"/>
        <scheme val="minor"/>
      </rPr>
      <t>ੀ ਲੰਘ</t>
    </r>
    <r>
      <rPr>
        <sz val="11"/>
        <color rgb="FF008000"/>
        <rFont val="Calibri"/>
        <family val="2"/>
        <scheme val="minor"/>
      </rPr>
      <t>ਿਆ</t>
    </r>
    <r>
      <rPr>
        <i/>
        <sz val="11"/>
        <color rgb="FF0000FF"/>
        <rFont val="Calibri"/>
        <family val="2"/>
        <scheme val="minor"/>
      </rPr>
      <t xml:space="preserve"> ਜਾ</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</si>
  <si>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ਕਿ ਤੁਸੀਂ ਪਰਮੇਸ਼ੁਰ ਦ</t>
    </r>
    <r>
      <rPr>
        <b/>
        <sz val="11"/>
        <color rgb="FF800080"/>
        <rFont val="Calibri"/>
        <family val="2"/>
        <scheme val="minor"/>
      </rPr>
      <t>ਾ</t>
    </r>
    <r>
      <rPr>
        <sz val="11"/>
        <color rgb="FF008000"/>
        <rFont val="Calibri"/>
        <family val="2"/>
        <scheme val="minor"/>
      </rPr>
      <t xml:space="preserve"> ਹੈਕਲ ਹੋ ਅਤੇ ਪਰਮੇਸ਼ੁਰ ਦਾ ਆਤਮਾ ਤੁਹਾਡੇ ਵਿੱਚ </t>
    </r>
    <r>
      <rPr>
        <b/>
        <sz val="11"/>
        <color rgb="FF800080"/>
        <rFont val="Calibri"/>
        <family val="2"/>
        <scheme val="minor"/>
      </rPr>
      <t>ਰਹਿੰ</t>
    </r>
    <r>
      <rPr>
        <sz val="11"/>
        <color rgb="FF008000"/>
        <rFont val="Calibri"/>
        <family val="2"/>
        <scheme val="minor"/>
      </rPr>
      <t>ਦਾ ਹੈ?</t>
    </r>
  </si>
  <si>
    <r>
      <rPr>
        <sz val="11"/>
        <color rgb="FF008000"/>
        <rFont val="Calibri"/>
        <family val="2"/>
        <scheme val="minor"/>
      </rPr>
      <t xml:space="preserve">ਜੇ ਕੋਈ ਪਰਮੇਸ਼ੁਰ ਦੀ ਹੈਕਲ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ਸ</t>
    </r>
    <r>
      <rPr>
        <i/>
        <sz val="11"/>
        <color rgb="FF0000FF"/>
        <rFont val="Calibri"/>
        <family val="2"/>
        <scheme val="minor"/>
      </rPr>
      <t>਼ਟ</t>
    </r>
    <r>
      <rPr>
        <sz val="11"/>
        <color rgb="FF008000"/>
        <rFont val="Calibri"/>
        <family val="2"/>
        <scheme val="minor"/>
      </rPr>
      <t xml:space="preserve"> ਕਰੇ ਤਾਂ ਪਰਮੇਸ਼ੁਰ ਉ</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 ਭਰਿ</t>
    </r>
    <r>
      <rPr>
        <sz val="11"/>
        <color rgb="FF008000"/>
        <rFont val="Calibri"/>
        <family val="2"/>
        <scheme val="minor"/>
      </rPr>
      <t>ਸ</t>
    </r>
    <r>
      <rPr>
        <i/>
        <sz val="11"/>
        <color rgb="FF0000FF"/>
        <rFont val="Calibri"/>
        <family val="2"/>
        <scheme val="minor"/>
      </rPr>
      <t>਼ਟ</t>
    </r>
    <r>
      <rPr>
        <sz val="11"/>
        <color rgb="FF008000"/>
        <rFont val="Calibri"/>
        <family val="2"/>
        <scheme val="minor"/>
      </rPr>
      <t xml:space="preserve"> ਕਰੇਗਾ</t>
    </r>
    <r>
      <rPr>
        <i/>
        <sz val="11"/>
        <color rgb="FF0000FF"/>
        <rFont val="Calibri"/>
        <family val="2"/>
        <scheme val="minor"/>
      </rPr>
      <t>,</t>
    </r>
    <r>
      <rPr>
        <sz val="11"/>
        <color rgb="FF008000"/>
        <rFont val="Calibri"/>
        <family val="2"/>
        <scheme val="minor"/>
      </rPr>
      <t xml:space="preserve"> ਕਿਉਂ ਜੋ ਪਰਮੇਸ਼ੁਰ ਦ</t>
    </r>
    <r>
      <rPr>
        <b/>
        <sz val="11"/>
        <color rgb="FF800080"/>
        <rFont val="Calibri"/>
        <family val="2"/>
        <scheme val="minor"/>
      </rPr>
      <t>ਾ</t>
    </r>
    <r>
      <rPr>
        <sz val="11"/>
        <color rgb="FF008000"/>
        <rFont val="Calibri"/>
        <family val="2"/>
        <scheme val="minor"/>
      </rPr>
      <t xml:space="preserve"> ਹੈਕਲ ਪਵਿੱਤਰ ਹੈ ਅਤੇ ਇਹ ਤੁਸੀਂ ਹ</t>
    </r>
    <r>
      <rPr>
        <i/>
        <sz val="11"/>
        <color rgb="FF0000FF"/>
        <rFont val="Calibri"/>
        <family val="2"/>
        <scheme val="minor"/>
      </rPr>
      <t>ੀ ਹ</t>
    </r>
    <r>
      <rPr>
        <sz val="11"/>
        <color rgb="FF008000"/>
        <rFont val="Calibri"/>
        <family val="2"/>
        <scheme val="minor"/>
      </rPr>
      <t>ੋ।</t>
    </r>
  </si>
  <si>
    <r>
      <rPr>
        <i/>
        <sz val="11"/>
        <color rgb="FF0000FF"/>
        <rFont val="Calibri"/>
        <family val="2"/>
        <scheme val="minor"/>
      </rPr>
      <t xml:space="preserve">ਕਿਤੇ </t>
    </r>
    <r>
      <rPr>
        <sz val="11"/>
        <color rgb="FF008000"/>
        <rFont val="Calibri"/>
        <family val="2"/>
        <scheme val="minor"/>
      </rPr>
      <t>ਕੋਈ ਆਪਣੇ ਆਪ ਨੂੰ ਧੋਖ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 xml:space="preserve">ਵੇ। ਜੇ </t>
    </r>
    <r>
      <rPr>
        <i/>
        <sz val="11"/>
        <color rgb="FF0000FF"/>
        <rFont val="Calibri"/>
        <family val="2"/>
        <scheme val="minor"/>
      </rPr>
      <t>ਇਸ ਜੁੱਗ ਦੇ ਲੋ</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ਤੁਹਾਡੇ ਵਿੱਚ </t>
    </r>
    <r>
      <rPr>
        <strike/>
        <sz val="11"/>
        <color rgb="FFFF0000"/>
        <rFont val="Calibri"/>
        <family val="2"/>
        <scheme val="minor"/>
      </rPr>
      <t xml:space="preserve">ਆਪਣੇ ਆਪ ਨੂੰ ਇਸ ਜੁੱਗ ਵਿੱਚ ਗਿਆਨੀ </t>
    </r>
    <r>
      <rPr>
        <sz val="11"/>
        <color rgb="FF008000"/>
        <rFont val="Calibri"/>
        <family val="2"/>
        <scheme val="minor"/>
      </rPr>
      <t>ਸਮਝਦਾ</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ਸਮਝਣ</t>
    </r>
    <r>
      <rPr>
        <sz val="11"/>
        <color rgb="FF008000"/>
        <rFont val="Calibri"/>
        <family val="2"/>
        <scheme val="minor"/>
      </rPr>
      <t xml:space="preserve"> ਤਾਂ </t>
    </r>
    <r>
      <rPr>
        <b/>
        <sz val="11"/>
        <color rgb="FF800080"/>
        <rFont val="Calibri"/>
        <family val="2"/>
        <scheme val="minor"/>
      </rPr>
      <t>ਮੈਂ</t>
    </r>
    <r>
      <rPr>
        <sz val="11"/>
        <color rgb="FF008000"/>
        <rFont val="Calibri"/>
        <family val="2"/>
        <scheme val="minor"/>
      </rPr>
      <t xml:space="preserve"> ਮੂਰਖ ਬਣ</t>
    </r>
    <r>
      <rPr>
        <strike/>
        <sz val="11"/>
        <color rgb="FFFF0000"/>
        <rFont val="Calibri"/>
        <family val="2"/>
        <scheme val="minor"/>
      </rPr>
      <t>ੇ ਕਿ</t>
    </r>
    <r>
      <rPr>
        <sz val="11"/>
        <color rgb="FF008000"/>
        <rFont val="Calibri"/>
        <family val="2"/>
        <scheme val="minor"/>
      </rPr>
      <t xml:space="preserve"> ਗਿਆ</t>
    </r>
    <r>
      <rPr>
        <b/>
        <sz val="11"/>
        <color rgb="FF800080"/>
        <rFont val="Calibri"/>
        <family val="2"/>
        <scheme val="minor"/>
      </rPr>
      <t xml:space="preserve"> ਹਾਂ, ਤਾਂ ਜੋ ਮੈਂ ਸਮਝਦਾਰ</t>
    </r>
    <r>
      <rPr>
        <sz val="11"/>
        <color rgb="FF008000"/>
        <rFont val="Calibri"/>
        <family val="2"/>
        <scheme val="minor"/>
      </rPr>
      <t xml:space="preserve"> ਹੋ </t>
    </r>
    <r>
      <rPr>
        <b/>
        <sz val="11"/>
        <color rgb="FF800080"/>
        <rFont val="Calibri"/>
        <family val="2"/>
        <scheme val="minor"/>
      </rPr>
      <t>ਸਕ</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</si>
  <si>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ਇਸ ਸੰਸਾਰ ਦਾ ਗਿਆਨ ਪਰਮੇਸ਼ੁਰ </t>
    </r>
    <r>
      <rPr>
        <b/>
        <sz val="11"/>
        <color rgb="FF800080"/>
        <rFont val="Calibri"/>
        <family val="2"/>
        <scheme val="minor"/>
      </rPr>
      <t>ਵੱਲੋਂ</t>
    </r>
    <r>
      <rPr>
        <sz val="11"/>
        <color rgb="FF008000"/>
        <rFont val="Calibri"/>
        <family val="2"/>
        <scheme val="minor"/>
      </rPr>
      <t xml:space="preserve"> ਮੂਰਖਤਾ</t>
    </r>
    <r>
      <rPr>
        <i/>
        <sz val="11"/>
        <color rgb="FF0000FF"/>
        <rFont val="Calibri"/>
        <family val="2"/>
        <scheme val="minor"/>
      </rPr>
      <t>ਈ</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ਕਿਉਂ ਜੋ ਲਿਖਿਆ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ਗਿਆਨੀਆਂ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ਚਲਾਕ</t>
    </r>
    <r>
      <rPr>
        <sz val="11"/>
        <color rgb="FF008000"/>
        <rFont val="Calibri"/>
        <family val="2"/>
        <scheme val="minor"/>
      </rPr>
      <t>ੀ</t>
    </r>
    <r>
      <rPr>
        <strike/>
        <sz val="11"/>
        <color rgb="FFFF0000"/>
        <rFont val="Calibri"/>
        <family val="2"/>
        <scheme val="minor"/>
      </rPr>
      <t xml:space="preserve"> ਚਤਰਾਈ</t>
    </r>
    <r>
      <rPr>
        <sz val="11"/>
        <color rgb="FF008000"/>
        <rFont val="Calibri"/>
        <family val="2"/>
        <scheme val="minor"/>
      </rPr>
      <t xml:space="preserve"> ਵਿੱਚ ਫਸਾ</t>
    </r>
    <r>
      <rPr>
        <b/>
        <sz val="11"/>
        <color rgb="FF800080"/>
        <rFont val="Calibri"/>
        <family val="2"/>
        <scheme val="minor"/>
      </rPr>
      <t>ਉਂ</t>
    </r>
    <r>
      <rPr>
        <sz val="11"/>
        <color rgb="FF008000"/>
        <rFont val="Calibri"/>
        <family val="2"/>
        <scheme val="minor"/>
      </rPr>
      <t>ਦਾ ਹੈ।</t>
    </r>
  </si>
  <si>
    <r>
      <rPr>
        <sz val="11"/>
        <color rgb="FF008000"/>
        <rFont val="Calibri"/>
        <family val="2"/>
        <scheme val="minor"/>
      </rPr>
      <t xml:space="preserve">ਮੈਂ ਤੁਹਾਨੂੰ ਦੁੱਧ ਪਿਆਇਆ, </t>
    </r>
    <r>
      <rPr>
        <b/>
        <sz val="11"/>
        <color rgb="FF800080"/>
        <rFont val="Calibri"/>
        <family val="2"/>
        <scheme val="minor"/>
      </rPr>
      <t>ਨਾ ਕਿ ਗ</t>
    </r>
    <r>
      <rPr>
        <sz val="11"/>
        <color rgb="FF008000"/>
        <rFont val="Calibri"/>
        <family val="2"/>
        <scheme val="minor"/>
      </rPr>
      <t>ੰ</t>
    </r>
    <r>
      <rPr>
        <b/>
        <sz val="11"/>
        <color rgb="FF800080"/>
        <rFont val="Calibri"/>
        <family val="2"/>
        <scheme val="minor"/>
      </rPr>
      <t>ਧਕ,</t>
    </r>
    <r>
      <rPr>
        <sz val="11"/>
        <color rgb="FF008000"/>
        <rFont val="Calibri"/>
        <family val="2"/>
        <scheme val="minor"/>
      </rPr>
      <t xml:space="preserve"> ਕਿਉਂ ਜੋ </t>
    </r>
    <r>
      <rPr>
        <i/>
        <sz val="11"/>
        <color rgb="FF0000FF"/>
        <rFont val="Calibri"/>
        <family val="2"/>
        <scheme val="minor"/>
      </rPr>
      <t xml:space="preserve">ਤੁਸੀਂ </t>
    </r>
    <r>
      <rPr>
        <sz val="11"/>
        <color rgb="FF008000"/>
        <rFont val="Calibri"/>
        <family val="2"/>
        <scheme val="minor"/>
      </rPr>
      <t>ਅਜੇ</t>
    </r>
    <r>
      <rPr>
        <i/>
        <sz val="11"/>
        <color rgb="FF0000FF"/>
        <rFont val="Calibri"/>
        <family val="2"/>
        <scheme val="minor"/>
      </rPr>
      <t xml:space="preserve"> ਸਹਿਣ ਕਰ ਸਕਦੇ ਹੋ ਪਰ ਹੁਣ</t>
    </r>
    <r>
      <rPr>
        <sz val="11"/>
        <color rgb="FF008000"/>
        <rFont val="Calibri"/>
        <family val="2"/>
        <scheme val="minor"/>
      </rPr>
      <t xml:space="preserve"> ਤੁਸੀਂ </t>
    </r>
    <r>
      <rPr>
        <b/>
        <sz val="11"/>
        <color rgb="FF800080"/>
        <rFont val="Calibri"/>
        <family val="2"/>
        <scheme val="minor"/>
      </rPr>
      <t>ਸ</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 xml:space="preserve"> ਸ</t>
    </r>
    <r>
      <rPr>
        <b/>
        <sz val="11"/>
        <color rgb="FF800080"/>
        <rFont val="Calibri"/>
        <family val="2"/>
        <scheme val="minor"/>
      </rPr>
      <t>ਕ</t>
    </r>
    <r>
      <rPr>
        <sz val="11"/>
        <color rgb="FF008000"/>
        <rFont val="Calibri"/>
        <family val="2"/>
        <scheme val="minor"/>
      </rPr>
      <t>ਦੇ</t>
    </r>
    <r>
      <rPr>
        <strike/>
        <sz val="11"/>
        <color rgb="FFFF0000"/>
        <rFont val="Calibri"/>
        <family val="2"/>
        <scheme val="minor"/>
      </rPr>
      <t xml:space="preserve"> ਲਾਇਕ ਨਹੀਂ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</si>
  <si>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ਫੇਰ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ਆਖਦਾ ਹੈ</t>
    </r>
    <r>
      <rPr>
        <sz val="11"/>
        <color rgb="FF008000"/>
        <rFont val="Calibri"/>
        <family val="2"/>
        <scheme val="minor"/>
      </rPr>
      <t xml:space="preserve"> ਕਿ ਪ੍ਰਭੂ </t>
    </r>
    <r>
      <rPr>
        <b/>
        <sz val="11"/>
        <color rgb="FF800080"/>
        <rFont val="Calibri"/>
        <family val="2"/>
        <scheme val="minor"/>
      </rPr>
      <t>ਬੁੱਧਵਾ</t>
    </r>
    <r>
      <rPr>
        <sz val="11"/>
        <color rgb="FF008000"/>
        <rFont val="Calibri"/>
        <family val="2"/>
        <scheme val="minor"/>
      </rPr>
      <t>ਨ</t>
    </r>
    <r>
      <rPr>
        <b/>
        <sz val="11"/>
        <color rgb="FF800080"/>
        <rFont val="Calibri"/>
        <family val="2"/>
        <scheme val="minor"/>
      </rPr>
      <t>ਾ</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ਚ</t>
    </r>
    <r>
      <rPr>
        <i/>
        <sz val="11"/>
        <color rgb="FF0000FF"/>
        <rFont val="Calibri"/>
        <family val="2"/>
        <scheme val="minor"/>
      </rPr>
      <t>ਾਰ</t>
    </r>
    <r>
      <rPr>
        <sz val="11"/>
        <color rgb="FF008000"/>
        <rFont val="Calibri"/>
        <family val="2"/>
        <scheme val="minor"/>
      </rPr>
      <t>ਾਂ ਨੂੰ ਜਾਣਦਾ ਹੈ ਕਿ ਉਹ ਵਿਅਰਥ ਹਨ।</t>
    </r>
  </si>
  <si>
    <r>
      <rPr>
        <sz val="11"/>
        <color rgb="FF008000"/>
        <rFont val="Calibri"/>
        <family val="2"/>
        <scheme val="minor"/>
      </rPr>
      <t xml:space="preserve">ਇਸ ਲਈ ਕੋਈ ਵੀ ਮਨੁੱਖਾਂ </t>
    </r>
    <r>
      <rPr>
        <b/>
        <sz val="11"/>
        <color rgb="FF800080"/>
        <rFont val="Calibri"/>
        <family val="2"/>
        <scheme val="minor"/>
      </rPr>
      <t>ਦਾ ਪ੍ਰ</t>
    </r>
    <r>
      <rPr>
        <sz val="11"/>
        <color rgb="FF008000"/>
        <rFont val="Calibri"/>
        <family val="2"/>
        <scheme val="minor"/>
      </rPr>
      <t>ਤ</t>
    </r>
    <r>
      <rPr>
        <b/>
        <sz val="11"/>
        <color rgb="FF800080"/>
        <rFont val="Calibri"/>
        <family val="2"/>
        <scheme val="minor"/>
      </rPr>
      <t>ਾਪ</t>
    </r>
    <r>
      <rPr>
        <sz val="11"/>
        <color rgb="FF008000"/>
        <rFont val="Calibri"/>
        <family val="2"/>
        <scheme val="minor"/>
      </rPr>
      <t xml:space="preserve"> ਨਾ ਕਰੇ ਕਿਉਂ ਜੋ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</si>
  <si>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ਜਾਂ</t>
    </r>
    <r>
      <rPr>
        <sz val="11"/>
        <color rgb="FF008000"/>
        <rFont val="Calibri"/>
        <family val="2"/>
        <scheme val="minor"/>
      </rPr>
      <t xml:space="preserve"> ਪੌਲੁਸ, </t>
    </r>
    <r>
      <rPr>
        <b/>
        <sz val="11"/>
        <color rgb="FF800080"/>
        <rFont val="Calibri"/>
        <family val="2"/>
        <scheme val="minor"/>
      </rPr>
      <t>ਜਾਂ</t>
    </r>
    <r>
      <rPr>
        <sz val="11"/>
        <color rgb="FF008000"/>
        <rFont val="Calibri"/>
        <family val="2"/>
        <scheme val="minor"/>
      </rPr>
      <t xml:space="preserve"> ਅ</t>
    </r>
    <r>
      <rPr>
        <strike/>
        <sz val="11"/>
        <color rgb="FFFF0000"/>
        <rFont val="Calibri"/>
        <family val="2"/>
        <scheme val="minor"/>
      </rPr>
      <t>ੱ</t>
    </r>
    <r>
      <rPr>
        <sz val="11"/>
        <color rgb="FF008000"/>
        <rFont val="Calibri"/>
        <family val="2"/>
        <scheme val="minor"/>
      </rPr>
      <t>ਪੁ</t>
    </r>
    <r>
      <rPr>
        <i/>
        <sz val="11"/>
        <color rgb="FF0000FF"/>
        <rFont val="Calibri"/>
        <family val="2"/>
        <scheme val="minor"/>
      </rPr>
      <t>ੱ</t>
    </r>
    <r>
      <rPr>
        <sz val="11"/>
        <color rgb="FF008000"/>
        <rFont val="Calibri"/>
        <family val="2"/>
        <scheme val="minor"/>
      </rPr>
      <t xml:space="preserve">ਲੋਸ, </t>
    </r>
    <r>
      <rPr>
        <b/>
        <sz val="11"/>
        <color rgb="FF800080"/>
        <rFont val="Calibri"/>
        <family val="2"/>
        <scheme val="minor"/>
      </rPr>
      <t>ਜਾਂ</t>
    </r>
    <r>
      <rPr>
        <sz val="11"/>
        <color rgb="FF008000"/>
        <rFont val="Calibri"/>
        <family val="2"/>
        <scheme val="minor"/>
      </rPr>
      <t xml:space="preserve"> ਕੇਫ਼ਾਸ,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ਸੰਸਾਰ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ਜੀਵਨ, </t>
    </r>
    <r>
      <rPr>
        <b/>
        <sz val="11"/>
        <color rgb="FF800080"/>
        <rFont val="Calibri"/>
        <family val="2"/>
        <scheme val="minor"/>
      </rPr>
      <t>ਜਾਂ</t>
    </r>
    <r>
      <rPr>
        <sz val="11"/>
        <color rgb="FF008000"/>
        <rFont val="Calibri"/>
        <family val="2"/>
        <scheme val="minor"/>
      </rPr>
      <t xml:space="preserve"> ਮੌਤ, </t>
    </r>
    <r>
      <rPr>
        <b/>
        <sz val="11"/>
        <color rgb="FF800080"/>
        <rFont val="Calibri"/>
        <family val="2"/>
        <scheme val="minor"/>
      </rPr>
      <t>ਜਾਂ ਜ</t>
    </r>
    <r>
      <rPr>
        <sz val="11"/>
        <color rgb="FF008000"/>
        <rFont val="Calibri"/>
        <family val="2"/>
        <scheme val="minor"/>
      </rPr>
      <t xml:space="preserve">ੀ </t>
    </r>
    <r>
      <rPr>
        <b/>
        <sz val="11"/>
        <color rgb="FF800080"/>
        <rFont val="Calibri"/>
        <family val="2"/>
        <scheme val="minor"/>
      </rPr>
      <t>ਉੱਠਣ</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ਆਉ</t>
    </r>
    <r>
      <rPr>
        <sz val="11"/>
        <color rgb="FF008000"/>
        <rFont val="Calibri"/>
        <family val="2"/>
        <scheme val="minor"/>
      </rPr>
      <t>ਣ ਵਾਲ</t>
    </r>
    <r>
      <rPr>
        <strike/>
        <sz val="11"/>
        <color rgb="FFFF0000"/>
        <rFont val="Calibri"/>
        <family val="2"/>
        <scheme val="minor"/>
      </rPr>
      <t>ੀਆਂ ਵਸਤ</t>
    </r>
    <r>
      <rPr>
        <sz val="11"/>
        <color rgb="FF008000"/>
        <rFont val="Calibri"/>
        <family val="2"/>
        <scheme val="minor"/>
      </rPr>
      <t>ਾ</t>
    </r>
    <r>
      <rPr>
        <strike/>
        <sz val="11"/>
        <color rgb="FFFF0000"/>
        <rFont val="Calibri"/>
        <family val="2"/>
        <scheme val="minor"/>
      </rPr>
      <t>ਂ</t>
    </r>
    <r>
      <rPr>
        <sz val="11"/>
        <color rgb="FF008000"/>
        <rFont val="Calibri"/>
        <family val="2"/>
        <scheme val="minor"/>
      </rPr>
      <t>, ਸ</t>
    </r>
    <r>
      <rPr>
        <strike/>
        <sz val="11"/>
        <color rgb="FFFF0000"/>
        <rFont val="Calibri"/>
        <family val="2"/>
        <scheme val="minor"/>
      </rPr>
      <t>ੱ</t>
    </r>
    <r>
      <rPr>
        <sz val="11"/>
        <color rgb="FF008000"/>
        <rFont val="Calibri"/>
        <family val="2"/>
        <scheme val="minor"/>
      </rPr>
      <t>ਭ</t>
    </r>
    <r>
      <rPr>
        <b/>
        <sz val="11"/>
        <color rgb="FF800080"/>
        <rFont val="Calibri"/>
        <family val="2"/>
        <scheme val="minor"/>
      </rPr>
      <t xml:space="preserve"> ਕੁਝ</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</si>
  <si>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ਅ</t>
    </r>
    <r>
      <rPr>
        <sz val="11"/>
        <color rgb="FF008000"/>
        <rFont val="Calibri"/>
        <family val="2"/>
        <scheme val="minor"/>
      </rPr>
      <t>ਸੀਂ ਮਸੀਹ ਦੇ ਹ</t>
    </r>
    <r>
      <rPr>
        <b/>
        <sz val="11"/>
        <color rgb="FF800080"/>
        <rFont val="Calibri"/>
        <family val="2"/>
        <scheme val="minor"/>
      </rPr>
      <t>ਾਂ</t>
    </r>
    <r>
      <rPr>
        <sz val="11"/>
        <color rgb="FF008000"/>
        <rFont val="Calibri"/>
        <family val="2"/>
        <scheme val="minor"/>
      </rPr>
      <t xml:space="preserve"> ਅਤੇ ਮਸੀਹ ਪਰਮੇਸ਼ੁਰ ਦਾ ਹੈ।</t>
    </r>
  </si>
  <si>
    <r>
      <rPr>
        <i/>
        <sz val="11"/>
        <color rgb="FF0000FF"/>
        <rFont val="Calibri"/>
        <family val="2"/>
        <scheme val="minor"/>
      </rPr>
      <t xml:space="preserve">ਕਿਉਂ ਜੋ </t>
    </r>
    <r>
      <rPr>
        <sz val="11"/>
        <color rgb="FF008000"/>
        <rFont val="Calibri"/>
        <family val="2"/>
        <scheme val="minor"/>
      </rPr>
      <t>ਤੁਸੀਂ</t>
    </r>
    <r>
      <rPr>
        <strike/>
        <sz val="11"/>
        <color rgb="FFFF0000"/>
        <rFont val="Calibri"/>
        <family val="2"/>
        <scheme val="minor"/>
      </rPr>
      <t xml:space="preserve"> ਹੁਣ ਤੱਕ</t>
    </r>
    <r>
      <rPr>
        <sz val="11"/>
        <color rgb="FF008000"/>
        <rFont val="Calibri"/>
        <family val="2"/>
        <scheme val="minor"/>
      </rPr>
      <t xml:space="preserve"> ਸਰੀਰਕ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 ਜਲਣ ਅਤੇ ਝਗੜੇ</t>
    </r>
    <r>
      <rPr>
        <sz val="11"/>
        <color rgb="FF008000"/>
        <rFont val="Calibri"/>
        <family val="2"/>
        <scheme val="minor"/>
      </rPr>
      <t xml:space="preserve"> ਤੁਹਾਡੇ ਵਿੱਚ </t>
    </r>
    <r>
      <rPr>
        <i/>
        <sz val="11"/>
        <color rgb="FF0000FF"/>
        <rFont val="Calibri"/>
        <family val="2"/>
        <scheme val="minor"/>
      </rPr>
      <t xml:space="preserve">ਵਿਰੋਧ ਅਤੇ ਵਿਰੋਧ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ਸਰੀਰਕ ਨਹੀਂ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ਮ</t>
    </r>
    <r>
      <rPr>
        <sz val="11"/>
        <color rgb="FF008000"/>
        <rFont val="Calibri"/>
        <family val="2"/>
        <scheme val="minor"/>
      </rPr>
      <t>ਨ</t>
    </r>
    <r>
      <rPr>
        <i/>
        <sz val="11"/>
        <color rgb="FF0000FF"/>
        <rFont val="Calibri"/>
        <family val="2"/>
        <scheme val="minor"/>
      </rPr>
      <t>ੁੱਖਾਂ ਦੇ ਅਨੁ</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ਨਹੀਂ ਚੱਲਦੇ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</si>
  <si>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ਜਦੋਂ </t>
    </r>
    <r>
      <rPr>
        <i/>
        <sz val="11"/>
        <color rgb="FF0000FF"/>
        <rFont val="Calibri"/>
        <family val="2"/>
        <scheme val="minor"/>
      </rPr>
      <t xml:space="preserve">ਮੈਂ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ਕਿ ਮੈਂ ਪੌਲੁਸ ਦਾ </t>
    </r>
    <r>
      <rPr>
        <i/>
        <sz val="11"/>
        <color rgb="FF0000FF"/>
        <rFont val="Calibri"/>
        <family val="2"/>
        <scheme val="minor"/>
      </rPr>
      <t xml:space="preserve">ਰੂਪ </t>
    </r>
    <r>
      <rPr>
        <sz val="11"/>
        <color rgb="FF008000"/>
        <rFont val="Calibri"/>
        <family val="2"/>
        <scheme val="minor"/>
      </rPr>
      <t xml:space="preserve">ਹਾਂ ਅਤੇ </t>
    </r>
    <r>
      <rPr>
        <strike/>
        <sz val="11"/>
        <color rgb="FFFF0000"/>
        <rFont val="Calibri"/>
        <family val="2"/>
        <scheme val="minor"/>
      </rPr>
      <t xml:space="preserve">ਦੂਜਾ, </t>
    </r>
    <r>
      <rPr>
        <sz val="11"/>
        <color rgb="FF008000"/>
        <rFont val="Calibri"/>
        <family val="2"/>
        <scheme val="minor"/>
      </rPr>
      <t xml:space="preserve">ਮੈਂ </t>
    </r>
    <r>
      <rPr>
        <strike/>
        <sz val="11"/>
        <color rgb="FFFF0000"/>
        <rFont val="Calibri"/>
        <family val="2"/>
        <scheme val="minor"/>
      </rPr>
      <t>ਅੱ</t>
    </r>
    <r>
      <rPr>
        <sz val="11"/>
        <color rgb="FF008000"/>
        <rFont val="Calibri"/>
        <family val="2"/>
        <scheme val="minor"/>
      </rPr>
      <t>ਪ</t>
    </r>
    <r>
      <rPr>
        <i/>
        <sz val="11"/>
        <color rgb="FF0000FF"/>
        <rFont val="Calibri"/>
        <family val="2"/>
        <scheme val="minor"/>
      </rPr>
      <t>ੌਲ</t>
    </r>
    <r>
      <rPr>
        <sz val="11"/>
        <color rgb="FF008000"/>
        <rFont val="Calibri"/>
        <family val="2"/>
        <scheme val="minor"/>
      </rPr>
      <t>ੁ</t>
    </r>
    <r>
      <rPr>
        <strike/>
        <sz val="11"/>
        <color rgb="FFFF0000"/>
        <rFont val="Calibri"/>
        <family val="2"/>
        <scheme val="minor"/>
      </rPr>
      <t>ਲੋ</t>
    </r>
    <r>
      <rPr>
        <sz val="11"/>
        <color rgb="FF008000"/>
        <rFont val="Calibri"/>
        <family val="2"/>
        <scheme val="minor"/>
      </rPr>
      <t>ਸ ਦਾ</t>
    </r>
    <r>
      <rPr>
        <i/>
        <sz val="11"/>
        <color rgb="FF0000FF"/>
        <rFont val="Calibri"/>
        <family val="2"/>
        <scheme val="minor"/>
      </rPr>
      <t xml:space="preserve"> ਰੂਪ</t>
    </r>
    <r>
      <rPr>
        <sz val="11"/>
        <color rgb="FF008000"/>
        <rFont val="Calibri"/>
        <family val="2"/>
        <scheme val="minor"/>
      </rPr>
      <t xml:space="preserve"> ਹਾਂ ਤਾਂ ਕੀ ਤੁਸੀਂ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</si>
  <si>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ਉਪ</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ਅ</t>
    </r>
    <r>
      <rPr>
        <strike/>
        <sz val="11"/>
        <color rgb="FFFF0000"/>
        <rFont val="Calibri"/>
        <family val="2"/>
        <scheme val="minor"/>
      </rPr>
      <t>ੱ</t>
    </r>
    <r>
      <rPr>
        <sz val="11"/>
        <color rgb="FF008000"/>
        <rFont val="Calibri"/>
        <family val="2"/>
        <scheme val="minor"/>
      </rPr>
      <t>ਪੁ</t>
    </r>
    <r>
      <rPr>
        <i/>
        <sz val="11"/>
        <color rgb="FF0000FF"/>
        <rFont val="Calibri"/>
        <family val="2"/>
        <scheme val="minor"/>
      </rPr>
      <t>ੱ</t>
    </r>
    <r>
      <rPr>
        <sz val="11"/>
        <color rgb="FF008000"/>
        <rFont val="Calibri"/>
        <family val="2"/>
        <scheme val="minor"/>
      </rPr>
      <t>ਲੋਸ ਕ</t>
    </r>
    <r>
      <rPr>
        <b/>
        <sz val="11"/>
        <color rgb="FF800080"/>
        <rFont val="Calibri"/>
        <family val="2"/>
        <scheme val="minor"/>
      </rPr>
      <t>ੌਣ</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ਪੌਲੁਸ ਕ</t>
    </r>
    <r>
      <rPr>
        <b/>
        <sz val="11"/>
        <color rgb="FF800080"/>
        <rFont val="Calibri"/>
        <family val="2"/>
        <scheme val="minor"/>
      </rPr>
      <t>ੌਣ</t>
    </r>
    <r>
      <rPr>
        <sz val="11"/>
        <color rgb="FF008000"/>
        <rFont val="Calibri"/>
        <family val="2"/>
        <scheme val="minor"/>
      </rPr>
      <t xml:space="preserve"> ਹੈ? </t>
    </r>
    <r>
      <rPr>
        <b/>
        <sz val="11"/>
        <color rgb="FF800080"/>
        <rFont val="Calibri"/>
        <family val="2"/>
        <scheme val="minor"/>
      </rPr>
      <t>ਇਹ</t>
    </r>
    <r>
      <rPr>
        <sz val="11"/>
        <color rgb="FF008000"/>
        <rFont val="Calibri"/>
        <family val="2"/>
        <scheme val="minor"/>
      </rPr>
      <t xml:space="preserve"> ਸੇਵਕ</t>
    </r>
    <r>
      <rPr>
        <i/>
        <sz val="11"/>
        <color rgb="FF0000FF"/>
        <rFont val="Calibri"/>
        <family val="2"/>
        <scheme val="minor"/>
      </rPr>
      <t xml:space="preserve"> ਹਨ,</t>
    </r>
    <r>
      <rPr>
        <sz val="11"/>
        <color rgb="FF008000"/>
        <rFont val="Calibri"/>
        <family val="2"/>
        <scheme val="minor"/>
      </rPr>
      <t xml:space="preserve"> ਜਿਨ੍ਹਾਂ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ਵਿਸ਼ਵਾਸ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ਹਰੇਕ ਨੂੰ </t>
    </r>
    <r>
      <rPr>
        <b/>
        <sz val="11"/>
        <color rgb="FF800080"/>
        <rFont val="Calibri"/>
        <family val="2"/>
        <scheme val="minor"/>
      </rPr>
      <t xml:space="preserve">ਪ੍ਰਭੂ </t>
    </r>
    <r>
      <rPr>
        <sz val="11"/>
        <color rgb="FF008000"/>
        <rFont val="Calibri"/>
        <family val="2"/>
        <scheme val="minor"/>
      </rPr>
      <t>ਨ</t>
    </r>
    <r>
      <rPr>
        <i/>
        <sz val="11"/>
        <color rgb="FF0000FF"/>
        <rFont val="Calibri"/>
        <family val="2"/>
        <scheme val="minor"/>
      </rPr>
      <t>ੇ ਇੱਕ-ਇੱਕ ਕਰਕੇ ਉਹ ਨੂੰ</t>
    </r>
    <r>
      <rPr>
        <sz val="11"/>
        <color rgb="FF008000"/>
        <rFont val="Calibri"/>
        <family val="2"/>
        <scheme val="minor"/>
      </rPr>
      <t xml:space="preserve">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</si>
  <si>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ਮੈਂ</t>
    </r>
    <r>
      <rPr>
        <strike/>
        <sz val="11"/>
        <color rgb="FFFF0000"/>
        <rFont val="Calibri"/>
        <family val="2"/>
        <scheme val="minor"/>
      </rPr>
      <t xml:space="preserve"> ਤਾਂ ਬੂਟਾ</t>
    </r>
    <r>
      <rPr>
        <sz val="11"/>
        <color rgb="FF008000"/>
        <rFont val="Calibri"/>
        <family val="2"/>
        <scheme val="minor"/>
      </rPr>
      <t xml:space="preserve"> ਲਾਇਆ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 ਲਾਇਆ, ਹੋਰ ਕਿਸ</t>
    </r>
    <r>
      <rPr>
        <sz val="11"/>
        <color rgb="FF008000"/>
        <rFont val="Calibri"/>
        <family val="2"/>
        <scheme val="minor"/>
      </rPr>
      <t>ੇ</t>
    </r>
    <r>
      <rPr>
        <strike/>
        <sz val="11"/>
        <color rgb="FFFF0000"/>
        <rFont val="Calibri"/>
        <family val="2"/>
        <scheme val="minor"/>
      </rPr>
      <t xml:space="preserve"> ਅੱਪੁਲੋਸ</t>
    </r>
    <r>
      <rPr>
        <sz val="11"/>
        <color rgb="FF008000"/>
        <rFont val="Calibri"/>
        <family val="2"/>
        <scheme val="minor"/>
      </rPr>
      <t xml:space="preserve"> ਨੇ </t>
    </r>
    <r>
      <rPr>
        <b/>
        <sz val="11"/>
        <color rgb="FF800080"/>
        <rFont val="Calibri"/>
        <family val="2"/>
        <scheme val="minor"/>
      </rPr>
      <t>ਪਾਣੀ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 ਪਰਮੇਸ਼ੁਰ ਨੇ ਵਧਾਇਆ।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</si>
  <si>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ਨਾ ਤਾਂ </t>
    </r>
    <r>
      <rPr>
        <b/>
        <sz val="11"/>
        <color rgb="FF800080"/>
        <rFont val="Calibri"/>
        <family val="2"/>
        <scheme val="minor"/>
      </rPr>
      <t>ਬੀਜ</t>
    </r>
    <r>
      <rPr>
        <sz val="11"/>
        <color rgb="FF008000"/>
        <rFont val="Calibri"/>
        <family val="2"/>
        <scheme val="minor"/>
      </rPr>
      <t xml:space="preserve">ਣ ਵਾਲਾ ਕੁਝ ਹੈ, ਨਾ </t>
    </r>
    <r>
      <rPr>
        <b/>
        <sz val="11"/>
        <color rgb="FF800080"/>
        <rFont val="Calibri"/>
        <family val="2"/>
        <scheme val="minor"/>
      </rPr>
      <t>ਪਾਣੀ ਦੇ</t>
    </r>
    <r>
      <rPr>
        <sz val="11"/>
        <color rgb="FF008000"/>
        <rFont val="Calibri"/>
        <family val="2"/>
        <scheme val="minor"/>
      </rPr>
      <t>ਣ ਵਾਲਾ</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ਜ</t>
    </r>
    <r>
      <rPr>
        <b/>
        <sz val="11"/>
        <color rgb="FF800080"/>
        <rFont val="Calibri"/>
        <family val="2"/>
        <scheme val="minor"/>
      </rPr>
      <t>ਿਹੜਾ</t>
    </r>
    <r>
      <rPr>
        <sz val="11"/>
        <color rgb="FF008000"/>
        <rFont val="Calibri"/>
        <family val="2"/>
        <scheme val="minor"/>
      </rPr>
      <t xml:space="preserve"> ਵਧਾਉ</t>
    </r>
    <r>
      <rPr>
        <b/>
        <sz val="11"/>
        <color rgb="FF800080"/>
        <rFont val="Calibri"/>
        <family val="2"/>
        <scheme val="minor"/>
      </rPr>
      <t>ਂਦ</t>
    </r>
    <r>
      <rPr>
        <sz val="11"/>
        <color rgb="FF008000"/>
        <rFont val="Calibri"/>
        <family val="2"/>
        <scheme val="minor"/>
      </rPr>
      <t>ਾ ਹੈ।</t>
    </r>
  </si>
  <si>
    <r>
      <rPr>
        <strike/>
        <sz val="11"/>
        <color rgb="FFFF0000"/>
        <rFont val="Calibri"/>
        <family val="2"/>
        <scheme val="minor"/>
      </rPr>
      <t xml:space="preserve">ਲਾਉਣ ਵਾਲਾ </t>
    </r>
    <r>
      <rPr>
        <sz val="11"/>
        <color rgb="FF008000"/>
        <rFont val="Calibri"/>
        <family val="2"/>
        <scheme val="minor"/>
      </rPr>
      <t xml:space="preserve">ਅਤੇ </t>
    </r>
    <r>
      <rPr>
        <b/>
        <sz val="11"/>
        <color rgb="FF800080"/>
        <rFont val="Calibri"/>
        <family val="2"/>
        <scheme val="minor"/>
      </rPr>
      <t>ਬੀ</t>
    </r>
    <r>
      <rPr>
        <sz val="11"/>
        <color rgb="FF008000"/>
        <rFont val="Calibri"/>
        <family val="2"/>
        <scheme val="minor"/>
      </rPr>
      <t xml:space="preserve">ਜਣ ਵਾਲਾ </t>
    </r>
    <r>
      <rPr>
        <i/>
        <sz val="11"/>
        <color rgb="FF0000FF"/>
        <rFont val="Calibri"/>
        <family val="2"/>
        <scheme val="minor"/>
      </rPr>
      <t xml:space="preserve">ਇੱਕੋ ਹੀ ਹੈ, ਅਤੇ ਪਾਣੀ </t>
    </r>
    <r>
      <rPr>
        <sz val="11"/>
        <color rgb="FF008000"/>
        <rFont val="Calibri"/>
        <family val="2"/>
        <scheme val="minor"/>
      </rPr>
      <t>ਦ</t>
    </r>
    <r>
      <rPr>
        <b/>
        <sz val="11"/>
        <color rgb="FF800080"/>
        <rFont val="Calibri"/>
        <family val="2"/>
        <scheme val="minor"/>
      </rPr>
      <t xml:space="preserve">ੇਣ </t>
    </r>
    <r>
      <rPr>
        <sz val="11"/>
        <color rgb="FF008000"/>
        <rFont val="Calibri"/>
        <family val="2"/>
        <scheme val="minor"/>
      </rPr>
      <t>ਵ</t>
    </r>
    <r>
      <rPr>
        <b/>
        <sz val="11"/>
        <color rgb="FF800080"/>
        <rFont val="Calibri"/>
        <family val="2"/>
        <scheme val="minor"/>
      </rPr>
      <t>ਾਲਾ ਵੀ</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 xml:space="preserve"> ਹਰੇਕ </t>
    </r>
    <r>
      <rPr>
        <b/>
        <sz val="11"/>
        <color rgb="FF800080"/>
        <rFont val="Calibri"/>
        <family val="2"/>
        <scheme val="minor"/>
      </rPr>
      <t>ਨੂੰ ਉਹ ਦ</t>
    </r>
    <r>
      <rPr>
        <sz val="11"/>
        <color rgb="FF008000"/>
        <rFont val="Calibri"/>
        <family val="2"/>
        <scheme val="minor"/>
      </rPr>
      <t xml:space="preserve">ੀ ਮਿਹਨਤ ਦੇ ਅਨੁਸਾਰ </t>
    </r>
    <r>
      <rPr>
        <strike/>
        <sz val="11"/>
        <color rgb="FFFF0000"/>
        <rFont val="Calibri"/>
        <family val="2"/>
        <scheme val="minor"/>
      </rPr>
      <t xml:space="preserve">ਆਪੋ ਆਪਣਾ </t>
    </r>
    <r>
      <rPr>
        <sz val="11"/>
        <color rgb="FF008000"/>
        <rFont val="Calibri"/>
        <family val="2"/>
        <scheme val="minor"/>
      </rPr>
      <t xml:space="preserve">ਫਲ </t>
    </r>
    <r>
      <rPr>
        <b/>
        <sz val="11"/>
        <color rgb="FF800080"/>
        <rFont val="Calibri"/>
        <family val="2"/>
        <scheme val="minor"/>
      </rPr>
      <t>ਮਿਲ</t>
    </r>
    <r>
      <rPr>
        <sz val="11"/>
        <color rgb="FF008000"/>
        <rFont val="Calibri"/>
        <family val="2"/>
        <scheme val="minor"/>
      </rPr>
      <t>ੇਗਾ</t>
    </r>
    <r>
      <rPr>
        <i/>
        <sz val="11"/>
        <color rgb="FF0000FF"/>
        <rFont val="Calibri"/>
        <family val="2"/>
        <scheme val="minor"/>
      </rPr>
      <t>, ਜਿਸ ਤਰ੍ਹਾਂ ਉਹ ਨੇ ਕੰਮ ਕੀਤਾ 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</si>
  <si>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t>
    </r>
    <r>
      <rPr>
        <strike/>
        <sz val="11"/>
        <color rgb="FFFF0000"/>
        <rFont val="Calibri"/>
        <family val="2"/>
        <scheme val="minor"/>
      </rPr>
      <t xml:space="preserve"> ਕੰਮ ਕਰਨ ਵਿੱਚ</t>
    </r>
    <r>
      <rPr>
        <sz val="11"/>
        <color rgb="FF008000"/>
        <rFont val="Calibri"/>
        <family val="2"/>
        <scheme val="minor"/>
      </rPr>
      <t xml:space="preserve"> ਪਰਮੇਸ਼ੁਰ ਦੇ </t>
    </r>
    <r>
      <rPr>
        <b/>
        <sz val="11"/>
        <color rgb="FF800080"/>
        <rFont val="Calibri"/>
        <family val="2"/>
        <scheme val="minor"/>
      </rPr>
      <t>ਨ</t>
    </r>
    <r>
      <rPr>
        <sz val="11"/>
        <color rgb="FF008000"/>
        <rFont val="Calibri"/>
        <family val="2"/>
        <scheme val="minor"/>
      </rPr>
      <t>ਾ</t>
    </r>
    <r>
      <rPr>
        <b/>
        <sz val="11"/>
        <color rgb="FF800080"/>
        <rFont val="Calibri"/>
        <family val="2"/>
        <scheme val="minor"/>
      </rPr>
      <t>ਲ ਕੰਮ ਕਰਨ ਵਾਲੇ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ਤੁਸੀਂ ਪਰਮੇਸ਼ੁਰ ਦ</t>
    </r>
    <r>
      <rPr>
        <strike/>
        <sz val="11"/>
        <color rgb="FFFF0000"/>
        <rFont val="Calibri"/>
        <family val="2"/>
        <scheme val="minor"/>
      </rPr>
      <t>ੀ ਖ</t>
    </r>
    <r>
      <rPr>
        <sz val="11"/>
        <color rgb="FF008000"/>
        <rFont val="Calibri"/>
        <family val="2"/>
        <scheme val="minor"/>
      </rPr>
      <t>ੇ</t>
    </r>
    <r>
      <rPr>
        <strike/>
        <sz val="11"/>
        <color rgb="FFFF0000"/>
        <rFont val="Calibri"/>
        <family val="2"/>
        <scheme val="minor"/>
      </rPr>
      <t>ਤੀ ਅਤੇ ਪਰਮੇਸ਼ੁਰ ਦਾ</t>
    </r>
    <r>
      <rPr>
        <sz val="11"/>
        <color rgb="FF008000"/>
        <rFont val="Calibri"/>
        <family val="2"/>
        <scheme val="minor"/>
      </rPr>
      <t xml:space="preserve"> ਭਵਨ </t>
    </r>
    <r>
      <rPr>
        <i/>
        <sz val="11"/>
        <color rgb="FF0000FF"/>
        <rFont val="Calibri"/>
        <family val="2"/>
        <scheme val="minor"/>
      </rPr>
      <t xml:space="preserve">ਦੇ ਬਣੇ ਹੋਏ </t>
    </r>
    <r>
      <rPr>
        <sz val="11"/>
        <color rgb="FF008000"/>
        <rFont val="Calibri"/>
        <family val="2"/>
        <scheme val="minor"/>
      </rPr>
      <t>ਹੋ।</t>
    </r>
  </si>
  <si>
    <r>
      <rPr>
        <i/>
        <sz val="11"/>
        <color rgb="FF0000FF"/>
        <rFont val="Calibri"/>
        <family val="2"/>
        <scheme val="minor"/>
      </rPr>
      <t xml:space="preserve">ਸੋ </t>
    </r>
    <r>
      <rPr>
        <sz val="11"/>
        <color rgb="FF008000"/>
        <rFont val="Calibri"/>
        <family val="2"/>
        <scheme val="minor"/>
      </rPr>
      <t xml:space="preserve">ਮਨੁੱਖ </t>
    </r>
    <r>
      <rPr>
        <b/>
        <sz val="11"/>
        <color rgb="FF800080"/>
        <rFont val="Calibri"/>
        <family val="2"/>
        <scheme val="minor"/>
      </rPr>
      <t>ਮੈ</t>
    </r>
    <r>
      <rPr>
        <sz val="11"/>
        <color rgb="FF008000"/>
        <rFont val="Calibri"/>
        <family val="2"/>
        <scheme val="minor"/>
      </rPr>
      <t>ਨੂੰ ਮਸੀਹ ਦ</t>
    </r>
    <r>
      <rPr>
        <b/>
        <sz val="11"/>
        <color rgb="FF800080"/>
        <rFont val="Calibri"/>
        <family val="2"/>
        <scheme val="minor"/>
      </rPr>
      <t>ਾ</t>
    </r>
    <r>
      <rPr>
        <sz val="11"/>
        <color rgb="FF008000"/>
        <rFont val="Calibri"/>
        <family val="2"/>
        <scheme val="minor"/>
      </rPr>
      <t xml:space="preserve"> ਸੇਵਕ ਅਤੇ ਪਰਮੇਸ਼ੁਰ ਦੇ ਭੇਤਾਂ ਦੇ </t>
    </r>
    <r>
      <rPr>
        <b/>
        <sz val="11"/>
        <color rgb="FF800080"/>
        <rFont val="Calibri"/>
        <family val="2"/>
        <scheme val="minor"/>
      </rPr>
      <t>ਮੁਖ਼ਤਿਆ</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ਸਮਝ</t>
    </r>
    <r>
      <rPr>
        <b/>
        <sz val="11"/>
        <color rgb="FF800080"/>
        <rFont val="Calibri"/>
        <family val="2"/>
        <scheme val="minor"/>
      </rPr>
      <t>ੇ</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</si>
  <si>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ਸੀਂ ਮਸੀਹ ਦੇ </t>
    </r>
    <r>
      <rPr>
        <b/>
        <sz val="11"/>
        <color rgb="FF800080"/>
        <rFont val="Calibri"/>
        <family val="2"/>
        <scheme val="minor"/>
      </rPr>
      <t>ਕਾਰਨ</t>
    </r>
    <r>
      <rPr>
        <sz val="11"/>
        <color rgb="FF008000"/>
        <rFont val="Calibri"/>
        <family val="2"/>
        <scheme val="minor"/>
      </rPr>
      <t xml:space="preserve"> ਮੂਰਖ 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ਤੁਸੀਂ</t>
    </r>
    <r>
      <rPr>
        <sz val="11"/>
        <color rgb="FF008000"/>
        <rFont val="Calibri"/>
        <family val="2"/>
        <scheme val="minor"/>
      </rPr>
      <t xml:space="preserve"> ਮਸੀਹ ਵਿੱਚ ਸ</t>
    </r>
    <r>
      <rPr>
        <b/>
        <sz val="11"/>
        <color rgb="FF800080"/>
        <rFont val="Calibri"/>
        <family val="2"/>
        <scheme val="minor"/>
      </rPr>
      <t>ਮਝਦਾਰ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ਸੀਂ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ਤੁਸੀਂ ਬਲਵੰਤ</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ਤੁਸੀਂ ਪਰਤਾਪ ਵਾਲੇ ਹੋ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ਸੀਂ </t>
    </r>
    <r>
      <rPr>
        <b/>
        <sz val="11"/>
        <color rgb="FF800080"/>
        <rFont val="Calibri"/>
        <family val="2"/>
        <scheme val="minor"/>
      </rPr>
      <t>ਆਦਰ ਵਾਲ</t>
    </r>
    <r>
      <rPr>
        <sz val="11"/>
        <color rgb="FF008000"/>
        <rFont val="Calibri"/>
        <family val="2"/>
        <scheme val="minor"/>
      </rPr>
      <t>ੇ</t>
    </r>
    <r>
      <rPr>
        <strike/>
        <sz val="11"/>
        <color rgb="FFFF0000"/>
        <rFont val="Calibri"/>
        <family val="2"/>
        <scheme val="minor"/>
      </rPr>
      <t>ਪਤ</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</si>
  <si>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ਇਸ </t>
    </r>
    <r>
      <rPr>
        <b/>
        <sz val="11"/>
        <color rgb="FF800080"/>
        <rFont val="Calibri"/>
        <family val="2"/>
        <scheme val="minor"/>
      </rPr>
      <t>ਸਮੇਂ</t>
    </r>
    <r>
      <rPr>
        <sz val="11"/>
        <color rgb="FF008000"/>
        <rFont val="Calibri"/>
        <family val="2"/>
        <scheme val="minor"/>
      </rPr>
      <t xml:space="preserve"> ਤੱਕ ਅਸੀਂ ਭੁੱਖੇ</t>
    </r>
    <r>
      <rPr>
        <b/>
        <sz val="11"/>
        <color rgb="FF800080"/>
        <rFont val="Calibri"/>
        <family val="2"/>
        <scheme val="minor"/>
      </rPr>
      <t xml:space="preserve"> ਤੇ</t>
    </r>
    <r>
      <rPr>
        <sz val="11"/>
        <color rgb="FF008000"/>
        <rFont val="Calibri"/>
        <family val="2"/>
        <scheme val="minor"/>
      </rPr>
      <t xml:space="preserve"> ਤਿਹਾਏ</t>
    </r>
    <r>
      <rPr>
        <b/>
        <sz val="11"/>
        <color rgb="FF800080"/>
        <rFont val="Calibri"/>
        <family val="2"/>
        <scheme val="minor"/>
      </rPr>
      <t xml:space="preserve"> ਅਤੇ ਨੰਗੇ ਅਤੇ</t>
    </r>
    <r>
      <rPr>
        <sz val="11"/>
        <color rgb="FF008000"/>
        <rFont val="Calibri"/>
        <family val="2"/>
        <scheme val="minor"/>
      </rPr>
      <t xml:space="preserve"> ਨੰਗੇ ਹਾਂ ਅਤੇ </t>
    </r>
    <r>
      <rPr>
        <b/>
        <sz val="11"/>
        <color rgb="FF800080"/>
        <rFont val="Calibri"/>
        <family val="2"/>
        <scheme val="minor"/>
      </rPr>
      <t>ਕ</t>
    </r>
    <r>
      <rPr>
        <sz val="11"/>
        <color rgb="FF008000"/>
        <rFont val="Calibri"/>
        <family val="2"/>
        <scheme val="minor"/>
      </rPr>
      <t>ੁ</t>
    </r>
    <r>
      <rPr>
        <b/>
        <sz val="11"/>
        <color rgb="FF800080"/>
        <rFont val="Calibri"/>
        <family val="2"/>
        <scheme val="minor"/>
      </rPr>
      <t>ੜਤ</t>
    </r>
    <r>
      <rPr>
        <sz val="11"/>
        <color rgb="FF008000"/>
        <rFont val="Calibri"/>
        <family val="2"/>
        <scheme val="minor"/>
      </rPr>
      <t xml:space="preserve">ੇ </t>
    </r>
    <r>
      <rPr>
        <b/>
        <sz val="11"/>
        <color rgb="FF800080"/>
        <rFont val="Calibri"/>
        <family val="2"/>
        <scheme val="minor"/>
      </rPr>
      <t>ਪਹਿਨਦੇ ਹ</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ਅਤੇ ਬੇ</t>
    </r>
    <r>
      <rPr>
        <i/>
        <sz val="11"/>
        <color rgb="FF0000FF"/>
        <rFont val="Calibri"/>
        <family val="2"/>
        <scheme val="minor"/>
      </rPr>
      <t>ਸੁਧ</t>
    </r>
    <r>
      <rPr>
        <sz val="11"/>
        <color rgb="FF008000"/>
        <rFont val="Calibri"/>
        <family val="2"/>
        <scheme val="minor"/>
      </rPr>
      <t xml:space="preserve"> </t>
    </r>
    <r>
      <rPr>
        <b/>
        <sz val="11"/>
        <color rgb="FF800080"/>
        <rFont val="Calibri"/>
        <family val="2"/>
        <scheme val="minor"/>
      </rPr>
      <t>ਹੋ ਕੇ ਫ</t>
    </r>
    <r>
      <rPr>
        <sz val="11"/>
        <color rgb="FF008000"/>
        <rFont val="Calibri"/>
        <family val="2"/>
        <scheme val="minor"/>
      </rPr>
      <t>ਿ</t>
    </r>
    <r>
      <rPr>
        <b/>
        <sz val="11"/>
        <color rgb="FF800080"/>
        <rFont val="Calibri"/>
        <family val="2"/>
        <scheme val="minor"/>
      </rPr>
      <t>ਰ ਖ</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ਫਿਰਦੇ ਹਾਂ।</t>
    </r>
  </si>
  <si>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ਆਪਣੇ ਹੱਥਾਂ ਨਾਲ ਕੰਮ</t>
    </r>
    <r>
      <rPr>
        <strike/>
        <sz val="11"/>
        <color rgb="FFFF0000"/>
        <rFont val="Calibri"/>
        <family val="2"/>
        <scheme val="minor"/>
      </rPr>
      <t>-ਧੰਦੇ ਕਰ ਕੇ ਮਿਹਨਤ</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ਆਖਦੇ 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ਬਰਕਤ ਦਿੰਦੇ ਹਾਂ</t>
    </r>
    <r>
      <rPr>
        <b/>
        <sz val="11"/>
        <color rgb="FF800080"/>
        <rFont val="Calibri"/>
        <family val="2"/>
        <scheme val="minor"/>
      </rPr>
      <t>,</t>
    </r>
    <r>
      <rPr>
        <sz val="11"/>
        <color rgb="FF008000"/>
        <rFont val="Calibri"/>
        <family val="2"/>
        <scheme val="minor"/>
      </rPr>
      <t xml:space="preserve"> ਸਤਾਉਂਦੇ ਹ</t>
    </r>
    <r>
      <rPr>
        <strike/>
        <sz val="11"/>
        <color rgb="FFFF0000"/>
        <rFont val="Calibri"/>
        <family val="2"/>
        <scheme val="minor"/>
      </rPr>
      <t>ਨ ਤ</t>
    </r>
    <r>
      <rPr>
        <sz val="11"/>
        <color rgb="FF008000"/>
        <rFont val="Calibri"/>
        <family val="2"/>
        <scheme val="minor"/>
      </rPr>
      <t>ਾਂ ਅ</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ਬਦਨਾਮ ਕਰ</t>
    </r>
    <r>
      <rPr>
        <sz val="11"/>
        <color rgb="FF008000"/>
        <rFont val="Calibri"/>
        <family val="2"/>
        <scheme val="minor"/>
      </rPr>
      <t>ਦੇ ਹਾਂ।</t>
    </r>
  </si>
  <si>
    <r>
      <rPr>
        <b/>
        <sz val="11"/>
        <color rgb="FF800080"/>
        <rFont val="Calibri"/>
        <family val="2"/>
        <scheme val="minor"/>
      </rPr>
      <t>ਅ</t>
    </r>
    <r>
      <rPr>
        <sz val="11"/>
        <color rgb="FF008000"/>
        <rFont val="Calibri"/>
        <family val="2"/>
        <scheme val="minor"/>
      </rPr>
      <t>ਸ</t>
    </r>
    <r>
      <rPr>
        <strike/>
        <sz val="11"/>
        <color rgb="FFFF0000"/>
        <rFont val="Calibri"/>
        <family val="2"/>
        <scheme val="minor"/>
      </rPr>
      <t>ਾਡ</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t>
    </r>
    <r>
      <rPr>
        <strike/>
        <sz val="11"/>
        <color rgb="FFFF0000"/>
        <rFont val="Calibri"/>
        <family val="2"/>
        <scheme val="minor"/>
      </rPr>
      <t>ਅ</t>
    </r>
    <r>
      <rPr>
        <sz val="11"/>
        <color rgb="FF008000"/>
        <rFont val="Calibri"/>
        <family val="2"/>
        <scheme val="minor"/>
      </rPr>
      <t>ਸ</t>
    </r>
    <r>
      <rPr>
        <b/>
        <sz val="11"/>
        <color rgb="FF800080"/>
        <rFont val="Calibri"/>
        <family val="2"/>
        <scheme val="minor"/>
      </rPr>
      <t>ਹਿਮ ਕੇ</t>
    </r>
    <r>
      <rPr>
        <sz val="11"/>
        <color rgb="FF008000"/>
        <rFont val="Calibri"/>
        <family val="2"/>
        <scheme val="minor"/>
      </rPr>
      <t xml:space="preserve"> ਬੇਨਤੀ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ਹੁਣ ਤੱਕ</t>
    </r>
    <r>
      <rPr>
        <i/>
        <sz val="11"/>
        <color rgb="FF0000FF"/>
        <rFont val="Calibri"/>
        <family val="2"/>
        <scheme val="minor"/>
      </rPr>
      <t xml:space="preserve"> ਅਸੀਂ</t>
    </r>
    <r>
      <rPr>
        <sz val="11"/>
        <color rgb="FF008000"/>
        <rFont val="Calibri"/>
        <family val="2"/>
        <scheme val="minor"/>
      </rPr>
      <t xml:space="preserve"> ਸੰਸਾਰ ਦੇ ਕੂ</t>
    </r>
    <r>
      <rPr>
        <b/>
        <sz val="11"/>
        <color rgb="FF800080"/>
        <rFont val="Calibri"/>
        <family val="2"/>
        <scheme val="minor"/>
      </rPr>
      <t>ਚੀਆ</t>
    </r>
    <r>
      <rPr>
        <sz val="11"/>
        <color rgb="FF008000"/>
        <rFont val="Calibri"/>
        <family val="2"/>
        <scheme val="minor"/>
      </rPr>
      <t>ਂ ਵ</t>
    </r>
    <r>
      <rPr>
        <strike/>
        <sz val="11"/>
        <color rgb="FFFF0000"/>
        <rFont val="Calibri"/>
        <family val="2"/>
        <scheme val="minor"/>
      </rPr>
      <t>ਸਤ</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ਨਿੱਕਲ</t>
    </r>
    <r>
      <rPr>
        <sz val="11"/>
        <color rgb="FF008000"/>
        <rFont val="Calibri"/>
        <family val="2"/>
        <scheme val="minor"/>
      </rPr>
      <t>ੇ</t>
    </r>
    <r>
      <rPr>
        <strike/>
        <sz val="11"/>
        <color rgb="FFFF0000"/>
        <rFont val="Calibri"/>
        <family val="2"/>
        <scheme val="minor"/>
      </rPr>
      <t xml:space="preserve"> ਕੂੜਾ ਕਰਕਟ ਬਣੇ ਹੋਏ</t>
    </r>
    <r>
      <rPr>
        <sz val="11"/>
        <color rgb="FF008000"/>
        <rFont val="Calibri"/>
        <family val="2"/>
        <scheme val="minor"/>
      </rPr>
      <t xml:space="preserve"> ਹਾਂ।</t>
    </r>
    <r>
      <rPr>
        <i/>
        <sz val="11"/>
        <color rgb="FF0000FF"/>
        <rFont val="Calibri"/>
        <family val="2"/>
        <scheme val="minor"/>
      </rPr>
      <t xml:space="preserve"> ਹਰ ਕੋਈ ਕੂਚੀਆਂ ਵਾਂਗੂੰ ਹੈ।</t>
    </r>
  </si>
  <si>
    <r>
      <rPr>
        <sz val="11"/>
        <color rgb="FF008000"/>
        <rFont val="Calibri"/>
        <family val="2"/>
        <scheme val="minor"/>
      </rPr>
      <t xml:space="preserve">ਮੈਂ ਇਹ ਗੱਲਾਂ ਤੁਹਾਨੂੰ </t>
    </r>
    <r>
      <rPr>
        <b/>
        <sz val="11"/>
        <color rgb="FF800080"/>
        <rFont val="Calibri"/>
        <family val="2"/>
        <scheme val="minor"/>
      </rPr>
      <t>ਹੁ</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ਨਹੀਂ</t>
    </r>
    <r>
      <rPr>
        <i/>
        <sz val="11"/>
        <color rgb="FF0000FF"/>
        <rFont val="Calibri"/>
        <family val="2"/>
        <scheme val="minor"/>
      </rPr>
      <t xml:space="preserve"> ਦਿੰਦਾ</t>
    </r>
    <r>
      <rPr>
        <sz val="11"/>
        <color rgb="FF008000"/>
        <rFont val="Calibri"/>
        <family val="2"/>
        <scheme val="minor"/>
      </rPr>
      <t xml:space="preserve"> ਸਗੋਂ ਆਪਣੇ ਪਿਆਰ</t>
    </r>
    <r>
      <rPr>
        <i/>
        <sz val="11"/>
        <color rgb="FF0000FF"/>
        <rFont val="Calibri"/>
        <family val="2"/>
        <scheme val="minor"/>
      </rPr>
      <t>ੇ ਬੱਚ</t>
    </r>
    <r>
      <rPr>
        <sz val="11"/>
        <color rgb="FF008000"/>
        <rFont val="Calibri"/>
        <family val="2"/>
        <scheme val="minor"/>
      </rPr>
      <t xml:space="preserve">ਿਆਂ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ਲਿਖਦਾ ਹਾਂ।</t>
    </r>
  </si>
  <si>
    <r>
      <rPr>
        <sz val="11"/>
        <color rgb="FF008000"/>
        <rFont val="Calibri"/>
        <family val="2"/>
        <scheme val="minor"/>
      </rPr>
      <t>ਭਾਵੇਂ</t>
    </r>
    <r>
      <rPr>
        <strike/>
        <sz val="11"/>
        <color rgb="FFFF0000"/>
        <rFont val="Calibri"/>
        <family val="2"/>
        <scheme val="minor"/>
      </rPr>
      <t xml:space="preserve"> ਹੀ</t>
    </r>
    <r>
      <rPr>
        <sz val="11"/>
        <color rgb="FF008000"/>
        <rFont val="Calibri"/>
        <family val="2"/>
        <scheme val="minor"/>
      </rPr>
      <t xml:space="preserve"> ਮਸੀਹ ਵਿੱਚ </t>
    </r>
    <r>
      <rPr>
        <b/>
        <sz val="11"/>
        <color rgb="FF800080"/>
        <rFont val="Calibri"/>
        <family val="2"/>
        <scheme val="minor"/>
      </rPr>
      <t xml:space="preserve">ਤੁਹਾਡੇ ਬਹੁਤ </t>
    </r>
    <r>
      <rPr>
        <sz val="11"/>
        <color rgb="FF008000"/>
        <rFont val="Calibri"/>
        <family val="2"/>
        <scheme val="minor"/>
      </rPr>
      <t>ਸ</t>
    </r>
    <r>
      <rPr>
        <i/>
        <sz val="11"/>
        <color rgb="FF0000FF"/>
        <rFont val="Calibri"/>
        <family val="2"/>
        <scheme val="minor"/>
      </rPr>
      <t>ਾਰੇ ਗੁਰੂ</t>
    </r>
    <r>
      <rPr>
        <sz val="11"/>
        <color rgb="FF008000"/>
        <rFont val="Calibri"/>
        <family val="2"/>
        <scheme val="minor"/>
      </rPr>
      <t xml:space="preserve"> ਹ</t>
    </r>
    <r>
      <rPr>
        <b/>
        <sz val="11"/>
        <color rgb="FF800080"/>
        <rFont val="Calibri"/>
        <family val="2"/>
        <scheme val="minor"/>
      </rPr>
      <t>ੋਣ, ਪ</t>
    </r>
    <r>
      <rPr>
        <sz val="11"/>
        <color rgb="FF008000"/>
        <rFont val="Calibri"/>
        <family val="2"/>
        <scheme val="minor"/>
      </rPr>
      <t>ਰ</t>
    </r>
    <r>
      <rPr>
        <strike/>
        <sz val="11"/>
        <color rgb="FFFF0000"/>
        <rFont val="Calibri"/>
        <family val="2"/>
        <scheme val="minor"/>
      </rPr>
      <t xml:space="preserve"> ਉਸਤਾਦ</t>
    </r>
    <r>
      <rPr>
        <sz val="11"/>
        <color rgb="FF008000"/>
        <rFont val="Calibri"/>
        <family val="2"/>
        <scheme val="minor"/>
      </rPr>
      <t xml:space="preserve"> ਤੁਹਾਡੇ </t>
    </r>
    <r>
      <rPr>
        <b/>
        <sz val="11"/>
        <color rgb="FF800080"/>
        <rFont val="Calibri"/>
        <family val="2"/>
        <scheme val="minor"/>
      </rPr>
      <t>ਲਈ</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t>
    </r>
    <r>
      <rPr>
        <i/>
        <sz val="11"/>
        <color rgb="FF0000FF"/>
        <rFont val="Calibri"/>
        <family val="2"/>
        <scheme val="minor"/>
      </rPr>
      <t xml:space="preserve"> ਪਿਤਾ</t>
    </r>
    <r>
      <rPr>
        <sz val="11"/>
        <color rgb="FF008000"/>
        <rFont val="Calibri"/>
        <family val="2"/>
        <scheme val="minor"/>
      </rPr>
      <t xml:space="preserve"> ਨਹੀਂ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ਮਸੀਹ ਯਿਸੂ ਵਿੱਚ </t>
    </r>
    <r>
      <rPr>
        <i/>
        <sz val="11"/>
        <color rgb="FF0000FF"/>
        <rFont val="Calibri"/>
        <family val="2"/>
        <scheme val="minor"/>
      </rPr>
      <t xml:space="preserve">ਮੈਂ ਤੁਹਾਨੂੰ </t>
    </r>
    <r>
      <rPr>
        <sz val="11"/>
        <color rgb="FF008000"/>
        <rFont val="Calibri"/>
        <family val="2"/>
        <scheme val="minor"/>
      </rPr>
      <t xml:space="preserve">ਖੁਸ਼ਖਬਰੀ ਦੇ </t>
    </r>
    <r>
      <rPr>
        <b/>
        <sz val="11"/>
        <color rgb="FF800080"/>
        <rFont val="Calibri"/>
        <family val="2"/>
        <scheme val="minor"/>
      </rPr>
      <t>ਰਾਹ</t>
    </r>
    <r>
      <rPr>
        <sz val="11"/>
        <color rgb="FF008000"/>
        <rFont val="Calibri"/>
        <family val="2"/>
        <scheme val="minor"/>
      </rPr>
      <t>ੀ</t>
    </r>
    <r>
      <rPr>
        <strike/>
        <sz val="11"/>
        <color rgb="FFFF0000"/>
        <rFont val="Calibri"/>
        <family val="2"/>
        <scheme val="minor"/>
      </rPr>
      <t>ਲੇ ਨਾਲ ਤੁਹਾਡਾ ਪਿਉ ਮੈ</t>
    </r>
    <r>
      <rPr>
        <sz val="11"/>
        <color rgb="FF008000"/>
        <rFont val="Calibri"/>
        <family val="2"/>
        <scheme val="minor"/>
      </rPr>
      <t xml:space="preserve">ਂ </t>
    </r>
    <r>
      <rPr>
        <b/>
        <sz val="11"/>
        <color rgb="FF800080"/>
        <rFont val="Calibri"/>
        <family val="2"/>
        <scheme val="minor"/>
      </rPr>
      <t>ਜਨਮ</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t>
    </r>
  </si>
  <si>
    <r>
      <rPr>
        <sz val="11"/>
        <color rgb="FF008000"/>
        <rFont val="Calibri"/>
        <family val="2"/>
        <scheme val="minor"/>
      </rPr>
      <t>ਸੋ ਮੈਂ ਤੁਹਾ</t>
    </r>
    <r>
      <rPr>
        <b/>
        <sz val="11"/>
        <color rgb="FF800080"/>
        <rFont val="Calibri"/>
        <family val="2"/>
        <scheme val="minor"/>
      </rPr>
      <t>ਨੂੰ</t>
    </r>
    <r>
      <rPr>
        <sz val="11"/>
        <color rgb="FF008000"/>
        <rFont val="Calibri"/>
        <family val="2"/>
        <scheme val="minor"/>
      </rPr>
      <t xml:space="preserve"> ਬੇਨਤੀ ਕਰਦਾ ਹਾਂ </t>
    </r>
    <r>
      <rPr>
        <b/>
        <sz val="11"/>
        <color rgb="FF800080"/>
        <rFont val="Calibri"/>
        <family val="2"/>
        <scheme val="minor"/>
      </rPr>
      <t>ਕਿ</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</si>
  <si>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sz val="11"/>
        <color rgb="FF008000"/>
        <rFont val="Calibri"/>
        <family val="2"/>
        <scheme val="minor"/>
      </rPr>
      <t>ਇਸ</t>
    </r>
    <r>
      <rPr>
        <b/>
        <sz val="11"/>
        <color rgb="FF800080"/>
        <rFont val="Calibri"/>
        <family val="2"/>
        <scheme val="minor"/>
      </rPr>
      <t xml:space="preserve"> ਲਈ</t>
    </r>
    <r>
      <rPr>
        <sz val="11"/>
        <color rgb="FF008000"/>
        <rFont val="Calibri"/>
        <family val="2"/>
        <scheme val="minor"/>
      </rPr>
      <t xml:space="preserve"> ਮੈਂ ਤਿਮੋਥਿਉਸ ਨੂੰ ਤੁਹਾਡੇ ਕੋਲ ਭੇਜਿਆ</t>
    </r>
    <r>
      <rPr>
        <i/>
        <sz val="11"/>
        <color rgb="FF0000FF"/>
        <rFont val="Calibri"/>
        <family val="2"/>
        <scheme val="minor"/>
      </rPr>
      <t xml:space="preserve"> ਹੈ</t>
    </r>
    <r>
      <rPr>
        <sz val="11"/>
        <color rgb="FF008000"/>
        <rFont val="Calibri"/>
        <family val="2"/>
        <scheme val="minor"/>
      </rPr>
      <t>, ਜਿਹੜਾ ਪ੍ਰਭੂ ਵਿੱਚ ਮੇਰਾ ਪਿਆਰਾ ਅਤੇ ਵ</t>
    </r>
    <r>
      <rPr>
        <b/>
        <sz val="11"/>
        <color rgb="FF800080"/>
        <rFont val="Calibri"/>
        <family val="2"/>
        <scheme val="minor"/>
      </rPr>
      <t>ਫ</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ਪੁੱਤਰ ਹੈ। ਉਹ </t>
    </r>
    <r>
      <rPr>
        <strike/>
        <sz val="11"/>
        <color rgb="FFFF0000"/>
        <rFont val="Calibri"/>
        <family val="2"/>
        <scheme val="minor"/>
      </rPr>
      <t xml:space="preserve">ਮੇਰਾ ਵਰਤਾਵਾ ਜੋ ਮਸੀਹ ਵਿੱਚ ਹੈ </t>
    </r>
    <r>
      <rPr>
        <sz val="11"/>
        <color rgb="FF008000"/>
        <rFont val="Calibri"/>
        <family val="2"/>
        <scheme val="minor"/>
      </rPr>
      <t xml:space="preserve">ਤੁਹਾਨੂੰ </t>
    </r>
    <r>
      <rPr>
        <b/>
        <sz val="11"/>
        <color rgb="FF800080"/>
        <rFont val="Calibri"/>
        <family val="2"/>
        <scheme val="minor"/>
      </rPr>
      <t>ਮੇਰੀਆਂ ਚਾਲਾਂ ਦੀ ਖ਼ਬਰ ਦੇਵੇਗਾ, ਜਿਹੜੀਆਂ ਮਸੀਹ ਯਿਸੂ ਵਿੱਚ ਹਨ, ਜਿਵੇਂ ਮੈਂ ਹਰ ਸਥਾਨ ਤੇ ਹਰ</t>
    </r>
    <r>
      <rPr>
        <sz val="11"/>
        <color rgb="FF008000"/>
        <rFont val="Calibri"/>
        <family val="2"/>
        <scheme val="minor"/>
      </rPr>
      <t xml:space="preserve"> ਕ</t>
    </r>
    <r>
      <rPr>
        <strike/>
        <sz val="11"/>
        <color rgb="FFFF0000"/>
        <rFont val="Calibri"/>
        <family val="2"/>
        <scheme val="minor"/>
      </rPr>
      <t>ਰਾਵੇਗਾ, ਜਿਸ ਤਰ੍ਹਾਂ ਮੈਂ ਸਭਨੀਂ ਥਾਈਂ ਹਰੇਕ ਕ</t>
    </r>
    <r>
      <rPr>
        <sz val="11"/>
        <color rgb="FF008000"/>
        <rFont val="Calibri"/>
        <family val="2"/>
        <scheme val="minor"/>
      </rPr>
      <t xml:space="preserve">ਲੀਸਿਯਾ ਵਿੱਚ </t>
    </r>
    <r>
      <rPr>
        <i/>
        <sz val="11"/>
        <color rgb="FF0000FF"/>
        <rFont val="Calibri"/>
        <family val="2"/>
        <scheme val="minor"/>
      </rPr>
      <t>ਸਿਖਾ</t>
    </r>
    <r>
      <rPr>
        <sz val="11"/>
        <color rgb="FF008000"/>
        <rFont val="Calibri"/>
        <family val="2"/>
        <scheme val="minor"/>
      </rPr>
      <t>ਉ</t>
    </r>
    <r>
      <rPr>
        <b/>
        <sz val="11"/>
        <color rgb="FF800080"/>
        <rFont val="Calibri"/>
        <family val="2"/>
        <scheme val="minor"/>
      </rPr>
      <t>ਂ</t>
    </r>
    <r>
      <rPr>
        <sz val="11"/>
        <color rgb="FF008000"/>
        <rFont val="Calibri"/>
        <family val="2"/>
        <scheme val="minor"/>
      </rPr>
      <t>ਦਾ ਹਾਂ।</t>
    </r>
  </si>
  <si>
    <r>
      <rPr>
        <i/>
        <sz val="11"/>
        <color rgb="FF0000FF"/>
        <rFont val="Calibri"/>
        <family val="2"/>
        <scheme val="minor"/>
      </rPr>
      <t xml:space="preserve">ਜਦੋਂ ਉਹ ਮੇਰੇ ਕੋਲ ਨਾ ਆਇਆ ਤਾਂ </t>
    </r>
    <r>
      <rPr>
        <sz val="11"/>
        <color rgb="FF008000"/>
        <rFont val="Calibri"/>
        <family val="2"/>
        <scheme val="minor"/>
      </rPr>
      <t xml:space="preserve">ਕਈ </t>
    </r>
    <r>
      <rPr>
        <b/>
        <sz val="11"/>
        <color rgb="FF800080"/>
        <rFont val="Calibri"/>
        <family val="2"/>
        <scheme val="minor"/>
      </rPr>
      <t>ਲੋ</t>
    </r>
    <r>
      <rPr>
        <sz val="11"/>
        <color rgb="FF008000"/>
        <rFont val="Calibri"/>
        <family val="2"/>
        <scheme val="minor"/>
      </rPr>
      <t>ਕ</t>
    </r>
    <r>
      <rPr>
        <strike/>
        <sz val="11"/>
        <color rgb="FFFF0000"/>
        <rFont val="Calibri"/>
        <family val="2"/>
        <scheme val="minor"/>
      </rPr>
      <t>ੇ ਫੁੱਲਦੇ ਹਨ ਕਿ ਜਿਵੇਂ ਮੈਂ</t>
    </r>
    <r>
      <rPr>
        <sz val="11"/>
        <color rgb="FF008000"/>
        <rFont val="Calibri"/>
        <family val="2"/>
        <scheme val="minor"/>
      </rPr>
      <t xml:space="preserve"> ਤੁਹਾਡੇ ਕੋਲ </t>
    </r>
    <r>
      <rPr>
        <b/>
        <sz val="11"/>
        <color rgb="FF800080"/>
        <rFont val="Calibri"/>
        <family val="2"/>
        <scheme val="minor"/>
      </rPr>
      <t>ਫੜ੍</t>
    </r>
    <r>
      <rPr>
        <sz val="11"/>
        <color rgb="FF008000"/>
        <rFont val="Calibri"/>
        <family val="2"/>
        <scheme val="minor"/>
      </rPr>
      <t>ਹ</t>
    </r>
    <r>
      <rPr>
        <b/>
        <sz val="11"/>
        <color rgb="FF800080"/>
        <rFont val="Calibri"/>
        <family val="2"/>
        <scheme val="minor"/>
      </rPr>
      <t xml:space="preserve"> ਕੇ</t>
    </r>
    <r>
      <rPr>
        <sz val="11"/>
        <color rgb="FF008000"/>
        <rFont val="Calibri"/>
        <family val="2"/>
        <scheme val="minor"/>
      </rPr>
      <t xml:space="preserve"> ਆ</t>
    </r>
    <r>
      <rPr>
        <b/>
        <sz val="11"/>
        <color rgb="FF800080"/>
        <rFont val="Calibri"/>
        <family val="2"/>
        <scheme val="minor"/>
      </rPr>
      <t>ਏ</t>
    </r>
    <r>
      <rPr>
        <sz val="11"/>
        <color rgb="FF008000"/>
        <rFont val="Calibri"/>
        <family val="2"/>
        <scheme val="minor"/>
      </rPr>
      <t>।</t>
    </r>
  </si>
  <si>
    <r>
      <rPr>
        <sz val="11"/>
        <color rgb="FF008000"/>
        <rFont val="Calibri"/>
        <family val="2"/>
        <scheme val="minor"/>
      </rPr>
      <t xml:space="preserve">ਪਰ ਜੇ ਪ੍ਰਭੂ ਚਾਹੇ ਤਾਂ ਮੈਂ </t>
    </r>
    <r>
      <rPr>
        <i/>
        <sz val="11"/>
        <color rgb="FF0000FF"/>
        <rFont val="Calibri"/>
        <family val="2"/>
        <scheme val="minor"/>
      </rPr>
      <t xml:space="preserve">ਛੇਤੀ ਹੀ </t>
    </r>
    <r>
      <rPr>
        <sz val="11"/>
        <color rgb="FF008000"/>
        <rFont val="Calibri"/>
        <family val="2"/>
        <scheme val="minor"/>
      </rPr>
      <t>ਤੁਹਾਡੇ ਕੋਲ</t>
    </r>
    <r>
      <rPr>
        <strike/>
        <sz val="11"/>
        <color rgb="FFFF0000"/>
        <rFont val="Calibri"/>
        <family val="2"/>
        <scheme val="minor"/>
      </rPr>
      <t xml:space="preserve"> ਛੇਤੀ</t>
    </r>
    <r>
      <rPr>
        <sz val="11"/>
        <color rgb="FF008000"/>
        <rFont val="Calibri"/>
        <family val="2"/>
        <scheme val="minor"/>
      </rPr>
      <t xml:space="preserve"> ਆਵਾਂਗਾ ਅਤੇ </t>
    </r>
    <r>
      <rPr>
        <b/>
        <sz val="11"/>
        <color rgb="FF800080"/>
        <rFont val="Calibri"/>
        <family val="2"/>
        <scheme val="minor"/>
      </rPr>
      <t>ਮੈਂ ਇਹ ਸਮਝ ਕੇ, ਕ</t>
    </r>
    <r>
      <rPr>
        <sz val="11"/>
        <color rgb="FF008000"/>
        <rFont val="Calibri"/>
        <family val="2"/>
        <scheme val="minor"/>
      </rPr>
      <t>ਿ</t>
    </r>
    <r>
      <rPr>
        <b/>
        <sz val="11"/>
        <color rgb="FF800080"/>
        <rFont val="Calibri"/>
        <family val="2"/>
        <scheme val="minor"/>
      </rPr>
      <t xml:space="preserve"> ਉਹ ਜਿਨ੍ਹਾਂ ਨੇ ਮੰਨਤ ਮੰਨੀ</t>
    </r>
    <r>
      <rPr>
        <sz val="11"/>
        <color rgb="FF008000"/>
        <rFont val="Calibri"/>
        <family val="2"/>
        <scheme val="minor"/>
      </rPr>
      <t xml:space="preserve"> ਹ</t>
    </r>
    <r>
      <rPr>
        <b/>
        <sz val="11"/>
        <color rgb="FF800080"/>
        <rFont val="Calibri"/>
        <family val="2"/>
        <scheme val="minor"/>
      </rPr>
      <t>ੈ ਉਨ੍ਹਾ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ਨਹੀਂ ਸਗੋਂ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ਸਮਰੱਥਾ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ਾਂਗਾ।</t>
    </r>
  </si>
  <si>
    <r>
      <rPr>
        <b/>
        <sz val="11"/>
        <color rgb="FF800080"/>
        <rFont val="Calibri"/>
        <family val="2"/>
        <scheme val="minor"/>
      </rPr>
      <t>ਇਸ ਤੋਂ</t>
    </r>
    <r>
      <rPr>
        <sz val="11"/>
        <color rgb="FF008000"/>
        <rFont val="Calibri"/>
        <family val="2"/>
        <scheme val="minor"/>
      </rPr>
      <t xml:space="preserve"> ਇ</t>
    </r>
    <r>
      <rPr>
        <b/>
        <sz val="11"/>
        <color rgb="FF800080"/>
        <rFont val="Calibri"/>
        <family val="2"/>
        <scheme val="minor"/>
      </rPr>
      <t>ਲਾਵਾ, ਘਰਾਂ ਦੇ ਮਾਲ</t>
    </r>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ਲੋੜ</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ਉਹ 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ਸਯੋਗ ਠਹਿਰ</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</si>
  <si>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ਪਰਮੇਸ਼ੁਰ ਦਾ ਰਾਜ </t>
    </r>
    <r>
      <rPr>
        <b/>
        <sz val="11"/>
        <color rgb="FF800080"/>
        <rFont val="Calibri"/>
        <family val="2"/>
        <scheme val="minor"/>
      </rPr>
      <t>ਬਚਨ</t>
    </r>
    <r>
      <rPr>
        <sz val="11"/>
        <color rgb="FF008000"/>
        <rFont val="Calibri"/>
        <family val="2"/>
        <scheme val="minor"/>
      </rPr>
      <t xml:space="preserve">ਾਂ ਵਿੱਚ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ਸਮਰੱਥਾ ਵਿੱਚ ਹੈ।</t>
    </r>
  </si>
  <si>
    <r>
      <rPr>
        <sz val="11"/>
        <color rgb="FF008000"/>
        <rFont val="Calibri"/>
        <family val="2"/>
        <scheme val="minor"/>
      </rPr>
      <t>ਤੁਸੀਂ ਕੀ ਚਾਹੁੰਦੇ ਹੋ</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ਸਵੇਰ</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ਤੁਹਾਡੇ ਕੋਲ ਆਵਾਂ ਜਾਂ ਪਿਆਰ ਅਤੇ </t>
    </r>
    <r>
      <rPr>
        <b/>
        <sz val="11"/>
        <color rgb="FF800080"/>
        <rFont val="Calibri"/>
        <family val="2"/>
        <scheme val="minor"/>
      </rPr>
      <t>ਕੋ</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ਆਤਮਾ ਨਾਲ?</t>
    </r>
  </si>
  <si>
    <r>
      <rPr>
        <b/>
        <sz val="11"/>
        <color rgb="FF800080"/>
        <rFont val="Calibri"/>
        <family val="2"/>
        <scheme val="minor"/>
      </rPr>
      <t>"</t>
    </r>
    <r>
      <rPr>
        <sz val="11"/>
        <color rgb="FF008000"/>
        <rFont val="Calibri"/>
        <family val="2"/>
        <scheme val="minor"/>
      </rPr>
      <t>ਮ</t>
    </r>
    <r>
      <rPr>
        <strike/>
        <sz val="11"/>
        <color rgb="FFFF0000"/>
        <rFont val="Calibri"/>
        <family val="2"/>
        <scheme val="minor"/>
      </rPr>
      <t>ੇਰੇ ਲਈ ਇਹ ਛੋਟੀ ਗੱਲ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ਕੋਲ</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ਥ</t>
    </r>
    <r>
      <rPr>
        <strike/>
        <sz val="11"/>
        <color rgb="FFFF0000"/>
        <rFont val="Calibri"/>
        <family val="2"/>
        <scheme val="minor"/>
      </rPr>
      <t>ਵਾ ਇਨਸਾਨੀ ਅਦਾਲਤ ਤ</t>
    </r>
    <r>
      <rPr>
        <sz val="11"/>
        <color rgb="FF008000"/>
        <rFont val="Calibri"/>
        <family val="2"/>
        <scheme val="minor"/>
      </rPr>
      <t>ੋ</t>
    </r>
    <r>
      <rPr>
        <b/>
        <sz val="11"/>
        <color rgb="FF800080"/>
        <rFont val="Calibri"/>
        <family val="2"/>
        <scheme val="minor"/>
      </rPr>
      <t>ੜ੍ਹ</t>
    </r>
    <r>
      <rPr>
        <sz val="11"/>
        <color rgb="FF008000"/>
        <rFont val="Calibri"/>
        <family val="2"/>
        <scheme val="minor"/>
      </rPr>
      <t>ੇ ਸ</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ਬੇਨਤ</t>
    </r>
    <r>
      <rPr>
        <sz val="11"/>
        <color rgb="FF008000"/>
        <rFont val="Calibri"/>
        <family val="2"/>
        <scheme val="minor"/>
      </rPr>
      <t>ੀ</t>
    </r>
    <r>
      <rPr>
        <strike/>
        <sz val="11"/>
        <color rgb="FFFF0000"/>
        <rFont val="Calibri"/>
        <family val="2"/>
        <scheme val="minor"/>
      </rPr>
      <t xml:space="preserve"> ਆਪਣੀ ਜਾਂਚ ਨਹੀਂ</t>
    </r>
    <r>
      <rPr>
        <sz val="11"/>
        <color rgb="FF008000"/>
        <rFont val="Calibri"/>
        <family val="2"/>
        <scheme val="minor"/>
      </rPr>
      <t xml:space="preserve"> ਕਰਦਾ ਹਾਂ</t>
    </r>
    <r>
      <rPr>
        <i/>
        <sz val="11"/>
        <color rgb="FF0000FF"/>
        <rFont val="Calibri"/>
        <family val="2"/>
        <scheme val="minor"/>
      </rPr>
      <t xml:space="preserve"> ਤਾਂ ਜੋ ਮੈਂ ਮਨੁੱਖਾਂ ਦੇ ਅਧਾਰ ਤੇ ਤੁਹਾਡੇ ਸਵਾਲ-ਜ਼ਵਾਬ ਦੇ ਸਕਾਂ</t>
    </r>
    <r>
      <rPr>
        <sz val="11"/>
        <color rgb="FF008000"/>
        <rFont val="Calibri"/>
        <family val="2"/>
        <scheme val="minor"/>
      </rPr>
      <t>।</t>
    </r>
    <r>
      <rPr>
        <i/>
        <sz val="11"/>
        <color rgb="FF0000FF"/>
        <rFont val="Calibri"/>
        <family val="2"/>
        <scheme val="minor"/>
      </rPr>
      <t xml:space="preserve"> ਪਰ ਮੈਂ ਆਪਣੇ ਆਪ ਨੂੰ ਕੋਈ ਸਵਾਲ-ਜ਼ਵਾਬ ਨਹੀਂ ਦਿੰਦਾ।</t>
    </r>
  </si>
  <si>
    <r>
      <rPr>
        <b/>
        <sz val="11"/>
        <color rgb="FF800080"/>
        <rFont val="Calibri"/>
        <family val="2"/>
        <scheme val="minor"/>
      </rPr>
      <t>ਕਿਉ</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ਮੈਂ ਆਪਣੇ ਆਪ </t>
    </r>
    <r>
      <rPr>
        <strike/>
        <sz val="11"/>
        <color rgb="FFFF0000"/>
        <rFont val="Calibri"/>
        <family val="2"/>
        <scheme val="minor"/>
      </rPr>
      <t xml:space="preserve">ਵਿੱਚ ਕੋਈ ਦੋਸ਼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ਨਿਰਦੋਸ਼ ਨਹੀਂ </t>
    </r>
    <r>
      <rPr>
        <b/>
        <sz val="11"/>
        <color rgb="FF800080"/>
        <rFont val="Calibri"/>
        <family val="2"/>
        <scheme val="minor"/>
      </rPr>
      <t>ਸਮਝ</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ਪਰ</t>
    </r>
    <r>
      <rPr>
        <i/>
        <sz val="11"/>
        <color rgb="FF0000FF"/>
        <rFont val="Calibri"/>
        <family val="2"/>
        <scheme val="minor"/>
      </rPr>
      <t xml:space="preserve"> ਇਹ</t>
    </r>
    <r>
      <rPr>
        <sz val="11"/>
        <color rgb="FF008000"/>
        <rFont val="Calibri"/>
        <family val="2"/>
        <scheme val="minor"/>
      </rPr>
      <t xml:space="preserve"> ਮੇਰਾ </t>
    </r>
    <r>
      <rPr>
        <i/>
        <sz val="11"/>
        <color rgb="FF0000FF"/>
        <rFont val="Calibri"/>
        <family val="2"/>
        <scheme val="minor"/>
      </rPr>
      <t xml:space="preserve">ਦੋਸ਼ੀ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 ਪ</t>
    </r>
    <r>
      <rPr>
        <sz val="11"/>
        <color rgb="FF008000"/>
        <rFont val="Calibri"/>
        <family val="2"/>
        <scheme val="minor"/>
      </rPr>
      <t>ਰ</t>
    </r>
    <r>
      <rPr>
        <i/>
        <sz val="11"/>
        <color rgb="FF0000FF"/>
        <rFont val="Calibri"/>
        <family val="2"/>
        <scheme val="minor"/>
      </rPr>
      <t xml:space="preserve"> ਜੋ ਮੈ</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ਦੋਸ਼ੀ ਠਹਿਰ</t>
    </r>
    <r>
      <rPr>
        <sz val="11"/>
        <color rgb="FF008000"/>
        <rFont val="Calibri"/>
        <family val="2"/>
        <scheme val="minor"/>
      </rPr>
      <t>ਾ</t>
    </r>
    <r>
      <rPr>
        <b/>
        <sz val="11"/>
        <color rgb="FF800080"/>
        <rFont val="Calibri"/>
        <family val="2"/>
        <scheme val="minor"/>
      </rPr>
      <t>ਉਂਦ</t>
    </r>
    <r>
      <rPr>
        <sz val="11"/>
        <color rgb="FF008000"/>
        <rFont val="Calibri"/>
        <family val="2"/>
        <scheme val="minor"/>
      </rPr>
      <t>ਾ</t>
    </r>
    <r>
      <rPr>
        <i/>
        <sz val="11"/>
        <color rgb="FF0000FF"/>
        <rFont val="Calibri"/>
        <family val="2"/>
        <scheme val="minor"/>
      </rPr>
      <t xml:space="preserve"> ਹੈ ਉਹ</t>
    </r>
    <r>
      <rPr>
        <sz val="11"/>
        <color rgb="FF008000"/>
        <rFont val="Calibri"/>
        <family val="2"/>
        <scheme val="minor"/>
      </rPr>
      <t xml:space="preserve"> ਪ੍ਰਭੂ ਹੈ।</t>
    </r>
  </si>
  <si>
    <r>
      <rPr>
        <i/>
        <sz val="11"/>
        <color rgb="FF0000FF"/>
        <rFont val="Calibri"/>
        <family val="2"/>
        <scheme val="minor"/>
      </rPr>
      <t xml:space="preserve">ਇਸ ਲਈ ਤੁਸੀਂ ਸਮੇਂ ਤੋਂ ਪਹਿਲਾਂ ਕਿਸੇ ਕੰਮ ਦਾ ਨਿਆਂ ਨਾ ਕਰੋ, </t>
    </r>
    <r>
      <rPr>
        <sz val="11"/>
        <color rgb="FF008000"/>
        <rFont val="Calibri"/>
        <family val="2"/>
        <scheme val="minor"/>
      </rPr>
      <t>ਜ</t>
    </r>
    <r>
      <rPr>
        <b/>
        <sz val="11"/>
        <color rgb="FF800080"/>
        <rFont val="Calibri"/>
        <family val="2"/>
        <scheme val="minor"/>
      </rPr>
      <t>ਦੋਂ ਤੱਕ ਪ੍ਰਭੂ ਨਾ ਆਵੇ, ਜਿਹੜਾ ਹਨੇਰੇ ਦੇ ਗੁਪਤ ਗੱਲਾਂ ਨੂੰ</t>
    </r>
    <r>
      <rPr>
        <sz val="11"/>
        <color rgb="FF008000"/>
        <rFont val="Calibri"/>
        <family val="2"/>
        <scheme val="minor"/>
      </rPr>
      <t xml:space="preserve"> ਚ</t>
    </r>
    <r>
      <rPr>
        <b/>
        <sz val="11"/>
        <color rgb="FF800080"/>
        <rFont val="Calibri"/>
        <family val="2"/>
        <scheme val="minor"/>
      </rPr>
      <t>ਾਨਣ ਦੇਵੇਗਾ ਅਤੇ ਦਿਲਾਂ ਦੇ ਮਨ</t>
    </r>
    <r>
      <rPr>
        <sz val="11"/>
        <color rgb="FF008000"/>
        <rFont val="Calibri"/>
        <family val="2"/>
        <scheme val="minor"/>
      </rPr>
      <t xml:space="preserve"> ਦੀਆਂ </t>
    </r>
    <r>
      <rPr>
        <b/>
        <sz val="11"/>
        <color rgb="FF800080"/>
        <rFont val="Calibri"/>
        <family val="2"/>
        <scheme val="minor"/>
      </rPr>
      <t>ਯੋਜਨਾਵਾਂ ਨੂੰ ਪ</t>
    </r>
    <r>
      <rPr>
        <sz val="11"/>
        <color rgb="FF008000"/>
        <rFont val="Calibri"/>
        <family val="2"/>
        <scheme val="minor"/>
      </rPr>
      <t xml:space="preserve">ਰਗਟ ਕਰੇਗਾ। </t>
    </r>
    <r>
      <rPr>
        <b/>
        <sz val="11"/>
        <color rgb="FF800080"/>
        <rFont val="Calibri"/>
        <family val="2"/>
        <scheme val="minor"/>
      </rPr>
      <t>ਤਦ ਹਰੇਕ</t>
    </r>
    <r>
      <rPr>
        <sz val="11"/>
        <color rgb="FF008000"/>
        <rFont val="Calibri"/>
        <family val="2"/>
        <scheme val="minor"/>
      </rPr>
      <t xml:space="preserve"> ਨੂੰ ਪਰਮੇਸ਼ੁਰ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ਫਲ ਮਿਲੇਗਾ</t>
    </r>
    <r>
      <rPr>
        <sz val="11"/>
        <color rgb="FF008000"/>
        <rFont val="Calibri"/>
        <family val="2"/>
        <scheme val="minor"/>
      </rPr>
      <t>।</t>
    </r>
  </si>
  <si>
    <r>
      <rPr>
        <sz val="11"/>
        <color rgb="FF008000"/>
        <rFont val="Calibri"/>
        <family val="2"/>
        <scheme val="minor"/>
      </rPr>
      <t xml:space="preserve">ਹੇ ਭਰਾਵੋ, ਮੈਂ ਇਹ ਗੱਲਾਂ </t>
    </r>
    <r>
      <rPr>
        <strike/>
        <sz val="11"/>
        <color rgb="FFFF0000"/>
        <rFont val="Calibri"/>
        <family val="2"/>
        <scheme val="minor"/>
      </rPr>
      <t xml:space="preserve">ਤੁਹਾਡੇ ਨਮਿੱਤ </t>
    </r>
    <r>
      <rPr>
        <sz val="11"/>
        <color rgb="FF008000"/>
        <rFont val="Calibri"/>
        <family val="2"/>
        <scheme val="minor"/>
      </rPr>
      <t xml:space="preserve">ਆਪਣੇ ਅਤੇ </t>
    </r>
    <r>
      <rPr>
        <i/>
        <sz val="11"/>
        <color rgb="FF0000FF"/>
        <rFont val="Calibri"/>
        <family val="2"/>
        <scheme val="minor"/>
      </rPr>
      <t xml:space="preserve">ਆਪਣੇ ਲਈ ਬਹੁਤ ਵਾਰੀ ਤੁਹਾਡੇ </t>
    </r>
    <r>
      <rPr>
        <sz val="11"/>
        <color rgb="FF008000"/>
        <rFont val="Calibri"/>
        <family val="2"/>
        <scheme val="minor"/>
      </rPr>
      <t>ਅ</t>
    </r>
    <r>
      <rPr>
        <b/>
        <sz val="11"/>
        <color rgb="FF800080"/>
        <rFont val="Calibri"/>
        <family val="2"/>
        <scheme val="minor"/>
      </rPr>
      <t xml:space="preserve">ੱਗੇ ਬੇਨਤੀ ਕੀਤੀ ਤਾਂ ਜੋ ਤੁਸੀਂ ਇਹ ਸਿੱਖੋ ਕਿ ਜੋ ਕੁਝ </t>
    </r>
    <r>
      <rPr>
        <sz val="11"/>
        <color rgb="FF008000"/>
        <rFont val="Calibri"/>
        <family val="2"/>
        <scheme val="minor"/>
      </rPr>
      <t>ਲ</t>
    </r>
    <r>
      <rPr>
        <b/>
        <sz val="11"/>
        <color rgb="FF800080"/>
        <rFont val="Calibri"/>
        <family val="2"/>
        <scheme val="minor"/>
      </rPr>
      <t>ਿਖਿਆ ਹੋਇਆ ਹੈ ਸੋ ਉਸ ਤੋਂ ਵੱਧ ਨਾ ਹੋਵੇ ਕਿ ਇੱਕ</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ਰ</t>
    </r>
    <r>
      <rPr>
        <b/>
        <sz val="11"/>
        <color rgb="FF800080"/>
        <rFont val="Calibri"/>
        <family val="2"/>
        <scheme val="minor"/>
      </rPr>
      <t>ੁੱ</t>
    </r>
    <r>
      <rPr>
        <sz val="11"/>
        <color rgb="FF008000"/>
        <rFont val="Calibri"/>
        <family val="2"/>
        <scheme val="minor"/>
      </rPr>
      <t>ਧ</t>
    </r>
    <r>
      <rPr>
        <strike/>
        <sz val="11"/>
        <color rgb="FFFF0000"/>
        <rFont val="Calibri"/>
        <family val="2"/>
        <scheme val="minor"/>
      </rPr>
      <t>ੋ ਕਿਤੇ ਇਉਂ ਨਾ ਹੋਵੇ ਜੋ ਤੁਸੀਂ ਇੱਕ ਦਾ ਪੱਖ ਕਰ ਕੇ</t>
    </r>
    <r>
      <rPr>
        <sz val="11"/>
        <color rgb="FF008000"/>
        <rFont val="Calibri"/>
        <family val="2"/>
        <scheme val="minor"/>
      </rPr>
      <t xml:space="preserve"> ਦੂਜ</t>
    </r>
    <r>
      <rPr>
        <b/>
        <sz val="11"/>
        <color rgb="FF800080"/>
        <rFont val="Calibri"/>
        <family val="2"/>
        <scheme val="minor"/>
      </rPr>
      <t>ਾ, ਅਤੇ ਤੁਸੀਂ ਇੱਕ</t>
    </r>
    <r>
      <rPr>
        <sz val="11"/>
        <color rgb="FF008000"/>
        <rFont val="Calibri"/>
        <family val="2"/>
        <scheme val="minor"/>
      </rPr>
      <t xml:space="preserve"> ਦ</t>
    </r>
    <r>
      <rPr>
        <b/>
        <sz val="11"/>
        <color rgb="FF800080"/>
        <rFont val="Calibri"/>
        <family val="2"/>
        <scheme val="minor"/>
      </rPr>
      <t>ੂਜੇ ਨੂੰ ਤੁੱਛ ਨਾ ਜਾਣੋ</t>
    </r>
    <r>
      <rPr>
        <sz val="11"/>
        <color rgb="FF008000"/>
        <rFont val="Calibri"/>
        <family val="2"/>
        <scheme val="minor"/>
      </rPr>
      <t>।</t>
    </r>
  </si>
  <si>
    <r>
      <rPr>
        <sz val="11"/>
        <color rgb="FF008000"/>
        <rFont val="Calibri"/>
        <family val="2"/>
        <scheme val="minor"/>
      </rPr>
      <t xml:space="preserve">ਕਿਉਂ ਜੋ ਤੈਨੂੰ </t>
    </r>
    <r>
      <rPr>
        <i/>
        <sz val="11"/>
        <color rgb="FF0000FF"/>
        <rFont val="Calibri"/>
        <family val="2"/>
        <scheme val="minor"/>
      </rPr>
      <t xml:space="preserve">ਕੌਣ </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ਠਹਿਰਾਉ</t>
    </r>
    <r>
      <rPr>
        <sz val="11"/>
        <color rgb="FF008000"/>
        <rFont val="Calibri"/>
        <family val="2"/>
        <scheme val="minor"/>
      </rPr>
      <t>ਂ</t>
    </r>
    <r>
      <rPr>
        <strike/>
        <sz val="11"/>
        <color rgb="FFFF0000"/>
        <rFont val="Calibri"/>
        <family val="2"/>
        <scheme val="minor"/>
      </rPr>
      <t xml:space="preserve"> ਉੱਤਮ ਜਾਣ</t>
    </r>
    <r>
      <rPr>
        <sz val="11"/>
        <color rgb="FF008000"/>
        <rFont val="Calibri"/>
        <family val="2"/>
        <scheme val="minor"/>
      </rPr>
      <t xml:space="preserve">ਦਾ ਹੈ? </t>
    </r>
    <r>
      <rPr>
        <b/>
        <sz val="11"/>
        <color rgb="FF800080"/>
        <rFont val="Calibri"/>
        <family val="2"/>
        <scheme val="minor"/>
      </rPr>
      <t>ਫ</t>
    </r>
    <r>
      <rPr>
        <sz val="11"/>
        <color rgb="FF008000"/>
        <rFont val="Calibri"/>
        <family val="2"/>
        <scheme val="minor"/>
      </rPr>
      <t>ੇ</t>
    </r>
    <r>
      <rPr>
        <i/>
        <sz val="11"/>
        <color rgb="FF0000FF"/>
        <rFont val="Calibri"/>
        <family val="2"/>
        <scheme val="minor"/>
      </rPr>
      <t>ਰ ਜੋ ਕੁਝ</t>
    </r>
    <r>
      <rPr>
        <sz val="11"/>
        <color rgb="FF008000"/>
        <rFont val="Calibri"/>
        <family val="2"/>
        <scheme val="minor"/>
      </rPr>
      <t xml:space="preserve"> ਤੇਰੇ ਕੋਲ </t>
    </r>
    <r>
      <rPr>
        <strike/>
        <sz val="11"/>
        <color rgb="FFFF0000"/>
        <rFont val="Calibri"/>
        <family val="2"/>
        <scheme val="minor"/>
      </rPr>
      <t xml:space="preserve">ਕੀ </t>
    </r>
    <r>
      <rPr>
        <sz val="11"/>
        <color rgb="FF008000"/>
        <rFont val="Calibri"/>
        <family val="2"/>
        <scheme val="minor"/>
      </rPr>
      <t xml:space="preserve">ਹੈ </t>
    </r>
    <r>
      <rPr>
        <b/>
        <sz val="11"/>
        <color rgb="FF800080"/>
        <rFont val="Calibri"/>
        <family val="2"/>
        <scheme val="minor"/>
      </rPr>
      <t>ਸ</t>
    </r>
    <r>
      <rPr>
        <sz val="11"/>
        <color rgb="FF008000"/>
        <rFont val="Calibri"/>
        <family val="2"/>
        <scheme val="minor"/>
      </rPr>
      <t xml:space="preserve">ੋ ਤੈਨੂੰ ਨਹੀਂ </t>
    </r>
    <r>
      <rPr>
        <b/>
        <sz val="11"/>
        <color rgb="FF800080"/>
        <rFont val="Calibri"/>
        <family val="2"/>
        <scheme val="minor"/>
      </rPr>
      <t>ਦ</t>
    </r>
    <r>
      <rPr>
        <sz val="11"/>
        <color rgb="FF008000"/>
        <rFont val="Calibri"/>
        <family val="2"/>
        <scheme val="minor"/>
      </rPr>
      <t>ਿ</t>
    </r>
    <r>
      <rPr>
        <b/>
        <sz val="11"/>
        <color rgb="FF800080"/>
        <rFont val="Calibri"/>
        <family val="2"/>
        <scheme val="minor"/>
      </rPr>
      <t>ੱਤਾ ਗ</t>
    </r>
    <r>
      <rPr>
        <sz val="11"/>
        <color rgb="FF008000"/>
        <rFont val="Calibri"/>
        <family val="2"/>
        <scheme val="minor"/>
      </rPr>
      <t xml:space="preserve">ਿਆ? </t>
    </r>
    <r>
      <rPr>
        <b/>
        <sz val="11"/>
        <color rgb="FF800080"/>
        <rFont val="Calibri"/>
        <family val="2"/>
        <scheme val="minor"/>
      </rPr>
      <t>ਫੇ</t>
    </r>
    <r>
      <rPr>
        <sz val="11"/>
        <color rgb="FF008000"/>
        <rFont val="Calibri"/>
        <family val="2"/>
        <scheme val="minor"/>
      </rPr>
      <t xml:space="preserve">ਰ ਜੇ ਤੈਨੂੰ </t>
    </r>
    <r>
      <rPr>
        <b/>
        <sz val="11"/>
        <color rgb="FF800080"/>
        <rFont val="Calibri"/>
        <family val="2"/>
        <scheme val="minor"/>
      </rPr>
      <t>ਦ</t>
    </r>
    <r>
      <rPr>
        <sz val="11"/>
        <color rgb="FF008000"/>
        <rFont val="Calibri"/>
        <family val="2"/>
        <scheme val="minor"/>
      </rPr>
      <t>ਿ</t>
    </r>
    <r>
      <rPr>
        <b/>
        <sz val="11"/>
        <color rgb="FF800080"/>
        <rFont val="Calibri"/>
        <family val="2"/>
        <scheme val="minor"/>
      </rPr>
      <t>ੱਤਾ ਗ</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 xml:space="preserve"> ਤਾਂ </t>
    </r>
    <r>
      <rPr>
        <b/>
        <sz val="11"/>
        <color rgb="FF800080"/>
        <rFont val="Calibri"/>
        <family val="2"/>
        <scheme val="minor"/>
      </rPr>
      <t>ਉਸ ਤੋਂ ਬਾਅਦ ਤੂ</t>
    </r>
    <r>
      <rPr>
        <sz val="11"/>
        <color rgb="FF008000"/>
        <rFont val="Calibri"/>
        <family val="2"/>
        <scheme val="minor"/>
      </rPr>
      <t>ੰ</t>
    </r>
    <r>
      <rPr>
        <b/>
        <sz val="11"/>
        <color rgb="FF800080"/>
        <rFont val="Calibri"/>
        <family val="2"/>
        <scheme val="minor"/>
      </rPr>
      <t xml:space="preserve"> ਆਪਣੇ ਆਪ ਨੂੰ</t>
    </r>
    <r>
      <rPr>
        <sz val="11"/>
        <color rgb="FF008000"/>
        <rFont val="Calibri"/>
        <family val="2"/>
        <scheme val="minor"/>
      </rPr>
      <t xml:space="preserve"> ਕਿਉਂ</t>
    </r>
    <r>
      <rPr>
        <i/>
        <sz val="11"/>
        <color rgb="FF0000FF"/>
        <rFont val="Calibri"/>
        <family val="2"/>
        <scheme val="minor"/>
      </rPr>
      <t xml:space="preserve"> ਵਡਿਆਈ</t>
    </r>
    <r>
      <rPr>
        <sz val="11"/>
        <color rgb="FF008000"/>
        <rFont val="Calibri"/>
        <family val="2"/>
        <scheme val="minor"/>
      </rPr>
      <t xml:space="preserve"> ਕਰਦਾ ਹੈਂ ਕਿ </t>
    </r>
    <r>
      <rPr>
        <b/>
        <sz val="11"/>
        <color rgb="FF800080"/>
        <rFont val="Calibri"/>
        <family val="2"/>
        <scheme val="minor"/>
      </rPr>
      <t>ਤੇਰੇ ਕੋ</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ਨਹੀਂ</t>
    </r>
    <r>
      <rPr>
        <i/>
        <sz val="11"/>
        <color rgb="FF0000FF"/>
        <rFont val="Calibri"/>
        <family val="2"/>
        <scheme val="minor"/>
      </rPr>
      <t xml:space="preserve"> ਲਿਆ ਗਿਆ</t>
    </r>
    <r>
      <rPr>
        <sz val="11"/>
        <color rgb="FF008000"/>
        <rFont val="Calibri"/>
        <family val="2"/>
        <scheme val="minor"/>
      </rPr>
      <t>?</t>
    </r>
  </si>
  <si>
    <r>
      <rPr>
        <sz val="11"/>
        <color rgb="FF008000"/>
        <rFont val="Calibri"/>
        <family val="2"/>
        <scheme val="minor"/>
      </rPr>
      <t xml:space="preserve">ਤੁਸੀਂ </t>
    </r>
    <r>
      <rPr>
        <strike/>
        <sz val="11"/>
        <color rgb="FFFF0000"/>
        <rFont val="Calibri"/>
        <family val="2"/>
        <scheme val="minor"/>
      </rPr>
      <t>ਤਾਂ ਪ</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ਰੱਜ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ਤਾਂ ਪ</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ਹੋ ਗਏ</t>
    </r>
    <r>
      <rPr>
        <b/>
        <sz val="11"/>
        <color rgb="FF800080"/>
        <rFont val="Calibri"/>
        <family val="2"/>
        <scheme val="minor"/>
      </rPr>
      <t xml:space="preserve"> ਹੋ,</t>
    </r>
    <r>
      <rPr>
        <sz val="11"/>
        <color rgb="FF008000"/>
        <rFont val="Calibri"/>
        <family val="2"/>
        <scheme val="minor"/>
      </rPr>
      <t xml:space="preserve"> ਤੁਸੀਂ ਸਾਡੇ ਬਿਨ੍ਹਾਂ ਰਾਜ ਕਰ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ਜ</t>
    </r>
    <r>
      <rPr>
        <sz val="11"/>
        <color rgb="FF008000"/>
        <rFont val="Calibri"/>
        <family val="2"/>
        <scheme val="minor"/>
      </rPr>
      <t>਼</t>
    </r>
    <r>
      <rPr>
        <i/>
        <sz val="11"/>
        <color rgb="FF0000FF"/>
        <rFont val="Calibri"/>
        <family val="2"/>
        <scheme val="minor"/>
      </rPr>
      <t>ਰੂਰ</t>
    </r>
    <r>
      <rPr>
        <sz val="11"/>
        <color rgb="FF008000"/>
        <rFont val="Calibri"/>
        <family val="2"/>
        <scheme val="minor"/>
      </rPr>
      <t xml:space="preserve"> </t>
    </r>
    <r>
      <rPr>
        <b/>
        <sz val="11"/>
        <color rgb="FF800080"/>
        <rFont val="Calibri"/>
        <family val="2"/>
        <scheme val="minor"/>
      </rPr>
      <t>ਹੈ, ਜੋ</t>
    </r>
    <r>
      <rPr>
        <sz val="11"/>
        <color rgb="FF008000"/>
        <rFont val="Calibri"/>
        <family val="2"/>
        <scheme val="minor"/>
      </rPr>
      <t xml:space="preserve"> ਤੁਸੀਂ </t>
    </r>
    <r>
      <rPr>
        <strike/>
        <sz val="11"/>
        <color rgb="FFFF0000"/>
        <rFont val="Calibri"/>
        <family val="2"/>
        <scheme val="minor"/>
      </rPr>
      <t xml:space="preserve">ਸੱਚ-ਮੁੱਚ </t>
    </r>
    <r>
      <rPr>
        <sz val="11"/>
        <color rgb="FF008000"/>
        <rFont val="Calibri"/>
        <family val="2"/>
        <scheme val="minor"/>
      </rPr>
      <t>ਰਾਜ ਕਰ</t>
    </r>
    <r>
      <rPr>
        <b/>
        <sz val="11"/>
        <color rgb="FF800080"/>
        <rFont val="Calibri"/>
        <family val="2"/>
        <scheme val="minor"/>
      </rPr>
      <t>ੋ</t>
    </r>
    <r>
      <rPr>
        <sz val="11"/>
        <color rgb="FF008000"/>
        <rFont val="Calibri"/>
        <family val="2"/>
        <scheme val="minor"/>
      </rPr>
      <t xml:space="preserve"> ਤਾਂ ਜੋ ਅਸੀਂ ਵੀ ਤੁਹਾਡੇ ਨਾਲ </t>
    </r>
    <r>
      <rPr>
        <b/>
        <sz val="11"/>
        <color rgb="FF800080"/>
        <rFont val="Calibri"/>
        <family val="2"/>
        <scheme val="minor"/>
      </rPr>
      <t>ਸਹਿਮਤ</t>
    </r>
    <r>
      <rPr>
        <sz val="11"/>
        <color rgb="FF008000"/>
        <rFont val="Calibri"/>
        <family val="2"/>
        <scheme val="minor"/>
      </rPr>
      <t xml:space="preserve"> </t>
    </r>
    <r>
      <rPr>
        <i/>
        <sz val="11"/>
        <color rgb="FF0000FF"/>
        <rFont val="Calibri"/>
        <family val="2"/>
        <scheme val="minor"/>
      </rPr>
      <t>ਹੋ ਸ</t>
    </r>
    <r>
      <rPr>
        <sz val="11"/>
        <color rgb="FF008000"/>
        <rFont val="Calibri"/>
        <family val="2"/>
        <scheme val="minor"/>
      </rPr>
      <t>ਕ</t>
    </r>
    <r>
      <rPr>
        <b/>
        <sz val="11"/>
        <color rgb="FF800080"/>
        <rFont val="Calibri"/>
        <family val="2"/>
        <scheme val="minor"/>
      </rPr>
      <t>ੀਏ।</t>
    </r>
  </si>
  <si>
    <r>
      <rPr>
        <i/>
        <sz val="11"/>
        <color rgb="FF0000FF"/>
        <rFont val="Calibri"/>
        <family val="2"/>
        <scheme val="minor"/>
      </rPr>
      <t xml:space="preserve">ਹੇ </t>
    </r>
    <r>
      <rPr>
        <sz val="11"/>
        <color rgb="FF008000"/>
        <rFont val="Calibri"/>
        <family val="2"/>
        <scheme val="minor"/>
      </rPr>
      <t>ਮ</t>
    </r>
    <r>
      <rPr>
        <strike/>
        <sz val="11"/>
        <color rgb="FFFF0000"/>
        <rFont val="Calibri"/>
        <family val="2"/>
        <scheme val="minor"/>
      </rPr>
      <t xml:space="preserve">ੈਂ ਤਾਂ ਸਮਝਦਾ </t>
    </r>
    <r>
      <rPr>
        <sz val="11"/>
        <color rgb="FF008000"/>
        <rFont val="Calibri"/>
        <family val="2"/>
        <scheme val="minor"/>
      </rPr>
      <t xml:space="preserve">ਹਾਂ </t>
    </r>
    <r>
      <rPr>
        <b/>
        <sz val="11"/>
        <color rgb="FF800080"/>
        <rFont val="Calibri"/>
        <family val="2"/>
        <scheme val="minor"/>
      </rPr>
      <t>ਪੁਰਖੋ,</t>
    </r>
    <r>
      <rPr>
        <sz val="11"/>
        <color rgb="FF008000"/>
        <rFont val="Calibri"/>
        <family val="2"/>
        <scheme val="minor"/>
      </rPr>
      <t xml:space="preserve"> ਪਰਮੇਸ਼ੁਰ ਨੇ ਸਾਨੂੰ </t>
    </r>
    <r>
      <rPr>
        <i/>
        <sz val="11"/>
        <color rgb="FF0000FF"/>
        <rFont val="Calibri"/>
        <family val="2"/>
        <scheme val="minor"/>
      </rPr>
      <t xml:space="preserve">ਜਿਹੜੇ ਰਸੂਲਾਂ ਦਾ ਅੰਤ ਵਿੱਚ </t>
    </r>
    <r>
      <rPr>
        <sz val="11"/>
        <color rgb="FF008000"/>
        <rFont val="Calibri"/>
        <family val="2"/>
        <scheme val="minor"/>
      </rPr>
      <t xml:space="preserve">ਰਸੂਲਾਂ ਨੂੰ </t>
    </r>
    <r>
      <rPr>
        <b/>
        <sz val="11"/>
        <color rgb="FF800080"/>
        <rFont val="Calibri"/>
        <family val="2"/>
        <scheme val="minor"/>
      </rPr>
      <t>ਠਹਿਰਾਇਆ,</t>
    </r>
    <r>
      <rPr>
        <sz val="11"/>
        <color rgb="FF008000"/>
        <rFont val="Calibri"/>
        <family val="2"/>
        <scheme val="minor"/>
      </rPr>
      <t xml:space="preserve"> </t>
    </r>
    <r>
      <rPr>
        <i/>
        <sz val="11"/>
        <color rgb="FF0000FF"/>
        <rFont val="Calibri"/>
        <family val="2"/>
        <scheme val="minor"/>
      </rPr>
      <t>ਅਜਿ</t>
    </r>
    <r>
      <rPr>
        <sz val="11"/>
        <color rgb="FF008000"/>
        <rFont val="Calibri"/>
        <family val="2"/>
        <scheme val="minor"/>
      </rPr>
      <t>ਹ</t>
    </r>
    <r>
      <rPr>
        <strike/>
        <sz val="11"/>
        <color rgb="FFFF0000"/>
        <rFont val="Calibri"/>
        <family val="2"/>
        <scheme val="minor"/>
      </rPr>
      <t>ੋਣ ਵ</t>
    </r>
    <r>
      <rPr>
        <sz val="11"/>
        <color rgb="FF008000"/>
        <rFont val="Calibri"/>
        <family val="2"/>
        <scheme val="minor"/>
      </rPr>
      <t>ਾ</t>
    </r>
    <r>
      <rPr>
        <strike/>
        <sz val="11"/>
        <color rgb="FFFF0000"/>
        <rFont val="Calibri"/>
        <family val="2"/>
        <scheme val="minor"/>
      </rPr>
      <t>ਲਿਆਂ ਵਰਗੇ</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ਕੀਤਾ ਕਿ</t>
    </r>
    <r>
      <rPr>
        <strike/>
        <sz val="11"/>
        <color rgb="FFFF0000"/>
        <rFont val="Calibri"/>
        <family val="2"/>
        <scheme val="minor"/>
      </rPr>
      <t>ਉਂ ਜੋ</t>
    </r>
    <r>
      <rPr>
        <sz val="11"/>
        <color rgb="FF008000"/>
        <rFont val="Calibri"/>
        <family val="2"/>
        <scheme val="minor"/>
      </rPr>
      <t xml:space="preserve"> ਅਸੀਂ ਸੰਸਾਰ</t>
    </r>
    <r>
      <rPr>
        <b/>
        <sz val="11"/>
        <color rgb="FF800080"/>
        <rFont val="Calibri"/>
        <family val="2"/>
        <scheme val="minor"/>
      </rPr>
      <t>,</t>
    </r>
    <r>
      <rPr>
        <sz val="11"/>
        <color rgb="FF008000"/>
        <rFont val="Calibri"/>
        <family val="2"/>
        <scheme val="minor"/>
      </rPr>
      <t xml:space="preserve"> ਦੂਤਾਂ ਅਤੇ ਮਨੁੱਖਾਂ ਦੇ ਲਈ </t>
    </r>
    <r>
      <rPr>
        <strike/>
        <sz val="11"/>
        <color rgb="FFFF0000"/>
        <rFont val="Calibri"/>
        <family val="2"/>
        <scheme val="minor"/>
      </rPr>
      <t xml:space="preserve">ਇੱਕ </t>
    </r>
    <r>
      <rPr>
        <sz val="11"/>
        <color rgb="FF008000"/>
        <rFont val="Calibri"/>
        <family val="2"/>
        <scheme val="minor"/>
      </rPr>
      <t>ਤਮਾਸ਼</t>
    </r>
    <r>
      <rPr>
        <b/>
        <sz val="11"/>
        <color rgb="FF800080"/>
        <rFont val="Calibri"/>
        <family val="2"/>
        <scheme val="minor"/>
      </rPr>
      <t>ੇ ਘਰ</t>
    </r>
    <r>
      <rPr>
        <sz val="11"/>
        <color rgb="FF008000"/>
        <rFont val="Calibri"/>
        <family val="2"/>
        <scheme val="minor"/>
      </rPr>
      <t xml:space="preserve"> ਬਣ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t>
    </r>
  </si>
  <si>
    <r>
      <rPr>
        <strike/>
        <sz val="11"/>
        <color rgb="FFFF0000"/>
        <rFont val="Calibri"/>
        <family val="2"/>
        <scheme val="minor"/>
      </rPr>
      <t>ਇਸ ਗੱਲ ਦੀ ਪੱ</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ਜੋ ਤੁਹਾਡੇ ਵਿੱਚ ਹਰਾਮਕਾਰੀ </t>
    </r>
    <r>
      <rPr>
        <i/>
        <sz val="11"/>
        <color rgb="FF0000FF"/>
        <rFont val="Calibri"/>
        <family val="2"/>
        <scheme val="minor"/>
      </rPr>
      <t xml:space="preserve">ਦੀ ਚਰਚਾ </t>
    </r>
    <r>
      <rPr>
        <sz val="11"/>
        <color rgb="FF008000"/>
        <rFont val="Calibri"/>
        <family val="2"/>
        <scheme val="minor"/>
      </rPr>
      <t>ਹ</t>
    </r>
    <r>
      <rPr>
        <b/>
        <sz val="11"/>
        <color rgb="FF800080"/>
        <rFont val="Calibri"/>
        <family val="2"/>
        <scheme val="minor"/>
      </rPr>
      <t>ੁੰਦ</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ਅਤੇ ਅ</t>
    </r>
    <r>
      <rPr>
        <sz val="11"/>
        <color rgb="FF008000"/>
        <rFont val="Calibri"/>
        <family val="2"/>
        <scheme val="minor"/>
      </rPr>
      <t>ਜਿਹ</t>
    </r>
    <r>
      <rPr>
        <i/>
        <sz val="11"/>
        <color rgb="FF0000FF"/>
        <rFont val="Calibri"/>
        <family val="2"/>
        <scheme val="minor"/>
      </rPr>
      <t>ੜ</t>
    </r>
    <r>
      <rPr>
        <sz val="11"/>
        <color rgb="FF008000"/>
        <rFont val="Calibri"/>
        <family val="2"/>
        <scheme val="minor"/>
      </rPr>
      <t>ੀ ਹਰਾਮਕਾਰੀ</t>
    </r>
    <r>
      <rPr>
        <strike/>
        <sz val="11"/>
        <color rgb="FFFF0000"/>
        <rFont val="Calibri"/>
        <family val="2"/>
        <scheme val="minor"/>
      </rPr>
      <t xml:space="preserve"> ਜੋ</t>
    </r>
    <r>
      <rPr>
        <sz val="11"/>
        <color rgb="FF008000"/>
        <rFont val="Calibri"/>
        <family val="2"/>
        <scheme val="minor"/>
      </rPr>
      <t xml:space="preserve"> ਪਰਾਈਆਂ ਕੌਮਾਂ ਵਿੱਚ </t>
    </r>
    <r>
      <rPr>
        <strike/>
        <sz val="11"/>
        <color rgb="FFFF0000"/>
        <rFont val="Calibri"/>
        <family val="2"/>
        <scheme val="minor"/>
      </rPr>
      <t xml:space="preserve">ਵੀ </t>
    </r>
    <r>
      <rPr>
        <sz val="11"/>
        <color rgb="FF008000"/>
        <rFont val="Calibri"/>
        <family val="2"/>
        <scheme val="minor"/>
      </rPr>
      <t>ਨਹੀਂ ਹੁੰਦੀ</t>
    </r>
    <r>
      <rPr>
        <i/>
        <sz val="11"/>
        <color rgb="FF0000FF"/>
        <rFont val="Calibri"/>
        <family val="2"/>
        <scheme val="minor"/>
      </rPr>
      <t>, ਇਸ ਲਈ ਜੋ</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 ਪਿ</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ਤ</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</si>
  <si>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ਸੰਸਾਰ ਦੇ ਹਰਾਮਕਾਰਾਂ</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ਾਲਚ</t>
    </r>
    <r>
      <rPr>
        <sz val="11"/>
        <color rgb="FF008000"/>
        <rFont val="Calibri"/>
        <family val="2"/>
        <scheme val="minor"/>
      </rPr>
      <t xml:space="preserve">ੀਆਂ ਅਤੇ </t>
    </r>
    <r>
      <rPr>
        <b/>
        <sz val="11"/>
        <color rgb="FF800080"/>
        <rFont val="Calibri"/>
        <family val="2"/>
        <scheme val="minor"/>
      </rPr>
      <t>ਹ</t>
    </r>
    <r>
      <rPr>
        <sz val="11"/>
        <color rgb="FF008000"/>
        <rFont val="Calibri"/>
        <family val="2"/>
        <scheme val="minor"/>
      </rPr>
      <t>ਰ</t>
    </r>
    <r>
      <rPr>
        <b/>
        <sz val="11"/>
        <color rgb="FF800080"/>
        <rFont val="Calibri"/>
        <family val="2"/>
        <scheme val="minor"/>
      </rPr>
      <t>ਾਮਕਾਰਾ</t>
    </r>
    <r>
      <rPr>
        <sz val="11"/>
        <color rgb="FF008000"/>
        <rFont val="Calibri"/>
        <family val="2"/>
        <scheme val="minor"/>
      </rPr>
      <t>ਂ ਅ</t>
    </r>
    <r>
      <rPr>
        <b/>
        <sz val="11"/>
        <color rgb="FF800080"/>
        <rFont val="Calibri"/>
        <family val="2"/>
        <scheme val="minor"/>
      </rPr>
      <t>ਤੇ</t>
    </r>
    <r>
      <rPr>
        <sz val="11"/>
        <color rgb="FF008000"/>
        <rFont val="Calibri"/>
        <family val="2"/>
        <scheme val="minor"/>
      </rPr>
      <t xml:space="preserve">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 ਵ</t>
    </r>
    <r>
      <rPr>
        <sz val="11"/>
        <color rgb="FF008000"/>
        <rFont val="Calibri"/>
        <family val="2"/>
        <scheme val="minor"/>
      </rPr>
      <t>ਾ</t>
    </r>
    <r>
      <rPr>
        <i/>
        <sz val="11"/>
        <color rgb="FF0000FF"/>
        <rFont val="Calibri"/>
        <family val="2"/>
        <scheme val="minor"/>
      </rPr>
      <t>ਲਿਆ</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ਨਹੀਂ </t>
    </r>
    <r>
      <rPr>
        <b/>
        <sz val="11"/>
        <color rgb="FF800080"/>
        <rFont val="Calibri"/>
        <family val="2"/>
        <scheme val="minor"/>
      </rPr>
      <t>ਕਰਦ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ਸੰਸਾਰ ਵਿੱਚੋਂ ਨਿੱਕਲਣ</t>
    </r>
    <r>
      <rPr>
        <i/>
        <sz val="11"/>
        <color rgb="FF0000FF"/>
        <rFont val="Calibri"/>
        <family val="2"/>
        <scheme val="minor"/>
      </rPr>
      <t xml:space="preserve"> ਦ</t>
    </r>
    <r>
      <rPr>
        <sz val="11"/>
        <color rgb="FF008000"/>
        <rFont val="Calibri"/>
        <family val="2"/>
        <scheme val="minor"/>
      </rPr>
      <t xml:space="preserve">ਾ </t>
    </r>
    <r>
      <rPr>
        <i/>
        <sz val="11"/>
        <color rgb="FF0000FF"/>
        <rFont val="Calibri"/>
        <family val="2"/>
        <scheme val="minor"/>
      </rPr>
      <t>ਸਮਾਂ ਆਵੇ ਤਾਂ ਜੋ ਤੁਸੀਂ ਸ</t>
    </r>
    <r>
      <rPr>
        <sz val="11"/>
        <color rgb="FF008000"/>
        <rFont val="Calibri"/>
        <family val="2"/>
        <scheme val="minor"/>
      </rPr>
      <t xml:space="preserve">ਹੀ </t>
    </r>
    <r>
      <rPr>
        <b/>
        <sz val="11"/>
        <color rgb="FF800080"/>
        <rFont val="Calibri"/>
        <family val="2"/>
        <scheme val="minor"/>
      </rPr>
      <t>ਹੋਵੇ</t>
    </r>
    <r>
      <rPr>
        <sz val="11"/>
        <color rgb="FF008000"/>
        <rFont val="Calibri"/>
        <family val="2"/>
        <scheme val="minor"/>
      </rPr>
      <t>।</t>
    </r>
  </si>
  <si>
    <r>
      <rPr>
        <sz val="11"/>
        <color rgb="FF008000"/>
        <rFont val="Calibri"/>
        <family val="2"/>
        <scheme val="minor"/>
      </rPr>
      <t xml:space="preserve">ਪਰ ਹੁਣ </t>
    </r>
    <r>
      <rPr>
        <b/>
        <sz val="11"/>
        <color rgb="FF800080"/>
        <rFont val="Calibri"/>
        <family val="2"/>
        <scheme val="minor"/>
      </rPr>
      <t>ਮੈ</t>
    </r>
    <r>
      <rPr>
        <sz val="11"/>
        <color rgb="FF008000"/>
        <rFont val="Calibri"/>
        <family val="2"/>
        <scheme val="minor"/>
      </rPr>
      <t xml:space="preserve">ਂ ਤੁਹਾਨੂੰ ਇਹ ਲਿਖਿਆ </t>
    </r>
    <r>
      <rPr>
        <i/>
        <sz val="11"/>
        <color rgb="FF0000FF"/>
        <rFont val="Calibri"/>
        <family val="2"/>
        <scheme val="minor"/>
      </rPr>
      <t xml:space="preserve">ਸੀ </t>
    </r>
    <r>
      <rPr>
        <sz val="11"/>
        <color rgb="FF008000"/>
        <rFont val="Calibri"/>
        <family val="2"/>
        <scheme val="minor"/>
      </rPr>
      <t>ਕਿ ਜੇ ਕੋਈ ਭ</t>
    </r>
    <r>
      <rPr>
        <strike/>
        <sz val="11"/>
        <color rgb="FFFF0000"/>
        <rFont val="Calibri"/>
        <family val="2"/>
        <scheme val="minor"/>
      </rPr>
      <t>ਰ</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ਹਰਾਮਕਾਰ</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ਾਲਚ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ਮੂਰਤ</t>
    </r>
    <r>
      <rPr>
        <strike/>
        <sz val="11"/>
        <color rgb="FFFF0000"/>
        <rFont val="Calibri"/>
        <family val="2"/>
        <scheme val="minor"/>
      </rPr>
      <t>ੀ ਪੂਜਕ ਜ</t>
    </r>
    <r>
      <rPr>
        <sz val="11"/>
        <color rgb="FF008000"/>
        <rFont val="Calibri"/>
        <family val="2"/>
        <scheme val="minor"/>
      </rPr>
      <t xml:space="preserve">ਾਂ </t>
    </r>
    <r>
      <rPr>
        <i/>
        <sz val="11"/>
        <color rgb="FF0000FF"/>
        <rFont val="Calibri"/>
        <family val="2"/>
        <scheme val="minor"/>
      </rPr>
      <t>ਦਾ ਬੰਦ</t>
    </r>
    <r>
      <rPr>
        <sz val="11"/>
        <color rgb="FF008000"/>
        <rFont val="Calibri"/>
        <family val="2"/>
        <scheme val="minor"/>
      </rPr>
      <t>ਗ</t>
    </r>
    <r>
      <rPr>
        <b/>
        <sz val="11"/>
        <color rgb="FF800080"/>
        <rFont val="Calibri"/>
        <family val="2"/>
        <scheme val="minor"/>
      </rPr>
      <t>ੀ ਕਰਨ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ਲੁਟਾਉ</t>
    </r>
    <r>
      <rPr>
        <sz val="11"/>
        <color rgb="FF008000"/>
        <rFont val="Calibri"/>
        <family val="2"/>
        <scheme val="minor"/>
      </rPr>
      <t>ਣ ਵਾਲਾ, ਸ਼ਰਾਬੀ</t>
    </r>
    <r>
      <rPr>
        <i/>
        <sz val="11"/>
        <color rgb="FF0000FF"/>
        <rFont val="Calibri"/>
        <family val="2"/>
        <scheme val="minor"/>
      </rPr>
      <t>ਆਂ</t>
    </r>
    <r>
      <rPr>
        <sz val="11"/>
        <color rgb="FF008000"/>
        <rFont val="Calibri"/>
        <family val="2"/>
        <scheme val="minor"/>
      </rPr>
      <t xml:space="preserve"> </t>
    </r>
    <r>
      <rPr>
        <strike/>
        <sz val="11"/>
        <color rgb="FFFF0000"/>
        <rFont val="Calibri"/>
        <family val="2"/>
        <scheme val="minor"/>
      </rPr>
      <t>ਅਥ</t>
    </r>
    <r>
      <rPr>
        <sz val="11"/>
        <color rgb="FF008000"/>
        <rFont val="Calibri"/>
        <family val="2"/>
        <scheme val="minor"/>
      </rPr>
      <t>ਵਾ</t>
    </r>
    <r>
      <rPr>
        <i/>
        <sz val="11"/>
        <color rgb="FF0000FF"/>
        <rFont val="Calibri"/>
        <family val="2"/>
        <scheme val="minor"/>
      </rPr>
      <t>ਲਾ ਜਾਂ</t>
    </r>
    <r>
      <rPr>
        <sz val="11"/>
        <color rgb="FF008000"/>
        <rFont val="Calibri"/>
        <family val="2"/>
        <scheme val="minor"/>
      </rPr>
      <t xml:space="preserve"> ਲੁਟੇਰਾ ਹ</t>
    </r>
    <r>
      <rPr>
        <b/>
        <sz val="11"/>
        <color rgb="FF800080"/>
        <rFont val="Calibri"/>
        <family val="2"/>
        <scheme val="minor"/>
      </rPr>
      <t>ੈ</t>
    </r>
    <r>
      <rPr>
        <sz val="11"/>
        <color rgb="FF008000"/>
        <rFont val="Calibri"/>
        <family val="2"/>
        <scheme val="minor"/>
      </rPr>
      <t xml:space="preserve"> ਤਾਂ ਉ</t>
    </r>
    <r>
      <rPr>
        <i/>
        <sz val="11"/>
        <color rgb="FF0000FF"/>
        <rFont val="Calibri"/>
        <family val="2"/>
        <scheme val="minor"/>
      </rPr>
      <t>ਸ ਭਰਾ ਵਾਂਗੂੰ ਤੁ</t>
    </r>
    <r>
      <rPr>
        <sz val="11"/>
        <color rgb="FF008000"/>
        <rFont val="Calibri"/>
        <family val="2"/>
        <scheme val="minor"/>
      </rPr>
      <t>ਹ</t>
    </r>
    <r>
      <rPr>
        <i/>
        <sz val="11"/>
        <color rgb="FF0000FF"/>
        <rFont val="Calibri"/>
        <family val="2"/>
        <scheme val="minor"/>
      </rPr>
      <t>ਾਡੇ</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ਭੋਜਨ</t>
    </r>
    <r>
      <rPr>
        <sz val="11"/>
        <color rgb="FF008000"/>
        <rFont val="Calibri"/>
        <family val="2"/>
        <scheme val="minor"/>
      </rPr>
      <t xml:space="preserve"> ਨਾ ਕਰਨ</t>
    </r>
    <r>
      <rPr>
        <strike/>
        <sz val="11"/>
        <color rgb="FFFF0000"/>
        <rFont val="Calibri"/>
        <family val="2"/>
        <scheme val="minor"/>
      </rPr>
      <t>ੀ, ਸਗੋਂ ਇਹੋ ਜਿਹੇ ਨ</t>
    </r>
    <r>
      <rPr>
        <sz val="11"/>
        <color rgb="FF008000"/>
        <rFont val="Calibri"/>
        <family val="2"/>
        <scheme val="minor"/>
      </rPr>
      <t>ਾ</t>
    </r>
    <r>
      <rPr>
        <strike/>
        <sz val="11"/>
        <color rgb="FFFF0000"/>
        <rFont val="Calibri"/>
        <family val="2"/>
        <scheme val="minor"/>
      </rPr>
      <t>ਲ ਰੋਟੀ ਵੀ ਨਾ ਖਾਣੀ</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</si>
  <si>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ਬਾਹਰਲਿਆਂ ਦਾ ਨਿਆਂ ਕ</t>
    </r>
    <r>
      <rPr>
        <i/>
        <sz val="11"/>
        <color rgb="FF0000FF"/>
        <rFont val="Calibri"/>
        <family val="2"/>
        <scheme val="minor"/>
      </rPr>
      <t>ਿਉਂ ਕ</t>
    </r>
    <r>
      <rPr>
        <sz val="11"/>
        <color rgb="FF008000"/>
        <rFont val="Calibri"/>
        <family val="2"/>
        <scheme val="minor"/>
      </rPr>
      <t>ਰ</t>
    </r>
    <r>
      <rPr>
        <b/>
        <sz val="11"/>
        <color rgb="FF800080"/>
        <rFont val="Calibri"/>
        <family val="2"/>
        <scheme val="minor"/>
      </rPr>
      <t>ਦੇ ਹੋ</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xml:space="preserve"> ਤੁਸੀਂ </t>
    </r>
    <r>
      <rPr>
        <b/>
        <sz val="11"/>
        <color rgb="FF800080"/>
        <rFont val="Calibri"/>
        <family val="2"/>
        <scheme val="minor"/>
      </rPr>
      <t>ਆਪਣ</t>
    </r>
    <r>
      <rPr>
        <sz val="11"/>
        <color rgb="FF008000"/>
        <rFont val="Calibri"/>
        <family val="2"/>
        <scheme val="minor"/>
      </rPr>
      <t>ੇ ਅੰਦਰਲਿਆਂ ਦਾ ਨਿਆਂ ਨਹੀਂ ਕਰਦੇ?</t>
    </r>
  </si>
  <si>
    <r>
      <rPr>
        <sz val="11"/>
        <color rgb="FF008000"/>
        <rFont val="Calibri"/>
        <family val="2"/>
        <scheme val="minor"/>
      </rPr>
      <t>ਪਰ</t>
    </r>
    <r>
      <rPr>
        <i/>
        <sz val="11"/>
        <color rgb="FF0000FF"/>
        <rFont val="Calibri"/>
        <family val="2"/>
        <scheme val="minor"/>
      </rPr>
      <t xml:space="preserve"> ਜਿਹੜੇ</t>
    </r>
    <r>
      <rPr>
        <sz val="11"/>
        <color rgb="FF008000"/>
        <rFont val="Calibri"/>
        <family val="2"/>
        <scheme val="minor"/>
      </rPr>
      <t xml:space="preserve"> ਬਾਹਰਲ</t>
    </r>
    <r>
      <rPr>
        <b/>
        <sz val="11"/>
        <color rgb="FF800080"/>
        <rFont val="Calibri"/>
        <family val="2"/>
        <scheme val="minor"/>
      </rPr>
      <t>ੇ ਹਨ ਉਨ੍ਹਾ</t>
    </r>
    <r>
      <rPr>
        <sz val="11"/>
        <color rgb="FF008000"/>
        <rFont val="Calibri"/>
        <family val="2"/>
        <scheme val="minor"/>
      </rPr>
      <t>ਂ ਦਾ ਪਰਮੇਸ਼ੁਰ ਨਿਆਂ ਕਰ</t>
    </r>
    <r>
      <rPr>
        <b/>
        <sz val="11"/>
        <color rgb="FF800080"/>
        <rFont val="Calibri"/>
        <family val="2"/>
        <scheme val="minor"/>
      </rPr>
      <t>ੇਗ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ਤੁਸੀਂ ਉਸ </t>
    </r>
    <r>
      <rPr>
        <b/>
        <sz val="11"/>
        <color rgb="FF800080"/>
        <rFont val="Calibri"/>
        <family val="2"/>
        <scheme val="minor"/>
      </rPr>
      <t>ਦ</t>
    </r>
    <r>
      <rPr>
        <sz val="11"/>
        <color rgb="FF008000"/>
        <rFont val="Calibri"/>
        <family val="2"/>
        <scheme val="minor"/>
      </rPr>
      <t>ੁ</t>
    </r>
    <r>
      <rPr>
        <b/>
        <sz val="11"/>
        <color rgb="FF800080"/>
        <rFont val="Calibri"/>
        <family val="2"/>
        <scheme val="minor"/>
      </rPr>
      <t>ਸ਼ਟ</t>
    </r>
    <r>
      <rPr>
        <sz val="11"/>
        <color rgb="FF008000"/>
        <rFont val="Calibri"/>
        <family val="2"/>
        <scheme val="minor"/>
      </rPr>
      <t xml:space="preserve"> ਨੂੰ ਆਪਣੇ ਵਿੱਚੋਂ </t>
    </r>
    <r>
      <rPr>
        <strike/>
        <sz val="11"/>
        <color rgb="FFFF0000"/>
        <rFont val="Calibri"/>
        <family val="2"/>
        <scheme val="minor"/>
      </rPr>
      <t>ਛੇ</t>
    </r>
    <r>
      <rPr>
        <sz val="11"/>
        <color rgb="FF008000"/>
        <rFont val="Calibri"/>
        <family val="2"/>
        <scheme val="minor"/>
      </rPr>
      <t>ਕ</t>
    </r>
    <r>
      <rPr>
        <i/>
        <sz val="11"/>
        <color rgb="FF0000FF"/>
        <rFont val="Calibri"/>
        <family val="2"/>
        <scheme val="minor"/>
      </rPr>
      <t>ੱਢ ਸੁੱਟ</t>
    </r>
    <r>
      <rPr>
        <sz val="11"/>
        <color rgb="FF008000"/>
        <rFont val="Calibri"/>
        <family val="2"/>
        <scheme val="minor"/>
      </rPr>
      <t xml:space="preserve"> ਦਿਓ।</t>
    </r>
  </si>
  <si>
    <r>
      <rPr>
        <strike/>
        <sz val="11"/>
        <color rgb="FFFF0000"/>
        <rFont val="Calibri"/>
        <family val="2"/>
        <scheme val="minor"/>
      </rPr>
      <t xml:space="preserve">ਅਤੇ </t>
    </r>
    <r>
      <rPr>
        <sz val="11"/>
        <color rgb="FF008000"/>
        <rFont val="Calibri"/>
        <family val="2"/>
        <scheme val="minor"/>
      </rPr>
      <t xml:space="preserve">ਤੁਸੀਂ </t>
    </r>
    <r>
      <rPr>
        <b/>
        <sz val="11"/>
        <color rgb="FF800080"/>
        <rFont val="Calibri"/>
        <family val="2"/>
        <scheme val="minor"/>
      </rPr>
      <t>ਗੁੱਸ</t>
    </r>
    <r>
      <rPr>
        <sz val="11"/>
        <color rgb="FF008000"/>
        <rFont val="Calibri"/>
        <family val="2"/>
        <scheme val="minor"/>
      </rPr>
      <t xml:space="preserve">ੇ </t>
    </r>
    <r>
      <rPr>
        <b/>
        <sz val="11"/>
        <color rgb="FF800080"/>
        <rFont val="Calibri"/>
        <family val="2"/>
        <scheme val="minor"/>
      </rPr>
      <t>ਨਾਲ ਭਰ ਗ</t>
    </r>
    <r>
      <rPr>
        <sz val="11"/>
        <color rgb="FF008000"/>
        <rFont val="Calibri"/>
        <family val="2"/>
        <scheme val="minor"/>
      </rPr>
      <t xml:space="preserve">ਏ ਹੋ </t>
    </r>
    <r>
      <rPr>
        <b/>
        <sz val="11"/>
        <color rgb="FF800080"/>
        <rFont val="Calibri"/>
        <family val="2"/>
        <scheme val="minor"/>
      </rPr>
      <t>ਅਤੇ 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strike/>
        <sz val="11"/>
        <color rgb="FFFF0000"/>
        <rFont val="Calibri"/>
        <family val="2"/>
        <scheme val="minor"/>
      </rPr>
      <t>ਤੁਹਾਨੂੰ ਅਫ਼ਸੋਸ ਨਹੀਂ ਕਰ</t>
    </r>
    <r>
      <rPr>
        <sz val="11"/>
        <color rgb="FF008000"/>
        <rFont val="Calibri"/>
        <family val="2"/>
        <scheme val="minor"/>
      </rPr>
      <t xml:space="preserve">ਨਾ </t>
    </r>
    <r>
      <rPr>
        <i/>
        <sz val="11"/>
        <color rgb="FF0000FF"/>
        <rFont val="Calibri"/>
        <family val="2"/>
        <scheme val="minor"/>
      </rPr>
      <t>ਸੋ</t>
    </r>
    <r>
      <rPr>
        <sz val="11"/>
        <color rgb="FF008000"/>
        <rFont val="Calibri"/>
        <family val="2"/>
        <scheme val="minor"/>
      </rPr>
      <t>ਚ</t>
    </r>
    <r>
      <rPr>
        <strike/>
        <sz val="11"/>
        <color rgb="FFFF0000"/>
        <rFont val="Calibri"/>
        <family val="2"/>
        <scheme val="minor"/>
      </rPr>
      <t>ਾਹੀਦਾ ਤਾਂ ਜੋ ਜਿਸ ਨ</t>
    </r>
    <r>
      <rPr>
        <sz val="11"/>
        <color rgb="FF008000"/>
        <rFont val="Calibri"/>
        <family val="2"/>
        <scheme val="minor"/>
      </rPr>
      <t xml:space="preserve">ੇ </t>
    </r>
    <r>
      <rPr>
        <strike/>
        <sz val="11"/>
        <color rgb="FFFF0000"/>
        <rFont val="Calibri"/>
        <family val="2"/>
        <scheme val="minor"/>
      </rPr>
      <t xml:space="preserve">ਇਹ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ਤੁਹਾਡੇ ਵਿੱਚੋਂ </t>
    </r>
    <r>
      <rPr>
        <b/>
        <sz val="11"/>
        <color rgb="FF800080"/>
        <rFont val="Calibri"/>
        <family val="2"/>
        <scheme val="minor"/>
      </rPr>
      <t>ਕੋਈ ਇਹ ਕੰਮ ਕਰਨ ਵਾਲਾ ਨ</t>
    </r>
    <r>
      <rPr>
        <sz val="11"/>
        <color rgb="FF008000"/>
        <rFont val="Calibri"/>
        <family val="2"/>
        <scheme val="minor"/>
      </rPr>
      <t>ਿ</t>
    </r>
    <r>
      <rPr>
        <b/>
        <sz val="11"/>
        <color rgb="FF800080"/>
        <rFont val="Calibri"/>
        <family val="2"/>
        <scheme val="minor"/>
      </rPr>
      <t>ੱਕਲ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</si>
  <si>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ਮੈਂ </t>
    </r>
    <r>
      <rPr>
        <b/>
        <sz val="11"/>
        <color rgb="FF800080"/>
        <rFont val="Calibri"/>
        <family val="2"/>
        <scheme val="minor"/>
      </rPr>
      <t>ਜ</t>
    </r>
    <r>
      <rPr>
        <sz val="11"/>
        <color rgb="FF008000"/>
        <rFont val="Calibri"/>
        <family val="2"/>
        <scheme val="minor"/>
      </rPr>
      <t>ਾ</t>
    </r>
    <r>
      <rPr>
        <i/>
        <sz val="11"/>
        <color rgb="FF0000FF"/>
        <rFont val="Calibri"/>
        <family val="2"/>
        <scheme val="minor"/>
      </rPr>
      <t>ਣਦਾ ਹਾਂ ਕਿ ਭਾਵੇਂ ਮੈ</t>
    </r>
    <r>
      <rPr>
        <sz val="11"/>
        <color rgb="FF008000"/>
        <rFont val="Calibri"/>
        <family val="2"/>
        <scheme val="minor"/>
      </rPr>
      <t xml:space="preserve">ਂ ਸਰੀਰ </t>
    </r>
    <r>
      <rPr>
        <b/>
        <sz val="11"/>
        <color rgb="FF800080"/>
        <rFont val="Calibri"/>
        <family val="2"/>
        <scheme val="minor"/>
      </rPr>
      <t xml:space="preserve">ਨਾਲ ਪਰ </t>
    </r>
    <r>
      <rPr>
        <sz val="11"/>
        <color rgb="FF008000"/>
        <rFont val="Calibri"/>
        <family val="2"/>
        <scheme val="minor"/>
      </rPr>
      <t>ਆ</t>
    </r>
    <r>
      <rPr>
        <b/>
        <sz val="11"/>
        <color rgb="FF800080"/>
        <rFont val="Calibri"/>
        <family val="2"/>
        <scheme val="minor"/>
      </rPr>
      <t>ਤਮ</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ਅਣ</t>
    </r>
    <r>
      <rPr>
        <sz val="11"/>
        <color rgb="FF008000"/>
        <rFont val="Calibri"/>
        <family val="2"/>
        <scheme val="minor"/>
      </rPr>
      <t>ਹੋਣ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 ਤਾਂ ਪਹਿਲਾਂ ਹੀ ਮੈਂ ਇਹੋ</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ਨੇ ਇ</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ਕੰਮ ਕ</t>
    </r>
    <r>
      <rPr>
        <b/>
        <sz val="11"/>
        <color rgb="FF800080"/>
        <rFont val="Calibri"/>
        <family val="2"/>
        <scheme val="minor"/>
      </rPr>
      <t>ਰ ਚੁੱਕ</t>
    </r>
    <r>
      <rPr>
        <sz val="11"/>
        <color rgb="FF008000"/>
        <rFont val="Calibri"/>
        <family val="2"/>
        <scheme val="minor"/>
      </rPr>
      <t xml:space="preserve">ਾ </t>
    </r>
    <r>
      <rPr>
        <strike/>
        <sz val="11"/>
        <color rgb="FFFF0000"/>
        <rFont val="Calibri"/>
        <family val="2"/>
        <scheme val="minor"/>
      </rPr>
      <t>ਉਹ ਦਾ ਨਬੇੜਾ ਇਸ ਤਰ੍</t>
    </r>
    <r>
      <rPr>
        <sz val="11"/>
        <color rgb="FF008000"/>
        <rFont val="Calibri"/>
        <family val="2"/>
        <scheme val="minor"/>
      </rPr>
      <t>ਹਾਂ</t>
    </r>
    <r>
      <rPr>
        <strike/>
        <sz val="11"/>
        <color rgb="FFFF0000"/>
        <rFont val="Calibri"/>
        <family val="2"/>
        <scheme val="minor"/>
      </rPr>
      <t xml:space="preserve"> ਕਰ ਹਟਿਆ, ਮੰਨੋ ਮੈਂ ਸਨਮੁਖ ਹੀ ਸੀ</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</si>
  <si>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ਅਤੇ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ਆਤਮਾ</t>
    </r>
    <r>
      <rPr>
        <i/>
        <sz val="11"/>
        <color rgb="FF0000FF"/>
        <rFont val="Calibri"/>
        <family val="2"/>
        <scheme val="minor"/>
      </rPr>
      <t xml:space="preserve"> ਨਾਲ ਅਤੇ</t>
    </r>
    <r>
      <rPr>
        <sz val="11"/>
        <color rgb="FF008000"/>
        <rFont val="Calibri"/>
        <family val="2"/>
        <scheme val="minor"/>
      </rPr>
      <t xml:space="preserve"> ਸਾਡੇ ਪ੍ਰਭੂ ਯਿਸੂ ਦੀ ਸਮਰੱਥਾ ਨਾਲ </t>
    </r>
    <r>
      <rPr>
        <i/>
        <sz val="11"/>
        <color rgb="FF0000FF"/>
        <rFont val="Calibri"/>
        <family val="2"/>
        <scheme val="minor"/>
      </rPr>
      <t xml:space="preserve">ਤੁਹਾਡੇ ਨਾਲ </t>
    </r>
    <r>
      <rPr>
        <sz val="11"/>
        <color rgb="FF008000"/>
        <rFont val="Calibri"/>
        <family val="2"/>
        <scheme val="minor"/>
      </rPr>
      <t>ਇਕੱਠੇ ਹੋ</t>
    </r>
    <r>
      <rPr>
        <b/>
        <sz val="11"/>
        <color rgb="FF800080"/>
        <rFont val="Calibri"/>
        <family val="2"/>
        <scheme val="minor"/>
      </rPr>
      <t>ਵੋ ਤਾਂ ਸਾਡੇ ਪ੍ਰਭੂ ਯਿਸੂ ਦੇ ਨਾਮ ਉੱਤੇ,</t>
    </r>
  </si>
  <si>
    <r>
      <rPr>
        <strike/>
        <sz val="11"/>
        <color rgb="FFFF0000"/>
        <rFont val="Calibri"/>
        <family val="2"/>
        <scheme val="minor"/>
      </rPr>
      <t xml:space="preserve">ਤਦ </t>
    </r>
    <r>
      <rPr>
        <sz val="11"/>
        <color rgb="FF008000"/>
        <rFont val="Calibri"/>
        <family val="2"/>
        <scheme val="minor"/>
      </rPr>
      <t>ਇਹੋ ਜਿਹੇ ਮਨੁੱਖ ਨੂੰ ਸ</t>
    </r>
    <r>
      <rPr>
        <strike/>
        <sz val="11"/>
        <color rgb="FFFF0000"/>
        <rFont val="Calibri"/>
        <family val="2"/>
        <scheme val="minor"/>
      </rPr>
      <t>ਰੀਰ ਦੇ ਨਾਸ ਹੋਣ ਲਈ ਸ</t>
    </r>
    <r>
      <rPr>
        <sz val="11"/>
        <color rgb="FF008000"/>
        <rFont val="Calibri"/>
        <family val="2"/>
        <scheme val="minor"/>
      </rPr>
      <t>਼ੈਤਾਨ ਦੇ ਹਵਾਲੇ ਕਰੋ</t>
    </r>
    <r>
      <rPr>
        <i/>
        <sz val="11"/>
        <color rgb="FF0000FF"/>
        <rFont val="Calibri"/>
        <family val="2"/>
        <scheme val="minor"/>
      </rPr>
      <t>, ਕਿ ਉਸਦਾ ਸਰੀਰ ਨਾਸ ਹੋਵੇ</t>
    </r>
    <r>
      <rPr>
        <sz val="11"/>
        <color rgb="FF008000"/>
        <rFont val="Calibri"/>
        <family val="2"/>
        <scheme val="minor"/>
      </rPr>
      <t xml:space="preserve"> ਤਾਂ ਜੋ</t>
    </r>
    <r>
      <rPr>
        <strike/>
        <sz val="11"/>
        <color rgb="FFFF0000"/>
        <rFont val="Calibri"/>
        <family val="2"/>
        <scheme val="minor"/>
      </rPr>
      <t xml:space="preserve"> ਉਸ ਦਾ</t>
    </r>
    <r>
      <rPr>
        <sz val="11"/>
        <color rgb="FF008000"/>
        <rFont val="Calibri"/>
        <family val="2"/>
        <scheme val="minor"/>
      </rPr>
      <t xml:space="preserve"> ਆਤਮਾ ਪ੍ਰਭੂ </t>
    </r>
    <r>
      <rPr>
        <strike/>
        <sz val="11"/>
        <color rgb="FFFF0000"/>
        <rFont val="Calibri"/>
        <family val="2"/>
        <scheme val="minor"/>
      </rPr>
      <t xml:space="preserve">ਯਿਸੂ </t>
    </r>
    <r>
      <rPr>
        <sz val="11"/>
        <color rgb="FF008000"/>
        <rFont val="Calibri"/>
        <family val="2"/>
        <scheme val="minor"/>
      </rPr>
      <t xml:space="preserve">ਦੇ ਦਿਨ </t>
    </r>
    <r>
      <rPr>
        <i/>
        <sz val="11"/>
        <color rgb="FF0000FF"/>
        <rFont val="Calibri"/>
        <family val="2"/>
        <scheme val="minor"/>
      </rPr>
      <t xml:space="preserve">ਵਿੱਚ </t>
    </r>
    <r>
      <rPr>
        <sz val="11"/>
        <color rgb="FF008000"/>
        <rFont val="Calibri"/>
        <family val="2"/>
        <scheme val="minor"/>
      </rPr>
      <t>ਬਚ</t>
    </r>
    <r>
      <rPr>
        <i/>
        <sz val="11"/>
        <color rgb="FF0000FF"/>
        <rFont val="Calibri"/>
        <family val="2"/>
        <scheme val="minor"/>
      </rPr>
      <t>ਾਇਆ</t>
    </r>
    <r>
      <rPr>
        <sz val="11"/>
        <color rgb="FF008000"/>
        <rFont val="Calibri"/>
        <family val="2"/>
        <scheme val="minor"/>
      </rPr>
      <t xml:space="preserve"> ਜਾਵੇ।</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</si>
  <si>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ੋਲੋਂ ਬੁ</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ਚੰ</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ਨਹੀਂ</t>
    </r>
    <r>
      <rPr>
        <b/>
        <sz val="11"/>
        <color rgb="FF800080"/>
        <rFont val="Calibri"/>
        <family val="2"/>
        <scheme val="minor"/>
      </rPr>
      <t>!</t>
    </r>
    <r>
      <rPr>
        <sz val="11"/>
        <color rgb="FF008000"/>
        <rFont val="Calibri"/>
        <family val="2"/>
        <scheme val="minor"/>
      </rPr>
      <t xml:space="preserve"> ਕੀ ਤੁਸੀਂ ਨਹੀਂ ਜਾਣਦੇ </t>
    </r>
    <r>
      <rPr>
        <b/>
        <sz val="11"/>
        <color rgb="FF800080"/>
        <rFont val="Calibri"/>
        <family val="2"/>
        <scheme val="minor"/>
      </rPr>
      <t>ਕਿ</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ਜਿਹ</t>
    </r>
    <r>
      <rPr>
        <b/>
        <sz val="11"/>
        <color rgb="FF800080"/>
        <rFont val="Calibri"/>
        <family val="2"/>
        <scheme val="minor"/>
      </rPr>
      <t>ੇ</t>
    </r>
    <r>
      <rPr>
        <sz val="11"/>
        <color rgb="FF008000"/>
        <rFont val="Calibri"/>
        <family val="2"/>
        <scheme val="minor"/>
      </rPr>
      <t xml:space="preserve"> ਖ਼ਮੀਰ </t>
    </r>
    <r>
      <rPr>
        <i/>
        <sz val="11"/>
        <color rgb="FF0000FF"/>
        <rFont val="Calibri"/>
        <family val="2"/>
        <scheme val="minor"/>
      </rPr>
      <t xml:space="preserve">ਨਾਲ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ਖ</t>
    </r>
    <r>
      <rPr>
        <i/>
        <sz val="11"/>
        <color rgb="FF0000FF"/>
        <rFont val="Calibri"/>
        <family val="2"/>
        <scheme val="minor"/>
      </rPr>
      <t>ੇਤ ਖ਼</t>
    </r>
    <r>
      <rPr>
        <sz val="11"/>
        <color rgb="FF008000"/>
        <rFont val="Calibri"/>
        <family val="2"/>
        <scheme val="minor"/>
      </rPr>
      <t>ਮੀਰ</t>
    </r>
    <r>
      <rPr>
        <b/>
        <sz val="11"/>
        <color rgb="FF800080"/>
        <rFont val="Calibri"/>
        <family val="2"/>
        <scheme val="minor"/>
      </rPr>
      <t xml:space="preserve"> ਬਣ ਜਾ</t>
    </r>
    <r>
      <rPr>
        <sz val="11"/>
        <color rgb="FF008000"/>
        <rFont val="Calibri"/>
        <family val="2"/>
        <scheme val="minor"/>
      </rPr>
      <t>ਂ</t>
    </r>
    <r>
      <rPr>
        <strike/>
        <sz val="11"/>
        <color rgb="FFFF0000"/>
        <rFont val="Calibri"/>
        <family val="2"/>
        <scheme val="minor"/>
      </rPr>
      <t xml:space="preserve"> ਕਰ ਦਿੰ</t>
    </r>
    <r>
      <rPr>
        <sz val="11"/>
        <color rgb="FF008000"/>
        <rFont val="Calibri"/>
        <family val="2"/>
        <scheme val="minor"/>
      </rPr>
      <t>ਦਾ ਹੈ?</t>
    </r>
  </si>
  <si>
    <r>
      <rPr>
        <sz val="11"/>
        <color rgb="FF008000"/>
        <rFont val="Calibri"/>
        <family val="2"/>
        <scheme val="minor"/>
      </rPr>
      <t xml:space="preserve">ਪੁਰਾਣੇ ਖ਼ਮੀਰ ਨੂੰ </t>
    </r>
    <r>
      <rPr>
        <b/>
        <sz val="11"/>
        <color rgb="FF800080"/>
        <rFont val="Calibri"/>
        <family val="2"/>
        <scheme val="minor"/>
      </rPr>
      <t>ਪ</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ਣੇ </t>
    </r>
    <r>
      <rPr>
        <b/>
        <sz val="11"/>
        <color rgb="FF800080"/>
        <rFont val="Calibri"/>
        <family val="2"/>
        <scheme val="minor"/>
      </rPr>
      <t>ਖ਼ਮੀਰ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ਸ</t>
    </r>
    <r>
      <rPr>
        <i/>
        <sz val="11"/>
        <color rgb="FF0000FF"/>
        <rFont val="Calibri"/>
        <family val="2"/>
        <scheme val="minor"/>
      </rPr>
      <t>ਾਫ</t>
    </r>
    <r>
      <rPr>
        <sz val="11"/>
        <color rgb="FF008000"/>
        <rFont val="Calibri"/>
        <family val="2"/>
        <scheme val="minor"/>
      </rPr>
      <t>਼</t>
    </r>
    <r>
      <rPr>
        <strike/>
        <sz val="11"/>
        <color rgb="FFFF0000"/>
        <rFont val="Calibri"/>
        <family val="2"/>
        <scheme val="minor"/>
      </rPr>
      <t>ੁੱਧ</t>
    </r>
    <r>
      <rPr>
        <sz val="11"/>
        <color rgb="FF008000"/>
        <rFont val="Calibri"/>
        <family val="2"/>
        <scheme val="minor"/>
      </rPr>
      <t xml:space="preserve"> ਕਰ</t>
    </r>
    <r>
      <rPr>
        <i/>
        <sz val="11"/>
        <color rgb="FF0000FF"/>
        <rFont val="Calibri"/>
        <family val="2"/>
        <scheme val="minor"/>
      </rPr>
      <t>ੋ ਤਾਂ ਜ</t>
    </r>
    <r>
      <rPr>
        <sz val="11"/>
        <color rgb="FF008000"/>
        <rFont val="Calibri"/>
        <family val="2"/>
        <scheme val="minor"/>
      </rPr>
      <t xml:space="preserve">ੋ ਤੁਸੀਂ </t>
    </r>
    <r>
      <rPr>
        <i/>
        <sz val="11"/>
        <color rgb="FF0000FF"/>
        <rFont val="Calibri"/>
        <family val="2"/>
        <scheme val="minor"/>
      </rPr>
      <t xml:space="preserve">ਨਵੇਂ ਖ਼ਮੀਰ ਬਣ ਸਕੋ, ਇਸ ਲਈ ਜੋ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ਖ਼ਮੀਰ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ਕਿਉਂ ਜੋ </t>
    </r>
    <r>
      <rPr>
        <b/>
        <sz val="11"/>
        <color rgb="FF800080"/>
        <rFont val="Calibri"/>
        <family val="2"/>
        <scheme val="minor"/>
      </rPr>
      <t>ਤੁਹ</t>
    </r>
    <r>
      <rPr>
        <sz val="11"/>
        <color rgb="FF008000"/>
        <rFont val="Calibri"/>
        <family val="2"/>
        <scheme val="minor"/>
      </rPr>
      <t xml:space="preserve">ਾਡਾ ਪਸਾਹ </t>
    </r>
    <r>
      <rPr>
        <strike/>
        <sz val="11"/>
        <color rgb="FFFF0000"/>
        <rFont val="Calibri"/>
        <family val="2"/>
        <scheme val="minor"/>
      </rPr>
      <t xml:space="preserve">ਦਾ ਲੇਲਾ ਅਰਥਾਤ </t>
    </r>
    <r>
      <rPr>
        <sz val="11"/>
        <color rgb="FF008000"/>
        <rFont val="Calibri"/>
        <family val="2"/>
        <scheme val="minor"/>
      </rPr>
      <t xml:space="preserve">ਮਸੀਹ </t>
    </r>
    <r>
      <rPr>
        <b/>
        <sz val="11"/>
        <color rgb="FF800080"/>
        <rFont val="Calibri"/>
        <family val="2"/>
        <scheme val="minor"/>
      </rPr>
      <t xml:space="preserve">ਤੁਹਾਡੇ ਪਸਾਹ ਦੇ ਤਿਉਹਾਰ </t>
    </r>
    <r>
      <rPr>
        <sz val="11"/>
        <color rgb="FF008000"/>
        <rFont val="Calibri"/>
        <family val="2"/>
        <scheme val="minor"/>
      </rPr>
      <t>ਲ</t>
    </r>
    <r>
      <rPr>
        <i/>
        <sz val="11"/>
        <color rgb="FF0000FF"/>
        <rFont val="Calibri"/>
        <family val="2"/>
        <scheme val="minor"/>
      </rPr>
      <t>ਈ ਤਿਆਰ ਕ</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ਹੋਇਆ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</si>
  <si>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ਤਿਉਹਾਰ </t>
    </r>
    <r>
      <rPr>
        <i/>
        <sz val="11"/>
        <color rgb="FF0000FF"/>
        <rFont val="Calibri"/>
        <family val="2"/>
        <scheme val="minor"/>
      </rPr>
      <t xml:space="preserve">ਨੂੰ </t>
    </r>
    <r>
      <rPr>
        <sz val="11"/>
        <color rgb="FF008000"/>
        <rFont val="Calibri"/>
        <family val="2"/>
        <scheme val="minor"/>
      </rPr>
      <t>ਮਨਾਈਏ,</t>
    </r>
    <r>
      <rPr>
        <i/>
        <sz val="11"/>
        <color rgb="FF0000FF"/>
        <rFont val="Calibri"/>
        <family val="2"/>
        <scheme val="minor"/>
      </rPr>
      <t xml:space="preserve"> ਨਾ</t>
    </r>
    <r>
      <rPr>
        <sz val="11"/>
        <color rgb="FF008000"/>
        <rFont val="Calibri"/>
        <family val="2"/>
        <scheme val="minor"/>
      </rPr>
      <t xml:space="preserve"> ਪੁਰਾਣੇ ਖ਼ਮੀਰ ਨਾਲ</t>
    </r>
    <r>
      <rPr>
        <strike/>
        <sz val="11"/>
        <color rgb="FFFF0000"/>
        <rFont val="Calibri"/>
        <family val="2"/>
        <scheme val="minor"/>
      </rPr>
      <t xml:space="preserve"> ਨਹੀਂ</t>
    </r>
    <r>
      <rPr>
        <sz val="11"/>
        <color rgb="FF008000"/>
        <rFont val="Calibri"/>
        <family val="2"/>
        <scheme val="minor"/>
      </rPr>
      <t>, ਨਾ ਬੁਰ</t>
    </r>
    <r>
      <rPr>
        <b/>
        <sz val="11"/>
        <color rgb="FF800080"/>
        <rFont val="Calibri"/>
        <family val="2"/>
        <scheme val="minor"/>
      </rPr>
      <t>ਾ</t>
    </r>
    <r>
      <rPr>
        <sz val="11"/>
        <color rgb="FF008000"/>
        <rFont val="Calibri"/>
        <family val="2"/>
        <scheme val="minor"/>
      </rPr>
      <t xml:space="preserve">ਈ ਅਤੇ </t>
    </r>
    <r>
      <rPr>
        <b/>
        <sz val="11"/>
        <color rgb="FF800080"/>
        <rFont val="Calibri"/>
        <family val="2"/>
        <scheme val="minor"/>
      </rPr>
      <t>ਬ</t>
    </r>
    <r>
      <rPr>
        <sz val="11"/>
        <color rgb="FF008000"/>
        <rFont val="Calibri"/>
        <family val="2"/>
        <scheme val="minor"/>
      </rPr>
      <t>ੁ</t>
    </r>
    <r>
      <rPr>
        <b/>
        <sz val="11"/>
        <color rgb="FF800080"/>
        <rFont val="Calibri"/>
        <family val="2"/>
        <scheme val="minor"/>
      </rPr>
      <t>ਰਿਆਈ</t>
    </r>
    <r>
      <rPr>
        <sz val="11"/>
        <color rgb="FF008000"/>
        <rFont val="Calibri"/>
        <family val="2"/>
        <scheme val="minor"/>
      </rPr>
      <t xml:space="preserve"> ਦੇ ਖ਼ਮੀਰ ਨਾਲ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t>
    </r>
    <r>
      <rPr>
        <b/>
        <sz val="11"/>
        <color rgb="FF800080"/>
        <rFont val="Calibri"/>
        <family val="2"/>
        <scheme val="minor"/>
      </rPr>
      <t>ੱਤਰ</t>
    </r>
    <r>
      <rPr>
        <sz val="11"/>
        <color rgb="FF008000"/>
        <rFont val="Calibri"/>
        <family val="2"/>
        <scheme val="minor"/>
      </rPr>
      <t>ਤਾ</t>
    </r>
    <r>
      <rPr>
        <i/>
        <sz val="11"/>
        <color rgb="FF0000FF"/>
        <rFont val="Calibri"/>
        <family val="2"/>
        <scheme val="minor"/>
      </rPr>
      <t>ਈ</t>
    </r>
    <r>
      <rPr>
        <sz val="11"/>
        <color rgb="FF008000"/>
        <rFont val="Calibri"/>
        <family val="2"/>
        <scheme val="minor"/>
      </rPr>
      <t xml:space="preserve"> ਅਤੇ ਸਚਿਆਈ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ਖ਼ਮ</t>
    </r>
    <r>
      <rPr>
        <sz val="11"/>
        <color rgb="FF008000"/>
        <rFont val="Calibri"/>
        <family val="2"/>
        <scheme val="minor"/>
      </rPr>
      <t>ੀਰ</t>
    </r>
    <r>
      <rPr>
        <strike/>
        <sz val="11"/>
        <color rgb="FFFF0000"/>
        <rFont val="Calibri"/>
        <family val="2"/>
        <scheme val="minor"/>
      </rPr>
      <t>ੀ ਰੋਟੀ</t>
    </r>
    <r>
      <rPr>
        <sz val="11"/>
        <color rgb="FF008000"/>
        <rFont val="Calibri"/>
        <family val="2"/>
        <scheme val="minor"/>
      </rPr>
      <t xml:space="preserve"> ਨਾਲ।</t>
    </r>
  </si>
  <si>
    <r>
      <rPr>
        <sz val="11"/>
        <color rgb="FF008000"/>
        <rFont val="Calibri"/>
        <family val="2"/>
        <scheme val="minor"/>
      </rPr>
      <t>ਮੈਂ</t>
    </r>
    <r>
      <rPr>
        <strike/>
        <sz val="11"/>
        <color rgb="FFFF0000"/>
        <rFont val="Calibri"/>
        <family val="2"/>
        <scheme val="minor"/>
      </rPr>
      <t xml:space="preserve"> ਆਪਣੀ ਪੱਤ੍ਰੀ ਵਿੱਚ</t>
    </r>
    <r>
      <rPr>
        <sz val="11"/>
        <color rgb="FF008000"/>
        <rFont val="Calibri"/>
        <family val="2"/>
        <scheme val="minor"/>
      </rPr>
      <t xml:space="preserve"> ਤੁਹਾਨੂੰ </t>
    </r>
    <r>
      <rPr>
        <b/>
        <sz val="11"/>
        <color rgb="FF800080"/>
        <rFont val="Calibri"/>
        <family val="2"/>
        <scheme val="minor"/>
      </rPr>
      <t>ਆਪਣੀ ਚਿੱਠੀ ਵਿੱਚ</t>
    </r>
    <r>
      <rPr>
        <sz val="11"/>
        <color rgb="FF008000"/>
        <rFont val="Calibri"/>
        <family val="2"/>
        <scheme val="minor"/>
      </rPr>
      <t xml:space="preserve"> ਲਿਖਿਆ </t>
    </r>
    <r>
      <rPr>
        <b/>
        <sz val="11"/>
        <color rgb="FF800080"/>
        <rFont val="Calibri"/>
        <family val="2"/>
        <scheme val="minor"/>
      </rPr>
      <t>ਸੀ ਕਿ ਤੁਸੀਂ</t>
    </r>
    <r>
      <rPr>
        <sz val="11"/>
        <color rgb="FF008000"/>
        <rFont val="Calibri"/>
        <family val="2"/>
        <scheme val="minor"/>
      </rPr>
      <t xml:space="preserve"> ਹਰਾਮਕਾਰਾਂ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ਮੇਲ-ਮਿਲਾਪ</t>
    </r>
    <r>
      <rPr>
        <sz val="11"/>
        <color rgb="FF008000"/>
        <rFont val="Calibri"/>
        <family val="2"/>
        <scheme val="minor"/>
      </rPr>
      <t xml:space="preserve"> ਨਾ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t>
    </r>
  </si>
  <si>
    <r>
      <rPr>
        <strike/>
        <sz val="11"/>
        <color rgb="FFFF0000"/>
        <rFont val="Calibri"/>
        <family val="2"/>
        <scheme val="minor"/>
      </rPr>
      <t xml:space="preserve">ਜਦ ਤੁਹਾਡੇ ਵਿੱਚ ਝਗੜੇ ਹੁੰਦੇ ਹਨ, </t>
    </r>
    <r>
      <rPr>
        <sz val="11"/>
        <color rgb="FF008000"/>
        <rFont val="Calibri"/>
        <family val="2"/>
        <scheme val="minor"/>
      </rPr>
      <t>ਕੀ ਤੁਹਾ</t>
    </r>
    <r>
      <rPr>
        <b/>
        <sz val="11"/>
        <color rgb="FF800080"/>
        <rFont val="Calibri"/>
        <family val="2"/>
        <scheme val="minor"/>
      </rPr>
      <t>ਨੂੰ ਇਹ ਗੱਲ ਸਿਆਣੀ ਨਹੀਂ ਲੱਗਦੀ ਕਿ ਤੁਸੀਂ ਅਦਾਲਤ</t>
    </r>
    <r>
      <rPr>
        <sz val="11"/>
        <color rgb="FF008000"/>
        <rFont val="Calibri"/>
        <family val="2"/>
        <scheme val="minor"/>
      </rPr>
      <t xml:space="preserve"> ਵਿੱਚ</t>
    </r>
    <r>
      <rPr>
        <b/>
        <sz val="11"/>
        <color rgb="FF800080"/>
        <rFont val="Calibri"/>
        <family val="2"/>
        <scheme val="minor"/>
      </rPr>
      <t xml:space="preserve"> ਦੁਸ਼ਟਾਂ ਦੇ ਨਿਆ</t>
    </r>
    <r>
      <rPr>
        <sz val="11"/>
        <color rgb="FF008000"/>
        <rFont val="Calibri"/>
        <family val="2"/>
        <scheme val="minor"/>
      </rPr>
      <t>ਂ ਕ</t>
    </r>
    <r>
      <rPr>
        <i/>
        <sz val="11"/>
        <color rgb="FF0000FF"/>
        <rFont val="Calibri"/>
        <family val="2"/>
        <scheme val="minor"/>
      </rPr>
      <t>ਰਨ ਵਾਲੇ ਦੇ ਅੱਗੇ ਝਗੜਾ 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 ਉ</t>
    </r>
    <r>
      <rPr>
        <sz val="11"/>
        <color rgb="FF008000"/>
        <rFont val="Calibri"/>
        <family val="2"/>
        <scheme val="minor"/>
      </rPr>
      <t>ਹ</t>
    </r>
    <r>
      <rPr>
        <strike/>
        <sz val="11"/>
        <color rgb="FFFF0000"/>
        <rFont val="Calibri"/>
        <family val="2"/>
        <scheme val="minor"/>
      </rPr>
      <t>ੈ ਜੋ</t>
    </r>
    <r>
      <rPr>
        <sz val="11"/>
        <color rgb="FF008000"/>
        <rFont val="Calibri"/>
        <family val="2"/>
        <scheme val="minor"/>
      </rPr>
      <t xml:space="preserve"> ਸੰਤਾਂ </t>
    </r>
    <r>
      <rPr>
        <strike/>
        <sz val="11"/>
        <color rgb="FFFF0000"/>
        <rFont val="Calibri"/>
        <family val="2"/>
        <scheme val="minor"/>
      </rPr>
      <t xml:space="preserve">ਕੋਲ ਜਾਣ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ੱਗੇ</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ਲਈ ਜਾਵੇ</t>
    </r>
    <r>
      <rPr>
        <sz val="11"/>
        <color rgb="FF008000"/>
        <rFont val="Calibri"/>
        <family val="2"/>
        <scheme val="minor"/>
      </rPr>
      <t>?</t>
    </r>
  </si>
  <si>
    <r>
      <rPr>
        <sz val="11"/>
        <color rgb="FF008000"/>
        <rFont val="Calibri"/>
        <family val="2"/>
        <scheme val="minor"/>
      </rPr>
      <t>ਨਾ ਚੋਰ</t>
    </r>
    <r>
      <rPr>
        <i/>
        <sz val="11"/>
        <color rgb="FF0000FF"/>
        <rFont val="Calibri"/>
        <family val="2"/>
        <scheme val="minor"/>
      </rPr>
      <t>ੀਆਂ, ਨਾ ਵਿਭਚਾਰ, ਨਾ ਮਤਵਾਲੇ</t>
    </r>
    <r>
      <rPr>
        <sz val="11"/>
        <color rgb="FF008000"/>
        <rFont val="Calibri"/>
        <family val="2"/>
        <scheme val="minor"/>
      </rPr>
      <t xml:space="preserve">, ਨਾ ਲੋਭੀ, ਨਾ </t>
    </r>
    <r>
      <rPr>
        <b/>
        <sz val="11"/>
        <color rgb="FF800080"/>
        <rFont val="Calibri"/>
        <family val="2"/>
        <scheme val="minor"/>
      </rPr>
      <t>ਲੋਭ</t>
    </r>
    <r>
      <rPr>
        <sz val="11"/>
        <color rgb="FF008000"/>
        <rFont val="Calibri"/>
        <family val="2"/>
        <scheme val="minor"/>
      </rPr>
      <t xml:space="preserve">ੀ, ਨਾ </t>
    </r>
    <r>
      <rPr>
        <b/>
        <sz val="11"/>
        <color rgb="FF800080"/>
        <rFont val="Calibri"/>
        <family val="2"/>
        <scheme val="minor"/>
      </rPr>
      <t>ਡ</t>
    </r>
    <r>
      <rPr>
        <sz val="11"/>
        <color rgb="FF008000"/>
        <rFont val="Calibri"/>
        <family val="2"/>
        <scheme val="minor"/>
      </rPr>
      <t>ਾ</t>
    </r>
    <r>
      <rPr>
        <strike/>
        <sz val="11"/>
        <color rgb="FFFF0000"/>
        <rFont val="Calibri"/>
        <family val="2"/>
        <scheme val="minor"/>
      </rPr>
      <t xml:space="preserve">ਲਾਂ </t>
    </r>
    <r>
      <rPr>
        <sz val="11"/>
        <color rgb="FF008000"/>
        <rFont val="Calibri"/>
        <family val="2"/>
        <scheme val="minor"/>
      </rPr>
      <t>ਕ</t>
    </r>
    <r>
      <rPr>
        <b/>
        <sz val="11"/>
        <color rgb="FF800080"/>
        <rFont val="Calibri"/>
        <family val="2"/>
        <scheme val="minor"/>
      </rPr>
      <t>ੂ</t>
    </r>
    <r>
      <rPr>
        <sz val="11"/>
        <color rgb="FF008000"/>
        <rFont val="Calibri"/>
        <family val="2"/>
        <scheme val="minor"/>
      </rPr>
      <t>, ਨਾ</t>
    </r>
    <r>
      <rPr>
        <strike/>
        <sz val="11"/>
        <color rgb="FFFF0000"/>
        <rFont val="Calibri"/>
        <family val="2"/>
        <scheme val="minor"/>
      </rPr>
      <t xml:space="preserve"> ਲੁਟੇਰੇ</t>
    </r>
    <r>
      <rPr>
        <sz val="11"/>
        <color rgb="FF008000"/>
        <rFont val="Calibri"/>
        <family val="2"/>
        <scheme val="minor"/>
      </rPr>
      <t xml:space="preserve"> ਪਰਮੇਸ਼ੁਰ ਦੇ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ਹੋਣਗੇ।</t>
    </r>
  </si>
  <si>
    <r>
      <rPr>
        <b/>
        <sz val="11"/>
        <color rgb="FF800080"/>
        <rFont val="Calibri"/>
        <family val="2"/>
        <scheme val="minor"/>
      </rPr>
      <t>ਪਰੰ</t>
    </r>
    <r>
      <rPr>
        <sz val="11"/>
        <color rgb="FF008000"/>
        <rFont val="Calibri"/>
        <family val="2"/>
        <scheme val="minor"/>
      </rPr>
      <t>ਤ</t>
    </r>
    <r>
      <rPr>
        <i/>
        <sz val="11"/>
        <color rgb="FF0000FF"/>
        <rFont val="Calibri"/>
        <family val="2"/>
        <scheme val="minor"/>
      </rPr>
      <t>ੂ ਕੁਝ ਸਮ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ੱਕ 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ਵਿੱਚੋਂ ਕਈ ਅ</t>
    </r>
    <r>
      <rPr>
        <sz val="11"/>
        <color rgb="FF008000"/>
        <rFont val="Calibri"/>
        <family val="2"/>
        <scheme val="minor"/>
      </rPr>
      <t xml:space="preserve">ਜਿਹੇ </t>
    </r>
    <r>
      <rPr>
        <strike/>
        <sz val="11"/>
        <color rgb="FFFF0000"/>
        <rFont val="Calibri"/>
        <family val="2"/>
        <scheme val="minor"/>
      </rPr>
      <t>ਸ</t>
    </r>
    <r>
      <rPr>
        <sz val="11"/>
        <color rgb="FF008000"/>
        <rFont val="Calibri"/>
        <family val="2"/>
        <scheme val="minor"/>
      </rPr>
      <t>ਨ</t>
    </r>
    <r>
      <rPr>
        <i/>
        <sz val="11"/>
        <color rgb="FF0000FF"/>
        <rFont val="Calibri"/>
        <family val="2"/>
        <scheme val="minor"/>
      </rPr>
      <t>ਾ ਹੋਏ,</t>
    </r>
    <r>
      <rPr>
        <sz val="11"/>
        <color rgb="FF008000"/>
        <rFont val="Calibri"/>
        <family val="2"/>
        <scheme val="minor"/>
      </rPr>
      <t xml:space="preserve"> ਪਰ</t>
    </r>
    <r>
      <rPr>
        <i/>
        <sz val="11"/>
        <color rgb="FF0000FF"/>
        <rFont val="Calibri"/>
        <family val="2"/>
        <scheme val="minor"/>
      </rPr>
      <t>ੰਤੂ</t>
    </r>
    <r>
      <rPr>
        <sz val="11"/>
        <color rgb="FF008000"/>
        <rFont val="Calibri"/>
        <family val="2"/>
        <scheme val="minor"/>
      </rPr>
      <t xml:space="preserve"> ਪ</t>
    </r>
    <r>
      <rPr>
        <b/>
        <sz val="11"/>
        <color rgb="FF800080"/>
        <rFont val="Calibri"/>
        <family val="2"/>
        <scheme val="minor"/>
      </rPr>
      <t>ਵਿੱਤ</t>
    </r>
    <r>
      <rPr>
        <sz val="11"/>
        <color rgb="FF008000"/>
        <rFont val="Calibri"/>
        <family val="2"/>
        <scheme val="minor"/>
      </rPr>
      <t>ਰ</t>
    </r>
    <r>
      <rPr>
        <strike/>
        <sz val="11"/>
        <color rgb="FFFF0000"/>
        <rFont val="Calibri"/>
        <family val="2"/>
        <scheme val="minor"/>
      </rPr>
      <t>ਭੂ</t>
    </r>
    <r>
      <rPr>
        <sz val="11"/>
        <color rgb="FF008000"/>
        <rFont val="Calibri"/>
        <family val="2"/>
        <scheme val="minor"/>
      </rPr>
      <t xml:space="preserve"> </t>
    </r>
    <r>
      <rPr>
        <b/>
        <sz val="11"/>
        <color rgb="FF800080"/>
        <rFont val="Calibri"/>
        <family val="2"/>
        <scheme val="minor"/>
      </rPr>
      <t>ਹੋਏ, ਪਵ</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ਅਤੇ ਸਾਡੇ ਪਰਮੇਸ਼ੁਰ ਦੇ ਆਤਮਾ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ਪ੍ਰਭੂ 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ਨਾਮ</t>
    </r>
    <r>
      <rPr>
        <sz val="11"/>
        <color rgb="FF008000"/>
        <rFont val="Calibri"/>
        <family val="2"/>
        <scheme val="minor"/>
      </rPr>
      <t xml:space="preserve"> </t>
    </r>
    <r>
      <rPr>
        <strike/>
        <sz val="11"/>
        <color rgb="FFFF0000"/>
        <rFont val="Calibri"/>
        <family val="2"/>
        <scheme val="minor"/>
      </rPr>
      <t>ਅਤੇ ਤੁਸੀਂ ਪ</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ਧਰਮੀ ਠਹਿਰਾਏ ਗਏ।</t>
    </r>
  </si>
  <si>
    <r>
      <rPr>
        <i/>
        <sz val="11"/>
        <color rgb="FF0000FF"/>
        <rFont val="Calibri"/>
        <family val="2"/>
        <scheme val="minor"/>
      </rPr>
      <t xml:space="preserve">ਮੇਰੇ ਲਈ </t>
    </r>
    <r>
      <rPr>
        <sz val="11"/>
        <color rgb="FF008000"/>
        <rFont val="Calibri"/>
        <family val="2"/>
        <scheme val="minor"/>
      </rPr>
      <t>ਸ</t>
    </r>
    <r>
      <rPr>
        <i/>
        <sz val="11"/>
        <color rgb="FF0000FF"/>
        <rFont val="Calibri"/>
        <family val="2"/>
        <scheme val="minor"/>
      </rPr>
      <t>ਭ ਕੁਝ ਯੋਗ ਹੈ, ਪਰ ਸਭ ਕੁਝ ਚੰਗ</t>
    </r>
    <r>
      <rPr>
        <sz val="11"/>
        <color rgb="FF008000"/>
        <rFont val="Calibri"/>
        <family val="2"/>
        <scheme val="minor"/>
      </rPr>
      <t>ਾ</t>
    </r>
    <r>
      <rPr>
        <b/>
        <sz val="11"/>
        <color rgb="FF800080"/>
        <rFont val="Calibri"/>
        <family val="2"/>
        <scheme val="minor"/>
      </rPr>
      <t xml:space="preserve"> ਨਹ</t>
    </r>
    <r>
      <rPr>
        <sz val="11"/>
        <color rgb="FF008000"/>
        <rFont val="Calibri"/>
        <family val="2"/>
        <scheme val="minor"/>
      </rPr>
      <t>ੀ</t>
    </r>
    <r>
      <rPr>
        <strike/>
        <sz val="11"/>
        <color rgb="FFFF0000"/>
        <rFont val="Calibri"/>
        <family val="2"/>
        <scheme val="minor"/>
      </rPr>
      <t>ਆ</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ਮੇਰੇ ਲਈ </t>
    </r>
    <r>
      <rPr>
        <b/>
        <sz val="11"/>
        <color rgb="FF800080"/>
        <rFont val="Calibri"/>
        <family val="2"/>
        <scheme val="minor"/>
      </rPr>
      <t>ਸਭ ਕੁਝ ਯੋਗ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ਮੈਂ ਕਿਸੇ</t>
    </r>
    <r>
      <rPr>
        <strike/>
        <sz val="11"/>
        <color rgb="FFFF0000"/>
        <rFont val="Calibri"/>
        <family val="2"/>
        <scheme val="minor"/>
      </rPr>
      <t xml:space="preserve"> ਵਸਤੂ</t>
    </r>
    <r>
      <rPr>
        <sz val="11"/>
        <color rgb="FF008000"/>
        <rFont val="Calibri"/>
        <family val="2"/>
        <scheme val="minor"/>
      </rPr>
      <t xml:space="preserve"> ਦੇ ਅਧੀਨ ਨਹੀਂ ਹ</t>
    </r>
    <r>
      <rPr>
        <strike/>
        <sz val="11"/>
        <color rgb="FFFF0000"/>
        <rFont val="Calibri"/>
        <family val="2"/>
        <scheme val="minor"/>
      </rPr>
      <t>ੋਵ</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</si>
  <si>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i/>
        <sz val="11"/>
        <color rgb="FF0000FF"/>
        <rFont val="Calibri"/>
        <family val="2"/>
        <scheme val="minor"/>
      </rPr>
      <t xml:space="preserve">ਉਹ ਆਖਦੇ ਹਨ ਕਿ </t>
    </r>
    <r>
      <rPr>
        <sz val="11"/>
        <color rgb="FF008000"/>
        <rFont val="Calibri"/>
        <family val="2"/>
        <scheme val="minor"/>
      </rPr>
      <t xml:space="preserve">ਭੋਜਨ ਪੇਟ ਦੇ </t>
    </r>
    <r>
      <rPr>
        <b/>
        <sz val="11"/>
        <color rgb="FF800080"/>
        <rFont val="Calibri"/>
        <family val="2"/>
        <scheme val="minor"/>
      </rPr>
      <t>ਭੋਜਨ ਹਨ,</t>
    </r>
    <r>
      <rPr>
        <sz val="11"/>
        <color rgb="FF008000"/>
        <rFont val="Calibri"/>
        <family val="2"/>
        <scheme val="minor"/>
      </rPr>
      <t xml:space="preserve"> ਅਤੇ ਪੇਟ ਭੋਜਨ </t>
    </r>
    <r>
      <rPr>
        <b/>
        <sz val="11"/>
        <color rgb="FF800080"/>
        <rFont val="Calibri"/>
        <family val="2"/>
        <scheme val="minor"/>
      </rPr>
      <t>ਹੈ,</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t>
    </r>
    <r>
      <rPr>
        <b/>
        <sz val="11"/>
        <color rgb="FF800080"/>
        <rFont val="Calibri"/>
        <family val="2"/>
        <scheme val="minor"/>
      </rPr>
      <t>ਇਹ</t>
    </r>
    <r>
      <rPr>
        <sz val="11"/>
        <color rgb="FF008000"/>
        <rFont val="Calibri"/>
        <family val="2"/>
        <scheme val="minor"/>
      </rPr>
      <t>ੋ</t>
    </r>
    <r>
      <rPr>
        <i/>
        <sz val="11"/>
        <color rgb="FF0000FF"/>
        <rFont val="Calibri"/>
        <family val="2"/>
        <scheme val="minor"/>
      </rPr>
      <t xml:space="preserve"> ਜਿਹੇ ਅਤੇ ਇਹੋ ਜਿਹੇ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ਨਾਸ ਕਰੇਗਾ</t>
    </r>
    <r>
      <rPr>
        <i/>
        <sz val="11"/>
        <color rgb="FF0000FF"/>
        <rFont val="Calibri"/>
        <family val="2"/>
        <scheme val="minor"/>
      </rPr>
      <t>।</t>
    </r>
    <r>
      <rPr>
        <sz val="11"/>
        <color rgb="FF008000"/>
        <rFont val="Calibri"/>
        <family val="2"/>
        <scheme val="minor"/>
      </rPr>
      <t xml:space="preserve"> ਪਰ ਸਰੀਰ ਹਰਾਮਕਾਰ</t>
    </r>
    <r>
      <rPr>
        <strike/>
        <sz val="11"/>
        <color rgb="FFFF0000"/>
        <rFont val="Calibri"/>
        <family val="2"/>
        <scheme val="minor"/>
      </rPr>
      <t>ੀ</t>
    </r>
    <r>
      <rPr>
        <sz val="11"/>
        <color rgb="FF008000"/>
        <rFont val="Calibri"/>
        <family val="2"/>
        <scheme val="minor"/>
      </rPr>
      <t xml:space="preserve"> ਦੇ ਲਈ ਨਹੀਂ </t>
    </r>
    <r>
      <rPr>
        <b/>
        <sz val="11"/>
        <color rgb="FF800080"/>
        <rFont val="Calibri"/>
        <family val="2"/>
        <scheme val="minor"/>
      </rPr>
      <t>ਪਰ</t>
    </r>
    <r>
      <rPr>
        <sz val="11"/>
        <color rgb="FF008000"/>
        <rFont val="Calibri"/>
        <family val="2"/>
        <scheme val="minor"/>
      </rPr>
      <t xml:space="preserve"> ਪ੍ਰਭੂ ਦੇ ਲਈ ਹੈ ਅਤੇ </t>
    </r>
    <r>
      <rPr>
        <i/>
        <sz val="11"/>
        <color rgb="FF0000FF"/>
        <rFont val="Calibri"/>
        <family val="2"/>
        <scheme val="minor"/>
      </rPr>
      <t xml:space="preserve">ਸਰੀਰ ਦਾ </t>
    </r>
    <r>
      <rPr>
        <sz val="11"/>
        <color rgb="FF008000"/>
        <rFont val="Calibri"/>
        <family val="2"/>
        <scheme val="minor"/>
      </rPr>
      <t xml:space="preserve">ਪ੍ਰਭੂ ਸਰੀਰ </t>
    </r>
    <r>
      <rPr>
        <b/>
        <sz val="11"/>
        <color rgb="FF800080"/>
        <rFont val="Calibri"/>
        <family val="2"/>
        <scheme val="minor"/>
      </rPr>
      <t>ਹੈ</t>
    </r>
    <r>
      <rPr>
        <sz val="11"/>
        <color rgb="FF008000"/>
        <rFont val="Calibri"/>
        <family val="2"/>
        <scheme val="minor"/>
      </rPr>
      <t>।</t>
    </r>
  </si>
  <si>
    <r>
      <rPr>
        <b/>
        <sz val="11"/>
        <color rgb="FF800080"/>
        <rFont val="Calibri"/>
        <family val="2"/>
        <scheme val="minor"/>
      </rPr>
      <t>ਪਰੰ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ਪਰਮੇਸ਼ੁਰ ਨੇ </t>
    </r>
    <r>
      <rPr>
        <strike/>
        <sz val="11"/>
        <color rgb="FFFF0000"/>
        <rFont val="Calibri"/>
        <family val="2"/>
        <scheme val="minor"/>
      </rPr>
      <t xml:space="preserve">ਨਾਲੇ </t>
    </r>
    <r>
      <rPr>
        <sz val="11"/>
        <color rgb="FF008000"/>
        <rFont val="Calibri"/>
        <family val="2"/>
        <scheme val="minor"/>
      </rPr>
      <t xml:space="preserve">ਪ੍ਰਭੂ ਨੂੰ </t>
    </r>
    <r>
      <rPr>
        <i/>
        <sz val="11"/>
        <color rgb="FF0000FF"/>
        <rFont val="Calibri"/>
        <family val="2"/>
        <scheme val="minor"/>
      </rPr>
      <t xml:space="preserve">ਵੀ </t>
    </r>
    <r>
      <rPr>
        <sz val="11"/>
        <color rgb="FF008000"/>
        <rFont val="Calibri"/>
        <family val="2"/>
        <scheme val="minor"/>
      </rPr>
      <t>ਜਿ</t>
    </r>
    <r>
      <rPr>
        <b/>
        <sz val="11"/>
        <color rgb="FF800080"/>
        <rFont val="Calibri"/>
        <family val="2"/>
        <scheme val="minor"/>
      </rPr>
      <t>ਉਂਦ</t>
    </r>
    <r>
      <rPr>
        <sz val="11"/>
        <color rgb="FF008000"/>
        <rFont val="Calibri"/>
        <family val="2"/>
        <scheme val="minor"/>
      </rPr>
      <t>ਾ ਕ</t>
    </r>
    <r>
      <rPr>
        <i/>
        <sz val="11"/>
        <color rgb="FF0000FF"/>
        <rFont val="Calibri"/>
        <family val="2"/>
        <scheme val="minor"/>
      </rPr>
      <t>ੀਤਾ ਅਤ</t>
    </r>
    <r>
      <rPr>
        <sz val="11"/>
        <color rgb="FF008000"/>
        <rFont val="Calibri"/>
        <family val="2"/>
        <scheme val="minor"/>
      </rPr>
      <t>ੇ ਉ</t>
    </r>
    <r>
      <rPr>
        <b/>
        <sz val="11"/>
        <color rgb="FF800080"/>
        <rFont val="Calibri"/>
        <family val="2"/>
        <scheme val="minor"/>
      </rPr>
      <t>ਹ</t>
    </r>
    <r>
      <rPr>
        <sz val="11"/>
        <color rgb="FF008000"/>
        <rFont val="Calibri"/>
        <family val="2"/>
        <scheme val="minor"/>
      </rPr>
      <t xml:space="preserve"> ਆਪਣੀ ਸਮਰੱਥਾ ਨਾਲ </t>
    </r>
    <r>
      <rPr>
        <i/>
        <sz val="11"/>
        <color rgb="FF0000FF"/>
        <rFont val="Calibri"/>
        <family val="2"/>
        <scheme val="minor"/>
      </rPr>
      <t xml:space="preserve">ਸਾਨੂੰ ਵੀ </t>
    </r>
    <r>
      <rPr>
        <sz val="11"/>
        <color rgb="FF008000"/>
        <rFont val="Calibri"/>
        <family val="2"/>
        <scheme val="minor"/>
      </rPr>
      <t>ਜਿ</t>
    </r>
    <r>
      <rPr>
        <b/>
        <sz val="11"/>
        <color rgb="FF800080"/>
        <rFont val="Calibri"/>
        <family val="2"/>
        <scheme val="minor"/>
      </rPr>
      <t>ਉਂਦ</t>
    </r>
    <r>
      <rPr>
        <sz val="11"/>
        <color rgb="FF008000"/>
        <rFont val="Calibri"/>
        <family val="2"/>
        <scheme val="minor"/>
      </rPr>
      <t>ਾ ਕ</t>
    </r>
    <r>
      <rPr>
        <i/>
        <sz val="11"/>
        <color rgb="FF0000FF"/>
        <rFont val="Calibri"/>
        <family val="2"/>
        <scheme val="minor"/>
      </rPr>
      <t>ਰ</t>
    </r>
    <r>
      <rPr>
        <sz val="11"/>
        <color rgb="FF008000"/>
        <rFont val="Calibri"/>
        <family val="2"/>
        <scheme val="minor"/>
      </rPr>
      <t>ੇ</t>
    </r>
    <r>
      <rPr>
        <strike/>
        <sz val="11"/>
        <color rgb="FFFF0000"/>
        <rFont val="Calibri"/>
        <family val="2"/>
        <scheme val="minor"/>
      </rPr>
      <t xml:space="preserve"> ਉੱਠਾਏ</t>
    </r>
    <r>
      <rPr>
        <sz val="11"/>
        <color rgb="FF008000"/>
        <rFont val="Calibri"/>
        <family val="2"/>
        <scheme val="minor"/>
      </rPr>
      <t>ਗਾ।</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</si>
  <si>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ਤੁਹਾਡੇ ਸਰੀਰ ਮਸੀਹ ਦੇ ਅੰਗ ਹਨ? </t>
    </r>
    <r>
      <rPr>
        <b/>
        <sz val="11"/>
        <color rgb="FF800080"/>
        <rFont val="Calibri"/>
        <family val="2"/>
        <scheme val="minor"/>
      </rPr>
      <t>ਭਲਾ,</t>
    </r>
    <r>
      <rPr>
        <sz val="11"/>
        <color rgb="FF008000"/>
        <rFont val="Calibri"/>
        <family val="2"/>
        <scheme val="minor"/>
      </rPr>
      <t xml:space="preserve"> ਮੈਂ ਮਸੀਹ ਦੇ ਅੰਗ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ਸਵਾ</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ਅੰਗ ਬਣਾਵਾਂ? </t>
    </r>
    <r>
      <rPr>
        <b/>
        <sz val="11"/>
        <color rgb="FF800080"/>
        <rFont val="Calibri"/>
        <family val="2"/>
        <scheme val="minor"/>
      </rPr>
      <t>ਅਜਿਹਾ</t>
    </r>
    <r>
      <rPr>
        <sz val="11"/>
        <color rgb="FF008000"/>
        <rFont val="Calibri"/>
        <family val="2"/>
        <scheme val="minor"/>
      </rPr>
      <t xml:space="preserve">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</si>
  <si>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ਅਥਵਾ </t>
    </r>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ਵੇਸਵਾ</t>
    </r>
    <r>
      <rPr>
        <sz val="11"/>
        <color rgb="FF008000"/>
        <rFont val="Calibri"/>
        <family val="2"/>
        <scheme val="minor"/>
      </rPr>
      <t xml:space="preserve"> ਨਾਲ </t>
    </r>
    <r>
      <rPr>
        <b/>
        <sz val="11"/>
        <color rgb="FF800080"/>
        <rFont val="Calibri"/>
        <family val="2"/>
        <scheme val="minor"/>
      </rPr>
      <t>ਮਿਲਿਆ ਰਹਿ</t>
    </r>
    <r>
      <rPr>
        <sz val="11"/>
        <color rgb="FF008000"/>
        <rFont val="Calibri"/>
        <family val="2"/>
        <scheme val="minor"/>
      </rPr>
      <t>ੰ</t>
    </r>
    <r>
      <rPr>
        <strike/>
        <sz val="11"/>
        <color rgb="FFFF0000"/>
        <rFont val="Calibri"/>
        <family val="2"/>
        <scheme val="minor"/>
      </rPr>
      <t>ਗ ਕਰ</t>
    </r>
    <r>
      <rPr>
        <sz val="11"/>
        <color rgb="FF008000"/>
        <rFont val="Calibri"/>
        <family val="2"/>
        <scheme val="minor"/>
      </rPr>
      <t xml:space="preserve">ਦਾ ਹੈ </t>
    </r>
    <r>
      <rPr>
        <strike/>
        <sz val="11"/>
        <color rgb="FFFF0000"/>
        <rFont val="Calibri"/>
        <family val="2"/>
        <scheme val="minor"/>
      </rPr>
      <t xml:space="preserve">ਸੋ </t>
    </r>
    <r>
      <rPr>
        <sz val="11"/>
        <color rgb="FF008000"/>
        <rFont val="Calibri"/>
        <family val="2"/>
        <scheme val="minor"/>
      </rPr>
      <t>ਉਹ</t>
    </r>
    <r>
      <rPr>
        <strike/>
        <sz val="11"/>
        <color rgb="FFFF0000"/>
        <rFont val="Calibri"/>
        <family val="2"/>
        <scheme val="minor"/>
      </rPr>
      <t xml:space="preserve"> ਦੇ ਨਾਲ</t>
    </r>
    <r>
      <rPr>
        <sz val="11"/>
        <color rgb="FF008000"/>
        <rFont val="Calibri"/>
        <family val="2"/>
        <scheme val="minor"/>
      </rPr>
      <t xml:space="preserve"> ਇੱਕ </t>
    </r>
    <r>
      <rPr>
        <b/>
        <sz val="11"/>
        <color rgb="FF800080"/>
        <rFont val="Calibri"/>
        <family val="2"/>
        <scheme val="minor"/>
      </rPr>
      <t xml:space="preserve">ਸਰੀਰ </t>
    </r>
    <r>
      <rPr>
        <sz val="11"/>
        <color rgb="FF008000"/>
        <rFont val="Calibri"/>
        <family val="2"/>
        <scheme val="minor"/>
      </rPr>
      <t>ਹੀ</t>
    </r>
    <r>
      <rPr>
        <strike/>
        <sz val="11"/>
        <color rgb="FFFF0000"/>
        <rFont val="Calibri"/>
        <family val="2"/>
        <scheme val="minor"/>
      </rPr>
      <t xml:space="preserve"> ਹੋ ਜਾਂਦਾ</t>
    </r>
    <r>
      <rPr>
        <sz val="11"/>
        <color rgb="FF008000"/>
        <rFont val="Calibri"/>
        <family val="2"/>
        <scheme val="minor"/>
      </rPr>
      <t xml:space="preserve"> ਹੈ? ਕਿਉਂ ਜੋ</t>
    </r>
    <r>
      <rPr>
        <strike/>
        <sz val="11"/>
        <color rgb="FFFF0000"/>
        <rFont val="Calibri"/>
        <family val="2"/>
        <scheme val="minor"/>
      </rPr>
      <t xml:space="preserve"> ਉਹ ਆਖਦਾ ਹੈ ਭਈ</t>
    </r>
    <r>
      <rPr>
        <sz val="11"/>
        <color rgb="FF008000"/>
        <rFont val="Calibri"/>
        <family val="2"/>
        <scheme val="minor"/>
      </rPr>
      <t xml:space="preserve"> ਉਹ ਦੋਵੇਂ ਇੱਕ ਸਰੀਰ ਹੋਣਗੇ।</t>
    </r>
  </si>
  <si>
    <r>
      <rPr>
        <sz val="11"/>
        <color rgb="FF008000"/>
        <rFont val="Calibri"/>
        <family val="2"/>
        <scheme val="minor"/>
      </rPr>
      <t>ਪਰ ਜ</t>
    </r>
    <r>
      <rPr>
        <b/>
        <sz val="11"/>
        <color rgb="FF800080"/>
        <rFont val="Calibri"/>
        <family val="2"/>
        <scheme val="minor"/>
      </rPr>
      <t>ਿਹੜਾ</t>
    </r>
    <r>
      <rPr>
        <sz val="11"/>
        <color rgb="FF008000"/>
        <rFont val="Calibri"/>
        <family val="2"/>
        <scheme val="minor"/>
      </rPr>
      <t xml:space="preserve"> ਪ੍ਰਭੂ ਨਾਲ ਮਿਲਿਆ </t>
    </r>
    <r>
      <rPr>
        <i/>
        <sz val="11"/>
        <color rgb="FF0000FF"/>
        <rFont val="Calibri"/>
        <family val="2"/>
        <scheme val="minor"/>
      </rPr>
      <t>ਰ</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ਦੇ ਨਾਲ</t>
    </r>
    <r>
      <rPr>
        <sz val="11"/>
        <color rgb="FF008000"/>
        <rFont val="Calibri"/>
        <family val="2"/>
        <scheme val="minor"/>
      </rPr>
      <t xml:space="preserve"> ਇੱਕ ਆਤਮਾ ਹੈ।</t>
    </r>
  </si>
  <si>
    <r>
      <rPr>
        <i/>
        <sz val="11"/>
        <color rgb="FF0000FF"/>
        <rFont val="Calibri"/>
        <family val="2"/>
        <scheme val="minor"/>
      </rPr>
      <t xml:space="preserve">ਭੱਜੋ </t>
    </r>
    <r>
      <rPr>
        <sz val="11"/>
        <color rgb="FF008000"/>
        <rFont val="Calibri"/>
        <family val="2"/>
        <scheme val="minor"/>
      </rPr>
      <t>ਹਰਾਮਕਾਰੀ ਤੋਂ ਭੱਜ</t>
    </r>
    <r>
      <rPr>
        <i/>
        <sz val="11"/>
        <color rgb="FF0000FF"/>
        <rFont val="Calibri"/>
        <family val="2"/>
        <scheme val="minor"/>
      </rPr>
      <t xml:space="preserve"> ਜਾਓ, ਪਰ 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ਪਾਪ ਜੋ ਮਨੁੱਖ </t>
    </r>
    <r>
      <rPr>
        <i/>
        <sz val="11"/>
        <color rgb="FF0000FF"/>
        <rFont val="Calibri"/>
        <family val="2"/>
        <scheme val="minor"/>
      </rPr>
      <t xml:space="preserve">ਆਪਣੇ ਸਰੀਰ ਤੋਂ ਬਾਹਰ </t>
    </r>
    <r>
      <rPr>
        <sz val="11"/>
        <color rgb="FF008000"/>
        <rFont val="Calibri"/>
        <family val="2"/>
        <scheme val="minor"/>
      </rPr>
      <t>ਕਰਦਾ ਹੈ</t>
    </r>
    <r>
      <rPr>
        <strike/>
        <sz val="11"/>
        <color rgb="FFFF0000"/>
        <rFont val="Calibri"/>
        <family val="2"/>
        <scheme val="minor"/>
      </rPr>
      <t xml:space="preserve"> ਸੋ ਸਰੀਰ ਦੇ ਬਾਹਰ ਹੈ,</t>
    </r>
    <r>
      <rPr>
        <sz val="11"/>
        <color rgb="FF008000"/>
        <rFont val="Calibri"/>
        <family val="2"/>
        <scheme val="minor"/>
      </rPr>
      <t xml:space="preserve"> ਪਰ ਜਿਹੜਾ ਹਰਾਮਕਾਰੀ ਕਰਦਾ ਹੈ ਉਹ ਆਪਣੇ </t>
    </r>
    <r>
      <rPr>
        <strike/>
        <sz val="11"/>
        <color rgb="FFFF0000"/>
        <rFont val="Calibri"/>
        <family val="2"/>
        <scheme val="minor"/>
      </rPr>
      <t xml:space="preserve">ਹੀ </t>
    </r>
    <r>
      <rPr>
        <sz val="11"/>
        <color rgb="FF008000"/>
        <rFont val="Calibri"/>
        <family val="2"/>
        <scheme val="minor"/>
      </rPr>
      <t>ਸਰੀਰ ਦ</t>
    </r>
    <r>
      <rPr>
        <b/>
        <sz val="11"/>
        <color rgb="FF800080"/>
        <rFont val="Calibri"/>
        <family val="2"/>
        <scheme val="minor"/>
      </rPr>
      <t>ੇ ਵਿਰੁੱਧ</t>
    </r>
    <r>
      <rPr>
        <sz val="11"/>
        <color rgb="FF008000"/>
        <rFont val="Calibri"/>
        <family val="2"/>
        <scheme val="minor"/>
      </rPr>
      <t xml:space="preserve"> ਪਾਪ ਕਰਦਾ ਹੈ।</t>
    </r>
  </si>
  <si>
    <r>
      <rPr>
        <strike/>
        <sz val="11"/>
        <color rgb="FFFF0000"/>
        <rFont val="Calibri"/>
        <family val="2"/>
        <scheme val="minor"/>
      </rPr>
      <t xml:space="preserve">ਅਥਵਾ </t>
    </r>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ਤੁਹਾਡ</t>
    </r>
    <r>
      <rPr>
        <i/>
        <sz val="11"/>
        <color rgb="FF0000FF"/>
        <rFont val="Calibri"/>
        <family val="2"/>
        <scheme val="minor"/>
      </rPr>
      <t>ਾ ਸਰ</t>
    </r>
    <r>
      <rPr>
        <sz val="11"/>
        <color rgb="FF008000"/>
        <rFont val="Calibri"/>
        <family val="2"/>
        <scheme val="minor"/>
      </rPr>
      <t>ੀ</t>
    </r>
    <r>
      <rPr>
        <strike/>
        <sz val="11"/>
        <color rgb="FFFF0000"/>
        <rFont val="Calibri"/>
        <family val="2"/>
        <scheme val="minor"/>
      </rPr>
      <t xml:space="preserve"> ਦੇਹੀ ਤੁਹਾਡੇ ਅੰਦ</t>
    </r>
    <r>
      <rPr>
        <sz val="11"/>
        <color rgb="FF008000"/>
        <rFont val="Calibri"/>
        <family val="2"/>
        <scheme val="minor"/>
      </rPr>
      <t>ਰ ਪਵਿੱਤਰ ਆਤਮਾ ਦ</t>
    </r>
    <r>
      <rPr>
        <b/>
        <sz val="11"/>
        <color rgb="FF800080"/>
        <rFont val="Calibri"/>
        <family val="2"/>
        <scheme val="minor"/>
      </rPr>
      <t>ਾ</t>
    </r>
    <r>
      <rPr>
        <sz val="11"/>
        <color rgb="FF008000"/>
        <rFont val="Calibri"/>
        <family val="2"/>
        <scheme val="minor"/>
      </rPr>
      <t xml:space="preserve"> ਹੈਕਲ ਹੈ ਜ</t>
    </r>
    <r>
      <rPr>
        <b/>
        <sz val="11"/>
        <color rgb="FF800080"/>
        <rFont val="Calibri"/>
        <family val="2"/>
        <scheme val="minor"/>
      </rPr>
      <t>ੋ</t>
    </r>
    <r>
      <rPr>
        <sz val="11"/>
        <color rgb="FF008000"/>
        <rFont val="Calibri"/>
        <family val="2"/>
        <scheme val="minor"/>
      </rPr>
      <t xml:space="preserve"> ਤੁਹਾ</t>
    </r>
    <r>
      <rPr>
        <b/>
        <sz val="11"/>
        <color rgb="FF800080"/>
        <rFont val="Calibri"/>
        <family val="2"/>
        <scheme val="minor"/>
      </rPr>
      <t>ਡੇ ਵਿੱਚ ਹੈ ਅਤੇ ਉਹ</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ਤੁਹਾਨੂੰ ਦ</t>
    </r>
    <r>
      <rPr>
        <sz val="11"/>
        <color rgb="FF008000"/>
        <rFont val="Calibri"/>
        <family val="2"/>
        <scheme val="minor"/>
      </rPr>
      <t>ਿ</t>
    </r>
    <r>
      <rPr>
        <b/>
        <sz val="11"/>
        <color rgb="FF800080"/>
        <rFont val="Calibri"/>
        <family val="2"/>
        <scheme val="minor"/>
      </rPr>
      <t>ੱਤਾ ਹੋਇਆ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ਤੁਸੀਂ ਆਪਣੇ </t>
    </r>
    <r>
      <rPr>
        <b/>
        <sz val="11"/>
        <color rgb="FF800080"/>
        <rFont val="Calibri"/>
        <family val="2"/>
        <scheme val="minor"/>
      </rPr>
      <t>ਮਾਲਕ</t>
    </r>
    <r>
      <rPr>
        <sz val="11"/>
        <color rgb="FF008000"/>
        <rFont val="Calibri"/>
        <family val="2"/>
        <scheme val="minor"/>
      </rPr>
      <t xml:space="preserve"> ਨਹੀਂ ਹੋ</t>
    </r>
    <r>
      <rPr>
        <b/>
        <sz val="11"/>
        <color rgb="FF800080"/>
        <rFont val="Calibri"/>
        <family val="2"/>
        <scheme val="minor"/>
      </rPr>
      <t>।</t>
    </r>
  </si>
  <si>
    <r>
      <rPr>
        <sz val="11"/>
        <color rgb="FF008000"/>
        <rFont val="Calibri"/>
        <family val="2"/>
        <scheme val="minor"/>
      </rPr>
      <t xml:space="preserve">ਕੀ ਤੁਸੀਂ ਨਹੀਂ ਜਾਣਦੇ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ਤ</t>
    </r>
    <r>
      <rPr>
        <i/>
        <sz val="11"/>
        <color rgb="FF0000FF"/>
        <rFont val="Calibri"/>
        <family val="2"/>
        <scheme val="minor"/>
      </rPr>
      <t>ਰ ਲੋਕ</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ਨਿਆਂ ਕਰਨਗੇ? </t>
    </r>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 ਤੁਹਾਡਾ ਨਿਆਂ</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ਨਿਆਂ </t>
    </r>
    <r>
      <rPr>
        <strike/>
        <sz val="11"/>
        <color rgb="FFFF0000"/>
        <rFont val="Calibri"/>
        <family val="2"/>
        <scheme val="minor"/>
      </rPr>
      <t xml:space="preserve">ਤੁਹਾਡੇ ਤੋਂ </t>
    </r>
    <r>
      <rPr>
        <sz val="11"/>
        <color rgb="FF008000"/>
        <rFont val="Calibri"/>
        <family val="2"/>
        <scheme val="minor"/>
      </rPr>
      <t>ਹੋਣ</t>
    </r>
    <r>
      <rPr>
        <b/>
        <sz val="11"/>
        <color rgb="FF800080"/>
        <rFont val="Calibri"/>
        <family val="2"/>
        <scheme val="minor"/>
      </rPr>
      <t xml:space="preserve"> ਦੀ ਗੱਲ</t>
    </r>
    <r>
      <rPr>
        <sz val="11"/>
        <color rgb="FF008000"/>
        <rFont val="Calibri"/>
        <family val="2"/>
        <scheme val="minor"/>
      </rPr>
      <t xml:space="preserve"> ਹੈ ਤਾਂ ਭਲਾ, ਤੁਸੀਂ ਛੋਟ</t>
    </r>
    <r>
      <rPr>
        <b/>
        <sz val="11"/>
        <color rgb="FF800080"/>
        <rFont val="Calibri"/>
        <family val="2"/>
        <scheme val="minor"/>
      </rPr>
      <t>ੇ-ਥੋੜੇ ਨਿ</t>
    </r>
    <r>
      <rPr>
        <sz val="11"/>
        <color rgb="FF008000"/>
        <rFont val="Calibri"/>
        <family val="2"/>
        <scheme val="minor"/>
      </rPr>
      <t xml:space="preserve">ਆਂ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ਆ</t>
    </r>
    <r>
      <rPr>
        <strike/>
        <sz val="11"/>
        <color rgb="FFFF0000"/>
        <rFont val="Calibri"/>
        <family val="2"/>
        <scheme val="minor"/>
      </rPr>
      <t>ਂ ਗੱਲਾ</t>
    </r>
    <r>
      <rPr>
        <sz val="11"/>
        <color rgb="FF008000"/>
        <rFont val="Calibri"/>
        <family val="2"/>
        <scheme val="minor"/>
      </rPr>
      <t>ਂ ਦਾ ਨ</t>
    </r>
    <r>
      <rPr>
        <b/>
        <sz val="11"/>
        <color rgb="FF800080"/>
        <rFont val="Calibri"/>
        <family val="2"/>
        <scheme val="minor"/>
      </rPr>
      <t>ਿਆਂ</t>
    </r>
    <r>
      <rPr>
        <sz val="11"/>
        <color rgb="FF008000"/>
        <rFont val="Calibri"/>
        <family val="2"/>
        <scheme val="minor"/>
      </rPr>
      <t xml:space="preserve"> ਕਰਨ ਦੇ ਯੋਗ ਨਹੀਂ ਹੋ?</t>
    </r>
  </si>
  <si>
    <r>
      <rPr>
        <sz val="11"/>
        <color rgb="FF008000"/>
        <rFont val="Calibri"/>
        <family val="2"/>
        <scheme val="minor"/>
      </rPr>
      <t xml:space="preserve">ਤੁਸੀਂ </t>
    </r>
    <r>
      <rPr>
        <b/>
        <sz val="11"/>
        <color rgb="FF800080"/>
        <rFont val="Calibri"/>
        <family val="2"/>
        <scheme val="minor"/>
      </rPr>
      <t>ਮਹਿੰਗੇ</t>
    </r>
    <r>
      <rPr>
        <sz val="11"/>
        <color rgb="FF008000"/>
        <rFont val="Calibri"/>
        <family val="2"/>
        <scheme val="minor"/>
      </rPr>
      <t xml:space="preserve"> ਮੁੱਲ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ਮੁੱ</t>
    </r>
    <r>
      <rPr>
        <sz val="11"/>
        <color rgb="FF008000"/>
        <rFont val="Calibri"/>
        <family val="2"/>
        <scheme val="minor"/>
      </rPr>
      <t>ਲ ਲ</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ਇਸ ਲਈ ਆਪਣ</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ਨਾਲ ਪਰਮੇਸ਼ੁਰ ਦੀ ਵਡਿਆਈ ਕਰੋ।</t>
    </r>
  </si>
  <si>
    <r>
      <rPr>
        <sz val="11"/>
        <color rgb="FF008000"/>
        <rFont val="Calibri"/>
        <family val="2"/>
        <scheme val="minor"/>
      </rPr>
      <t xml:space="preserve">ਕੀ ਤੁਸੀਂ ਨਹੀਂ ਜਾਣਦੇ </t>
    </r>
    <r>
      <rPr>
        <b/>
        <sz val="11"/>
        <color rgb="FF800080"/>
        <rFont val="Calibri"/>
        <family val="2"/>
        <scheme val="minor"/>
      </rPr>
      <t>ਕਿ</t>
    </r>
    <r>
      <rPr>
        <sz val="11"/>
        <color rgb="FF008000"/>
        <rFont val="Calibri"/>
        <family val="2"/>
        <scheme val="minor"/>
      </rPr>
      <t xml:space="preserve"> ਅਸੀਂ</t>
    </r>
    <r>
      <rPr>
        <i/>
        <sz val="11"/>
        <color rgb="FF0000FF"/>
        <rFont val="Calibri"/>
        <family val="2"/>
        <scheme val="minor"/>
      </rPr>
      <t xml:space="preserve"> ਸਵਰਗ</t>
    </r>
    <r>
      <rPr>
        <sz val="11"/>
        <color rgb="FF008000"/>
        <rFont val="Calibri"/>
        <family val="2"/>
        <scheme val="minor"/>
      </rPr>
      <t xml:space="preserve"> ਦੂਤਾਂ ਦਾ ਨਿਆਂ </t>
    </r>
    <r>
      <rPr>
        <i/>
        <sz val="11"/>
        <color rgb="FF0000FF"/>
        <rFont val="Calibri"/>
        <family val="2"/>
        <scheme val="minor"/>
      </rPr>
      <t xml:space="preserve">ਨਹੀਂ </t>
    </r>
    <r>
      <rPr>
        <sz val="11"/>
        <color rgb="FF008000"/>
        <rFont val="Calibri"/>
        <family val="2"/>
        <scheme val="minor"/>
      </rPr>
      <t xml:space="preserve">ਕਰਾਂਗੇ? </t>
    </r>
    <r>
      <rPr>
        <b/>
        <sz val="11"/>
        <color rgb="FF800080"/>
        <rFont val="Calibri"/>
        <family val="2"/>
        <scheme val="minor"/>
      </rPr>
      <t>ਭਲਾ,</t>
    </r>
    <r>
      <rPr>
        <sz val="11"/>
        <color rgb="FF008000"/>
        <rFont val="Calibri"/>
        <family val="2"/>
        <scheme val="minor"/>
      </rPr>
      <t xml:space="preserve"> </t>
    </r>
    <r>
      <rPr>
        <b/>
        <sz val="11"/>
        <color rgb="FF800080"/>
        <rFont val="Calibri"/>
        <family val="2"/>
        <scheme val="minor"/>
      </rPr>
      <t xml:space="preserve">ਇਹ ਸੱਚ </t>
    </r>
    <r>
      <rPr>
        <sz val="11"/>
        <color rgb="FF008000"/>
        <rFont val="Calibri"/>
        <family val="2"/>
        <scheme val="minor"/>
      </rPr>
      <t>ਨ</t>
    </r>
    <r>
      <rPr>
        <strike/>
        <sz val="11"/>
        <color rgb="FFFF000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</si>
  <si>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ਤੁ</t>
    </r>
    <r>
      <rPr>
        <i/>
        <sz val="11"/>
        <color rgb="FF0000FF"/>
        <rFont val="Calibri"/>
        <family val="2"/>
        <scheme val="minor"/>
      </rPr>
      <t>ਸੀਂ ਅਜਿ</t>
    </r>
    <r>
      <rPr>
        <sz val="11"/>
        <color rgb="FF008000"/>
        <rFont val="Calibri"/>
        <family val="2"/>
        <scheme val="minor"/>
      </rPr>
      <t>ਹ</t>
    </r>
    <r>
      <rPr>
        <i/>
        <sz val="11"/>
        <color rgb="FF0000FF"/>
        <rFont val="Calibri"/>
        <family val="2"/>
        <scheme val="minor"/>
      </rPr>
      <t>ੇ ਨਿਆਂ ਕਰਨ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ਗੱਲਾਂ ਦ</t>
    </r>
    <r>
      <rPr>
        <i/>
        <sz val="11"/>
        <color rgb="FF0000FF"/>
        <rFont val="Calibri"/>
        <family val="2"/>
        <scheme val="minor"/>
      </rPr>
      <t>ੇ ਬ</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ਕਰ</t>
    </r>
    <r>
      <rPr>
        <strike/>
        <sz val="11"/>
        <color rgb="FFFF0000"/>
        <rFont val="Calibri"/>
        <family val="2"/>
        <scheme val="minor"/>
      </rPr>
      <t>ਨਾ ਪੈਂ</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ਕੀ ਤੁਸੀਂ ਉਨ੍ਹਾਂ ਹੀ ਦੇ ਅੱਗੇ ਬੈਠਦੇ ਹੋ</t>
    </r>
    <r>
      <rPr>
        <sz val="11"/>
        <color rgb="FF008000"/>
        <rFont val="Calibri"/>
        <family val="2"/>
        <scheme val="minor"/>
      </rPr>
      <t xml:space="preserve"> ਜਿਹੜੇ ਕਲੀਸਿਯਾ ਵਿੱਚ </t>
    </r>
    <r>
      <rPr>
        <b/>
        <sz val="11"/>
        <color rgb="FF800080"/>
        <rFont val="Calibri"/>
        <family val="2"/>
        <scheme val="minor"/>
      </rPr>
      <t>ਤ</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ਗਿਣੇ ਜਾਂਦੇ ਹਨ</t>
    </r>
    <r>
      <rPr>
        <strike/>
        <sz val="11"/>
        <color rgb="FFFF0000"/>
        <rFont val="Calibri"/>
        <family val="2"/>
        <scheme val="minor"/>
      </rPr>
      <t xml:space="preserve"> ਭਲਾ, ਤੁਸੀਂ ਉਹਨਾਂ ਨੂੰ ਠਹਿਰਾਉਂਦੇ ਹੋ</t>
    </r>
    <r>
      <rPr>
        <sz val="11"/>
        <color rgb="FF008000"/>
        <rFont val="Calibri"/>
        <family val="2"/>
        <scheme val="minor"/>
      </rPr>
      <t>?</t>
    </r>
  </si>
  <si>
    <r>
      <rPr>
        <sz val="11"/>
        <color rgb="FF008000"/>
        <rFont val="Calibri"/>
        <family val="2"/>
        <scheme val="minor"/>
      </rPr>
      <t xml:space="preserve">ਮੈਂ ਤੁਹਾਨੂੰ </t>
    </r>
    <r>
      <rPr>
        <b/>
        <sz val="11"/>
        <color rgb="FF800080"/>
        <rFont val="Calibri"/>
        <family val="2"/>
        <scheme val="minor"/>
      </rPr>
      <t>ਸਿ</t>
    </r>
    <r>
      <rPr>
        <sz val="11"/>
        <color rgb="FF008000"/>
        <rFont val="Calibri"/>
        <family val="2"/>
        <scheme val="minor"/>
      </rPr>
      <t>ੱ</t>
    </r>
    <r>
      <rPr>
        <b/>
        <sz val="11"/>
        <color rgb="FF800080"/>
        <rFont val="Calibri"/>
        <family val="2"/>
        <scheme val="minor"/>
      </rPr>
      <t>ਧੇ ਸ਼ਬਦਾਂ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ਦਾ ਹਾਂ</t>
    </r>
    <r>
      <rPr>
        <b/>
        <sz val="11"/>
        <color rgb="FF800080"/>
        <rFont val="Calibri"/>
        <family val="2"/>
        <scheme val="minor"/>
      </rPr>
      <t>, ਇਸ ਲਈ</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ਤੁਹਾਡੇ ਵਿੱਚ </t>
    </r>
    <r>
      <rPr>
        <strike/>
        <sz val="11"/>
        <color rgb="FFFF0000"/>
        <rFont val="Calibri"/>
        <family val="2"/>
        <scheme val="minor"/>
      </rPr>
      <t>ਇੱ</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ਵੀ</t>
    </r>
    <r>
      <rPr>
        <strike/>
        <sz val="11"/>
        <color rgb="FFFF0000"/>
        <rFont val="Calibri"/>
        <family val="2"/>
        <scheme val="minor"/>
      </rPr>
      <t xml:space="preserve"> ਐਨਾ</t>
    </r>
    <r>
      <rPr>
        <sz val="11"/>
        <color rgb="FF008000"/>
        <rFont val="Calibri"/>
        <family val="2"/>
        <scheme val="minor"/>
      </rPr>
      <t xml:space="preserve"> ਬੁੱਧਵਾਨ ਨਹੀਂ ਜੋ ਆਪਣੇ ਭਰਾ</t>
    </r>
    <r>
      <rPr>
        <strike/>
        <sz val="11"/>
        <color rgb="FFFF0000"/>
        <rFont val="Calibri"/>
        <family val="2"/>
        <scheme val="minor"/>
      </rPr>
      <t>ਵਾਂ</t>
    </r>
    <r>
      <rPr>
        <sz val="11"/>
        <color rgb="FF008000"/>
        <rFont val="Calibri"/>
        <family val="2"/>
        <scheme val="minor"/>
      </rPr>
      <t xml:space="preserve"> ਦ</t>
    </r>
    <r>
      <rPr>
        <i/>
        <sz val="11"/>
        <color rgb="FF0000FF"/>
        <rFont val="Calibri"/>
        <family val="2"/>
        <scheme val="minor"/>
      </rPr>
      <t>ੇ ਵਿੱਚ ਝਗੜ</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ਕ</t>
    </r>
    <r>
      <rPr>
        <b/>
        <sz val="11"/>
        <color rgb="FF800080"/>
        <rFont val="Calibri"/>
        <family val="2"/>
        <scheme val="minor"/>
      </rPr>
      <t>ਰ</t>
    </r>
    <r>
      <rPr>
        <sz val="11"/>
        <color rgb="FF008000"/>
        <rFont val="Calibri"/>
        <family val="2"/>
        <scheme val="minor"/>
      </rPr>
      <t>ੇ</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</si>
  <si>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ਭਰਾ ਭਰਾ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ਵਿਰ</t>
    </r>
    <r>
      <rPr>
        <sz val="11"/>
        <color rgb="FF008000"/>
        <rFont val="Calibri"/>
        <family val="2"/>
        <scheme val="minor"/>
      </rPr>
      <t>ੁ</t>
    </r>
    <r>
      <rPr>
        <strike/>
        <sz val="11"/>
        <color rgb="FFFF0000"/>
        <rFont val="Calibri"/>
        <family val="2"/>
        <scheme val="minor"/>
      </rPr>
      <t>ਕ</t>
    </r>
    <r>
      <rPr>
        <sz val="11"/>
        <color rgb="FF008000"/>
        <rFont val="Calibri"/>
        <family val="2"/>
        <scheme val="minor"/>
      </rPr>
      <t>ੱ</t>
    </r>
    <r>
      <rPr>
        <b/>
        <sz val="11"/>
        <color rgb="FF800080"/>
        <rFont val="Calibri"/>
        <family val="2"/>
        <scheme val="minor"/>
      </rPr>
      <t>ਧ ਭਰ</t>
    </r>
    <r>
      <rPr>
        <sz val="11"/>
        <color rgb="FF008000"/>
        <rFont val="Calibri"/>
        <family val="2"/>
        <scheme val="minor"/>
      </rPr>
      <t xml:space="preserve">ਾ </t>
    </r>
    <r>
      <rPr>
        <b/>
        <sz val="11"/>
        <color rgb="FF800080"/>
        <rFont val="Calibri"/>
        <family val="2"/>
        <scheme val="minor"/>
      </rPr>
      <t>ਦਾ ਨਿਆਂ ਹੁੰ</t>
    </r>
    <r>
      <rPr>
        <sz val="11"/>
        <color rgb="FF008000"/>
        <rFont val="Calibri"/>
        <family val="2"/>
        <scheme val="minor"/>
      </rPr>
      <t xml:space="preserve">ਦਾ ਹੈ </t>
    </r>
    <r>
      <rPr>
        <b/>
        <sz val="11"/>
        <color rgb="FF800080"/>
        <rFont val="Calibri"/>
        <family val="2"/>
        <scheme val="minor"/>
      </rPr>
      <t>ਅਤੇ ਇ</t>
    </r>
    <r>
      <rPr>
        <sz val="11"/>
        <color rgb="FF008000"/>
        <rFont val="Calibri"/>
        <family val="2"/>
        <scheme val="minor"/>
      </rPr>
      <t xml:space="preserve">ਹ </t>
    </r>
    <r>
      <rPr>
        <b/>
        <sz val="11"/>
        <color rgb="FF800080"/>
        <rFont val="Calibri"/>
        <family val="2"/>
        <scheme val="minor"/>
      </rPr>
      <t>ਬੇਈਮ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ਦੇ </t>
    </r>
    <r>
      <rPr>
        <b/>
        <sz val="11"/>
        <color rgb="FF800080"/>
        <rFont val="Calibri"/>
        <family val="2"/>
        <scheme val="minor"/>
      </rPr>
      <t>ਹਵਾਲ</t>
    </r>
    <r>
      <rPr>
        <sz val="11"/>
        <color rgb="FF008000"/>
        <rFont val="Calibri"/>
        <family val="2"/>
        <scheme val="minor"/>
      </rPr>
      <t>ੇ</t>
    </r>
    <r>
      <rPr>
        <b/>
        <sz val="11"/>
        <color rgb="FF800080"/>
        <rFont val="Calibri"/>
        <family val="2"/>
        <scheme val="minor"/>
      </rPr>
      <t>?</t>
    </r>
  </si>
  <si>
    <r>
      <rPr>
        <sz val="11"/>
        <color rgb="FF008000"/>
        <rFont val="Calibri"/>
        <family val="2"/>
        <scheme val="minor"/>
      </rPr>
      <t>ਹੁਣ ਤ</t>
    </r>
    <r>
      <rPr>
        <i/>
        <sz val="11"/>
        <color rgb="FF0000FF"/>
        <rFont val="Calibri"/>
        <family val="2"/>
        <scheme val="minor"/>
      </rPr>
      <t>ੁਸੀਂ ਆਪਣੇ ਆਪ ਵਿੱਚ ਇਹੋ ਜਿਹੇ ਦੋਸ਼ ਲ</t>
    </r>
    <r>
      <rPr>
        <sz val="11"/>
        <color rgb="FF008000"/>
        <rFont val="Calibri"/>
        <family val="2"/>
        <scheme val="minor"/>
      </rPr>
      <t>ਾ</t>
    </r>
    <r>
      <rPr>
        <i/>
        <sz val="11"/>
        <color rgb="FF0000FF"/>
        <rFont val="Calibri"/>
        <family val="2"/>
        <scheme val="minor"/>
      </rPr>
      <t>ਉ</t>
    </r>
    <r>
      <rPr>
        <sz val="11"/>
        <color rgb="FF008000"/>
        <rFont val="Calibri"/>
        <family val="2"/>
        <scheme val="minor"/>
      </rPr>
      <t>ਂ</t>
    </r>
    <r>
      <rPr>
        <i/>
        <sz val="11"/>
        <color rgb="FF0000FF"/>
        <rFont val="Calibri"/>
        <family val="2"/>
        <scheme val="minor"/>
      </rPr>
      <t>ਦੇ ਹੋ, ਇਸ ਲਈ ਇਹ</t>
    </r>
    <r>
      <rPr>
        <sz val="11"/>
        <color rgb="FF008000"/>
        <rFont val="Calibri"/>
        <family val="2"/>
        <scheme val="minor"/>
      </rPr>
      <t xml:space="preserve"> ਤੁਹਾਡੇ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ਠੀ</t>
    </r>
    <r>
      <rPr>
        <sz val="11"/>
        <color rgb="FF008000"/>
        <rFont val="Calibri"/>
        <family val="2"/>
        <scheme val="minor"/>
      </rPr>
      <t>ਕ</t>
    </r>
    <r>
      <rPr>
        <strike/>
        <sz val="11"/>
        <color rgb="FFFF0000"/>
        <rFont val="Calibri"/>
        <family val="2"/>
        <scheme val="minor"/>
      </rPr>
      <t xml:space="preserve"> ਵੱਡਾ ਘਾਟਾ</t>
    </r>
    <r>
      <rPr>
        <sz val="11"/>
        <color rgb="FF008000"/>
        <rFont val="Calibri"/>
        <family val="2"/>
        <scheme val="minor"/>
      </rPr>
      <t xml:space="preserve"> ਹੈ</t>
    </r>
    <r>
      <rPr>
        <strike/>
        <sz val="11"/>
        <color rgb="FFFF0000"/>
        <rFont val="Calibri"/>
        <family val="2"/>
        <scheme val="minor"/>
      </rPr>
      <t xml:space="preserve"> ਕਿ ਤੁਸੀਂ ਇੱਕ ਦੂਏ ਉੱਤੇ ਮੁਕੱਦਮਾ ਬਣਾਉਂਦੇ ਹੋ</t>
    </r>
    <r>
      <rPr>
        <sz val="11"/>
        <color rgb="FF008000"/>
        <rFont val="Calibri"/>
        <family val="2"/>
        <scheme val="minor"/>
      </rPr>
      <t>। ਤੁਸੀਂ</t>
    </r>
    <r>
      <rPr>
        <strike/>
        <sz val="11"/>
        <color rgb="FFFF0000"/>
        <rFont val="Calibri"/>
        <family val="2"/>
        <scheme val="minor"/>
      </rPr>
      <t xml:space="preserve"> ਸਗੋਂ ਬੇਇਨਸਾਫੀ</t>
    </r>
    <r>
      <rPr>
        <sz val="11"/>
        <color rgb="FF008000"/>
        <rFont val="Calibri"/>
        <family val="2"/>
        <scheme val="minor"/>
      </rPr>
      <t xml:space="preserve"> ਕਿਉਂ ਨਹੀਂ </t>
    </r>
    <r>
      <rPr>
        <b/>
        <sz val="11"/>
        <color rgb="FF800080"/>
        <rFont val="Calibri"/>
        <family val="2"/>
        <scheme val="minor"/>
      </rPr>
      <t xml:space="preserve">ਕਰਦੇ ਜੋ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ਰ </t>
    </r>
    <r>
      <rPr>
        <i/>
        <sz val="11"/>
        <color rgb="FF0000FF"/>
        <rFont val="Calibri"/>
        <family val="2"/>
        <scheme val="minor"/>
      </rPr>
      <t>ਵੀ ਗ</t>
    </r>
    <r>
      <rPr>
        <sz val="11"/>
        <color rgb="FF008000"/>
        <rFont val="Calibri"/>
        <family val="2"/>
        <scheme val="minor"/>
      </rPr>
      <t>ਲ</t>
    </r>
    <r>
      <rPr>
        <b/>
        <sz val="11"/>
        <color rgb="FF800080"/>
        <rFont val="Calibri"/>
        <family val="2"/>
        <scheme val="minor"/>
      </rPr>
      <t>ਤ ਕੰਮ 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i/>
        <sz val="11"/>
        <color rgb="FF0000FF"/>
        <rFont val="Calibri"/>
        <family val="2"/>
        <scheme val="minor"/>
      </rPr>
      <t>ੇ ਹੋਰ ਵੀ 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ਕਿਉਂ ਨਹੀਂ </t>
    </r>
    <r>
      <rPr>
        <b/>
        <sz val="11"/>
        <color rgb="FF800080"/>
        <rFont val="Calibri"/>
        <family val="2"/>
        <scheme val="minor"/>
      </rPr>
      <t>ਕ</t>
    </r>
    <r>
      <rPr>
        <sz val="11"/>
        <color rgb="FF008000"/>
        <rFont val="Calibri"/>
        <family val="2"/>
        <scheme val="minor"/>
      </rPr>
      <t>ਰਦੇ?</t>
    </r>
  </si>
  <si>
    <r>
      <rPr>
        <sz val="11"/>
        <color rgb="FF008000"/>
        <rFont val="Calibri"/>
        <family val="2"/>
        <scheme val="minor"/>
      </rPr>
      <t>ਪਰ ਤੁਸੀਂ ਆਪ</t>
    </r>
    <r>
      <rPr>
        <i/>
        <sz val="11"/>
        <color rgb="FF0000FF"/>
        <rFont val="Calibri"/>
        <family val="2"/>
        <scheme val="minor"/>
      </rPr>
      <t xml:space="preserve"> ਗਲਤ ਕਰਦ</t>
    </r>
    <r>
      <rPr>
        <sz val="11"/>
        <color rgb="FF008000"/>
        <rFont val="Calibri"/>
        <family val="2"/>
        <scheme val="minor"/>
      </rPr>
      <t>ੇ</t>
    </r>
    <r>
      <rPr>
        <strike/>
        <sz val="11"/>
        <color rgb="FFFF0000"/>
        <rFont val="Calibri"/>
        <family val="2"/>
        <scheme val="minor"/>
      </rPr>
      <t xml:space="preserve"> ਬੇਇਨਸਾਫੀ</t>
    </r>
    <r>
      <rPr>
        <sz val="11"/>
        <color rgb="FF008000"/>
        <rFont val="Calibri"/>
        <family val="2"/>
        <scheme val="minor"/>
      </rPr>
      <t xml:space="preserve"> ਅਤੇ ਠ</t>
    </r>
    <r>
      <rPr>
        <b/>
        <sz val="11"/>
        <color rgb="FF800080"/>
        <rFont val="Calibri"/>
        <family val="2"/>
        <scheme val="minor"/>
      </rPr>
      <t>ੋ</t>
    </r>
    <r>
      <rPr>
        <sz val="11"/>
        <color rgb="FF008000"/>
        <rFont val="Calibri"/>
        <family val="2"/>
        <scheme val="minor"/>
      </rPr>
      <t>ਕਰ</t>
    </r>
    <r>
      <rPr>
        <i/>
        <sz val="11"/>
        <color rgb="FF0000FF"/>
        <rFont val="Calibri"/>
        <family val="2"/>
        <scheme val="minor"/>
      </rPr>
      <t xml:space="preserve"> ਖਾਂ</t>
    </r>
    <r>
      <rPr>
        <sz val="11"/>
        <color rgb="FF008000"/>
        <rFont val="Calibri"/>
        <family val="2"/>
        <scheme val="minor"/>
      </rPr>
      <t xml:space="preserve">ਦੇ ਹੋ </t>
    </r>
    <r>
      <rPr>
        <b/>
        <sz val="11"/>
        <color rgb="FF800080"/>
        <rFont val="Calibri"/>
        <family val="2"/>
        <scheme val="minor"/>
      </rPr>
      <t>ਅਤੇ ਇ</t>
    </r>
    <r>
      <rPr>
        <sz val="11"/>
        <color rgb="FF008000"/>
        <rFont val="Calibri"/>
        <family val="2"/>
        <scheme val="minor"/>
      </rPr>
      <t xml:space="preserve">ਹ ਵੀ </t>
    </r>
    <r>
      <rPr>
        <b/>
        <sz val="11"/>
        <color rgb="FF800080"/>
        <rFont val="Calibri"/>
        <family val="2"/>
        <scheme val="minor"/>
      </rPr>
      <t>ਤੁਹਾਡ</t>
    </r>
    <r>
      <rPr>
        <sz val="11"/>
        <color rgb="FF008000"/>
        <rFont val="Calibri"/>
        <family val="2"/>
        <scheme val="minor"/>
      </rPr>
      <t>ੇ ਭਰਾਵਾਂ ਨਾਲ</t>
    </r>
    <r>
      <rPr>
        <b/>
        <sz val="11"/>
        <color rgb="FF800080"/>
        <rFont val="Calibri"/>
        <family val="2"/>
        <scheme val="minor"/>
      </rPr>
      <t xml:space="preserve"> ਕਰਦੇ ਹੋ।</t>
    </r>
  </si>
  <si>
    <r>
      <rPr>
        <b/>
        <sz val="11"/>
        <color rgb="FF800080"/>
        <rFont val="Calibri"/>
        <family val="2"/>
        <scheme val="minor"/>
      </rPr>
      <t>ਕੀ</t>
    </r>
    <r>
      <rPr>
        <sz val="11"/>
        <color rgb="FF008000"/>
        <rFont val="Calibri"/>
        <family val="2"/>
        <scheme val="minor"/>
      </rPr>
      <t xml:space="preserve"> ਤੁਸੀਂ ਨਹੀਂ ਜਾਣਦੇ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ਧਰਮੀ</t>
    </r>
    <r>
      <rPr>
        <strike/>
        <sz val="11"/>
        <color rgb="FFFF0000"/>
        <rFont val="Calibri"/>
        <family val="2"/>
        <scheme val="minor"/>
      </rPr>
      <t xml:space="preserve"> ਲੋਕ</t>
    </r>
    <r>
      <rPr>
        <sz val="11"/>
        <color rgb="FF008000"/>
        <rFont val="Calibri"/>
        <family val="2"/>
        <scheme val="minor"/>
      </rPr>
      <t xml:space="preserve"> ਪਰਮੇਸ਼ੁਰ ਦੇ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ਨਹੀਂ ਹੋਣਗੇ? </t>
    </r>
    <r>
      <rPr>
        <b/>
        <sz val="11"/>
        <color rgb="FF800080"/>
        <rFont val="Calibri"/>
        <family val="2"/>
        <scheme val="minor"/>
      </rPr>
      <t>ਭੁਲੇ</t>
    </r>
    <r>
      <rPr>
        <sz val="11"/>
        <color rgb="FF008000"/>
        <rFont val="Calibri"/>
        <family val="2"/>
        <scheme val="minor"/>
      </rPr>
      <t>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ਓ</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 ਕੋਈ</t>
    </r>
    <r>
      <rPr>
        <sz val="11"/>
        <color rgb="FF008000"/>
        <rFont val="Calibri"/>
        <family val="2"/>
        <scheme val="minor"/>
      </rPr>
      <t xml:space="preserve"> ਹਰਾਮਕਾਰ, ਨਾ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 ਵਾਲਾ</t>
    </r>
    <r>
      <rPr>
        <sz val="11"/>
        <color rgb="FF008000"/>
        <rFont val="Calibri"/>
        <family val="2"/>
        <scheme val="minor"/>
      </rPr>
      <t xml:space="preserve">, ਨਾ ਵਿਭਚਾਰੀ, ਨਾ </t>
    </r>
    <r>
      <rPr>
        <b/>
        <sz val="11"/>
        <color rgb="FF800080"/>
        <rFont val="Calibri"/>
        <family val="2"/>
        <scheme val="minor"/>
      </rPr>
      <t>ਮਲਮਲ</t>
    </r>
    <r>
      <rPr>
        <sz val="11"/>
        <color rgb="FF008000"/>
        <rFont val="Calibri"/>
        <family val="2"/>
        <scheme val="minor"/>
      </rPr>
      <t xml:space="preserve">, ਨਾ </t>
    </r>
    <r>
      <rPr>
        <b/>
        <sz val="11"/>
        <color rgb="FF800080"/>
        <rFont val="Calibri"/>
        <family val="2"/>
        <scheme val="minor"/>
      </rPr>
      <t>ਪਾਤਸ਼ਾਹੀ ਦਾ ਅਧਿਕਾਰੀ ਹੋਵ</t>
    </r>
    <r>
      <rPr>
        <sz val="11"/>
        <color rgb="FF008000"/>
        <rFont val="Calibri"/>
        <family val="2"/>
        <scheme val="minor"/>
      </rPr>
      <t>ੇ</t>
    </r>
    <r>
      <rPr>
        <strike/>
        <sz val="11"/>
        <color rgb="FFFF0000"/>
        <rFont val="Calibri"/>
        <family val="2"/>
        <scheme val="minor"/>
      </rPr>
      <t>ਬਾਜ਼</t>
    </r>
    <r>
      <rPr>
        <sz val="11"/>
        <color rgb="FF008000"/>
        <rFont val="Calibri"/>
        <family val="2"/>
        <scheme val="minor"/>
      </rPr>
      <t>।</t>
    </r>
  </si>
  <si>
    <r>
      <rPr>
        <sz val="11"/>
        <color rgb="FF008000"/>
        <rFont val="Calibri"/>
        <family val="2"/>
        <scheme val="minor"/>
      </rPr>
      <t xml:space="preserve">ਹੁਣ </t>
    </r>
    <r>
      <rPr>
        <b/>
        <sz val="11"/>
        <color rgb="FF800080"/>
        <rFont val="Calibri"/>
        <family val="2"/>
        <scheme val="minor"/>
      </rPr>
      <t>ਉ</t>
    </r>
    <r>
      <rPr>
        <sz val="11"/>
        <color rgb="FF008000"/>
        <rFont val="Calibri"/>
        <family val="2"/>
        <scheme val="minor"/>
      </rPr>
      <t xml:space="preserve">ਨ੍ਹਾਂ ਗੱਲਾਂ ਦੇ ਬਾਰੇ </t>
    </r>
    <r>
      <rPr>
        <i/>
        <sz val="11"/>
        <color rgb="FF0000FF"/>
        <rFont val="Calibri"/>
        <family val="2"/>
        <scheme val="minor"/>
      </rPr>
      <t xml:space="preserve">ਜਿਹੜੀਆਂ </t>
    </r>
    <r>
      <rPr>
        <sz val="11"/>
        <color rgb="FF008000"/>
        <rFont val="Calibri"/>
        <family val="2"/>
        <scheme val="minor"/>
      </rPr>
      <t>ਤੁਸੀਂ ਲਿਖ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ਚੰਗਾ ਹੈ </t>
    </r>
    <r>
      <rPr>
        <b/>
        <sz val="11"/>
        <color rgb="FF800080"/>
        <rFont val="Calibri"/>
        <family val="2"/>
        <scheme val="minor"/>
      </rPr>
      <t>ਕਿ ਆਦਮੀ</t>
    </r>
    <r>
      <rPr>
        <sz val="11"/>
        <color rgb="FF008000"/>
        <rFont val="Calibri"/>
        <family val="2"/>
        <scheme val="minor"/>
      </rPr>
      <t xml:space="preserve"> ਔਰਤ ਨੂੰ ਨਾ ਛੂਹੇ।</t>
    </r>
  </si>
  <si>
    <r>
      <rPr>
        <sz val="11"/>
        <color rgb="FF008000"/>
        <rFont val="Calibri"/>
        <family val="2"/>
        <scheme val="minor"/>
      </rPr>
      <t>ਪਰ</t>
    </r>
    <r>
      <rPr>
        <b/>
        <sz val="11"/>
        <color rgb="FF800080"/>
        <rFont val="Calibri"/>
        <family val="2"/>
        <scheme val="minor"/>
      </rPr>
      <t xml:space="preserve"> ਜਿਹੜੇ</t>
    </r>
    <r>
      <rPr>
        <sz val="11"/>
        <color rgb="FF008000"/>
        <rFont val="Calibri"/>
        <family val="2"/>
        <scheme val="minor"/>
      </rPr>
      <t xml:space="preserve"> ਵਿਆਹੇ ਹੋ</t>
    </r>
    <r>
      <rPr>
        <b/>
        <sz val="11"/>
        <color rgb="FF800080"/>
        <rFont val="Calibri"/>
        <family val="2"/>
        <scheme val="minor"/>
      </rPr>
      <t>ਏ ਹਨ ਉਨ੍ਹਾ</t>
    </r>
    <r>
      <rPr>
        <sz val="11"/>
        <color rgb="FF008000"/>
        <rFont val="Calibri"/>
        <family val="2"/>
        <scheme val="minor"/>
      </rPr>
      <t xml:space="preserve">ਂ ਨੂੰ ਮੈਂ </t>
    </r>
    <r>
      <rPr>
        <b/>
        <sz val="11"/>
        <color rgb="FF800080"/>
        <rFont val="Calibri"/>
        <family val="2"/>
        <scheme val="minor"/>
      </rPr>
      <t xml:space="preserve">ਇਹ ਹੁਕਮ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ਦਾ ਹਾਂ </t>
    </r>
    <r>
      <rPr>
        <b/>
        <sz val="11"/>
        <color rgb="FF800080"/>
        <rFont val="Calibri"/>
        <family val="2"/>
        <scheme val="minor"/>
      </rPr>
      <t>(</t>
    </r>
    <r>
      <rPr>
        <sz val="11"/>
        <color rgb="FF008000"/>
        <rFont val="Calibri"/>
        <family val="2"/>
        <scheme val="minor"/>
      </rPr>
      <t>ਮੈ</t>
    </r>
    <r>
      <rPr>
        <strike/>
        <sz val="11"/>
        <color rgb="FFFF0000"/>
        <rFont val="Calibri"/>
        <family val="2"/>
        <scheme val="minor"/>
      </rPr>
      <t>ਂ ਤਾ</t>
    </r>
    <r>
      <rPr>
        <sz val="11"/>
        <color rgb="FF008000"/>
        <rFont val="Calibri"/>
        <family val="2"/>
        <scheme val="minor"/>
      </rPr>
      <t>ਂ ਨਹੀਂ ਸਗੋਂ ਪ੍ਰਭੂ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ਹੁਕਮ ਦਿੰਦਾ ਹੈ) ਕਿ</t>
    </r>
    <r>
      <rPr>
        <sz val="11"/>
        <color rgb="FF008000"/>
        <rFont val="Calibri"/>
        <family val="2"/>
        <scheme val="minor"/>
      </rPr>
      <t xml:space="preserve"> ਪਤਨੀ</t>
    </r>
    <r>
      <rPr>
        <strike/>
        <sz val="11"/>
        <color rgb="FFFF0000"/>
        <rFont val="Calibri"/>
        <family val="2"/>
        <scheme val="minor"/>
      </rPr>
      <t xml:space="preserve"> ਆਪਣੇ</t>
    </r>
    <r>
      <rPr>
        <sz val="11"/>
        <color rgb="FF008000"/>
        <rFont val="Calibri"/>
        <family val="2"/>
        <scheme val="minor"/>
      </rPr>
      <t xml:space="preserve"> ਪਤੀ ਤੋਂ ਅਲੱਗ ਨਾ ਹੋਵੇ।</t>
    </r>
  </si>
  <si>
    <r>
      <rPr>
        <sz val="11"/>
        <color rgb="FF008000"/>
        <rFont val="Calibri"/>
        <family val="2"/>
        <scheme val="minor"/>
      </rPr>
      <t xml:space="preserve">ਪਰ ਜੇ ਉਹ </t>
    </r>
    <r>
      <rPr>
        <b/>
        <sz val="11"/>
        <color rgb="FF800080"/>
        <rFont val="Calibri"/>
        <family val="2"/>
        <scheme val="minor"/>
      </rPr>
      <t>ਇਸ ਤਰ੍ਹਾਂ ਹੀ</t>
    </r>
    <r>
      <rPr>
        <sz val="11"/>
        <color rgb="FF008000"/>
        <rFont val="Calibri"/>
        <family val="2"/>
        <scheme val="minor"/>
      </rPr>
      <t xml:space="preserve"> ਹੋਵੇ </t>
    </r>
    <r>
      <rPr>
        <strike/>
        <sz val="11"/>
        <color rgb="FFFF0000"/>
        <rFont val="Calibri"/>
        <family val="2"/>
        <scheme val="minor"/>
      </rPr>
      <t xml:space="preserve">ਵੀ </t>
    </r>
    <r>
      <rPr>
        <sz val="11"/>
        <color rgb="FF008000"/>
        <rFont val="Calibri"/>
        <family val="2"/>
        <scheme val="minor"/>
      </rPr>
      <t xml:space="preserve">ਤਾਂ </t>
    </r>
    <r>
      <rPr>
        <strike/>
        <sz val="11"/>
        <color rgb="FFFF0000"/>
        <rFont val="Calibri"/>
        <family val="2"/>
        <scheme val="minor"/>
      </rPr>
      <t>ਅਣ</t>
    </r>
    <r>
      <rPr>
        <sz val="11"/>
        <color rgb="FF008000"/>
        <rFont val="Calibri"/>
        <family val="2"/>
        <scheme val="minor"/>
      </rPr>
      <t>ਵਿਆਹ</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b/>
        <sz val="11"/>
        <color rgb="FF800080"/>
        <rFont val="Calibri"/>
        <family val="2"/>
        <scheme val="minor"/>
      </rPr>
      <t xml:space="preserve"> ਲਵ</t>
    </r>
    <r>
      <rPr>
        <sz val="11"/>
        <color rgb="FF008000"/>
        <rFont val="Calibri"/>
        <family val="2"/>
        <scheme val="minor"/>
      </rPr>
      <t>ੇ ਜਾਂ</t>
    </r>
    <r>
      <rPr>
        <i/>
        <sz val="11"/>
        <color rgb="FF0000FF"/>
        <rFont val="Calibri"/>
        <family val="2"/>
        <scheme val="minor"/>
      </rPr>
      <t xml:space="preserve"> ਪਤੀ</t>
    </r>
    <r>
      <rPr>
        <sz val="11"/>
        <color rgb="FF008000"/>
        <rFont val="Calibri"/>
        <family val="2"/>
        <scheme val="minor"/>
      </rPr>
      <t xml:space="preserve"> ਆਪਣੇ ਪਤੀ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ਵੇ ਅਤੇ ਪਤੀ ਆਪਣੀ ਪਤਨੀ ਨੂੰ ਨਾ ਤਿਆਗੇ।</t>
    </r>
  </si>
  <si>
    <r>
      <rPr>
        <b/>
        <sz val="11"/>
        <color rgb="FF800080"/>
        <rFont val="Calibri"/>
        <family val="2"/>
        <scheme val="minor"/>
      </rPr>
      <t>ਬਾਕੀ</t>
    </r>
    <r>
      <rPr>
        <sz val="11"/>
        <color rgb="FF008000"/>
        <rFont val="Calibri"/>
        <family val="2"/>
        <scheme val="minor"/>
      </rPr>
      <t xml:space="preserve"> </t>
    </r>
    <r>
      <rPr>
        <strike/>
        <sz val="11"/>
        <color rgb="FFFF0000"/>
        <rFont val="Calibri"/>
        <family val="2"/>
        <scheme val="minor"/>
      </rPr>
      <t>ਰਹਿੰ</t>
    </r>
    <r>
      <rPr>
        <sz val="11"/>
        <color rgb="FF008000"/>
        <rFont val="Calibri"/>
        <family val="2"/>
        <scheme val="minor"/>
      </rPr>
      <t xml:space="preserve">ਦਿਆਂ ਨੂੰ </t>
    </r>
    <r>
      <rPr>
        <i/>
        <sz val="11"/>
        <color rgb="FF0000FF"/>
        <rFont val="Calibri"/>
        <family val="2"/>
        <scheme val="minor"/>
      </rPr>
      <t xml:space="preserve">ਮੈਂ ਇਹ ਆਖਦਾ ਹਾਂ, </t>
    </r>
    <r>
      <rPr>
        <sz val="11"/>
        <color rgb="FF008000"/>
        <rFont val="Calibri"/>
        <family val="2"/>
        <scheme val="minor"/>
      </rPr>
      <t>ਪ੍ਰਭੂ</t>
    </r>
    <r>
      <rPr>
        <strike/>
        <sz val="11"/>
        <color rgb="FFFF0000"/>
        <rFont val="Calibri"/>
        <family val="2"/>
        <scheme val="minor"/>
      </rPr>
      <t xml:space="preserve"> ਤਾਂ</t>
    </r>
    <r>
      <rPr>
        <sz val="11"/>
        <color rgb="FF008000"/>
        <rFont val="Calibri"/>
        <family val="2"/>
        <scheme val="minor"/>
      </rPr>
      <t xml:space="preserve"> ਨਹੀਂ ਸਗੋਂ ਮੈਂ </t>
    </r>
    <r>
      <rPr>
        <b/>
        <sz val="11"/>
        <color rgb="FF800080"/>
        <rFont val="Calibri"/>
        <family val="2"/>
        <scheme val="minor"/>
      </rPr>
      <t>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ਜੇ ਕ</t>
    </r>
    <r>
      <rPr>
        <b/>
        <sz val="11"/>
        <color rgb="FF800080"/>
        <rFont val="Calibri"/>
        <family val="2"/>
        <scheme val="minor"/>
      </rPr>
      <t>ੋਈ</t>
    </r>
    <r>
      <rPr>
        <sz val="11"/>
        <color rgb="FF008000"/>
        <rFont val="Calibri"/>
        <family val="2"/>
        <scheme val="minor"/>
      </rPr>
      <t xml:space="preserve"> ਭ</t>
    </r>
    <r>
      <rPr>
        <b/>
        <sz val="11"/>
        <color rgb="FF800080"/>
        <rFont val="Calibri"/>
        <family val="2"/>
        <scheme val="minor"/>
      </rPr>
      <t>ੈਣ</t>
    </r>
    <r>
      <rPr>
        <sz val="11"/>
        <color rgb="FF008000"/>
        <rFont val="Calibri"/>
        <family val="2"/>
        <scheme val="minor"/>
      </rPr>
      <t xml:space="preserve"> </t>
    </r>
    <r>
      <rPr>
        <strike/>
        <sz val="11"/>
        <color rgb="FFFF0000"/>
        <rFont val="Calibri"/>
        <family val="2"/>
        <scheme val="minor"/>
      </rPr>
      <t>ਦੀ ਅ</t>
    </r>
    <r>
      <rPr>
        <sz val="11"/>
        <color rgb="FF008000"/>
        <rFont val="Calibri"/>
        <family val="2"/>
        <scheme val="minor"/>
      </rPr>
      <t>ਵਿਸ਼ਵਾਸ</t>
    </r>
    <r>
      <rPr>
        <i/>
        <sz val="11"/>
        <color rgb="FF0000FF"/>
        <rFont val="Calibri"/>
        <family val="2"/>
        <scheme val="minor"/>
      </rPr>
      <t xml:space="preserve"> ਕਰਨ ਵਾਲ</t>
    </r>
    <r>
      <rPr>
        <sz val="11"/>
        <color rgb="FF008000"/>
        <rFont val="Calibri"/>
        <family val="2"/>
        <scheme val="minor"/>
      </rPr>
      <t xml:space="preserve">ੀ ਪਤਨੀ ਹੋਵੇ ਅਤੇ </t>
    </r>
    <r>
      <rPr>
        <b/>
        <sz val="11"/>
        <color rgb="FF800080"/>
        <rFont val="Calibri"/>
        <family val="2"/>
        <scheme val="minor"/>
      </rPr>
      <t>ਉ</t>
    </r>
    <r>
      <rPr>
        <sz val="11"/>
        <color rgb="FF008000"/>
        <rFont val="Calibri"/>
        <family val="2"/>
        <scheme val="minor"/>
      </rPr>
      <t xml:space="preserve">ਹ ਉਸ ਦੇ ਨਾਲ </t>
    </r>
    <r>
      <rPr>
        <i/>
        <sz val="11"/>
        <color rgb="FF0000FF"/>
        <rFont val="Calibri"/>
        <family val="2"/>
        <scheme val="minor"/>
      </rPr>
      <t xml:space="preserve">ਘਰ </t>
    </r>
    <r>
      <rPr>
        <sz val="11"/>
        <color rgb="FF008000"/>
        <rFont val="Calibri"/>
        <family val="2"/>
        <scheme val="minor"/>
      </rPr>
      <t>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strike/>
        <sz val="11"/>
        <color rgb="FFFF0000"/>
        <rFont val="Calibri"/>
        <family val="2"/>
        <scheme val="minor"/>
      </rPr>
      <t>ਨੂੰ ਪ</t>
    </r>
    <r>
      <rPr>
        <sz val="11"/>
        <color rgb="FF008000"/>
        <rFont val="Calibri"/>
        <family val="2"/>
        <scheme val="minor"/>
      </rPr>
      <t>ਰ</t>
    </r>
    <r>
      <rPr>
        <strike/>
        <sz val="11"/>
        <color rgb="FFFF0000"/>
        <rFont val="Calibri"/>
        <family val="2"/>
        <scheme val="minor"/>
      </rPr>
      <t xml:space="preserve">ਸੰਨ </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ਤਾਂ </t>
    </r>
    <r>
      <rPr>
        <b/>
        <sz val="11"/>
        <color rgb="FF800080"/>
        <rFont val="Calibri"/>
        <family val="2"/>
        <scheme val="minor"/>
      </rPr>
      <t>ਉਹ</t>
    </r>
    <r>
      <rPr>
        <sz val="11"/>
        <color rgb="FF008000"/>
        <rFont val="Calibri"/>
        <family val="2"/>
        <scheme val="minor"/>
      </rPr>
      <t xml:space="preserve"> ਉਸ ਨੂੰ </t>
    </r>
    <r>
      <rPr>
        <strike/>
        <sz val="11"/>
        <color rgb="FFFF0000"/>
        <rFont val="Calibri"/>
        <family val="2"/>
        <scheme val="minor"/>
      </rPr>
      <t xml:space="preserve">ਨਾ </t>
    </r>
    <r>
      <rPr>
        <sz val="11"/>
        <color rgb="FF008000"/>
        <rFont val="Calibri"/>
        <family val="2"/>
        <scheme val="minor"/>
      </rPr>
      <t>ਤਿਆਗ</t>
    </r>
    <r>
      <rPr>
        <i/>
        <sz val="11"/>
        <color rgb="FF0000FF"/>
        <rFont val="Calibri"/>
        <family val="2"/>
        <scheme val="minor"/>
      </rPr>
      <t xml:space="preserve"> ਨਾ ਦੇਵ</t>
    </r>
    <r>
      <rPr>
        <sz val="11"/>
        <color rgb="FF008000"/>
        <rFont val="Calibri"/>
        <family val="2"/>
        <scheme val="minor"/>
      </rPr>
      <t>ੇ।</t>
    </r>
  </si>
  <si>
    <r>
      <rPr>
        <sz val="11"/>
        <color rgb="FF008000"/>
        <rFont val="Calibri"/>
        <family val="2"/>
        <scheme val="minor"/>
      </rPr>
      <t>ਅਤੇ ਜ</t>
    </r>
    <r>
      <rPr>
        <i/>
        <sz val="11"/>
        <color rgb="FF0000FF"/>
        <rFont val="Calibri"/>
        <family val="2"/>
        <scheme val="minor"/>
      </rPr>
      <t>ੇ 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 xml:space="preserve">ਪਤੀ </t>
    </r>
    <r>
      <rPr>
        <sz val="11"/>
        <color rgb="FF008000"/>
        <rFont val="Calibri"/>
        <family val="2"/>
        <scheme val="minor"/>
      </rPr>
      <t>ਵਿਸ਼ਵਾਸ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 ਵਾਲਾ</t>
    </r>
    <r>
      <rPr>
        <sz val="11"/>
        <color rgb="FF008000"/>
        <rFont val="Calibri"/>
        <family val="2"/>
        <scheme val="minor"/>
      </rPr>
      <t xml:space="preserve"> ਹੋਵੇ ਅਤੇ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ਆਦਮੀ</t>
    </r>
    <r>
      <rPr>
        <sz val="11"/>
        <color rgb="FF008000"/>
        <rFont val="Calibri"/>
        <family val="2"/>
        <scheme val="minor"/>
      </rPr>
      <t xml:space="preserve"> ਉਸ ਦੇ ਨਾਲ </t>
    </r>
    <r>
      <rPr>
        <i/>
        <sz val="11"/>
        <color rgb="FF0000FF"/>
        <rFont val="Calibri"/>
        <family val="2"/>
        <scheme val="minor"/>
      </rPr>
      <t xml:space="preserve">ਘਰ ਵਿੱਚ </t>
    </r>
    <r>
      <rPr>
        <sz val="11"/>
        <color rgb="FF008000"/>
        <rFont val="Calibri"/>
        <family val="2"/>
        <scheme val="minor"/>
      </rPr>
      <t>ਰਹਿ</t>
    </r>
    <r>
      <rPr>
        <strike/>
        <sz val="11"/>
        <color rgb="FFFF0000"/>
        <rFont val="Calibri"/>
        <family val="2"/>
        <scheme val="minor"/>
      </rPr>
      <t>ਣ ਨੂ</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ਹੋਵੇ ਤਾਂ ਉਹ </t>
    </r>
    <r>
      <rPr>
        <b/>
        <sz val="11"/>
        <color rgb="FF800080"/>
        <rFont val="Calibri"/>
        <family val="2"/>
        <scheme val="minor"/>
      </rPr>
      <t>ਉਸ</t>
    </r>
    <r>
      <rPr>
        <sz val="11"/>
        <color rgb="FF008000"/>
        <rFont val="Calibri"/>
        <family val="2"/>
        <scheme val="minor"/>
      </rPr>
      <t xml:space="preserve"> ਪਤੀ ਨੂੰ </t>
    </r>
    <r>
      <rPr>
        <strike/>
        <sz val="11"/>
        <color rgb="FFFF0000"/>
        <rFont val="Calibri"/>
        <family val="2"/>
        <scheme val="minor"/>
      </rPr>
      <t xml:space="preserve">ਨਾ </t>
    </r>
    <r>
      <rPr>
        <sz val="11"/>
        <color rgb="FF008000"/>
        <rFont val="Calibri"/>
        <family val="2"/>
        <scheme val="minor"/>
      </rPr>
      <t>ਤਿਆਗ</t>
    </r>
    <r>
      <rPr>
        <i/>
        <sz val="11"/>
        <color rgb="FF0000FF"/>
        <rFont val="Calibri"/>
        <family val="2"/>
        <scheme val="minor"/>
      </rPr>
      <t xml:space="preserve"> ਨਾ ਦੇਵ</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</si>
  <si>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strike/>
        <sz val="11"/>
        <color rgb="FFFF0000"/>
        <rFont val="Calibri"/>
        <family val="2"/>
        <scheme val="minor"/>
      </rPr>
      <t>ਜੋ ਅ</t>
    </r>
    <r>
      <rPr>
        <sz val="11"/>
        <color rgb="FF008000"/>
        <rFont val="Calibri"/>
        <family val="2"/>
        <scheme val="minor"/>
      </rPr>
      <t>ਵਿਸ਼ਵਾਸ</t>
    </r>
    <r>
      <rPr>
        <b/>
        <sz val="11"/>
        <color rgb="FF800080"/>
        <rFont val="Calibri"/>
        <family val="2"/>
        <scheme val="minor"/>
      </rPr>
      <t xml:space="preserve"> ਕਰਨ ਵਾਲਾ</t>
    </r>
    <r>
      <rPr>
        <sz val="11"/>
        <color rgb="FF008000"/>
        <rFont val="Calibri"/>
        <family val="2"/>
        <scheme val="minor"/>
      </rPr>
      <t xml:space="preserve"> ਪਤੀ ਆਪਣੀ ਪਤਨੀ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ਪਵਿੱਤਰ </t>
    </r>
    <r>
      <rPr>
        <b/>
        <sz val="11"/>
        <color rgb="FF800080"/>
        <rFont val="Calibri"/>
        <family val="2"/>
        <scheme val="minor"/>
      </rPr>
      <t>ਕੀਤਾ ਜਾਵੇਗਾ</t>
    </r>
    <r>
      <rPr>
        <sz val="11"/>
        <color rgb="FF008000"/>
        <rFont val="Calibri"/>
        <family val="2"/>
        <scheme val="minor"/>
      </rPr>
      <t xml:space="preserve"> ਅਤੇ </t>
    </r>
    <r>
      <rPr>
        <strike/>
        <sz val="11"/>
        <color rgb="FFFF0000"/>
        <rFont val="Calibri"/>
        <family val="2"/>
        <scheme val="minor"/>
      </rPr>
      <t>ਅ</t>
    </r>
    <r>
      <rPr>
        <sz val="11"/>
        <color rgb="FF008000"/>
        <rFont val="Calibri"/>
        <family val="2"/>
        <scheme val="minor"/>
      </rPr>
      <t>ਵਿਸ਼ਵਾਸ</t>
    </r>
    <r>
      <rPr>
        <i/>
        <sz val="11"/>
        <color rgb="FF0000FF"/>
        <rFont val="Calibri"/>
        <family val="2"/>
        <scheme val="minor"/>
      </rPr>
      <t xml:space="preserve"> ਕਰਨ ਵਾਲ</t>
    </r>
    <r>
      <rPr>
        <sz val="11"/>
        <color rgb="FF008000"/>
        <rFont val="Calibri"/>
        <family val="2"/>
        <scheme val="minor"/>
      </rPr>
      <t xml:space="preserve">ੀ ਪਤਨੀ </t>
    </r>
    <r>
      <rPr>
        <b/>
        <sz val="11"/>
        <color rgb="FF800080"/>
        <rFont val="Calibri"/>
        <family val="2"/>
        <scheme val="minor"/>
      </rPr>
      <t>ਆਪਣੇ</t>
    </r>
    <r>
      <rPr>
        <sz val="11"/>
        <color rgb="FF008000"/>
        <rFont val="Calibri"/>
        <family val="2"/>
        <scheme val="minor"/>
      </rPr>
      <t xml:space="preserve"> ਭਰਾ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ਪਵਿੱਤਰ </t>
    </r>
    <r>
      <rPr>
        <i/>
        <sz val="11"/>
        <color rgb="FF0000FF"/>
        <rFont val="Calibri"/>
        <family val="2"/>
        <scheme val="minor"/>
      </rPr>
      <t>ਕੀਤੀ ਜਾਵੇਗੀ। ਪ</t>
    </r>
    <r>
      <rPr>
        <sz val="11"/>
        <color rgb="FF008000"/>
        <rFont val="Calibri"/>
        <family val="2"/>
        <scheme val="minor"/>
      </rPr>
      <t>ਹ</t>
    </r>
    <r>
      <rPr>
        <b/>
        <sz val="11"/>
        <color rgb="FF800080"/>
        <rFont val="Calibri"/>
        <family val="2"/>
        <scheme val="minor"/>
      </rPr>
      <t>ਿਲ</t>
    </r>
    <r>
      <rPr>
        <sz val="11"/>
        <color rgb="FF008000"/>
        <rFont val="Calibri"/>
        <family val="2"/>
        <scheme val="minor"/>
      </rPr>
      <t>ਾਂ ਤੁਹਾਡੇ</t>
    </r>
    <r>
      <rPr>
        <strike/>
        <sz val="11"/>
        <color rgb="FFFF0000"/>
        <rFont val="Calibri"/>
        <family val="2"/>
        <scheme val="minor"/>
      </rPr>
      <t xml:space="preserve"> ਬਾਲ</t>
    </r>
    <r>
      <rPr>
        <sz val="11"/>
        <color rgb="FF008000"/>
        <rFont val="Calibri"/>
        <family val="2"/>
        <scheme val="minor"/>
      </rPr>
      <t xml:space="preserve"> ਬੱਚੇ ਅਸ਼ੁੱਧ ਹੁੰਦੇ </t>
    </r>
    <r>
      <rPr>
        <i/>
        <sz val="11"/>
        <color rgb="FF0000FF"/>
        <rFont val="Calibri"/>
        <family val="2"/>
        <scheme val="minor"/>
      </rPr>
      <t xml:space="preserve">ਸਨ, </t>
    </r>
    <r>
      <rPr>
        <sz val="11"/>
        <color rgb="FF008000"/>
        <rFont val="Calibri"/>
        <family val="2"/>
        <scheme val="minor"/>
      </rPr>
      <t xml:space="preserve">ਪਰ ਹੁਣ </t>
    </r>
    <r>
      <rPr>
        <b/>
        <sz val="11"/>
        <color rgb="FF800080"/>
        <rFont val="Calibri"/>
        <family val="2"/>
        <scheme val="minor"/>
      </rPr>
      <t>ਉਹ</t>
    </r>
    <r>
      <rPr>
        <sz val="11"/>
        <color rgb="FF008000"/>
        <rFont val="Calibri"/>
        <family val="2"/>
        <scheme val="minor"/>
      </rPr>
      <t xml:space="preserve"> ਪਵਿੱਤਰ ਹਨ।</t>
    </r>
  </si>
  <si>
    <r>
      <rPr>
        <sz val="11"/>
        <color rgb="FF008000"/>
        <rFont val="Calibri"/>
        <family val="2"/>
        <scheme val="minor"/>
      </rPr>
      <t>ਪਰ ਜੇ ਉ</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 xml:space="preserve">ਵਿਸ਼ਵਾਸੀ </t>
    </r>
    <r>
      <rPr>
        <b/>
        <sz val="11"/>
        <color rgb="FF800080"/>
        <rFont val="Calibri"/>
        <family val="2"/>
        <scheme val="minor"/>
      </rPr>
      <t>ਤਿਆ</t>
    </r>
    <r>
      <rPr>
        <sz val="11"/>
        <color rgb="FF008000"/>
        <rFont val="Calibri"/>
        <family val="2"/>
        <scheme val="minor"/>
      </rPr>
      <t xml:space="preserve">ਗ </t>
    </r>
    <r>
      <rPr>
        <b/>
        <sz val="11"/>
        <color rgb="FF800080"/>
        <rFont val="Calibri"/>
        <family val="2"/>
        <scheme val="minor"/>
      </rPr>
      <t>ਜਾ</t>
    </r>
    <r>
      <rPr>
        <sz val="11"/>
        <color rgb="FF008000"/>
        <rFont val="Calibri"/>
        <family val="2"/>
        <scheme val="minor"/>
      </rPr>
      <t xml:space="preserve">ਵੇ ਤਾਂ </t>
    </r>
    <r>
      <rPr>
        <b/>
        <sz val="11"/>
        <color rgb="FF800080"/>
        <rFont val="Calibri"/>
        <family val="2"/>
        <scheme val="minor"/>
      </rPr>
      <t>ਤਿਆ</t>
    </r>
    <r>
      <rPr>
        <sz val="11"/>
        <color rgb="FF008000"/>
        <rFont val="Calibri"/>
        <family val="2"/>
        <scheme val="minor"/>
      </rPr>
      <t xml:space="preserve">ਗ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ਕਰਿਓ,</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ਭਰਾ ਜਾਂ ਭੈਣ </t>
    </r>
    <r>
      <rPr>
        <b/>
        <sz val="11"/>
        <color rgb="FF800080"/>
        <rFont val="Calibri"/>
        <family val="2"/>
        <scheme val="minor"/>
      </rPr>
      <t>ਅਜਿਹੇ ਹਾਲਾਤ</t>
    </r>
    <r>
      <rPr>
        <sz val="11"/>
        <color rgb="FF008000"/>
        <rFont val="Calibri"/>
        <family val="2"/>
        <scheme val="minor"/>
      </rPr>
      <t xml:space="preserve"> ਵਿੱਚ </t>
    </r>
    <r>
      <rPr>
        <i/>
        <sz val="11"/>
        <color rgb="FF0000FF"/>
        <rFont val="Calibri"/>
        <family val="2"/>
        <scheme val="minor"/>
      </rPr>
      <t xml:space="preserve">ਬੰਦਗੀ </t>
    </r>
    <r>
      <rPr>
        <sz val="11"/>
        <color rgb="FF008000"/>
        <rFont val="Calibri"/>
        <family val="2"/>
        <scheme val="minor"/>
      </rPr>
      <t xml:space="preserve">ਨਹੀਂ </t>
    </r>
    <r>
      <rPr>
        <b/>
        <sz val="11"/>
        <color rgb="FF800080"/>
        <rFont val="Calibri"/>
        <family val="2"/>
        <scheme val="minor"/>
      </rPr>
      <t>ਕਰਦੀ</t>
    </r>
    <r>
      <rPr>
        <sz val="11"/>
        <color rgb="FF008000"/>
        <rFont val="Calibri"/>
        <family val="2"/>
        <scheme val="minor"/>
      </rPr>
      <t xml:space="preserve">, ਪਰ ਪਰਮੇਸ਼ੁਰ ਨੇ </t>
    </r>
    <r>
      <rPr>
        <b/>
        <sz val="11"/>
        <color rgb="FF800080"/>
        <rFont val="Calibri"/>
        <family val="2"/>
        <scheme val="minor"/>
      </rPr>
      <t>ਤੁਹ</t>
    </r>
    <r>
      <rPr>
        <sz val="11"/>
        <color rgb="FF008000"/>
        <rFont val="Calibri"/>
        <family val="2"/>
        <scheme val="minor"/>
      </rPr>
      <t xml:space="preserve">ਾਨੂੰ ਸ਼ਾਂਤੀ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ਬੁਲਾਇ</t>
    </r>
    <r>
      <rPr>
        <sz val="11"/>
        <color rgb="FF008000"/>
        <rFont val="Calibri"/>
        <family val="2"/>
        <scheme val="minor"/>
      </rPr>
      <t>ਆ ਹੈ।</t>
    </r>
  </si>
  <si>
    <r>
      <rPr>
        <i/>
        <sz val="11"/>
        <color rgb="FF0000FF"/>
        <rFont val="Calibri"/>
        <family val="2"/>
        <scheme val="minor"/>
      </rPr>
      <t xml:space="preserve">ਕਿਉਂਕਿ </t>
    </r>
    <r>
      <rPr>
        <sz val="11"/>
        <color rgb="FF008000"/>
        <rFont val="Calibri"/>
        <family val="2"/>
        <scheme val="minor"/>
      </rPr>
      <t xml:space="preserve">ਹੇ </t>
    </r>
    <r>
      <rPr>
        <b/>
        <sz val="11"/>
        <color rgb="FF800080"/>
        <rFont val="Calibri"/>
        <family val="2"/>
        <scheme val="minor"/>
      </rPr>
      <t>ਔਰ</t>
    </r>
    <r>
      <rPr>
        <sz val="11"/>
        <color rgb="FF008000"/>
        <rFont val="Calibri"/>
        <family val="2"/>
        <scheme val="minor"/>
      </rPr>
      <t>ਤ</t>
    </r>
    <r>
      <rPr>
        <b/>
        <sz val="11"/>
        <color rgb="FF800080"/>
        <rFont val="Calibri"/>
        <family val="2"/>
        <scheme val="minor"/>
      </rPr>
      <t>, 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t>
    </r>
    <r>
      <rPr>
        <strike/>
        <sz val="11"/>
        <color rgb="FFFF0000"/>
        <rFont val="Calibri"/>
        <family val="2"/>
        <scheme val="minor"/>
      </rPr>
      <t xml:space="preserve">ਕਿਵੇਂ </t>
    </r>
    <r>
      <rPr>
        <sz val="11"/>
        <color rgb="FF008000"/>
        <rFont val="Calibri"/>
        <family val="2"/>
        <scheme val="minor"/>
      </rPr>
      <t>ਜਾਣਦ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 ਆਪਣੇ ਪਤੀ ਨੂੰ ਬਚਾ</t>
    </r>
    <r>
      <rPr>
        <strike/>
        <sz val="11"/>
        <color rgb="FFFF0000"/>
        <rFont val="Calibri"/>
        <family val="2"/>
        <scheme val="minor"/>
      </rPr>
      <t xml:space="preserve"> ਲ</t>
    </r>
    <r>
      <rPr>
        <sz val="11"/>
        <color rgb="FF008000"/>
        <rFont val="Calibri"/>
        <family val="2"/>
        <scheme val="minor"/>
      </rPr>
      <t>ਵੇਂਗ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ਹੇ </t>
    </r>
    <r>
      <rPr>
        <b/>
        <sz val="11"/>
        <color rgb="FF800080"/>
        <rFont val="Calibri"/>
        <family val="2"/>
        <scheme val="minor"/>
      </rPr>
      <t>ਆਦਮ</t>
    </r>
    <r>
      <rPr>
        <sz val="11"/>
        <color rgb="FF008000"/>
        <rFont val="Calibri"/>
        <family val="2"/>
        <scheme val="minor"/>
      </rPr>
      <t>ੀ, ਤੂੰ ਕ</t>
    </r>
    <r>
      <rPr>
        <b/>
        <sz val="11"/>
        <color rgb="FF800080"/>
        <rFont val="Calibri"/>
        <family val="2"/>
        <scheme val="minor"/>
      </rPr>
      <t>ੀ</t>
    </r>
    <r>
      <rPr>
        <sz val="11"/>
        <color rgb="FF008000"/>
        <rFont val="Calibri"/>
        <family val="2"/>
        <scheme val="minor"/>
      </rPr>
      <t xml:space="preserve"> ਜਾਣਦਾ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 ਆਪਣੀ ਪਤਨੀ ਨੂੰ ਬਚਾ</t>
    </r>
    <r>
      <rPr>
        <strike/>
        <sz val="11"/>
        <color rgb="FFFF0000"/>
        <rFont val="Calibri"/>
        <family val="2"/>
        <scheme val="minor"/>
      </rPr>
      <t xml:space="preserve"> ਲ</t>
    </r>
    <r>
      <rPr>
        <sz val="11"/>
        <color rgb="FF008000"/>
        <rFont val="Calibri"/>
        <family val="2"/>
        <scheme val="minor"/>
      </rPr>
      <t>ਵੇਂਗਾ?</t>
    </r>
  </si>
  <si>
    <r>
      <rPr>
        <b/>
        <sz val="11"/>
        <color rgb="FF800080"/>
        <rFont val="Calibri"/>
        <family val="2"/>
        <scheme val="minor"/>
      </rPr>
      <t>ਹ</t>
    </r>
    <r>
      <rPr>
        <sz val="11"/>
        <color rgb="FF008000"/>
        <rFont val="Calibri"/>
        <family val="2"/>
        <scheme val="minor"/>
      </rPr>
      <t>ਰ</t>
    </r>
    <r>
      <rPr>
        <i/>
        <sz val="11"/>
        <color rgb="FF0000FF"/>
        <rFont val="Calibri"/>
        <family val="2"/>
        <scheme val="minor"/>
      </rPr>
      <t>ੇਕ ਨੂੰ</t>
    </r>
    <r>
      <rPr>
        <sz val="11"/>
        <color rgb="FF008000"/>
        <rFont val="Calibri"/>
        <family val="2"/>
        <scheme val="minor"/>
      </rPr>
      <t xml:space="preserve">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ਪ੍ਰਭੂ ਨੇ </t>
    </r>
    <r>
      <rPr>
        <b/>
        <sz val="11"/>
        <color rgb="FF800080"/>
        <rFont val="Calibri"/>
        <family val="2"/>
        <scheme val="minor"/>
      </rPr>
      <t>ਇੱਕ-ਇੱ</t>
    </r>
    <r>
      <rPr>
        <sz val="11"/>
        <color rgb="FF008000"/>
        <rFont val="Calibri"/>
        <family val="2"/>
        <scheme val="minor"/>
      </rPr>
      <t xml:space="preserve">ਕ </t>
    </r>
    <r>
      <rPr>
        <b/>
        <sz val="11"/>
        <color rgb="FF800080"/>
        <rFont val="Calibri"/>
        <family val="2"/>
        <scheme val="minor"/>
      </rPr>
      <t>ਕਰਕੇ</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ਇਆ</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ਇੱਕ-ਇੱ</t>
    </r>
    <r>
      <rPr>
        <sz val="11"/>
        <color rgb="FF008000"/>
        <rFont val="Calibri"/>
        <family val="2"/>
        <scheme val="minor"/>
      </rPr>
      <t xml:space="preserve">ਕ ਨੂੰ </t>
    </r>
    <r>
      <rPr>
        <b/>
        <sz val="11"/>
        <color rgb="FF800080"/>
        <rFont val="Calibri"/>
        <family val="2"/>
        <scheme val="minor"/>
      </rPr>
      <t>ਬੁਲਾਇ</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ਚੱਲੇ ਅਤੇ</t>
    </r>
    <r>
      <rPr>
        <strike/>
        <sz val="11"/>
        <color rgb="FFFF0000"/>
        <rFont val="Calibri"/>
        <family val="2"/>
        <scheme val="minor"/>
      </rPr>
      <t xml:space="preserve"> ਮੈਂ</t>
    </r>
    <r>
      <rPr>
        <sz val="11"/>
        <color rgb="FF008000"/>
        <rFont val="Calibri"/>
        <family val="2"/>
        <scheme val="minor"/>
      </rPr>
      <t xml:space="preserve"> ਸਾਰੀਆਂ ਕਲੀਸਿਯਾ</t>
    </r>
    <r>
      <rPr>
        <strike/>
        <sz val="11"/>
        <color rgb="FFFF0000"/>
        <rFont val="Calibri"/>
        <family val="2"/>
        <scheme val="minor"/>
      </rPr>
      <t>ਂ</t>
    </r>
    <r>
      <rPr>
        <sz val="11"/>
        <color rgb="FF008000"/>
        <rFont val="Calibri"/>
        <family val="2"/>
        <scheme val="minor"/>
      </rPr>
      <t xml:space="preserve">ਵਾਂ ਵਿੱਚ </t>
    </r>
    <r>
      <rPr>
        <b/>
        <sz val="11"/>
        <color rgb="FF800080"/>
        <rFont val="Calibri"/>
        <family val="2"/>
        <scheme val="minor"/>
      </rPr>
      <t>ਮੈਂ 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ਦਾ ਹਾਂ।</t>
    </r>
  </si>
  <si>
    <r>
      <rPr>
        <b/>
        <sz val="11"/>
        <color rgb="FF800080"/>
        <rFont val="Calibri"/>
        <family val="2"/>
        <scheme val="minor"/>
      </rPr>
      <t>ਉਹ</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ਹੋਏ ਅਖਵਾਏ</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 xml:space="preserve">? </t>
    </r>
    <r>
      <rPr>
        <i/>
        <sz val="11"/>
        <color rgb="FF0000FF"/>
        <rFont val="Calibri"/>
        <family val="2"/>
        <scheme val="minor"/>
      </rPr>
      <t>ਮੈਂ ਬੇਸੁੰਨ</t>
    </r>
    <r>
      <rPr>
        <sz val="11"/>
        <color rgb="FF008000"/>
        <rFont val="Calibri"/>
        <family val="2"/>
        <scheme val="minor"/>
      </rPr>
      <t>ਤ</t>
    </r>
    <r>
      <rPr>
        <i/>
        <sz val="11"/>
        <color rgb="FF0000FF"/>
        <rFont val="Calibri"/>
        <family val="2"/>
        <scheme val="minor"/>
      </rPr>
      <t xml:space="preserve"> ਨ</t>
    </r>
    <r>
      <rPr>
        <sz val="11"/>
        <color rgb="FF008000"/>
        <rFont val="Calibri"/>
        <family val="2"/>
        <scheme val="minor"/>
      </rPr>
      <t>ਾ</t>
    </r>
    <r>
      <rPr>
        <i/>
        <sz val="11"/>
        <color rgb="FF0000FF"/>
        <rFont val="Calibri"/>
        <family val="2"/>
        <scheme val="minor"/>
      </rPr>
      <t xml:space="preserve"> ਹੋਵਾਂ। ਉਹ ਅਖਵਾਏ ਗਏ ਜਦੋ</t>
    </r>
    <r>
      <rPr>
        <sz val="11"/>
        <color rgb="FF008000"/>
        <rFont val="Calibri"/>
        <family val="2"/>
        <scheme val="minor"/>
      </rPr>
      <t>ਂ ਉਹ ਅ</t>
    </r>
    <r>
      <rPr>
        <b/>
        <sz val="11"/>
        <color rgb="FF800080"/>
        <rFont val="Calibri"/>
        <family val="2"/>
        <scheme val="minor"/>
      </rPr>
      <t>ਖਵਾਏ</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ਉਹ</t>
    </r>
    <r>
      <rPr>
        <strike/>
        <sz val="11"/>
        <color rgb="FFFF0000"/>
        <rFont val="Calibri"/>
        <family val="2"/>
        <scheme val="minor"/>
      </rPr>
      <t xml:space="preserve"> ਦੀ</t>
    </r>
    <r>
      <rPr>
        <sz val="11"/>
        <color rgb="FF008000"/>
        <rFont val="Calibri"/>
        <family val="2"/>
        <scheme val="minor"/>
      </rPr>
      <t xml:space="preserve"> ਸੁੰਨਤ ਨਾ </t>
    </r>
    <r>
      <rPr>
        <b/>
        <sz val="11"/>
        <color rgb="FF800080"/>
        <rFont val="Calibri"/>
        <family val="2"/>
        <scheme val="minor"/>
      </rPr>
      <t>ਹੋਣ</t>
    </r>
    <r>
      <rPr>
        <sz val="11"/>
        <color rgb="FF008000"/>
        <rFont val="Calibri"/>
        <family val="2"/>
        <scheme val="minor"/>
      </rPr>
      <t>।</t>
    </r>
  </si>
  <si>
    <r>
      <rPr>
        <sz val="11"/>
        <color rgb="FF008000"/>
        <rFont val="Calibri"/>
        <family val="2"/>
        <scheme val="minor"/>
      </rPr>
      <t>ਸੁੰਨਤ</t>
    </r>
    <r>
      <rPr>
        <i/>
        <sz val="11"/>
        <color rgb="FF0000FF"/>
        <rFont val="Calibri"/>
        <family val="2"/>
        <scheme val="minor"/>
      </rPr>
      <t xml:space="preserve"> ਕੋਈ ਗੱਲ ਨਹੀਂ, ਅਤੇ ਬੇਸੁੰਨਤ ਵੀ</t>
    </r>
    <r>
      <rPr>
        <sz val="11"/>
        <color rgb="FF008000"/>
        <rFont val="Calibri"/>
        <family val="2"/>
        <scheme val="minor"/>
      </rPr>
      <t xml:space="preserve"> ਕੁਝ ਨਹੀਂ</t>
    </r>
    <r>
      <rPr>
        <b/>
        <sz val="11"/>
        <color rgb="FF800080"/>
        <rFont val="Calibri"/>
        <family val="2"/>
        <scheme val="minor"/>
      </rPr>
      <t>,</t>
    </r>
    <r>
      <rPr>
        <sz val="11"/>
        <color rgb="FF008000"/>
        <rFont val="Calibri"/>
        <family val="2"/>
        <scheme val="minor"/>
      </rPr>
      <t xml:space="preserve"> ਪਰ</t>
    </r>
    <r>
      <rPr>
        <b/>
        <sz val="11"/>
        <color rgb="FF800080"/>
        <rFont val="Calibri"/>
        <family val="2"/>
        <scheme val="minor"/>
      </rPr>
      <t xml:space="preserve"> ਇਹ</t>
    </r>
    <r>
      <rPr>
        <sz val="11"/>
        <color rgb="FF008000"/>
        <rFont val="Calibri"/>
        <family val="2"/>
        <scheme val="minor"/>
      </rPr>
      <t xml:space="preserve"> ਪਰਮੇਸ਼ੁਰ ਦੇ ਹੁਕਮ</t>
    </r>
    <r>
      <rPr>
        <i/>
        <sz val="11"/>
        <color rgb="FF0000FF"/>
        <rFont val="Calibri"/>
        <family val="2"/>
        <scheme val="minor"/>
      </rPr>
      <t>ਾਂ</t>
    </r>
    <r>
      <rPr>
        <sz val="11"/>
        <color rgb="FF008000"/>
        <rFont val="Calibri"/>
        <family val="2"/>
        <scheme val="minor"/>
      </rPr>
      <t xml:space="preserve"> ਦੀ ਪਾਲਨਾ </t>
    </r>
    <r>
      <rPr>
        <strike/>
        <sz val="11"/>
        <color rgb="FFFF0000"/>
        <rFont val="Calibri"/>
        <family val="2"/>
        <scheme val="minor"/>
      </rPr>
      <t xml:space="preserve">ਕਰਨੀ ਸੱਭੋ ਕੁਝ </t>
    </r>
    <r>
      <rPr>
        <sz val="11"/>
        <color rgb="FF008000"/>
        <rFont val="Calibri"/>
        <family val="2"/>
        <scheme val="minor"/>
      </rPr>
      <t>ਹੈ।</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</si>
  <si>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ਹਰਾਮਕਾਰੀ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ਹਰੇਕ ਆ</t>
    </r>
    <r>
      <rPr>
        <strike/>
        <sz val="11"/>
        <color rgb="FFFF0000"/>
        <rFont val="Calibri"/>
        <family val="2"/>
        <scheme val="minor"/>
      </rPr>
      <t>ਦਮੀ ਆ</t>
    </r>
    <r>
      <rPr>
        <sz val="11"/>
        <color rgb="FF008000"/>
        <rFont val="Calibri"/>
        <family val="2"/>
        <scheme val="minor"/>
      </rPr>
      <t xml:space="preserve">ਪਣੀ </t>
    </r>
    <r>
      <rPr>
        <b/>
        <sz val="11"/>
        <color rgb="FF800080"/>
        <rFont val="Calibri"/>
        <family val="2"/>
        <scheme val="minor"/>
      </rPr>
      <t>ਪਤਨ</t>
    </r>
    <r>
      <rPr>
        <sz val="11"/>
        <color rgb="FF008000"/>
        <rFont val="Calibri"/>
        <family val="2"/>
        <scheme val="minor"/>
      </rPr>
      <t>ੀ</t>
    </r>
    <r>
      <rPr>
        <strike/>
        <sz val="11"/>
        <color rgb="FFFF0000"/>
        <rFont val="Calibri"/>
        <family val="2"/>
        <scheme val="minor"/>
      </rPr>
      <t xml:space="preserve"> ਔਰਤ</t>
    </r>
    <r>
      <rPr>
        <sz val="11"/>
        <color rgb="FF008000"/>
        <rFont val="Calibri"/>
        <family val="2"/>
        <scheme val="minor"/>
      </rPr>
      <t xml:space="preserve"> ਨੂੰ</t>
    </r>
    <r>
      <rPr>
        <i/>
        <sz val="11"/>
        <color rgb="FF0000FF"/>
        <rFont val="Calibri"/>
        <family val="2"/>
        <scheme val="minor"/>
      </rPr>
      <t xml:space="preserve"> ਵਿਆਹ ਕਰਾਵੇ</t>
    </r>
    <r>
      <rPr>
        <sz val="11"/>
        <color rgb="FF008000"/>
        <rFont val="Calibri"/>
        <family val="2"/>
        <scheme val="minor"/>
      </rPr>
      <t xml:space="preserve"> ਅਤੇ ਹਰੇਕ </t>
    </r>
    <r>
      <rPr>
        <strike/>
        <sz val="11"/>
        <color rgb="FFFF0000"/>
        <rFont val="Calibri"/>
        <family val="2"/>
        <scheme val="minor"/>
      </rPr>
      <t xml:space="preserve">ਔਰਤ </t>
    </r>
    <r>
      <rPr>
        <sz val="11"/>
        <color rgb="FF008000"/>
        <rFont val="Calibri"/>
        <family val="2"/>
        <scheme val="minor"/>
      </rPr>
      <t xml:space="preserve">ਆਪਣੇ </t>
    </r>
    <r>
      <rPr>
        <b/>
        <sz val="11"/>
        <color rgb="FF800080"/>
        <rFont val="Calibri"/>
        <family val="2"/>
        <scheme val="minor"/>
      </rPr>
      <t>ਪਤ</t>
    </r>
    <r>
      <rPr>
        <sz val="11"/>
        <color rgb="FF008000"/>
        <rFont val="Calibri"/>
        <family val="2"/>
        <scheme val="minor"/>
      </rPr>
      <t xml:space="preserve">ੀ ਨੂੰ </t>
    </r>
    <r>
      <rPr>
        <i/>
        <sz val="11"/>
        <color rgb="FF0000FF"/>
        <rFont val="Calibri"/>
        <family val="2"/>
        <scheme val="minor"/>
      </rPr>
      <t>ਵਿਆਹ ਕ</t>
    </r>
    <r>
      <rPr>
        <sz val="11"/>
        <color rgb="FF008000"/>
        <rFont val="Calibri"/>
        <family val="2"/>
        <scheme val="minor"/>
      </rPr>
      <t>ਰ</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</si>
  <si>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ਹਰ ਕੋਈ </t>
    </r>
    <r>
      <rPr>
        <sz val="11"/>
        <color rgb="FF008000"/>
        <rFont val="Calibri"/>
        <family val="2"/>
        <scheme val="minor"/>
      </rPr>
      <t xml:space="preserve">ਜਿਸ </t>
    </r>
    <r>
      <rPr>
        <i/>
        <sz val="11"/>
        <color rgb="FF0000FF"/>
        <rFont val="Calibri"/>
        <family val="2"/>
        <scheme val="minor"/>
      </rPr>
      <t>ਤਰ੍</t>
    </r>
    <r>
      <rPr>
        <sz val="11"/>
        <color rgb="FF008000"/>
        <rFont val="Calibri"/>
        <family val="2"/>
        <scheme val="minor"/>
      </rPr>
      <t>ਹਾ</t>
    </r>
    <r>
      <rPr>
        <i/>
        <sz val="11"/>
        <color rgb="FF0000FF"/>
        <rFont val="Calibri"/>
        <family val="2"/>
        <scheme val="minor"/>
      </rPr>
      <t>ਂ ਹਰੇਕ ਨੂੰ ਬੁ</t>
    </r>
    <r>
      <rPr>
        <sz val="11"/>
        <color rgb="FF008000"/>
        <rFont val="Calibri"/>
        <family val="2"/>
        <scheme val="minor"/>
      </rPr>
      <t>ਲ</t>
    </r>
    <r>
      <rPr>
        <b/>
        <sz val="11"/>
        <color rgb="FF800080"/>
        <rFont val="Calibri"/>
        <family val="2"/>
        <scheme val="minor"/>
      </rPr>
      <t>ਾਇ</t>
    </r>
    <r>
      <rPr>
        <sz val="11"/>
        <color rgb="FF008000"/>
        <rFont val="Calibri"/>
        <family val="2"/>
        <scheme val="minor"/>
      </rPr>
      <t>ਆ ਗਿਆ</t>
    </r>
    <r>
      <rPr>
        <b/>
        <sz val="11"/>
        <color rgb="FF800080"/>
        <rFont val="Calibri"/>
        <family val="2"/>
        <scheme val="minor"/>
      </rPr>
      <t xml:space="preserve"> ਸੀ</t>
    </r>
    <r>
      <rPr>
        <sz val="11"/>
        <color rgb="FF008000"/>
        <rFont val="Calibri"/>
        <family val="2"/>
        <scheme val="minor"/>
      </rPr>
      <t xml:space="preserve"> ਉਸੇ </t>
    </r>
    <r>
      <rPr>
        <b/>
        <sz val="11"/>
        <color rgb="FF800080"/>
        <rFont val="Calibri"/>
        <family val="2"/>
        <scheme val="minor"/>
      </rPr>
      <t>ਤਰ੍ਹਾਂ ਉਹ</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</si>
  <si>
    <r>
      <rPr>
        <sz val="11"/>
        <color rgb="FF008000"/>
        <rFont val="Calibri"/>
        <family val="2"/>
        <scheme val="minor"/>
      </rPr>
      <t xml:space="preserve">ਕੀ ਤੂੰ </t>
    </r>
    <r>
      <rPr>
        <b/>
        <sz val="11"/>
        <color rgb="FF800080"/>
        <rFont val="Calibri"/>
        <family val="2"/>
        <scheme val="minor"/>
      </rPr>
      <t>ਨੌਕਰ ਅਖਵ</t>
    </r>
    <r>
      <rPr>
        <sz val="11"/>
        <color rgb="FF008000"/>
        <rFont val="Calibri"/>
        <family val="2"/>
        <scheme val="minor"/>
      </rPr>
      <t>ਾ</t>
    </r>
    <r>
      <rPr>
        <b/>
        <sz val="11"/>
        <color rgb="FF800080"/>
        <rFont val="Calibri"/>
        <family val="2"/>
        <scheme val="minor"/>
      </rPr>
      <t>ਇ</t>
    </r>
    <r>
      <rPr>
        <sz val="11"/>
        <color rgb="FF008000"/>
        <rFont val="Calibri"/>
        <family val="2"/>
        <scheme val="minor"/>
      </rPr>
      <t>ਆ ਗਿਆ</t>
    </r>
    <r>
      <rPr>
        <i/>
        <sz val="11"/>
        <color rgb="FF0000FF"/>
        <rFont val="Calibri"/>
        <family val="2"/>
        <scheme val="minor"/>
      </rPr>
      <t xml:space="preserve"> ਸੀ</t>
    </r>
    <r>
      <rPr>
        <sz val="11"/>
        <color rgb="FF008000"/>
        <rFont val="Calibri"/>
        <family val="2"/>
        <scheme val="minor"/>
      </rPr>
      <t>? ਤ</t>
    </r>
    <r>
      <rPr>
        <i/>
        <sz val="11"/>
        <color rgb="FF0000FF"/>
        <rFont val="Calibri"/>
        <family val="2"/>
        <scheme val="minor"/>
      </rPr>
      <t>ੈਨੂੰ ਦੁੱਖ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t>
    </r>
    <r>
      <rPr>
        <strike/>
        <sz val="11"/>
        <color rgb="FFFF0000"/>
        <rFont val="Calibri"/>
        <family val="2"/>
        <scheme val="minor"/>
      </rPr>
      <t>ਰ ਕੀ ਹੋਇਆ?</t>
    </r>
    <r>
      <rPr>
        <sz val="11"/>
        <color rgb="FF008000"/>
        <rFont val="Calibri"/>
        <family val="2"/>
        <scheme val="minor"/>
      </rPr>
      <t xml:space="preserve"> ਪਰ ਜੇ </t>
    </r>
    <r>
      <rPr>
        <strike/>
        <sz val="11"/>
        <color rgb="FFFF000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 ਆ</t>
    </r>
    <r>
      <rPr>
        <sz val="11"/>
        <color rgb="FF008000"/>
        <rFont val="Calibri"/>
        <family val="2"/>
        <scheme val="minor"/>
      </rPr>
      <t>ਜ਼ਾਦ ਹੋ ਸਕੇ</t>
    </r>
    <r>
      <rPr>
        <i/>
        <sz val="11"/>
        <color rgb="FF0000FF"/>
        <rFont val="Calibri"/>
        <family val="2"/>
        <scheme val="minor"/>
      </rPr>
      <t>ਂ</t>
    </r>
    <r>
      <rPr>
        <sz val="11"/>
        <color rgb="FF008000"/>
        <rFont val="Calibri"/>
        <family val="2"/>
        <scheme val="minor"/>
      </rPr>
      <t xml:space="preserve"> ਤਾਂ </t>
    </r>
    <r>
      <rPr>
        <strike/>
        <sz val="11"/>
        <color rgb="FFFF0000"/>
        <rFont val="Calibri"/>
        <family val="2"/>
        <scheme val="minor"/>
      </rPr>
      <t>ਉ</t>
    </r>
    <r>
      <rPr>
        <sz val="11"/>
        <color rgb="FF008000"/>
        <rFont val="Calibri"/>
        <family val="2"/>
        <scheme val="minor"/>
      </rPr>
      <t>ਹ</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 ਭਲ</t>
    </r>
    <r>
      <rPr>
        <sz val="11"/>
        <color rgb="FF008000"/>
        <rFont val="Calibri"/>
        <family val="2"/>
        <scheme val="minor"/>
      </rPr>
      <t>ਾ</t>
    </r>
    <r>
      <rPr>
        <strike/>
        <sz val="11"/>
        <color rgb="FFFF0000"/>
        <rFont val="Calibri"/>
        <family val="2"/>
        <scheme val="minor"/>
      </rPr>
      <t xml:space="preserve"> ਜਤਨ</t>
    </r>
    <r>
      <rPr>
        <sz val="11"/>
        <color rgb="FF008000"/>
        <rFont val="Calibri"/>
        <family val="2"/>
        <scheme val="minor"/>
      </rPr>
      <t xml:space="preserve"> ਕਰ।</t>
    </r>
  </si>
  <si>
    <r>
      <rPr>
        <sz val="11"/>
        <color rgb="FF008000"/>
        <rFont val="Calibri"/>
        <family val="2"/>
        <scheme val="minor"/>
      </rPr>
      <t xml:space="preserve">ਕਿਉਂਕਿ ਜਿਹੜਾ </t>
    </r>
    <r>
      <rPr>
        <strike/>
        <sz val="11"/>
        <color rgb="FFFF0000"/>
        <rFont val="Calibri"/>
        <family val="2"/>
        <scheme val="minor"/>
      </rPr>
      <t xml:space="preserve">ਗੁਲਾਮ ਹੋ ਕੇ </t>
    </r>
    <r>
      <rPr>
        <sz val="11"/>
        <color rgb="FF008000"/>
        <rFont val="Calibri"/>
        <family val="2"/>
        <scheme val="minor"/>
      </rPr>
      <t xml:space="preserve">ਪ੍ਰਭੂ ਵਿੱਚ </t>
    </r>
    <r>
      <rPr>
        <i/>
        <sz val="11"/>
        <color rgb="FF0000FF"/>
        <rFont val="Calibri"/>
        <family val="2"/>
        <scheme val="minor"/>
      </rPr>
      <t>ਇੱਕ ਦਾ</t>
    </r>
    <r>
      <rPr>
        <sz val="11"/>
        <color rgb="FF008000"/>
        <rFont val="Calibri"/>
        <family val="2"/>
        <scheme val="minor"/>
      </rPr>
      <t>ਸ</t>
    </r>
    <r>
      <rPr>
        <b/>
        <sz val="11"/>
        <color rgb="FF800080"/>
        <rFont val="Calibri"/>
        <family val="2"/>
        <scheme val="minor"/>
      </rPr>
      <t xml:space="preserve"> ਅਖਵਾਉਂ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ਉਹ ਪ੍ਰਭੂ ਦਾ ਅਜ਼ਾਦ</t>
    </r>
    <r>
      <rPr>
        <strike/>
        <sz val="11"/>
        <color rgb="FFFF0000"/>
        <rFont val="Calibri"/>
        <family val="2"/>
        <scheme val="minor"/>
      </rPr>
      <t xml:space="preserve"> ਕੀਤਾ ਹੋਇਆ</t>
    </r>
    <r>
      <rPr>
        <sz val="11"/>
        <color rgb="FF008000"/>
        <rFont val="Calibri"/>
        <family val="2"/>
        <scheme val="minor"/>
      </rPr>
      <t xml:space="preserve"> ਹੈ। ਇਸੇ ਤਰ੍ਹਾਂ ਜਿਹੜਾ </t>
    </r>
    <r>
      <rPr>
        <b/>
        <sz val="11"/>
        <color rgb="FF800080"/>
        <rFont val="Calibri"/>
        <family val="2"/>
        <scheme val="minor"/>
      </rPr>
      <t>ਆ</t>
    </r>
    <r>
      <rPr>
        <sz val="11"/>
        <color rgb="FF008000"/>
        <rFont val="Calibri"/>
        <family val="2"/>
        <scheme val="minor"/>
      </rPr>
      <t>ਜ਼ਾਦ ਹ</t>
    </r>
    <r>
      <rPr>
        <b/>
        <sz val="11"/>
        <color rgb="FF800080"/>
        <rFont val="Calibri"/>
        <family val="2"/>
        <scheme val="minor"/>
      </rPr>
      <t>ੈ,</t>
    </r>
    <r>
      <rPr>
        <sz val="11"/>
        <color rgb="FF008000"/>
        <rFont val="Calibri"/>
        <family val="2"/>
        <scheme val="minor"/>
      </rPr>
      <t xml:space="preserve"> ਉਹ ਮਸੀਹ ਦਾ </t>
    </r>
    <r>
      <rPr>
        <b/>
        <sz val="11"/>
        <color rgb="FF800080"/>
        <rFont val="Calibri"/>
        <family val="2"/>
        <scheme val="minor"/>
      </rPr>
      <t>ਨੌਕਰ ਅਖਵ</t>
    </r>
    <r>
      <rPr>
        <sz val="11"/>
        <color rgb="FF008000"/>
        <rFont val="Calibri"/>
        <family val="2"/>
        <scheme val="minor"/>
      </rPr>
      <t>ਾ</t>
    </r>
    <r>
      <rPr>
        <b/>
        <sz val="11"/>
        <color rgb="FF800080"/>
        <rFont val="Calibri"/>
        <family val="2"/>
        <scheme val="minor"/>
      </rPr>
      <t>ਉਂਦਾ</t>
    </r>
    <r>
      <rPr>
        <sz val="11"/>
        <color rgb="FF008000"/>
        <rFont val="Calibri"/>
        <family val="2"/>
        <scheme val="minor"/>
      </rPr>
      <t xml:space="preserve"> ਹੈ।</t>
    </r>
  </si>
  <si>
    <r>
      <rPr>
        <sz val="11"/>
        <color rgb="FF008000"/>
        <rFont val="Calibri"/>
        <family val="2"/>
        <scheme val="minor"/>
      </rPr>
      <t>ਤੁਸੀਂ ਮ</t>
    </r>
    <r>
      <rPr>
        <i/>
        <sz val="11"/>
        <color rgb="FF0000FF"/>
        <rFont val="Calibri"/>
        <family val="2"/>
        <scheme val="minor"/>
      </rPr>
      <t>ਹਿੰਗੇ ਮ</t>
    </r>
    <r>
      <rPr>
        <sz val="11"/>
        <color rgb="FF008000"/>
        <rFont val="Calibri"/>
        <family val="2"/>
        <scheme val="minor"/>
      </rPr>
      <t xml:space="preserve">ੁੱਲ </t>
    </r>
    <r>
      <rPr>
        <b/>
        <sz val="11"/>
        <color rgb="FF800080"/>
        <rFont val="Calibri"/>
        <family val="2"/>
        <scheme val="minor"/>
      </rPr>
      <t>ਮੁੱਲ ਮੁੱ</t>
    </r>
    <r>
      <rPr>
        <sz val="11"/>
        <color rgb="FF008000"/>
        <rFont val="Calibri"/>
        <family val="2"/>
        <scheme val="minor"/>
      </rPr>
      <t>ਲ ਲ</t>
    </r>
    <r>
      <rPr>
        <b/>
        <sz val="11"/>
        <color rgb="FF800080"/>
        <rFont val="Calibri"/>
        <family val="2"/>
        <scheme val="minor"/>
      </rPr>
      <t>ਿਆ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ਮਨੁੱਖਾਂ ਦੇ ਗੁਲਾਮ ਨਾ ਬਣੋ।</t>
    </r>
  </si>
  <si>
    <r>
      <rPr>
        <sz val="11"/>
        <color rgb="FF008000"/>
        <rFont val="Calibri"/>
        <family val="2"/>
        <scheme val="minor"/>
      </rPr>
      <t>ਹੇ ਭਰਾਵੋ,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ਜਿਸ </t>
    </r>
    <r>
      <rPr>
        <i/>
        <sz val="11"/>
        <color rgb="FF0000FF"/>
        <rFont val="Calibri"/>
        <family val="2"/>
        <scheme val="minor"/>
      </rPr>
      <t>ਤਰ੍</t>
    </r>
    <r>
      <rPr>
        <sz val="11"/>
        <color rgb="FF008000"/>
        <rFont val="Calibri"/>
        <family val="2"/>
        <scheme val="minor"/>
      </rPr>
      <t>ਹਾ</t>
    </r>
    <r>
      <rPr>
        <i/>
        <sz val="11"/>
        <color rgb="FF0000FF"/>
        <rFont val="Calibri"/>
        <family val="2"/>
        <scheme val="minor"/>
      </rPr>
      <t>ਂ ਬੁ</t>
    </r>
    <r>
      <rPr>
        <sz val="11"/>
        <color rgb="FF008000"/>
        <rFont val="Calibri"/>
        <family val="2"/>
        <scheme val="minor"/>
      </rPr>
      <t>ਲ</t>
    </r>
    <r>
      <rPr>
        <b/>
        <sz val="11"/>
        <color rgb="FF800080"/>
        <rFont val="Calibri"/>
        <family val="2"/>
        <scheme val="minor"/>
      </rPr>
      <t>ਾਇ</t>
    </r>
    <r>
      <rPr>
        <sz val="11"/>
        <color rgb="FF008000"/>
        <rFont val="Calibri"/>
        <family val="2"/>
        <scheme val="minor"/>
      </rPr>
      <t xml:space="preserve">ਆ ਗਿਆ </t>
    </r>
    <r>
      <rPr>
        <i/>
        <sz val="11"/>
        <color rgb="FF0000FF"/>
        <rFont val="Calibri"/>
        <family val="2"/>
        <scheme val="minor"/>
      </rPr>
      <t xml:space="preserve">ਸੀ, </t>
    </r>
    <r>
      <rPr>
        <sz val="11"/>
        <color rgb="FF008000"/>
        <rFont val="Calibri"/>
        <family val="2"/>
        <scheme val="minor"/>
      </rPr>
      <t xml:space="preserve">ਉਸੇ </t>
    </r>
    <r>
      <rPr>
        <b/>
        <sz val="11"/>
        <color rgb="FF800080"/>
        <rFont val="Calibri"/>
        <family val="2"/>
        <scheme val="minor"/>
      </rPr>
      <t>ਤਰ੍ਹਾਂ</t>
    </r>
    <r>
      <rPr>
        <sz val="11"/>
        <color rgb="FF008000"/>
        <rFont val="Calibri"/>
        <family val="2"/>
        <scheme val="minor"/>
      </rPr>
      <t xml:space="preserve"> ਪਰਮੇਸ਼ੁਰ ਦੇ </t>
    </r>
    <r>
      <rPr>
        <b/>
        <sz val="11"/>
        <color rgb="FF800080"/>
        <rFont val="Calibri"/>
        <family val="2"/>
        <scheme val="minor"/>
      </rPr>
      <t>ਕੋਲੋਂ</t>
    </r>
    <r>
      <rPr>
        <sz val="11"/>
        <color rgb="FF008000"/>
        <rFont val="Calibri"/>
        <family val="2"/>
        <scheme val="minor"/>
      </rPr>
      <t xml:space="preserve"> ਰਹੇ।</t>
    </r>
  </si>
  <si>
    <r>
      <rPr>
        <sz val="11"/>
        <color rgb="FF008000"/>
        <rFont val="Calibri"/>
        <family val="2"/>
        <scheme val="minor"/>
      </rPr>
      <t xml:space="preserve">ਪਰ ਕੁਆਰੀਆਂ ਦੇ </t>
    </r>
    <r>
      <rPr>
        <b/>
        <sz val="11"/>
        <color rgb="FF800080"/>
        <rFont val="Calibri"/>
        <family val="2"/>
        <scheme val="minor"/>
      </rPr>
      <t>ਬਾਰ</t>
    </r>
    <r>
      <rPr>
        <sz val="11"/>
        <color rgb="FF008000"/>
        <rFont val="Calibri"/>
        <family val="2"/>
        <scheme val="minor"/>
      </rPr>
      <t>ੇ</t>
    </r>
    <r>
      <rPr>
        <i/>
        <sz val="11"/>
        <color rgb="FF0000FF"/>
        <rFont val="Calibri"/>
        <family val="2"/>
        <scheme val="minor"/>
      </rPr>
      <t xml:space="preserve"> ਮੈਨੂੰ</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ਹੁਕਮ</t>
    </r>
    <r>
      <rPr>
        <sz val="11"/>
        <color rgb="FF008000"/>
        <rFont val="Calibri"/>
        <family val="2"/>
        <scheme val="minor"/>
      </rPr>
      <t xml:space="preserve"> ਨਹੀਂ </t>
    </r>
    <r>
      <rPr>
        <i/>
        <sz val="11"/>
        <color rgb="FF0000FF"/>
        <rFont val="Calibri"/>
        <family val="2"/>
        <scheme val="minor"/>
      </rPr>
      <t xml:space="preserve">ਹੈ </t>
    </r>
    <r>
      <rPr>
        <sz val="11"/>
        <color rgb="FF008000"/>
        <rFont val="Calibri"/>
        <family val="2"/>
        <scheme val="minor"/>
      </rPr>
      <t>ਪਰ</t>
    </r>
    <r>
      <rPr>
        <strike/>
        <sz val="11"/>
        <color rgb="FFFF0000"/>
        <rFont val="Calibri"/>
        <family val="2"/>
        <scheme val="minor"/>
      </rPr>
      <t xml:space="preserve"> ਜਿਵੇਂ ਮੈਨੂੰ ਵਿਸ਼ਵਾਸਯੋਗ ਹੋਣ ਦੇ ਕਾਰਨ ਪ੍ਰਭੂ ਦੀ ਵੱਲੋਂ ਦਯਾ ਮਿਲੀ ਤਿਵੇਂ ਹੀ</t>
    </r>
    <r>
      <rPr>
        <sz val="11"/>
        <color rgb="FF008000"/>
        <rFont val="Calibri"/>
        <family val="2"/>
        <scheme val="minor"/>
      </rPr>
      <t xml:space="preserve"> ਮੈਂ</t>
    </r>
    <r>
      <rPr>
        <i/>
        <sz val="11"/>
        <color rgb="FF0000FF"/>
        <rFont val="Calibri"/>
        <family val="2"/>
        <scheme val="minor"/>
      </rPr>
      <t xml:space="preserve"> ਇੱਕ</t>
    </r>
    <r>
      <rPr>
        <sz val="11"/>
        <color rgb="FF008000"/>
        <rFont val="Calibri"/>
        <family val="2"/>
        <scheme val="minor"/>
      </rPr>
      <t xml:space="preserve"> ਸਲਾਹ ਦਿੰਦਾ ਹਾਂ</t>
    </r>
    <r>
      <rPr>
        <i/>
        <sz val="11"/>
        <color rgb="FF0000FF"/>
        <rFont val="Calibri"/>
        <family val="2"/>
        <scheme val="minor"/>
      </rPr>
      <t xml:space="preserve"> ਜੋ ਪ੍ਰਭੂ ਨੇ ਮੇਰੇ ਉੱਤੇ ਦਯਾ ਕੀਤੀ ਤਾਂ ਕਿ ਮੈਂ ਵਫ਼ਾਦਾਰ ਹੋ ਸਕਾਂ</t>
    </r>
    <r>
      <rPr>
        <sz val="11"/>
        <color rgb="FF008000"/>
        <rFont val="Calibri"/>
        <family val="2"/>
        <scheme val="minor"/>
      </rPr>
      <t>।</t>
    </r>
  </si>
  <si>
    <r>
      <rPr>
        <sz val="11"/>
        <color rgb="FF008000"/>
        <rFont val="Calibri"/>
        <family val="2"/>
        <scheme val="minor"/>
      </rPr>
      <t xml:space="preserve">ਸੋ </t>
    </r>
    <r>
      <rPr>
        <i/>
        <sz val="11"/>
        <color rgb="FF0000FF"/>
        <rFont val="Calibri"/>
        <family val="2"/>
        <scheme val="minor"/>
      </rPr>
      <t xml:space="preserve">ਹੁਣ ਦੇ ਸਮੇਂ ਵਿੱਚ </t>
    </r>
    <r>
      <rPr>
        <sz val="11"/>
        <color rgb="FF008000"/>
        <rFont val="Calibri"/>
        <family val="2"/>
        <scheme val="minor"/>
      </rPr>
      <t>ਮੈ</t>
    </r>
    <r>
      <rPr>
        <b/>
        <sz val="11"/>
        <color rgb="FF800080"/>
        <rFont val="Calibri"/>
        <family val="2"/>
        <scheme val="minor"/>
      </rPr>
      <t>ਂ ਇਹ ਸਮਝਦਾ ਹਾਂ ਕਿ</t>
    </r>
    <r>
      <rPr>
        <sz val="11"/>
        <color rgb="FF008000"/>
        <rFont val="Calibri"/>
        <family val="2"/>
        <scheme val="minor"/>
      </rPr>
      <t xml:space="preserve"> ਇਹ ਚੰਗਾ </t>
    </r>
    <r>
      <rPr>
        <i/>
        <sz val="11"/>
        <color rgb="FF0000FF"/>
        <rFont val="Calibri"/>
        <family val="2"/>
        <scheme val="minor"/>
      </rPr>
      <t>ਹੈ ਕਿਉਂਕਿ ਮਨੁੱਖ ਦਾ ਭ</t>
    </r>
    <r>
      <rPr>
        <sz val="11"/>
        <color rgb="FF008000"/>
        <rFont val="Calibri"/>
        <family val="2"/>
        <scheme val="minor"/>
      </rPr>
      <t>ਲ</t>
    </r>
    <r>
      <rPr>
        <strike/>
        <sz val="11"/>
        <color rgb="FFFF0000"/>
        <rFont val="Calibri"/>
        <family val="2"/>
        <scheme val="minor"/>
      </rPr>
      <t>ੱਗਦ</t>
    </r>
    <r>
      <rPr>
        <sz val="11"/>
        <color rgb="FF008000"/>
        <rFont val="Calibri"/>
        <family val="2"/>
        <scheme val="minor"/>
      </rPr>
      <t xml:space="preserve">ਾ ਹੈ ਕਿ </t>
    </r>
    <r>
      <rPr>
        <i/>
        <sz val="11"/>
        <color rgb="FF0000FF"/>
        <rFont val="Calibri"/>
        <family val="2"/>
        <scheme val="minor"/>
      </rPr>
      <t>ਜਿ</t>
    </r>
    <r>
      <rPr>
        <sz val="11"/>
        <color rgb="FF008000"/>
        <rFont val="Calibri"/>
        <family val="2"/>
        <scheme val="minor"/>
      </rPr>
      <t>ਵ</t>
    </r>
    <r>
      <rPr>
        <strike/>
        <sz val="11"/>
        <color rgb="FFFF0000"/>
        <rFont val="Calibri"/>
        <family val="2"/>
        <scheme val="minor"/>
      </rPr>
      <t>ਰਤਮਾਨ ਕਸ਼ਟ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ਹੈ, ਤਿ</t>
    </r>
    <r>
      <rPr>
        <sz val="11"/>
        <color rgb="FF008000"/>
        <rFont val="Calibri"/>
        <family val="2"/>
        <scheme val="minor"/>
      </rPr>
      <t xml:space="preserve">ਵੇਂ ਹੀ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</si>
  <si>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 xml:space="preserve">ਕੀ ਤੂੰ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ਬੰਨ੍ਹਿਆ ਹੋਇਆ ਹੈਂ? ਤ</t>
    </r>
    <r>
      <rPr>
        <b/>
        <sz val="11"/>
        <color rgb="FF800080"/>
        <rFont val="Calibri"/>
        <family val="2"/>
        <scheme val="minor"/>
      </rPr>
      <t>ਿਆਗ</t>
    </r>
    <r>
      <rPr>
        <sz val="11"/>
        <color rgb="FF008000"/>
        <rFont val="Calibri"/>
        <family val="2"/>
        <scheme val="minor"/>
      </rPr>
      <t xml:space="preserve"> ਨਾ </t>
    </r>
    <r>
      <rPr>
        <b/>
        <sz val="11"/>
        <color rgb="FF800080"/>
        <rFont val="Calibri"/>
        <family val="2"/>
        <scheme val="minor"/>
      </rPr>
      <t>ਮੰਗ</t>
    </r>
    <r>
      <rPr>
        <sz val="11"/>
        <color rgb="FF008000"/>
        <rFont val="Calibri"/>
        <family val="2"/>
        <scheme val="minor"/>
      </rPr>
      <t xml:space="preserve">। ਕੀ ਤੂੰ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ਤੋਂ ਛੁੱਟਿਆ ਹ</t>
    </r>
    <r>
      <rPr>
        <strike/>
        <sz val="11"/>
        <color rgb="FFFF0000"/>
        <rFont val="Calibri"/>
        <family val="2"/>
        <scheme val="minor"/>
      </rPr>
      <t>ੋਇਆ ਹ</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ਪਤਨੀ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ਛੁੱਟ</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t>
    </r>
  </si>
  <si>
    <r>
      <rPr>
        <sz val="11"/>
        <color rgb="FF008000"/>
        <rFont val="Calibri"/>
        <family val="2"/>
        <scheme val="minor"/>
      </rPr>
      <t xml:space="preserve">ਪਰ ਜੇ ਤੂੰ ਵਿਆਹ ਕਰ ਲਵੇਂ ਤਾਂ ਪਾਪ ਨਹੀਂ ਕਰਦਾ ਅਤੇ ਜੇ ਕੁਆਰੀ </t>
    </r>
    <r>
      <rPr>
        <b/>
        <sz val="11"/>
        <color rgb="FF800080"/>
        <rFont val="Calibri"/>
        <family val="2"/>
        <scheme val="minor"/>
      </rPr>
      <t>ਰ</t>
    </r>
    <r>
      <rPr>
        <sz val="11"/>
        <color rgb="FF008000"/>
        <rFont val="Calibri"/>
        <family val="2"/>
        <scheme val="minor"/>
      </rPr>
      <t>ਹ</t>
    </r>
    <r>
      <rPr>
        <strike/>
        <sz val="11"/>
        <color rgb="FFFF0000"/>
        <rFont val="Calibri"/>
        <family val="2"/>
        <scheme val="minor"/>
      </rPr>
      <t>ੀ ਜਾਵ</t>
    </r>
    <r>
      <rPr>
        <sz val="11"/>
        <color rgb="FF008000"/>
        <rFont val="Calibri"/>
        <family val="2"/>
        <scheme val="minor"/>
      </rPr>
      <t>ੇ ਤਾਂ</t>
    </r>
    <r>
      <rPr>
        <strike/>
        <sz val="11"/>
        <color rgb="FFFF0000"/>
        <rFont val="Calibri"/>
        <family val="2"/>
        <scheme val="minor"/>
      </rPr>
      <t xml:space="preserve"> ਉਹ</t>
    </r>
    <r>
      <rPr>
        <sz val="11"/>
        <color rgb="FF008000"/>
        <rFont val="Calibri"/>
        <family val="2"/>
        <scheme val="minor"/>
      </rPr>
      <t xml:space="preserve"> ਪਾਪ ਨਹੀਂ ਕਰਦ</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 xml:space="preserve">ਇਹੋ </t>
    </r>
    <r>
      <rPr>
        <sz val="11"/>
        <color rgb="FF008000"/>
        <rFont val="Calibri"/>
        <family val="2"/>
        <scheme val="minor"/>
      </rPr>
      <t xml:space="preserve">ਜਿਹੇ ਲੋਕ ਸਰੀਰ ਵਿੱਚ </t>
    </r>
    <r>
      <rPr>
        <i/>
        <sz val="11"/>
        <color rgb="FF0000FF"/>
        <rFont val="Calibri"/>
        <family val="2"/>
        <scheme val="minor"/>
      </rPr>
      <t xml:space="preserve">ਬਹੁਤ </t>
    </r>
    <r>
      <rPr>
        <sz val="11"/>
        <color rgb="FF008000"/>
        <rFont val="Calibri"/>
        <family val="2"/>
        <scheme val="minor"/>
      </rPr>
      <t xml:space="preserve">ਦੁੱਖ </t>
    </r>
    <r>
      <rPr>
        <b/>
        <sz val="11"/>
        <color rgb="FF800080"/>
        <rFont val="Calibri"/>
        <family val="2"/>
        <scheme val="minor"/>
      </rPr>
      <t>ਪਾਉ</t>
    </r>
    <r>
      <rPr>
        <sz val="11"/>
        <color rgb="FF008000"/>
        <rFont val="Calibri"/>
        <family val="2"/>
        <scheme val="minor"/>
      </rPr>
      <t xml:space="preserve">ਣਗੇ </t>
    </r>
    <r>
      <rPr>
        <b/>
        <sz val="11"/>
        <color rgb="FF800080"/>
        <rFont val="Calibri"/>
        <family val="2"/>
        <scheme val="minor"/>
      </rPr>
      <t>ਪਰ</t>
    </r>
    <r>
      <rPr>
        <sz val="11"/>
        <color rgb="FF008000"/>
        <rFont val="Calibri"/>
        <family val="2"/>
        <scheme val="minor"/>
      </rPr>
      <t xml:space="preserve"> ਮੈਂ ਤੁਹਾਨੂੰ </t>
    </r>
    <r>
      <rPr>
        <b/>
        <sz val="11"/>
        <color rgb="FF800080"/>
        <rFont val="Calibri"/>
        <family val="2"/>
        <scheme val="minor"/>
      </rPr>
      <t>ਖ</t>
    </r>
    <r>
      <rPr>
        <sz val="11"/>
        <color rgb="FF008000"/>
        <rFont val="Calibri"/>
        <family val="2"/>
        <scheme val="minor"/>
      </rPr>
      <t>ੁ</t>
    </r>
    <r>
      <rPr>
        <b/>
        <sz val="11"/>
        <color rgb="FF800080"/>
        <rFont val="Calibri"/>
        <family val="2"/>
        <scheme val="minor"/>
      </rPr>
      <t>ਆਵ</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</si>
  <si>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 xml:space="preserve">, ਮੈਂ </t>
    </r>
    <r>
      <rPr>
        <b/>
        <sz val="11"/>
        <color rgb="FF800080"/>
        <rFont val="Calibri"/>
        <family val="2"/>
        <scheme val="minor"/>
      </rPr>
      <t>ਤੁ</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ਦਾ ਹਾਂ </t>
    </r>
    <r>
      <rPr>
        <b/>
        <sz val="11"/>
        <color rgb="FF800080"/>
        <rFont val="Calibri"/>
        <family val="2"/>
        <scheme val="minor"/>
      </rPr>
      <t>ਕਿ ਹੁਣ</t>
    </r>
    <r>
      <rPr>
        <sz val="11"/>
        <color rgb="FF008000"/>
        <rFont val="Calibri"/>
        <family val="2"/>
        <scheme val="minor"/>
      </rPr>
      <t xml:space="preserve"> ਸਮਾਂ </t>
    </r>
    <r>
      <rPr>
        <b/>
        <sz val="11"/>
        <color rgb="FF800080"/>
        <rFont val="Calibri"/>
        <family val="2"/>
        <scheme val="minor"/>
      </rPr>
      <t>ਠੀਕ</t>
    </r>
    <r>
      <rPr>
        <sz val="11"/>
        <color rgb="FF008000"/>
        <rFont val="Calibri"/>
        <family val="2"/>
        <scheme val="minor"/>
      </rPr>
      <t xml:space="preserve"> ਹੈ</t>
    </r>
    <r>
      <rPr>
        <b/>
        <sz val="11"/>
        <color rgb="FF800080"/>
        <rFont val="Calibri"/>
        <family val="2"/>
        <scheme val="minor"/>
      </rPr>
      <t>। ਪਰ</t>
    </r>
    <r>
      <rPr>
        <sz val="11"/>
        <color rgb="FF008000"/>
        <rFont val="Calibri"/>
        <family val="2"/>
        <scheme val="minor"/>
      </rPr>
      <t xml:space="preserve"> ਇਸ </t>
    </r>
    <r>
      <rPr>
        <b/>
        <sz val="11"/>
        <color rgb="FF800080"/>
        <rFont val="Calibri"/>
        <family val="2"/>
        <scheme val="minor"/>
      </rPr>
      <t>ਦੇ ਪਿੱਛ</t>
    </r>
    <r>
      <rPr>
        <sz val="11"/>
        <color rgb="FF008000"/>
        <rFont val="Calibri"/>
        <family val="2"/>
        <scheme val="minor"/>
      </rPr>
      <t xml:space="preserve">ੋਂ </t>
    </r>
    <r>
      <rPr>
        <strike/>
        <sz val="11"/>
        <color rgb="FFFF0000"/>
        <rFont val="Calibri"/>
        <family val="2"/>
        <scheme val="minor"/>
      </rPr>
      <t>ਅੱਗੇ ਪਤਨੀ ਵਾਲੇ ਅ</t>
    </r>
    <r>
      <rPr>
        <sz val="11"/>
        <color rgb="FF008000"/>
        <rFont val="Calibri"/>
        <family val="2"/>
        <scheme val="minor"/>
      </rPr>
      <t>ਜਿ</t>
    </r>
    <r>
      <rPr>
        <strike/>
        <sz val="11"/>
        <color rgb="FFFF0000"/>
        <rFont val="Calibri"/>
        <family val="2"/>
        <scheme val="minor"/>
      </rPr>
      <t>ਹੇ ਹੋਣ ਕਿ ਜਿਵੇਂ ਉ</t>
    </r>
    <r>
      <rPr>
        <sz val="11"/>
        <color rgb="FF008000"/>
        <rFont val="Calibri"/>
        <family val="2"/>
        <scheme val="minor"/>
      </rPr>
      <t xml:space="preserve">ਨ੍ਹਾਂ ਦੀਆਂ ਪਤਨੀਆਂ </t>
    </r>
    <r>
      <rPr>
        <i/>
        <sz val="11"/>
        <color rgb="FF0000FF"/>
        <rFont val="Calibri"/>
        <family val="2"/>
        <scheme val="minor"/>
      </rPr>
      <t>ਹੋਣ ਉ</t>
    </r>
    <r>
      <rPr>
        <sz val="11"/>
        <color rgb="FF008000"/>
        <rFont val="Calibri"/>
        <family val="2"/>
        <scheme val="minor"/>
      </rPr>
      <t>ਨ</t>
    </r>
    <r>
      <rPr>
        <i/>
        <sz val="11"/>
        <color rgb="FF0000FF"/>
        <rFont val="Calibri"/>
        <family val="2"/>
        <scheme val="minor"/>
      </rPr>
      <t>੍ਹਾਂ ਨੂੰ ਵੀ ਵਿਆਹ ਨਾ ਕਰਾਉਣਾ ਚਾ</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</si>
  <si>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ਪਤੀ </t>
    </r>
    <r>
      <rPr>
        <sz val="11"/>
        <color rgb="FF008000"/>
        <rFont val="Calibri"/>
        <family val="2"/>
        <scheme val="minor"/>
      </rPr>
      <t xml:space="preserve">ਪਤਨੀ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ਪਤੀ</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ਦਾ ਕਰ</t>
    </r>
    <r>
      <rPr>
        <i/>
        <sz val="11"/>
        <color rgb="FF0000FF"/>
        <rFont val="Calibri"/>
        <family val="2"/>
        <scheme val="minor"/>
      </rPr>
      <t>ਜ਼ ਭਰ ਦੇਵ</t>
    </r>
    <r>
      <rPr>
        <sz val="11"/>
        <color rgb="FF008000"/>
        <rFont val="Calibri"/>
        <family val="2"/>
        <scheme val="minor"/>
      </rPr>
      <t xml:space="preserve">ੇ ਅਤੇ ਇਸੇ ਤਰ੍ਹਾਂ ਪਤਨੀ </t>
    </r>
    <r>
      <rPr>
        <i/>
        <sz val="11"/>
        <color rgb="FF0000FF"/>
        <rFont val="Calibri"/>
        <family val="2"/>
        <scheme val="minor"/>
      </rPr>
      <t xml:space="preserve">ਵੀ ਆਪਣੇ </t>
    </r>
    <r>
      <rPr>
        <sz val="11"/>
        <color rgb="FF008000"/>
        <rFont val="Calibri"/>
        <family val="2"/>
        <scheme val="minor"/>
      </rPr>
      <t>ਪਤੀ ਦਾ</t>
    </r>
    <r>
      <rPr>
        <i/>
        <sz val="11"/>
        <color rgb="FF0000FF"/>
        <rFont val="Calibri"/>
        <family val="2"/>
        <scheme val="minor"/>
      </rPr>
      <t xml:space="preserve"> ਕਰਜ਼ ਭਰ ਦੇਵੇ</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</si>
  <si>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ਉਹ</t>
    </r>
    <r>
      <rPr>
        <sz val="11"/>
        <color rgb="FF008000"/>
        <rFont val="Calibri"/>
        <family val="2"/>
        <scheme val="minor"/>
      </rPr>
      <t xml:space="preserve"> </t>
    </r>
    <r>
      <rPr>
        <strike/>
        <sz val="11"/>
        <color rgb="FFFF0000"/>
        <rFont val="Calibri"/>
        <family val="2"/>
        <scheme val="minor"/>
      </rPr>
      <t>ਵਾਲੇ ਅ</t>
    </r>
    <r>
      <rPr>
        <sz val="11"/>
        <color rgb="FF008000"/>
        <rFont val="Calibri"/>
        <family val="2"/>
        <scheme val="minor"/>
      </rPr>
      <t>ਜਿਹ</t>
    </r>
    <r>
      <rPr>
        <i/>
        <sz val="11"/>
        <color rgb="FF0000FF"/>
        <rFont val="Calibri"/>
        <family val="2"/>
        <scheme val="minor"/>
      </rPr>
      <t>ੜੇ ਰੋਂਦ</t>
    </r>
    <r>
      <rPr>
        <sz val="11"/>
        <color rgb="FF008000"/>
        <rFont val="Calibri"/>
        <family val="2"/>
        <scheme val="minor"/>
      </rPr>
      <t>ੇ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ਉਨ੍ਹਾਂ ਲਈ ਜ</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ਉਹ ਨਹੀਂ ਰੋਂਦੇ</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ਉਹ ਜਿਹੜ</t>
    </r>
    <r>
      <rPr>
        <sz val="11"/>
        <color rgb="FF008000"/>
        <rFont val="Calibri"/>
        <family val="2"/>
        <scheme val="minor"/>
      </rPr>
      <t>ੇ ਅਨੰਦ ਕਰ</t>
    </r>
    <r>
      <rPr>
        <i/>
        <sz val="11"/>
        <color rgb="FF0000FF"/>
        <rFont val="Calibri"/>
        <family val="2"/>
        <scheme val="minor"/>
      </rPr>
      <t>ਦੇ ਹ</t>
    </r>
    <r>
      <rPr>
        <sz val="11"/>
        <color rgb="FF008000"/>
        <rFont val="Calibri"/>
        <family val="2"/>
        <scheme val="minor"/>
      </rPr>
      <t xml:space="preserve">ਨ </t>
    </r>
    <r>
      <rPr>
        <b/>
        <sz val="11"/>
        <color rgb="FF800080"/>
        <rFont val="Calibri"/>
        <family val="2"/>
        <scheme val="minor"/>
      </rPr>
      <t>ਉਨ੍ਹ</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ਜਿ</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ਅਨੰਦ ਨਹੀਂ ਕਰਦੇ</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ਉਹ ਜਿਹੜ</t>
    </r>
    <r>
      <rPr>
        <sz val="11"/>
        <color rgb="FF008000"/>
        <rFont val="Calibri"/>
        <family val="2"/>
        <scheme val="minor"/>
      </rPr>
      <t>ੇ ਮੁੱਲ ਲੈ</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ਹਨ ਉਨ੍ਹਾਂ ਲਈ ਜ</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ਉਨ੍ਹਾਂ ਦੇ ਕੋਲ </t>
    </r>
    <r>
      <rPr>
        <strike/>
        <sz val="11"/>
        <color rgb="FFFF0000"/>
        <rFont val="Calibri"/>
        <family val="2"/>
        <scheme val="minor"/>
      </rPr>
      <t xml:space="preserve">ਮਾਲ </t>
    </r>
    <r>
      <rPr>
        <sz val="11"/>
        <color rgb="FF008000"/>
        <rFont val="Calibri"/>
        <family val="2"/>
        <scheme val="minor"/>
      </rPr>
      <t>ਨਹੀਂ ਹੈ।</t>
    </r>
  </si>
  <si>
    <r>
      <rPr>
        <sz val="11"/>
        <color rgb="FF008000"/>
        <rFont val="Calibri"/>
        <family val="2"/>
        <scheme val="minor"/>
      </rPr>
      <t>ਅਤ</t>
    </r>
    <r>
      <rPr>
        <i/>
        <sz val="11"/>
        <color rgb="FF0000FF"/>
        <rFont val="Calibri"/>
        <family val="2"/>
        <scheme val="minor"/>
      </rPr>
      <t>ੇ ਜਿਹੜ</t>
    </r>
    <r>
      <rPr>
        <sz val="11"/>
        <color rgb="FF008000"/>
        <rFont val="Calibri"/>
        <family val="2"/>
        <scheme val="minor"/>
      </rPr>
      <t xml:space="preserve">ੇ ਸੰਸਾਰ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ਮੁੱਲ ਲੈ</t>
    </r>
    <r>
      <rPr>
        <sz val="11"/>
        <color rgb="FF008000"/>
        <rFont val="Calibri"/>
        <family val="2"/>
        <scheme val="minor"/>
      </rPr>
      <t xml:space="preserve">ਣ ਵਾਲੇ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 xml:space="preserve">ਸੰਸਾਰ </t>
    </r>
    <r>
      <rPr>
        <sz val="11"/>
        <color rgb="FF008000"/>
        <rFont val="Calibri"/>
        <family val="2"/>
        <scheme val="minor"/>
      </rPr>
      <t>ਦ</t>
    </r>
    <r>
      <rPr>
        <strike/>
        <sz val="11"/>
        <color rgb="FFFF0000"/>
        <rFont val="Calibri"/>
        <family val="2"/>
        <scheme val="minor"/>
      </rPr>
      <t>ੋਂ ਵੱਧਕ</t>
    </r>
    <r>
      <rPr>
        <sz val="11"/>
        <color rgb="FF008000"/>
        <rFont val="Calibri"/>
        <family val="2"/>
        <scheme val="minor"/>
      </rPr>
      <t xml:space="preserve">ੇ </t>
    </r>
    <r>
      <rPr>
        <i/>
        <sz val="11"/>
        <color rgb="FF0000FF"/>
        <rFont val="Calibri"/>
        <family val="2"/>
        <scheme val="minor"/>
      </rPr>
      <t xml:space="preserve">ਮੁੱਲ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ਲੈਣ</t>
    </r>
    <r>
      <rPr>
        <sz val="11"/>
        <color rgb="FF008000"/>
        <rFont val="Calibri"/>
        <family val="2"/>
        <scheme val="minor"/>
      </rPr>
      <t xml:space="preserve"> ਕਿਉਂ ਜੋ</t>
    </r>
    <r>
      <rPr>
        <i/>
        <sz val="11"/>
        <color rgb="FF0000FF"/>
        <rFont val="Calibri"/>
        <family val="2"/>
        <scheme val="minor"/>
      </rPr>
      <t xml:space="preserve"> ਇਸ</t>
    </r>
    <r>
      <rPr>
        <sz val="11"/>
        <color rgb="FF008000"/>
        <rFont val="Calibri"/>
        <family val="2"/>
        <scheme val="minor"/>
      </rPr>
      <t xml:space="preserve"> ਸੰਸਾਰ ਦਾ </t>
    </r>
    <r>
      <rPr>
        <b/>
        <sz val="11"/>
        <color rgb="FF800080"/>
        <rFont val="Calibri"/>
        <family val="2"/>
        <scheme val="minor"/>
      </rPr>
      <t>ਮੁੱਲ</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ਢ</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ਇਸ ਸੰਸ</t>
    </r>
    <r>
      <rPr>
        <sz val="11"/>
        <color rgb="FF008000"/>
        <rFont val="Calibri"/>
        <family val="2"/>
        <scheme val="minor"/>
      </rPr>
      <t>ਾ</t>
    </r>
    <r>
      <rPr>
        <b/>
        <sz val="11"/>
        <color rgb="FF800080"/>
        <rFont val="Calibri"/>
        <family val="2"/>
        <scheme val="minor"/>
      </rPr>
      <t xml:space="preserve">ਰ </t>
    </r>
    <r>
      <rPr>
        <sz val="11"/>
        <color rgb="FF008000"/>
        <rFont val="Calibri"/>
        <family val="2"/>
        <scheme val="minor"/>
      </rPr>
      <t>ਦਾ ਹ</t>
    </r>
    <r>
      <rPr>
        <i/>
        <sz val="11"/>
        <color rgb="FF0000FF"/>
        <rFont val="Calibri"/>
        <family val="2"/>
        <scheme val="minor"/>
      </rPr>
      <t>ੀ ਹ</t>
    </r>
    <r>
      <rPr>
        <sz val="11"/>
        <color rgb="FF008000"/>
        <rFont val="Calibri"/>
        <family val="2"/>
        <scheme val="minor"/>
      </rPr>
      <t>ੈ।</t>
    </r>
  </si>
  <si>
    <r>
      <rPr>
        <sz val="11"/>
        <color rgb="FF008000"/>
        <rFont val="Calibri"/>
        <family val="2"/>
        <scheme val="minor"/>
      </rPr>
      <t>ਪਰ ਮੈਂ</t>
    </r>
    <r>
      <rPr>
        <strike/>
        <sz val="11"/>
        <color rgb="FFFF0000"/>
        <rFont val="Calibri"/>
        <family val="2"/>
        <scheme val="minor"/>
      </rPr>
      <t xml:space="preserve"> ਇਹ</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ਚ</t>
    </r>
    <r>
      <rPr>
        <sz val="11"/>
        <color rgb="FF008000"/>
        <rFont val="Calibri"/>
        <family val="2"/>
        <scheme val="minor"/>
      </rPr>
      <t>ਿ</t>
    </r>
    <r>
      <rPr>
        <i/>
        <sz val="11"/>
        <color rgb="FF0000FF"/>
        <rFont val="Calibri"/>
        <family val="2"/>
        <scheme val="minor"/>
      </rPr>
      <t xml:space="preserve">ੰਤਾ ਨਾ </t>
    </r>
    <r>
      <rPr>
        <sz val="11"/>
        <color rgb="FF008000"/>
        <rFont val="Calibri"/>
        <family val="2"/>
        <scheme val="minor"/>
      </rPr>
      <t>ਕਰ</t>
    </r>
    <r>
      <rPr>
        <strike/>
        <sz val="11"/>
        <color rgb="FFFF0000"/>
        <rFont val="Calibri"/>
        <family val="2"/>
        <scheme val="minor"/>
      </rPr>
      <t xml:space="preserve"> ਰਹ</t>
    </r>
    <r>
      <rPr>
        <sz val="11"/>
        <color rgb="FF008000"/>
        <rFont val="Calibri"/>
        <family val="2"/>
        <scheme val="minor"/>
      </rPr>
      <t xml:space="preserve">ੋ। </t>
    </r>
    <r>
      <rPr>
        <b/>
        <sz val="11"/>
        <color rgb="FF800080"/>
        <rFont val="Calibri"/>
        <family val="2"/>
        <scheme val="minor"/>
      </rPr>
      <t xml:space="preserve">ਜਿਹੜਾ </t>
    </r>
    <r>
      <rPr>
        <sz val="11"/>
        <color rgb="FF008000"/>
        <rFont val="Calibri"/>
        <family val="2"/>
        <scheme val="minor"/>
      </rPr>
      <t>ਵਿਆਹ</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ਵਾਲਾ ਹੈ ਉਹ</t>
    </r>
    <r>
      <rPr>
        <sz val="11"/>
        <color rgb="FF008000"/>
        <rFont val="Calibri"/>
        <family val="2"/>
        <scheme val="minor"/>
      </rPr>
      <t xml:space="preserve"> ਪ੍ਰਭੂ ਦੀਆਂ ਗੱਲਾਂ ਦੀ ਚਿੰਤਾ ਕਰਦਾ ਹੈ</t>
    </r>
    <r>
      <rPr>
        <i/>
        <sz val="11"/>
        <color rgb="FF0000FF"/>
        <rFont val="Calibri"/>
        <family val="2"/>
        <scheme val="minor"/>
      </rPr>
      <t>,</t>
    </r>
    <r>
      <rPr>
        <sz val="11"/>
        <color rgb="FF008000"/>
        <rFont val="Calibri"/>
        <family val="2"/>
        <scheme val="minor"/>
      </rPr>
      <t xml:space="preserve"> ਕਿ ਉਹ ਪ੍ਰਭੂ ਨੂੰ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</si>
  <si>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ਪਰ</t>
    </r>
    <r>
      <rPr>
        <i/>
        <sz val="11"/>
        <color rgb="FF0000FF"/>
        <rFont val="Calibri"/>
        <family val="2"/>
        <scheme val="minor"/>
      </rPr>
      <t xml:space="preserve"> ਜਿਹੜਾ ਆਦਮੀ</t>
    </r>
    <r>
      <rPr>
        <sz val="11"/>
        <color rgb="FF008000"/>
        <rFont val="Calibri"/>
        <family val="2"/>
        <scheme val="minor"/>
      </rPr>
      <t xml:space="preserve"> ਵਿਆਹ</t>
    </r>
    <r>
      <rPr>
        <strike/>
        <sz val="11"/>
        <color rgb="FFFF0000"/>
        <rFont val="Calibri"/>
        <family val="2"/>
        <scheme val="minor"/>
      </rPr>
      <t>ਿਆ</t>
    </r>
    <r>
      <rPr>
        <sz val="11"/>
        <color rgb="FF008000"/>
        <rFont val="Calibri"/>
        <family val="2"/>
        <scheme val="minor"/>
      </rPr>
      <t xml:space="preserve"> ਹੋਇਆ</t>
    </r>
    <r>
      <rPr>
        <i/>
        <sz val="11"/>
        <color rgb="FF0000FF"/>
        <rFont val="Calibri"/>
        <family val="2"/>
        <scheme val="minor"/>
      </rPr>
      <t xml:space="preserve"> ਹੈ ਉਹ ਇਸ</t>
    </r>
    <r>
      <rPr>
        <sz val="11"/>
        <color rgb="FF008000"/>
        <rFont val="Calibri"/>
        <family val="2"/>
        <scheme val="minor"/>
      </rPr>
      <t xml:space="preserve"> ਸੰਸਾਰ ਦੀਆਂ ਗੱਲਾਂ ਦ</t>
    </r>
    <r>
      <rPr>
        <b/>
        <sz val="11"/>
        <color rgb="FF800080"/>
        <rFont val="Calibri"/>
        <family val="2"/>
        <scheme val="minor"/>
      </rPr>
      <t>ਾ</t>
    </r>
    <r>
      <rPr>
        <sz val="11"/>
        <color rgb="FF008000"/>
        <rFont val="Calibri"/>
        <family val="2"/>
        <scheme val="minor"/>
      </rPr>
      <t xml:space="preserve"> ਚਿੰਤਾ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ਉਹ</t>
    </r>
    <r>
      <rPr>
        <sz val="11"/>
        <color rgb="FF008000"/>
        <rFont val="Calibri"/>
        <family val="2"/>
        <scheme val="minor"/>
      </rPr>
      <t xml:space="preserve"> ਆਪਣੀ ਪਤਨੀ ਨੂੰ ਕਿਵੇਂ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</si>
  <si>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 xml:space="preserve">ਅਤੇ ਉਹ </t>
    </r>
    <r>
      <rPr>
        <b/>
        <sz val="11"/>
        <color rgb="FF800080"/>
        <rFont val="Calibri"/>
        <family val="2"/>
        <scheme val="minor"/>
      </rPr>
      <t>ਇੱਕੋ ਜਿਹੀ ਉਮਰ ਦਾ</t>
    </r>
    <r>
      <rPr>
        <sz val="11"/>
        <color rgb="FF008000"/>
        <rFont val="Calibri"/>
        <family val="2"/>
        <scheme val="minor"/>
      </rPr>
      <t xml:space="preserve"> ਰਹਿੰਦਾ ਹੈ। </t>
    </r>
    <r>
      <rPr>
        <b/>
        <sz val="11"/>
        <color rgb="FF800080"/>
        <rFont val="Calibri"/>
        <family val="2"/>
        <scheme val="minor"/>
      </rPr>
      <t>ਜਿਸ</t>
    </r>
    <r>
      <rPr>
        <sz val="11"/>
        <color rgb="FF008000"/>
        <rFont val="Calibri"/>
        <family val="2"/>
        <scheme val="minor"/>
      </rPr>
      <t xml:space="preserve"> ਔਰਤ</t>
    </r>
    <r>
      <rPr>
        <i/>
        <sz val="11"/>
        <color rgb="FF0000FF"/>
        <rFont val="Calibri"/>
        <family val="2"/>
        <scheme val="minor"/>
      </rPr>
      <t xml:space="preserve"> ਨੇ ਵਿਆਹ ਕਰਾਇਆ ਹੋਇਆ ਹੈ</t>
    </r>
    <r>
      <rPr>
        <sz val="11"/>
        <color rgb="FF008000"/>
        <rFont val="Calibri"/>
        <family val="2"/>
        <scheme val="minor"/>
      </rPr>
      <t xml:space="preserve"> ਜਾਂ ਕੁਆਰੀ ਪ੍ਰਭੂ ਦੀਆਂ ਗੱਲਾਂ ਦੀ ਚਿੰਤਾ ਕਰਦੀ ਹੈ</t>
    </r>
    <r>
      <rPr>
        <b/>
        <sz val="11"/>
        <color rgb="FF800080"/>
        <rFont val="Calibri"/>
        <family val="2"/>
        <scheme val="minor"/>
      </rPr>
      <t>, ਕਿ ਉਹ ਸਰੀਰ ਅਤੇ ਆਤਮਾ ਵਿੱਚ ਪਵਿੱਤਰ ਹੋਵੇ, ਪਰ ਜਿਹੜੀ ਵਿਆਹੀ ਹੋ</t>
    </r>
    <r>
      <rPr>
        <sz val="11"/>
        <color rgb="FF008000"/>
        <rFont val="Calibri"/>
        <family val="2"/>
        <scheme val="minor"/>
      </rPr>
      <t xml:space="preserve">ਈ </t>
    </r>
    <r>
      <rPr>
        <b/>
        <sz val="11"/>
        <color rgb="FF800080"/>
        <rFont val="Calibri"/>
        <family val="2"/>
        <scheme val="minor"/>
      </rPr>
      <t xml:space="preserve">ਹੈ ਉਹ ਇਸ ਸੰਸਾਰ ਦੀਆਂ ਗੱਲਾਂ ਦੀ </t>
    </r>
    <r>
      <rPr>
        <sz val="11"/>
        <color rgb="FF008000"/>
        <rFont val="Calibri"/>
        <family val="2"/>
        <scheme val="minor"/>
      </rPr>
      <t>ਚ</t>
    </r>
    <r>
      <rPr>
        <b/>
        <sz val="11"/>
        <color rgb="FF800080"/>
        <rFont val="Calibri"/>
        <family val="2"/>
        <scheme val="minor"/>
      </rPr>
      <t>ਿੰਤਾ ਕਰਦੀ ਹੈ ਕਿ ਉਹ</t>
    </r>
    <r>
      <rPr>
        <sz val="11"/>
        <color rgb="FF008000"/>
        <rFont val="Calibri"/>
        <family val="2"/>
        <scheme val="minor"/>
      </rPr>
      <t xml:space="preserve"> ਆਪਣੇ ਪਤੀ ਨੂੰ ਕਿਵੇਂ </t>
    </r>
    <r>
      <rPr>
        <b/>
        <sz val="11"/>
        <color rgb="FF800080"/>
        <rFont val="Calibri"/>
        <family val="2"/>
        <scheme val="minor"/>
      </rPr>
      <t>ਖੁਸ਼</t>
    </r>
    <r>
      <rPr>
        <sz val="11"/>
        <color rgb="FF008000"/>
        <rFont val="Calibri"/>
        <family val="2"/>
        <scheme val="minor"/>
      </rPr>
      <t xml:space="preserve"> ਕਰੇ।</t>
    </r>
  </si>
  <si>
    <r>
      <rPr>
        <i/>
        <sz val="11"/>
        <color rgb="FF0000FF"/>
        <rFont val="Calibri"/>
        <family val="2"/>
        <scheme val="minor"/>
      </rPr>
      <t xml:space="preserve">ਮੈਂ ਤੁਹਾਨੂੰ ਇਹ ਗੱਲ ਇਸ ਲਈ ਨਹੀਂ ਆਖਦਾ ਕਿ ਤੁਹਾਨੂੰ ਦਬਕਾਵਾਂ ਪਰ ਇਸ ਲਈ ਜੋ ਤੁਸੀਂ ਹੌਂਸਲਾ ਰੱਖੋ </t>
    </r>
    <r>
      <rPr>
        <sz val="11"/>
        <color rgb="FF008000"/>
        <rFont val="Calibri"/>
        <family val="2"/>
        <scheme val="minor"/>
      </rPr>
      <t>ਅਤੇ</t>
    </r>
    <r>
      <rPr>
        <i/>
        <sz val="11"/>
        <color rgb="FF0000FF"/>
        <rFont val="Calibri"/>
        <family val="2"/>
        <scheme val="minor"/>
      </rPr>
      <t xml:space="preserve"> ਪ੍ਰਭੂ ਦੇ ਅੱਗੇ ਬੇਨਤੀ ਕਰੋ ਕਿ</t>
    </r>
    <r>
      <rPr>
        <sz val="11"/>
        <color rgb="FF008000"/>
        <rFont val="Calibri"/>
        <family val="2"/>
        <scheme val="minor"/>
      </rPr>
      <t xml:space="preserve"> ਮੈਂ ਤੁਹਾਡੇ </t>
    </r>
    <r>
      <rPr>
        <b/>
        <sz val="11"/>
        <color rgb="FF800080"/>
        <rFont val="Calibri"/>
        <family val="2"/>
        <scheme val="minor"/>
      </rPr>
      <t>ਲਈ ਅਜਿਹਾ</t>
    </r>
    <r>
      <rPr>
        <sz val="11"/>
        <color rgb="FF008000"/>
        <rFont val="Calibri"/>
        <family val="2"/>
        <scheme val="minor"/>
      </rPr>
      <t xml:space="preserve"> ਹੀ </t>
    </r>
    <r>
      <rPr>
        <b/>
        <sz val="11"/>
        <color rgb="FF800080"/>
        <rFont val="Calibri"/>
        <family val="2"/>
        <scheme val="minor"/>
      </rPr>
      <t>ਕਰ</t>
    </r>
    <r>
      <rPr>
        <sz val="11"/>
        <color rgb="FF008000"/>
        <rFont val="Calibri"/>
        <family val="2"/>
        <scheme val="minor"/>
      </rPr>
      <t>ਾਂ</t>
    </r>
    <r>
      <rPr>
        <strike/>
        <sz val="11"/>
        <color rgb="FFFF0000"/>
        <rFont val="Calibri"/>
        <family val="2"/>
        <scheme val="minor"/>
      </rPr>
      <t>, ਨਾ ਇਸ ਲਈ ਜੋ ਤੁਹਾਡੇ ਉੱਤੇ ਬੰਦਿਸ਼ ਪਾਵਾਂ ਸਗੋਂ ਇਸ ਲਈ ਜੋ ਯੋਗ ਕੰਮ ਕੀਤਾ ਜਾਵੇ, ਨਾਲੇ ਤੁਸੀਂ ਬਿਨ੍ਹਾਂ ਘਬਰਾਏ ਪ੍ਰਭੂ ਦੀ ਸੇਵਾ ਵਿੱਚ ਲੱਗੇ ਰਹੋ</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</si>
  <si>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ਜੇ ਕੋਈ</t>
    </r>
    <r>
      <rPr>
        <strike/>
        <sz val="11"/>
        <color rgb="FFFF0000"/>
        <rFont val="Calibri"/>
        <family val="2"/>
        <scheme val="minor"/>
      </rPr>
      <t xml:space="preserve"> ਇਹ ਸਮਝੇ ਭਈ ਮੇਰਾ ਵਰਤਾਉ</t>
    </r>
    <r>
      <rPr>
        <sz val="11"/>
        <color rgb="FF008000"/>
        <rFont val="Calibri"/>
        <family val="2"/>
        <scheme val="minor"/>
      </rPr>
      <t xml:space="preserve"> ਆਪਣੀ ਕੁਆਰੀ ਨਾਲ </t>
    </r>
    <r>
      <rPr>
        <b/>
        <sz val="11"/>
        <color rgb="FF800080"/>
        <rFont val="Calibri"/>
        <family val="2"/>
        <scheme val="minor"/>
      </rPr>
      <t>ਵਿਆ</t>
    </r>
    <r>
      <rPr>
        <sz val="11"/>
        <color rgb="FF008000"/>
        <rFont val="Calibri"/>
        <family val="2"/>
        <scheme val="minor"/>
      </rPr>
      <t xml:space="preserve">ਹ </t>
    </r>
    <r>
      <rPr>
        <b/>
        <sz val="11"/>
        <color rgb="FF800080"/>
        <rFont val="Calibri"/>
        <family val="2"/>
        <scheme val="minor"/>
      </rPr>
      <t>ਕਰਾਉ</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t>
    </r>
    <r>
      <rPr>
        <b/>
        <sz val="11"/>
        <color rgb="FF800080"/>
        <rFont val="Calibri"/>
        <family val="2"/>
        <scheme val="minor"/>
      </rPr>
      <t>ਨਕਾਰ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ਅਤੇ </t>
    </r>
    <r>
      <rPr>
        <b/>
        <sz val="11"/>
        <color rgb="FF800080"/>
        <rFont val="Calibri"/>
        <family val="2"/>
        <scheme val="minor"/>
      </rPr>
      <t xml:space="preserve">ਇਹ ਸਮਝੇ </t>
    </r>
    <r>
      <rPr>
        <sz val="11"/>
        <color rgb="FF008000"/>
        <rFont val="Calibri"/>
        <family val="2"/>
        <scheme val="minor"/>
      </rPr>
      <t>ਜ</t>
    </r>
    <r>
      <rPr>
        <i/>
        <sz val="11"/>
        <color rgb="FF0000FF"/>
        <rFont val="Calibri"/>
        <family val="2"/>
        <scheme val="minor"/>
      </rPr>
      <t>ੋ ਮੈਂ ਉਨ੍ਹਾ ਨਾਲ ਵਿਭਚਾਰ ਕਰ ਰ</t>
    </r>
    <r>
      <rPr>
        <sz val="11"/>
        <color rgb="FF008000"/>
        <rFont val="Calibri"/>
        <family val="2"/>
        <scheme val="minor"/>
      </rPr>
      <t>ਿਹਾ ਹ</t>
    </r>
    <r>
      <rPr>
        <i/>
        <sz val="11"/>
        <color rgb="FF0000FF"/>
        <rFont val="Calibri"/>
        <family val="2"/>
        <scheme val="minor"/>
      </rPr>
      <t>ਾਂ ਅਤੇ ਇਹ ਜ਼ਰੂਰ</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 ਅਜਿਹ</t>
    </r>
    <r>
      <rPr>
        <sz val="11"/>
        <color rgb="FF008000"/>
        <rFont val="Calibri"/>
        <family val="2"/>
        <scheme val="minor"/>
      </rPr>
      <t xml:space="preserve">ਾ ਹੋਵੇ ਤਾਂ </t>
    </r>
    <r>
      <rPr>
        <i/>
        <sz val="11"/>
        <color rgb="FF0000FF"/>
        <rFont val="Calibri"/>
        <family val="2"/>
        <scheme val="minor"/>
      </rPr>
      <t xml:space="preserve">ਉਹ ਕਰੇ </t>
    </r>
    <r>
      <rPr>
        <sz val="11"/>
        <color rgb="FF008000"/>
        <rFont val="Calibri"/>
        <family val="2"/>
        <scheme val="minor"/>
      </rPr>
      <t>ਜ</t>
    </r>
    <r>
      <rPr>
        <b/>
        <sz val="11"/>
        <color rgb="FF800080"/>
        <rFont val="Calibri"/>
        <family val="2"/>
        <scheme val="minor"/>
      </rPr>
      <t>ਿਵੇਂ ਉਹ</t>
    </r>
    <r>
      <rPr>
        <sz val="11"/>
        <color rgb="FF008000"/>
        <rFont val="Calibri"/>
        <family val="2"/>
        <scheme val="minor"/>
      </rPr>
      <t xml:space="preserve"> ਚਾਹੁੰਦਾ ਹੈ</t>
    </r>
    <r>
      <rPr>
        <b/>
        <sz val="11"/>
        <color rgb="FF800080"/>
        <rFont val="Calibri"/>
        <family val="2"/>
        <scheme val="minor"/>
      </rPr>
      <t>।</t>
    </r>
    <r>
      <rPr>
        <sz val="11"/>
        <color rgb="FF008000"/>
        <rFont val="Calibri"/>
        <family val="2"/>
        <scheme val="minor"/>
      </rPr>
      <t xml:space="preserve"> ਉਹ ਪਾਪ ਨਹੀਂ ਕਰਦਾ। ਉਹ ਵਿਆਹ ਕਰ ਲੈਣ।</t>
    </r>
  </si>
  <si>
    <r>
      <rPr>
        <sz val="11"/>
        <color rgb="FF008000"/>
        <rFont val="Calibri"/>
        <family val="2"/>
        <scheme val="minor"/>
      </rPr>
      <t>ਪਰ ਜੇ ਕ</t>
    </r>
    <r>
      <rPr>
        <i/>
        <sz val="11"/>
        <color rgb="FF0000FF"/>
        <rFont val="Calibri"/>
        <family val="2"/>
        <scheme val="minor"/>
      </rPr>
      <t>ਿਸੇ ਨੇ ਆਪਣੇ ਮਨ ਵਿੱਚ ਕ</t>
    </r>
    <r>
      <rPr>
        <sz val="11"/>
        <color rgb="FF008000"/>
        <rFont val="Calibri"/>
        <family val="2"/>
        <scheme val="minor"/>
      </rPr>
      <t xml:space="preserve">ੋਈ </t>
    </r>
    <r>
      <rPr>
        <b/>
        <sz val="11"/>
        <color rgb="FF800080"/>
        <rFont val="Calibri"/>
        <family val="2"/>
        <scheme val="minor"/>
      </rPr>
      <t>ਗੱਲ ਠਹਿਰਾਈ ਹੈ, ਭਾਵੇਂ ਉ</t>
    </r>
    <r>
      <rPr>
        <sz val="11"/>
        <color rgb="FF008000"/>
        <rFont val="Calibri"/>
        <family val="2"/>
        <scheme val="minor"/>
      </rPr>
      <t xml:space="preserve">ਸ ਨੂੰ </t>
    </r>
    <r>
      <rPr>
        <strike/>
        <sz val="11"/>
        <color rgb="FFFF0000"/>
        <rFont val="Calibri"/>
        <family val="2"/>
        <scheme val="minor"/>
      </rPr>
      <t xml:space="preserve">ਕੋਈ </t>
    </r>
    <r>
      <rPr>
        <sz val="11"/>
        <color rgb="FF008000"/>
        <rFont val="Calibri"/>
        <family val="2"/>
        <scheme val="minor"/>
      </rPr>
      <t>ਲੋੜ ਨ</t>
    </r>
    <r>
      <rPr>
        <b/>
        <sz val="11"/>
        <color rgb="FF800080"/>
        <rFont val="Calibri"/>
        <family val="2"/>
        <scheme val="minor"/>
      </rPr>
      <t>ਾ ਹੋਵੇ ਪਰ ਉਹ ਆਪਣੀ ਮਰਜ਼ੀ ਉੱਤੇ ਅਧਿਕਾਰ ਹੋਵੇ ਅਤੇ ਉਸ ਨੇ ਆਪਣੇ ਮਨ ਵਿੱਚ ਇਹ ਫ</t>
    </r>
    <r>
      <rPr>
        <sz val="11"/>
        <color rgb="FF008000"/>
        <rFont val="Calibri"/>
        <family val="2"/>
        <scheme val="minor"/>
      </rPr>
      <t>ੈ</t>
    </r>
    <r>
      <rPr>
        <b/>
        <sz val="11"/>
        <color rgb="FF800080"/>
        <rFont val="Calibri"/>
        <family val="2"/>
        <scheme val="minor"/>
      </rPr>
      <t>ਸ</t>
    </r>
    <r>
      <rPr>
        <sz val="11"/>
        <color rgb="FF008000"/>
        <rFont val="Calibri"/>
        <family val="2"/>
        <scheme val="minor"/>
      </rPr>
      <t>ਲ</t>
    </r>
    <r>
      <rPr>
        <b/>
        <sz val="11"/>
        <color rgb="FF800080"/>
        <rFont val="Calibri"/>
        <family val="2"/>
        <scheme val="minor"/>
      </rPr>
      <t>ਾ ਕੀਤਾ</t>
    </r>
    <r>
      <rPr>
        <sz val="11"/>
        <color rgb="FF008000"/>
        <rFont val="Calibri"/>
        <family val="2"/>
        <scheme val="minor"/>
      </rPr>
      <t xml:space="preserve"> ਹੈ </t>
    </r>
    <r>
      <rPr>
        <b/>
        <sz val="11"/>
        <color rgb="FF800080"/>
        <rFont val="Calibri"/>
        <family val="2"/>
        <scheme val="minor"/>
      </rPr>
      <t>ਕਿ ਉਹ ਆਪਣੀ ਕੁਆਰੀ ਪਤਨੀ</t>
    </r>
    <r>
      <rPr>
        <sz val="11"/>
        <color rgb="FF008000"/>
        <rFont val="Calibri"/>
        <family val="2"/>
        <scheme val="minor"/>
      </rPr>
      <t xml:space="preserve"> ਨੂੰ </t>
    </r>
    <r>
      <rPr>
        <b/>
        <sz val="11"/>
        <color rgb="FF800080"/>
        <rFont val="Calibri"/>
        <family val="2"/>
        <scheme val="minor"/>
      </rPr>
      <t>ਵਿਆਹ ਨਾ ਦੇਵੇ</t>
    </r>
    <r>
      <rPr>
        <sz val="11"/>
        <color rgb="FF008000"/>
        <rFont val="Calibri"/>
        <family val="2"/>
        <scheme val="minor"/>
      </rPr>
      <t xml:space="preserve"> ਤਾਂ ਉਹ ਚੰਗਾ ਕਰੇਗਾ।</t>
    </r>
  </si>
  <si>
    <r>
      <rPr>
        <b/>
        <sz val="11"/>
        <color rgb="FF800080"/>
        <rFont val="Calibri"/>
        <family val="2"/>
        <scheme val="minor"/>
      </rPr>
      <t xml:space="preserve">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ਜਿਹੜਾ ਆਪਣੀ ਕੁਆਰੀ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ਵਿਆਹ ਕਰਦਾ ਹੈ ਉਹ ਚੰਗਾ ਕਰਦਾ ਹੈ ਅਤੇ ਜਿਹੜਾ </t>
    </r>
    <r>
      <rPr>
        <i/>
        <sz val="11"/>
        <color rgb="FF0000FF"/>
        <rFont val="Calibri"/>
        <family val="2"/>
        <scheme val="minor"/>
      </rPr>
      <t xml:space="preserve">ਉਸ ਨੂੰ </t>
    </r>
    <r>
      <rPr>
        <sz val="11"/>
        <color rgb="FF008000"/>
        <rFont val="Calibri"/>
        <family val="2"/>
        <scheme val="minor"/>
      </rPr>
      <t>ਵਿਆਹ ਨਹੀਂ ਕਰਦਾ</t>
    </r>
    <r>
      <rPr>
        <i/>
        <sz val="11"/>
        <color rgb="FF0000FF"/>
        <rFont val="Calibri"/>
        <family val="2"/>
        <scheme val="minor"/>
      </rPr>
      <t>,</t>
    </r>
    <r>
      <rPr>
        <sz val="11"/>
        <color rgb="FF008000"/>
        <rFont val="Calibri"/>
        <family val="2"/>
        <scheme val="minor"/>
      </rPr>
      <t xml:space="preserve"> ਉਹ ਵ</t>
    </r>
    <r>
      <rPr>
        <b/>
        <sz val="11"/>
        <color rgb="FF800080"/>
        <rFont val="Calibri"/>
        <family val="2"/>
        <scheme val="minor"/>
      </rPr>
      <t>ੀ</t>
    </r>
    <r>
      <rPr>
        <sz val="11"/>
        <color rgb="FF008000"/>
        <rFont val="Calibri"/>
        <family val="2"/>
        <scheme val="minor"/>
      </rPr>
      <t xml:space="preserve"> ਚੰਗਾ ਕਰ</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</si>
  <si>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ਜਿੰਨਾਂ ਚਿਰ </t>
    </r>
    <r>
      <rPr>
        <sz val="11"/>
        <color rgb="FF008000"/>
        <rFont val="Calibri"/>
        <family val="2"/>
        <scheme val="minor"/>
      </rPr>
      <t xml:space="preserve">ਉਹ </t>
    </r>
    <r>
      <rPr>
        <i/>
        <sz val="11"/>
        <color rgb="FF0000FF"/>
        <rFont val="Calibri"/>
        <family val="2"/>
        <scheme val="minor"/>
      </rPr>
      <t>ਔਰਤ ਉਸ ਸਮੇਂ ਤੱਕ ਆਪਣੀ ਪਤਨੀ ਨਾਲ ਬੰਨ੍ਹੀ ਹੋਈ ਹੈ, ਜਦੋਂ ਤੱਕ ਉਸ</t>
    </r>
    <r>
      <rPr>
        <sz val="11"/>
        <color rgb="FF008000"/>
        <rFont val="Calibri"/>
        <family val="2"/>
        <scheme val="minor"/>
      </rPr>
      <t xml:space="preserve">ਦਾ ਪਤੀ ਜਿਉਂਦਾ </t>
    </r>
    <r>
      <rPr>
        <strike/>
        <sz val="11"/>
        <color rgb="FFFF0000"/>
        <rFont val="Calibri"/>
        <family val="2"/>
        <scheme val="minor"/>
      </rPr>
      <t xml:space="preserve">ਰਹੇ ਉਨ੍ਹਾਂ ਚਿਰ ਬੰਧਨ ਵਿੱਚ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ਪਰ ਜੇ ਉਹ </t>
    </r>
    <r>
      <rPr>
        <i/>
        <sz val="11"/>
        <color rgb="FF0000FF"/>
        <rFont val="Calibri"/>
        <family val="2"/>
        <scheme val="minor"/>
      </rPr>
      <t>ਸੌਂ</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 xml:space="preserve"> ਤਾਂ ਉਹ </t>
    </r>
    <r>
      <rPr>
        <b/>
        <sz val="11"/>
        <color rgb="FF800080"/>
        <rFont val="Calibri"/>
        <family val="2"/>
        <scheme val="minor"/>
      </rPr>
      <t>ਚੰਗੀ</t>
    </r>
    <r>
      <rPr>
        <sz val="11"/>
        <color rgb="FF008000"/>
        <rFont val="Calibri"/>
        <family val="2"/>
        <scheme val="minor"/>
      </rPr>
      <t xml:space="preserve"> ਹੈ</t>
    </r>
    <r>
      <rPr>
        <strike/>
        <sz val="11"/>
        <color rgb="FFFF0000"/>
        <rFont val="Calibri"/>
        <family val="2"/>
        <scheme val="minor"/>
      </rPr>
      <t>, ਜਿਸ ਦੇ ਨਾਲ ਚਾਹੇ ਵਿਆਹੀ ਜਾਵੇ ਪਰ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ਪ੍ਰਭੂ ਵਿੱਚ</t>
    </r>
    <r>
      <rPr>
        <i/>
        <sz val="11"/>
        <color rgb="FF0000FF"/>
        <rFont val="Calibri"/>
        <family val="2"/>
        <scheme val="minor"/>
      </rPr>
      <t xml:space="preserve"> ਹੀ ਵਿਆਹ ਕਰਾਉਣਾ ਚਾਹੇ</t>
    </r>
    <r>
      <rPr>
        <sz val="11"/>
        <color rgb="FF008000"/>
        <rFont val="Calibri"/>
        <family val="2"/>
        <scheme val="minor"/>
      </rPr>
      <t>।</t>
    </r>
  </si>
  <si>
    <r>
      <rPr>
        <sz val="11"/>
        <color rgb="FF008000"/>
        <rFont val="Calibri"/>
        <family val="2"/>
        <scheme val="minor"/>
      </rPr>
      <t>ਪਤਨੀ</t>
    </r>
    <r>
      <rPr>
        <strike/>
        <sz val="11"/>
        <color rgb="FFFF0000"/>
        <rFont val="Calibri"/>
        <family val="2"/>
        <scheme val="minor"/>
      </rPr>
      <t xml:space="preserve"> ਨੂੰ</t>
    </r>
    <r>
      <rPr>
        <sz val="11"/>
        <color rgb="FF008000"/>
        <rFont val="Calibri"/>
        <family val="2"/>
        <scheme val="minor"/>
      </rPr>
      <t xml:space="preserve"> ਆਪਣੇ ਸਰੀਰ ਉੱਤੇ </t>
    </r>
    <r>
      <rPr>
        <b/>
        <sz val="11"/>
        <color rgb="FF800080"/>
        <rFont val="Calibri"/>
        <family val="2"/>
        <scheme val="minor"/>
      </rPr>
      <t>ਆਪਣਾ ਅਧਿਕਾਰ</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ਪਤੀ </t>
    </r>
    <r>
      <rPr>
        <b/>
        <sz val="11"/>
        <color rgb="FF800080"/>
        <rFont val="Calibri"/>
        <family val="2"/>
        <scheme val="minor"/>
      </rPr>
      <t>ਉਸ ਦਾ</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ਇਸ</t>
    </r>
    <r>
      <rPr>
        <i/>
        <sz val="11"/>
        <color rgb="FF0000FF"/>
        <rFont val="Calibri"/>
        <family val="2"/>
        <scheme val="minor"/>
      </rPr>
      <t>ੇ</t>
    </r>
    <r>
      <rPr>
        <sz val="11"/>
        <color rgb="FF008000"/>
        <rFont val="Calibri"/>
        <family val="2"/>
        <scheme val="minor"/>
      </rPr>
      <t xml:space="preserve"> ਤਰ੍ਹਾਂ ਪਤੀ</t>
    </r>
    <r>
      <rPr>
        <strike/>
        <sz val="11"/>
        <color rgb="FFFF0000"/>
        <rFont val="Calibri"/>
        <family val="2"/>
        <scheme val="minor"/>
      </rPr>
      <t xml:space="preserve"> ਨੂੰ</t>
    </r>
    <r>
      <rPr>
        <sz val="11"/>
        <color rgb="FF008000"/>
        <rFont val="Calibri"/>
        <family val="2"/>
        <scheme val="minor"/>
      </rPr>
      <t xml:space="preserve"> ਵੀ ਆਪਣੇ ਸਰੀਰ ਉੱਤੇ </t>
    </r>
    <r>
      <rPr>
        <b/>
        <sz val="11"/>
        <color rgb="FF800080"/>
        <rFont val="Calibri"/>
        <family val="2"/>
        <scheme val="minor"/>
      </rPr>
      <t>ਆਪਣਾ ਅਧਿਕਾਰ</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ਪਤਨੀ </t>
    </r>
    <r>
      <rPr>
        <b/>
        <sz val="11"/>
        <color rgb="FF800080"/>
        <rFont val="Calibri"/>
        <family val="2"/>
        <scheme val="minor"/>
      </rPr>
      <t>ਉਸ ਦਾ</t>
    </r>
    <r>
      <rPr>
        <sz val="11"/>
        <color rgb="FF008000"/>
        <rFont val="Calibri"/>
        <family val="2"/>
        <scheme val="minor"/>
      </rPr>
      <t xml:space="preserve"> ਹੈ।</t>
    </r>
  </si>
  <si>
    <r>
      <rPr>
        <b/>
        <sz val="11"/>
        <color rgb="FF800080"/>
        <rFont val="Calibri"/>
        <family val="2"/>
        <scheme val="minor"/>
      </rPr>
      <t>ਮੇ</t>
    </r>
    <r>
      <rPr>
        <sz val="11"/>
        <color rgb="FF008000"/>
        <rFont val="Calibri"/>
        <family val="2"/>
        <scheme val="minor"/>
      </rPr>
      <t>ਰ</t>
    </r>
    <r>
      <rPr>
        <strike/>
        <sz val="11"/>
        <color rgb="FFFF0000"/>
        <rFont val="Calibri"/>
        <family val="2"/>
        <scheme val="minor"/>
      </rPr>
      <t xml:space="preserve"> ਜੇਕਰ ਉਹ ਐਂਵੇਂ ਹ</t>
    </r>
    <r>
      <rPr>
        <sz val="11"/>
        <color rgb="FF008000"/>
        <rFont val="Calibri"/>
        <family val="2"/>
        <scheme val="minor"/>
      </rPr>
      <t xml:space="preserve">ੀ </t>
    </r>
    <r>
      <rPr>
        <b/>
        <sz val="11"/>
        <color rgb="FF800080"/>
        <rFont val="Calibri"/>
        <family val="2"/>
        <scheme val="minor"/>
      </rPr>
      <t>ਸਮਝ ਵਿੱਚ</t>
    </r>
    <r>
      <rPr>
        <sz val="11"/>
        <color rgb="FF008000"/>
        <rFont val="Calibri"/>
        <family val="2"/>
        <scheme val="minor"/>
      </rPr>
      <t xml:space="preserve"> 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ਚ ਵਿੱਚ</t>
    </r>
    <r>
      <rPr>
        <sz val="11"/>
        <color rgb="FF008000"/>
        <rFont val="Calibri"/>
        <family val="2"/>
        <scheme val="minor"/>
      </rPr>
      <t xml:space="preserve"> ਹੋਰ ਵੀ </t>
    </r>
    <r>
      <rPr>
        <b/>
        <sz val="11"/>
        <color rgb="FF800080"/>
        <rFont val="Calibri"/>
        <family val="2"/>
        <scheme val="minor"/>
      </rPr>
      <t>ਚੰਗ</t>
    </r>
    <r>
      <rPr>
        <sz val="11"/>
        <color rgb="FF008000"/>
        <rFont val="Calibri"/>
        <family val="2"/>
        <scheme val="minor"/>
      </rPr>
      <t xml:space="preserve">ੀ ਹੈ </t>
    </r>
    <r>
      <rPr>
        <b/>
        <sz val="11"/>
        <color rgb="FF800080"/>
        <rFont val="Calibri"/>
        <family val="2"/>
        <scheme val="minor"/>
      </rPr>
      <t xml:space="preserve">ਜੇ ਉਹ ਇਸੇ </t>
    </r>
    <r>
      <rPr>
        <sz val="11"/>
        <color rgb="FF008000"/>
        <rFont val="Calibri"/>
        <family val="2"/>
        <scheme val="minor"/>
      </rPr>
      <t>ਤ</t>
    </r>
    <r>
      <rPr>
        <i/>
        <sz val="11"/>
        <color rgb="FF0000FF"/>
        <rFont val="Calibri"/>
        <family val="2"/>
        <scheme val="minor"/>
      </rPr>
      <t>ਰ੍ਹਾਂ ਰਹ</t>
    </r>
    <r>
      <rPr>
        <sz val="11"/>
        <color rgb="FF008000"/>
        <rFont val="Calibri"/>
        <family val="2"/>
        <scheme val="minor"/>
      </rPr>
      <t>ੇ</t>
    </r>
    <r>
      <rPr>
        <i/>
        <sz val="11"/>
        <color rgb="FF0000FF"/>
        <rFont val="Calibri"/>
        <family val="2"/>
        <scheme val="minor"/>
      </rPr>
      <t>, ਪਰ</t>
    </r>
    <r>
      <rPr>
        <sz val="11"/>
        <color rgb="FF008000"/>
        <rFont val="Calibri"/>
        <family val="2"/>
        <scheme val="minor"/>
      </rPr>
      <t xml:space="preserve"> ਮੈਂ ਸਮਝਦਾ ਹਾਂ ਕਿ </t>
    </r>
    <r>
      <rPr>
        <i/>
        <sz val="11"/>
        <color rgb="FF0000FF"/>
        <rFont val="Calibri"/>
        <family val="2"/>
        <scheme val="minor"/>
      </rPr>
      <t xml:space="preserve">ਮੇਰੇ ਵਿੱਚ ਵੀ </t>
    </r>
    <r>
      <rPr>
        <sz val="11"/>
        <color rgb="FF008000"/>
        <rFont val="Calibri"/>
        <family val="2"/>
        <scheme val="minor"/>
      </rPr>
      <t xml:space="preserve">ਪਰਮੇਸ਼ੁਰ ਦਾ ਆਤਮਾ </t>
    </r>
    <r>
      <rPr>
        <strike/>
        <sz val="11"/>
        <color rgb="FFFF0000"/>
        <rFont val="Calibri"/>
        <family val="2"/>
        <scheme val="minor"/>
      </rPr>
      <t xml:space="preserve">ਮੇਰੇ ਵਿੱਚ ਵੀ </t>
    </r>
    <r>
      <rPr>
        <sz val="11"/>
        <color rgb="FF008000"/>
        <rFont val="Calibri"/>
        <family val="2"/>
        <scheme val="minor"/>
      </rPr>
      <t>ਹੈ।</t>
    </r>
  </si>
  <si>
    <r>
      <rPr>
        <b/>
        <sz val="11"/>
        <color rgb="FF800080"/>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ਇੱਕ ਦੂਜੇ </t>
    </r>
    <r>
      <rPr>
        <i/>
        <sz val="11"/>
        <color rgb="FF0000FF"/>
        <rFont val="Calibri"/>
        <family val="2"/>
        <scheme val="minor"/>
      </rPr>
      <t xml:space="preserve">ਨੂੰ ਨਾ ਰੋਕੋ, ਪਰ ਇਸ </t>
    </r>
    <r>
      <rPr>
        <sz val="11"/>
        <color rgb="FF008000"/>
        <rFont val="Calibri"/>
        <family val="2"/>
        <scheme val="minor"/>
      </rPr>
      <t>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ਅਲੱਗ</t>
    </r>
    <r>
      <rPr>
        <sz val="11"/>
        <color rgb="FF008000"/>
        <rFont val="Calibri"/>
        <family val="2"/>
        <scheme val="minor"/>
      </rPr>
      <t xml:space="preserve"> ਨਾ ਹੋਵ</t>
    </r>
    <r>
      <rPr>
        <i/>
        <sz val="11"/>
        <color rgb="FF0000FF"/>
        <rFont val="Calibri"/>
        <family val="2"/>
        <scheme val="minor"/>
      </rPr>
      <t>ੇ ਕਿ ਤੁਸੀਂ ਸਹਿਮਤ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ਸਮੇਂ ਲਈ</t>
    </r>
    <r>
      <rPr>
        <strike/>
        <sz val="11"/>
        <color rgb="FFFF0000"/>
        <rFont val="Calibri"/>
        <family val="2"/>
        <scheme val="minor"/>
      </rPr>
      <t xml:space="preserve"> ਅਤੇ ਇਹ ਵੀ ਉਦੋਂ ਜੇ ਦੋਹਾਂ ਧਿਰਾਂ ਦੀ ਸਲਾਹ ਹੋਵੇ ਤਾਂ ਜੋ ਤੁਹਾਨੂੰ</t>
    </r>
    <r>
      <rPr>
        <sz val="11"/>
        <color rgb="FF008000"/>
        <rFont val="Calibri"/>
        <family val="2"/>
        <scheme val="minor"/>
      </rPr>
      <t xml:space="preserve"> ਪ੍ਰਾਰਥਨਾ ਕਰਨ ਲਈ </t>
    </r>
    <r>
      <rPr>
        <i/>
        <sz val="11"/>
        <color rgb="FF0000FF"/>
        <rFont val="Calibri"/>
        <family val="2"/>
        <scheme val="minor"/>
      </rPr>
      <t xml:space="preserve">ਤਿਆਰ ਰਹੋ, ਫੇਰ ਇੱਕ </t>
    </r>
    <r>
      <rPr>
        <sz val="11"/>
        <color rgb="FF008000"/>
        <rFont val="Calibri"/>
        <family val="2"/>
        <scheme val="minor"/>
      </rPr>
      <t>ਵ</t>
    </r>
    <r>
      <rPr>
        <b/>
        <sz val="11"/>
        <color rgb="FF800080"/>
        <rFont val="Calibri"/>
        <family val="2"/>
        <scheme val="minor"/>
      </rPr>
      <t>ਾਰ</t>
    </r>
    <r>
      <rPr>
        <sz val="11"/>
        <color rgb="FF008000"/>
        <rFont val="Calibri"/>
        <family val="2"/>
        <scheme val="minor"/>
      </rPr>
      <t xml:space="preserve"> ਫੇਰ ਇਕੱਠੇ ਹੋਵ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 ਕਿ</t>
    </r>
    <r>
      <rPr>
        <sz val="11"/>
        <color rgb="FF008000"/>
        <rFont val="Calibri"/>
        <family val="2"/>
        <scheme val="minor"/>
      </rPr>
      <t xml:space="preserve"> ਸ਼ੈਤਾਨ ਤੁਹਾਡੇ </t>
    </r>
    <r>
      <rPr>
        <b/>
        <sz val="11"/>
        <color rgb="FF800080"/>
        <rFont val="Calibri"/>
        <family val="2"/>
        <scheme val="minor"/>
      </rPr>
      <t>ਕਬੂਲ</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ਰਨ</t>
    </r>
    <r>
      <rPr>
        <i/>
        <sz val="11"/>
        <color rgb="FF0000FF"/>
        <rFont val="Calibri"/>
        <family val="2"/>
        <scheme val="minor"/>
      </rPr>
      <t xml:space="preserve"> ਤੋਂ</t>
    </r>
    <r>
      <rPr>
        <sz val="11"/>
        <color rgb="FF008000"/>
        <rFont val="Calibri"/>
        <family val="2"/>
        <scheme val="minor"/>
      </rPr>
      <t xml:space="preserve"> ਤੁਹਾਨੂੰ </t>
    </r>
    <r>
      <rPr>
        <strike/>
        <sz val="11"/>
        <color rgb="FFFF0000"/>
        <rFont val="Calibri"/>
        <family val="2"/>
        <scheme val="minor"/>
      </rPr>
      <t xml:space="preserve">ਨਾ </t>
    </r>
    <r>
      <rPr>
        <sz val="11"/>
        <color rgb="FF008000"/>
        <rFont val="Calibri"/>
        <family val="2"/>
        <scheme val="minor"/>
      </rPr>
      <t>ਪਰਤਾਵੇ</t>
    </r>
    <r>
      <rPr>
        <i/>
        <sz val="11"/>
        <color rgb="FF0000FF"/>
        <rFont val="Calibri"/>
        <family val="2"/>
        <scheme val="minor"/>
      </rPr>
      <t xml:space="preserve"> ਵਿੱਚ ਨਾ ਪਾਵੇ</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</si>
  <si>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ਮੈਂ ਇਹ </t>
    </r>
    <r>
      <rPr>
        <b/>
        <sz val="11"/>
        <color rgb="FF800080"/>
        <rFont val="Calibri"/>
        <family val="2"/>
        <scheme val="minor"/>
      </rPr>
      <t xml:space="preserve">ਗੱਲ ਤੁਹਾਨੂੰ ਹੁਕਮ </t>
    </r>
    <r>
      <rPr>
        <sz val="11"/>
        <color rgb="FF008000"/>
        <rFont val="Calibri"/>
        <family val="2"/>
        <scheme val="minor"/>
      </rPr>
      <t>ਵਾ</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ਨ</t>
    </r>
    <r>
      <rPr>
        <i/>
        <sz val="11"/>
        <color rgb="FF0000FF"/>
        <rFont val="Calibri"/>
        <family val="2"/>
        <scheme val="minor"/>
      </rPr>
      <t>ਹੀਂ ਆਖਦ</t>
    </r>
    <r>
      <rPr>
        <sz val="11"/>
        <color rgb="FF008000"/>
        <rFont val="Calibri"/>
        <family val="2"/>
        <scheme val="minor"/>
      </rPr>
      <t>ਾ</t>
    </r>
    <r>
      <rPr>
        <b/>
        <sz val="11"/>
        <color rgb="FF800080"/>
        <rFont val="Calibri"/>
        <family val="2"/>
        <scheme val="minor"/>
      </rPr>
      <t>, ਸਗੋਂ ਇੱਕ ਆਗਿਆ ਵਾਂਗੂੰ</t>
    </r>
    <r>
      <rPr>
        <sz val="11"/>
        <color rgb="FF008000"/>
        <rFont val="Calibri"/>
        <family val="2"/>
        <scheme val="minor"/>
      </rPr>
      <t xml:space="preserve"> ਆਖਦਾ ਹਾਂ</t>
    </r>
    <r>
      <rPr>
        <strike/>
        <sz val="11"/>
        <color rgb="FFFF0000"/>
        <rFont val="Calibri"/>
        <family val="2"/>
        <scheme val="minor"/>
      </rPr>
      <t>, ਹੁਕਮ ਦੇ ਢੰਗ ਨਾਲ ਨਹੀਂ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</si>
  <si>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 ਚਾਹੁੰਦਾ ਹਾਂ </t>
    </r>
    <r>
      <rPr>
        <b/>
        <sz val="11"/>
        <color rgb="FF800080"/>
        <rFont val="Calibri"/>
        <family val="2"/>
        <scheme val="minor"/>
      </rPr>
      <t>ਕਿ</t>
    </r>
    <r>
      <rPr>
        <sz val="11"/>
        <color rgb="FF008000"/>
        <rFont val="Calibri"/>
        <family val="2"/>
        <scheme val="minor"/>
      </rPr>
      <t xml:space="preserve"> ਸ</t>
    </r>
    <r>
      <rPr>
        <b/>
        <sz val="11"/>
        <color rgb="FF800080"/>
        <rFont val="Calibri"/>
        <family val="2"/>
        <scheme val="minor"/>
      </rPr>
      <t>ਭ ਲੋਕ ਮੇ</t>
    </r>
    <r>
      <rPr>
        <sz val="11"/>
        <color rgb="FF008000"/>
        <rFont val="Calibri"/>
        <family val="2"/>
        <scheme val="minor"/>
      </rPr>
      <t xml:space="preserve">ਰੇ </t>
    </r>
    <r>
      <rPr>
        <b/>
        <sz val="11"/>
        <color rgb="FF800080"/>
        <rFont val="Calibri"/>
        <family val="2"/>
        <scheme val="minor"/>
      </rPr>
      <t>ਵਾਂਗੂੰ</t>
    </r>
    <r>
      <rPr>
        <sz val="11"/>
        <color rgb="FF008000"/>
        <rFont val="Calibri"/>
        <family val="2"/>
        <scheme val="minor"/>
      </rPr>
      <t xml:space="preserve"> ਹੋਣ</t>
    </r>
    <r>
      <rPr>
        <strike/>
        <sz val="11"/>
        <color rgb="FFFF0000"/>
        <rFont val="Calibri"/>
        <family val="2"/>
        <scheme val="minor"/>
      </rPr>
      <t>, ਜਿਵੇਂ ਮੈਂ ਆਪ ਹਾਂ</t>
    </r>
    <r>
      <rPr>
        <sz val="11"/>
        <color rgb="FF008000"/>
        <rFont val="Calibri"/>
        <family val="2"/>
        <scheme val="minor"/>
      </rPr>
      <t xml:space="preserve"> ਪਰ ਹਰੇਕ ਨ</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ਦੀ ਵੱਲ</t>
    </r>
    <r>
      <rPr>
        <sz val="11"/>
        <color rgb="FF008000"/>
        <rFont val="Calibri"/>
        <family val="2"/>
        <scheme val="minor"/>
      </rPr>
      <t xml:space="preserve">ੋਂ </t>
    </r>
    <r>
      <rPr>
        <b/>
        <sz val="11"/>
        <color rgb="FF800080"/>
        <rFont val="Calibri"/>
        <family val="2"/>
        <scheme val="minor"/>
      </rPr>
      <t>ਕੋਈ-ਕੋਈ ਵਰਦ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 ਕ</t>
    </r>
    <r>
      <rPr>
        <b/>
        <sz val="11"/>
        <color rgb="FF800080"/>
        <rFont val="Calibri"/>
        <family val="2"/>
        <scheme val="minor"/>
      </rPr>
      <t>ੋਈ</t>
    </r>
    <r>
      <rPr>
        <sz val="11"/>
        <color rgb="FF008000"/>
        <rFont val="Calibri"/>
        <family val="2"/>
        <scheme val="minor"/>
      </rPr>
      <t xml:space="preserve"> 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t>
    </r>
    <r>
      <rPr>
        <i/>
        <sz val="11"/>
        <color rgb="FF0000FF"/>
        <rFont val="Calibri"/>
        <family val="2"/>
        <scheme val="minor"/>
      </rPr>
      <t xml:space="preserve">ਜਾਂ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</si>
  <si>
    <r>
      <rPr>
        <sz val="11"/>
        <color rgb="FF008000"/>
        <rFont val="Calibri"/>
        <family val="2"/>
        <scheme val="minor"/>
      </rPr>
      <t xml:space="preserve">ਪਰ ਮੈਂ </t>
    </r>
    <r>
      <rPr>
        <strike/>
        <sz val="11"/>
        <color rgb="FFFF0000"/>
        <rFont val="Calibri"/>
        <family val="2"/>
        <scheme val="minor"/>
      </rPr>
      <t>ਅਣ</t>
    </r>
    <r>
      <rPr>
        <sz val="11"/>
        <color rgb="FF008000"/>
        <rFont val="Calibri"/>
        <family val="2"/>
        <scheme val="minor"/>
      </rPr>
      <t>ਵਿਆਹਿਆਂ</t>
    </r>
    <r>
      <rPr>
        <strike/>
        <sz val="11"/>
        <color rgb="FFFF0000"/>
        <rFont val="Calibri"/>
        <family val="2"/>
        <scheme val="minor"/>
      </rPr>
      <t xml:space="preserve"> ਨੂੰ</t>
    </r>
    <r>
      <rPr>
        <sz val="11"/>
        <color rgb="FF008000"/>
        <rFont val="Calibri"/>
        <family val="2"/>
        <scheme val="minor"/>
      </rPr>
      <t xml:space="preserve"> ਅਤੇ ਵਿਧਵਾ</t>
    </r>
    <r>
      <rPr>
        <i/>
        <sz val="11"/>
        <color rgb="FF0000FF"/>
        <rFont val="Calibri"/>
        <family val="2"/>
        <scheme val="minor"/>
      </rPr>
      <t>ਵਾ</t>
    </r>
    <r>
      <rPr>
        <sz val="11"/>
        <color rgb="FF008000"/>
        <rFont val="Calibri"/>
        <family val="2"/>
        <scheme val="minor"/>
      </rPr>
      <t>ਂ ਨੂੰ</t>
    </r>
    <r>
      <rPr>
        <strike/>
        <sz val="11"/>
        <color rgb="FFFF0000"/>
        <rFont val="Calibri"/>
        <family val="2"/>
        <scheme val="minor"/>
      </rPr>
      <t xml:space="preserve"> ਇਹ</t>
    </r>
    <r>
      <rPr>
        <sz val="11"/>
        <color rgb="FF008000"/>
        <rFont val="Calibri"/>
        <family val="2"/>
        <scheme val="minor"/>
      </rPr>
      <t xml:space="preserve"> ਆਖਦਾ ਹਾਂ ਕਿ </t>
    </r>
    <r>
      <rPr>
        <i/>
        <sz val="11"/>
        <color rgb="FF0000FF"/>
        <rFont val="Calibri"/>
        <family val="2"/>
        <scheme val="minor"/>
      </rPr>
      <t xml:space="preserve">ਜੇ </t>
    </r>
    <r>
      <rPr>
        <sz val="11"/>
        <color rgb="FF008000"/>
        <rFont val="Calibri"/>
        <family val="2"/>
        <scheme val="minor"/>
      </rPr>
      <t>ਉਹ</t>
    </r>
    <r>
      <rPr>
        <b/>
        <sz val="11"/>
        <color rgb="FF800080"/>
        <rFont val="Calibri"/>
        <family val="2"/>
        <scheme val="minor"/>
      </rPr>
      <t xml:space="preserve"> ਮੇਰੇ ਵ</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ਗਾ ਹੈ, ਇਹੋ ਜਿਹਾ</t>
    </r>
    <r>
      <rPr>
        <sz val="11"/>
        <color rgb="FF008000"/>
        <rFont val="Calibri"/>
        <family val="2"/>
        <scheme val="minor"/>
      </rPr>
      <t xml:space="preserve"> ਰਹਿਣ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 xml:space="preserve">ਂ </t>
    </r>
    <r>
      <rPr>
        <i/>
        <sz val="11"/>
        <color rgb="FF0000FF"/>
        <rFont val="Calibri"/>
        <family val="2"/>
        <scheme val="minor"/>
      </rPr>
      <t>ਉਨ੍</t>
    </r>
    <r>
      <rPr>
        <sz val="11"/>
        <color rgb="FF008000"/>
        <rFont val="Calibri"/>
        <family val="2"/>
        <scheme val="minor"/>
      </rPr>
      <t>ਹਾਂ</t>
    </r>
    <r>
      <rPr>
        <i/>
        <sz val="11"/>
        <color rgb="FF0000FF"/>
        <rFont val="Calibri"/>
        <family val="2"/>
        <scheme val="minor"/>
      </rPr>
      <t xml:space="preserve"> ਦਾ ਭਲਾ ਹੈ</t>
    </r>
    <r>
      <rPr>
        <sz val="11"/>
        <color rgb="FF008000"/>
        <rFont val="Calibri"/>
        <family val="2"/>
        <scheme val="minor"/>
      </rPr>
      <t>।</t>
    </r>
  </si>
  <si>
    <r>
      <rPr>
        <sz val="11"/>
        <color rgb="FF008000"/>
        <rFont val="Calibri"/>
        <family val="2"/>
        <scheme val="minor"/>
      </rPr>
      <t>ਪਰ ਜੇ ਉ</t>
    </r>
    <r>
      <rPr>
        <i/>
        <sz val="11"/>
        <color rgb="FF0000FF"/>
        <rFont val="Calibri"/>
        <family val="2"/>
        <scheme val="minor"/>
      </rPr>
      <t xml:space="preserve">ਹ ਆਪਣੇ ਆਪ </t>
    </r>
    <r>
      <rPr>
        <sz val="11"/>
        <color rgb="FF008000"/>
        <rFont val="Calibri"/>
        <family val="2"/>
        <scheme val="minor"/>
      </rPr>
      <t>ਨ</t>
    </r>
    <r>
      <rPr>
        <b/>
        <sz val="11"/>
        <color rgb="FF800080"/>
        <rFont val="Calibri"/>
        <family val="2"/>
        <scheme val="minor"/>
      </rPr>
      <t>ੂੰ ਰੱਖਣ ਨ</t>
    </r>
    <r>
      <rPr>
        <sz val="11"/>
        <color rgb="FF008000"/>
        <rFont val="Calibri"/>
        <family val="2"/>
        <scheme val="minor"/>
      </rPr>
      <t>ਾ</t>
    </r>
    <r>
      <rPr>
        <strike/>
        <sz val="11"/>
        <color rgb="FFFF0000"/>
        <rFont val="Calibri"/>
        <family val="2"/>
        <scheme val="minor"/>
      </rPr>
      <t>ਂ ਵਿੱਚ</t>
    </r>
    <r>
      <rPr>
        <sz val="11"/>
        <color rgb="FF008000"/>
        <rFont val="Calibri"/>
        <family val="2"/>
        <scheme val="minor"/>
      </rPr>
      <t xml:space="preserve"> ਸ</t>
    </r>
    <r>
      <rPr>
        <b/>
        <sz val="11"/>
        <color rgb="FF800080"/>
        <rFont val="Calibri"/>
        <family val="2"/>
        <scheme val="minor"/>
      </rPr>
      <t>ਕਣ</t>
    </r>
    <r>
      <rPr>
        <sz val="11"/>
        <color rgb="FF008000"/>
        <rFont val="Calibri"/>
        <family val="2"/>
        <scheme val="minor"/>
      </rPr>
      <t xml:space="preserve"> ਤਾ</t>
    </r>
    <r>
      <rPr>
        <strike/>
        <sz val="11"/>
        <color rgb="FFFF0000"/>
        <rFont val="Calibri"/>
        <family val="2"/>
        <scheme val="minor"/>
      </rPr>
      <t>ਂ ਉਹ ਵਿਆਹ ਕਰ ਲੈਣ, ਕਿਉਂ ਜੋ ਵਾਸਨਾ ਵਿੱਚ ਸੜਨ ਨਾਲੋ</t>
    </r>
    <r>
      <rPr>
        <sz val="11"/>
        <color rgb="FF008000"/>
        <rFont val="Calibri"/>
        <family val="2"/>
        <scheme val="minor"/>
      </rPr>
      <t>ਂ ਵਿਆਹ ਕਰ</t>
    </r>
    <r>
      <rPr>
        <b/>
        <sz val="11"/>
        <color rgb="FF800080"/>
        <rFont val="Calibri"/>
        <family val="2"/>
        <scheme val="minor"/>
      </rPr>
      <t>ਵ</t>
    </r>
    <r>
      <rPr>
        <sz val="11"/>
        <color rgb="FF008000"/>
        <rFont val="Calibri"/>
        <family val="2"/>
        <scheme val="minor"/>
      </rPr>
      <t>ਾ</t>
    </r>
    <r>
      <rPr>
        <i/>
        <sz val="11"/>
        <color rgb="FF0000FF"/>
        <rFont val="Calibri"/>
        <family val="2"/>
        <scheme val="minor"/>
      </rPr>
      <t>ਉਣ ਕਿਉਂਕਿ ਵਿਆਹ ਕਰਵਾਉਣਾ ਹੀ</t>
    </r>
    <r>
      <rPr>
        <sz val="11"/>
        <color rgb="FF008000"/>
        <rFont val="Calibri"/>
        <family val="2"/>
        <scheme val="minor"/>
      </rPr>
      <t xml:space="preserve"> ਚੰਗਾ ਹੈ</t>
    </r>
    <r>
      <rPr>
        <i/>
        <sz val="11"/>
        <color rgb="FF0000FF"/>
        <rFont val="Calibri"/>
        <family val="2"/>
        <scheme val="minor"/>
      </rPr>
      <t xml:space="preserve"> ਨਾ ਕਿ ਫੂਕ ਸੁੱਟਣਾ</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</si>
  <si>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ਮੂਰਤ</t>
    </r>
    <r>
      <rPr>
        <b/>
        <sz val="11"/>
        <color rgb="FF800080"/>
        <rFont val="Calibri"/>
        <family val="2"/>
        <scheme val="minor"/>
      </rPr>
      <t>ਾ</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ਬਾਰੇ ਅਸੀਂ </t>
    </r>
    <r>
      <rPr>
        <b/>
        <sz val="11"/>
        <color rgb="FF800080"/>
        <rFont val="Calibri"/>
        <family val="2"/>
        <scheme val="minor"/>
      </rPr>
      <t xml:space="preserve">ਜਾਣਦੇ </t>
    </r>
    <r>
      <rPr>
        <sz val="11"/>
        <color rgb="FF008000"/>
        <rFont val="Calibri"/>
        <family val="2"/>
        <scheme val="minor"/>
      </rPr>
      <t>ਹ</t>
    </r>
    <r>
      <rPr>
        <i/>
        <sz val="11"/>
        <color rgb="FF0000FF"/>
        <rFont val="Calibri"/>
        <family val="2"/>
        <scheme val="minor"/>
      </rPr>
      <t>ਾਂ ਕਿ ਅਸੀਂ ਸਭ</t>
    </r>
    <r>
      <rPr>
        <sz val="11"/>
        <color rgb="FF008000"/>
        <rFont val="Calibri"/>
        <family val="2"/>
        <scheme val="minor"/>
      </rPr>
      <t xml:space="preserve"> ਜਾਣਦੇ ਹਾਂ </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ਸਭ</t>
    </r>
    <r>
      <rPr>
        <b/>
        <sz val="11"/>
        <color rgb="FF800080"/>
        <rFont val="Calibri"/>
        <family val="2"/>
        <scheme val="minor"/>
      </rPr>
      <t xml:space="preserve"> ਕੁਝ ਜਾਣਦੇ ਹ</t>
    </r>
    <r>
      <rPr>
        <sz val="11"/>
        <color rgb="FF008000"/>
        <rFont val="Calibri"/>
        <family val="2"/>
        <scheme val="minor"/>
      </rPr>
      <t>ਾਂ</t>
    </r>
    <r>
      <rPr>
        <strike/>
        <sz val="11"/>
        <color rgb="FFFF0000"/>
        <rFont val="Calibri"/>
        <family val="2"/>
        <scheme val="minor"/>
      </rPr>
      <t xml:space="preserve"> ਨੂੰ ਗਿਆਨ ਹੈ</t>
    </r>
    <r>
      <rPr>
        <sz val="11"/>
        <color rgb="FF008000"/>
        <rFont val="Calibri"/>
        <family val="2"/>
        <scheme val="minor"/>
      </rPr>
      <t xml:space="preserve">। ਗਿਆਨ </t>
    </r>
    <r>
      <rPr>
        <b/>
        <sz val="11"/>
        <color rgb="FF800080"/>
        <rFont val="Calibri"/>
        <family val="2"/>
        <scheme val="minor"/>
      </rPr>
      <t>ਤ</t>
    </r>
    <r>
      <rPr>
        <sz val="11"/>
        <color rgb="FF008000"/>
        <rFont val="Calibri"/>
        <family val="2"/>
        <scheme val="minor"/>
      </rPr>
      <t>ਾ</t>
    </r>
    <r>
      <rPr>
        <strike/>
        <sz val="11"/>
        <color rgb="FFFF0000"/>
        <rFont val="Calibri"/>
        <family val="2"/>
        <scheme val="minor"/>
      </rPr>
      <t>ਉ</t>
    </r>
    <r>
      <rPr>
        <sz val="11"/>
        <color rgb="FF008000"/>
        <rFont val="Calibri"/>
        <family val="2"/>
        <scheme val="minor"/>
      </rPr>
      <t>ਂ</t>
    </r>
    <r>
      <rPr>
        <b/>
        <sz val="11"/>
        <color rgb="FF800080"/>
        <rFont val="Calibri"/>
        <family val="2"/>
        <scheme val="minor"/>
      </rPr>
      <t xml:space="preserve"> ਚੰਗ</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ਪਰ ਪਿਆਰ </t>
    </r>
    <r>
      <rPr>
        <b/>
        <sz val="11"/>
        <color rgb="FF800080"/>
        <rFont val="Calibri"/>
        <family val="2"/>
        <scheme val="minor"/>
      </rPr>
      <t>ਵਧ</t>
    </r>
    <r>
      <rPr>
        <sz val="11"/>
        <color rgb="FF008000"/>
        <rFont val="Calibri"/>
        <family val="2"/>
        <scheme val="minor"/>
      </rPr>
      <t>ਾਉਂਦਾ ਹੈ।</t>
    </r>
  </si>
  <si>
    <r>
      <rPr>
        <strike/>
        <sz val="11"/>
        <color rgb="FFFF0000"/>
        <rFont val="Calibri"/>
        <family val="2"/>
        <scheme val="minor"/>
      </rPr>
      <t xml:space="preserve">ਕਿਉਂਕਿ </t>
    </r>
    <r>
      <rPr>
        <sz val="11"/>
        <color rgb="FF008000"/>
        <rFont val="Calibri"/>
        <family val="2"/>
        <scheme val="minor"/>
      </rPr>
      <t xml:space="preserve">ਜੇ </t>
    </r>
    <r>
      <rPr>
        <strike/>
        <sz val="11"/>
        <color rgb="FFFF0000"/>
        <rFont val="Calibri"/>
        <family val="2"/>
        <scheme val="minor"/>
      </rPr>
      <t xml:space="preserve">ਕੋਈ </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ਜਿਹੜਾ ਗਿ</t>
    </r>
    <r>
      <rPr>
        <sz val="11"/>
        <color rgb="FF008000"/>
        <rFont val="Calibri"/>
        <family val="2"/>
        <scheme val="minor"/>
      </rPr>
      <t>ਆ</t>
    </r>
    <r>
      <rPr>
        <b/>
        <sz val="11"/>
        <color rgb="FF800080"/>
        <rFont val="Calibri"/>
        <family val="2"/>
        <scheme val="minor"/>
      </rPr>
      <t>ਪ</t>
    </r>
    <r>
      <rPr>
        <sz val="11"/>
        <color rgb="FF008000"/>
        <rFont val="Calibri"/>
        <family val="2"/>
        <scheme val="minor"/>
      </rPr>
      <t xml:space="preserve"> ਮੂਰਤੀ ਦੇ </t>
    </r>
    <r>
      <rPr>
        <b/>
        <sz val="11"/>
        <color rgb="FF800080"/>
        <rFont val="Calibri"/>
        <family val="2"/>
        <scheme val="minor"/>
      </rPr>
      <t>ਚੜ੍ਹਾਵੇ</t>
    </r>
    <r>
      <rPr>
        <sz val="11"/>
        <color rgb="FF008000"/>
        <rFont val="Calibri"/>
        <family val="2"/>
        <scheme val="minor"/>
      </rPr>
      <t xml:space="preserve"> ਵਿੱਚ ਬੈਠ</t>
    </r>
    <r>
      <rPr>
        <b/>
        <sz val="11"/>
        <color rgb="FF800080"/>
        <rFont val="Calibri"/>
        <family val="2"/>
        <scheme val="minor"/>
      </rPr>
      <t>ਾ ਹੋਇ</t>
    </r>
    <r>
      <rPr>
        <sz val="11"/>
        <color rgb="FF008000"/>
        <rFont val="Calibri"/>
        <family val="2"/>
        <scheme val="minor"/>
      </rPr>
      <t>ਆ</t>
    </r>
    <r>
      <rPr>
        <strike/>
        <sz val="11"/>
        <color rgb="FFFF0000"/>
        <rFont val="Calibri"/>
        <family val="2"/>
        <scheme val="minor"/>
      </rPr>
      <t>ਂ ਖਾਂਦੇ</t>
    </r>
    <r>
      <rPr>
        <sz val="11"/>
        <color rgb="FF008000"/>
        <rFont val="Calibri"/>
        <family val="2"/>
        <scheme val="minor"/>
      </rPr>
      <t xml:space="preserve"> ਵੇਖੇ</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ਮਨ ਉਹ ਦੇ ਮਨ</t>
    </r>
    <r>
      <rPr>
        <sz val="11"/>
        <color rgb="FF008000"/>
        <rFont val="Calibri"/>
        <family val="2"/>
        <scheme val="minor"/>
      </rPr>
      <t xml:space="preserve"> ਵਿੱਚ ਕਮਜ਼ੋਰ </t>
    </r>
    <r>
      <rPr>
        <i/>
        <sz val="11"/>
        <color rgb="FF0000FF"/>
        <rFont val="Calibri"/>
        <family val="2"/>
        <scheme val="minor"/>
      </rPr>
      <t xml:space="preserve">ਨਾ </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ਉਹ</t>
    </r>
    <r>
      <rPr>
        <strike/>
        <sz val="11"/>
        <color rgb="FFFF0000"/>
        <rFont val="Calibri"/>
        <family val="2"/>
        <scheme val="minor"/>
      </rPr>
      <t xml:space="preserve"> ਦਾ ਵਿਵੇਕ</t>
    </r>
    <r>
      <rPr>
        <sz val="11"/>
        <color rgb="FF008000"/>
        <rFont val="Calibri"/>
        <family val="2"/>
        <scheme val="minor"/>
      </rPr>
      <t xml:space="preserve"> ਮੂਰਤੀ</t>
    </r>
    <r>
      <rPr>
        <strike/>
        <sz val="11"/>
        <color rgb="FFFF0000"/>
        <rFont val="Calibri"/>
        <family val="2"/>
        <scheme val="minor"/>
      </rPr>
      <t>ਆਂ ਦੇ</t>
    </r>
    <r>
      <rPr>
        <sz val="11"/>
        <color rgb="FF008000"/>
        <rFont val="Calibri"/>
        <family val="2"/>
        <scheme val="minor"/>
      </rPr>
      <t xml:space="preserve"> ਚੜ੍ਹਾਵੇ </t>
    </r>
    <r>
      <rPr>
        <b/>
        <sz val="11"/>
        <color rgb="FF800080"/>
        <rFont val="Calibri"/>
        <family val="2"/>
        <scheme val="minor"/>
      </rPr>
      <t>ਵਿੱਚ</t>
    </r>
    <r>
      <rPr>
        <sz val="11"/>
        <color rgb="FF008000"/>
        <rFont val="Calibri"/>
        <family val="2"/>
        <scheme val="minor"/>
      </rPr>
      <t xml:space="preserve"> ਖਾਣ ਨੂੰ </t>
    </r>
    <r>
      <rPr>
        <b/>
        <sz val="11"/>
        <color rgb="FF800080"/>
        <rFont val="Calibri"/>
        <family val="2"/>
        <scheme val="minor"/>
      </rPr>
      <t>ਤਿਆ</t>
    </r>
    <r>
      <rPr>
        <sz val="11"/>
        <color rgb="FF008000"/>
        <rFont val="Calibri"/>
        <family val="2"/>
        <scheme val="minor"/>
      </rPr>
      <t>ਰ ਨ</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ੁੰਦ</t>
    </r>
    <r>
      <rPr>
        <sz val="11"/>
        <color rgb="FF008000"/>
        <rFont val="Calibri"/>
        <family val="2"/>
        <scheme val="minor"/>
      </rPr>
      <t>ਾ?</t>
    </r>
  </si>
  <si>
    <r>
      <rPr>
        <b/>
        <sz val="11"/>
        <color rgb="FF800080"/>
        <rFont val="Calibri"/>
        <family val="2"/>
        <scheme val="minor"/>
      </rPr>
      <t>ਕਿਉਂ ਜ</t>
    </r>
    <r>
      <rPr>
        <sz val="11"/>
        <color rgb="FF008000"/>
        <rFont val="Calibri"/>
        <family val="2"/>
        <scheme val="minor"/>
      </rPr>
      <t xml:space="preserve">ੋ ਤੇਰੇ ਗਿਆਨ ਦੇ ਕਾਰਨ ਉਹ </t>
    </r>
    <r>
      <rPr>
        <strike/>
        <sz val="11"/>
        <color rgb="FFFF0000"/>
        <rFont val="Calibri"/>
        <family val="2"/>
        <scheme val="minor"/>
      </rPr>
      <t xml:space="preserve">ਜੋ </t>
    </r>
    <r>
      <rPr>
        <sz val="11"/>
        <color rgb="FF008000"/>
        <rFont val="Calibri"/>
        <family val="2"/>
        <scheme val="minor"/>
      </rPr>
      <t xml:space="preserve">ਕਮਜ਼ੋਰ </t>
    </r>
    <r>
      <rPr>
        <strike/>
        <sz val="11"/>
        <color rgb="FFFF0000"/>
        <rFont val="Calibri"/>
        <family val="2"/>
        <scheme val="minor"/>
      </rPr>
      <t>ਹੈ ਨਾਸ ਹੁੰ</t>
    </r>
    <r>
      <rPr>
        <sz val="11"/>
        <color rgb="FF008000"/>
        <rFont val="Calibri"/>
        <family val="2"/>
        <scheme val="minor"/>
      </rPr>
      <t xml:space="preserve">ਦਾ </t>
    </r>
    <r>
      <rPr>
        <b/>
        <sz val="11"/>
        <color rgb="FF800080"/>
        <rFont val="Calibri"/>
        <family val="2"/>
        <scheme val="minor"/>
      </rPr>
      <t>ਭ</t>
    </r>
    <r>
      <rPr>
        <sz val="11"/>
        <color rgb="FF008000"/>
        <rFont val="Calibri"/>
        <family val="2"/>
        <scheme val="minor"/>
      </rPr>
      <t>ਰ</t>
    </r>
    <r>
      <rPr>
        <strike/>
        <sz val="11"/>
        <color rgb="FFFF0000"/>
        <rFont val="Calibri"/>
        <family val="2"/>
        <scheme val="minor"/>
      </rPr>
      <t>ਥ</t>
    </r>
    <r>
      <rPr>
        <sz val="11"/>
        <color rgb="FF008000"/>
        <rFont val="Calibri"/>
        <family val="2"/>
        <scheme val="minor"/>
      </rPr>
      <t>ਾ</t>
    </r>
    <r>
      <rPr>
        <strike/>
        <sz val="11"/>
        <color rgb="FFFF0000"/>
        <rFont val="Calibri"/>
        <family val="2"/>
        <scheme val="minor"/>
      </rPr>
      <t>ਤ ਉਹ</t>
    </r>
    <r>
      <rPr>
        <sz val="11"/>
        <color rgb="FF008000"/>
        <rFont val="Calibri"/>
        <family val="2"/>
        <scheme val="minor"/>
      </rPr>
      <t xml:space="preserve"> ਜਿਹ</t>
    </r>
    <r>
      <rPr>
        <b/>
        <sz val="11"/>
        <color rgb="FF800080"/>
        <rFont val="Calibri"/>
        <family val="2"/>
        <scheme val="minor"/>
      </rPr>
      <t>ੜਾ</t>
    </r>
    <r>
      <rPr>
        <sz val="11"/>
        <color rgb="FF008000"/>
        <rFont val="Calibri"/>
        <family val="2"/>
        <scheme val="minor"/>
      </rPr>
      <t xml:space="preserve"> ਮਸੀਹ </t>
    </r>
    <r>
      <rPr>
        <i/>
        <sz val="11"/>
        <color rgb="FF0000FF"/>
        <rFont val="Calibri"/>
        <family val="2"/>
        <scheme val="minor"/>
      </rPr>
      <t xml:space="preserve">ਦੇ ਕਾਰਨ </t>
    </r>
    <r>
      <rPr>
        <sz val="11"/>
        <color rgb="FF008000"/>
        <rFont val="Calibri"/>
        <family val="2"/>
        <scheme val="minor"/>
      </rPr>
      <t>ਮਰ</t>
    </r>
    <r>
      <rPr>
        <i/>
        <sz val="11"/>
        <color rgb="FF0000FF"/>
        <rFont val="Calibri"/>
        <family val="2"/>
        <scheme val="minor"/>
      </rPr>
      <t xml:space="preserve"> ਗ</t>
    </r>
    <r>
      <rPr>
        <sz val="11"/>
        <color rgb="FF008000"/>
        <rFont val="Calibri"/>
        <family val="2"/>
        <scheme val="minor"/>
      </rPr>
      <t>ਿਆ</t>
    </r>
    <r>
      <rPr>
        <i/>
        <sz val="11"/>
        <color rgb="FF0000FF"/>
        <rFont val="Calibri"/>
        <family val="2"/>
        <scheme val="minor"/>
      </rPr>
      <t xml:space="preserve"> ਸੀ, ਜਾਂਦਾ ਰਿਹਾ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</si>
  <si>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ਇਸ ਤਰ੍ਹਾਂ ਭਰਾਵਾਂ ਦੇ </t>
    </r>
    <r>
      <rPr>
        <b/>
        <sz val="11"/>
        <color rgb="FF800080"/>
        <rFont val="Calibri"/>
        <family val="2"/>
        <scheme val="minor"/>
      </rPr>
      <t>ਵਿ</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ਪਾਪ ਕਰ</t>
    </r>
    <r>
      <rPr>
        <b/>
        <sz val="11"/>
        <color rgb="FF800080"/>
        <rFont val="Calibri"/>
        <family val="2"/>
        <scheme val="minor"/>
      </rPr>
      <t>ਦ</t>
    </r>
    <r>
      <rPr>
        <sz val="11"/>
        <color rgb="FF008000"/>
        <rFont val="Calibri"/>
        <family val="2"/>
        <scheme val="minor"/>
      </rPr>
      <t>ੇ ਅਤੇ ਉਨ੍ਹਾਂ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strike/>
        <sz val="11"/>
        <color rgb="FFFF0000"/>
        <rFont val="Calibri"/>
        <family val="2"/>
        <scheme val="minor"/>
      </rPr>
      <t>ਨੂੰ ਜ</t>
    </r>
    <r>
      <rPr>
        <sz val="11"/>
        <color rgb="FF008000"/>
        <rFont val="Calibri"/>
        <family val="2"/>
        <scheme val="minor"/>
      </rPr>
      <t>ਦ</t>
    </r>
    <r>
      <rPr>
        <b/>
        <sz val="11"/>
        <color rgb="FF800080"/>
        <rFont val="Calibri"/>
        <family val="2"/>
        <scheme val="minor"/>
      </rPr>
      <t>ੁੱਖੀ</t>
    </r>
    <r>
      <rPr>
        <sz val="11"/>
        <color rgb="FF008000"/>
        <rFont val="Calibri"/>
        <family val="2"/>
        <scheme val="minor"/>
      </rPr>
      <t xml:space="preserve"> ਕ</t>
    </r>
    <r>
      <rPr>
        <strike/>
        <sz val="11"/>
        <color rgb="FFFF0000"/>
        <rFont val="Calibri"/>
        <family val="2"/>
        <scheme val="minor"/>
      </rPr>
      <t>ਮਜ਼ੋ</t>
    </r>
    <r>
      <rPr>
        <sz val="11"/>
        <color rgb="FF008000"/>
        <rFont val="Calibri"/>
        <family val="2"/>
        <scheme val="minor"/>
      </rPr>
      <t xml:space="preserve">ਰ </t>
    </r>
    <r>
      <rPr>
        <b/>
        <sz val="11"/>
        <color rgb="FF800080"/>
        <rFont val="Calibri"/>
        <family val="2"/>
        <scheme val="minor"/>
      </rPr>
      <t>ਕੇ</t>
    </r>
    <r>
      <rPr>
        <sz val="11"/>
        <color rgb="FF008000"/>
        <rFont val="Calibri"/>
        <family val="2"/>
        <scheme val="minor"/>
      </rPr>
      <t>, ਤੁਸੀਂ ਮਸੀਹ ਦ</t>
    </r>
    <r>
      <rPr>
        <b/>
        <sz val="11"/>
        <color rgb="FF800080"/>
        <rFont val="Calibri"/>
        <family val="2"/>
        <scheme val="minor"/>
      </rPr>
      <t>ੇ ਵਿਰੁੱਧ</t>
    </r>
    <r>
      <rPr>
        <sz val="11"/>
        <color rgb="FF008000"/>
        <rFont val="Calibri"/>
        <family val="2"/>
        <scheme val="minor"/>
      </rPr>
      <t xml:space="preserve"> ਪਾਪ ਕਰਦੇ ਹੋ।</t>
    </r>
  </si>
  <si>
    <r>
      <rPr>
        <b/>
        <sz val="11"/>
        <color rgb="FF800080"/>
        <rFont val="Calibri"/>
        <family val="2"/>
        <scheme val="minor"/>
      </rPr>
      <t>ਜ</t>
    </r>
    <r>
      <rPr>
        <sz val="11"/>
        <color rgb="FF008000"/>
        <rFont val="Calibri"/>
        <family val="2"/>
        <scheme val="minor"/>
      </rPr>
      <t>ੇ</t>
    </r>
    <r>
      <rPr>
        <i/>
        <sz val="11"/>
        <color rgb="FF0000FF"/>
        <rFont val="Calibri"/>
        <family val="2"/>
        <scheme val="minor"/>
      </rPr>
      <t xml:space="preserve"> ਕੋਈ ਪਾਪ</t>
    </r>
    <r>
      <rPr>
        <sz val="11"/>
        <color rgb="FF008000"/>
        <rFont val="Calibri"/>
        <family val="2"/>
        <scheme val="minor"/>
      </rPr>
      <t xml:space="preserve"> ਕਰਕੇ </t>
    </r>
    <r>
      <rPr>
        <b/>
        <sz val="11"/>
        <color rgb="FF800080"/>
        <rFont val="Calibri"/>
        <family val="2"/>
        <scheme val="minor"/>
      </rPr>
      <t>ਆਪਣ</t>
    </r>
    <r>
      <rPr>
        <sz val="11"/>
        <color rgb="FF008000"/>
        <rFont val="Calibri"/>
        <family val="2"/>
        <scheme val="minor"/>
      </rPr>
      <t xml:space="preserve">ੇ ਭਰਾ ਨੂੰ ਠੋਕਰ ਖੁਆਵੇ ਤਾਂ ਮੈਂ </t>
    </r>
    <r>
      <rPr>
        <strike/>
        <sz val="11"/>
        <color rgb="FFFF0000"/>
        <rFont val="Calibri"/>
        <family val="2"/>
        <scheme val="minor"/>
      </rPr>
      <t xml:space="preserve">ਅੰਤ ਸਮੇਂ ਤੱਕ </t>
    </r>
    <r>
      <rPr>
        <sz val="11"/>
        <color rgb="FF008000"/>
        <rFont val="Calibri"/>
        <family val="2"/>
        <scheme val="minor"/>
      </rPr>
      <t>ਕਦ</t>
    </r>
    <r>
      <rPr>
        <strike/>
        <sz val="11"/>
        <color rgb="FFFF0000"/>
        <rFont val="Calibri"/>
        <family val="2"/>
        <scheme val="minor"/>
      </rPr>
      <t>ੇ ਵ</t>
    </r>
    <r>
      <rPr>
        <sz val="11"/>
        <color rgb="FF008000"/>
        <rFont val="Calibri"/>
        <family val="2"/>
        <scheme val="minor"/>
      </rPr>
      <t>ੀ ਮ</t>
    </r>
    <r>
      <rPr>
        <strike/>
        <sz val="11"/>
        <color rgb="FFFF0000"/>
        <rFont val="Calibri"/>
        <family val="2"/>
        <scheme val="minor"/>
      </rPr>
      <t>ੂਰਤੀਆਂ 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ਖਾਵਾਂਗਾ ਤਾਂ</t>
    </r>
    <r>
      <rPr>
        <strike/>
        <sz val="11"/>
        <color rgb="FFFF0000"/>
        <rFont val="Calibri"/>
        <family val="2"/>
        <scheme val="minor"/>
      </rPr>
      <t xml:space="preserve"> ਐਉਂ ਨਾ ਹੋਵੇ</t>
    </r>
    <r>
      <rPr>
        <sz val="11"/>
        <color rgb="FF008000"/>
        <rFont val="Calibri"/>
        <family val="2"/>
        <scheme val="minor"/>
      </rPr>
      <t xml:space="preserve"> ਜੋ ਮੈਂ ਆਪਣੇ ਭਰਾ ਨੂੰ ਠੋਕਰ </t>
    </r>
    <r>
      <rPr>
        <i/>
        <sz val="11"/>
        <color rgb="FF0000FF"/>
        <rFont val="Calibri"/>
        <family val="2"/>
        <scheme val="minor"/>
      </rPr>
      <t xml:space="preserve">ਨਾ </t>
    </r>
    <r>
      <rPr>
        <sz val="11"/>
        <color rgb="FF008000"/>
        <rFont val="Calibri"/>
        <family val="2"/>
        <scheme val="minor"/>
      </rPr>
      <t>ਖ</t>
    </r>
    <r>
      <rPr>
        <b/>
        <sz val="11"/>
        <color rgb="FF800080"/>
        <rFont val="Calibri"/>
        <family val="2"/>
        <scheme val="minor"/>
      </rPr>
      <t>ਾ</t>
    </r>
    <r>
      <rPr>
        <sz val="11"/>
        <color rgb="FF008000"/>
        <rFont val="Calibri"/>
        <family val="2"/>
        <scheme val="minor"/>
      </rPr>
      <t>ਵਾਂ।</t>
    </r>
  </si>
  <si>
    <r>
      <rPr>
        <i/>
        <sz val="11"/>
        <color rgb="FF0000FF"/>
        <rFont val="Calibri"/>
        <family val="2"/>
        <scheme val="minor"/>
      </rPr>
      <t xml:space="preserve">ਇਸ ਲਈ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t>
    </r>
    <r>
      <rPr>
        <b/>
        <sz val="11"/>
        <color rgb="FF800080"/>
        <rFont val="Calibri"/>
        <family val="2"/>
        <scheme val="minor"/>
      </rPr>
      <t>ਸਮਝਦਾ ਹੋਵ</t>
    </r>
    <r>
      <rPr>
        <sz val="11"/>
        <color rgb="FF008000"/>
        <rFont val="Calibri"/>
        <family val="2"/>
        <scheme val="minor"/>
      </rPr>
      <t xml:space="preserve">ੇ </t>
    </r>
    <r>
      <rPr>
        <b/>
        <sz val="11"/>
        <color rgb="FF800080"/>
        <rFont val="Calibri"/>
        <family val="2"/>
        <scheme val="minor"/>
      </rPr>
      <t>ਕਿ ਮੈਂ</t>
    </r>
    <r>
      <rPr>
        <sz val="11"/>
        <color rgb="FF008000"/>
        <rFont val="Calibri"/>
        <family val="2"/>
        <scheme val="minor"/>
      </rPr>
      <t xml:space="preserve"> ਕੁਝ ਜਾਣਦਾ ਹ</t>
    </r>
    <r>
      <rPr>
        <b/>
        <sz val="11"/>
        <color rgb="FF800080"/>
        <rFont val="Calibri"/>
        <family val="2"/>
        <scheme val="minor"/>
      </rPr>
      <t>ਾਂ ਤਾਂ ਮੈਂ ਤੁਹਾਨੂੰ ਉਸ</t>
    </r>
    <r>
      <rPr>
        <sz val="11"/>
        <color rgb="FF008000"/>
        <rFont val="Calibri"/>
        <family val="2"/>
        <scheme val="minor"/>
      </rPr>
      <t>ੇ ਤ</t>
    </r>
    <r>
      <rPr>
        <i/>
        <sz val="11"/>
        <color rgb="FF0000FF"/>
        <rFont val="Calibri"/>
        <family val="2"/>
        <scheme val="minor"/>
      </rPr>
      <t>ਰ੍ਹਾਂ ਸਮਝਦਾ ਹ</t>
    </r>
    <r>
      <rPr>
        <sz val="11"/>
        <color rgb="FF008000"/>
        <rFont val="Calibri"/>
        <family val="2"/>
        <scheme val="minor"/>
      </rPr>
      <t xml:space="preserve">ਾਂ ਜਿਵੇਂ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ਦਾ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ਅਜੇ ਨਹੀਂ ਜਾਣਦਾ</t>
    </r>
    <r>
      <rPr>
        <sz val="11"/>
        <color rgb="FF008000"/>
        <rFont val="Calibri"/>
        <family val="2"/>
        <scheme val="minor"/>
      </rPr>
      <t>।</t>
    </r>
  </si>
  <si>
    <r>
      <rPr>
        <sz val="11"/>
        <color rgb="FF008000"/>
        <rFont val="Calibri"/>
        <family val="2"/>
        <scheme val="minor"/>
      </rPr>
      <t>ਪਰ ਜੇ ਕੋਈ ਪਰਮੇਸ਼ੁਰ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b/>
        <sz val="11"/>
        <color rgb="FF800080"/>
        <rFont val="Calibri"/>
        <family val="2"/>
        <scheme val="minor"/>
      </rPr>
      <t>ਦਾ ਹੈ</t>
    </r>
    <r>
      <rPr>
        <sz val="11"/>
        <color rgb="FF008000"/>
        <rFont val="Calibri"/>
        <family val="2"/>
        <scheme val="minor"/>
      </rPr>
      <t xml:space="preserve"> ਤਾਂ </t>
    </r>
    <r>
      <rPr>
        <b/>
        <sz val="11"/>
        <color rgb="FF800080"/>
        <rFont val="Calibri"/>
        <family val="2"/>
        <scheme val="minor"/>
      </rPr>
      <t>ਪਰਮੇਸ਼ੁਰ</t>
    </r>
    <r>
      <rPr>
        <sz val="11"/>
        <color rgb="FF008000"/>
        <rFont val="Calibri"/>
        <family val="2"/>
        <scheme val="minor"/>
      </rPr>
      <t xml:space="preserve"> ਉਸ </t>
    </r>
    <r>
      <rPr>
        <b/>
        <sz val="11"/>
        <color rgb="FF800080"/>
        <rFont val="Calibri"/>
        <family val="2"/>
        <scheme val="minor"/>
      </rPr>
      <t>ਨੂੰ</t>
    </r>
    <r>
      <rPr>
        <sz val="11"/>
        <color rgb="FF008000"/>
        <rFont val="Calibri"/>
        <family val="2"/>
        <scheme val="minor"/>
      </rPr>
      <t xml:space="preserve"> ਜਾਣ</t>
    </r>
    <r>
      <rPr>
        <strike/>
        <sz val="11"/>
        <color rgb="FFFF0000"/>
        <rFont val="Calibri"/>
        <family val="2"/>
        <scheme val="minor"/>
      </rPr>
      <t>ਿਆ ਜਾਂ</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</si>
  <si>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ਮੂਰਤ</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ਭੋਜਨ</t>
    </r>
    <r>
      <rPr>
        <sz val="11"/>
        <color rgb="FF008000"/>
        <rFont val="Calibri"/>
        <family val="2"/>
        <scheme val="minor"/>
      </rPr>
      <t xml:space="preserve"> ਦੇ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ਅਸੀਂ ਜਾਣਦੇ ਹਾਂ </t>
    </r>
    <r>
      <rPr>
        <b/>
        <sz val="11"/>
        <color rgb="FF800080"/>
        <rFont val="Calibri"/>
        <family val="2"/>
        <scheme val="minor"/>
      </rPr>
      <t>ਕਿ ਸੰਸਾਰ ਵਿੱਚ</t>
    </r>
    <r>
      <rPr>
        <sz val="11"/>
        <color rgb="FF008000"/>
        <rFont val="Calibri"/>
        <family val="2"/>
        <scheme val="minor"/>
      </rPr>
      <t xml:space="preserve"> ਮੂਰਤੀ </t>
    </r>
    <r>
      <rPr>
        <i/>
        <sz val="11"/>
        <color rgb="FF0000FF"/>
        <rFont val="Calibri"/>
        <family val="2"/>
        <scheme val="minor"/>
      </rPr>
      <t>ਕੋਈ ਚੀ</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 xml:space="preserve"> ਅਤੇ ਇੱਕ</t>
    </r>
    <r>
      <rPr>
        <i/>
        <sz val="11"/>
        <color rgb="FF0000FF"/>
        <rFont val="Calibri"/>
        <family val="2"/>
        <scheme val="minor"/>
      </rPr>
      <t>ੋ ਹੀ</t>
    </r>
    <r>
      <rPr>
        <sz val="11"/>
        <color rgb="FF008000"/>
        <rFont val="Calibri"/>
        <family val="2"/>
        <scheme val="minor"/>
      </rPr>
      <t xml:space="preserve"> ਪਰਮੇਸ਼ੁਰ </t>
    </r>
    <r>
      <rPr>
        <strike/>
        <sz val="11"/>
        <color rgb="FFFF0000"/>
        <rFont val="Calibri"/>
        <family val="2"/>
        <scheme val="minor"/>
      </rPr>
      <t>ਤੋਂ ਇਲਾਵਾ ਦੂਜਾ ਕੋਈ ਨ</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</si>
  <si>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ਭਾਵੇਂ </t>
    </r>
    <r>
      <rPr>
        <b/>
        <sz val="11"/>
        <color rgb="FF800080"/>
        <rFont val="Calibri"/>
        <family val="2"/>
        <scheme val="minor"/>
      </rPr>
      <t>ਬਹੁਤ ਸਾਰ</t>
    </r>
    <r>
      <rPr>
        <sz val="11"/>
        <color rgb="FF008000"/>
        <rFont val="Calibri"/>
        <family val="2"/>
        <scheme val="minor"/>
      </rPr>
      <t xml:space="preserve">ੇ </t>
    </r>
    <r>
      <rPr>
        <b/>
        <sz val="11"/>
        <color rgb="FF800080"/>
        <rFont val="Calibri"/>
        <family val="2"/>
        <scheme val="minor"/>
      </rPr>
      <t>ਦੇਵਤੇ</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ਕ</t>
    </r>
    <r>
      <rPr>
        <b/>
        <sz val="11"/>
        <color rgb="FF800080"/>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ਜਾਂ</t>
    </r>
    <r>
      <rPr>
        <sz val="11"/>
        <color rgb="FF008000"/>
        <rFont val="Calibri"/>
        <family val="2"/>
        <scheme val="minor"/>
      </rPr>
      <t xml:space="preserve"> ਧਰਤੀ ਉੱਤੇ </t>
    </r>
    <r>
      <rPr>
        <strike/>
        <sz val="11"/>
        <color rgb="FFFF0000"/>
        <rFont val="Calibri"/>
        <family val="2"/>
        <scheme val="minor"/>
      </rPr>
      <t xml:space="preserve">ਜਿਹੜੇ </t>
    </r>
    <r>
      <rPr>
        <sz val="11"/>
        <color rgb="FF008000"/>
        <rFont val="Calibri"/>
        <family val="2"/>
        <scheme val="minor"/>
      </rPr>
      <t xml:space="preserve">ਦੇਵਤੇ </t>
    </r>
    <r>
      <rPr>
        <b/>
        <sz val="11"/>
        <color rgb="FF800080"/>
        <rFont val="Calibri"/>
        <family val="2"/>
        <scheme val="minor"/>
      </rPr>
      <t>ਅਖਵ</t>
    </r>
    <r>
      <rPr>
        <sz val="11"/>
        <color rgb="FF008000"/>
        <rFont val="Calibri"/>
        <family val="2"/>
        <scheme val="minor"/>
      </rPr>
      <t>ਾਉਂਦੇ ਹਨ,</t>
    </r>
    <r>
      <rPr>
        <i/>
        <sz val="11"/>
        <color rgb="FF0000FF"/>
        <rFont val="Calibri"/>
        <family val="2"/>
        <scheme val="minor"/>
      </rPr>
      <t xml:space="preserve"> ਭਾਵੇਂ</t>
    </r>
    <r>
      <rPr>
        <sz val="11"/>
        <color rgb="FF008000"/>
        <rFont val="Calibri"/>
        <family val="2"/>
        <scheme val="minor"/>
      </rPr>
      <t xml:space="preserve"> ਬਹੁਤ ਸਾਰੇ ਦੇਵਤੇ ਅਤੇ ਬਹੁਤ ਸਾਰੇ </t>
    </r>
    <r>
      <rPr>
        <strike/>
        <sz val="11"/>
        <color rgb="FFFF0000"/>
        <rFont val="Calibri"/>
        <family val="2"/>
        <scheme val="minor"/>
      </rPr>
      <t>ਸੁਆ</t>
    </r>
    <r>
      <rPr>
        <sz val="11"/>
        <color rgb="FF008000"/>
        <rFont val="Calibri"/>
        <family val="2"/>
        <scheme val="minor"/>
      </rPr>
      <t>ਮ</t>
    </r>
    <r>
      <rPr>
        <b/>
        <sz val="11"/>
        <color rgb="FF800080"/>
        <rFont val="Calibri"/>
        <family val="2"/>
        <scheme val="minor"/>
      </rPr>
      <t>ਾਲਕ</t>
    </r>
    <r>
      <rPr>
        <sz val="11"/>
        <color rgb="FF008000"/>
        <rFont val="Calibri"/>
        <family val="2"/>
        <scheme val="minor"/>
      </rPr>
      <t xml:space="preserve"> ਹਨ।</t>
    </r>
  </si>
  <si>
    <r>
      <rPr>
        <sz val="11"/>
        <color rgb="FF008000"/>
        <rFont val="Calibri"/>
        <family val="2"/>
        <scheme val="minor"/>
      </rPr>
      <t>ਪਰ ਸਾਡੇ ਲਈ ਇੱਕ</t>
    </r>
    <r>
      <rPr>
        <i/>
        <sz val="11"/>
        <color rgb="FF0000FF"/>
        <rFont val="Calibri"/>
        <family val="2"/>
        <scheme val="minor"/>
      </rPr>
      <t>ੋ</t>
    </r>
    <r>
      <rPr>
        <sz val="11"/>
        <color rgb="FF008000"/>
        <rFont val="Calibri"/>
        <family val="2"/>
        <scheme val="minor"/>
      </rPr>
      <t xml:space="preserve"> ਪਰਮੇਸ਼ੁਰ </t>
    </r>
    <r>
      <rPr>
        <b/>
        <sz val="11"/>
        <color rgb="FF800080"/>
        <rFont val="Calibri"/>
        <family val="2"/>
        <scheme val="minor"/>
      </rPr>
      <t>ਅਤੇ</t>
    </r>
    <r>
      <rPr>
        <sz val="11"/>
        <color rgb="FF008000"/>
        <rFont val="Calibri"/>
        <family val="2"/>
        <scheme val="minor"/>
      </rPr>
      <t xml:space="preserve"> ਪਿਤਾ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ਸਭ ਕੁਝ </t>
    </r>
    <r>
      <rPr>
        <b/>
        <sz val="11"/>
        <color rgb="FF800080"/>
        <rFont val="Calibri"/>
        <family val="2"/>
        <scheme val="minor"/>
      </rPr>
      <t>ਦੇ ਵਿੱ</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ਅਤੇ ਅਸੀਂ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ਰਾਹੀਂ</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ਇੱਕੋ ਪ੍ਰਭੂ </t>
    </r>
    <r>
      <rPr>
        <strike/>
        <sz val="11"/>
        <color rgb="FFFF0000"/>
        <rFont val="Calibri"/>
        <family val="2"/>
        <scheme val="minor"/>
      </rPr>
      <t xml:space="preserve">ਹੈ ਜੋ </t>
    </r>
    <r>
      <rPr>
        <sz val="11"/>
        <color rgb="FF008000"/>
        <rFont val="Calibri"/>
        <family val="2"/>
        <scheme val="minor"/>
      </rPr>
      <t>ਯਿਸੂ ਮਸੀਹ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ਰਾਹੀਂ ਸਭ ਕੁਝ </t>
    </r>
    <r>
      <rPr>
        <b/>
        <sz val="11"/>
        <color rgb="FF800080"/>
        <rFont val="Calibri"/>
        <family val="2"/>
        <scheme val="minor"/>
      </rPr>
      <t>ਹੁੰਦਾ ਹੈ</t>
    </r>
    <r>
      <rPr>
        <sz val="11"/>
        <color rgb="FF008000"/>
        <rFont val="Calibri"/>
        <family val="2"/>
        <scheme val="minor"/>
      </rPr>
      <t xml:space="preserve"> ਅਤੇ ਅਸੀਂ </t>
    </r>
    <r>
      <rPr>
        <b/>
        <sz val="11"/>
        <color rgb="FF800080"/>
        <rFont val="Calibri"/>
        <family val="2"/>
        <scheme val="minor"/>
      </rPr>
      <t>ਉਸ ਦੇ ਰਾਹ</t>
    </r>
    <r>
      <rPr>
        <sz val="11"/>
        <color rgb="FF008000"/>
        <rFont val="Calibri"/>
        <family val="2"/>
        <scheme val="minor"/>
      </rPr>
      <t>ੀ</t>
    </r>
    <r>
      <rPr>
        <i/>
        <sz val="11"/>
        <color rgb="FF0000FF"/>
        <rFont val="Calibri"/>
        <family val="2"/>
        <scheme val="minor"/>
      </rPr>
      <t>ਂ ਹਾਂ</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</si>
  <si>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ਗੱਲ</t>
    </r>
    <r>
      <rPr>
        <sz val="11"/>
        <color rgb="FF008000"/>
        <rFont val="Calibri"/>
        <family val="2"/>
        <scheme val="minor"/>
      </rPr>
      <t xml:space="preserve"> ਨੂੰ </t>
    </r>
    <r>
      <rPr>
        <b/>
        <sz val="11"/>
        <color rgb="FF800080"/>
        <rFont val="Calibri"/>
        <family val="2"/>
        <scheme val="minor"/>
      </rPr>
      <t>ਸਭਨਾਂ ਕੋਲੋਂ ਕੁਝ</t>
    </r>
    <r>
      <rPr>
        <sz val="11"/>
        <color rgb="FF008000"/>
        <rFont val="Calibri"/>
        <family val="2"/>
        <scheme val="minor"/>
      </rPr>
      <t xml:space="preserve"> ਗਿਆਨ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ਕਈ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ਮੂਰਤ</t>
    </r>
    <r>
      <rPr>
        <i/>
        <sz val="11"/>
        <color rgb="FF0000FF"/>
        <rFont val="Calibri"/>
        <family val="2"/>
        <scheme val="minor"/>
      </rPr>
      <t xml:space="preserve"> ਦ</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i/>
        <sz val="11"/>
        <color rgb="FF0000FF"/>
        <rFont val="Calibri"/>
        <family val="2"/>
        <scheme val="minor"/>
      </rPr>
      <t>ਂ ਚੱ</t>
    </r>
    <r>
      <rPr>
        <sz val="11"/>
        <color rgb="FF008000"/>
        <rFont val="Calibri"/>
        <family val="2"/>
        <scheme val="minor"/>
      </rPr>
      <t>ਲ</t>
    </r>
    <r>
      <rPr>
        <strike/>
        <sz val="11"/>
        <color rgb="FFFF0000"/>
        <rFont val="Calibri"/>
        <family val="2"/>
        <scheme val="minor"/>
      </rPr>
      <t xml:space="preserve"> ਗਿੱਝ</t>
    </r>
    <r>
      <rPr>
        <sz val="11"/>
        <color rgb="FF008000"/>
        <rFont val="Calibri"/>
        <family val="2"/>
        <scheme val="minor"/>
      </rPr>
      <t xml:space="preserve">ੇ ਹੋਏ ਹਨ </t>
    </r>
    <r>
      <rPr>
        <i/>
        <sz val="11"/>
        <color rgb="FF0000FF"/>
        <rFont val="Calibri"/>
        <family val="2"/>
        <scheme val="minor"/>
      </rPr>
      <t xml:space="preserve">ਕਿ </t>
    </r>
    <r>
      <rPr>
        <sz val="11"/>
        <color rgb="FF008000"/>
        <rFont val="Calibri"/>
        <family val="2"/>
        <scheme val="minor"/>
      </rPr>
      <t>ਉਹ</t>
    </r>
    <r>
      <rPr>
        <strike/>
        <sz val="11"/>
        <color rgb="FFFF0000"/>
        <rFont val="Calibri"/>
        <family val="2"/>
        <scheme val="minor"/>
      </rPr>
      <t xml:space="preserve"> ਨੂੰ</t>
    </r>
    <r>
      <rPr>
        <sz val="11"/>
        <color rgb="FF008000"/>
        <rFont val="Calibri"/>
        <family val="2"/>
        <scheme val="minor"/>
      </rPr>
      <t xml:space="preserve"> ਮੂਰਤੀ ਦੇ ਚੜ੍ਹਾਵੇ </t>
    </r>
    <r>
      <rPr>
        <b/>
        <sz val="11"/>
        <color rgb="FF800080"/>
        <rFont val="Calibri"/>
        <family val="2"/>
        <scheme val="minor"/>
      </rPr>
      <t>ਨੂੰ</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ਕੇ ਖਾ</t>
    </r>
    <r>
      <rPr>
        <strike/>
        <sz val="11"/>
        <color rgb="FFFF0000"/>
        <rFont val="Calibri"/>
        <family val="2"/>
        <scheme val="minor"/>
      </rPr>
      <t xml:space="preserve"> ਲੈ</t>
    </r>
    <r>
      <rPr>
        <sz val="11"/>
        <color rgb="FF008000"/>
        <rFont val="Calibri"/>
        <family val="2"/>
        <scheme val="minor"/>
      </rPr>
      <t xml:space="preserve">ਂਦੇ ਹਨ ਅਤੇ ਉਨ੍ਹਾਂ ਦਾ </t>
    </r>
    <r>
      <rPr>
        <b/>
        <sz val="11"/>
        <color rgb="FF800080"/>
        <rFont val="Calibri"/>
        <family val="2"/>
        <scheme val="minor"/>
      </rPr>
      <t>ਮਨ ਤਾਂ</t>
    </r>
    <r>
      <rPr>
        <sz val="11"/>
        <color rgb="FF008000"/>
        <rFont val="Calibri"/>
        <family val="2"/>
        <scheme val="minor"/>
      </rPr>
      <t xml:space="preserve"> ਕਮਜ਼ੋਰ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t>
    </r>
  </si>
  <si>
    <r>
      <rPr>
        <sz val="11"/>
        <color rgb="FF008000"/>
        <rFont val="Calibri"/>
        <family val="2"/>
        <scheme val="minor"/>
      </rPr>
      <t>ਪਰ ਭੋਜ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ਲਈ ਸਾਡਾ ਕੰਮ</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ਕਿਉਂਕਿ ਭਾਵੇਂ ਅ</t>
    </r>
    <r>
      <rPr>
        <sz val="11"/>
        <color rgb="FF008000"/>
        <rFont val="Calibri"/>
        <family val="2"/>
        <scheme val="minor"/>
      </rPr>
      <t>ਸ</t>
    </r>
    <r>
      <rPr>
        <b/>
        <sz val="11"/>
        <color rgb="FF800080"/>
        <rFont val="Calibri"/>
        <family val="2"/>
        <scheme val="minor"/>
      </rPr>
      <t>ੀਂ ਖ</t>
    </r>
    <r>
      <rPr>
        <sz val="11"/>
        <color rgb="FF008000"/>
        <rFont val="Calibri"/>
        <family val="2"/>
        <scheme val="minor"/>
      </rPr>
      <t>ਾ</t>
    </r>
    <r>
      <rPr>
        <b/>
        <sz val="11"/>
        <color rgb="FF800080"/>
        <rFont val="Calibri"/>
        <family val="2"/>
        <scheme val="minor"/>
      </rPr>
      <t>ਵਾਂ ਤਾਂ ਵਧਾਈਏ ਅਤ</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ਜੇ ਨਾ ਖਾਈਏ </t>
    </r>
    <r>
      <rPr>
        <strike/>
        <sz val="11"/>
        <color rgb="FFFF0000"/>
        <rFont val="Calibri"/>
        <family val="2"/>
        <scheme val="minor"/>
      </rPr>
      <t xml:space="preserve">ਸਾਨੂੰ ਕੁਝ ਘਾਟਾ ਨਹੀਂ ਅਤੇ ਜੇ ਖਾਈਏ </t>
    </r>
    <r>
      <rPr>
        <sz val="11"/>
        <color rgb="FF008000"/>
        <rFont val="Calibri"/>
        <family val="2"/>
        <scheme val="minor"/>
      </rPr>
      <t xml:space="preserve">ਤਾਂ </t>
    </r>
    <r>
      <rPr>
        <i/>
        <sz val="11"/>
        <color rgb="FF0000FF"/>
        <rFont val="Calibri"/>
        <family val="2"/>
        <scheme val="minor"/>
      </rPr>
      <t>ਨੁ</t>
    </r>
    <r>
      <rPr>
        <sz val="11"/>
        <color rgb="FF008000"/>
        <rFont val="Calibri"/>
        <family val="2"/>
        <scheme val="minor"/>
      </rPr>
      <t>ਕ</t>
    </r>
    <r>
      <rPr>
        <b/>
        <sz val="11"/>
        <color rgb="FF800080"/>
        <rFont val="Calibri"/>
        <family val="2"/>
        <scheme val="minor"/>
      </rPr>
      <t>ਸਾਨ</t>
    </r>
    <r>
      <rPr>
        <sz val="11"/>
        <color rgb="FF008000"/>
        <rFont val="Calibri"/>
        <family val="2"/>
        <scheme val="minor"/>
      </rPr>
      <t xml:space="preserve"> ਵ</t>
    </r>
    <r>
      <rPr>
        <i/>
        <sz val="11"/>
        <color rgb="FF0000FF"/>
        <rFont val="Calibri"/>
        <family val="2"/>
        <scheme val="minor"/>
      </rPr>
      <t>ਿੱਚ ਪੈ ਜ</t>
    </r>
    <r>
      <rPr>
        <sz val="11"/>
        <color rgb="FF008000"/>
        <rFont val="Calibri"/>
        <family val="2"/>
        <scheme val="minor"/>
      </rPr>
      <t>ਾ</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ਨਹੀ</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</si>
  <si>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ਤੁ</t>
    </r>
    <r>
      <rPr>
        <sz val="11"/>
        <color rgb="FF008000"/>
        <rFont val="Calibri"/>
        <family val="2"/>
        <scheme val="minor"/>
      </rPr>
      <t>ਸ</t>
    </r>
    <r>
      <rPr>
        <b/>
        <sz val="11"/>
        <color rgb="FF800080"/>
        <rFont val="Calibri"/>
        <family val="2"/>
        <scheme val="minor"/>
      </rPr>
      <t xml:space="preserve">ੀਂ </t>
    </r>
    <r>
      <rPr>
        <sz val="11"/>
        <color rgb="FF008000"/>
        <rFont val="Calibri"/>
        <family val="2"/>
        <scheme val="minor"/>
      </rPr>
      <t>ਚ</t>
    </r>
    <r>
      <rPr>
        <b/>
        <sz val="11"/>
        <color rgb="FF800080"/>
        <rFont val="Calibri"/>
        <family val="2"/>
        <scheme val="minor"/>
      </rPr>
      <t>ੌਕਸ</t>
    </r>
    <r>
      <rPr>
        <sz val="11"/>
        <color rgb="FF008000"/>
        <rFont val="Calibri"/>
        <family val="2"/>
        <scheme val="minor"/>
      </rPr>
      <t xml:space="preserve"> ਰਹੋ </t>
    </r>
    <r>
      <rPr>
        <b/>
        <sz val="11"/>
        <color rgb="FF800080"/>
        <rFont val="Calibri"/>
        <family val="2"/>
        <scheme val="minor"/>
      </rPr>
      <t>ਕਿਤੇ ਇਸ ਤਰ੍ਹਾਂ ਨਾ ਹੋਵੇ ਕਿ</t>
    </r>
    <r>
      <rPr>
        <sz val="11"/>
        <color rgb="FF008000"/>
        <rFont val="Calibri"/>
        <family val="2"/>
        <scheme val="minor"/>
      </rPr>
      <t xml:space="preserve"> ਤੁਹਾਡਾ ਇਹ </t>
    </r>
    <r>
      <rPr>
        <b/>
        <sz val="11"/>
        <color rgb="FF800080"/>
        <rFont val="Calibri"/>
        <family val="2"/>
        <scheme val="minor"/>
      </rPr>
      <t>ਯੋਗਤਾ</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strike/>
        <sz val="11"/>
        <color rgb="FFFF0000"/>
        <rFont val="Calibri"/>
        <family val="2"/>
        <scheme val="minor"/>
      </rPr>
      <t>ਤੇ 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ਰਾਂ ਲਈ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ਔਖ</t>
    </r>
    <r>
      <rPr>
        <sz val="11"/>
        <color rgb="FF008000"/>
        <rFont val="Calibri"/>
        <family val="2"/>
        <scheme val="minor"/>
      </rPr>
      <t>ਾ ਹੋਵੇ।</t>
    </r>
  </si>
  <si>
    <r>
      <rPr>
        <sz val="11"/>
        <color rgb="FF008000"/>
        <rFont val="Calibri"/>
        <family val="2"/>
        <scheme val="minor"/>
      </rPr>
      <t>ਕੀ ਮੈਂ ਅਜ਼ਾਦ ਨਹੀ</t>
    </r>
    <r>
      <rPr>
        <i/>
        <sz val="11"/>
        <color rgb="FF0000FF"/>
        <rFont val="Calibri"/>
        <family val="2"/>
        <scheme val="minor"/>
      </rPr>
      <t>ਂ ਹਾ</t>
    </r>
    <r>
      <rPr>
        <sz val="11"/>
        <color rgb="FF008000"/>
        <rFont val="Calibri"/>
        <family val="2"/>
        <scheme val="minor"/>
      </rPr>
      <t>ਂ? ਕੀ ਮੈਂ ਰਸੂਲ ਨਹੀਂ</t>
    </r>
    <r>
      <rPr>
        <i/>
        <sz val="11"/>
        <color rgb="FF0000FF"/>
        <rFont val="Calibri"/>
        <family val="2"/>
        <scheme val="minor"/>
      </rPr>
      <t xml:space="preserve"> ਹਾਂ</t>
    </r>
    <r>
      <rPr>
        <sz val="11"/>
        <color rgb="FF008000"/>
        <rFont val="Calibri"/>
        <family val="2"/>
        <scheme val="minor"/>
      </rPr>
      <t xml:space="preserve">? ਕੀ ਮੈਂ </t>
    </r>
    <r>
      <rPr>
        <b/>
        <sz val="11"/>
        <color rgb="FF800080"/>
        <rFont val="Calibri"/>
        <family val="2"/>
        <scheme val="minor"/>
      </rPr>
      <t>ਤੁਹ</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ਪ੍ਰਭੂ </t>
    </r>
    <r>
      <rPr>
        <b/>
        <sz val="11"/>
        <color rgb="FF800080"/>
        <rFont val="Calibri"/>
        <family val="2"/>
        <scheme val="minor"/>
      </rPr>
      <t>ਯਿਸ</t>
    </r>
    <r>
      <rPr>
        <sz val="11"/>
        <color rgb="FF008000"/>
        <rFont val="Calibri"/>
        <family val="2"/>
        <scheme val="minor"/>
      </rPr>
      <t>ੂ</t>
    </r>
    <r>
      <rPr>
        <b/>
        <sz val="11"/>
        <color rgb="FF800080"/>
        <rFont val="Calibri"/>
        <family val="2"/>
        <scheme val="minor"/>
      </rPr>
      <t xml:space="preserve"> ਮਸੀਹ</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 ਕੀ ਤੁਸੀਂ ਪ੍ਰਭੂ ਵਿੱਚ ਮੇਰਾ ਕੰਮ ਨਹੀਂ ਹੋ?</t>
    </r>
  </si>
  <si>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ਤੁਹ</t>
    </r>
    <r>
      <rPr>
        <sz val="11"/>
        <color rgb="FF008000"/>
        <rFont val="Calibri"/>
        <family val="2"/>
        <scheme val="minor"/>
      </rPr>
      <t xml:space="preserve">ਾਡੇ </t>
    </r>
    <r>
      <rPr>
        <b/>
        <sz val="11"/>
        <color rgb="FF800080"/>
        <rFont val="Calibri"/>
        <family val="2"/>
        <scheme val="minor"/>
      </rPr>
      <t>ਕਾਰਨ</t>
    </r>
    <r>
      <rPr>
        <sz val="11"/>
        <color rgb="FF008000"/>
        <rFont val="Calibri"/>
        <family val="2"/>
        <scheme val="minor"/>
      </rPr>
      <t xml:space="preserve"> ਇਹ ਆਖਦਾ ਹੈ? </t>
    </r>
    <r>
      <rPr>
        <b/>
        <sz val="11"/>
        <color rgb="FF800080"/>
        <rFont val="Calibri"/>
        <family val="2"/>
        <scheme val="minor"/>
      </rPr>
      <t>ਕਿਉਂਕਿ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 xml:space="preserve">ਾਡੇ ਲਈ </t>
    </r>
    <r>
      <rPr>
        <strike/>
        <sz val="11"/>
        <color rgb="FFFF0000"/>
        <rFont val="Calibri"/>
        <family val="2"/>
        <scheme val="minor"/>
      </rPr>
      <t xml:space="preserve">ਇਹ </t>
    </r>
    <r>
      <rPr>
        <sz val="11"/>
        <color rgb="FF008000"/>
        <rFont val="Calibri"/>
        <family val="2"/>
        <scheme val="minor"/>
      </rPr>
      <t xml:space="preserve">ਲਿਖਿਆ </t>
    </r>
    <r>
      <rPr>
        <b/>
        <sz val="11"/>
        <color rgb="FF800080"/>
        <rFont val="Calibri"/>
        <family val="2"/>
        <scheme val="minor"/>
      </rPr>
      <t>ਹੋਇ</t>
    </r>
    <r>
      <rPr>
        <sz val="11"/>
        <color rgb="FF008000"/>
        <rFont val="Calibri"/>
        <family val="2"/>
        <scheme val="minor"/>
      </rPr>
      <t>ਆ</t>
    </r>
    <r>
      <rPr>
        <strike/>
        <sz val="11"/>
        <color rgb="FFFF0000"/>
        <rFont val="Calibri"/>
        <family val="2"/>
        <scheme val="minor"/>
      </rPr>
      <t xml:space="preserve"> ਸੀ ਕਿਉਂਕਿ ਚਾਹੀਦਾ</t>
    </r>
    <r>
      <rPr>
        <sz val="11"/>
        <color rgb="FF008000"/>
        <rFont val="Calibri"/>
        <family val="2"/>
        <scheme val="minor"/>
      </rPr>
      <t xml:space="preserve"> ਹੈ ਕਿ ਜਿਹੜਾ ਵ</t>
    </r>
    <r>
      <rPr>
        <b/>
        <sz val="11"/>
        <color rgb="FF800080"/>
        <rFont val="Calibri"/>
        <family val="2"/>
        <scheme val="minor"/>
      </rPr>
      <t>ੱਢ</t>
    </r>
    <r>
      <rPr>
        <sz val="11"/>
        <color rgb="FF008000"/>
        <rFont val="Calibri"/>
        <family val="2"/>
        <scheme val="minor"/>
      </rPr>
      <t>ਦਾ 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 ਉਡੀਕ</t>
    </r>
    <r>
      <rPr>
        <sz val="11"/>
        <color rgb="FF008000"/>
        <rFont val="Calibri"/>
        <family val="2"/>
        <scheme val="minor"/>
      </rPr>
      <t xml:space="preserve"> ਨਾਲ ਵ</t>
    </r>
    <r>
      <rPr>
        <i/>
        <sz val="11"/>
        <color rgb="FF0000FF"/>
        <rFont val="Calibri"/>
        <family val="2"/>
        <scheme val="minor"/>
      </rPr>
      <t>ੱਢਣਾ ਚ</t>
    </r>
    <r>
      <rPr>
        <sz val="11"/>
        <color rgb="FF008000"/>
        <rFont val="Calibri"/>
        <family val="2"/>
        <scheme val="minor"/>
      </rPr>
      <t>ਾਹੀ</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ਜਿਹੜਾ </t>
    </r>
    <r>
      <rPr>
        <b/>
        <sz val="11"/>
        <color rgb="FF800080"/>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ਦਾ 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ਣ ਦੀ ਆਸ ਨਾਲ </t>
    </r>
    <r>
      <rPr>
        <b/>
        <sz val="11"/>
        <color rgb="FF800080"/>
        <rFont val="Calibri"/>
        <family val="2"/>
        <scheme val="minor"/>
      </rPr>
      <t>ਭਰਨਾ ਚ</t>
    </r>
    <r>
      <rPr>
        <sz val="11"/>
        <color rgb="FF008000"/>
        <rFont val="Calibri"/>
        <family val="2"/>
        <scheme val="minor"/>
      </rPr>
      <t>ਾਹ</t>
    </r>
    <r>
      <rPr>
        <b/>
        <sz val="11"/>
        <color rgb="FF800080"/>
        <rFont val="Calibri"/>
        <family val="2"/>
        <scheme val="minor"/>
      </rPr>
      <t>ੀਦਾ ਹੈ</t>
    </r>
    <r>
      <rPr>
        <sz val="11"/>
        <color rgb="FF008000"/>
        <rFont val="Calibri"/>
        <family val="2"/>
        <scheme val="minor"/>
      </rPr>
      <t>।</t>
    </r>
  </si>
  <si>
    <r>
      <rPr>
        <sz val="11"/>
        <color rgb="FF008000"/>
        <rFont val="Calibri"/>
        <family val="2"/>
        <scheme val="minor"/>
      </rPr>
      <t xml:space="preserve">ਜੇ ਅਸੀਂ </t>
    </r>
    <r>
      <rPr>
        <strike/>
        <sz val="11"/>
        <color rgb="FFFF0000"/>
        <rFont val="Calibri"/>
        <family val="2"/>
        <scheme val="minor"/>
      </rPr>
      <t xml:space="preserve">ਤੁਹਾਡੇ ਲਈ </t>
    </r>
    <r>
      <rPr>
        <sz val="11"/>
        <color rgb="FF008000"/>
        <rFont val="Calibri"/>
        <family val="2"/>
        <scheme val="minor"/>
      </rPr>
      <t>ਆਤਮ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ਬੀਜ</t>
    </r>
    <r>
      <rPr>
        <b/>
        <sz val="11"/>
        <color rgb="FF800080"/>
        <rFont val="Calibri"/>
        <family val="2"/>
        <scheme val="minor"/>
      </rPr>
      <t>ਿਆ ਹੈ</t>
    </r>
    <r>
      <rPr>
        <sz val="11"/>
        <color rgb="FF008000"/>
        <rFont val="Calibri"/>
        <family val="2"/>
        <scheme val="minor"/>
      </rPr>
      <t xml:space="preserve"> ਤਾਂ </t>
    </r>
    <r>
      <rPr>
        <b/>
        <sz val="11"/>
        <color rgb="FF800080"/>
        <rFont val="Calibri"/>
        <family val="2"/>
        <scheme val="minor"/>
      </rPr>
      <t>ਭਲਾ,</t>
    </r>
    <r>
      <rPr>
        <sz val="11"/>
        <color rgb="FF008000"/>
        <rFont val="Calibri"/>
        <family val="2"/>
        <scheme val="minor"/>
      </rPr>
      <t xml:space="preserve"> ਇਹ </t>
    </r>
    <r>
      <rPr>
        <b/>
        <sz val="11"/>
        <color rgb="FF800080"/>
        <rFont val="Calibri"/>
        <family val="2"/>
        <scheme val="minor"/>
      </rPr>
      <t>ਚੰ</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ਆਪਣ</t>
    </r>
    <r>
      <rPr>
        <sz val="11"/>
        <color rgb="FF008000"/>
        <rFont val="Calibri"/>
        <family val="2"/>
        <scheme val="minor"/>
      </rPr>
      <t xml:space="preserve">ੇ ਸਰੀਰਕ </t>
    </r>
    <r>
      <rPr>
        <b/>
        <sz val="11"/>
        <color rgb="FF800080"/>
        <rFont val="Calibri"/>
        <family val="2"/>
        <scheme val="minor"/>
      </rPr>
      <t>ਫਲ</t>
    </r>
    <r>
      <rPr>
        <sz val="11"/>
        <color rgb="FF008000"/>
        <rFont val="Calibri"/>
        <family val="2"/>
        <scheme val="minor"/>
      </rPr>
      <t xml:space="preserve"> ਵੱਢੀਏ?</t>
    </r>
  </si>
  <si>
    <r>
      <rPr>
        <sz val="11"/>
        <color rgb="FF008000"/>
        <rFont val="Calibri"/>
        <family val="2"/>
        <scheme val="minor"/>
      </rPr>
      <t xml:space="preserve">ਜੇ ਹੋਰਨਾਂ </t>
    </r>
    <r>
      <rPr>
        <i/>
        <sz val="11"/>
        <color rgb="FF0000FF"/>
        <rFont val="Calibri"/>
        <family val="2"/>
        <scheme val="minor"/>
      </rPr>
      <t>ਕੋ</t>
    </r>
    <r>
      <rPr>
        <sz val="11"/>
        <color rgb="FF008000"/>
        <rFont val="Calibri"/>
        <family val="2"/>
        <scheme val="minor"/>
      </rPr>
      <t>ਲੋ</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ਾਡ</t>
    </r>
    <r>
      <rPr>
        <b/>
        <sz val="11"/>
        <color rgb="FF800080"/>
        <rFont val="Calibri"/>
        <family val="2"/>
        <scheme val="minor"/>
      </rPr>
      <t>ੀ ਖੁਸ਼ਖਬਰੀ</t>
    </r>
    <r>
      <rPr>
        <sz val="11"/>
        <color rgb="FF008000"/>
        <rFont val="Calibri"/>
        <family val="2"/>
        <scheme val="minor"/>
      </rPr>
      <t xml:space="preserve"> ਉੱਤੇ </t>
    </r>
    <r>
      <rPr>
        <b/>
        <sz val="11"/>
        <color rgb="FF800080"/>
        <rFont val="Calibri"/>
        <family val="2"/>
        <scheme val="minor"/>
      </rPr>
      <t>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ਹੈ ਤਾਂ ਕੀ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ੋਵੇਗਾ</t>
    </r>
    <r>
      <rPr>
        <sz val="11"/>
        <color rgb="FF008000"/>
        <rFont val="Calibri"/>
        <family val="2"/>
        <scheme val="minor"/>
      </rPr>
      <t xml:space="preserve">? ਪਰ ਅਸੀਂ </t>
    </r>
    <r>
      <rPr>
        <strike/>
        <sz val="11"/>
        <color rgb="FFFF0000"/>
        <rFont val="Calibri"/>
        <family val="2"/>
        <scheme val="minor"/>
      </rPr>
      <t xml:space="preserve">ਆਪਣੇ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ਅਧਿਕਾਰ ਨ</t>
    </r>
    <r>
      <rPr>
        <b/>
        <sz val="11"/>
        <color rgb="FF800080"/>
        <rFont val="Calibri"/>
        <family val="2"/>
        <scheme val="minor"/>
      </rPr>
      <t>ਾ</t>
    </r>
    <r>
      <rPr>
        <sz val="11"/>
        <color rgb="FF008000"/>
        <rFont val="Calibri"/>
        <family val="2"/>
        <scheme val="minor"/>
      </rPr>
      <t xml:space="preserve"> ਵਰਤਿਆ </t>
    </r>
    <r>
      <rPr>
        <b/>
        <sz val="11"/>
        <color rgb="FF800080"/>
        <rFont val="Calibri"/>
        <family val="2"/>
        <scheme val="minor"/>
      </rPr>
      <t>ਸਗੋ</t>
    </r>
    <r>
      <rPr>
        <sz val="11"/>
        <color rgb="FF008000"/>
        <rFont val="Calibri"/>
        <family val="2"/>
        <scheme val="minor"/>
      </rPr>
      <t>ਂ</t>
    </r>
    <r>
      <rPr>
        <strike/>
        <sz val="11"/>
        <color rgb="FFFF0000"/>
        <rFont val="Calibri"/>
        <family val="2"/>
        <scheme val="minor"/>
      </rPr>
      <t xml:space="preserve"> ਪਰੰਤੂ</t>
    </r>
    <r>
      <rPr>
        <sz val="11"/>
        <color rgb="FF008000"/>
        <rFont val="Calibri"/>
        <family val="2"/>
        <scheme val="minor"/>
      </rPr>
      <t xml:space="preserve"> ਸਭ ਕੁਝ </t>
    </r>
    <r>
      <rPr>
        <b/>
        <sz val="11"/>
        <color rgb="FF800080"/>
        <rFont val="Calibri"/>
        <family val="2"/>
        <scheme val="minor"/>
      </rPr>
      <t>ਰੋਕ ਦਿ</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ਜੋ</t>
    </r>
    <r>
      <rPr>
        <strike/>
        <sz val="11"/>
        <color rgb="FFFF0000"/>
        <rFont val="Calibri"/>
        <family val="2"/>
        <scheme val="minor"/>
      </rPr>
      <t xml:space="preserve"> ਅਸੀਂ</t>
    </r>
    <r>
      <rPr>
        <sz val="11"/>
        <color rgb="FF008000"/>
        <rFont val="Calibri"/>
        <family val="2"/>
        <scheme val="minor"/>
      </rPr>
      <t xml:space="preserve"> ਮਸੀਹ ਦੀ ਖੁਸ਼ਖਬਰੀ </t>
    </r>
    <r>
      <rPr>
        <b/>
        <sz val="11"/>
        <color rgb="FF800080"/>
        <rFont val="Calibri"/>
        <family val="2"/>
        <scheme val="minor"/>
      </rPr>
      <t>ਨੂੰ</t>
    </r>
    <r>
      <rPr>
        <sz val="11"/>
        <color rgb="FF008000"/>
        <rFont val="Calibri"/>
        <family val="2"/>
        <scheme val="minor"/>
      </rPr>
      <t xml:space="preserve"> ਰ</t>
    </r>
    <r>
      <rPr>
        <b/>
        <sz val="11"/>
        <color rgb="FF800080"/>
        <rFont val="Calibri"/>
        <family val="2"/>
        <scheme val="minor"/>
      </rPr>
      <t>ੋ</t>
    </r>
    <r>
      <rPr>
        <sz val="11"/>
        <color rgb="FF008000"/>
        <rFont val="Calibri"/>
        <family val="2"/>
        <scheme val="minor"/>
      </rPr>
      <t>ਕ</t>
    </r>
    <r>
      <rPr>
        <strike/>
        <sz val="11"/>
        <color rgb="FFFF0000"/>
        <rFont val="Calibri"/>
        <family val="2"/>
        <scheme val="minor"/>
      </rPr>
      <t>ਾਵਟ</t>
    </r>
    <r>
      <rPr>
        <sz val="11"/>
        <color rgb="FF008000"/>
        <rFont val="Calibri"/>
        <family val="2"/>
        <scheme val="minor"/>
      </rPr>
      <t xml:space="preserve"> ਨਾ </t>
    </r>
    <r>
      <rPr>
        <b/>
        <sz val="11"/>
        <color rgb="FF800080"/>
        <rFont val="Calibri"/>
        <family val="2"/>
        <scheme val="minor"/>
      </rPr>
      <t>ਲ</t>
    </r>
    <r>
      <rPr>
        <sz val="11"/>
        <color rgb="FF008000"/>
        <rFont val="Calibri"/>
        <family val="2"/>
        <scheme val="minor"/>
      </rPr>
      <t>ਈਏ।</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</si>
  <si>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t>
    </r>
    <r>
      <rPr>
        <b/>
        <sz val="11"/>
        <color rgb="FF800080"/>
        <rFont val="Calibri"/>
        <family val="2"/>
        <scheme val="minor"/>
      </rPr>
      <t xml:space="preserve"> ਕਿ</t>
    </r>
    <r>
      <rPr>
        <sz val="11"/>
        <color rgb="FF008000"/>
        <rFont val="Calibri"/>
        <family val="2"/>
        <scheme val="minor"/>
      </rPr>
      <t xml:space="preserve"> ਜਿਹੜੇ </t>
    </r>
    <r>
      <rPr>
        <b/>
        <sz val="11"/>
        <color rgb="FF800080"/>
        <rFont val="Calibri"/>
        <family val="2"/>
        <scheme val="minor"/>
      </rPr>
      <t>ਹੈਕਲ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ਕੰਮ</t>
    </r>
    <r>
      <rPr>
        <sz val="11"/>
        <color rgb="FF008000"/>
        <rFont val="Calibri"/>
        <family val="2"/>
        <scheme val="minor"/>
      </rPr>
      <t xml:space="preserve"> ਕਰਦੇ ਹਨ ਉਹ ਹੈਕਲ ਦ</t>
    </r>
    <r>
      <rPr>
        <b/>
        <sz val="11"/>
        <color rgb="FF800080"/>
        <rFont val="Calibri"/>
        <family val="2"/>
        <scheme val="minor"/>
      </rPr>
      <t>ੀ</t>
    </r>
    <r>
      <rPr>
        <sz val="11"/>
        <color rgb="FF008000"/>
        <rFont val="Calibri"/>
        <family val="2"/>
        <scheme val="minor"/>
      </rPr>
      <t xml:space="preserve"> ਚ</t>
    </r>
    <r>
      <rPr>
        <b/>
        <sz val="11"/>
        <color rgb="FF800080"/>
        <rFont val="Calibri"/>
        <family val="2"/>
        <scheme val="minor"/>
      </rPr>
      <t>ੀਜ਼</t>
    </r>
    <r>
      <rPr>
        <sz val="11"/>
        <color rgb="FF008000"/>
        <rFont val="Calibri"/>
        <family val="2"/>
        <scheme val="minor"/>
      </rPr>
      <t>ਾ</t>
    </r>
    <r>
      <rPr>
        <strike/>
        <sz val="11"/>
        <color rgb="FFFF0000"/>
        <rFont val="Calibri"/>
        <family val="2"/>
        <scheme val="minor"/>
      </rPr>
      <t>ਵੇ ਵਿੱਚੋ</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ਖਾਂਦੇ ਹਨ ਅਤੇ ਜਿਹੜੇ ਜਗਵੇਦੀ ਦੀ ਸੇਵਾ ਕਰਦੇ ਹਨ ਉਹ ਜਗਵੇਦੀ </t>
    </r>
    <r>
      <rPr>
        <b/>
        <sz val="11"/>
        <color rgb="FF800080"/>
        <rFont val="Calibri"/>
        <family val="2"/>
        <scheme val="minor"/>
      </rPr>
      <t>ਦੇ</t>
    </r>
    <r>
      <rPr>
        <sz val="11"/>
        <color rgb="FF008000"/>
        <rFont val="Calibri"/>
        <family val="2"/>
        <scheme val="minor"/>
      </rPr>
      <t xml:space="preserve"> ਹਿੱਸੇਦਾਰ ਹਨ</t>
    </r>
    <r>
      <rPr>
        <b/>
        <sz val="11"/>
        <color rgb="FF800080"/>
        <rFont val="Calibri"/>
        <family val="2"/>
        <scheme val="minor"/>
      </rPr>
      <t>?</t>
    </r>
  </si>
  <si>
    <r>
      <rPr>
        <sz val="11"/>
        <color rgb="FF008000"/>
        <rFont val="Calibri"/>
        <family val="2"/>
        <scheme val="minor"/>
      </rPr>
      <t xml:space="preserve">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ਪ੍ਰਭੂ ਨੇ</t>
    </r>
    <r>
      <rPr>
        <i/>
        <sz val="11"/>
        <color rgb="FF0000FF"/>
        <rFont val="Calibri"/>
        <family val="2"/>
        <scheme val="minor"/>
      </rPr>
      <t xml:space="preserve"> ਵੀ ਉਨ੍ਹਾਂ ਨੂੰ ਹੁਕਮ ਦਿੱਤਾ ਜੋ</t>
    </r>
    <r>
      <rPr>
        <sz val="11"/>
        <color rgb="FF008000"/>
        <rFont val="Calibri"/>
        <family val="2"/>
        <scheme val="minor"/>
      </rPr>
      <t xml:space="preserve"> ਖੁਸ਼ਖਬਰੀ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ਰਚਾਰ</t>
    </r>
    <r>
      <rPr>
        <strike/>
        <sz val="11"/>
        <color rgb="FFFF0000"/>
        <rFont val="Calibri"/>
        <family val="2"/>
        <scheme val="minor"/>
      </rPr>
      <t>ਕਾਂ ਲਈ ਵੀ ਇਹ ਠਹਿਰਾਇਆ ਹੈ, ਜੋ ਉਹ ਖੁਸ਼ਖਬਰੀ ਤੋਂ ਹੀ ਗੁਜ਼ਾਰਾ</t>
    </r>
    <r>
      <rPr>
        <sz val="11"/>
        <color rgb="FF008000"/>
        <rFont val="Calibri"/>
        <family val="2"/>
        <scheme val="minor"/>
      </rPr>
      <t xml:space="preserve"> ਕਰਨ।</t>
    </r>
  </si>
  <si>
    <r>
      <rPr>
        <sz val="11"/>
        <color rgb="FF008000"/>
        <rFont val="Calibri"/>
        <family val="2"/>
        <scheme val="minor"/>
      </rPr>
      <t xml:space="preserve">ਪਰ ਮੈਂ ਇਨ੍ਹਾਂ </t>
    </r>
    <r>
      <rPr>
        <b/>
        <sz val="11"/>
        <color rgb="FF800080"/>
        <rFont val="Calibri"/>
        <family val="2"/>
        <scheme val="minor"/>
      </rPr>
      <t>ਗੱਲ</t>
    </r>
    <r>
      <rPr>
        <sz val="11"/>
        <color rgb="FF008000"/>
        <rFont val="Calibri"/>
        <family val="2"/>
        <scheme val="minor"/>
      </rPr>
      <t xml:space="preserve">ਾਂ ਵਿੱਚੋਂ ਕਿਸੇ ਨੂੰ </t>
    </r>
    <r>
      <rPr>
        <strike/>
        <sz val="11"/>
        <color rgb="FFFF0000"/>
        <rFont val="Calibri"/>
        <family val="2"/>
        <scheme val="minor"/>
      </rPr>
      <t>ਵਰਤਿ</t>
    </r>
    <r>
      <rPr>
        <sz val="11"/>
        <color rgb="FF008000"/>
        <rFont val="Calibri"/>
        <family val="2"/>
        <scheme val="minor"/>
      </rPr>
      <t>ਆ</t>
    </r>
    <r>
      <rPr>
        <i/>
        <sz val="11"/>
        <color rgb="FF0000FF"/>
        <rFont val="Calibri"/>
        <family val="2"/>
        <scheme val="minor"/>
      </rPr>
      <t>ਪਣਾ</t>
    </r>
    <r>
      <rPr>
        <sz val="11"/>
        <color rgb="FF008000"/>
        <rFont val="Calibri"/>
        <family val="2"/>
        <scheme val="minor"/>
      </rPr>
      <t xml:space="preserve"> ਨਹੀਂ</t>
    </r>
    <r>
      <rPr>
        <i/>
        <sz val="11"/>
        <color rgb="FF0000FF"/>
        <rFont val="Calibri"/>
        <family val="2"/>
        <scheme val="minor"/>
      </rPr>
      <t xml:space="preserve"> ਸਮਝਦਾ</t>
    </r>
    <r>
      <rPr>
        <sz val="11"/>
        <color rgb="FF008000"/>
        <rFont val="Calibri"/>
        <family val="2"/>
        <scheme val="minor"/>
      </rPr>
      <t xml:space="preserve"> ਅਤੇ ਮੈਂ ਇਹ ਗੱਲਾਂ ਇਸ </t>
    </r>
    <r>
      <rPr>
        <b/>
        <sz val="11"/>
        <color rgb="FF800080"/>
        <rFont val="Calibri"/>
        <family val="2"/>
        <scheme val="minor"/>
      </rPr>
      <t>ਲਈ</t>
    </r>
    <r>
      <rPr>
        <sz val="11"/>
        <color rgb="FF008000"/>
        <rFont val="Calibri"/>
        <family val="2"/>
        <scheme val="minor"/>
      </rPr>
      <t xml:space="preserve"> ਨਹੀਂ ਲਿਖੀਆਂ ਜੋ </t>
    </r>
    <r>
      <rPr>
        <i/>
        <sz val="11"/>
        <color rgb="FF0000FF"/>
        <rFont val="Calibri"/>
        <family val="2"/>
        <scheme val="minor"/>
      </rPr>
      <t xml:space="preserve">ਇਹ </t>
    </r>
    <r>
      <rPr>
        <sz val="11"/>
        <color rgb="FF008000"/>
        <rFont val="Calibri"/>
        <family val="2"/>
        <scheme val="minor"/>
      </rPr>
      <t xml:space="preserve">ਮੇਰੇ </t>
    </r>
    <r>
      <rPr>
        <i/>
        <sz val="11"/>
        <color rgb="FF0000FF"/>
        <rFont val="Calibri"/>
        <family val="2"/>
        <scheme val="minor"/>
      </rPr>
      <t>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ਇ</t>
    </r>
    <r>
      <rPr>
        <b/>
        <sz val="11"/>
        <color rgb="FF800080"/>
        <rFont val="Calibri"/>
        <family val="2"/>
        <scheme val="minor"/>
      </rPr>
      <t>ਸ ਤਰ੍ਹਾ</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ਹੋਵੇ</t>
    </r>
    <r>
      <rPr>
        <i/>
        <sz val="11"/>
        <color rgb="FF0000FF"/>
        <rFont val="Calibri"/>
        <family val="2"/>
        <scheme val="minor"/>
      </rPr>
      <t>।</t>
    </r>
    <r>
      <rPr>
        <sz val="11"/>
        <color rgb="FF008000"/>
        <rFont val="Calibri"/>
        <family val="2"/>
        <scheme val="minor"/>
      </rPr>
      <t xml:space="preserve"> ਕਿਉਂ ਜੋ ਮੇਰੇ ਲਈ </t>
    </r>
    <r>
      <rPr>
        <strike/>
        <sz val="11"/>
        <color rgb="FFFF0000"/>
        <rFont val="Calibri"/>
        <family val="2"/>
        <scheme val="minor"/>
      </rPr>
      <t xml:space="preserve">ਇਸ ਨਾਲੋਂ </t>
    </r>
    <r>
      <rPr>
        <sz val="11"/>
        <color rgb="FF008000"/>
        <rFont val="Calibri"/>
        <family val="2"/>
        <scheme val="minor"/>
      </rPr>
      <t>ਮਰਨਾ ਹੀ ਚੰਗਾ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ਮੇਰੇ </t>
    </r>
    <r>
      <rPr>
        <b/>
        <sz val="11"/>
        <color rgb="FF800080"/>
        <rFont val="Calibri"/>
        <family val="2"/>
        <scheme val="minor"/>
      </rPr>
      <t>ਲਈ</t>
    </r>
    <r>
      <rPr>
        <sz val="11"/>
        <color rgb="FF008000"/>
        <rFont val="Calibri"/>
        <family val="2"/>
        <scheme val="minor"/>
      </rPr>
      <t xml:space="preserve"> ਕੋਈ </t>
    </r>
    <r>
      <rPr>
        <i/>
        <sz val="11"/>
        <color rgb="FF0000FF"/>
        <rFont val="Calibri"/>
        <family val="2"/>
        <scheme val="minor"/>
      </rPr>
      <t>ਮੇਰੀ ਸਹੁੰ ਖੋਹ ਨਾ ਲ</t>
    </r>
    <r>
      <rPr>
        <sz val="11"/>
        <color rgb="FF008000"/>
        <rFont val="Calibri"/>
        <family val="2"/>
        <scheme val="minor"/>
      </rPr>
      <t>ਵ</t>
    </r>
    <r>
      <rPr>
        <strike/>
        <sz val="11"/>
        <color rgb="FFFF0000"/>
        <rFont val="Calibri"/>
        <family val="2"/>
        <scheme val="minor"/>
      </rPr>
      <t>ਿਅਰਥ ਕਰ</t>
    </r>
    <r>
      <rPr>
        <sz val="11"/>
        <color rgb="FF008000"/>
        <rFont val="Calibri"/>
        <family val="2"/>
        <scheme val="minor"/>
      </rPr>
      <t>ੇ।</t>
    </r>
  </si>
  <si>
    <r>
      <rPr>
        <b/>
        <sz val="11"/>
        <color rgb="FF800080"/>
        <rFont val="Calibri"/>
        <family val="2"/>
        <scheme val="minor"/>
      </rPr>
      <t>ਕਿਉਂਕਿ 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ਖੁਸ਼ਖਬਰੀ ਸੁਣਾ</t>
    </r>
    <r>
      <rPr>
        <b/>
        <sz val="11"/>
        <color rgb="FF800080"/>
        <rFont val="Calibri"/>
        <family val="2"/>
        <scheme val="minor"/>
      </rPr>
      <t>ਉਂਦਾ ਹ</t>
    </r>
    <r>
      <rPr>
        <sz val="11"/>
        <color rgb="FF008000"/>
        <rFont val="Calibri"/>
        <family val="2"/>
        <scheme val="minor"/>
      </rPr>
      <t xml:space="preserve">ਾਂ ਤਾਂ </t>
    </r>
    <r>
      <rPr>
        <strike/>
        <sz val="11"/>
        <color rgb="FFFF0000"/>
        <rFont val="Calibri"/>
        <family val="2"/>
        <scheme val="minor"/>
      </rPr>
      <t xml:space="preserve">ਵੀ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ਈ </t>
    </r>
    <r>
      <rPr>
        <b/>
        <sz val="11"/>
        <color rgb="FF800080"/>
        <rFont val="Calibri"/>
        <family val="2"/>
        <scheme val="minor"/>
      </rPr>
      <t>ਚ</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ਨਹੀਂ </t>
    </r>
    <r>
      <rPr>
        <strike/>
        <sz val="11"/>
        <color rgb="FFFF0000"/>
        <rFont val="Calibri"/>
        <family val="2"/>
        <scheme val="minor"/>
      </rPr>
      <t xml:space="preserve">ਇਸ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ਜੋ ਇਹ</t>
    </r>
    <r>
      <rPr>
        <strike/>
        <sz val="11"/>
        <color rgb="FFFF0000"/>
        <rFont val="Calibri"/>
        <family val="2"/>
        <scheme val="minor"/>
      </rPr>
      <t xml:space="preserve"> ਤਾਂ</t>
    </r>
    <r>
      <rPr>
        <sz val="11"/>
        <color rgb="FF008000"/>
        <rFont val="Calibri"/>
        <family val="2"/>
        <scheme val="minor"/>
      </rPr>
      <t xml:space="preserve"> ਮੇਰੇ ਲਈ ਜ਼ਰੂਰੀ ਹੈ। </t>
    </r>
    <r>
      <rPr>
        <b/>
        <sz val="11"/>
        <color rgb="FF800080"/>
        <rFont val="Calibri"/>
        <family val="2"/>
        <scheme val="minor"/>
      </rPr>
      <t>ਪਰ ਅਫ਼ਸੋਸ</t>
    </r>
    <r>
      <rPr>
        <sz val="11"/>
        <color rgb="FF008000"/>
        <rFont val="Calibri"/>
        <family val="2"/>
        <scheme val="minor"/>
      </rPr>
      <t xml:space="preserve"> ਮੇਰੇ ਉੱਤੇ ਜੇ ਮੈਂ ਖੁਸ਼ਖਬਰੀ ਨਾ ਸੁਣਾਵਾਂ!</t>
    </r>
  </si>
  <si>
    <r>
      <rPr>
        <i/>
        <sz val="11"/>
        <color rgb="FF0000FF"/>
        <rFont val="Calibri"/>
        <family val="2"/>
        <scheme val="minor"/>
      </rPr>
      <t xml:space="preserve">ਜੇਕਰ ਮੈਂ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ੰਮ ਕਰਾਂ ਤਾਂ ਮੈਨੂੰ ਫਲ ਮਿਲੇਗਾ, ਪਰ</t>
    </r>
    <r>
      <rPr>
        <sz val="11"/>
        <color rgb="FF008000"/>
        <rFont val="Calibri"/>
        <family val="2"/>
        <scheme val="minor"/>
      </rPr>
      <t xml:space="preserve"> ਜੇ ਮੈਂ ਇਹ ਕੰਮ </t>
    </r>
    <r>
      <rPr>
        <strike/>
        <sz val="11"/>
        <color rgb="FFFF0000"/>
        <rFont val="Calibri"/>
        <family val="2"/>
        <scheme val="minor"/>
      </rPr>
      <t xml:space="preserve">ਆਪਣੀ ਹੀ ਮਰਜ਼ੀ ਨਾਲ </t>
    </r>
    <r>
      <rPr>
        <sz val="11"/>
        <color rgb="FF008000"/>
        <rFont val="Calibri"/>
        <family val="2"/>
        <scheme val="minor"/>
      </rPr>
      <t>ਕਰ</t>
    </r>
    <r>
      <rPr>
        <strike/>
        <sz val="11"/>
        <color rgb="FFFF0000"/>
        <rFont val="Calibri"/>
        <family val="2"/>
        <scheme val="minor"/>
      </rPr>
      <t>ਦਾ ਹ</t>
    </r>
    <r>
      <rPr>
        <sz val="11"/>
        <color rgb="FF008000"/>
        <rFont val="Calibri"/>
        <family val="2"/>
        <scheme val="minor"/>
      </rPr>
      <t xml:space="preserve">ਾਂ ਤਾਂ </t>
    </r>
    <r>
      <rPr>
        <strike/>
        <sz val="11"/>
        <color rgb="FFFF0000"/>
        <rFont val="Calibri"/>
        <family val="2"/>
        <scheme val="minor"/>
      </rPr>
      <t xml:space="preserve">ਮੇਰੇ ਲਈ ਫਲ ਹੈ ਪਰ ਜੇ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ਭੰਡਾਰ</t>
    </r>
    <r>
      <rPr>
        <strike/>
        <sz val="11"/>
        <color rgb="FFFF0000"/>
        <rFont val="Calibri"/>
        <family val="2"/>
        <scheme val="minor"/>
      </rPr>
      <t>ੀਪਣ</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ਭਰੋ</t>
    </r>
    <r>
      <rPr>
        <sz val="11"/>
        <color rgb="FF008000"/>
        <rFont val="Calibri"/>
        <family val="2"/>
        <scheme val="minor"/>
      </rPr>
      <t>ਸ</t>
    </r>
    <r>
      <rPr>
        <b/>
        <sz val="11"/>
        <color rgb="FF800080"/>
        <rFont val="Calibri"/>
        <family val="2"/>
        <scheme val="minor"/>
      </rPr>
      <t>ਾ ਰੱਖਾ</t>
    </r>
    <r>
      <rPr>
        <sz val="11"/>
        <color rgb="FF008000"/>
        <rFont val="Calibri"/>
        <family val="2"/>
        <scheme val="minor"/>
      </rPr>
      <t>ਂ</t>
    </r>
    <r>
      <rPr>
        <strike/>
        <sz val="11"/>
        <color rgb="FFFF0000"/>
        <rFont val="Calibri"/>
        <family val="2"/>
        <scheme val="minor"/>
      </rPr>
      <t xml:space="preserve">ਪਿਆ </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</si>
  <si>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ਫਲ</t>
    </r>
    <r>
      <rPr>
        <i/>
        <sz val="11"/>
        <color rgb="FF0000FF"/>
        <rFont val="Calibri"/>
        <family val="2"/>
        <scheme val="minor"/>
      </rPr>
      <t xml:space="preserve"> ਕਿਸ ਦਾ</t>
    </r>
    <r>
      <rPr>
        <sz val="11"/>
        <color rgb="FF008000"/>
        <rFont val="Calibri"/>
        <family val="2"/>
        <scheme val="minor"/>
      </rPr>
      <t xml:space="preserve"> ਹੈ?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 ਖੁਸ਼ਖਬਰੀ </t>
    </r>
    <r>
      <rPr>
        <i/>
        <sz val="11"/>
        <color rgb="FF0000FF"/>
        <rFont val="Calibri"/>
        <family val="2"/>
        <scheme val="minor"/>
      </rPr>
      <t>ਦਾ ਪਰਚਾਰ ਕਰਦੇ ਹੋਏ ਮੁ</t>
    </r>
    <r>
      <rPr>
        <sz val="11"/>
        <color rgb="FF008000"/>
        <rFont val="Calibri"/>
        <family val="2"/>
        <scheme val="minor"/>
      </rPr>
      <t>ਸ</t>
    </r>
    <r>
      <rPr>
        <b/>
        <sz val="11"/>
        <color rgb="FF800080"/>
        <rFont val="Calibri"/>
        <family val="2"/>
        <scheme val="minor"/>
      </rPr>
      <t>਼ਕਿਲ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ਖੁਸ਼ਖਬਰੀ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ਪਰਚਾਰ</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 ਤਾਂ ਜੋ ਖੁਸ਼ਖਬਰੀ </t>
    </r>
    <r>
      <rPr>
        <i/>
        <sz val="11"/>
        <color rgb="FF0000FF"/>
        <rFont val="Calibri"/>
        <family val="2"/>
        <scheme val="minor"/>
      </rPr>
      <t xml:space="preserve">ਦੇ ਪਰਚਾਰ </t>
    </r>
    <r>
      <rPr>
        <sz val="11"/>
        <color rgb="FF008000"/>
        <rFont val="Calibri"/>
        <family val="2"/>
        <scheme val="minor"/>
      </rPr>
      <t>ਵਿੱਚ</t>
    </r>
    <r>
      <rPr>
        <strike/>
        <sz val="11"/>
        <color rgb="FFFF0000"/>
        <rFont val="Calibri"/>
        <family val="2"/>
        <scheme val="minor"/>
      </rPr>
      <t xml:space="preserve"> ਜੋ</t>
    </r>
    <r>
      <rPr>
        <sz val="11"/>
        <color rgb="FF008000"/>
        <rFont val="Calibri"/>
        <family val="2"/>
        <scheme val="minor"/>
      </rPr>
      <t xml:space="preserve"> ਮੇਰਾ </t>
    </r>
    <r>
      <rPr>
        <b/>
        <sz val="11"/>
        <color rgb="FF800080"/>
        <rFont val="Calibri"/>
        <family val="2"/>
        <scheme val="minor"/>
      </rPr>
      <t>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ਟ</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</si>
  <si>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ਭਾਵੇਂ </t>
    </r>
    <r>
      <rPr>
        <sz val="11"/>
        <color rgb="FF008000"/>
        <rFont val="Calibri"/>
        <family val="2"/>
        <scheme val="minor"/>
      </rPr>
      <t>ਮੈਂ</t>
    </r>
    <r>
      <rPr>
        <strike/>
        <sz val="11"/>
        <color rgb="FFFF0000"/>
        <rFont val="Calibri"/>
        <family val="2"/>
        <scheme val="minor"/>
      </rPr>
      <t xml:space="preserve"> ਸਭਨਾਂ ਤੋਂ ਅਜ਼ਾਦ ਸੀ ਤਾਂ ਵੀ</t>
    </r>
    <r>
      <rPr>
        <sz val="11"/>
        <color rgb="FF008000"/>
        <rFont val="Calibri"/>
        <family val="2"/>
        <scheme val="minor"/>
      </rPr>
      <t xml:space="preserve"> ਆਪਣੇ ਆਪ ਨੂੰ ਸਭਨਾਂ ਦ</t>
    </r>
    <r>
      <rPr>
        <i/>
        <sz val="11"/>
        <color rgb="FF0000FF"/>
        <rFont val="Calibri"/>
        <family val="2"/>
        <scheme val="minor"/>
      </rPr>
      <t>ੇ ਗੁਲ</t>
    </r>
    <r>
      <rPr>
        <sz val="11"/>
        <color rgb="FF008000"/>
        <rFont val="Calibri"/>
        <family val="2"/>
        <scheme val="minor"/>
      </rPr>
      <t>ਾ</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b/>
        <sz val="11"/>
        <color rgb="FF800080"/>
        <rFont val="Calibri"/>
        <family val="2"/>
        <scheme val="minor"/>
      </rPr>
      <t>ਇਆ ਹੈ</t>
    </r>
    <r>
      <rPr>
        <sz val="11"/>
        <color rgb="FF008000"/>
        <rFont val="Calibri"/>
        <family val="2"/>
        <scheme val="minor"/>
      </rPr>
      <t xml:space="preserve"> ਕ</t>
    </r>
    <r>
      <rPr>
        <i/>
        <sz val="11"/>
        <color rgb="FF0000FF"/>
        <rFont val="Calibri"/>
        <family val="2"/>
        <scheme val="minor"/>
      </rPr>
      <t>ਿਉਂਕਿ ਮੈਂ ਕਿਸੇ ਤੋਂ ਨਹ</t>
    </r>
    <r>
      <rPr>
        <sz val="11"/>
        <color rgb="FF008000"/>
        <rFont val="Calibri"/>
        <family val="2"/>
        <scheme val="minor"/>
      </rPr>
      <t>ੀ</t>
    </r>
    <r>
      <rPr>
        <b/>
        <sz val="11"/>
        <color rgb="FF800080"/>
        <rFont val="Calibri"/>
        <family val="2"/>
        <scheme val="minor"/>
      </rPr>
      <t>ਂ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ਜੋ ਮੈਂ ਬਹੁਤ</t>
    </r>
    <r>
      <rPr>
        <b/>
        <sz val="11"/>
        <color rgb="FF800080"/>
        <rFont val="Calibri"/>
        <family val="2"/>
        <scheme val="minor"/>
      </rPr>
      <t xml:space="preserve"> ਸਾਰੇ ਲੋਕਾ</t>
    </r>
    <r>
      <rPr>
        <sz val="11"/>
        <color rgb="FF008000"/>
        <rFont val="Calibri"/>
        <family val="2"/>
        <scheme val="minor"/>
      </rPr>
      <t xml:space="preserve">ਂ ਨੂੰ </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</si>
  <si>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ਮੈਂ</t>
    </r>
    <r>
      <rPr>
        <strike/>
        <sz val="11"/>
        <color rgb="FFFF0000"/>
        <rFont val="Calibri"/>
        <family val="2"/>
        <scheme val="minor"/>
      </rPr>
      <t xml:space="preserve"> ਹੋਰਨਾਂ ਲਈ</t>
    </r>
    <r>
      <rPr>
        <sz val="11"/>
        <color rgb="FF008000"/>
        <rFont val="Calibri"/>
        <family val="2"/>
        <scheme val="minor"/>
      </rPr>
      <t xml:space="preserve"> ਰਸੂਲ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ਤਾਂ ਮੈਂ</t>
    </r>
    <r>
      <rPr>
        <sz val="11"/>
        <color rgb="FF008000"/>
        <rFont val="Calibri"/>
        <family val="2"/>
        <scheme val="minor"/>
      </rPr>
      <t xml:space="preserve"> ਤੁਹਾਡੇ ਲਈ </t>
    </r>
    <r>
      <rPr>
        <b/>
        <sz val="11"/>
        <color rgb="FF800080"/>
        <rFont val="Calibri"/>
        <family val="2"/>
        <scheme val="minor"/>
      </rPr>
      <t>ਰਸੂਲ</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ਤੁਸੀਂ ਪ੍ਰਭੂ </t>
    </r>
    <r>
      <rPr>
        <strike/>
        <sz val="11"/>
        <color rgb="FFFF0000"/>
        <rFont val="Calibri"/>
        <family val="2"/>
        <scheme val="minor"/>
      </rPr>
      <t xml:space="preserve">ਦੇ </t>
    </r>
    <r>
      <rPr>
        <sz val="11"/>
        <color rgb="FF008000"/>
        <rFont val="Calibri"/>
        <family val="2"/>
        <scheme val="minor"/>
      </rPr>
      <t>ਵਿੱਚ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ਭੇਜਣ</t>
    </r>
    <r>
      <rPr>
        <sz val="11"/>
        <color rgb="FF008000"/>
        <rFont val="Calibri"/>
        <family val="2"/>
        <scheme val="minor"/>
      </rPr>
      <t xml:space="preserve"> ਦੀ ਮੋਹਰ ਹੋ।</t>
    </r>
  </si>
  <si>
    <r>
      <rPr>
        <sz val="11"/>
        <color rgb="FF008000"/>
        <rFont val="Calibri"/>
        <family val="2"/>
        <scheme val="minor"/>
      </rPr>
      <t xml:space="preserve">ਅਤੇ ਯਹੂਦੀਆਂ </t>
    </r>
    <r>
      <rPr>
        <i/>
        <sz val="11"/>
        <color rgb="FF0000FF"/>
        <rFont val="Calibri"/>
        <family val="2"/>
        <scheme val="minor"/>
      </rPr>
      <t>ਦੇ 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ਮੈਂ ਯਹੂਦੀ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ਵਰਗ</t>
    </r>
    <r>
      <rPr>
        <sz val="11"/>
        <color rgb="FF008000"/>
        <rFont val="Calibri"/>
        <family val="2"/>
        <scheme val="minor"/>
      </rPr>
      <t xml:space="preserve">ਾ ਬਣਿਆ ਤਾਂ ਜੋ </t>
    </r>
    <r>
      <rPr>
        <i/>
        <sz val="11"/>
        <color rgb="FF0000FF"/>
        <rFont val="Calibri"/>
        <family val="2"/>
        <scheme val="minor"/>
      </rPr>
      <t xml:space="preserve">ਮੈਂ </t>
    </r>
    <r>
      <rPr>
        <sz val="11"/>
        <color rgb="FF008000"/>
        <rFont val="Calibri"/>
        <family val="2"/>
        <scheme val="minor"/>
      </rPr>
      <t>ਯਹੂਦੀ</t>
    </r>
    <r>
      <rPr>
        <i/>
        <sz val="11"/>
        <color rgb="FF0000FF"/>
        <rFont val="Calibri"/>
        <family val="2"/>
        <scheme val="minor"/>
      </rPr>
      <t>ਆਂ</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ਭਾਵੇ</t>
    </r>
    <r>
      <rPr>
        <i/>
        <sz val="11"/>
        <color rgb="FF0000FF"/>
        <rFont val="Calibri"/>
        <family val="2"/>
        <scheme val="minor"/>
      </rPr>
      <t>ਂ ਮੈ</t>
    </r>
    <r>
      <rPr>
        <sz val="11"/>
        <color rgb="FF008000"/>
        <rFont val="Calibri"/>
        <family val="2"/>
        <scheme val="minor"/>
      </rPr>
      <t>ਂ ਆਪ ਬਿਵਸਥਾ</t>
    </r>
    <r>
      <rPr>
        <i/>
        <sz val="11"/>
        <color rgb="FF0000FF"/>
        <rFont val="Calibri"/>
        <family val="2"/>
        <scheme val="minor"/>
      </rPr>
      <t xml:space="preserve"> ਦੇ</t>
    </r>
    <r>
      <rPr>
        <sz val="11"/>
        <color rgb="FF008000"/>
        <rFont val="Calibri"/>
        <family val="2"/>
        <scheme val="minor"/>
      </rPr>
      <t xml:space="preserve"> ਅਧੀਨ ਨਹੀਂ ਹਾਂ ਤਾਂ ਵੀ </t>
    </r>
    <r>
      <rPr>
        <strike/>
        <sz val="11"/>
        <color rgb="FFFF0000"/>
        <rFont val="Calibri"/>
        <family val="2"/>
        <scheme val="minor"/>
      </rPr>
      <t xml:space="preserve">ਬਿਵਸਥਾ ਅਧੀਨਾਂ ਲਈ ਮੈਂ ਅਧੀਨ ਜਿਹਾ ਬਣਿਆ ਤਾਂ ਜੋ </t>
    </r>
    <r>
      <rPr>
        <sz val="11"/>
        <color rgb="FF008000"/>
        <rFont val="Calibri"/>
        <family val="2"/>
        <scheme val="minor"/>
      </rPr>
      <t xml:space="preserve">ਮੈਂ ਬਿਵਸਥਾ </t>
    </r>
    <r>
      <rPr>
        <i/>
        <sz val="11"/>
        <color rgb="FF0000FF"/>
        <rFont val="Calibri"/>
        <family val="2"/>
        <scheme val="minor"/>
      </rPr>
      <t xml:space="preserve">ਦੇ </t>
    </r>
    <r>
      <rPr>
        <sz val="11"/>
        <color rgb="FF008000"/>
        <rFont val="Calibri"/>
        <family val="2"/>
        <scheme val="minor"/>
      </rPr>
      <t>ਅਧੀਨ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</si>
  <si>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i/>
        <sz val="11"/>
        <color rgb="FF0000FF"/>
        <rFont val="Calibri"/>
        <family val="2"/>
        <scheme val="minor"/>
      </rPr>
      <t xml:space="preserve">ਤਾਂ ਜੋ </t>
    </r>
    <r>
      <rPr>
        <sz val="11"/>
        <color rgb="FF008000"/>
        <rFont val="Calibri"/>
        <family val="2"/>
        <scheme val="minor"/>
      </rPr>
      <t xml:space="preserve">ਮੈਂ </t>
    </r>
    <r>
      <rPr>
        <i/>
        <sz val="11"/>
        <color rgb="FF0000FF"/>
        <rFont val="Calibri"/>
        <family val="2"/>
        <scheme val="minor"/>
      </rPr>
      <t xml:space="preserve">ਉਨ੍ਹਾਂ ਨਿਰਦੋਸ਼ੀਆਂ ਨੂੰ ਬਚਾ ਸਕਾਂ </t>
    </r>
    <r>
      <rPr>
        <sz val="11"/>
        <color rgb="FF008000"/>
        <rFont val="Calibri"/>
        <family val="2"/>
        <scheme val="minor"/>
      </rPr>
      <t>ਜ</t>
    </r>
    <r>
      <rPr>
        <b/>
        <sz val="11"/>
        <color rgb="FF800080"/>
        <rFont val="Calibri"/>
        <family val="2"/>
        <scheme val="minor"/>
      </rPr>
      <t>ਿਨ੍ਹਾਂ ਨੂੰ</t>
    </r>
    <r>
      <rPr>
        <sz val="11"/>
        <color rgb="FF008000"/>
        <rFont val="Calibri"/>
        <family val="2"/>
        <scheme val="minor"/>
      </rPr>
      <t xml:space="preserve"> ਪਰਮੇਸ਼ੁਰ ਦ</t>
    </r>
    <r>
      <rPr>
        <strike/>
        <sz val="11"/>
        <color rgb="FFFF0000"/>
        <rFont val="Calibri"/>
        <family val="2"/>
        <scheme val="minor"/>
      </rPr>
      <t>ੇ ਭ</t>
    </r>
    <r>
      <rPr>
        <sz val="11"/>
        <color rgb="FF008000"/>
        <rFont val="Calibri"/>
        <family val="2"/>
        <scheme val="minor"/>
      </rPr>
      <t>ਾ</t>
    </r>
    <r>
      <rPr>
        <strike/>
        <sz val="11"/>
        <color rgb="FFFF0000"/>
        <rFont val="Calibri"/>
        <family val="2"/>
        <scheme val="minor"/>
      </rPr>
      <t>ਣੇ ਬਿਵਸਥਾ ਹੀਣ</t>
    </r>
    <r>
      <rPr>
        <sz val="11"/>
        <color rgb="FF008000"/>
        <rFont val="Calibri"/>
        <family val="2"/>
        <scheme val="minor"/>
      </rPr>
      <t xml:space="preserve"> ਨਹੀ</t>
    </r>
    <r>
      <rPr>
        <strike/>
        <sz val="11"/>
        <color rgb="FFFF0000"/>
        <rFont val="Calibri"/>
        <family val="2"/>
        <scheme val="minor"/>
      </rPr>
      <t>ਂ ਹਾ</t>
    </r>
    <r>
      <rPr>
        <sz val="11"/>
        <color rgb="FF008000"/>
        <rFont val="Calibri"/>
        <family val="2"/>
        <scheme val="minor"/>
      </rPr>
      <t>ਂ ਸਗੋਂ ਮਸੀਹ ਦ</t>
    </r>
    <r>
      <rPr>
        <strike/>
        <sz val="11"/>
        <color rgb="FFFF0000"/>
        <rFont val="Calibri"/>
        <family val="2"/>
        <scheme val="minor"/>
      </rPr>
      <t>ੇ ਭਾਣੇ ਬਿਵਸਥ</t>
    </r>
    <r>
      <rPr>
        <sz val="11"/>
        <color rgb="FF008000"/>
        <rFont val="Calibri"/>
        <family val="2"/>
        <scheme val="minor"/>
      </rPr>
      <t xml:space="preserve">ਾ </t>
    </r>
    <r>
      <rPr>
        <strike/>
        <sz val="11"/>
        <color rgb="FFFF0000"/>
        <rFont val="Calibri"/>
        <family val="2"/>
        <scheme val="minor"/>
      </rPr>
      <t>ਅਧੀ</t>
    </r>
    <r>
      <rPr>
        <sz val="11"/>
        <color rgb="FF008000"/>
        <rFont val="Calibri"/>
        <family val="2"/>
        <scheme val="minor"/>
      </rPr>
      <t>ਨ</t>
    </r>
    <r>
      <rPr>
        <strike/>
        <sz val="11"/>
        <color rgb="FFFF0000"/>
        <rFont val="Calibri"/>
        <family val="2"/>
        <scheme val="minor"/>
      </rPr>
      <t xml:space="preserve"> 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ਮ</t>
    </r>
    <r>
      <rPr>
        <strike/>
        <sz val="11"/>
        <color rgb="FFFF0000"/>
        <rFont val="Calibri"/>
        <family val="2"/>
        <scheme val="minor"/>
      </rPr>
      <t>ੈਂ ਬ</t>
    </r>
    <r>
      <rPr>
        <sz val="11"/>
        <color rgb="FF008000"/>
        <rFont val="Calibri"/>
        <family val="2"/>
        <scheme val="minor"/>
      </rPr>
      <t>ਿ</t>
    </r>
    <r>
      <rPr>
        <strike/>
        <sz val="11"/>
        <color rgb="FFFF0000"/>
        <rFont val="Calibri"/>
        <family val="2"/>
        <scheme val="minor"/>
      </rPr>
      <t xml:space="preserve">ਵਸਥਾ ਹੀਣ ਜਿਹਾ ਬਣਿਆ ਤਾਂ ਜੋ ਮੈਂ ਬਿਵਸਥਾ ਹੀਣਾਂ ਨੂੰ ਖਿੱਚ </t>
    </r>
    <r>
      <rPr>
        <sz val="11"/>
        <color rgb="FF008000"/>
        <rFont val="Calibri"/>
        <family val="2"/>
        <scheme val="minor"/>
      </rPr>
      <t>ਲਿਆ</t>
    </r>
    <r>
      <rPr>
        <strike/>
        <sz val="11"/>
        <color rgb="FFFF0000"/>
        <rFont val="Calibri"/>
        <family val="2"/>
        <scheme val="minor"/>
      </rPr>
      <t>ਵਾਂ</t>
    </r>
    <r>
      <rPr>
        <sz val="11"/>
        <color rgb="FF008000"/>
        <rFont val="Calibri"/>
        <family val="2"/>
        <scheme val="minor"/>
      </rPr>
      <t>।</t>
    </r>
  </si>
  <si>
    <r>
      <rPr>
        <sz val="11"/>
        <color rgb="FF008000"/>
        <rFont val="Calibri"/>
        <family val="2"/>
        <scheme val="minor"/>
      </rPr>
      <t xml:space="preserve">ਮੈਂ </t>
    </r>
    <r>
      <rPr>
        <b/>
        <sz val="11"/>
        <color rgb="FF800080"/>
        <rFont val="Calibri"/>
        <family val="2"/>
        <scheme val="minor"/>
      </rPr>
      <t>ਬਿ</t>
    </r>
    <r>
      <rPr>
        <sz val="11"/>
        <color rgb="FF008000"/>
        <rFont val="Calibri"/>
        <family val="2"/>
        <scheme val="minor"/>
      </rPr>
      <t>ਮ</t>
    </r>
    <r>
      <rPr>
        <b/>
        <sz val="11"/>
        <color rgb="FF800080"/>
        <rFont val="Calibri"/>
        <family val="2"/>
        <scheme val="minor"/>
      </rPr>
      <t>ਾ</t>
    </r>
    <r>
      <rPr>
        <sz val="11"/>
        <color rgb="FF008000"/>
        <rFont val="Calibri"/>
        <family val="2"/>
        <scheme val="minor"/>
      </rPr>
      <t>ਰਾਂ ਲਈ</t>
    </r>
    <r>
      <rPr>
        <strike/>
        <sz val="11"/>
        <color rgb="FFFF0000"/>
        <rFont val="Calibri"/>
        <family val="2"/>
        <scheme val="minor"/>
      </rPr>
      <t xml:space="preserve"> ਕਮਜ਼ੋਰ ਬਣਿਆ ਤਾਂ ਜੋ</t>
    </r>
    <r>
      <rPr>
        <sz val="11"/>
        <color rgb="FF008000"/>
        <rFont val="Calibri"/>
        <family val="2"/>
        <scheme val="minor"/>
      </rPr>
      <t xml:space="preserve"> ਕਮਜ਼ੋਰਾਂ ਨੂੰ </t>
    </r>
    <r>
      <rPr>
        <b/>
        <sz val="11"/>
        <color rgb="FF800080"/>
        <rFont val="Calibri"/>
        <family val="2"/>
        <scheme val="minor"/>
      </rPr>
      <t>ਆਇਆ ਹਾਂ ਤਾਂ ਜੋ ਮੈਂ ਬ</t>
    </r>
    <r>
      <rPr>
        <sz val="11"/>
        <color rgb="FF008000"/>
        <rFont val="Calibri"/>
        <family val="2"/>
        <scheme val="minor"/>
      </rPr>
      <t>ਿ</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ਨੂੰ ਕਮਾ ਸਕ</t>
    </r>
    <r>
      <rPr>
        <sz val="11"/>
        <color rgb="FF008000"/>
        <rFont val="Calibri"/>
        <family val="2"/>
        <scheme val="minor"/>
      </rPr>
      <t>ਾਂ। ਮੈਂ ਸਭਨਾਂ ਲਈ ਸਭ ਕੁਝ ਬਣ</t>
    </r>
    <r>
      <rPr>
        <i/>
        <sz val="11"/>
        <color rgb="FF0000FF"/>
        <rFont val="Calibri"/>
        <family val="2"/>
        <scheme val="minor"/>
      </rPr>
      <t xml:space="preserve"> ਗ</t>
    </r>
    <r>
      <rPr>
        <sz val="11"/>
        <color rgb="FF008000"/>
        <rFont val="Calibri"/>
        <family val="2"/>
        <scheme val="minor"/>
      </rPr>
      <t xml:space="preserve">ਿਆ ਹਾਂ ਤਾਂ ਜੋ </t>
    </r>
    <r>
      <rPr>
        <i/>
        <sz val="11"/>
        <color rgb="FF0000FF"/>
        <rFont val="Calibri"/>
        <family val="2"/>
        <scheme val="minor"/>
      </rPr>
      <t xml:space="preserve">ਕਿਵੇਂ ਵੀ </t>
    </r>
    <r>
      <rPr>
        <sz val="11"/>
        <color rgb="FF008000"/>
        <rFont val="Calibri"/>
        <family val="2"/>
        <scheme val="minor"/>
      </rPr>
      <t>ਮੈਂ</t>
    </r>
    <r>
      <rPr>
        <strike/>
        <sz val="11"/>
        <color rgb="FFFF0000"/>
        <rFont val="Calibri"/>
        <family val="2"/>
        <scheme val="minor"/>
      </rPr>
      <t xml:space="preserve"> ਹਰ ਤਰ੍ਹਾਂ ਨਾਲ</t>
    </r>
    <r>
      <rPr>
        <sz val="11"/>
        <color rgb="FF008000"/>
        <rFont val="Calibri"/>
        <family val="2"/>
        <scheme val="minor"/>
      </rPr>
      <t xml:space="preserve"> ਕਈਆਂ ਨੂੰ </t>
    </r>
    <r>
      <rPr>
        <strike/>
        <sz val="11"/>
        <color rgb="FFFF0000"/>
        <rFont val="Calibri"/>
        <family val="2"/>
        <scheme val="minor"/>
      </rPr>
      <t>ਬ</t>
    </r>
    <r>
      <rPr>
        <sz val="11"/>
        <color rgb="FF008000"/>
        <rFont val="Calibri"/>
        <family val="2"/>
        <scheme val="minor"/>
      </rPr>
      <t>ਚ</t>
    </r>
    <r>
      <rPr>
        <i/>
        <sz val="11"/>
        <color rgb="FF0000FF"/>
        <rFont val="Calibri"/>
        <family val="2"/>
        <scheme val="minor"/>
      </rPr>
      <t>ੰਗ</t>
    </r>
    <r>
      <rPr>
        <sz val="11"/>
        <color rgb="FF008000"/>
        <rFont val="Calibri"/>
        <family val="2"/>
        <scheme val="minor"/>
      </rPr>
      <t>ਾ</t>
    </r>
    <r>
      <rPr>
        <b/>
        <sz val="11"/>
        <color rgb="FF800080"/>
        <rFont val="Calibri"/>
        <family val="2"/>
        <scheme val="minor"/>
      </rPr>
      <t xml:space="preserve"> ਕਰ ਸਕ</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</si>
  <si>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t>
    </r>
    <r>
      <rPr>
        <i/>
        <sz val="11"/>
        <color rgb="FF0000FF"/>
        <rFont val="Calibri"/>
        <family val="2"/>
        <scheme val="minor"/>
      </rPr>
      <t xml:space="preserve"> ਇਹ</t>
    </r>
    <r>
      <rPr>
        <sz val="11"/>
        <color rgb="FF008000"/>
        <rFont val="Calibri"/>
        <family val="2"/>
        <scheme val="minor"/>
      </rPr>
      <t xml:space="preserve"> ਸਭ ਕੁਝ ਖੁਸ਼ਖਬਰੀ ਦੇ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ਮਿੱਤ</t>
    </r>
    <r>
      <rPr>
        <sz val="11"/>
        <color rgb="FF008000"/>
        <rFont val="Calibri"/>
        <family val="2"/>
        <scheme val="minor"/>
      </rPr>
      <t xml:space="preserve"> ਕਰਦਾ ਹਾਂ ਤਾਂ ਜੋ ਮੈਂ </t>
    </r>
    <r>
      <rPr>
        <strike/>
        <sz val="11"/>
        <color rgb="FFFF0000"/>
        <rFont val="Calibri"/>
        <family val="2"/>
        <scheme val="minor"/>
      </rPr>
      <t xml:space="preserve">ਹੋਰਨਾਂ ਨਾਲ ਰਲ ਕੇ </t>
    </r>
    <r>
      <rPr>
        <sz val="11"/>
        <color rgb="FF008000"/>
        <rFont val="Calibri"/>
        <family val="2"/>
        <scheme val="minor"/>
      </rPr>
      <t>ਉਸ ਵਿੱਚ ਸਾਂਝੀ</t>
    </r>
    <r>
      <rPr>
        <i/>
        <sz val="11"/>
        <color rgb="FF0000FF"/>
        <rFont val="Calibri"/>
        <family val="2"/>
        <scheme val="minor"/>
      </rPr>
      <t>ਦਾਰ</t>
    </r>
    <r>
      <rPr>
        <sz val="11"/>
        <color rgb="FF008000"/>
        <rFont val="Calibri"/>
        <family val="2"/>
        <scheme val="minor"/>
      </rPr>
      <t xml:space="preserve"> ਹੋ </t>
    </r>
    <r>
      <rPr>
        <b/>
        <sz val="11"/>
        <color rgb="FF800080"/>
        <rFont val="Calibri"/>
        <family val="2"/>
        <scheme val="minor"/>
      </rPr>
      <t>ਸਕ</t>
    </r>
    <r>
      <rPr>
        <sz val="11"/>
        <color rgb="FF008000"/>
        <rFont val="Calibri"/>
        <family val="2"/>
        <scheme val="minor"/>
      </rPr>
      <t>ਾਂ।</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</si>
  <si>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ਕਿ </t>
    </r>
    <r>
      <rPr>
        <i/>
        <sz val="11"/>
        <color rgb="FF0000FF"/>
        <rFont val="Calibri"/>
        <family val="2"/>
        <scheme val="minor"/>
      </rPr>
      <t xml:space="preserve">ਇੱਕ </t>
    </r>
    <r>
      <rPr>
        <sz val="11"/>
        <color rgb="FF008000"/>
        <rFont val="Calibri"/>
        <family val="2"/>
        <scheme val="minor"/>
      </rPr>
      <t>ਦੌੜ ਵਿੱਚ ਜ</t>
    </r>
    <r>
      <rPr>
        <b/>
        <sz val="11"/>
        <color rgb="FF800080"/>
        <rFont val="Calibri"/>
        <family val="2"/>
        <scheme val="minor"/>
      </rPr>
      <t xml:space="preserve">ੋ ਦੌੜਦੇ </t>
    </r>
    <r>
      <rPr>
        <sz val="11"/>
        <color rgb="FF008000"/>
        <rFont val="Calibri"/>
        <family val="2"/>
        <scheme val="minor"/>
      </rPr>
      <t>ਹ</t>
    </r>
    <r>
      <rPr>
        <b/>
        <sz val="11"/>
        <color rgb="FF800080"/>
        <rFont val="Calibri"/>
        <family val="2"/>
        <scheme val="minor"/>
      </rPr>
      <t>ਨ ਉਹ ਸਾਰ</t>
    </r>
    <r>
      <rPr>
        <sz val="11"/>
        <color rgb="FF008000"/>
        <rFont val="Calibri"/>
        <family val="2"/>
        <scheme val="minor"/>
      </rPr>
      <t>ੇ ਦੌੜਦੇ ਹਨ</t>
    </r>
    <r>
      <rPr>
        <b/>
        <sz val="11"/>
        <color rgb="FF800080"/>
        <rFont val="Calibri"/>
        <family val="2"/>
        <scheme val="minor"/>
      </rPr>
      <t>,</t>
    </r>
    <r>
      <rPr>
        <sz val="11"/>
        <color rgb="FF008000"/>
        <rFont val="Calibri"/>
        <family val="2"/>
        <scheme val="minor"/>
      </rPr>
      <t xml:space="preserve"> ਪਰ ਇ</t>
    </r>
    <r>
      <rPr>
        <strike/>
        <sz val="11"/>
        <color rgb="FFFF0000"/>
        <rFont val="Calibri"/>
        <family val="2"/>
        <scheme val="minor"/>
      </rPr>
      <t>ਨਾਮ ਇ</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ਪੁਰਸਕ</t>
    </r>
    <r>
      <rPr>
        <sz val="11"/>
        <color rgb="FF008000"/>
        <rFont val="Calibri"/>
        <family val="2"/>
        <scheme val="minor"/>
      </rPr>
      <t>ਾ</t>
    </r>
    <r>
      <rPr>
        <i/>
        <sz val="11"/>
        <color rgb="FF0000FF"/>
        <rFont val="Calibri"/>
        <family val="2"/>
        <scheme val="minor"/>
      </rPr>
      <t>ਰ ਪਾਉ</t>
    </r>
    <r>
      <rPr>
        <sz val="11"/>
        <color rgb="FF008000"/>
        <rFont val="Calibri"/>
        <family val="2"/>
        <scheme val="minor"/>
      </rPr>
      <t>ਂਦਾ ਹੈ? ਇ</t>
    </r>
    <r>
      <rPr>
        <b/>
        <sz val="11"/>
        <color rgb="FF800080"/>
        <rFont val="Calibri"/>
        <family val="2"/>
        <scheme val="minor"/>
      </rPr>
      <t>ਸੇ ਤਰ੍ਹਾ</t>
    </r>
    <r>
      <rPr>
        <sz val="11"/>
        <color rgb="FF008000"/>
        <rFont val="Calibri"/>
        <family val="2"/>
        <scheme val="minor"/>
      </rPr>
      <t>ਂ ਤੁਸੀਂ ਵੀ</t>
    </r>
    <r>
      <rPr>
        <i/>
        <sz val="11"/>
        <color rgb="FF0000FF"/>
        <rFont val="Calibri"/>
        <family val="2"/>
        <scheme val="minor"/>
      </rPr>
      <t xml:space="preserve"> ਇਸ ਤਰ੍ਹਾਂ</t>
    </r>
    <r>
      <rPr>
        <sz val="11"/>
        <color rgb="FF008000"/>
        <rFont val="Calibri"/>
        <family val="2"/>
        <scheme val="minor"/>
      </rPr>
      <t xml:space="preserve"> ਦੌੜੋ ਤਾਂ ਜੋ </t>
    </r>
    <r>
      <rPr>
        <i/>
        <sz val="11"/>
        <color rgb="FF0000FF"/>
        <rFont val="Calibri"/>
        <family val="2"/>
        <scheme val="minor"/>
      </rPr>
      <t>ਜਿੱ</t>
    </r>
    <r>
      <rPr>
        <sz val="11"/>
        <color rgb="FF008000"/>
        <rFont val="Calibri"/>
        <family val="2"/>
        <scheme val="minor"/>
      </rPr>
      <t>ਤ</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ਪ੍ਰਾਪਤ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</si>
  <si>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ਹਰ</t>
    </r>
    <r>
      <rPr>
        <i/>
        <sz val="11"/>
        <color rgb="FF0000FF"/>
        <rFont val="Calibri"/>
        <family val="2"/>
        <scheme val="minor"/>
      </rPr>
      <t xml:space="preserve"> ਕੋਈ ਜੋ ਮ</t>
    </r>
    <r>
      <rPr>
        <sz val="11"/>
        <color rgb="FF008000"/>
        <rFont val="Calibri"/>
        <family val="2"/>
        <scheme val="minor"/>
      </rPr>
      <t>ੇ</t>
    </r>
    <r>
      <rPr>
        <b/>
        <sz val="11"/>
        <color rgb="FF800080"/>
        <rFont val="Calibri"/>
        <family val="2"/>
        <scheme val="minor"/>
      </rPr>
      <t>ਲ-ਮ</t>
    </r>
    <r>
      <rPr>
        <sz val="11"/>
        <color rgb="FF008000"/>
        <rFont val="Calibri"/>
        <family val="2"/>
        <scheme val="minor"/>
      </rPr>
      <t>ਿਲ</t>
    </r>
    <r>
      <rPr>
        <i/>
        <sz val="11"/>
        <color rgb="FF0000FF"/>
        <rFont val="Calibri"/>
        <family val="2"/>
        <scheme val="minor"/>
      </rPr>
      <t xml:space="preserve">ਾਪ </t>
    </r>
    <r>
      <rPr>
        <sz val="11"/>
        <color rgb="FF008000"/>
        <rFont val="Calibri"/>
        <family val="2"/>
        <scheme val="minor"/>
      </rPr>
      <t>ਵ</t>
    </r>
    <r>
      <rPr>
        <b/>
        <sz val="11"/>
        <color rgb="FF800080"/>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ਹੁੰਦਾ ਹੈ</t>
    </r>
    <r>
      <rPr>
        <strike/>
        <sz val="11"/>
        <color rgb="FFFF0000"/>
        <rFont val="Calibri"/>
        <family val="2"/>
        <scheme val="minor"/>
      </rPr>
      <t>।</t>
    </r>
    <r>
      <rPr>
        <sz val="11"/>
        <color rgb="FF008000"/>
        <rFont val="Calibri"/>
        <family val="2"/>
        <scheme val="minor"/>
      </rPr>
      <t xml:space="preserve"> ਸੋ </t>
    </r>
    <r>
      <rPr>
        <i/>
        <sz val="11"/>
        <color rgb="FF0000FF"/>
        <rFont val="Calibri"/>
        <family val="2"/>
        <scheme val="minor"/>
      </rPr>
      <t>ਜਿੱਤ ਪਾ</t>
    </r>
    <r>
      <rPr>
        <sz val="11"/>
        <color rgb="FF008000"/>
        <rFont val="Calibri"/>
        <family val="2"/>
        <scheme val="minor"/>
      </rPr>
      <t>ਉ</t>
    </r>
    <r>
      <rPr>
        <i/>
        <sz val="11"/>
        <color rgb="FF0000FF"/>
        <rFont val="Calibri"/>
        <family val="2"/>
        <scheme val="minor"/>
      </rPr>
      <t xml:space="preserve">ਂਦਾ </t>
    </r>
    <r>
      <rPr>
        <sz val="11"/>
        <color rgb="FF008000"/>
        <rFont val="Calibri"/>
        <family val="2"/>
        <scheme val="minor"/>
      </rPr>
      <t>ਹ</t>
    </r>
    <r>
      <rPr>
        <i/>
        <sz val="11"/>
        <color rgb="FF0000FF"/>
        <rFont val="Calibri"/>
        <family val="2"/>
        <scheme val="minor"/>
      </rPr>
      <t>ੈ। ਕੁਝ ਲੋਕ ਬਦ-ਪਰਹੇਜ਼ੀ ਦਾ</t>
    </r>
    <r>
      <rPr>
        <sz val="11"/>
        <color rgb="FF008000"/>
        <rFont val="Calibri"/>
        <family val="2"/>
        <scheme val="minor"/>
      </rPr>
      <t xml:space="preserve"> ਤਾ</t>
    </r>
    <r>
      <rPr>
        <i/>
        <sz val="11"/>
        <color rgb="FF0000FF"/>
        <rFont val="Calibri"/>
        <family val="2"/>
        <scheme val="minor"/>
      </rPr>
      <t>ਜ ਪਾਉ</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ਨ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ਸੀਂ </t>
    </r>
    <r>
      <rPr>
        <b/>
        <sz val="11"/>
        <color rgb="FF800080"/>
        <rFont val="Calibri"/>
        <family val="2"/>
        <scheme val="minor"/>
      </rPr>
      <t>ਬਦ-ਪਰਹੇਜ</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ਉਂ</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</si>
  <si>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ਮੈਂ </t>
    </r>
    <r>
      <rPr>
        <b/>
        <sz val="11"/>
        <color rgb="FF800080"/>
        <rFont val="Calibri"/>
        <family val="2"/>
        <scheme val="minor"/>
      </rPr>
      <t>ਜ</t>
    </r>
    <r>
      <rPr>
        <sz val="11"/>
        <color rgb="FF008000"/>
        <rFont val="Calibri"/>
        <family val="2"/>
        <scheme val="minor"/>
      </rPr>
      <t>ਿਸ</t>
    </r>
    <r>
      <rPr>
        <b/>
        <sz val="11"/>
        <color rgb="FF800080"/>
        <rFont val="Calibri"/>
        <family val="2"/>
        <scheme val="minor"/>
      </rPr>
      <t xml:space="preserve">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ਦੌੜਦਾ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ਉਸੇ ਤਰ੍ਹਾ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ੜਦਾ</t>
    </r>
    <r>
      <rPr>
        <i/>
        <sz val="11"/>
        <color rgb="FF0000FF"/>
        <rFont val="Calibri"/>
        <family val="2"/>
        <scheme val="minor"/>
      </rPr>
      <t xml:space="preserve"> ਹਾਂ</t>
    </r>
    <r>
      <rPr>
        <sz val="11"/>
        <color rgb="FF008000"/>
        <rFont val="Calibri"/>
        <family val="2"/>
        <scheme val="minor"/>
      </rPr>
      <t xml:space="preserve"> ਜਿਵੇਂ </t>
    </r>
    <r>
      <rPr>
        <i/>
        <sz val="11"/>
        <color rgb="FF0000FF"/>
        <rFont val="Calibri"/>
        <family val="2"/>
        <scheme val="minor"/>
      </rPr>
      <t xml:space="preserve">ਮੈਂ ਪਰਗਟ ਨਹੀਂ ਕਰਦਾ। ਮੈਂ ਜਿਸ ਤਰ੍ਹਾਂ ਦੌੜਦਾ ਹਾਂ ਉਸੇ ਤਰ੍ਹਾਂ ਦੌੜਦਾ ਹਾਂ ਜਿਵੇਂ ਮੈਂ </t>
    </r>
    <r>
      <rPr>
        <sz val="11"/>
        <color rgb="FF008000"/>
        <rFont val="Calibri"/>
        <family val="2"/>
        <scheme val="minor"/>
      </rPr>
      <t xml:space="preserve">ਹਵਾ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ਦੌੜ</t>
    </r>
    <r>
      <rPr>
        <sz val="11"/>
        <color rgb="FF008000"/>
        <rFont val="Calibri"/>
        <family val="2"/>
        <scheme val="minor"/>
      </rPr>
      <t>ਦਾ</t>
    </r>
    <r>
      <rPr>
        <strike/>
        <sz val="11"/>
        <color rgb="FFFF0000"/>
        <rFont val="Calibri"/>
        <family val="2"/>
        <scheme val="minor"/>
      </rPr>
      <t xml:space="preserve"> ਹੋਵੇ</t>
    </r>
    <r>
      <rPr>
        <sz val="11"/>
        <color rgb="FF008000"/>
        <rFont val="Calibri"/>
        <family val="2"/>
        <scheme val="minor"/>
      </rPr>
      <t>।</t>
    </r>
  </si>
  <si>
    <r>
      <rPr>
        <b/>
        <sz val="11"/>
        <color rgb="FF800080"/>
        <rFont val="Calibri"/>
        <family val="2"/>
        <scheme val="minor"/>
      </rPr>
      <t>ਪਰ ਮੈ</t>
    </r>
    <r>
      <rPr>
        <sz val="11"/>
        <color rgb="FF008000"/>
        <rFont val="Calibri"/>
        <family val="2"/>
        <scheme val="minor"/>
      </rPr>
      <t xml:space="preserve">ਂ ਆਪਣੇ ਸਰੀਰ ਨੂੰ </t>
    </r>
    <r>
      <rPr>
        <b/>
        <sz val="11"/>
        <color rgb="FF800080"/>
        <rFont val="Calibri"/>
        <family val="2"/>
        <scheme val="minor"/>
      </rPr>
      <t>ਕਸ਼ਟ ਦਿੰ</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ਗੁਲਾਮ ਬ</t>
    </r>
    <r>
      <rPr>
        <sz val="11"/>
        <color rgb="FF008000"/>
        <rFont val="Calibri"/>
        <family val="2"/>
        <scheme val="minor"/>
      </rPr>
      <t>ਣ</t>
    </r>
    <r>
      <rPr>
        <b/>
        <sz val="11"/>
        <color rgb="FF800080"/>
        <rFont val="Calibri"/>
        <family val="2"/>
        <scheme val="minor"/>
      </rPr>
      <t>ਾ</t>
    </r>
    <r>
      <rPr>
        <sz val="11"/>
        <color rgb="FF008000"/>
        <rFont val="Calibri"/>
        <family val="2"/>
        <scheme val="minor"/>
      </rPr>
      <t>ਉਂਦਾ ਹਾਂ</t>
    </r>
    <r>
      <rPr>
        <i/>
        <sz val="11"/>
        <color rgb="FF0000FF"/>
        <rFont val="Calibri"/>
        <family val="2"/>
        <scheme val="minor"/>
      </rPr>
      <t>,</t>
    </r>
    <r>
      <rPr>
        <sz val="11"/>
        <color rgb="FF008000"/>
        <rFont val="Calibri"/>
        <family val="2"/>
        <scheme val="minor"/>
      </rPr>
      <t xml:space="preserve"> ਕਿਤੇ ਅਜਿਹਾ ਨਾ ਹੋਵੇ </t>
    </r>
    <r>
      <rPr>
        <b/>
        <sz val="11"/>
        <color rgb="FF800080"/>
        <rFont val="Calibri"/>
        <family val="2"/>
        <scheme val="minor"/>
      </rPr>
      <t>ਕਿ</t>
    </r>
    <r>
      <rPr>
        <sz val="11"/>
        <color rgb="FF008000"/>
        <rFont val="Calibri"/>
        <family val="2"/>
        <scheme val="minor"/>
      </rPr>
      <t xml:space="preserve"> ਕਿ</t>
    </r>
    <r>
      <rPr>
        <i/>
        <sz val="11"/>
        <color rgb="FF0000FF"/>
        <rFont val="Calibri"/>
        <family val="2"/>
        <scheme val="minor"/>
      </rPr>
      <t>ਸੇ ਹੋਰ ਨੇ ਮੇਰੇ ਬਾਰੇ ਪਰਚਾਰ ਕੀ</t>
    </r>
    <r>
      <rPr>
        <sz val="11"/>
        <color rgb="FF008000"/>
        <rFont val="Calibri"/>
        <family val="2"/>
        <scheme val="minor"/>
      </rPr>
      <t>ਤ</t>
    </r>
    <r>
      <rPr>
        <i/>
        <sz val="11"/>
        <color rgb="FF0000FF"/>
        <rFont val="Calibri"/>
        <family val="2"/>
        <scheme val="minor"/>
      </rPr>
      <t>ਾ ਹੋਵ</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ਮੈਂ </t>
    </r>
    <r>
      <rPr>
        <strike/>
        <sz val="11"/>
        <color rgb="FFFF0000"/>
        <rFont val="Calibri"/>
        <family val="2"/>
        <scheme val="minor"/>
      </rPr>
      <t xml:space="preserve">ਹੋਰਨਾਂ ਨੂੰ ਉਪਦੇਸ਼ ਕਰ ਕੇ </t>
    </r>
    <r>
      <rPr>
        <sz val="11"/>
        <color rgb="FF008000"/>
        <rFont val="Calibri"/>
        <family val="2"/>
        <scheme val="minor"/>
      </rPr>
      <t xml:space="preserve">ਆਪ </t>
    </r>
    <r>
      <rPr>
        <b/>
        <sz val="11"/>
        <color rgb="FF800080"/>
        <rFont val="Calibri"/>
        <family val="2"/>
        <scheme val="minor"/>
      </rPr>
      <t>ਬ</t>
    </r>
    <r>
      <rPr>
        <sz val="11"/>
        <color rgb="FF008000"/>
        <rFont val="Calibri"/>
        <family val="2"/>
        <scheme val="minor"/>
      </rPr>
      <t>ੇ</t>
    </r>
    <r>
      <rPr>
        <b/>
        <sz val="11"/>
        <color rgb="FF800080"/>
        <rFont val="Calibri"/>
        <family val="2"/>
        <scheme val="minor"/>
      </rPr>
      <t>ਇੱਜ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 ਜਾਂਵਾਂ।</t>
    </r>
  </si>
  <si>
    <r>
      <rPr>
        <i/>
        <sz val="11"/>
        <color rgb="FF0000FF"/>
        <rFont val="Calibri"/>
        <family val="2"/>
        <scheme val="minor"/>
      </rPr>
      <t xml:space="preserve">ਮੈਂ ਆਪਣੇ ਆਪ ਨੂੰ </t>
    </r>
    <r>
      <rPr>
        <sz val="11"/>
        <color rgb="FF008000"/>
        <rFont val="Calibri"/>
        <family val="2"/>
        <scheme val="minor"/>
      </rPr>
      <t xml:space="preserve">ਉਨ੍ਹਾਂ </t>
    </r>
    <r>
      <rPr>
        <b/>
        <sz val="11"/>
        <color rgb="FF800080"/>
        <rFont val="Calibri"/>
        <family val="2"/>
        <scheme val="minor"/>
      </rPr>
      <t>ਲੋਕਾਂ ਤੋਂ ਉੱਤਰ ਦੇਣ ਵਾਲਾ ਹਾਂ</t>
    </r>
    <r>
      <rPr>
        <sz val="11"/>
        <color rgb="FF008000"/>
        <rFont val="Calibri"/>
        <family val="2"/>
        <scheme val="minor"/>
      </rPr>
      <t xml:space="preserve"> ਜਿਹੜੇ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ਵਿਰੁੱਧ ਗੱਲ</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ਕਰਦੇ ਹਨ</t>
    </r>
    <r>
      <rPr>
        <strike/>
        <sz val="11"/>
        <color rgb="FFFF0000"/>
        <rFont val="Calibri"/>
        <family val="2"/>
        <scheme val="minor"/>
      </rPr>
      <t>, ਇਹੋ ਮੇਰਾ ਉੱਤਰ ਹੈ</t>
    </r>
    <r>
      <rPr>
        <sz val="11"/>
        <color rgb="FF008000"/>
        <rFont val="Calibri"/>
        <family val="2"/>
        <scheme val="minor"/>
      </rPr>
      <t>।</t>
    </r>
  </si>
  <si>
    <r>
      <rPr>
        <strike/>
        <sz val="11"/>
        <color rgb="FFFF0000"/>
        <rFont val="Calibri"/>
        <family val="2"/>
        <scheme val="minor"/>
      </rPr>
      <t xml:space="preserve">ਭਲਾ, </t>
    </r>
    <r>
      <rPr>
        <sz val="11"/>
        <color rgb="FF008000"/>
        <rFont val="Calibri"/>
        <family val="2"/>
        <scheme val="minor"/>
      </rPr>
      <t>ਸਾ</t>
    </r>
    <r>
      <rPr>
        <b/>
        <sz val="11"/>
        <color rgb="FF800080"/>
        <rFont val="Calibri"/>
        <family val="2"/>
        <scheme val="minor"/>
      </rPr>
      <t>ਡੇ ਕੋਲ</t>
    </r>
    <r>
      <rPr>
        <sz val="11"/>
        <color rgb="FF008000"/>
        <rFont val="Calibri"/>
        <family val="2"/>
        <scheme val="minor"/>
      </rPr>
      <t xml:space="preserve"> ਖਾਣ-ਪੀਣ ਦਾ ਹੱਕ ਨਹੀਂ</t>
    </r>
    <r>
      <rPr>
        <b/>
        <sz val="11"/>
        <color rgb="FF800080"/>
        <rFont val="Calibri"/>
        <family val="2"/>
        <scheme val="minor"/>
      </rPr>
      <t>!</t>
    </r>
  </si>
  <si>
    <r>
      <rPr>
        <b/>
        <sz val="11"/>
        <color rgb="FF800080"/>
        <rFont val="Calibri"/>
        <family val="2"/>
        <scheme val="minor"/>
      </rPr>
      <t>ਕੀ</t>
    </r>
    <r>
      <rPr>
        <sz val="11"/>
        <color rgb="FF008000"/>
        <rFont val="Calibri"/>
        <family val="2"/>
        <scheme val="minor"/>
      </rPr>
      <t xml:space="preserve"> ਸਾਨੂੰ ਅਧਿਕਾਰ ਨਹੀਂ </t>
    </r>
    <r>
      <rPr>
        <strike/>
        <sz val="11"/>
        <color rgb="FFFF0000"/>
        <rFont val="Calibri"/>
        <family val="2"/>
        <scheme val="minor"/>
      </rPr>
      <t xml:space="preserve">ਜੋ </t>
    </r>
    <r>
      <rPr>
        <sz val="11"/>
        <color rgb="FF008000"/>
        <rFont val="Calibri"/>
        <family val="2"/>
        <scheme val="minor"/>
      </rPr>
      <t>ਕਿ</t>
    </r>
    <r>
      <rPr>
        <strike/>
        <sz val="11"/>
        <color rgb="FFFF0000"/>
        <rFont val="Calibri"/>
        <family val="2"/>
        <scheme val="minor"/>
      </rPr>
      <t>ਸੇ ਮਸੀਹੀ ਭੈਣ ਨਾਲ ਵਿਆਹ ਕਰਕੇ ਨਾਲ ਲਈ ਫਿਰੀਏ, ਜਿਵੇਂ</t>
    </r>
    <r>
      <rPr>
        <sz val="11"/>
        <color rgb="FF008000"/>
        <rFont val="Calibri"/>
        <family val="2"/>
        <scheme val="minor"/>
      </rPr>
      <t xml:space="preserve"> ਹੋਰ</t>
    </r>
    <r>
      <rPr>
        <i/>
        <sz val="11"/>
        <color rgb="FF0000FF"/>
        <rFont val="Calibri"/>
        <family val="2"/>
        <scheme val="minor"/>
      </rPr>
      <t>ਨਾਂ</t>
    </r>
    <r>
      <rPr>
        <sz val="11"/>
        <color rgb="FF008000"/>
        <rFont val="Calibri"/>
        <family val="2"/>
        <scheme val="minor"/>
      </rPr>
      <t xml:space="preserve"> ਰਸੂਲ</t>
    </r>
    <r>
      <rPr>
        <b/>
        <sz val="11"/>
        <color rgb="FF800080"/>
        <rFont val="Calibri"/>
        <family val="2"/>
        <scheme val="minor"/>
      </rPr>
      <t>ਾਂ,</t>
    </r>
    <r>
      <rPr>
        <sz val="11"/>
        <color rgb="FF008000"/>
        <rFont val="Calibri"/>
        <family val="2"/>
        <scheme val="minor"/>
      </rPr>
      <t xml:space="preserve"> ਪ੍ਰਭੂ ਦੇ ਭਰਾ</t>
    </r>
    <r>
      <rPr>
        <i/>
        <sz val="11"/>
        <color rgb="FF0000FF"/>
        <rFont val="Calibri"/>
        <family val="2"/>
        <scheme val="minor"/>
      </rPr>
      <t>ਵਾਂ</t>
    </r>
    <r>
      <rPr>
        <sz val="11"/>
        <color rgb="FF008000"/>
        <rFont val="Calibri"/>
        <family val="2"/>
        <scheme val="minor"/>
      </rPr>
      <t xml:space="preserve"> ਅਤੇ </t>
    </r>
    <r>
      <rPr>
        <b/>
        <sz val="11"/>
        <color rgb="FF800080"/>
        <rFont val="Calibri"/>
        <family val="2"/>
        <scheme val="minor"/>
      </rPr>
      <t>ਪਤਰ</t>
    </r>
    <r>
      <rPr>
        <sz val="11"/>
        <color rgb="FF008000"/>
        <rFont val="Calibri"/>
        <family val="2"/>
        <scheme val="minor"/>
      </rPr>
      <t xml:space="preserve">ਸ </t>
    </r>
    <r>
      <rPr>
        <i/>
        <sz val="11"/>
        <color rgb="FF0000FF"/>
        <rFont val="Calibri"/>
        <family val="2"/>
        <scheme val="minor"/>
      </rPr>
      <t>ਦੀ ਤਰ੍ਹਾਂ ਇੱ</t>
    </r>
    <r>
      <rPr>
        <sz val="11"/>
        <color rgb="FF008000"/>
        <rFont val="Calibri"/>
        <family val="2"/>
        <scheme val="minor"/>
      </rPr>
      <t>ਕ</t>
    </r>
    <r>
      <rPr>
        <b/>
        <sz val="11"/>
        <color rgb="FF800080"/>
        <rFont val="Calibri"/>
        <family val="2"/>
        <scheme val="minor"/>
      </rPr>
      <t xml:space="preserve"> ਭੈਣ ਨੂੰ ਆਪਣ</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ਨ</t>
    </r>
    <r>
      <rPr>
        <i/>
        <sz val="11"/>
        <color rgb="FF0000FF"/>
        <rFont val="Calibri"/>
        <family val="2"/>
        <scheme val="minor"/>
      </rPr>
      <t>ਾਲ ਲੈ ਚੱਲੀਏ</t>
    </r>
    <r>
      <rPr>
        <sz val="11"/>
        <color rgb="FF008000"/>
        <rFont val="Calibri"/>
        <family val="2"/>
        <scheme val="minor"/>
      </rPr>
      <t>?</t>
    </r>
  </si>
  <si>
    <r>
      <rPr>
        <strike/>
        <sz val="11"/>
        <color rgb="FFFF0000"/>
        <rFont val="Calibri"/>
        <family val="2"/>
        <scheme val="minor"/>
      </rPr>
      <t xml:space="preserve">ਅਥਵਾ </t>
    </r>
    <r>
      <rPr>
        <sz val="11"/>
        <color rgb="FF008000"/>
        <rFont val="Calibri"/>
        <family val="2"/>
        <scheme val="minor"/>
      </rPr>
      <t>ਕੀ ਸਿਰਫ਼ ਮੈ</t>
    </r>
    <r>
      <rPr>
        <b/>
        <sz val="11"/>
        <color rgb="FF800080"/>
        <rFont val="Calibri"/>
        <family val="2"/>
        <scheme val="minor"/>
      </rPr>
      <t>ਂ</t>
    </r>
    <r>
      <rPr>
        <sz val="11"/>
        <color rgb="FF008000"/>
        <rFont val="Calibri"/>
        <family val="2"/>
        <scheme val="minor"/>
      </rPr>
      <t xml:space="preserve"> ਅਤੇ ਬਰਨਬਾਸ ਨੂੰ ਹੀ </t>
    </r>
    <r>
      <rPr>
        <b/>
        <sz val="11"/>
        <color rgb="FF800080"/>
        <rFont val="Calibri"/>
        <family val="2"/>
        <scheme val="minor"/>
      </rPr>
      <t>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ਨਹੀਂ ਕਿ </t>
    </r>
    <r>
      <rPr>
        <i/>
        <sz val="11"/>
        <color rgb="FF0000FF"/>
        <rFont val="Calibri"/>
        <family val="2"/>
        <scheme val="minor"/>
      </rPr>
      <t>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ਕਰਨ</t>
    </r>
    <r>
      <rPr>
        <i/>
        <sz val="11"/>
        <color rgb="FF0000FF"/>
        <rFont val="Calibri"/>
        <family val="2"/>
        <scheme val="minor"/>
      </rPr>
      <t xml:space="preserve"> ਤੋਂ ਹੱਟ</t>
    </r>
    <r>
      <rPr>
        <sz val="11"/>
        <color rgb="FF008000"/>
        <rFont val="Calibri"/>
        <family val="2"/>
        <scheme val="minor"/>
      </rPr>
      <t>ੀ</t>
    </r>
    <r>
      <rPr>
        <strike/>
        <sz val="11"/>
        <color rgb="FFFF0000"/>
        <rFont val="Calibri"/>
        <family val="2"/>
        <scheme val="minor"/>
      </rPr>
      <t xml:space="preserve"> ਛੱਡ ਦੇਈ</t>
    </r>
    <r>
      <rPr>
        <sz val="11"/>
        <color rgb="FF008000"/>
        <rFont val="Calibri"/>
        <family val="2"/>
        <scheme val="minor"/>
      </rPr>
      <t>ਏ?</t>
    </r>
  </si>
  <si>
    <r>
      <rPr>
        <strike/>
        <sz val="11"/>
        <color rgb="FFFF0000"/>
        <rFont val="Calibri"/>
        <family val="2"/>
        <scheme val="minor"/>
      </rPr>
      <t xml:space="preserve">ਆਪਣੇ ਕੋਲੋਂ </t>
    </r>
    <r>
      <rPr>
        <sz val="11"/>
        <color rgb="FF008000"/>
        <rFont val="Calibri"/>
        <family val="2"/>
        <scheme val="minor"/>
      </rPr>
      <t xml:space="preserve">ਕੌਣ </t>
    </r>
    <r>
      <rPr>
        <b/>
        <sz val="11"/>
        <color rgb="FF800080"/>
        <rFont val="Calibri"/>
        <family val="2"/>
        <scheme val="minor"/>
      </rPr>
      <t>ਹੈ ਜਿਹੜਾ ਸਿੱਟੇ ਵੱਢਣ ਵਾਲੇ ਨੂੰ</t>
    </r>
    <r>
      <rPr>
        <sz val="11"/>
        <color rgb="FF008000"/>
        <rFont val="Calibri"/>
        <family val="2"/>
        <scheme val="minor"/>
      </rPr>
      <t xml:space="preserve"> ਕ</t>
    </r>
    <r>
      <rPr>
        <b/>
        <sz val="11"/>
        <color rgb="FF800080"/>
        <rFont val="Calibri"/>
        <family val="2"/>
        <scheme val="minor"/>
      </rPr>
      <t>ਦ</t>
    </r>
    <r>
      <rPr>
        <sz val="11"/>
        <color rgb="FF008000"/>
        <rFont val="Calibri"/>
        <family val="2"/>
        <scheme val="minor"/>
      </rPr>
      <t xml:space="preserve">ੇ ਫੌਜ </t>
    </r>
    <r>
      <rPr>
        <b/>
        <sz val="11"/>
        <color rgb="FF800080"/>
        <rFont val="Calibri"/>
        <family val="2"/>
        <scheme val="minor"/>
      </rPr>
      <t>ਵਿੱਚ</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ਲਾਉਂ</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ਅੰਗੂਰੀ ਬਾਗ਼ </t>
    </r>
    <r>
      <rPr>
        <i/>
        <sz val="11"/>
        <color rgb="FF0000FF"/>
        <rFont val="Calibri"/>
        <family val="2"/>
        <scheme val="minor"/>
      </rPr>
      <t xml:space="preserve">ਕੌਣ </t>
    </r>
    <r>
      <rPr>
        <sz val="11"/>
        <color rgb="FF008000"/>
        <rFont val="Calibri"/>
        <family val="2"/>
        <scheme val="minor"/>
      </rPr>
      <t>ਲਾ</t>
    </r>
    <r>
      <rPr>
        <i/>
        <sz val="11"/>
        <color rgb="FF0000FF"/>
        <rFont val="Calibri"/>
        <family val="2"/>
        <scheme val="minor"/>
      </rPr>
      <t>ਉਂਦਾ</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ਫਲ ਨਹੀਂ ਖਾਂਦਾ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 ਭੇਡ ਦੀ ਚਰ</t>
    </r>
    <r>
      <rPr>
        <sz val="11"/>
        <color rgb="FF008000"/>
        <rFont val="Calibri"/>
        <family val="2"/>
        <scheme val="minor"/>
      </rPr>
      <t>ਵ</t>
    </r>
    <r>
      <rPr>
        <i/>
        <sz val="11"/>
        <color rgb="FF0000FF"/>
        <rFont val="Calibri"/>
        <family val="2"/>
        <scheme val="minor"/>
      </rPr>
      <t>ਾਹੀ ਕਰਨ ਵਾਲ</t>
    </r>
    <r>
      <rPr>
        <sz val="11"/>
        <color rgb="FF008000"/>
        <rFont val="Calibri"/>
        <family val="2"/>
        <scheme val="minor"/>
      </rPr>
      <t xml:space="preserve">ਾ ਕੌਣ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ਭੇਡਾਂ</t>
    </r>
    <r>
      <rPr>
        <sz val="11"/>
        <color rgb="FF008000"/>
        <rFont val="Calibri"/>
        <family val="2"/>
        <scheme val="minor"/>
      </rPr>
      <t xml:space="preserve"> ਦਾ</t>
    </r>
    <r>
      <rPr>
        <strike/>
        <sz val="11"/>
        <color rgb="FFFF0000"/>
        <rFont val="Calibri"/>
        <family val="2"/>
        <scheme val="minor"/>
      </rPr>
      <t xml:space="preserve"> ਕੁਝ</t>
    </r>
    <r>
      <rPr>
        <sz val="11"/>
        <color rgb="FF008000"/>
        <rFont val="Calibri"/>
        <family val="2"/>
        <scheme val="minor"/>
      </rPr>
      <t xml:space="preserve"> ਦੁੱਧ ਨਹੀਂ </t>
    </r>
    <r>
      <rPr>
        <b/>
        <sz val="11"/>
        <color rgb="FF800080"/>
        <rFont val="Calibri"/>
        <family val="2"/>
        <scheme val="minor"/>
      </rPr>
      <t>ਖਾ</t>
    </r>
    <r>
      <rPr>
        <sz val="11"/>
        <color rgb="FF008000"/>
        <rFont val="Calibri"/>
        <family val="2"/>
        <scheme val="minor"/>
      </rPr>
      <t>ਂਦਾ?</t>
    </r>
  </si>
  <si>
    <r>
      <rPr>
        <sz val="11"/>
        <color rgb="FF008000"/>
        <rFont val="Calibri"/>
        <family val="2"/>
        <scheme val="minor"/>
      </rPr>
      <t>ਕੀ ਮੈਂ</t>
    </r>
    <r>
      <rPr>
        <strike/>
        <sz val="11"/>
        <color rgb="FFFF0000"/>
        <rFont val="Calibri"/>
        <family val="2"/>
        <scheme val="minor"/>
      </rPr>
      <t xml:space="preserve"> ਲੋਕਾਂ ਵਾਂਗੂੰ</t>
    </r>
    <r>
      <rPr>
        <sz val="11"/>
        <color rgb="FF008000"/>
        <rFont val="Calibri"/>
        <family val="2"/>
        <scheme val="minor"/>
      </rPr>
      <t xml:space="preserve"> ਇਹ ਗੱਲਾਂ </t>
    </r>
    <r>
      <rPr>
        <b/>
        <sz val="11"/>
        <color rgb="FF800080"/>
        <rFont val="Calibri"/>
        <family val="2"/>
        <scheme val="minor"/>
      </rPr>
      <t>ਮਨੁੱ</t>
    </r>
    <r>
      <rPr>
        <sz val="11"/>
        <color rgb="FF008000"/>
        <rFont val="Calibri"/>
        <family val="2"/>
        <scheme val="minor"/>
      </rPr>
      <t>ਖ</t>
    </r>
    <r>
      <rPr>
        <i/>
        <sz val="11"/>
        <color rgb="FF0000FF"/>
        <rFont val="Calibri"/>
        <family val="2"/>
        <scheme val="minor"/>
      </rPr>
      <t>ੀ ਦਰਜੇ ਨਾਲ ਬੋਲ</t>
    </r>
    <r>
      <rPr>
        <sz val="11"/>
        <color rgb="FF008000"/>
        <rFont val="Calibri"/>
        <family val="2"/>
        <scheme val="minor"/>
      </rPr>
      <t>ਦਾ ਹਾਂ ਅ</t>
    </r>
    <r>
      <rPr>
        <b/>
        <sz val="11"/>
        <color rgb="FF800080"/>
        <rFont val="Calibri"/>
        <family val="2"/>
        <scheme val="minor"/>
      </rPr>
      <t>ਤੇ ਮੂਸ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ਬਿਵਸਥਾ ਵੀ ਇ</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ਆਖ</t>
    </r>
    <r>
      <rPr>
        <sz val="11"/>
        <color rgb="FF008000"/>
        <rFont val="Calibri"/>
        <family val="2"/>
        <scheme val="minor"/>
      </rPr>
      <t>ਦੀ?</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</si>
  <si>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ਮੂਸਾ ਦੀ ਬਿਵਸਥਾ ਵਿੱਚ ਇਹ ਲਿਖਿਆ ਹੋਇਆ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t>
    </r>
    <r>
      <rPr>
        <strike/>
        <sz val="11"/>
        <color rgb="FFFF0000"/>
        <rFont val="Calibri"/>
        <family val="2"/>
        <scheme val="minor"/>
      </rPr>
      <t xml:space="preserve"> ਗਾਹੁੰਦੇ</t>
    </r>
    <r>
      <rPr>
        <sz val="11"/>
        <color rgb="FF008000"/>
        <rFont val="Calibri"/>
        <family val="2"/>
        <scheme val="minor"/>
      </rPr>
      <t xml:space="preserve"> ਬਲ਼ਦ </t>
    </r>
    <r>
      <rPr>
        <b/>
        <sz val="11"/>
        <color rgb="FF800080"/>
        <rFont val="Calibri"/>
        <family val="2"/>
        <scheme val="minor"/>
      </rPr>
      <t>ਨੂੰ ਸਿੱਟਾ ਨਾ</t>
    </r>
    <r>
      <rPr>
        <sz val="11"/>
        <color rgb="FF008000"/>
        <rFont val="Calibri"/>
        <family val="2"/>
        <scheme val="minor"/>
      </rPr>
      <t xml:space="preserve"> ਮ</t>
    </r>
    <r>
      <rPr>
        <b/>
        <sz val="11"/>
        <color rgb="FF800080"/>
        <rFont val="Calibri"/>
        <family val="2"/>
        <scheme val="minor"/>
      </rPr>
      <t>ਰੋੜਨਾ। ਬਲ਼ਦਾਂ</t>
    </r>
    <r>
      <rPr>
        <sz val="11"/>
        <color rgb="FF008000"/>
        <rFont val="Calibri"/>
        <family val="2"/>
        <scheme val="minor"/>
      </rPr>
      <t xml:space="preserve"> ਨੂੰ</t>
    </r>
    <r>
      <rPr>
        <strike/>
        <sz val="11"/>
        <color rgb="FFFF0000"/>
        <rFont val="Calibri"/>
        <family val="2"/>
        <scheme val="minor"/>
      </rPr>
      <t xml:space="preserve"> ਛਿੱਕਲੀ ਨਾ ਚੜ੍ਹਾਈਂ। ਕੀ</t>
    </r>
    <r>
      <rPr>
        <sz val="11"/>
        <color rgb="FF008000"/>
        <rFont val="Calibri"/>
        <family val="2"/>
        <scheme val="minor"/>
      </rPr>
      <t xml:space="preserve"> ਪਰਮੇਸ਼ੁਰ </t>
    </r>
    <r>
      <rPr>
        <b/>
        <sz val="11"/>
        <color rgb="FF800080"/>
        <rFont val="Calibri"/>
        <family val="2"/>
        <scheme val="minor"/>
      </rPr>
      <t xml:space="preserve">ਦੇ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ਤੁੱਛ</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ਆਖ।</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</si>
  <si>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ਨੂੰ ਅਸੀਂ ਮੁੱਢ</t>
    </r>
    <r>
      <rPr>
        <sz val="11"/>
        <color rgb="FF008000"/>
        <rFont val="Calibri"/>
        <family val="2"/>
        <scheme val="minor"/>
      </rPr>
      <t>ੋਂ ਸ</t>
    </r>
    <r>
      <rPr>
        <b/>
        <sz val="11"/>
        <color rgb="FF800080"/>
        <rFont val="Calibri"/>
        <family val="2"/>
        <scheme val="minor"/>
      </rPr>
      <t>ੁਣਿਆ</t>
    </r>
    <r>
      <rPr>
        <sz val="11"/>
        <color rgb="FF008000"/>
        <rFont val="Calibri"/>
        <family val="2"/>
        <scheme val="minor"/>
      </rPr>
      <t>, ਜਿਸ ਨੂੰ ਅਸੀਂ ਸੁਣਿਆ</t>
    </r>
    <r>
      <rPr>
        <strike/>
        <sz val="11"/>
        <color rgb="FFFF0000"/>
        <rFont val="Calibri"/>
        <family val="2"/>
        <scheme val="minor"/>
      </rPr>
      <t xml:space="preserve"> ਹੈ</t>
    </r>
    <r>
      <rPr>
        <sz val="11"/>
        <color rgb="FF008000"/>
        <rFont val="Calibri"/>
        <family val="2"/>
        <scheme val="minor"/>
      </rPr>
      <t>, ਜਿਸ ਨੂੰ ਅਸੀਂ ਆਪਣੀਆਂ ਅੱਖਾਂ ਨਾਲ ਵੇਖਿਆ</t>
    </r>
    <r>
      <rPr>
        <strike/>
        <sz val="11"/>
        <color rgb="FFFF0000"/>
        <rFont val="Calibri"/>
        <family val="2"/>
        <scheme val="minor"/>
      </rPr>
      <t xml:space="preserve"> ਹੈ</t>
    </r>
    <r>
      <rPr>
        <sz val="11"/>
        <color rgb="FF008000"/>
        <rFont val="Calibri"/>
        <family val="2"/>
        <scheme val="minor"/>
      </rPr>
      <t xml:space="preserve">, ਜਿਸ ਨੂੰ ਅਸੀਂ </t>
    </r>
    <r>
      <rPr>
        <b/>
        <sz val="11"/>
        <color rgb="FF800080"/>
        <rFont val="Calibri"/>
        <family val="2"/>
        <scheme val="minor"/>
      </rPr>
      <t>ਵੇਖ</t>
    </r>
    <r>
      <rPr>
        <sz val="11"/>
        <color rgb="FF008000"/>
        <rFont val="Calibri"/>
        <family val="2"/>
        <scheme val="minor"/>
      </rPr>
      <t>ਿਆ ਅਤੇ ਆਪਣੇ ਹੱਥ</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ਨਾਲ ਛੂ</t>
    </r>
    <r>
      <rPr>
        <sz val="11"/>
        <color rgb="FF008000"/>
        <rFont val="Calibri"/>
        <family val="2"/>
        <scheme val="minor"/>
      </rPr>
      <t>ਹਿ</t>
    </r>
    <r>
      <rPr>
        <b/>
        <sz val="11"/>
        <color rgb="FF800080"/>
        <rFont val="Calibri"/>
        <family val="2"/>
        <scheme val="minor"/>
      </rPr>
      <t>ਆ, 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 xml:space="preserve"> ਜੀਵਨ ਦੇ ਬਚਨ ਦੇ </t>
    </r>
    <r>
      <rPr>
        <b/>
        <sz val="11"/>
        <color rgb="FF800080"/>
        <rFont val="Calibri"/>
        <family val="2"/>
        <scheme val="minor"/>
      </rPr>
      <t>ਬਾਰੇ ਦੱਸ</t>
    </r>
    <r>
      <rPr>
        <sz val="11"/>
        <color rgb="FF008000"/>
        <rFont val="Calibri"/>
        <family val="2"/>
        <scheme val="minor"/>
      </rPr>
      <t>ਿ</t>
    </r>
    <r>
      <rPr>
        <b/>
        <sz val="11"/>
        <color rgb="FF800080"/>
        <rFont val="Calibri"/>
        <family val="2"/>
        <scheme val="minor"/>
      </rPr>
      <t>ਆ।</t>
    </r>
  </si>
  <si>
    <r>
      <rPr>
        <sz val="11"/>
        <color rgb="FF008000"/>
        <rFont val="Calibri"/>
        <family val="2"/>
        <scheme val="minor"/>
      </rPr>
      <t>ਜੇ</t>
    </r>
    <r>
      <rPr>
        <i/>
        <sz val="11"/>
        <color rgb="FF0000FF"/>
        <rFont val="Calibri"/>
        <family val="2"/>
        <scheme val="minor"/>
      </rPr>
      <t xml:space="preserve"> ਅਸੀਂ</t>
    </r>
    <r>
      <rPr>
        <sz val="11"/>
        <color rgb="FF008000"/>
        <rFont val="Calibri"/>
        <family val="2"/>
        <scheme val="minor"/>
      </rPr>
      <t xml:space="preserve"> ਆਖੀਏ ਕਿ ਅਸੀਂ ਪਾਪ ਨਹੀਂ ਕੀਤਾ</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ਅਸੀਂ ਪਰਮੇਸ਼ੁਰ</t>
    </r>
    <r>
      <rPr>
        <sz val="11"/>
        <color rgb="FF008000"/>
        <rFont val="Calibri"/>
        <family val="2"/>
        <scheme val="minor"/>
      </rPr>
      <t xml:space="preserve"> ਨੂੰ ਝੂਠਾ ਬਣਾਉਂਦੇ ਹਾਂ ਅਤੇ ਉ</t>
    </r>
    <r>
      <rPr>
        <b/>
        <sz val="11"/>
        <color rgb="FF800080"/>
        <rFont val="Calibri"/>
        <family val="2"/>
        <scheme val="minor"/>
      </rPr>
      <t>ਸ</t>
    </r>
    <r>
      <rPr>
        <sz val="11"/>
        <color rgb="FF008000"/>
        <rFont val="Calibri"/>
        <family val="2"/>
        <scheme val="minor"/>
      </rPr>
      <t xml:space="preserve"> ਦਾ ਬਚਨ ਸਾਡੇ ਵਿੱਚ ਨਹੀਂ ਹੈ।</t>
    </r>
  </si>
  <si>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ਜੀਵਨ ਪ</t>
    </r>
    <r>
      <rPr>
        <strike/>
        <sz val="11"/>
        <color rgb="FFFF0000"/>
        <rFont val="Calibri"/>
        <family val="2"/>
        <scheme val="minor"/>
      </rPr>
      <t>੍</t>
    </r>
    <r>
      <rPr>
        <sz val="11"/>
        <color rgb="FF008000"/>
        <rFont val="Calibri"/>
        <family val="2"/>
        <scheme val="minor"/>
      </rPr>
      <t>ਰਗਟ ਹੋਇਆ</t>
    </r>
    <r>
      <rPr>
        <b/>
        <sz val="11"/>
        <color rgb="FF800080"/>
        <rFont val="Calibri"/>
        <family val="2"/>
        <scheme val="minor"/>
      </rPr>
      <t>।</t>
    </r>
    <r>
      <rPr>
        <sz val="11"/>
        <color rgb="FF008000"/>
        <rFont val="Calibri"/>
        <family val="2"/>
        <scheme val="minor"/>
      </rPr>
      <t xml:space="preserve"> ਅਸੀਂ ਉਸ ਨੂੰ ਵੇਖਿਆ</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ਸੀਂ ਉਸ ਨੂੰ ਵ</t>
    </r>
    <r>
      <rPr>
        <sz val="11"/>
        <color rgb="FF008000"/>
        <rFont val="Calibri"/>
        <family val="2"/>
        <scheme val="minor"/>
      </rPr>
      <t>ੇ</t>
    </r>
    <r>
      <rPr>
        <i/>
        <sz val="11"/>
        <color rgb="FF0000FF"/>
        <rFont val="Calibri"/>
        <family val="2"/>
        <scheme val="minor"/>
      </rPr>
      <t>ਖਿਆ, ਅਸੀਂ</t>
    </r>
    <r>
      <rPr>
        <sz val="11"/>
        <color rgb="FF008000"/>
        <rFont val="Calibri"/>
        <family val="2"/>
        <scheme val="minor"/>
      </rPr>
      <t xml:space="preserve"> ਗਵਾਹੀ ਦਿੰਦੇ ਹਾਂ ਅਤੇ </t>
    </r>
    <r>
      <rPr>
        <strike/>
        <sz val="11"/>
        <color rgb="FFFF0000"/>
        <rFont val="Calibri"/>
        <family val="2"/>
        <scheme val="minor"/>
      </rPr>
      <t>ਉ</t>
    </r>
    <r>
      <rPr>
        <sz val="11"/>
        <color rgb="FF008000"/>
        <rFont val="Calibri"/>
        <family val="2"/>
        <scheme val="minor"/>
      </rPr>
      <t>ਸ</t>
    </r>
    <r>
      <rPr>
        <b/>
        <sz val="11"/>
        <color rgb="FF80008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ਉਸ ਸਦੀਪਕ ਜੀਵਨ ਦੀ </t>
    </r>
    <r>
      <rPr>
        <b/>
        <sz val="11"/>
        <color rgb="FF800080"/>
        <rFont val="Calibri"/>
        <family val="2"/>
        <scheme val="minor"/>
      </rPr>
      <t>ਖ਼ਬ</t>
    </r>
    <r>
      <rPr>
        <sz val="11"/>
        <color rgb="FF008000"/>
        <rFont val="Calibri"/>
        <family val="2"/>
        <scheme val="minor"/>
      </rPr>
      <t>ਰ</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ਸੁਣਾਉਂ</t>
    </r>
    <r>
      <rPr>
        <sz val="11"/>
        <color rgb="FF008000"/>
        <rFont val="Calibri"/>
        <family val="2"/>
        <scheme val="minor"/>
      </rPr>
      <t>ਦੇ ਹਾਂ</t>
    </r>
    <r>
      <rPr>
        <i/>
        <sz val="11"/>
        <color rgb="FF0000FF"/>
        <rFont val="Calibri"/>
        <family val="2"/>
        <scheme val="minor"/>
      </rPr>
      <t>। ਇਹ</t>
    </r>
    <r>
      <rPr>
        <sz val="11"/>
        <color rgb="FF008000"/>
        <rFont val="Calibri"/>
        <family val="2"/>
        <scheme val="minor"/>
      </rPr>
      <t xml:space="preserve"> ਜ</t>
    </r>
    <r>
      <rPr>
        <b/>
        <sz val="11"/>
        <color rgb="FF800080"/>
        <rFont val="Calibri"/>
        <family val="2"/>
        <scheme val="minor"/>
      </rPr>
      <t>ੀਵਨ</t>
    </r>
    <r>
      <rPr>
        <sz val="11"/>
        <color rgb="FF008000"/>
        <rFont val="Calibri"/>
        <family val="2"/>
        <scheme val="minor"/>
      </rPr>
      <t xml:space="preserve"> ਪਿਤਾ </t>
    </r>
    <r>
      <rPr>
        <b/>
        <sz val="11"/>
        <color rgb="FF800080"/>
        <rFont val="Calibri"/>
        <family val="2"/>
        <scheme val="minor"/>
      </rPr>
      <t>ਕੋ</t>
    </r>
    <r>
      <rPr>
        <sz val="11"/>
        <color rgb="FF008000"/>
        <rFont val="Calibri"/>
        <family val="2"/>
        <scheme val="minor"/>
      </rPr>
      <t xml:space="preserve">ਲ ਸੀ ਅਤੇ </t>
    </r>
    <r>
      <rPr>
        <i/>
        <sz val="11"/>
        <color rgb="FF0000FF"/>
        <rFont val="Calibri"/>
        <family val="2"/>
        <scheme val="minor"/>
      </rPr>
      <t xml:space="preserve">ਉਸ ਨੇ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ਵਿਖਾਈ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</si>
  <si>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ਅਸੀਂ ਵੇਖਿਆ ਅਤੇ ਸੁਣਿਆ</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 xml:space="preserve">ਹ </t>
    </r>
    <r>
      <rPr>
        <sz val="11"/>
        <color rgb="FF008000"/>
        <rFont val="Calibri"/>
        <family val="2"/>
        <scheme val="minor"/>
      </rPr>
      <t>ਸ</t>
    </r>
    <r>
      <rPr>
        <strike/>
        <sz val="11"/>
        <color rgb="FFFF0000"/>
        <rFont val="Calibri"/>
        <family val="2"/>
        <scheme val="minor"/>
      </rPr>
      <t xml:space="preserve"> ਦੀ ਚਰਚ</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ਤੁਹਾਨੂੰ </t>
    </r>
    <r>
      <rPr>
        <strike/>
        <sz val="11"/>
        <color rgb="FFFF0000"/>
        <rFont val="Calibri"/>
        <family val="2"/>
        <scheme val="minor"/>
      </rPr>
      <t xml:space="preserve">ਵੀ </t>
    </r>
    <r>
      <rPr>
        <sz val="11"/>
        <color rgb="FF008000"/>
        <rFont val="Calibri"/>
        <family val="2"/>
        <scheme val="minor"/>
      </rPr>
      <t>ਸੁਣਾਉਂਦ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ਤਾਂ ਜੋ</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 ਸਾਡੇ ਨਾਲ ਸ</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ਪਾਓ।</t>
    </r>
    <r>
      <rPr>
        <sz val="11"/>
        <color rgb="FF008000"/>
        <rFont val="Calibri"/>
        <family val="2"/>
        <scheme val="minor"/>
      </rPr>
      <t xml:space="preserve"> ਅਤੇ ਜਿਹੜੀ ਸਾ</t>
    </r>
    <r>
      <rPr>
        <b/>
        <sz val="11"/>
        <color rgb="FF800080"/>
        <rFont val="Calibri"/>
        <family val="2"/>
        <scheme val="minor"/>
      </rPr>
      <t>ਂਝ ਮਾਤਾ ਦ</t>
    </r>
    <r>
      <rPr>
        <sz val="11"/>
        <color rgb="FF008000"/>
        <rFont val="Calibri"/>
        <family val="2"/>
        <scheme val="minor"/>
      </rPr>
      <t>ੀ</t>
    </r>
    <r>
      <rPr>
        <strike/>
        <sz val="11"/>
        <color rgb="FFFF0000"/>
        <rFont val="Calibri"/>
        <family val="2"/>
        <scheme val="minor"/>
      </rPr>
      <t xml:space="preserve"> ਸੰਗਤ</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ਉਹ ਪਿਤਾ</t>
    </r>
    <r>
      <rPr>
        <strike/>
        <sz val="11"/>
        <color rgb="FFFF0000"/>
        <rFont val="Calibri"/>
        <family val="2"/>
        <scheme val="minor"/>
      </rPr>
      <t xml:space="preserve"> ਦੇ ਨਾਲ</t>
    </r>
    <r>
      <rPr>
        <sz val="11"/>
        <color rgb="FF008000"/>
        <rFont val="Calibri"/>
        <family val="2"/>
        <scheme val="minor"/>
      </rPr>
      <t xml:space="preserve"> ਅਤੇ ਉਹ ਦੇ ਪੁੱਤਰ ਯਿਸੂ ਮਸੀਹ ਦੇ ਨਾਲ ਹੈ।</t>
    </r>
  </si>
  <si>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ਇਹ ਗੱਲਾਂ </t>
    </r>
    <r>
      <rPr>
        <b/>
        <sz val="11"/>
        <color rgb="FF800080"/>
        <rFont val="Calibri"/>
        <family val="2"/>
        <scheme val="minor"/>
      </rPr>
      <t>ਤੁਹਾਨੂੰ</t>
    </r>
    <r>
      <rPr>
        <sz val="11"/>
        <color rgb="FF008000"/>
        <rFont val="Calibri"/>
        <family val="2"/>
        <scheme val="minor"/>
      </rPr>
      <t xml:space="preserve"> ਇਸ ਲਈ ਲਿਖਦੇ ਹਾਂ </t>
    </r>
    <r>
      <rPr>
        <b/>
        <sz val="11"/>
        <color rgb="FF800080"/>
        <rFont val="Calibri"/>
        <family val="2"/>
        <scheme val="minor"/>
      </rPr>
      <t>ਤਾਂ ਜੋ</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ਹੋਵੇ।</t>
    </r>
  </si>
  <si>
    <r>
      <rPr>
        <b/>
        <sz val="11"/>
        <color rgb="FF800080"/>
        <rFont val="Calibri"/>
        <family val="2"/>
        <scheme val="minor"/>
      </rPr>
      <t>ਇਹ</t>
    </r>
    <r>
      <rPr>
        <sz val="11"/>
        <color rgb="FF008000"/>
        <rFont val="Calibri"/>
        <family val="2"/>
        <scheme val="minor"/>
      </rPr>
      <t xml:space="preserve"> ਉਹ </t>
    </r>
    <r>
      <rPr>
        <i/>
        <sz val="11"/>
        <color rgb="FF0000FF"/>
        <rFont val="Calibri"/>
        <family val="2"/>
        <scheme val="minor"/>
      </rPr>
      <t>ਖੁ</t>
    </r>
    <r>
      <rPr>
        <sz val="11"/>
        <color rgb="FF008000"/>
        <rFont val="Calibri"/>
        <family val="2"/>
        <scheme val="minor"/>
      </rPr>
      <t>ਸ</t>
    </r>
    <r>
      <rPr>
        <b/>
        <sz val="11"/>
        <color rgb="FF800080"/>
        <rFont val="Calibri"/>
        <family val="2"/>
        <scheme val="minor"/>
      </rPr>
      <t>਼ਖਬ</t>
    </r>
    <r>
      <rPr>
        <sz val="11"/>
        <color rgb="FF008000"/>
        <rFont val="Calibri"/>
        <family val="2"/>
        <scheme val="minor"/>
      </rPr>
      <t>ਰ</t>
    </r>
    <r>
      <rPr>
        <i/>
        <sz val="11"/>
        <color rgb="FF0000FF"/>
        <rFont val="Calibri"/>
        <family val="2"/>
        <scheme val="minor"/>
      </rPr>
      <t>ੀ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ਕੋਲੋਂ ਸੁਣ</t>
    </r>
    <r>
      <rPr>
        <b/>
        <sz val="11"/>
        <color rgb="FF800080"/>
        <rFont val="Calibri"/>
        <family val="2"/>
        <scheme val="minor"/>
      </rPr>
      <t>ੀ</t>
    </r>
    <r>
      <rPr>
        <sz val="11"/>
        <color rgb="FF008000"/>
        <rFont val="Calibri"/>
        <family val="2"/>
        <scheme val="minor"/>
      </rPr>
      <t xml:space="preserve"> ਅਤੇ ਤੁਹਾਨੂੰ </t>
    </r>
    <r>
      <rPr>
        <b/>
        <sz val="11"/>
        <color rgb="FF800080"/>
        <rFont val="Calibri"/>
        <family val="2"/>
        <scheme val="minor"/>
      </rPr>
      <t>ਦੱ</t>
    </r>
    <r>
      <rPr>
        <sz val="11"/>
        <color rgb="FF008000"/>
        <rFont val="Calibri"/>
        <family val="2"/>
        <scheme val="minor"/>
      </rPr>
      <t>ਸ</t>
    </r>
    <r>
      <rPr>
        <strike/>
        <sz val="11"/>
        <color rgb="FFFF0000"/>
        <rFont val="Calibri"/>
        <family val="2"/>
        <scheme val="minor"/>
      </rPr>
      <t>ੁਣਾਉਂ</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ਪਰਮੇਸ਼ੁਰ ਚਾਨਣ ਹੈ ਅਤੇ </t>
    </r>
    <r>
      <rPr>
        <strike/>
        <sz val="11"/>
        <color rgb="FFFF0000"/>
        <rFont val="Calibri"/>
        <family val="2"/>
        <scheme val="minor"/>
      </rPr>
      <t xml:space="preserve">ਹਨ੍ਹੇਰਾ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ਵਿੱਚ </t>
    </r>
    <r>
      <rPr>
        <strike/>
        <sz val="11"/>
        <color rgb="FFFF0000"/>
        <rFont val="Calibri"/>
        <family val="2"/>
        <scheme val="minor"/>
      </rPr>
      <t>ਬਿਲ</t>
    </r>
    <r>
      <rPr>
        <sz val="11"/>
        <color rgb="FF008000"/>
        <rFont val="Calibri"/>
        <family val="2"/>
        <scheme val="minor"/>
      </rPr>
      <t>ਕ</t>
    </r>
    <r>
      <rPr>
        <b/>
        <sz val="11"/>
        <color rgb="FF800080"/>
        <rFont val="Calibri"/>
        <family val="2"/>
        <scheme val="minor"/>
      </rPr>
      <t>ੋਈ ਹਨੇਰੇ</t>
    </r>
    <r>
      <rPr>
        <sz val="11"/>
        <color rgb="FF008000"/>
        <rFont val="Calibri"/>
        <family val="2"/>
        <scheme val="minor"/>
      </rPr>
      <t xml:space="preserve"> ਨਹੀਂ।</t>
    </r>
  </si>
  <si>
    <r>
      <rPr>
        <sz val="11"/>
        <color rgb="FF008000"/>
        <rFont val="Calibri"/>
        <family val="2"/>
        <scheme val="minor"/>
      </rPr>
      <t xml:space="preserve">ਜੇ ਅਸੀਂ ਆਖੀਏ </t>
    </r>
    <r>
      <rPr>
        <b/>
        <sz val="11"/>
        <color rgb="FF800080"/>
        <rFont val="Calibri"/>
        <family val="2"/>
        <scheme val="minor"/>
      </rPr>
      <t>ਜੋ</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strike/>
        <sz val="11"/>
        <color rgb="FFFF0000"/>
        <rFont val="Calibri"/>
        <family val="2"/>
        <scheme val="minor"/>
      </rPr>
      <t>ਾਡ</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ਉਹ ਦੇ ਨਾਲ ਸ</t>
    </r>
    <r>
      <rPr>
        <b/>
        <sz val="11"/>
        <color rgb="FF800080"/>
        <rFont val="Calibri"/>
        <family val="2"/>
        <scheme val="minor"/>
      </rPr>
      <t>ਾਂਝੀਦਾਰ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t>
    </r>
    <r>
      <rPr>
        <strike/>
        <sz val="11"/>
        <color rgb="FFFF0000"/>
        <rFont val="Calibri"/>
        <family val="2"/>
        <scheme val="minor"/>
      </rPr>
      <t xml:space="preserve">ਚੱਲੀਏ </t>
    </r>
    <r>
      <rPr>
        <sz val="11"/>
        <color rgb="FF008000"/>
        <rFont val="Calibri"/>
        <family val="2"/>
        <scheme val="minor"/>
      </rPr>
      <t>ਹਨ</t>
    </r>
    <r>
      <rPr>
        <strike/>
        <sz val="11"/>
        <color rgb="FFFF0000"/>
        <rFont val="Calibri"/>
        <family val="2"/>
        <scheme val="minor"/>
      </rPr>
      <t>੍ਹ</t>
    </r>
    <r>
      <rPr>
        <sz val="11"/>
        <color rgb="FF008000"/>
        <rFont val="Calibri"/>
        <family val="2"/>
        <scheme val="minor"/>
      </rPr>
      <t>ੇਰੇ ਵਿੱਚ</t>
    </r>
    <r>
      <rPr>
        <i/>
        <sz val="11"/>
        <color rgb="FF0000FF"/>
        <rFont val="Calibri"/>
        <family val="2"/>
        <scheme val="minor"/>
      </rPr>
      <t xml:space="preserve"> ਚੱਲਦੇ ਹਾਂ</t>
    </r>
    <r>
      <rPr>
        <sz val="11"/>
        <color rgb="FF008000"/>
        <rFont val="Calibri"/>
        <family val="2"/>
        <scheme val="minor"/>
      </rPr>
      <t xml:space="preserve"> ਤਾਂ ਅਸੀਂ ਝੂਠ ਬੋਲਦੇ ਹਾਂ ਅਤੇ ਸੱਚ </t>
    </r>
    <r>
      <rPr>
        <strike/>
        <sz val="11"/>
        <color rgb="FFFF0000"/>
        <rFont val="Calibri"/>
        <family val="2"/>
        <scheme val="minor"/>
      </rPr>
      <t xml:space="preserve">ਉੱਤੇ </t>
    </r>
    <r>
      <rPr>
        <sz val="11"/>
        <color rgb="FF008000"/>
        <rFont val="Calibri"/>
        <family val="2"/>
        <scheme val="minor"/>
      </rPr>
      <t xml:space="preserve">ਨਹੀਂ </t>
    </r>
    <r>
      <rPr>
        <b/>
        <sz val="11"/>
        <color rgb="FF800080"/>
        <rFont val="Calibri"/>
        <family val="2"/>
        <scheme val="minor"/>
      </rPr>
      <t>ਮੰਨ</t>
    </r>
    <r>
      <rPr>
        <sz val="11"/>
        <color rgb="FF008000"/>
        <rFont val="Calibri"/>
        <family val="2"/>
        <scheme val="minor"/>
      </rPr>
      <t>ਦੇ।</t>
    </r>
  </si>
  <si>
    <r>
      <rPr>
        <sz val="11"/>
        <color rgb="FF008000"/>
        <rFont val="Calibri"/>
        <family val="2"/>
        <scheme val="minor"/>
      </rPr>
      <t xml:space="preserve">ਪਰ ਜੇ ਅਸੀਂ ਚਾਨਣ ਵਿੱਚ ਚੱਲੀਏ ਜਿਵੇਂ </t>
    </r>
    <r>
      <rPr>
        <b/>
        <sz val="11"/>
        <color rgb="FF800080"/>
        <rFont val="Calibri"/>
        <family val="2"/>
        <scheme val="minor"/>
      </rPr>
      <t>ਕਿ ਪਰਮੇਸ਼ੁਰ ਆਪ</t>
    </r>
    <r>
      <rPr>
        <sz val="11"/>
        <color rgb="FF008000"/>
        <rFont val="Calibri"/>
        <family val="2"/>
        <scheme val="minor"/>
      </rPr>
      <t xml:space="preserve"> ਚਾਨਣ ਵਿੱਚ ਹੈ ਤਾਂ ਸਾਡੀ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ਨਾਲ</t>
    </r>
    <r>
      <rPr>
        <sz val="11"/>
        <color rgb="FF008000"/>
        <rFont val="Calibri"/>
        <family val="2"/>
        <scheme val="minor"/>
      </rPr>
      <t xml:space="preserve"> ਸ</t>
    </r>
    <r>
      <rPr>
        <b/>
        <sz val="11"/>
        <color rgb="FF800080"/>
        <rFont val="Calibri"/>
        <family val="2"/>
        <scheme val="minor"/>
      </rPr>
      <t>ਾਂਝ</t>
    </r>
    <r>
      <rPr>
        <sz val="11"/>
        <color rgb="FF008000"/>
        <rFont val="Calibri"/>
        <family val="2"/>
        <scheme val="minor"/>
      </rPr>
      <t xml:space="preserve"> ਹੈ ਅਤੇ ਉ</t>
    </r>
    <r>
      <rPr>
        <b/>
        <sz val="11"/>
        <color rgb="FF800080"/>
        <rFont val="Calibri"/>
        <family val="2"/>
        <scheme val="minor"/>
      </rPr>
      <t>ਸ</t>
    </r>
    <r>
      <rPr>
        <sz val="11"/>
        <color rgb="FF008000"/>
        <rFont val="Calibri"/>
        <family val="2"/>
        <scheme val="minor"/>
      </rPr>
      <t xml:space="preserve"> ਦੇ ਪੁੱਤਰ ਯਿਸੂ ਦਾ ਲਹੂ ਸਾਨੂੰ ਸਾਰੇ ਪਾਪ ਤੋਂ ਸ਼ੁੱਧ ਕਰਦਾ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</si>
  <si>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ਆਖੀਏ ਕਿ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 ਕੋਲ</t>
    </r>
    <r>
      <rPr>
        <sz val="11"/>
        <color rgb="FF008000"/>
        <rFont val="Calibri"/>
        <family val="2"/>
        <scheme val="minor"/>
      </rPr>
      <t xml:space="preserve"> ਪਾਪ</t>
    </r>
    <r>
      <rPr>
        <strike/>
        <sz val="11"/>
        <color rgb="FFFF0000"/>
        <rFont val="Calibri"/>
        <family val="2"/>
        <scheme val="minor"/>
      </rPr>
      <t>ੀ</t>
    </r>
    <r>
      <rPr>
        <sz val="11"/>
        <color rgb="FF008000"/>
        <rFont val="Calibri"/>
        <family val="2"/>
        <scheme val="minor"/>
      </rPr>
      <t xml:space="preserve"> ਨਹੀਂ ਹ</t>
    </r>
    <r>
      <rPr>
        <i/>
        <sz val="11"/>
        <color rgb="FF0000FF"/>
        <rFont val="Calibri"/>
        <family val="2"/>
        <scheme val="minor"/>
      </rPr>
      <t>ੈ, 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ਆਪਣੇ ਆਪ ਨੂੰ </t>
    </r>
    <r>
      <rPr>
        <b/>
        <sz val="11"/>
        <color rgb="FF800080"/>
        <rFont val="Calibri"/>
        <family val="2"/>
        <scheme val="minor"/>
      </rPr>
      <t>ਝੂਠ</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ਦੇ ਹਾਂ ਅਤੇ ਸ</t>
    </r>
    <r>
      <rPr>
        <strike/>
        <sz val="11"/>
        <color rgb="FFFF0000"/>
        <rFont val="Calibri"/>
        <family val="2"/>
        <scheme val="minor"/>
      </rPr>
      <t>ਚਿਆਈ ਸ</t>
    </r>
    <r>
      <rPr>
        <sz val="11"/>
        <color rgb="FF008000"/>
        <rFont val="Calibri"/>
        <family val="2"/>
        <scheme val="minor"/>
      </rPr>
      <t>ਾਡੇ ਵਿ</t>
    </r>
    <r>
      <rPr>
        <i/>
        <sz val="11"/>
        <color rgb="FF0000FF"/>
        <rFont val="Calibri"/>
        <family val="2"/>
        <scheme val="minor"/>
      </rPr>
      <t>ੱਚ ਸ</t>
    </r>
    <r>
      <rPr>
        <sz val="11"/>
        <color rgb="FF008000"/>
        <rFont val="Calibri"/>
        <family val="2"/>
        <scheme val="minor"/>
      </rPr>
      <t>ੱਚ ਨਹੀਂ ਹੈ।</t>
    </r>
  </si>
  <si>
    <r>
      <rPr>
        <sz val="11"/>
        <color rgb="FF008000"/>
        <rFont val="Calibri"/>
        <family val="2"/>
        <scheme val="minor"/>
      </rPr>
      <t>ਜੇ ਅਸੀਂ ਆਪਣ</t>
    </r>
    <r>
      <rPr>
        <b/>
        <sz val="11"/>
        <color rgb="FF800080"/>
        <rFont val="Calibri"/>
        <family val="2"/>
        <scheme val="minor"/>
      </rPr>
      <t>ੇ</t>
    </r>
    <r>
      <rPr>
        <sz val="11"/>
        <color rgb="FF008000"/>
        <rFont val="Calibri"/>
        <family val="2"/>
        <scheme val="minor"/>
      </rPr>
      <t xml:space="preserve"> ਪਾਪਾਂ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ਏ ਤਾਂ ਉਹ ਵਫ਼ਾਦਾਰ ਅਤੇ ਧਰਮੀ ਹੈ </t>
    </r>
    <r>
      <rPr>
        <b/>
        <sz val="11"/>
        <color rgb="FF800080"/>
        <rFont val="Calibri"/>
        <family val="2"/>
        <scheme val="minor"/>
      </rPr>
      <t>ਕਿ</t>
    </r>
    <r>
      <rPr>
        <sz val="11"/>
        <color rgb="FF008000"/>
        <rFont val="Calibri"/>
        <family val="2"/>
        <scheme val="minor"/>
      </rPr>
      <t xml:space="preserve"> ਸਾਡੇ ਪਾਪ</t>
    </r>
    <r>
      <rPr>
        <i/>
        <sz val="11"/>
        <color rgb="FF0000FF"/>
        <rFont val="Calibri"/>
        <family val="2"/>
        <scheme val="minor"/>
      </rPr>
      <t xml:space="preserve"> 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 ਮਾਫ਼ ਕਰੇ ਅਤੇ ਸਾਨੂੰ ਸਾਰੇ ਕੁਧਰਮ ਤੋਂ ਸ਼ੁੱਧ ਕਰੇ।</t>
    </r>
  </si>
  <si>
    <r>
      <rPr>
        <strike/>
        <sz val="11"/>
        <color rgb="FFFF0000"/>
        <rFont val="Calibri"/>
        <family val="2"/>
        <scheme val="minor"/>
      </rPr>
      <t xml:space="preserve">ਹੇ ਮੇਰੇ ਬੱਚਿਓ, </t>
    </r>
    <r>
      <rPr>
        <sz val="11"/>
        <color rgb="FF008000"/>
        <rFont val="Calibri"/>
        <family val="2"/>
        <scheme val="minor"/>
      </rPr>
      <t>ਮੈਂ ਇਹ ਗੱਲਾਂ ਤੁਹਾਨੂੰ</t>
    </r>
    <r>
      <rPr>
        <i/>
        <sz val="11"/>
        <color rgb="FF0000FF"/>
        <rFont val="Calibri"/>
        <family val="2"/>
        <scheme val="minor"/>
      </rPr>
      <t>, ਮੇਰੇ ਬੱਚਿਓ,</t>
    </r>
    <r>
      <rPr>
        <sz val="11"/>
        <color rgb="FF008000"/>
        <rFont val="Calibri"/>
        <family val="2"/>
        <scheme val="minor"/>
      </rPr>
      <t xml:space="preserve"> ਇਸ ਲਈ ਲਿਖਦਾ ਹਾਂ </t>
    </r>
    <r>
      <rPr>
        <b/>
        <sz val="11"/>
        <color rgb="FF800080"/>
        <rFont val="Calibri"/>
        <family val="2"/>
        <scheme val="minor"/>
      </rPr>
      <t>ਤਾਂ ਜੋ</t>
    </r>
    <r>
      <rPr>
        <sz val="11"/>
        <color rgb="FF008000"/>
        <rFont val="Calibri"/>
        <family val="2"/>
        <scheme val="minor"/>
      </rPr>
      <t xml:space="preserve"> ਤੁਸੀਂ ਪਾਪ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 </t>
    </r>
    <r>
      <rPr>
        <b/>
        <sz val="11"/>
        <color rgb="FF800080"/>
        <rFont val="Calibri"/>
        <family val="2"/>
        <scheme val="minor"/>
      </rPr>
      <t>ਤੁਸੀਂ</t>
    </r>
    <r>
      <rPr>
        <sz val="11"/>
        <color rgb="FF008000"/>
        <rFont val="Calibri"/>
        <family val="2"/>
        <scheme val="minor"/>
      </rPr>
      <t xml:space="preserve"> ਪਾਪ ਕਰ</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ਸਾਡੇ ਕੋਲ</t>
    </r>
    <r>
      <rPr>
        <sz val="11"/>
        <color rgb="FF008000"/>
        <rFont val="Calibri"/>
        <family val="2"/>
        <scheme val="minor"/>
      </rPr>
      <t xml:space="preserve"> ਪਿਤਾ ਦੇ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ਯਿਸੂ ਮਸੀਹ </t>
    </r>
    <r>
      <rPr>
        <strike/>
        <sz val="11"/>
        <color rgb="FFFF0000"/>
        <rFont val="Calibri"/>
        <family val="2"/>
        <scheme val="minor"/>
      </rPr>
      <t xml:space="preserve">ਜਿਹੜਾ </t>
    </r>
    <r>
      <rPr>
        <sz val="11"/>
        <color rgb="FF008000"/>
        <rFont val="Calibri"/>
        <family val="2"/>
        <scheme val="minor"/>
      </rPr>
      <t xml:space="preserve">ਧਰਮੀ </t>
    </r>
    <r>
      <rPr>
        <i/>
        <sz val="11"/>
        <color rgb="FF0000FF"/>
        <rFont val="Calibri"/>
        <family val="2"/>
        <scheme val="minor"/>
      </rPr>
      <t xml:space="preserve">ਅੱਗੇ ਇੱਕ ਬੇਨਤੀ ਕਰਨ ਵਾਲਾ </t>
    </r>
    <r>
      <rPr>
        <sz val="11"/>
        <color rgb="FF008000"/>
        <rFont val="Calibri"/>
        <family val="2"/>
        <scheme val="minor"/>
      </rPr>
      <t>ਹੈ।</t>
    </r>
  </si>
  <si>
    <r>
      <rPr>
        <strike/>
        <sz val="11"/>
        <color rgb="FFFF0000"/>
        <rFont val="Calibri"/>
        <family val="2"/>
        <scheme val="minor"/>
      </rPr>
      <t xml:space="preserve">ਉਹ </t>
    </r>
    <r>
      <rPr>
        <sz val="11"/>
        <color rgb="FF008000"/>
        <rFont val="Calibri"/>
        <family val="2"/>
        <scheme val="minor"/>
      </rPr>
      <t>ਜਿਹੜਾ ਆਪਣੇ ਭਰਾ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ਦਾ ਹੈ ਉਹ ਚਾਨਣ ਵਿੱਚ ਰਹਿੰਦਾ ਹੈ ਅਤੇ ਉਸ ਵਿੱਚ ਠੋਕਰ </t>
    </r>
    <r>
      <rPr>
        <b/>
        <sz val="11"/>
        <color rgb="FF800080"/>
        <rFont val="Calibri"/>
        <family val="2"/>
        <scheme val="minor"/>
      </rPr>
      <t>ਖ</t>
    </r>
    <r>
      <rPr>
        <sz val="11"/>
        <color rgb="FF008000"/>
        <rFont val="Calibri"/>
        <family val="2"/>
        <scheme val="minor"/>
      </rPr>
      <t>ਾ</t>
    </r>
    <r>
      <rPr>
        <i/>
        <sz val="11"/>
        <color rgb="FF0000FF"/>
        <rFont val="Calibri"/>
        <family val="2"/>
        <scheme val="minor"/>
      </rPr>
      <t>ਣ ਲਈ ਕੋਈ</t>
    </r>
    <r>
      <rPr>
        <sz val="11"/>
        <color rgb="FF008000"/>
        <rFont val="Calibri"/>
        <family val="2"/>
        <scheme val="minor"/>
      </rPr>
      <t xml:space="preserve"> ਕਾਰਨ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</si>
  <si>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ਉਹ</t>
    </r>
    <r>
      <rPr>
        <sz val="11"/>
        <color rgb="FF008000"/>
        <rFont val="Calibri"/>
        <family val="2"/>
        <scheme val="minor"/>
      </rPr>
      <t xml:space="preserve"> ਜਿਹੜਾ ਆਪਣੇ ਭਰਾ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ਦਾ ਹੈ </t>
    </r>
    <r>
      <rPr>
        <b/>
        <sz val="11"/>
        <color rgb="FF800080"/>
        <rFont val="Calibri"/>
        <family val="2"/>
        <scheme val="minor"/>
      </rPr>
      <t>ਉਹ</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 xml:space="preserve">ੇਰੇ ਵਿੱਚ ਹੈ ਅਤੇ </t>
    </r>
    <r>
      <rPr>
        <i/>
        <sz val="11"/>
        <color rgb="FF0000FF"/>
        <rFont val="Calibri"/>
        <family val="2"/>
        <scheme val="minor"/>
      </rPr>
      <t xml:space="preserve">ਉਹ </t>
    </r>
    <r>
      <rPr>
        <sz val="11"/>
        <color rgb="FF008000"/>
        <rFont val="Calibri"/>
        <family val="2"/>
        <scheme val="minor"/>
      </rPr>
      <t>ਹਨ</t>
    </r>
    <r>
      <rPr>
        <strike/>
        <sz val="11"/>
        <color rgb="FFFF0000"/>
        <rFont val="Calibri"/>
        <family val="2"/>
        <scheme val="minor"/>
      </rPr>
      <t>੍ਹ</t>
    </r>
    <r>
      <rPr>
        <sz val="11"/>
        <color rgb="FF008000"/>
        <rFont val="Calibri"/>
        <family val="2"/>
        <scheme val="minor"/>
      </rPr>
      <t>ੇਰੇ ਵਿੱਚ ਚ</t>
    </r>
    <r>
      <rPr>
        <i/>
        <sz val="11"/>
        <color rgb="FF0000FF"/>
        <rFont val="Calibri"/>
        <family val="2"/>
        <scheme val="minor"/>
      </rPr>
      <t>ੱ</t>
    </r>
    <r>
      <rPr>
        <sz val="11"/>
        <color rgb="FF008000"/>
        <rFont val="Calibri"/>
        <family val="2"/>
        <scheme val="minor"/>
      </rPr>
      <t>ਲਦਾ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ਨਹੀਂ ਜਾਣਦਾ ਕਿ </t>
    </r>
    <r>
      <rPr>
        <b/>
        <sz val="11"/>
        <color rgb="FF800080"/>
        <rFont val="Calibri"/>
        <family val="2"/>
        <scheme val="minor"/>
      </rPr>
      <t>ਉਹ</t>
    </r>
    <r>
      <rPr>
        <sz val="11"/>
        <color rgb="FF008000"/>
        <rFont val="Calibri"/>
        <family val="2"/>
        <scheme val="minor"/>
      </rPr>
      <t xml:space="preserve"> ਕਿੱ</t>
    </r>
    <r>
      <rPr>
        <b/>
        <sz val="11"/>
        <color rgb="FF800080"/>
        <rFont val="Calibri"/>
        <family val="2"/>
        <scheme val="minor"/>
      </rPr>
      <t>ਥੇ</t>
    </r>
    <r>
      <rPr>
        <sz val="11"/>
        <color rgb="FF008000"/>
        <rFont val="Calibri"/>
        <family val="2"/>
        <scheme val="minor"/>
      </rPr>
      <t xml:space="preserve"> ਚੱਲ</t>
    </r>
    <r>
      <rPr>
        <i/>
        <sz val="11"/>
        <color rgb="FF0000FF"/>
        <rFont val="Calibri"/>
        <family val="2"/>
        <scheme val="minor"/>
      </rPr>
      <t xml:space="preserve"> ਰ</t>
    </r>
    <r>
      <rPr>
        <sz val="11"/>
        <color rgb="FF008000"/>
        <rFont val="Calibri"/>
        <family val="2"/>
        <scheme val="minor"/>
      </rPr>
      <t>ਿ</t>
    </r>
    <r>
      <rPr>
        <b/>
        <sz val="11"/>
        <color rgb="FF800080"/>
        <rFont val="Calibri"/>
        <family val="2"/>
        <scheme val="minor"/>
      </rPr>
      <t>ਹ</t>
    </r>
    <r>
      <rPr>
        <sz val="11"/>
        <color rgb="FF008000"/>
        <rFont val="Calibri"/>
        <family val="2"/>
        <scheme val="minor"/>
      </rPr>
      <t>ਾ ਹ</t>
    </r>
    <r>
      <rPr>
        <b/>
        <sz val="11"/>
        <color rgb="FF800080"/>
        <rFont val="Calibri"/>
        <family val="2"/>
        <scheme val="minor"/>
      </rPr>
      <t>ੈ ਕਿਉ</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ਨੇ ਉਸ ਦੀਆਂ ਅੱਖਾਂ ਨੂੰ ਅੰਨ੍ਹਾ ਕਰ ਦਿੱਤਾ ਹੈ।</t>
    </r>
  </si>
  <si>
    <r>
      <rPr>
        <i/>
        <sz val="11"/>
        <color rgb="FF0000FF"/>
        <rFont val="Calibri"/>
        <family val="2"/>
        <scheme val="minor"/>
      </rPr>
      <t xml:space="preserve">ਮੈਂ ਤੁਹਾਨੂੰ ਲਿਖਦਾ ਹਾਂ, </t>
    </r>
    <r>
      <rPr>
        <sz val="11"/>
        <color rgb="FF008000"/>
        <rFont val="Calibri"/>
        <family val="2"/>
        <scheme val="minor"/>
      </rPr>
      <t>ਹੇ ਬ</t>
    </r>
    <r>
      <rPr>
        <b/>
        <sz val="11"/>
        <color rgb="FF800080"/>
        <rFont val="Calibri"/>
        <family val="2"/>
        <scheme val="minor"/>
      </rPr>
      <t>ਾਲਕੋ</t>
    </r>
    <r>
      <rPr>
        <sz val="11"/>
        <color rgb="FF008000"/>
        <rFont val="Calibri"/>
        <family val="2"/>
        <scheme val="minor"/>
      </rPr>
      <t>,</t>
    </r>
    <r>
      <rPr>
        <i/>
        <sz val="11"/>
        <color rgb="FF0000FF"/>
        <rFont val="Calibri"/>
        <family val="2"/>
        <scheme val="minor"/>
      </rPr>
      <t xml:space="preserve"> ਇਸ ਲਈ ਜੋ ਤੁਹਾਡੇ ਪਾਪ ਉਸ ਦੇ ਨਾਮ ਦੇ ਕਾਰਨ ਮਾਫ਼ ਕੀਤੇ ਗਏ ਹਨ।</t>
    </r>
    <r>
      <rPr>
        <sz val="11"/>
        <color rgb="FF008000"/>
        <rFont val="Calibri"/>
        <family val="2"/>
        <scheme val="minor"/>
      </rPr>
      <t xml:space="preserve"> ਮੈਂ ਤੁਹਾਨੂੰ ਲਿਖਦਾ ਹਾਂ</t>
    </r>
    <r>
      <rPr>
        <strike/>
        <sz val="11"/>
        <color rgb="FFFF0000"/>
        <rFont val="Calibri"/>
        <family val="2"/>
        <scheme val="minor"/>
      </rPr>
      <t xml:space="preserve"> ਇਸ ਲਈ ਜੋ ਤੁਹਾਡੇ ਪਾਪ ਉਹ ਦੇ ਨਾਮ ਦੇ ਕਾਰਨ ਤੁਹਾਨੂੰ ਮਾਫ਼ ਕੀਤੇ ਹੋਏ ਹਨ</t>
    </r>
    <r>
      <rPr>
        <sz val="11"/>
        <color rgb="FF008000"/>
        <rFont val="Calibri"/>
        <family val="2"/>
        <scheme val="minor"/>
      </rPr>
      <t>।</t>
    </r>
  </si>
  <si>
    <r>
      <rPr>
        <i/>
        <sz val="11"/>
        <color rgb="FF0000FF"/>
        <rFont val="Calibri"/>
        <family val="2"/>
        <scheme val="minor"/>
      </rPr>
      <t xml:space="preserve">ਮੈਂ ਤੁਹਾਨੂੰ, </t>
    </r>
    <r>
      <rPr>
        <sz val="11"/>
        <color rgb="FF008000"/>
        <rFont val="Calibri"/>
        <family val="2"/>
        <scheme val="minor"/>
      </rPr>
      <t xml:space="preserve">ਹੇ ਪਿਤਾਓ, </t>
    </r>
    <r>
      <rPr>
        <i/>
        <sz val="11"/>
        <color rgb="FF0000FF"/>
        <rFont val="Calibri"/>
        <family val="2"/>
        <scheme val="minor"/>
      </rPr>
      <t xml:space="preserve">ਲਿਖਦਾ ਹਾਂ ਕਿਉਂਕਿ ਤੁਸੀਂ ਉਹ ਜਾਣਦੇ ਹੋ ਜੋ ਸ਼ੁਰੂ ਤੋਂ ਹੈ। ਹੇ ਜਵਾਨੋ, </t>
    </r>
    <r>
      <rPr>
        <sz val="11"/>
        <color rgb="FF008000"/>
        <rFont val="Calibri"/>
        <family val="2"/>
        <scheme val="minor"/>
      </rPr>
      <t>ਮੈਂ ਤੁਹਾਨੂੰ ਲਿਖਦਾ ਹਾਂ ਕਿਉਂਕਿ ਤੁਸੀਂ</t>
    </r>
    <r>
      <rPr>
        <strike/>
        <sz val="11"/>
        <color rgb="FFFF0000"/>
        <rFont val="Calibri"/>
        <family val="2"/>
        <scheme val="minor"/>
      </rPr>
      <t xml:space="preserve"> ਉਹ ਨੂੰ ਜਾਣਦੇ ਹੋ ਜਿਹੜਾ ਸ਼ੁਰੂਆਤ ਤੋਂ ਹੈ। ਹੇ ਜੁਆਨੋ, ਮੈਂ ਤੁਹਾਨੂੰ ਲਿਖਦਾ ਹਾਂ ਕਿਉਂਕਿ ਤੁਸੀਂ ਉਸ</t>
    </r>
    <r>
      <rPr>
        <sz val="11"/>
        <color rgb="FF008000"/>
        <rFont val="Calibri"/>
        <family val="2"/>
        <scheme val="minor"/>
      </rPr>
      <t xml:space="preserve"> ਦੁਸ਼ਟ ਨੂੰ ਜਿੱਤ ਲਿਆ ਹੈ। </t>
    </r>
    <r>
      <rPr>
        <strike/>
        <sz val="11"/>
        <color rgb="FFFF0000"/>
        <rFont val="Calibri"/>
        <family val="2"/>
        <scheme val="minor"/>
      </rPr>
      <t xml:space="preserve">ਹੇ ਬਾਲਕੋ, </t>
    </r>
    <r>
      <rPr>
        <sz val="11"/>
        <color rgb="FF008000"/>
        <rFont val="Calibri"/>
        <family val="2"/>
        <scheme val="minor"/>
      </rPr>
      <t>ਮੈਂ ਤੁਹਾਨੂੰ ਲਿਖ</t>
    </r>
    <r>
      <rPr>
        <b/>
        <sz val="11"/>
        <color rgb="FF800080"/>
        <rFont val="Calibri"/>
        <family val="2"/>
        <scheme val="minor"/>
      </rPr>
      <t>ਦਾ ਹਾਂ, ਹੇ</t>
    </r>
    <r>
      <rPr>
        <sz val="11"/>
        <color rgb="FF008000"/>
        <rFont val="Calibri"/>
        <family val="2"/>
        <scheme val="minor"/>
      </rPr>
      <t xml:space="preserve"> ਪਿਤਾ</t>
    </r>
    <r>
      <rPr>
        <i/>
        <sz val="11"/>
        <color rgb="FF0000FF"/>
        <rFont val="Calibri"/>
        <family val="2"/>
        <scheme val="minor"/>
      </rPr>
      <t>ਓ, ਕਿਉਂਕਿ ਤੁਸੀਂ ਸ਼ੁਰੂ ਤੋਂ ਹੀ ਉਸ</t>
    </r>
    <r>
      <rPr>
        <sz val="11"/>
        <color rgb="FF008000"/>
        <rFont val="Calibri"/>
        <family val="2"/>
        <scheme val="minor"/>
      </rPr>
      <t xml:space="preserve"> ਨੂੰ ਜਾਣਦੇ ਹੋ।</t>
    </r>
  </si>
  <si>
    <r>
      <rPr>
        <b/>
        <sz val="11"/>
        <color rgb="FF800080"/>
        <rFont val="Calibri"/>
        <family val="2"/>
        <scheme val="minor"/>
      </rPr>
      <t>ਮੈਂ ਤੁਹਾਨੂੰ, ਹੇ ਬਾਲਕੋ, ਲਿਖਿਆ ਹੈ ਕਿਉਂਕਿ ਤੁਸੀਂ</t>
    </r>
    <r>
      <rPr>
        <sz val="11"/>
        <color rgb="FF008000"/>
        <rFont val="Calibri"/>
        <family val="2"/>
        <scheme val="minor"/>
      </rPr>
      <t xml:space="preserve"> ਪਿਤਾ</t>
    </r>
    <r>
      <rPr>
        <b/>
        <sz val="11"/>
        <color rgb="FF800080"/>
        <rFont val="Calibri"/>
        <family val="2"/>
        <scheme val="minor"/>
      </rPr>
      <t xml:space="preserve"> ਨੂੰ ਜਾਣਦੇ ਹੋ। ਮੈਂ ਤੁਹਾਨੂੰ, ਹੇ ਬਜ਼ੁਰਗੋ,</t>
    </r>
    <r>
      <rPr>
        <sz val="11"/>
        <color rgb="FF008000"/>
        <rFont val="Calibri"/>
        <family val="2"/>
        <scheme val="minor"/>
      </rPr>
      <t xml:space="preserve"> ਲਿਖਿਆ </t>
    </r>
    <r>
      <rPr>
        <b/>
        <sz val="11"/>
        <color rgb="FF800080"/>
        <rFont val="Calibri"/>
        <family val="2"/>
        <scheme val="minor"/>
      </rPr>
      <t>ਹੈ ਕਿਉਂਕਿ ਤੁਸੀਂ ਉਸ</t>
    </r>
    <r>
      <rPr>
        <sz val="11"/>
        <color rgb="FF008000"/>
        <rFont val="Calibri"/>
        <family val="2"/>
        <scheme val="minor"/>
      </rPr>
      <t xml:space="preserve"> ਨੂੰ ਜਾਣਦੇ ਹੋ ਜ</t>
    </r>
    <r>
      <rPr>
        <b/>
        <sz val="11"/>
        <color rgb="FF800080"/>
        <rFont val="Calibri"/>
        <family val="2"/>
        <scheme val="minor"/>
      </rPr>
      <t>ੋ ਸ਼ੁਰੂ ਤੋਂ ਹੀ</t>
    </r>
    <r>
      <rPr>
        <sz val="11"/>
        <color rgb="FF008000"/>
        <rFont val="Calibri"/>
        <family val="2"/>
        <scheme val="minor"/>
      </rPr>
      <t xml:space="preserve"> ਹੈ। </t>
    </r>
    <r>
      <rPr>
        <b/>
        <sz val="11"/>
        <color rgb="FF800080"/>
        <rFont val="Calibri"/>
        <family val="2"/>
        <scheme val="minor"/>
      </rPr>
      <t>ਮੈਂ ਤੁਹਾਨੂੰ, ਹੇ ਜਵਾਨੋ,</t>
    </r>
    <r>
      <rPr>
        <sz val="11"/>
        <color rgb="FF008000"/>
        <rFont val="Calibri"/>
        <family val="2"/>
        <scheme val="minor"/>
      </rPr>
      <t xml:space="preserve"> ਲਿਖਿਆ </t>
    </r>
    <r>
      <rPr>
        <b/>
        <sz val="11"/>
        <color rgb="FF800080"/>
        <rFont val="Calibri"/>
        <family val="2"/>
        <scheme val="minor"/>
      </rPr>
      <t>ਹੈ ਕਿਉਂਕਿ ਤੁਸੀਂ ਸ਼ਕਤੀਮਾਨ</t>
    </r>
    <r>
      <rPr>
        <sz val="11"/>
        <color rgb="FF008000"/>
        <rFont val="Calibri"/>
        <family val="2"/>
        <scheme val="minor"/>
      </rPr>
      <t xml:space="preserve"> ਹੋ ਅਤੇ ਪਰਮੇਸ਼ੁਰ ਦਾ ਬਚਨ ਤੁਹਾਡੇ ਵਿੱਚ ਰਹਿੰਦਾ ਹੈ ਅਤੇ ਤੁਸੀਂ </t>
    </r>
    <r>
      <rPr>
        <strike/>
        <sz val="11"/>
        <color rgb="FFFF0000"/>
        <rFont val="Calibri"/>
        <family val="2"/>
        <scheme val="minor"/>
      </rPr>
      <t xml:space="preserve">ਉਸ </t>
    </r>
    <r>
      <rPr>
        <sz val="11"/>
        <color rgb="FF008000"/>
        <rFont val="Calibri"/>
        <family val="2"/>
        <scheme val="minor"/>
      </rPr>
      <t>ਦੁਸ਼ਟ ਨੂੰ ਜਿੱਤ ਲਿਆ ਹੈ।</t>
    </r>
  </si>
  <si>
    <r>
      <rPr>
        <sz val="11"/>
        <color rgb="FF008000"/>
        <rFont val="Calibri"/>
        <family val="2"/>
        <scheme val="minor"/>
      </rPr>
      <t>ਸੰਸਾਰ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 xml:space="preserve"> ਕੁਝ ਵੀ</t>
    </r>
    <r>
      <rPr>
        <sz val="11"/>
        <color rgb="FF008000"/>
        <rFont val="Calibri"/>
        <family val="2"/>
        <scheme val="minor"/>
      </rPr>
      <t xml:space="preserve"> ਸੰਸਾਰ ਵਿੱਚ ਹ</t>
    </r>
    <r>
      <rPr>
        <i/>
        <sz val="11"/>
        <color rgb="FF0000FF"/>
        <rFont val="Calibri"/>
        <family val="2"/>
        <scheme val="minor"/>
      </rPr>
      <t xml:space="preserve">ੈ ਉਸ </t>
    </r>
    <r>
      <rPr>
        <sz val="11"/>
        <color rgb="FF008000"/>
        <rFont val="Calibri"/>
        <family val="2"/>
        <scheme val="minor"/>
      </rPr>
      <t>ਨ</t>
    </r>
    <r>
      <rPr>
        <i/>
        <sz val="11"/>
        <color rgb="FF0000FF"/>
        <rFont val="Calibri"/>
        <family val="2"/>
        <scheme val="minor"/>
      </rPr>
      <t>ੂੰ ਪਿਆਰ ਨਾ ਕਰੋ</t>
    </r>
    <r>
      <rPr>
        <sz val="11"/>
        <color rgb="FF008000"/>
        <rFont val="Calibri"/>
        <family val="2"/>
        <scheme val="minor"/>
      </rPr>
      <t>। ਜੇ ਕੋਈ ਸੰਸਾਰ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ੱਖਦਾ ਹੋਵ</t>
    </r>
    <r>
      <rPr>
        <sz val="11"/>
        <color rgb="FF008000"/>
        <rFont val="Calibri"/>
        <family val="2"/>
        <scheme val="minor"/>
      </rPr>
      <t>ੇ 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ਵਿੱਚ ਪਿਤਾ ਦਾ ਪਿਆਰ 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</si>
  <si>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ਕਿ</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ਜੋ ਸੰਸਾਰ ਵਿੱਚ ਹੈ</t>
    </r>
    <r>
      <rPr>
        <i/>
        <sz val="11"/>
        <color rgb="FF0000FF"/>
        <rFont val="Calibri"/>
        <family val="2"/>
        <scheme val="minor"/>
      </rPr>
      <t>,</t>
    </r>
    <r>
      <rPr>
        <sz val="11"/>
        <color rgb="FF008000"/>
        <rFont val="Calibri"/>
        <family val="2"/>
        <scheme val="minor"/>
      </rPr>
      <t xml:space="preserve"> ਅਰਥਾਤ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 </t>
    </r>
    <r>
      <rPr>
        <b/>
        <sz val="11"/>
        <color rgb="FF800080"/>
        <rFont val="Calibri"/>
        <family val="2"/>
        <scheme val="minor"/>
      </rPr>
      <t>ਅੱਖ</t>
    </r>
    <r>
      <rPr>
        <sz val="11"/>
        <color rgb="FF008000"/>
        <rFont val="Calibri"/>
        <family val="2"/>
        <scheme val="minor"/>
      </rPr>
      <t xml:space="preserve">ਾਂ ਦੀ </t>
    </r>
    <r>
      <rPr>
        <b/>
        <sz val="11"/>
        <color rgb="FF800080"/>
        <rFont val="Calibri"/>
        <family val="2"/>
        <scheme val="minor"/>
      </rPr>
      <t>ਲੋਭ</t>
    </r>
    <r>
      <rPr>
        <sz val="11"/>
        <color rgb="FF008000"/>
        <rFont val="Calibri"/>
        <family val="2"/>
        <scheme val="minor"/>
      </rPr>
      <t xml:space="preserve"> ਅਤੇ </t>
    </r>
    <r>
      <rPr>
        <b/>
        <sz val="11"/>
        <color rgb="FF800080"/>
        <rFont val="Calibri"/>
        <family val="2"/>
        <scheme val="minor"/>
      </rPr>
      <t>ਸੰਸਾਰ ਦ</t>
    </r>
    <r>
      <rPr>
        <sz val="11"/>
        <color rgb="FF008000"/>
        <rFont val="Calibri"/>
        <family val="2"/>
        <scheme val="minor"/>
      </rPr>
      <t>ੀ</t>
    </r>
    <r>
      <rPr>
        <b/>
        <sz val="11"/>
        <color rgb="FF800080"/>
        <rFont val="Calibri"/>
        <family val="2"/>
        <scheme val="minor"/>
      </rPr>
      <t xml:space="preserve"> ਧ</t>
    </r>
    <r>
      <rPr>
        <sz val="11"/>
        <color rgb="FF008000"/>
        <rFont val="Calibri"/>
        <family val="2"/>
        <scheme val="minor"/>
      </rPr>
      <t xml:space="preserve">ਨ ਦਾ </t>
    </r>
    <r>
      <rPr>
        <b/>
        <sz val="11"/>
        <color rgb="FF800080"/>
        <rFont val="Calibri"/>
        <family val="2"/>
        <scheme val="minor"/>
      </rPr>
      <t>ਲੋਭ</t>
    </r>
    <r>
      <rPr>
        <sz val="11"/>
        <color rgb="FF008000"/>
        <rFont val="Calibri"/>
        <family val="2"/>
        <scheme val="minor"/>
      </rPr>
      <t>,</t>
    </r>
    <r>
      <rPr>
        <strike/>
        <sz val="11"/>
        <color rgb="FFFF0000"/>
        <rFont val="Calibri"/>
        <family val="2"/>
        <scheme val="minor"/>
      </rPr>
      <t xml:space="preserve"> ਸੋ</t>
    </r>
    <r>
      <rPr>
        <sz val="11"/>
        <color rgb="FF008000"/>
        <rFont val="Calibri"/>
        <family val="2"/>
        <scheme val="minor"/>
      </rPr>
      <t xml:space="preserve"> ਪਿਤਾ </t>
    </r>
    <r>
      <rPr>
        <b/>
        <sz val="11"/>
        <color rgb="FF800080"/>
        <rFont val="Calibri"/>
        <family val="2"/>
        <scheme val="minor"/>
      </rPr>
      <t>ਵੱਲ</t>
    </r>
    <r>
      <rPr>
        <sz val="11"/>
        <color rgb="FF008000"/>
        <rFont val="Calibri"/>
        <family val="2"/>
        <scheme val="minor"/>
      </rPr>
      <t>ੋਂ ਨਹੀਂ ਸਗੋਂ ਸੰਸਾਰ ਤੋਂ ਹੈ।</t>
    </r>
  </si>
  <si>
    <r>
      <rPr>
        <strike/>
        <sz val="11"/>
        <color rgb="FFFF0000"/>
        <rFont val="Calibri"/>
        <family val="2"/>
        <scheme val="minor"/>
      </rPr>
      <t xml:space="preserve">ਅਤੇ </t>
    </r>
    <r>
      <rPr>
        <sz val="11"/>
        <color rgb="FF008000"/>
        <rFont val="Calibri"/>
        <family val="2"/>
        <scheme val="minor"/>
      </rPr>
      <t>ਸੰਸਾਰ ਅਤੇ ਉ</t>
    </r>
    <r>
      <rPr>
        <b/>
        <sz val="11"/>
        <color rgb="FF800080"/>
        <rFont val="Calibri"/>
        <family val="2"/>
        <scheme val="minor"/>
      </rPr>
      <t>ਸ</t>
    </r>
    <r>
      <rPr>
        <sz val="11"/>
        <color rgb="FF008000"/>
        <rFont val="Calibri"/>
        <family val="2"/>
        <scheme val="minor"/>
      </rPr>
      <t xml:space="preserve"> ਦੀ ਕਾਮਨਾ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ਟਲ</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ਪਰ ਜਿਹੜਾ</t>
    </r>
    <r>
      <rPr>
        <i/>
        <sz val="11"/>
        <color rgb="FF0000FF"/>
        <rFont val="Calibri"/>
        <family val="2"/>
        <scheme val="minor"/>
      </rPr>
      <t xml:space="preserve"> ਮਨੁੱਖ</t>
    </r>
    <r>
      <rPr>
        <sz val="11"/>
        <color rgb="FF008000"/>
        <rFont val="Calibri"/>
        <family val="2"/>
        <scheme val="minor"/>
      </rPr>
      <t xml:space="preserve"> ਪਰਮੇਸ਼ੁਰ ਦੀ ਮਰਜ਼ੀ </t>
    </r>
    <r>
      <rPr>
        <b/>
        <sz val="11"/>
        <color rgb="FF800080"/>
        <rFont val="Calibri"/>
        <family val="2"/>
        <scheme val="minor"/>
      </rPr>
      <t>ਉੱਤੇ</t>
    </r>
    <r>
      <rPr>
        <sz val="11"/>
        <color rgb="FF008000"/>
        <rFont val="Calibri"/>
        <family val="2"/>
        <scheme val="minor"/>
      </rPr>
      <t xml:space="preserve"> ਚੱਲਦਾ ਹੈ</t>
    </r>
    <r>
      <rPr>
        <strike/>
        <sz val="11"/>
        <color rgb="FFFF0000"/>
        <rFont val="Calibri"/>
        <family val="2"/>
        <scheme val="minor"/>
      </rPr>
      <t>,</t>
    </r>
    <r>
      <rPr>
        <sz val="11"/>
        <color rgb="FF008000"/>
        <rFont val="Calibri"/>
        <family val="2"/>
        <scheme val="minor"/>
      </rPr>
      <t xml:space="preserve"> ਉਹ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t>
    </r>
    <r>
      <rPr>
        <strike/>
        <sz val="11"/>
        <color rgb="FFFF0000"/>
        <rFont val="Calibri"/>
        <family val="2"/>
        <scheme val="minor"/>
      </rPr>
      <t xml:space="preserve"> ਕਾਇਮ</t>
    </r>
    <r>
      <rPr>
        <sz val="11"/>
        <color rgb="FF008000"/>
        <rFont val="Calibri"/>
        <family val="2"/>
        <scheme val="minor"/>
      </rPr>
      <t xml:space="preserve"> ਰਹਿੰਦਾ ਹੈ।</t>
    </r>
  </si>
  <si>
    <r>
      <rPr>
        <sz val="11"/>
        <color rgb="FF008000"/>
        <rFont val="Calibri"/>
        <family val="2"/>
        <scheme val="minor"/>
      </rPr>
      <t>ਹੇ ਬਾਲਕੋ, ਇਹ ਅੰਤ ਦਾ ਸਮਾਂ ਹੈ</t>
    </r>
    <r>
      <rPr>
        <i/>
        <sz val="11"/>
        <color rgb="FF0000FF"/>
        <rFont val="Calibri"/>
        <family val="2"/>
        <scheme val="minor"/>
      </rPr>
      <t>।</t>
    </r>
    <r>
      <rPr>
        <sz val="11"/>
        <color rgb="FF008000"/>
        <rFont val="Calibri"/>
        <family val="2"/>
        <scheme val="minor"/>
      </rPr>
      <t xml:space="preserve"> ਅਤੇ ਜਿਵੇਂ ਤੁਸੀਂ ਸੁਣਿਆ </t>
    </r>
    <r>
      <rPr>
        <i/>
        <sz val="11"/>
        <color rgb="FF0000FF"/>
        <rFont val="Calibri"/>
        <family val="2"/>
        <scheme val="minor"/>
      </rPr>
      <t xml:space="preserve">ਹੈ </t>
    </r>
    <r>
      <rPr>
        <sz val="11"/>
        <color rgb="FF008000"/>
        <rFont val="Calibri"/>
        <family val="2"/>
        <scheme val="minor"/>
      </rPr>
      <t>ਕਿ ਮਸੀਹ</t>
    </r>
    <r>
      <rPr>
        <i/>
        <sz val="11"/>
        <color rgb="FF0000FF"/>
        <rFont val="Calibri"/>
        <family val="2"/>
        <scheme val="minor"/>
      </rPr>
      <t xml:space="preserve"> ਦਾ</t>
    </r>
    <r>
      <rPr>
        <sz val="11"/>
        <color rgb="FF008000"/>
        <rFont val="Calibri"/>
        <family val="2"/>
        <scheme val="minor"/>
      </rPr>
      <t xml:space="preserve"> ਵਿਰੋਧੀ ਆ</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ਹੁਣ</t>
    </r>
    <r>
      <rPr>
        <strike/>
        <sz val="11"/>
        <color rgb="FFFF0000"/>
        <rFont val="Calibri"/>
        <family val="2"/>
        <scheme val="minor"/>
      </rPr>
      <t xml:space="preserve"> ਵੀ</t>
    </r>
    <r>
      <rPr>
        <sz val="11"/>
        <color rgb="FF008000"/>
        <rFont val="Calibri"/>
        <family val="2"/>
        <scheme val="minor"/>
      </rPr>
      <t xml:space="preserve"> ਮਸੀਹ ਦੇ </t>
    </r>
    <r>
      <rPr>
        <i/>
        <sz val="11"/>
        <color rgb="FF0000FF"/>
        <rFont val="Calibri"/>
        <family val="2"/>
        <scheme val="minor"/>
      </rPr>
      <t xml:space="preserve">ਬਹੁਤ ਸਾਰੇ </t>
    </r>
    <r>
      <rPr>
        <sz val="11"/>
        <color rgb="FF008000"/>
        <rFont val="Calibri"/>
        <family val="2"/>
        <scheme val="minor"/>
      </rPr>
      <t xml:space="preserve">ਵਿਰੋਧੀ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ਅਸੀਂ ਜਾਣਦੇ ਹਾਂ ਕਿ ਇਹ ਅੰਤ ਦਾ ਸਮਾਂ ਹੈ।</t>
    </r>
  </si>
  <si>
    <r>
      <rPr>
        <sz val="11"/>
        <color rgb="FF008000"/>
        <rFont val="Calibri"/>
        <family val="2"/>
        <scheme val="minor"/>
      </rPr>
      <t>ਉਹ ਸਾਡੇ ਵਿੱਚੋਂ ਨਿੱਕਲ</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 xml:space="preserve"> ਉਹ</t>
    </r>
    <r>
      <rPr>
        <sz val="11"/>
        <color rgb="FF008000"/>
        <rFont val="Calibri"/>
        <family val="2"/>
        <scheme val="minor"/>
      </rPr>
      <t xml:space="preserve"> ਸਾਡੇ </t>
    </r>
    <r>
      <rPr>
        <b/>
        <sz val="11"/>
        <color rgb="FF800080"/>
        <rFont val="Calibri"/>
        <family val="2"/>
        <scheme val="minor"/>
      </rPr>
      <t>ਵਿੱਚੋਂ</t>
    </r>
    <r>
      <rPr>
        <sz val="11"/>
        <color rgb="FF008000"/>
        <rFont val="Calibri"/>
        <family val="2"/>
        <scheme val="minor"/>
      </rPr>
      <t xml:space="preserve"> ਨਹੀਂ ਸਨ</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ਕਰ ਉਹ ਸਾਡੇ ਵਿੱਚੋਂ ਹੁੰਦੇ ਤਾਂ</t>
    </r>
    <r>
      <rPr>
        <sz val="11"/>
        <color rgb="FF008000"/>
        <rFont val="Calibri"/>
        <family val="2"/>
        <scheme val="minor"/>
      </rPr>
      <t xml:space="preserve"> ਉਹ ਸਾਡੇ ਨਾਲ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ੰਦੇ ਤਾਂ </t>
    </r>
    <r>
      <rPr>
        <b/>
        <sz val="11"/>
        <color rgb="FF800080"/>
        <rFont val="Calibri"/>
        <family val="2"/>
        <scheme val="minor"/>
      </rPr>
      <t>ਇ</t>
    </r>
    <r>
      <rPr>
        <sz val="11"/>
        <color rgb="FF008000"/>
        <rFont val="Calibri"/>
        <family val="2"/>
        <scheme val="minor"/>
      </rPr>
      <t>ਹ</t>
    </r>
    <r>
      <rPr>
        <strike/>
        <sz val="11"/>
        <color rgb="FFFF0000"/>
        <rFont val="Calibri"/>
        <family val="2"/>
        <scheme val="minor"/>
      </rPr>
      <t>ੀ ਰਹਿੰਦੇ।</t>
    </r>
    <r>
      <rPr>
        <sz val="11"/>
        <color rgb="FF008000"/>
        <rFont val="Calibri"/>
        <family val="2"/>
        <scheme val="minor"/>
      </rPr>
      <t xml:space="preserve"> ਪ</t>
    </r>
    <r>
      <rPr>
        <strike/>
        <sz val="11"/>
        <color rgb="FFFF0000"/>
        <rFont val="Calibri"/>
        <family val="2"/>
        <scheme val="minor"/>
      </rPr>
      <t>ਰ ਉਹ ਨਿੱਕਲ ਗਏ ਤਾਂ ਜੋ ਪ੍</t>
    </r>
    <r>
      <rPr>
        <sz val="11"/>
        <color rgb="FF008000"/>
        <rFont val="Calibri"/>
        <family val="2"/>
        <scheme val="minor"/>
      </rPr>
      <t>ਰਗਟ ਹ</t>
    </r>
    <r>
      <rPr>
        <b/>
        <sz val="11"/>
        <color rgb="FF800080"/>
        <rFont val="Calibri"/>
        <family val="2"/>
        <scheme val="minor"/>
      </rPr>
      <t>ੁੰਦਾ</t>
    </r>
    <r>
      <rPr>
        <sz val="11"/>
        <color rgb="FF008000"/>
        <rFont val="Calibri"/>
        <family val="2"/>
        <scheme val="minor"/>
      </rPr>
      <t xml:space="preserve"> ਕਿ ਉਹ ਸਾਰੇ ਸਾਡੇ </t>
    </r>
    <r>
      <rPr>
        <b/>
        <sz val="11"/>
        <color rgb="FF800080"/>
        <rFont val="Calibri"/>
        <family val="2"/>
        <scheme val="minor"/>
      </rPr>
      <t>ਵਿੱਚੋਂ</t>
    </r>
    <r>
      <rPr>
        <sz val="11"/>
        <color rgb="FF008000"/>
        <rFont val="Calibri"/>
        <family val="2"/>
        <scheme val="minor"/>
      </rPr>
      <t xml:space="preserve"> ਨਹੀਂ </t>
    </r>
    <r>
      <rPr>
        <b/>
        <sz val="11"/>
        <color rgb="FF800080"/>
        <rFont val="Calibri"/>
        <family val="2"/>
        <scheme val="minor"/>
      </rPr>
      <t>ਸ</t>
    </r>
    <r>
      <rPr>
        <sz val="11"/>
        <color rgb="FF008000"/>
        <rFont val="Calibri"/>
        <family val="2"/>
        <scheme val="minor"/>
      </rPr>
      <t>ਨ।</t>
    </r>
  </si>
  <si>
    <r>
      <rPr>
        <sz val="11"/>
        <color rgb="FF008000"/>
        <rFont val="Calibri"/>
        <family val="2"/>
        <scheme val="minor"/>
      </rPr>
      <t xml:space="preserve">ਅਤੇ ਉਹ ਸਾਡੇ ਪਾਪਾਂ ਦਾ </t>
    </r>
    <r>
      <rPr>
        <b/>
        <sz val="11"/>
        <color rgb="FF800080"/>
        <rFont val="Calibri"/>
        <family val="2"/>
        <scheme val="minor"/>
      </rPr>
      <t>ਬਦਲ</t>
    </r>
    <r>
      <rPr>
        <sz val="11"/>
        <color rgb="FF008000"/>
        <rFont val="Calibri"/>
        <family val="2"/>
        <scheme val="minor"/>
      </rPr>
      <t>ਾ</t>
    </r>
    <r>
      <rPr>
        <i/>
        <sz val="11"/>
        <color rgb="FF0000FF"/>
        <rFont val="Calibri"/>
        <family val="2"/>
        <scheme val="minor"/>
      </rPr>
      <t xml:space="preserve"> ਉ</t>
    </r>
    <r>
      <rPr>
        <sz val="11"/>
        <color rgb="FF008000"/>
        <rFont val="Calibri"/>
        <family val="2"/>
        <scheme val="minor"/>
      </rPr>
      <t>ਸ</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ਚ ਲੈ ਜਾਂਦਾ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ਕੇਵਲ</t>
    </r>
    <r>
      <rPr>
        <sz val="11"/>
        <color rgb="FF008000"/>
        <rFont val="Calibri"/>
        <family val="2"/>
        <scheme val="minor"/>
      </rPr>
      <t xml:space="preserve"> ਸਾਡ</t>
    </r>
    <r>
      <rPr>
        <i/>
        <sz val="11"/>
        <color rgb="FF0000FF"/>
        <rFont val="Calibri"/>
        <family val="2"/>
        <scheme val="minor"/>
      </rPr>
      <t>ੇ ਪਾਪਾਂ ਦ</t>
    </r>
    <r>
      <rPr>
        <sz val="11"/>
        <color rgb="FF008000"/>
        <rFont val="Calibri"/>
        <family val="2"/>
        <scheme val="minor"/>
      </rPr>
      <t>ਾ ਹੀ ਨਹੀਂ ਸਗੋਂ ਸਾਰੇ ਸੰਸਾਰ ਦ</t>
    </r>
    <r>
      <rPr>
        <i/>
        <sz val="11"/>
        <color rgb="FF0000FF"/>
        <rFont val="Calibri"/>
        <family val="2"/>
        <scheme val="minor"/>
      </rPr>
      <t>ੇ ਪਾਪਾਂ ਦ</t>
    </r>
    <r>
      <rPr>
        <sz val="11"/>
        <color rgb="FF008000"/>
        <rFont val="Calibri"/>
        <family val="2"/>
        <scheme val="minor"/>
      </rPr>
      <t>ਾ ਵੀ</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</si>
  <si>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ਤੁਸੀਂ ਉ</t>
    </r>
    <r>
      <rPr>
        <b/>
        <sz val="11"/>
        <color rgb="FF800080"/>
        <rFont val="Calibri"/>
        <family val="2"/>
        <scheme val="minor"/>
      </rPr>
      <t>ਸ</t>
    </r>
    <r>
      <rPr>
        <sz val="11"/>
        <color rgb="FF008000"/>
        <rFont val="Calibri"/>
        <family val="2"/>
        <scheme val="minor"/>
      </rPr>
      <t xml:space="preserve"> ਪਵਿੱਤਰ </t>
    </r>
    <r>
      <rPr>
        <b/>
        <sz val="11"/>
        <color rgb="FF800080"/>
        <rFont val="Calibri"/>
        <family val="2"/>
        <scheme val="minor"/>
      </rPr>
      <t>ਪੁਰਖ</t>
    </r>
    <r>
      <rPr>
        <sz val="11"/>
        <color rgb="FF008000"/>
        <rFont val="Calibri"/>
        <family val="2"/>
        <scheme val="minor"/>
      </rPr>
      <t xml:space="preserve"> </t>
    </r>
    <r>
      <rPr>
        <b/>
        <sz val="11"/>
        <color rgb="FF800080"/>
        <rFont val="Calibri"/>
        <family val="2"/>
        <scheme val="minor"/>
      </rPr>
      <t>ਤੋਂ ਨਿਰਦੋ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ਅਤੇ ਸਭ ਕੁਝ ਜਾਣਦੇ ਹੋ।</t>
    </r>
  </si>
  <si>
    <r>
      <rPr>
        <sz val="11"/>
        <color rgb="FF008000"/>
        <rFont val="Calibri"/>
        <family val="2"/>
        <scheme val="minor"/>
      </rPr>
      <t>ਮੈਂ ਤੁਹਾਨੂੰ</t>
    </r>
    <r>
      <rPr>
        <i/>
        <sz val="11"/>
        <color rgb="FF0000FF"/>
        <rFont val="Calibri"/>
        <family val="2"/>
        <scheme val="minor"/>
      </rPr>
      <t xml:space="preserve"> ਇਹ</t>
    </r>
    <r>
      <rPr>
        <sz val="11"/>
        <color rgb="FF008000"/>
        <rFont val="Calibri"/>
        <family val="2"/>
        <scheme val="minor"/>
      </rPr>
      <t xml:space="preserve"> ਇਸ ਲਈ ਨਹੀਂ ਲਿਖਿਆ </t>
    </r>
    <r>
      <rPr>
        <b/>
        <sz val="11"/>
        <color rgb="FF800080"/>
        <rFont val="Calibri"/>
        <family val="2"/>
        <scheme val="minor"/>
      </rPr>
      <t>ਕਿ</t>
    </r>
    <r>
      <rPr>
        <sz val="11"/>
        <color rgb="FF008000"/>
        <rFont val="Calibri"/>
        <family val="2"/>
        <scheme val="minor"/>
      </rPr>
      <t xml:space="preserve"> ਤੁਸੀਂ ਸੱਚ ਨੂੰ ਨਹੀਂ ਜਾਣਦੇ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ਮੈ</t>
    </r>
    <r>
      <rPr>
        <sz val="11"/>
        <color rgb="FF008000"/>
        <rFont val="Calibri"/>
        <family val="2"/>
        <scheme val="minor"/>
      </rPr>
      <t>ਂ</t>
    </r>
    <r>
      <rPr>
        <i/>
        <sz val="11"/>
        <color rgb="FF0000FF"/>
        <rFont val="Calibri"/>
        <family val="2"/>
        <scheme val="minor"/>
      </rPr>
      <t xml:space="preserve"> ਤੁਹਾਨੂੰ</t>
    </r>
    <r>
      <rPr>
        <sz val="11"/>
        <color rgb="FF008000"/>
        <rFont val="Calibri"/>
        <family val="2"/>
        <scheme val="minor"/>
      </rPr>
      <t xml:space="preserve"> ਇਸ ਲਈ </t>
    </r>
    <r>
      <rPr>
        <b/>
        <sz val="11"/>
        <color rgb="FF800080"/>
        <rFont val="Calibri"/>
        <family val="2"/>
        <scheme val="minor"/>
      </rPr>
      <t>ਲਿਖਿਆ ਹੈ ਕਿਉਂਕਿ</t>
    </r>
    <r>
      <rPr>
        <sz val="11"/>
        <color rgb="FF008000"/>
        <rFont val="Calibri"/>
        <family val="2"/>
        <scheme val="minor"/>
      </rPr>
      <t xml:space="preserve"> ਤੁਸੀਂ</t>
    </r>
    <r>
      <rPr>
        <i/>
        <sz val="11"/>
        <color rgb="FF0000FF"/>
        <rFont val="Calibri"/>
        <family val="2"/>
        <scheme val="minor"/>
      </rPr>
      <t xml:space="preserve"> ਉਸ ਨੂੰ</t>
    </r>
    <r>
      <rPr>
        <sz val="11"/>
        <color rgb="FF008000"/>
        <rFont val="Calibri"/>
        <family val="2"/>
        <scheme val="minor"/>
      </rPr>
      <t xml:space="preserve"> ਜਾਣਦੇ ਹੋ ਅਤੇ </t>
    </r>
    <r>
      <rPr>
        <strike/>
        <sz val="11"/>
        <color rgb="FFFF0000"/>
        <rFont val="Calibri"/>
        <family val="2"/>
        <scheme val="minor"/>
      </rPr>
      <t xml:space="preserve">ਇਸ ਲਈ ਕਿ </t>
    </r>
    <r>
      <rPr>
        <sz val="11"/>
        <color rgb="FF008000"/>
        <rFont val="Calibri"/>
        <family val="2"/>
        <scheme val="minor"/>
      </rPr>
      <t>ਕੋਈ</t>
    </r>
    <r>
      <rPr>
        <i/>
        <sz val="11"/>
        <color rgb="FF0000FF"/>
        <rFont val="Calibri"/>
        <family val="2"/>
        <scheme val="minor"/>
      </rPr>
      <t xml:space="preserve"> ਵੀ</t>
    </r>
    <r>
      <rPr>
        <sz val="11"/>
        <color rgb="FF008000"/>
        <rFont val="Calibri"/>
        <family val="2"/>
        <scheme val="minor"/>
      </rPr>
      <t xml:space="preserve"> ਝੂਠ ਸੱਚ </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ਆਉਂਦਾ</t>
    </r>
    <r>
      <rPr>
        <sz val="11"/>
        <color rgb="FF008000"/>
        <rFont val="Calibri"/>
        <family val="2"/>
        <scheme val="minor"/>
      </rPr>
      <t>।</t>
    </r>
  </si>
  <si>
    <r>
      <rPr>
        <strike/>
        <sz val="11"/>
        <color rgb="FFFF0000"/>
        <rFont val="Calibri"/>
        <family val="2"/>
        <scheme val="minor"/>
      </rPr>
      <t xml:space="preserve">ਝੂਠਾ ਕੌਣ ਹੈ, ਉਹ </t>
    </r>
    <r>
      <rPr>
        <sz val="11"/>
        <color rgb="FF008000"/>
        <rFont val="Calibri"/>
        <family val="2"/>
        <scheme val="minor"/>
      </rPr>
      <t xml:space="preserve">ਜਿਹੜਾ </t>
    </r>
    <r>
      <rPr>
        <b/>
        <sz val="11"/>
        <color rgb="FF800080"/>
        <rFont val="Calibri"/>
        <family val="2"/>
        <scheme val="minor"/>
      </rPr>
      <t>ਝ</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i/>
        <sz val="11"/>
        <color rgb="FF0000FF"/>
        <rFont val="Calibri"/>
        <family val="2"/>
        <scheme val="minor"/>
      </rPr>
      <t xml:space="preserve">ਹੈ ਉਹ ਉਹ ਹੈ ਜੋ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 xml:space="preserve">ਦਾ ਹੈ ਕਿ </t>
    </r>
    <r>
      <rPr>
        <b/>
        <sz val="11"/>
        <color rgb="FF800080"/>
        <rFont val="Calibri"/>
        <family val="2"/>
        <scheme val="minor"/>
      </rPr>
      <t xml:space="preserve">ਯਿਸੂ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ਮਸੀਹ ਨਹੀਂ</t>
    </r>
    <r>
      <rPr>
        <b/>
        <sz val="11"/>
        <color rgb="FF800080"/>
        <rFont val="Calibri"/>
        <family val="2"/>
        <scheme val="minor"/>
      </rPr>
      <t xml:space="preserve"> ਹੈ। ਇਹ</t>
    </r>
    <r>
      <rPr>
        <sz val="11"/>
        <color rgb="FF008000"/>
        <rFont val="Calibri"/>
        <family val="2"/>
        <scheme val="minor"/>
      </rPr>
      <t xml:space="preserve"> ਉਹ</t>
    </r>
    <r>
      <rPr>
        <i/>
        <sz val="11"/>
        <color rgb="FF0000FF"/>
        <rFont val="Calibri"/>
        <family val="2"/>
        <scheme val="minor"/>
      </rPr>
      <t>ੀ ਹੈ ਜੋ</t>
    </r>
    <r>
      <rPr>
        <sz val="11"/>
        <color rgb="FF008000"/>
        <rFont val="Calibri"/>
        <family val="2"/>
        <scheme val="minor"/>
      </rPr>
      <t xml:space="preserve"> ਮਸੀਹ</t>
    </r>
    <r>
      <rPr>
        <i/>
        <sz val="11"/>
        <color rgb="FF0000FF"/>
        <rFont val="Calibri"/>
        <family val="2"/>
        <scheme val="minor"/>
      </rPr>
      <t xml:space="preserve"> ਦਾ</t>
    </r>
    <r>
      <rPr>
        <sz val="11"/>
        <color rgb="FF008000"/>
        <rFont val="Calibri"/>
        <family val="2"/>
        <scheme val="minor"/>
      </rPr>
      <t xml:space="preserve"> ਵਿਰੋਧੀ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ਆਦਮੀ</t>
    </r>
    <r>
      <rPr>
        <sz val="11"/>
        <color rgb="FF008000"/>
        <rFont val="Calibri"/>
        <family val="2"/>
        <scheme val="minor"/>
      </rPr>
      <t xml:space="preserve"> ਪਿਤਾ ਅਤੇ ਪੁੱਤਰ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ਹੈ।</t>
    </r>
  </si>
  <si>
    <r>
      <rPr>
        <sz val="11"/>
        <color rgb="FF008000"/>
        <rFont val="Calibri"/>
        <family val="2"/>
        <scheme val="minor"/>
      </rPr>
      <t xml:space="preserve">ਹਰੇਕ ਜੋ </t>
    </r>
    <r>
      <rPr>
        <i/>
        <sz val="11"/>
        <color rgb="FF0000FF"/>
        <rFont val="Calibri"/>
        <family val="2"/>
        <scheme val="minor"/>
      </rPr>
      <t xml:space="preserve">ਮਨੁੱਖ </t>
    </r>
    <r>
      <rPr>
        <sz val="11"/>
        <color rgb="FF008000"/>
        <rFont val="Calibri"/>
        <family val="2"/>
        <scheme val="minor"/>
      </rPr>
      <t>ਪੁੱਤਰ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i/>
        <sz val="11"/>
        <color rgb="FF0000FF"/>
        <rFont val="Calibri"/>
        <family val="2"/>
        <scheme val="minor"/>
      </rPr>
      <t>ੁੱਧ</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 xml:space="preserve">ਦਾ ਹੈ </t>
    </r>
    <r>
      <rPr>
        <strike/>
        <sz val="11"/>
        <color rgb="FFFF0000"/>
        <rFont val="Calibri"/>
        <family val="2"/>
        <scheme val="minor"/>
      </rPr>
      <t>ਪਿ</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ਕੋਲ </t>
    </r>
    <r>
      <rPr>
        <i/>
        <sz val="11"/>
        <color rgb="FF0000FF"/>
        <rFont val="Calibri"/>
        <family val="2"/>
        <scheme val="minor"/>
      </rPr>
      <t xml:space="preserve">ਪਿਤਾ ਵੀ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 xml:space="preserve">। </t>
    </r>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 ਕੋਈ ਮਨੁੱਖ</t>
    </r>
    <r>
      <rPr>
        <sz val="11"/>
        <color rgb="FF008000"/>
        <rFont val="Calibri"/>
        <family val="2"/>
        <scheme val="minor"/>
      </rPr>
      <t xml:space="preserve"> ਪੁੱਤਰ ਨੂੰ ਮੰਨ</t>
    </r>
    <r>
      <rPr>
        <strike/>
        <sz val="11"/>
        <color rgb="FFFF0000"/>
        <rFont val="Calibri"/>
        <family val="2"/>
        <scheme val="minor"/>
      </rPr>
      <t xml:space="preserve"> ਲੈਂ</t>
    </r>
    <r>
      <rPr>
        <sz val="11"/>
        <color rgb="FF008000"/>
        <rFont val="Calibri"/>
        <family val="2"/>
        <scheme val="minor"/>
      </rPr>
      <t xml:space="preserve">ਦਾ ਹੈ </t>
    </r>
    <r>
      <rPr>
        <strike/>
        <sz val="11"/>
        <color rgb="FFFF0000"/>
        <rFont val="Calibri"/>
        <family val="2"/>
        <scheme val="minor"/>
      </rPr>
      <t xml:space="preserve">ਪਿਤਾ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ਕੋਲ </t>
    </r>
    <r>
      <rPr>
        <i/>
        <sz val="11"/>
        <color rgb="FF0000FF"/>
        <rFont val="Calibri"/>
        <family val="2"/>
        <scheme val="minor"/>
      </rPr>
      <t xml:space="preserve">ਪਿਤਾ ਵੀ </t>
    </r>
    <r>
      <rPr>
        <sz val="11"/>
        <color rgb="FF008000"/>
        <rFont val="Calibri"/>
        <family val="2"/>
        <scheme val="minor"/>
      </rPr>
      <t>ਹੈ।</t>
    </r>
  </si>
  <si>
    <r>
      <rPr>
        <sz val="11"/>
        <color rgb="FF008000"/>
        <rFont val="Calibri"/>
        <family val="2"/>
        <scheme val="minor"/>
      </rPr>
      <t>ਜ</t>
    </r>
    <r>
      <rPr>
        <b/>
        <sz val="11"/>
        <color rgb="FF800080"/>
        <rFont val="Calibri"/>
        <family val="2"/>
        <scheme val="minor"/>
      </rPr>
      <t>ੋ ਕੁਝ ਤੁਸੀਂ</t>
    </r>
    <r>
      <rPr>
        <sz val="11"/>
        <color rgb="FF008000"/>
        <rFont val="Calibri"/>
        <family val="2"/>
        <scheme val="minor"/>
      </rPr>
      <t xml:space="preserve"> ਸ਼ੁਰੂ ਤੋਂ </t>
    </r>
    <r>
      <rPr>
        <strike/>
        <sz val="11"/>
        <color rgb="FFFF0000"/>
        <rFont val="Calibri"/>
        <family val="2"/>
        <scheme val="minor"/>
      </rPr>
      <t xml:space="preserve">ਤੁਸੀਂ </t>
    </r>
    <r>
      <rPr>
        <sz val="11"/>
        <color rgb="FF008000"/>
        <rFont val="Calibri"/>
        <family val="2"/>
        <scheme val="minor"/>
      </rPr>
      <t xml:space="preserve">ਸੁਣਿਆ </t>
    </r>
    <r>
      <rPr>
        <strike/>
        <sz val="11"/>
        <color rgb="FFFF0000"/>
        <rFont val="Calibri"/>
        <family val="2"/>
        <scheme val="minor"/>
      </rPr>
      <t>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ਤੁਹਾਡੇ ਵਿੱਚ </t>
    </r>
    <r>
      <rPr>
        <strike/>
        <sz val="11"/>
        <color rgb="FFFF0000"/>
        <rFont val="Calibri"/>
        <family val="2"/>
        <scheme val="minor"/>
      </rPr>
      <t xml:space="preserve">ਕਾਇਮ </t>
    </r>
    <r>
      <rPr>
        <sz val="11"/>
        <color rgb="FF008000"/>
        <rFont val="Calibri"/>
        <family val="2"/>
        <scheme val="minor"/>
      </rPr>
      <t>ਰਹੇ</t>
    </r>
    <r>
      <rPr>
        <b/>
        <sz val="11"/>
        <color rgb="FF800080"/>
        <rFont val="Calibri"/>
        <family val="2"/>
        <scheme val="minor"/>
      </rPr>
      <t xml:space="preserve"> 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ਕੁਝ ਤੁਸੀਂ ਸ਼ੁਰੂ ਤੋਂ ਸੁਣਿਆ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ਤੁਹਾਡੇ ਵਿੱਚ </t>
    </r>
    <r>
      <rPr>
        <i/>
        <sz val="11"/>
        <color rgb="FF0000FF"/>
        <rFont val="Calibri"/>
        <family val="2"/>
        <scheme val="minor"/>
      </rPr>
      <t>ਰਹੇਗਾ। ਜੇ</t>
    </r>
    <r>
      <rPr>
        <sz val="11"/>
        <color rgb="FF008000"/>
        <rFont val="Calibri"/>
        <family val="2"/>
        <scheme val="minor"/>
      </rPr>
      <t>ਕ</t>
    </r>
    <r>
      <rPr>
        <i/>
        <sz val="11"/>
        <color rgb="FF0000FF"/>
        <rFont val="Calibri"/>
        <family val="2"/>
        <scheme val="minor"/>
      </rPr>
      <t>ਰ ਉਹ ਕੁਝ ਤੁਹ</t>
    </r>
    <r>
      <rPr>
        <sz val="11"/>
        <color rgb="FF008000"/>
        <rFont val="Calibri"/>
        <family val="2"/>
        <scheme val="minor"/>
      </rPr>
      <t>ਾ</t>
    </r>
    <r>
      <rPr>
        <b/>
        <sz val="11"/>
        <color rgb="FF800080"/>
        <rFont val="Calibri"/>
        <family val="2"/>
        <scheme val="minor"/>
      </rPr>
      <t>ਡੇ ਵਿੱਚ</t>
    </r>
    <r>
      <rPr>
        <sz val="11"/>
        <color rgb="FF008000"/>
        <rFont val="Calibri"/>
        <family val="2"/>
        <scheme val="minor"/>
      </rPr>
      <t xml:space="preserve"> ਰਹੇ</t>
    </r>
    <r>
      <rPr>
        <i/>
        <sz val="11"/>
        <color rgb="FF0000FF"/>
        <rFont val="Calibri"/>
        <family val="2"/>
        <scheme val="minor"/>
      </rPr>
      <t>ਗਾ</t>
    </r>
    <r>
      <rPr>
        <sz val="11"/>
        <color rgb="FF008000"/>
        <rFont val="Calibri"/>
        <family val="2"/>
        <scheme val="minor"/>
      </rPr>
      <t xml:space="preserve"> ਜ</t>
    </r>
    <r>
      <rPr>
        <b/>
        <sz val="11"/>
        <color rgb="FF800080"/>
        <rFont val="Calibri"/>
        <family val="2"/>
        <scheme val="minor"/>
      </rPr>
      <t>ੋ ਤੁਸੀਂ</t>
    </r>
    <r>
      <rPr>
        <sz val="11"/>
        <color rgb="FF008000"/>
        <rFont val="Calibri"/>
        <family val="2"/>
        <scheme val="minor"/>
      </rPr>
      <t xml:space="preserve"> ਸ਼ੁਰੂ ਤੋਂ </t>
    </r>
    <r>
      <rPr>
        <strike/>
        <sz val="11"/>
        <color rgb="FFFF0000"/>
        <rFont val="Calibri"/>
        <family val="2"/>
        <scheme val="minor"/>
      </rPr>
      <t xml:space="preserve">ਤੁਸੀਂ </t>
    </r>
    <r>
      <rPr>
        <sz val="11"/>
        <color rgb="FF008000"/>
        <rFont val="Calibri"/>
        <family val="2"/>
        <scheme val="minor"/>
      </rPr>
      <t xml:space="preserve">ਸੁਣਿਆ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ਪੁੱਤਰ</t>
    </r>
    <r>
      <rPr>
        <i/>
        <sz val="11"/>
        <color rgb="FF0000FF"/>
        <rFont val="Calibri"/>
        <family val="2"/>
        <scheme val="minor"/>
      </rPr>
      <t xml:space="preserve"> ਵਿੱਚ</t>
    </r>
    <r>
      <rPr>
        <sz val="11"/>
        <color rgb="FF008000"/>
        <rFont val="Calibri"/>
        <family val="2"/>
        <scheme val="minor"/>
      </rPr>
      <t xml:space="preserve"> ਅਤੇ ਪਿਤਾ ਵਿੱਚ </t>
    </r>
    <r>
      <rPr>
        <b/>
        <sz val="11"/>
        <color rgb="FF800080"/>
        <rFont val="Calibri"/>
        <family val="2"/>
        <scheme val="minor"/>
      </rPr>
      <t>ਵੀ</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</si>
  <si>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b/>
        <sz val="11"/>
        <color rgb="FF800080"/>
        <rFont val="Calibri"/>
        <family val="2"/>
        <scheme val="minor"/>
      </rPr>
      <t>ਯ</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 ਸਾਨੂੰ ਦਿੱਤਾ </t>
    </r>
    <r>
      <rPr>
        <b/>
        <sz val="11"/>
        <color rgb="FF800080"/>
        <rFont val="Calibri"/>
        <family val="2"/>
        <scheme val="minor"/>
      </rPr>
      <t>ਹੋਇਆ</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ਇਦਾ ਇਹ ਹੈ, ਕਿ ਉਹ</t>
    </r>
    <r>
      <rPr>
        <sz val="11"/>
        <color rgb="FF008000"/>
        <rFont val="Calibri"/>
        <family val="2"/>
        <scheme val="minor"/>
      </rPr>
      <t xml:space="preserve"> ਸਦੀਪਕ ਜੀਵਨ</t>
    </r>
    <r>
      <rPr>
        <i/>
        <sz val="11"/>
        <color rgb="FF0000FF"/>
        <rFont val="Calibri"/>
        <family val="2"/>
        <scheme val="minor"/>
      </rPr>
      <t xml:space="preserve"> ਦੇਵੇਗਾ</t>
    </r>
    <r>
      <rPr>
        <sz val="11"/>
        <color rgb="FF008000"/>
        <rFont val="Calibri"/>
        <family val="2"/>
        <scheme val="minor"/>
      </rPr>
      <t>।</t>
    </r>
  </si>
  <si>
    <r>
      <rPr>
        <sz val="11"/>
        <color rgb="FF008000"/>
        <rFont val="Calibri"/>
        <family val="2"/>
        <scheme val="minor"/>
      </rPr>
      <t xml:space="preserve">ਮੈਂ ਤੁਹਾਨੂੰ ਇਹ ਗੱਲਾਂ ਉਨ੍ਹਾਂ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ਲਿਖੀਆਂ</t>
    </r>
    <r>
      <rPr>
        <i/>
        <sz val="11"/>
        <color rgb="FF0000FF"/>
        <rFont val="Calibri"/>
        <family val="2"/>
        <scheme val="minor"/>
      </rPr>
      <t xml:space="preserve"> ਹਨ</t>
    </r>
    <r>
      <rPr>
        <sz val="11"/>
        <color rgb="FF008000"/>
        <rFont val="Calibri"/>
        <family val="2"/>
        <scheme val="minor"/>
      </rPr>
      <t xml:space="preserve"> ਜਿਹੜੇ ਤੁਹਾ</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ਧੋਖੇ</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ਚ</t>
    </r>
    <r>
      <rPr>
        <b/>
        <sz val="11"/>
        <color rgb="FF800080"/>
        <rFont val="Calibri"/>
        <family val="2"/>
        <scheme val="minor"/>
      </rPr>
      <t xml:space="preserve"> ਪੈ ਗਏ</t>
    </r>
    <r>
      <rPr>
        <sz val="11"/>
        <color rgb="FF008000"/>
        <rFont val="Calibri"/>
        <family val="2"/>
        <scheme val="minor"/>
      </rPr>
      <t xml:space="preserve"> ਹਨ।</t>
    </r>
  </si>
  <si>
    <r>
      <rPr>
        <b/>
        <sz val="11"/>
        <color rgb="FF800080"/>
        <rFont val="Calibri"/>
        <family val="2"/>
        <scheme val="minor"/>
      </rPr>
      <t>ਤੁਸੀਂ ਉਸ ਬਚਨ ਨੂੰ ਜਾਣਦੇ ਹੋ ਜੋ ਉਸ ਕੋ</t>
    </r>
    <r>
      <rPr>
        <sz val="11"/>
        <color rgb="FF008000"/>
        <rFont val="Calibri"/>
        <family val="2"/>
        <scheme val="minor"/>
      </rPr>
      <t xml:space="preserve">ਲੋਂ ਪਾਇਆ </t>
    </r>
    <r>
      <rPr>
        <b/>
        <sz val="11"/>
        <color rgb="FF800080"/>
        <rFont val="Calibri"/>
        <family val="2"/>
        <scheme val="minor"/>
      </rPr>
      <t>ਹੈ ਉਹ</t>
    </r>
    <r>
      <rPr>
        <sz val="11"/>
        <color rgb="FF008000"/>
        <rFont val="Calibri"/>
        <family val="2"/>
        <scheme val="minor"/>
      </rPr>
      <t xml:space="preserve"> ਤੁਹਾਡੇ ਵਿੱਚ </t>
    </r>
    <r>
      <rPr>
        <b/>
        <sz val="11"/>
        <color rgb="FF800080"/>
        <rFont val="Calibri"/>
        <family val="2"/>
        <scheme val="minor"/>
      </rPr>
      <t>ਰਹਿੰਦਾ ਹੈ ਅਤੇ ਤੁਹਾਨੂੰ ਕਿਸੇ ਦੀ ਜ਼ਰੂਰਤ ਨਹੀਂ ਕਿ ਕੋਈ ਤੁਹਾਨੂੰ ਸਿਖਾਵੇ, ਕਿਉਂਕਿ ਉਹ ਆਪ ਤੁਹਾਨੂੰ ਸਭ ਗੱਲਾਂ ਦੀ ਸਿੱਖਿਆ ਦੇਵੇਗਾ ਅਤੇ ਉਹ ਸੱਚਾ ਹੈ ਅਤੇ ਝੂਠ ਨਹੀਂ, ਅਤੇ ਜਿਸ ਤਰ੍ਹਾਂ ਉਸ ਨੇ ਤੁਹਾਨੂੰ ਸਿਖ</t>
    </r>
    <r>
      <rPr>
        <sz val="11"/>
        <color rgb="FF008000"/>
        <rFont val="Calibri"/>
        <family val="2"/>
        <scheme val="minor"/>
      </rPr>
      <t>ਾਇ</t>
    </r>
    <r>
      <rPr>
        <b/>
        <sz val="11"/>
        <color rgb="FF800080"/>
        <rFont val="Calibri"/>
        <family val="2"/>
        <scheme val="minor"/>
      </rPr>
      <t>ਆ ਹੈ ਤੁਸੀਂ ਵੀ ਉਸ ਵਿੱਚ ਬਣੇ</t>
    </r>
    <r>
      <rPr>
        <sz val="11"/>
        <color rgb="FF008000"/>
        <rFont val="Calibri"/>
        <family val="2"/>
        <scheme val="minor"/>
      </rPr>
      <t xml:space="preserve"> ਰਹੋ।</t>
    </r>
  </si>
  <si>
    <r>
      <rPr>
        <sz val="11"/>
        <color rgb="FF008000"/>
        <rFont val="Calibri"/>
        <family val="2"/>
        <scheme val="minor"/>
      </rPr>
      <t>ਅਤੇ ਹੁਣ ਹੇ ਬ</t>
    </r>
    <r>
      <rPr>
        <b/>
        <sz val="11"/>
        <color rgb="FF800080"/>
        <rFont val="Calibri"/>
        <family val="2"/>
        <scheme val="minor"/>
      </rPr>
      <t>ਾਲਕੋ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ਉਹ ਦੇ ਵਿੱਚ </t>
    </r>
    <r>
      <rPr>
        <strike/>
        <sz val="11"/>
        <color rgb="FFFF0000"/>
        <rFont val="Calibri"/>
        <family val="2"/>
        <scheme val="minor"/>
      </rPr>
      <t xml:space="preserve">ਕਾਇਮ </t>
    </r>
    <r>
      <rPr>
        <sz val="11"/>
        <color rgb="FF008000"/>
        <rFont val="Calibri"/>
        <family val="2"/>
        <scheme val="minor"/>
      </rPr>
      <t xml:space="preserve">ਰਹੋ </t>
    </r>
    <r>
      <rPr>
        <b/>
        <sz val="11"/>
        <color rgb="FF800080"/>
        <rFont val="Calibri"/>
        <family val="2"/>
        <scheme val="minor"/>
      </rPr>
      <t>ਤਾਂ ਜੋ</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ਉਹ ਪ</t>
    </r>
    <r>
      <rPr>
        <strike/>
        <sz val="11"/>
        <color rgb="FFFF0000"/>
        <rFont val="Calibri"/>
        <family val="2"/>
        <scheme val="minor"/>
      </rPr>
      <t>੍</t>
    </r>
    <r>
      <rPr>
        <sz val="11"/>
        <color rgb="FF008000"/>
        <rFont val="Calibri"/>
        <family val="2"/>
        <scheme val="minor"/>
      </rPr>
      <t xml:space="preserve">ਰਗਟ ਹੋਵੇ ਤਾਂ </t>
    </r>
    <r>
      <rPr>
        <i/>
        <sz val="11"/>
        <color rgb="FF0000FF"/>
        <rFont val="Calibri"/>
        <family val="2"/>
        <scheme val="minor"/>
      </rPr>
      <t>ਅ</t>
    </r>
    <r>
      <rPr>
        <sz val="11"/>
        <color rgb="FF008000"/>
        <rFont val="Calibri"/>
        <family val="2"/>
        <scheme val="minor"/>
      </rPr>
      <t>ਸ</t>
    </r>
    <r>
      <rPr>
        <strike/>
        <sz val="11"/>
        <color rgb="FFFF0000"/>
        <rFont val="Calibri"/>
        <family val="2"/>
        <scheme val="minor"/>
      </rPr>
      <t>ਾਨੂੰ ਦਲੇਰ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ੌਂਸਲਾ ਪਾਈਏ</t>
    </r>
    <r>
      <rPr>
        <sz val="11"/>
        <color rgb="FF008000"/>
        <rFont val="Calibri"/>
        <family val="2"/>
        <scheme val="minor"/>
      </rPr>
      <t xml:space="preserve"> ਅਤੇ</t>
    </r>
    <r>
      <rPr>
        <strike/>
        <sz val="11"/>
        <color rgb="FFFF0000"/>
        <rFont val="Calibri"/>
        <family val="2"/>
        <scheme val="minor"/>
      </rPr>
      <t xml:space="preserve"> ਉਹ ਦੇ ਆਉਣ ਦੇ ਵੇਲੇ ਅਸੀਂ</t>
    </r>
    <r>
      <rPr>
        <sz val="11"/>
        <color rgb="FF008000"/>
        <rFont val="Calibri"/>
        <family val="2"/>
        <scheme val="minor"/>
      </rPr>
      <t xml:space="preserve"> ਉਹ ਦੇ ਅੱਗੇ </t>
    </r>
    <r>
      <rPr>
        <b/>
        <sz val="11"/>
        <color rgb="FF800080"/>
        <rFont val="Calibri"/>
        <family val="2"/>
        <scheme val="minor"/>
      </rPr>
      <t>ਕ</t>
    </r>
    <r>
      <rPr>
        <sz val="11"/>
        <color rgb="FF008000"/>
        <rFont val="Calibri"/>
        <family val="2"/>
        <scheme val="minor"/>
      </rPr>
      <t>ਦੇ</t>
    </r>
    <r>
      <rPr>
        <i/>
        <sz val="11"/>
        <color rgb="FF0000FF"/>
        <rFont val="Calibri"/>
        <family val="2"/>
        <scheme val="minor"/>
      </rPr>
      <t xml:space="preserve"> ਬੇਇੱਜ਼ਤ</t>
    </r>
    <r>
      <rPr>
        <sz val="11"/>
        <color rgb="FF008000"/>
        <rFont val="Calibri"/>
        <family val="2"/>
        <scheme val="minor"/>
      </rPr>
      <t xml:space="preserve"> ਨਾ ਹੋਈਏ।</t>
    </r>
  </si>
  <si>
    <r>
      <rPr>
        <strike/>
        <sz val="11"/>
        <color rgb="FFFF0000"/>
        <rFont val="Calibri"/>
        <family val="2"/>
        <scheme val="minor"/>
      </rPr>
      <t xml:space="preserve">ਜਦੋਂ </t>
    </r>
    <r>
      <rPr>
        <sz val="11"/>
        <color rgb="FF008000"/>
        <rFont val="Calibri"/>
        <family val="2"/>
        <scheme val="minor"/>
      </rPr>
      <t xml:space="preserve">ਤੁਸੀਂ ਜਾਣਦੇ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ਮਸੀ</t>
    </r>
    <r>
      <rPr>
        <sz val="11"/>
        <color rgb="FF008000"/>
        <rFont val="Calibri"/>
        <family val="2"/>
        <scheme val="minor"/>
      </rPr>
      <t>ਹ ਧਰਮੀ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ਤੁਹਾਨੂੰ </t>
    </r>
    <r>
      <rPr>
        <b/>
        <sz val="11"/>
        <color rgb="FF800080"/>
        <rFont val="Calibri"/>
        <family val="2"/>
        <scheme val="minor"/>
      </rPr>
      <t>ਜਾਣਨਾ ਚਾਹੀਦ</t>
    </r>
    <r>
      <rPr>
        <sz val="11"/>
        <color rgb="FF008000"/>
        <rFont val="Calibri"/>
        <family val="2"/>
        <scheme val="minor"/>
      </rPr>
      <t xml:space="preserve">ਾ ਹੈ ਕਿ </t>
    </r>
    <r>
      <rPr>
        <b/>
        <sz val="11"/>
        <color rgb="FF800080"/>
        <rFont val="Calibri"/>
        <family val="2"/>
        <scheme val="minor"/>
      </rPr>
      <t xml:space="preserve">ਜੋ </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ਧਾਰਮਿਕਤਾ ਦੇ ਕੰਮ ਕਰਦਾ ਹੈ </t>
    </r>
    <r>
      <rPr>
        <i/>
        <sz val="11"/>
        <color rgb="FF0000FF"/>
        <rFont val="Calibri"/>
        <family val="2"/>
        <scheme val="minor"/>
      </rPr>
      <t>ਉਹ 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ਤੋਂ ਜ</t>
    </r>
    <r>
      <rPr>
        <b/>
        <sz val="11"/>
        <color rgb="FF800080"/>
        <rFont val="Calibri"/>
        <family val="2"/>
        <scheme val="minor"/>
      </rPr>
      <t>ਨ</t>
    </r>
    <r>
      <rPr>
        <sz val="11"/>
        <color rgb="FF008000"/>
        <rFont val="Calibri"/>
        <family val="2"/>
        <scheme val="minor"/>
      </rPr>
      <t>ਮ</t>
    </r>
    <r>
      <rPr>
        <b/>
        <sz val="11"/>
        <color rgb="FF800080"/>
        <rFont val="Calibri"/>
        <family val="2"/>
        <scheme val="minor"/>
      </rPr>
      <t xml:space="preserve"> ਲੈਂਦਾ</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</si>
  <si>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ਇਸ ਤੋਂ </t>
    </r>
    <r>
      <rPr>
        <sz val="11"/>
        <color rgb="FF008000"/>
        <rFont val="Calibri"/>
        <family val="2"/>
        <scheme val="minor"/>
      </rPr>
      <t>ਅ</t>
    </r>
    <r>
      <rPr>
        <b/>
        <sz val="11"/>
        <color rgb="FF800080"/>
        <rFont val="Calibri"/>
        <family val="2"/>
        <scheme val="minor"/>
      </rPr>
      <t>ਸੀਂ ਜਾਣ ਲੈਂਦ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ਅਸੀਂ ਉ</t>
    </r>
    <r>
      <rPr>
        <i/>
        <sz val="11"/>
        <color rgb="FF0000FF"/>
        <rFont val="Calibri"/>
        <family val="2"/>
        <scheme val="minor"/>
      </rPr>
      <t xml:space="preserve">ਸ ਨੂੰ ਜਾਣਦੇ </t>
    </r>
    <r>
      <rPr>
        <sz val="11"/>
        <color rgb="FF008000"/>
        <rFont val="Calibri"/>
        <family val="2"/>
        <scheme val="minor"/>
      </rPr>
      <t>ਹ</t>
    </r>
    <r>
      <rPr>
        <i/>
        <sz val="11"/>
        <color rgb="FF0000FF"/>
        <rFont val="Calibri"/>
        <family val="2"/>
        <scheme val="minor"/>
      </rPr>
      <t>ਾਂ ਜੇਕਰ ਅਸੀਂ ਉਸ</t>
    </r>
    <r>
      <rPr>
        <sz val="11"/>
        <color rgb="FF008000"/>
        <rFont val="Calibri"/>
        <family val="2"/>
        <scheme val="minor"/>
      </rPr>
      <t xml:space="preserve"> ਦੇ ਹੁਕਮਾਂ ਦੀ ਪਾਲਨਾ ਕਰੀਏ</t>
    </r>
    <r>
      <rPr>
        <strike/>
        <sz val="11"/>
        <color rgb="FFFF0000"/>
        <rFont val="Calibri"/>
        <family val="2"/>
        <scheme val="minor"/>
      </rPr>
      <t xml:space="preserve"> ਤਾਂ ਇਸ ਤੋਂ ਜਾਣਦੇ ਹਾਂ ਜੋ ਅਸੀਂ ਉਹ ਨੂੰ ਜਾਣਿਆ ਹੈ</t>
    </r>
    <r>
      <rPr>
        <sz val="11"/>
        <color rgb="FF008000"/>
        <rFont val="Calibri"/>
        <family val="2"/>
        <scheme val="minor"/>
      </rPr>
      <t>।</t>
    </r>
  </si>
  <si>
    <r>
      <rPr>
        <strike/>
        <sz val="11"/>
        <color rgb="FFFF0000"/>
        <rFont val="Calibri"/>
        <family val="2"/>
        <scheme val="minor"/>
      </rPr>
      <t xml:space="preserve">ਉਹ </t>
    </r>
    <r>
      <rPr>
        <sz val="11"/>
        <color rgb="FF008000"/>
        <rFont val="Calibri"/>
        <family val="2"/>
        <scheme val="minor"/>
      </rPr>
      <t>ਜਿਹੜਾ</t>
    </r>
    <r>
      <rPr>
        <i/>
        <sz val="11"/>
        <color rgb="FF0000FF"/>
        <rFont val="Calibri"/>
        <family val="2"/>
        <scheme val="minor"/>
      </rPr>
      <t xml:space="preserve"> ਵਿਅਕਤੀ ਇਹ</t>
    </r>
    <r>
      <rPr>
        <sz val="11"/>
        <color rgb="FF008000"/>
        <rFont val="Calibri"/>
        <family val="2"/>
        <scheme val="minor"/>
      </rPr>
      <t xml:space="preserve"> ਆਖਦਾ ਹੈ ਕਿ ਮੈਂ </t>
    </r>
    <r>
      <rPr>
        <b/>
        <sz val="11"/>
        <color rgb="FF800080"/>
        <rFont val="Calibri"/>
        <family val="2"/>
        <scheme val="minor"/>
      </rPr>
      <t>ਪਰਮੇਸ਼ੁਰ</t>
    </r>
    <r>
      <rPr>
        <sz val="11"/>
        <color rgb="FF008000"/>
        <rFont val="Calibri"/>
        <family val="2"/>
        <scheme val="minor"/>
      </rPr>
      <t xml:space="preserve"> ਨੂੰ ਜਾਣ</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 xml:space="preserve">ਮੈਂ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ਹੁਕਮਾਂ ਦੀ ਪਾਲਨਾ ਨਹੀਂ ਕਰਦਾ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ਝੂਠਾ ਹੈ ਅਤੇ </t>
    </r>
    <r>
      <rPr>
        <i/>
        <sz val="11"/>
        <color rgb="FF0000FF"/>
        <rFont val="Calibri"/>
        <family val="2"/>
        <scheme val="minor"/>
      </rPr>
      <t>ਉ</t>
    </r>
    <r>
      <rPr>
        <sz val="11"/>
        <color rgb="FF008000"/>
        <rFont val="Calibri"/>
        <family val="2"/>
        <scheme val="minor"/>
      </rPr>
      <t>ਸ</t>
    </r>
    <r>
      <rPr>
        <strike/>
        <sz val="11"/>
        <color rgb="FFFF0000"/>
        <rFont val="Calibri"/>
        <family val="2"/>
        <scheme val="minor"/>
      </rPr>
      <t>ਚਿਆਈ ਉਹ ਦੇ</t>
    </r>
    <r>
      <rPr>
        <sz val="11"/>
        <color rgb="FF008000"/>
        <rFont val="Calibri"/>
        <family val="2"/>
        <scheme val="minor"/>
      </rPr>
      <t xml:space="preserve"> ਵਿ</t>
    </r>
    <r>
      <rPr>
        <i/>
        <sz val="11"/>
        <color rgb="FF0000FF"/>
        <rFont val="Calibri"/>
        <family val="2"/>
        <scheme val="minor"/>
      </rPr>
      <t>ੱਚ ਸ</t>
    </r>
    <r>
      <rPr>
        <sz val="11"/>
        <color rgb="FF008000"/>
        <rFont val="Calibri"/>
        <family val="2"/>
        <scheme val="minor"/>
      </rPr>
      <t>ੱਚ ਨਹੀਂ ਹੈ।</t>
    </r>
  </si>
  <si>
    <r>
      <rPr>
        <sz val="11"/>
        <color rgb="FF008000"/>
        <rFont val="Calibri"/>
        <family val="2"/>
        <scheme val="minor"/>
      </rPr>
      <t>ਪਰ ਜ</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ਵੀ ਪਰਮੇਸ਼ੁਰ</t>
    </r>
    <r>
      <rPr>
        <sz val="11"/>
        <color rgb="FF008000"/>
        <rFont val="Calibri"/>
        <family val="2"/>
        <scheme val="minor"/>
      </rPr>
      <t xml:space="preserve"> ਦੇ ਬਚਨ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ਪਰਮੇਸ਼ੁਰ ਦਾ ਪਿਆਰ ਸੱਚ-ਮੁੱਚ </t>
    </r>
    <r>
      <rPr>
        <i/>
        <sz val="11"/>
        <color rgb="FF0000FF"/>
        <rFont val="Calibri"/>
        <family val="2"/>
        <scheme val="minor"/>
      </rPr>
      <t xml:space="preserve">ਉਸ ਵਿੱਚ </t>
    </r>
    <r>
      <rPr>
        <sz val="11"/>
        <color rgb="FF008000"/>
        <rFont val="Calibri"/>
        <family val="2"/>
        <scheme val="minor"/>
      </rPr>
      <t>ਸੰਪੂਰਨ ਹੋ</t>
    </r>
    <r>
      <rPr>
        <b/>
        <sz val="11"/>
        <color rgb="FF800080"/>
        <rFont val="Calibri"/>
        <family val="2"/>
        <scheme val="minor"/>
      </rPr>
      <t xml:space="preserve"> ਗਿ</t>
    </r>
    <r>
      <rPr>
        <sz val="11"/>
        <color rgb="FF008000"/>
        <rFont val="Calibri"/>
        <family val="2"/>
        <scheme val="minor"/>
      </rPr>
      <t>ਆ ਹੈ। ਇਸ ਤੋਂ ਅਸੀਂ ਜਾਣ</t>
    </r>
    <r>
      <rPr>
        <i/>
        <sz val="11"/>
        <color rgb="FF0000FF"/>
        <rFont val="Calibri"/>
        <family val="2"/>
        <scheme val="minor"/>
      </rPr>
      <t xml:space="preserve"> ਸਕ</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ਵਿੱਚ ਹਾਂ।</t>
    </r>
  </si>
  <si>
    <r>
      <rPr>
        <sz val="11"/>
        <color rgb="FF008000"/>
        <rFont val="Calibri"/>
        <family val="2"/>
        <scheme val="minor"/>
      </rPr>
      <t xml:space="preserve">ਉਹ </t>
    </r>
    <r>
      <rPr>
        <b/>
        <sz val="11"/>
        <color rgb="FF800080"/>
        <rFont val="Calibri"/>
        <family val="2"/>
        <scheme val="minor"/>
      </rPr>
      <t>ਨੇ</t>
    </r>
    <r>
      <rPr>
        <sz val="11"/>
        <color rgb="FF008000"/>
        <rFont val="Calibri"/>
        <family val="2"/>
        <scheme val="minor"/>
      </rPr>
      <t xml:space="preserve"> ਆਖ</t>
    </r>
    <r>
      <rPr>
        <strike/>
        <sz val="11"/>
        <color rgb="FFFF0000"/>
        <rFont val="Calibri"/>
        <family val="2"/>
        <scheme val="minor"/>
      </rPr>
      <t>ਦਾ ਹੈ ਕ</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ਉਸ ਵਿੱਚ </t>
    </r>
    <r>
      <rPr>
        <b/>
        <sz val="11"/>
        <color rgb="FF800080"/>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ਤਾਂ</t>
    </r>
    <r>
      <rPr>
        <strike/>
        <sz val="11"/>
        <color rgb="FFFF0000"/>
        <rFont val="Calibri"/>
        <family val="2"/>
        <scheme val="minor"/>
      </rPr>
      <t xml:space="preserve"> ਚਾਹੀਦਾ ਹੈ ਕਿ</t>
    </r>
    <r>
      <rPr>
        <sz val="11"/>
        <color rgb="FF008000"/>
        <rFont val="Calibri"/>
        <family val="2"/>
        <scheme val="minor"/>
      </rPr>
      <t xml:space="preserve"> ਜਿਵੇਂ </t>
    </r>
    <r>
      <rPr>
        <b/>
        <sz val="11"/>
        <color rgb="FF800080"/>
        <rFont val="Calibri"/>
        <family val="2"/>
        <scheme val="minor"/>
      </rPr>
      <t>ਉਹ</t>
    </r>
    <r>
      <rPr>
        <sz val="11"/>
        <color rgb="FF008000"/>
        <rFont val="Calibri"/>
        <family val="2"/>
        <scheme val="minor"/>
      </rPr>
      <t xml:space="preserve"> ਚੱਲ</t>
    </r>
    <r>
      <rPr>
        <i/>
        <sz val="11"/>
        <color rgb="FF0000FF"/>
        <rFont val="Calibri"/>
        <family val="2"/>
        <scheme val="minor"/>
      </rPr>
      <t>ਿਆ ਜਾਂ</t>
    </r>
    <r>
      <rPr>
        <sz val="11"/>
        <color rgb="FF008000"/>
        <rFont val="Calibri"/>
        <family val="2"/>
        <scheme val="minor"/>
      </rPr>
      <t xml:space="preserve">ਦਾ ਸੀ </t>
    </r>
    <r>
      <rPr>
        <i/>
        <sz val="11"/>
        <color rgb="FF0000FF"/>
        <rFont val="Calibri"/>
        <family val="2"/>
        <scheme val="minor"/>
      </rPr>
      <t xml:space="preserve">ਤਿਵੇਂ ਹੀ </t>
    </r>
    <r>
      <rPr>
        <sz val="11"/>
        <color rgb="FF008000"/>
        <rFont val="Calibri"/>
        <family val="2"/>
        <scheme val="minor"/>
      </rPr>
      <t>ਉਹ</t>
    </r>
    <r>
      <rPr>
        <strike/>
        <sz val="11"/>
        <color rgb="FFFF0000"/>
        <rFont val="Calibri"/>
        <family val="2"/>
        <scheme val="minor"/>
      </rPr>
      <t xml:space="preserve"> ਆਪ ਵੀ</t>
    </r>
    <r>
      <rPr>
        <sz val="11"/>
        <color rgb="FF008000"/>
        <rFont val="Calibri"/>
        <family val="2"/>
        <scheme val="minor"/>
      </rPr>
      <t xml:space="preserve"> ਚੱਲੇ।</t>
    </r>
  </si>
  <si>
    <r>
      <rPr>
        <sz val="11"/>
        <color rgb="FF008000"/>
        <rFont val="Calibri"/>
        <family val="2"/>
        <scheme val="minor"/>
      </rPr>
      <t xml:space="preserve">ਹੇ ਪਿਆਰਿਓ, ਮੈਂ </t>
    </r>
    <r>
      <rPr>
        <b/>
        <sz val="11"/>
        <color rgb="FF800080"/>
        <rFont val="Calibri"/>
        <family val="2"/>
        <scheme val="minor"/>
      </rPr>
      <t>ਤੁਹਾਨੂੰ</t>
    </r>
    <r>
      <rPr>
        <sz val="11"/>
        <color rgb="FF008000"/>
        <rFont val="Calibri"/>
        <family val="2"/>
        <scheme val="minor"/>
      </rPr>
      <t xml:space="preserve"> ਨਵਾਂ ਹੁਕਮ</t>
    </r>
    <r>
      <rPr>
        <strike/>
        <sz val="11"/>
        <color rgb="FFFF0000"/>
        <rFont val="Calibri"/>
        <family val="2"/>
        <scheme val="minor"/>
      </rPr>
      <t xml:space="preserve"> ਤੁਹਾਨੂੰ</t>
    </r>
    <r>
      <rPr>
        <sz val="11"/>
        <color rgb="FF008000"/>
        <rFont val="Calibri"/>
        <family val="2"/>
        <scheme val="minor"/>
      </rPr>
      <t xml:space="preserve"> ਨਹੀਂ ਲਿਖਦਾ ਸਗੋਂ </t>
    </r>
    <r>
      <rPr>
        <i/>
        <sz val="11"/>
        <color rgb="FF0000FF"/>
        <rFont val="Calibri"/>
        <family val="2"/>
        <scheme val="minor"/>
      </rPr>
      <t xml:space="preserve">ਉਹ </t>
    </r>
    <r>
      <rPr>
        <sz val="11"/>
        <color rgb="FF008000"/>
        <rFont val="Calibri"/>
        <family val="2"/>
        <scheme val="minor"/>
      </rPr>
      <t xml:space="preserve">ਪੁਰਾਣਾ ਹੁਕਮ </t>
    </r>
    <r>
      <rPr>
        <i/>
        <sz val="11"/>
        <color rgb="FF0000FF"/>
        <rFont val="Calibri"/>
        <family val="2"/>
        <scheme val="minor"/>
      </rPr>
      <t xml:space="preserve">ਹੈ </t>
    </r>
    <r>
      <rPr>
        <sz val="11"/>
        <color rgb="FF008000"/>
        <rFont val="Calibri"/>
        <family val="2"/>
        <scheme val="minor"/>
      </rPr>
      <t>ਜਿਹੜਾ</t>
    </r>
    <r>
      <rPr>
        <strike/>
        <sz val="11"/>
        <color rgb="FFFF0000"/>
        <rFont val="Calibri"/>
        <family val="2"/>
        <scheme val="minor"/>
      </rPr>
      <t xml:space="preserve"> ਤੁਹਾਨੂੰ</t>
    </r>
    <r>
      <rPr>
        <sz val="11"/>
        <color rgb="FF008000"/>
        <rFont val="Calibri"/>
        <family val="2"/>
        <scheme val="minor"/>
      </rPr>
      <t xml:space="preserve"> ਸ਼ੁਰੂ ਤੋਂ </t>
    </r>
    <r>
      <rPr>
        <b/>
        <sz val="11"/>
        <color rgb="FF800080"/>
        <rFont val="Calibri"/>
        <family val="2"/>
        <scheme val="minor"/>
      </rPr>
      <t>ਹੀ ਤੁਹਾਡੇ ਕੋ</t>
    </r>
    <r>
      <rPr>
        <sz val="11"/>
        <color rgb="FF008000"/>
        <rFont val="Calibri"/>
        <family val="2"/>
        <scheme val="minor"/>
      </rPr>
      <t>ਲ</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ਉਹ</t>
    </r>
    <r>
      <rPr>
        <sz val="11"/>
        <color rgb="FF008000"/>
        <rFont val="Calibri"/>
        <family val="2"/>
        <scheme val="minor"/>
      </rPr>
      <t xml:space="preserve"> ਪੁਰਾਣਾ ਹੁਕਮ ਉਹ</t>
    </r>
    <r>
      <rPr>
        <strike/>
        <sz val="11"/>
        <color rgb="FFFF0000"/>
        <rFont val="Calibri"/>
        <family val="2"/>
        <scheme val="minor"/>
      </rPr>
      <t>ੀ</t>
    </r>
    <r>
      <rPr>
        <sz val="11"/>
        <color rgb="FF008000"/>
        <rFont val="Calibri"/>
        <family val="2"/>
        <scheme val="minor"/>
      </rPr>
      <t xml:space="preserve"> ਬਚਨ ਹੈ ਜਿਹੜਾ ਤੁਸੀਂ ਸੁਣਿਆ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</si>
  <si>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ਤੁਹਾਨੂੰ</t>
    </r>
    <r>
      <rPr>
        <sz val="11"/>
        <color rgb="FF008000"/>
        <rFont val="Calibri"/>
        <family val="2"/>
        <scheme val="minor"/>
      </rPr>
      <t xml:space="preserve"> ਨਵਾਂ ਹੁਕਮ </t>
    </r>
    <r>
      <rPr>
        <b/>
        <sz val="11"/>
        <color rgb="FF800080"/>
        <rFont val="Calibri"/>
        <family val="2"/>
        <scheme val="minor"/>
      </rPr>
      <t>ਵੀ</t>
    </r>
    <r>
      <rPr>
        <sz val="11"/>
        <color rgb="FF008000"/>
        <rFont val="Calibri"/>
        <family val="2"/>
        <scheme val="minor"/>
      </rPr>
      <t xml:space="preserve"> ਲਿਖ</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ਸ</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ੀਹ</t>
    </r>
    <r>
      <rPr>
        <sz val="11"/>
        <color rgb="FF008000"/>
        <rFont val="Calibri"/>
        <family val="2"/>
        <scheme val="minor"/>
      </rPr>
      <t xml:space="preserve"> ਵਿੱਚ ਅਤੇ ਤੁਹਾਡੇ ਵਿੱਚ </t>
    </r>
    <r>
      <rPr>
        <i/>
        <sz val="11"/>
        <color rgb="FF0000FF"/>
        <rFont val="Calibri"/>
        <family val="2"/>
        <scheme val="minor"/>
      </rPr>
      <t xml:space="preserve">ਵੀ </t>
    </r>
    <r>
      <rPr>
        <sz val="11"/>
        <color rgb="FF008000"/>
        <rFont val="Calibri"/>
        <family val="2"/>
        <scheme val="minor"/>
      </rPr>
      <t>ਸੱਚ ਹੈ ਕਿਉਂ</t>
    </r>
    <r>
      <rPr>
        <b/>
        <sz val="11"/>
        <color rgb="FF800080"/>
        <rFont val="Calibri"/>
        <family val="2"/>
        <scheme val="minor"/>
      </rPr>
      <t>ਕਿ</t>
    </r>
    <r>
      <rPr>
        <sz val="11"/>
        <color rgb="FF008000"/>
        <rFont val="Calibri"/>
        <family val="2"/>
        <scheme val="minor"/>
      </rPr>
      <t xml:space="preserve"> ਹਨ੍ਹੇਰਾ </t>
    </r>
    <r>
      <rPr>
        <i/>
        <sz val="11"/>
        <color rgb="FF0000FF"/>
        <rFont val="Calibri"/>
        <family val="2"/>
        <scheme val="minor"/>
      </rPr>
      <t>ਚੱਲ ਰਿ</t>
    </r>
    <r>
      <rPr>
        <sz val="11"/>
        <color rgb="FF008000"/>
        <rFont val="Calibri"/>
        <family val="2"/>
        <scheme val="minor"/>
      </rPr>
      <t>ਹ</t>
    </r>
    <r>
      <rPr>
        <strike/>
        <sz val="11"/>
        <color rgb="FFFF0000"/>
        <rFont val="Calibri"/>
        <family val="2"/>
        <scheme val="minor"/>
      </rPr>
      <t>ਟਦਾ ਜਾਂਦ</t>
    </r>
    <r>
      <rPr>
        <sz val="11"/>
        <color rgb="FF008000"/>
        <rFont val="Calibri"/>
        <family val="2"/>
        <scheme val="minor"/>
      </rPr>
      <t xml:space="preserve">ਾ ਹੈ ਅਤੇ ਸੱਚਾ ਚਾਨਣ </t>
    </r>
    <r>
      <rPr>
        <i/>
        <sz val="11"/>
        <color rgb="FF0000FF"/>
        <rFont val="Calibri"/>
        <family val="2"/>
        <scheme val="minor"/>
      </rPr>
      <t>ਪ</t>
    </r>
    <r>
      <rPr>
        <sz val="11"/>
        <color rgb="FF008000"/>
        <rFont val="Calibri"/>
        <family val="2"/>
        <scheme val="minor"/>
      </rPr>
      <t>ਹ</t>
    </r>
    <r>
      <rPr>
        <b/>
        <sz val="11"/>
        <color rgb="FF800080"/>
        <rFont val="Calibri"/>
        <family val="2"/>
        <scheme val="minor"/>
      </rPr>
      <t>ਿਲਾਂ ਹੀ</t>
    </r>
    <r>
      <rPr>
        <sz val="11"/>
        <color rgb="FF008000"/>
        <rFont val="Calibri"/>
        <family val="2"/>
        <scheme val="minor"/>
      </rPr>
      <t xml:space="preserve"> ਚਮਕ</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ਕ</t>
    </r>
    <r>
      <rPr>
        <sz val="11"/>
        <color rgb="FF008000"/>
        <rFont val="Calibri"/>
        <family val="2"/>
        <scheme val="minor"/>
      </rPr>
      <t>ਿਆ ਹੈ।</t>
    </r>
  </si>
  <si>
    <r>
      <rPr>
        <sz val="11"/>
        <color rgb="FF008000"/>
        <rFont val="Calibri"/>
        <family val="2"/>
        <scheme val="minor"/>
      </rPr>
      <t xml:space="preserve">ਉਹ </t>
    </r>
    <r>
      <rPr>
        <i/>
        <sz val="11"/>
        <color rgb="FF0000FF"/>
        <rFont val="Calibri"/>
        <family val="2"/>
        <scheme val="minor"/>
      </rPr>
      <t xml:space="preserve">ਵਿਅਕਤੀ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ਆਖਦਾ ਹੈ ਕਿ </t>
    </r>
    <r>
      <rPr>
        <b/>
        <sz val="11"/>
        <color rgb="FF800080"/>
        <rFont val="Calibri"/>
        <family val="2"/>
        <scheme val="minor"/>
      </rPr>
      <t>ਉਹ</t>
    </r>
    <r>
      <rPr>
        <sz val="11"/>
        <color rgb="FF008000"/>
        <rFont val="Calibri"/>
        <family val="2"/>
        <scheme val="minor"/>
      </rPr>
      <t xml:space="preserve"> ਚਾਨਣ ਵਿੱਚ ਹ</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ਆਪਣੇ ਭਰਾ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ਅਜੇ</t>
    </r>
    <r>
      <rPr>
        <sz val="11"/>
        <color rgb="FF008000"/>
        <rFont val="Calibri"/>
        <family val="2"/>
        <scheme val="minor"/>
      </rPr>
      <t xml:space="preserve"> ਤੱਕ ਹਨ</t>
    </r>
    <r>
      <rPr>
        <strike/>
        <sz val="11"/>
        <color rgb="FFFF0000"/>
        <rFont val="Calibri"/>
        <family val="2"/>
        <scheme val="minor"/>
      </rPr>
      <t>੍ਹ</t>
    </r>
    <r>
      <rPr>
        <sz val="11"/>
        <color rgb="FF008000"/>
        <rFont val="Calibri"/>
        <family val="2"/>
        <scheme val="minor"/>
      </rPr>
      <t>ੇਰੇ ਵਿੱਚ ਹ</t>
    </r>
    <r>
      <rPr>
        <strike/>
        <sz val="11"/>
        <color rgb="FFFF0000"/>
        <rFont val="Calibri"/>
        <family val="2"/>
        <scheme val="minor"/>
      </rPr>
      <t>ੀ ਹ</t>
    </r>
    <r>
      <rPr>
        <sz val="11"/>
        <color rgb="FF008000"/>
        <rFont val="Calibri"/>
        <family val="2"/>
        <scheme val="minor"/>
      </rPr>
      <t>ੈ।</t>
    </r>
  </si>
  <si>
    <r>
      <rPr>
        <sz val="11"/>
        <color rgb="FF008000"/>
        <rFont val="Calibri"/>
        <family val="2"/>
        <scheme val="minor"/>
      </rPr>
      <t xml:space="preserve">ਵੇਖੋ, ਪਿਤਾ ਨੇ </t>
    </r>
    <r>
      <rPr>
        <i/>
        <sz val="11"/>
        <color rgb="FF0000FF"/>
        <rFont val="Calibri"/>
        <family val="2"/>
        <scheme val="minor"/>
      </rPr>
      <t xml:space="preserve">ਸਾਨੂੰ </t>
    </r>
    <r>
      <rPr>
        <sz val="11"/>
        <color rgb="FF008000"/>
        <rFont val="Calibri"/>
        <family val="2"/>
        <scheme val="minor"/>
      </rPr>
      <t>ਕਿ</t>
    </r>
    <r>
      <rPr>
        <b/>
        <sz val="11"/>
        <color rgb="FF800080"/>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ਪਿਆਰ ਕੀਤਾ</t>
    </r>
    <r>
      <rPr>
        <i/>
        <sz val="11"/>
        <color rgb="FF0000FF"/>
        <rFont val="Calibri"/>
        <family val="2"/>
        <scheme val="minor"/>
      </rPr>
      <t>! ਇਹੀ ਆਸ ਸਾਨੂੰ ਰੱਖਦੀ</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ਅਸੀਂ ਪਰਮੇਸ਼ੁਰ ਦੇ </t>
    </r>
    <r>
      <rPr>
        <b/>
        <sz val="11"/>
        <color rgb="FF800080"/>
        <rFont val="Calibri"/>
        <family val="2"/>
        <scheme val="minor"/>
      </rPr>
      <t>ਪੁੱਤਰ</t>
    </r>
    <r>
      <rPr>
        <sz val="11"/>
        <color rgb="FF008000"/>
        <rFont val="Calibri"/>
        <family val="2"/>
        <scheme val="minor"/>
      </rPr>
      <t xml:space="preserve"> </t>
    </r>
    <r>
      <rPr>
        <b/>
        <sz val="11"/>
        <color rgb="FF800080"/>
        <rFont val="Calibri"/>
        <family val="2"/>
        <scheme val="minor"/>
      </rPr>
      <t>ਅਖਵ</t>
    </r>
    <r>
      <rPr>
        <sz val="11"/>
        <color rgb="FF008000"/>
        <rFont val="Calibri"/>
        <family val="2"/>
        <scheme val="minor"/>
      </rPr>
      <t>ਾਈਏ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ਅਸੀਂ </t>
    </r>
    <r>
      <rPr>
        <i/>
        <sz val="11"/>
        <color rgb="FF0000FF"/>
        <rFont val="Calibri"/>
        <family val="2"/>
        <scheme val="minor"/>
      </rPr>
      <t>ਓਸੇ ਤਰ੍</t>
    </r>
    <r>
      <rPr>
        <sz val="11"/>
        <color rgb="FF008000"/>
        <rFont val="Calibri"/>
        <family val="2"/>
        <scheme val="minor"/>
      </rPr>
      <t xml:space="preserve">ਹਾਂ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r>
      <rPr>
        <i/>
        <sz val="11"/>
        <color rgb="FF0000FF"/>
        <rFont val="Calibri"/>
        <family val="2"/>
        <scheme val="minor"/>
      </rPr>
      <t xml:space="preserve"> ਇਸੇ ਲਈ</t>
    </r>
    <r>
      <rPr>
        <sz val="11"/>
        <color rgb="FF008000"/>
        <rFont val="Calibri"/>
        <family val="2"/>
        <scheme val="minor"/>
      </rPr>
      <t xml:space="preserve"> ਸੰਸਾਰ </t>
    </r>
    <r>
      <rPr>
        <i/>
        <sz val="11"/>
        <color rgb="FF0000FF"/>
        <rFont val="Calibri"/>
        <family val="2"/>
        <scheme val="minor"/>
      </rPr>
      <t xml:space="preserve">ਨੇ </t>
    </r>
    <r>
      <rPr>
        <sz val="11"/>
        <color rgb="FF008000"/>
        <rFont val="Calibri"/>
        <family val="2"/>
        <scheme val="minor"/>
      </rPr>
      <t>ਸਾ</t>
    </r>
    <r>
      <rPr>
        <i/>
        <sz val="11"/>
        <color rgb="FF0000FF"/>
        <rFont val="Calibri"/>
        <family val="2"/>
        <scheme val="minor"/>
      </rPr>
      <t xml:space="preserve">ਨੂੰ ਨਹੀਂ ਪਹਿਚਾਣਿਆ ਕਿਉਂਕਿ ਉਹ ਉਸ </t>
    </r>
    <r>
      <rPr>
        <sz val="11"/>
        <color rgb="FF008000"/>
        <rFont val="Calibri"/>
        <family val="2"/>
        <scheme val="minor"/>
      </rPr>
      <t>ਨੂੰ ਨਹੀਂ ਜਾਣਦਾ</t>
    </r>
    <r>
      <rPr>
        <strike/>
        <sz val="11"/>
        <color rgb="FFFF0000"/>
        <rFont val="Calibri"/>
        <family val="2"/>
        <scheme val="minor"/>
      </rPr>
      <t xml:space="preserve"> ਕਿਉਂਕਿ ਉਸ ਨੇ ਉਹ ਨੂੰ ਵੀ ਨਹੀਂ ਜਾਣਿਆ</t>
    </r>
    <r>
      <rPr>
        <sz val="11"/>
        <color rgb="FF008000"/>
        <rFont val="Calibri"/>
        <family val="2"/>
        <scheme val="minor"/>
      </rPr>
      <t>।</t>
    </r>
  </si>
  <si>
    <r>
      <rPr>
        <strike/>
        <sz val="11"/>
        <color rgb="FFFF0000"/>
        <rFont val="Calibri"/>
        <family val="2"/>
        <scheme val="minor"/>
      </rPr>
      <t xml:space="preserve">ਇਸ ਤੋਂ </t>
    </r>
    <r>
      <rPr>
        <sz val="11"/>
        <color rgb="FF008000"/>
        <rFont val="Calibri"/>
        <family val="2"/>
        <scheme val="minor"/>
      </rPr>
      <t xml:space="preserve">ਪਰਮੇਸ਼ੁਰ ਦੇ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ਅਤੇ ਸ਼ੈਤਾਨ ਦੇ </t>
    </r>
    <r>
      <rPr>
        <b/>
        <sz val="11"/>
        <color rgb="FF800080"/>
        <rFont val="Calibri"/>
        <family val="2"/>
        <scheme val="minor"/>
      </rPr>
      <t>ਪੁ</t>
    </r>
    <r>
      <rPr>
        <sz val="11"/>
        <color rgb="FF008000"/>
        <rFont val="Calibri"/>
        <family val="2"/>
        <scheme val="minor"/>
      </rPr>
      <t>ੱ</t>
    </r>
    <r>
      <rPr>
        <b/>
        <sz val="11"/>
        <color rgb="FF800080"/>
        <rFont val="Calibri"/>
        <family val="2"/>
        <scheme val="minor"/>
      </rPr>
      <t>ਤਰਾਂ ਦੀ</t>
    </r>
    <r>
      <rPr>
        <sz val="11"/>
        <color rgb="FF008000"/>
        <rFont val="Calibri"/>
        <family val="2"/>
        <scheme val="minor"/>
      </rPr>
      <t xml:space="preserve"> ਪ</t>
    </r>
    <r>
      <rPr>
        <b/>
        <sz val="11"/>
        <color rgb="FF800080"/>
        <rFont val="Calibri"/>
        <family val="2"/>
        <scheme val="minor"/>
      </rPr>
      <t>ਛਾਣ ਇਸ ਤੋਂ</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ਹਰ</t>
    </r>
    <r>
      <rPr>
        <sz val="11"/>
        <color rgb="FF008000"/>
        <rFont val="Calibri"/>
        <family val="2"/>
        <scheme val="minor"/>
      </rPr>
      <t xml:space="preserve"> ਕੋਈ </t>
    </r>
    <r>
      <rPr>
        <i/>
        <sz val="11"/>
        <color rgb="FF0000FF"/>
        <rFont val="Calibri"/>
        <family val="2"/>
        <scheme val="minor"/>
      </rPr>
      <t xml:space="preserve">ਵੀ ਵਿਅਕਤੀ </t>
    </r>
    <r>
      <rPr>
        <sz val="11"/>
        <color rgb="FF008000"/>
        <rFont val="Calibri"/>
        <family val="2"/>
        <scheme val="minor"/>
      </rPr>
      <t>ਜ</t>
    </r>
    <r>
      <rPr>
        <i/>
        <sz val="11"/>
        <color rgb="FF0000FF"/>
        <rFont val="Calibri"/>
        <family val="2"/>
        <scheme val="minor"/>
      </rPr>
      <t>ੋ ਧਾਰਮ</t>
    </r>
    <r>
      <rPr>
        <sz val="11"/>
        <color rgb="FF008000"/>
        <rFont val="Calibri"/>
        <family val="2"/>
        <scheme val="minor"/>
      </rPr>
      <t>ਿ</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ਦੇ ਕੰ</t>
    </r>
    <r>
      <rPr>
        <sz val="11"/>
        <color rgb="FF008000"/>
        <rFont val="Calibri"/>
        <family val="2"/>
        <scheme val="minor"/>
      </rPr>
      <t xml:space="preserve">ਮ ਨਹੀਂ ਕਰਦਾ </t>
    </r>
    <r>
      <rPr>
        <b/>
        <sz val="11"/>
        <color rgb="FF800080"/>
        <rFont val="Calibri"/>
        <family val="2"/>
        <scheme val="minor"/>
      </rPr>
      <t>ਜਾਂ ਆਪਣ</t>
    </r>
    <r>
      <rPr>
        <sz val="11"/>
        <color rgb="FF008000"/>
        <rFont val="Calibri"/>
        <family val="2"/>
        <scheme val="minor"/>
      </rPr>
      <t xml:space="preserve">ੇ ਭਰਾ ਨਾਲ ਪਿਆਰ ਨਹੀਂ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ਦਾ ਉਹ ਪਰਮੇਸ਼ੁਰ </t>
    </r>
    <r>
      <rPr>
        <b/>
        <sz val="11"/>
        <color rgb="FF800080"/>
        <rFont val="Calibri"/>
        <family val="2"/>
        <scheme val="minor"/>
      </rPr>
      <t>ਦਾ</t>
    </r>
    <r>
      <rPr>
        <sz val="11"/>
        <color rgb="FF008000"/>
        <rFont val="Calibri"/>
        <family val="2"/>
        <scheme val="minor"/>
      </rPr>
      <t xml:space="preserve"> ਨਹੀਂ ਹੈ।</t>
    </r>
  </si>
  <si>
    <r>
      <rPr>
        <b/>
        <sz val="11"/>
        <color rgb="FF800080"/>
        <rFont val="Calibri"/>
        <family val="2"/>
        <scheme val="minor"/>
      </rPr>
      <t>ਇਹ</t>
    </r>
    <r>
      <rPr>
        <sz val="11"/>
        <color rgb="FF008000"/>
        <rFont val="Calibri"/>
        <family val="2"/>
        <scheme val="minor"/>
      </rPr>
      <t xml:space="preserve"> ਉਹ </t>
    </r>
    <r>
      <rPr>
        <i/>
        <sz val="11"/>
        <color rgb="FF0000FF"/>
        <rFont val="Calibri"/>
        <family val="2"/>
        <scheme val="minor"/>
      </rPr>
      <t>ਖੁ</t>
    </r>
    <r>
      <rPr>
        <sz val="11"/>
        <color rgb="FF008000"/>
        <rFont val="Calibri"/>
        <family val="2"/>
        <scheme val="minor"/>
      </rPr>
      <t>ਸ</t>
    </r>
    <r>
      <rPr>
        <b/>
        <sz val="11"/>
        <color rgb="FF800080"/>
        <rFont val="Calibri"/>
        <family val="2"/>
        <scheme val="minor"/>
      </rPr>
      <t>਼ਖਬ</t>
    </r>
    <r>
      <rPr>
        <sz val="11"/>
        <color rgb="FF008000"/>
        <rFont val="Calibri"/>
        <family val="2"/>
        <scheme val="minor"/>
      </rPr>
      <t>ਰ</t>
    </r>
    <r>
      <rPr>
        <i/>
        <sz val="11"/>
        <color rgb="FF0000FF"/>
        <rFont val="Calibri"/>
        <family val="2"/>
        <scheme val="minor"/>
      </rPr>
      <t>ੀ ਹੈ,</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ਤੁਸੀਂ ਸ਼ੁਰੂ ਤੋਂ ਸੁਣ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 ਉਹ</t>
    </r>
    <r>
      <rPr>
        <sz val="11"/>
        <color rgb="FF008000"/>
        <rFont val="Calibri"/>
        <family val="2"/>
        <scheme val="minor"/>
      </rPr>
      <t xml:space="preserve"> ਇਹ ਹੈ ਕਿ</t>
    </r>
    <r>
      <rPr>
        <i/>
        <sz val="11"/>
        <color rgb="FF0000FF"/>
        <rFont val="Calibri"/>
        <family val="2"/>
        <scheme val="minor"/>
      </rPr>
      <t xml:space="preserve"> ਅਸੀਂ</t>
    </r>
    <r>
      <rPr>
        <sz val="11"/>
        <color rgb="FF008000"/>
        <rFont val="Calibri"/>
        <family val="2"/>
        <scheme val="minor"/>
      </rPr>
      <t xml:space="preserve"> ਇੱਕ ਦੂਜੇ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</si>
  <si>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b/>
        <sz val="11"/>
        <color rgb="FF800080"/>
        <rFont val="Calibri"/>
        <family val="2"/>
        <scheme val="minor"/>
      </rPr>
      <t>ਕ</t>
    </r>
    <r>
      <rPr>
        <sz val="11"/>
        <color rgb="FF008000"/>
        <rFont val="Calibri"/>
        <family val="2"/>
        <scheme val="minor"/>
      </rPr>
      <t>ੀ</t>
    </r>
    <r>
      <rPr>
        <strike/>
        <sz val="11"/>
        <color rgb="FFFF0000"/>
        <rFont val="Calibri"/>
        <family val="2"/>
        <scheme val="minor"/>
      </rPr>
      <t>ਂ, ਜਿਵੇਂ</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ਨ</t>
    </r>
    <r>
      <rPr>
        <strike/>
        <sz val="11"/>
        <color rgb="FFFF0000"/>
        <rFont val="Calibri"/>
        <family val="2"/>
        <scheme val="minor"/>
      </rPr>
      <t xml:space="preserve"> ਉਸ</t>
    </r>
    <r>
      <rPr>
        <sz val="11"/>
        <color rgb="FF008000"/>
        <rFont val="Calibri"/>
        <family val="2"/>
        <scheme val="minor"/>
      </rPr>
      <t xml:space="preserve"> ਦੁਸ਼ਟ </t>
    </r>
    <r>
      <rPr>
        <b/>
        <sz val="11"/>
        <color rgb="FF800080"/>
        <rFont val="Calibri"/>
        <family val="2"/>
        <scheme val="minor"/>
      </rPr>
      <t>ਦੇ ਵਰਗਾ ਨਹੀ</t>
    </r>
    <r>
      <rPr>
        <sz val="11"/>
        <color rgb="FF008000"/>
        <rFont val="Calibri"/>
        <family val="2"/>
        <scheme val="minor"/>
      </rPr>
      <t xml:space="preserve">ਂ ਸੀ </t>
    </r>
    <r>
      <rPr>
        <b/>
        <sz val="11"/>
        <color rgb="FF800080"/>
        <rFont val="Calibri"/>
        <family val="2"/>
        <scheme val="minor"/>
      </rPr>
      <t>ਜਿਸ ਨ</t>
    </r>
    <r>
      <rPr>
        <sz val="11"/>
        <color rgb="FF008000"/>
        <rFont val="Calibri"/>
        <family val="2"/>
        <scheme val="minor"/>
      </rPr>
      <t>ੇ ਆਪਣੇ ਭਰਾ ਨੂੰ ਮਾਰ ਸੁੱਟਿਆ</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ਕਿ</t>
    </r>
    <r>
      <rPr>
        <sz val="11"/>
        <color rgb="FF008000"/>
        <rFont val="Calibri"/>
        <family val="2"/>
        <scheme val="minor"/>
      </rPr>
      <t>ਉ</t>
    </r>
    <r>
      <rPr>
        <b/>
        <sz val="11"/>
        <color rgb="FF800080"/>
        <rFont val="Calibri"/>
        <family val="2"/>
        <scheme val="minor"/>
      </rPr>
      <t>ਸ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ਕਿਸ ਦੀ ਕਿਰਪਾ ਨਾਲ </t>
    </r>
    <r>
      <rPr>
        <sz val="11"/>
        <color rgb="FF008000"/>
        <rFont val="Calibri"/>
        <family val="2"/>
        <scheme val="minor"/>
      </rPr>
      <t>ਮਾਰ</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ਕੰਮ ਬੁਰੇ </t>
    </r>
    <r>
      <rPr>
        <i/>
        <sz val="11"/>
        <color rgb="FF0000FF"/>
        <rFont val="Calibri"/>
        <family val="2"/>
        <scheme val="minor"/>
      </rPr>
      <t xml:space="preserve">ਸਨ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ਭਰਾ ਦੇ ਕੰਮ </t>
    </r>
    <r>
      <rPr>
        <b/>
        <sz val="11"/>
        <color rgb="FF800080"/>
        <rFont val="Calibri"/>
        <family val="2"/>
        <scheme val="minor"/>
      </rPr>
      <t>ਧਰਮੀ</t>
    </r>
    <r>
      <rPr>
        <sz val="11"/>
        <color rgb="FF008000"/>
        <rFont val="Calibri"/>
        <family val="2"/>
        <scheme val="minor"/>
      </rPr>
      <t xml:space="preserve"> ਸਨ।</t>
    </r>
  </si>
  <si>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 xml:space="preserve">, </t>
    </r>
    <r>
      <rPr>
        <b/>
        <sz val="11"/>
        <color rgb="FF800080"/>
        <rFont val="Calibri"/>
        <family val="2"/>
        <scheme val="minor"/>
      </rPr>
      <t>ਹੈਰਾਨ ਨਾ ਹੋਵੋ ਕਿ</t>
    </r>
    <r>
      <rPr>
        <sz val="11"/>
        <color rgb="FF008000"/>
        <rFont val="Calibri"/>
        <family val="2"/>
        <scheme val="minor"/>
      </rPr>
      <t xml:space="preserve"> ਸੰਸਾਰ ਤੁਹਾਡੇ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strike/>
        <sz val="11"/>
        <color rgb="FFFF0000"/>
        <rFont val="Calibri"/>
        <family val="2"/>
        <scheme val="minor"/>
      </rPr>
      <t xml:space="preserve"> ਤਾਂ ਹੈਰਾਨ ਨਾ ਹੋਵੋ</t>
    </r>
    <r>
      <rPr>
        <sz val="11"/>
        <color rgb="FF008000"/>
        <rFont val="Calibri"/>
        <family val="2"/>
        <scheme val="minor"/>
      </rPr>
      <t>।</t>
    </r>
  </si>
  <si>
    <r>
      <rPr>
        <sz val="11"/>
        <color rgb="FF008000"/>
        <rFont val="Calibri"/>
        <family val="2"/>
        <scheme val="minor"/>
      </rPr>
      <t xml:space="preserve">ਅਸੀਂ ਜਾਣਦੇ ਹਾਂ ਕਿ ਅਸੀਂ ਮੌਤ ਤੋਂ </t>
    </r>
    <r>
      <rPr>
        <b/>
        <sz val="11"/>
        <color rgb="FF800080"/>
        <rFont val="Calibri"/>
        <family val="2"/>
        <scheme val="minor"/>
      </rPr>
      <t>ਨਿੱਕ</t>
    </r>
    <r>
      <rPr>
        <sz val="11"/>
        <color rgb="FF008000"/>
        <rFont val="Calibri"/>
        <family val="2"/>
        <scheme val="minor"/>
      </rPr>
      <t>ਲ</t>
    </r>
    <r>
      <rPr>
        <strike/>
        <sz val="11"/>
        <color rgb="FFFF0000"/>
        <rFont val="Calibri"/>
        <family val="2"/>
        <scheme val="minor"/>
      </rPr>
      <t>ੰਘ</t>
    </r>
    <r>
      <rPr>
        <sz val="11"/>
        <color rgb="FF008000"/>
        <rFont val="Calibri"/>
        <family val="2"/>
        <scheme val="minor"/>
      </rPr>
      <t xml:space="preserve"> ਕੇ</t>
    </r>
    <r>
      <rPr>
        <i/>
        <sz val="11"/>
        <color rgb="FF0000FF"/>
        <rFont val="Calibri"/>
        <family val="2"/>
        <scheme val="minor"/>
      </rPr>
      <t xml:space="preserve"> ਸਦੀਪਕ</t>
    </r>
    <r>
      <rPr>
        <sz val="11"/>
        <color rgb="FF008000"/>
        <rFont val="Calibri"/>
        <family val="2"/>
        <scheme val="minor"/>
      </rPr>
      <t xml:space="preserve"> ਜੀਵਨ ਵਿੱਚ ਜਾ ਪਹੁੰਚੇ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ਅਸੀਂ </t>
    </r>
    <r>
      <rPr>
        <i/>
        <sz val="11"/>
        <color rgb="FF0000FF"/>
        <rFont val="Calibri"/>
        <family val="2"/>
        <scheme val="minor"/>
      </rPr>
      <t xml:space="preserve">ਆਪਣੇ </t>
    </r>
    <r>
      <rPr>
        <sz val="11"/>
        <color rgb="FF008000"/>
        <rFont val="Calibri"/>
        <family val="2"/>
        <scheme val="minor"/>
      </rPr>
      <t>ਭਰਾਵ</t>
    </r>
    <r>
      <rPr>
        <i/>
        <sz val="11"/>
        <color rgb="FF0000FF"/>
        <rFont val="Calibri"/>
        <family val="2"/>
        <scheme val="minor"/>
      </rPr>
      <t>ਾਂ ਅਤੇ ਭੈਣ</t>
    </r>
    <r>
      <rPr>
        <sz val="11"/>
        <color rgb="FF008000"/>
        <rFont val="Calibri"/>
        <family val="2"/>
        <scheme val="minor"/>
      </rPr>
      <t xml:space="preserve">ਾਂ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 ਜਿਹੜਾ</t>
    </r>
    <r>
      <rPr>
        <i/>
        <sz val="11"/>
        <color rgb="FF0000FF"/>
        <rFont val="Calibri"/>
        <family val="2"/>
        <scheme val="minor"/>
      </rPr>
      <t xml:space="preserve"> ਵਿਅਕਤੀ</t>
    </r>
    <r>
      <rPr>
        <sz val="11"/>
        <color rgb="FF008000"/>
        <rFont val="Calibri"/>
        <family val="2"/>
        <scheme val="minor"/>
      </rPr>
      <t xml:space="preserve"> ਪਿਆਰ ਨਹੀਂ ਕਰਦਾ</t>
    </r>
    <r>
      <rPr>
        <i/>
        <sz val="11"/>
        <color rgb="FF0000FF"/>
        <rFont val="Calibri"/>
        <family val="2"/>
        <scheme val="minor"/>
      </rPr>
      <t>,</t>
    </r>
    <r>
      <rPr>
        <sz val="11"/>
        <color rgb="FF008000"/>
        <rFont val="Calibri"/>
        <family val="2"/>
        <scheme val="minor"/>
      </rPr>
      <t xml:space="preserve"> ਉਹ ਮੌਤ</t>
    </r>
    <r>
      <rPr>
        <strike/>
        <sz val="11"/>
        <color rgb="FFFF0000"/>
        <rFont val="Calibri"/>
        <family val="2"/>
        <scheme val="minor"/>
      </rPr>
      <t xml:space="preserve"> ਦੇ ਵੱਸ</t>
    </r>
    <r>
      <rPr>
        <sz val="11"/>
        <color rgb="FF008000"/>
        <rFont val="Calibri"/>
        <family val="2"/>
        <scheme val="minor"/>
      </rPr>
      <t xml:space="preserve"> ਵਿੱਚ ਰਹਿੰਦਾ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</si>
  <si>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ਆਪਣੇ ਭਰਾ ਨਾਲ ਵੈਰ ਰੱਖਦਾ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ਖੂਨੀ ਹੈ ਅਤੇ ਤੁਸੀਂ ਜਾਣਦੇ ਹੋ ਕਿ ਕਿਸੇ ਖੂਨੀ </t>
    </r>
    <r>
      <rPr>
        <b/>
        <sz val="11"/>
        <color rgb="FF800080"/>
        <rFont val="Calibri"/>
        <family val="2"/>
        <scheme val="minor"/>
      </rPr>
      <t>ਦੇ ਅੰਦਰ</t>
    </r>
    <r>
      <rPr>
        <sz val="11"/>
        <color rgb="FF008000"/>
        <rFont val="Calibri"/>
        <family val="2"/>
        <scheme val="minor"/>
      </rPr>
      <t xml:space="preserve"> ਸਦੀਪਕ ਜੀਵਨ ਨਹੀਂ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ਦਾ।</t>
    </r>
  </si>
  <si>
    <r>
      <rPr>
        <strike/>
        <sz val="11"/>
        <color rgb="FFFF0000"/>
        <rFont val="Calibri"/>
        <family val="2"/>
        <scheme val="minor"/>
      </rPr>
      <t xml:space="preserve">ਇਸ ਤੋਂ </t>
    </r>
    <r>
      <rPr>
        <sz val="11"/>
        <color rgb="FF008000"/>
        <rFont val="Calibri"/>
        <family val="2"/>
        <scheme val="minor"/>
      </rPr>
      <t xml:space="preserve">ਅਸੀਂ ਪਿਆਰ ਨੂੰ </t>
    </r>
    <r>
      <rPr>
        <i/>
        <sz val="11"/>
        <color rgb="FF0000FF"/>
        <rFont val="Calibri"/>
        <family val="2"/>
        <scheme val="minor"/>
      </rPr>
      <t xml:space="preserve">ਇਸ ਰਾਹੀਂ </t>
    </r>
    <r>
      <rPr>
        <sz val="11"/>
        <color rgb="FF008000"/>
        <rFont val="Calibri"/>
        <family val="2"/>
        <scheme val="minor"/>
      </rPr>
      <t>ਜਾਣ</t>
    </r>
    <r>
      <rPr>
        <b/>
        <sz val="11"/>
        <color rgb="FF800080"/>
        <rFont val="Calibri"/>
        <family val="2"/>
        <scheme val="minor"/>
      </rPr>
      <t>ਦੇ ਹਾਂ</t>
    </r>
    <r>
      <rPr>
        <sz val="11"/>
        <color rgb="FF008000"/>
        <rFont val="Calibri"/>
        <family val="2"/>
        <scheme val="minor"/>
      </rPr>
      <t xml:space="preserve"> ਕਿ </t>
    </r>
    <r>
      <rPr>
        <b/>
        <sz val="11"/>
        <color rgb="FF800080"/>
        <rFont val="Calibri"/>
        <family val="2"/>
        <scheme val="minor"/>
      </rPr>
      <t>ਯਿਸੂ</t>
    </r>
    <r>
      <rPr>
        <sz val="11"/>
        <color rgb="FF008000"/>
        <rFont val="Calibri"/>
        <family val="2"/>
        <scheme val="minor"/>
      </rPr>
      <t xml:space="preserve"> ਨੇ ਸਾਡੇ ਲਈ ਆਪਣੀ ਜਾਨ ਦੇ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ਸਾਨੂੰ ਵੀ ਆਪਣ</t>
    </r>
    <r>
      <rPr>
        <sz val="11"/>
        <color rgb="FF008000"/>
        <rFont val="Calibri"/>
        <family val="2"/>
        <scheme val="minor"/>
      </rPr>
      <t>ੇ</t>
    </r>
    <r>
      <rPr>
        <strike/>
        <sz val="11"/>
        <color rgb="FFFF0000"/>
        <rFont val="Calibri"/>
        <family val="2"/>
        <scheme val="minor"/>
      </rPr>
      <t xml:space="preserve"> ਚਾਹੀਦਾ ਹੈ ਜੋ ਅਸੀਂ</t>
    </r>
    <r>
      <rPr>
        <sz val="11"/>
        <color rgb="FF008000"/>
        <rFont val="Calibri"/>
        <family val="2"/>
        <scheme val="minor"/>
      </rPr>
      <t xml:space="preserve"> ਭਰਾਵਾਂ ਲਈ </t>
    </r>
    <r>
      <rPr>
        <strike/>
        <sz val="11"/>
        <color rgb="FFFF0000"/>
        <rFont val="Calibri"/>
        <family val="2"/>
        <scheme val="minor"/>
      </rPr>
      <t xml:space="preserve">ਆਪਣੀਆਂ </t>
    </r>
    <r>
      <rPr>
        <sz val="11"/>
        <color rgb="FF008000"/>
        <rFont val="Calibri"/>
        <family val="2"/>
        <scheme val="minor"/>
      </rPr>
      <t>ਜਾਨਾਂ ਦੇ</t>
    </r>
    <r>
      <rPr>
        <b/>
        <sz val="11"/>
        <color rgb="FF800080"/>
        <rFont val="Calibri"/>
        <family val="2"/>
        <scheme val="minor"/>
      </rPr>
      <t>ਣ ਵਾਲੇ ਹੋਣਾ ਚਾਹੀਦਾ ਹੈ</t>
    </r>
    <r>
      <rPr>
        <sz val="11"/>
        <color rgb="FF008000"/>
        <rFont val="Calibri"/>
        <family val="2"/>
        <scheme val="minor"/>
      </rPr>
      <t>।</t>
    </r>
  </si>
  <si>
    <r>
      <rPr>
        <b/>
        <sz val="11"/>
        <color rgb="FF800080"/>
        <rFont val="Calibri"/>
        <family val="2"/>
        <scheme val="minor"/>
      </rPr>
      <t>ਜੇਕ</t>
    </r>
    <r>
      <rPr>
        <sz val="11"/>
        <color rgb="FF008000"/>
        <rFont val="Calibri"/>
        <family val="2"/>
        <scheme val="minor"/>
      </rPr>
      <t>ਰ</t>
    </r>
    <r>
      <rPr>
        <strike/>
        <sz val="11"/>
        <color rgb="FFFF0000"/>
        <rFont val="Calibri"/>
        <family val="2"/>
        <scheme val="minor"/>
      </rPr>
      <t xml:space="preserve"> ਜਿਸ ਕਿਸੇ</t>
    </r>
    <r>
      <rPr>
        <sz val="11"/>
        <color rgb="FF008000"/>
        <rFont val="Calibri"/>
        <family val="2"/>
        <scheme val="minor"/>
      </rPr>
      <t xml:space="preserve"> ਕੋ</t>
    </r>
    <r>
      <rPr>
        <b/>
        <sz val="11"/>
        <color rgb="FF800080"/>
        <rFont val="Calibri"/>
        <family val="2"/>
        <scheme val="minor"/>
      </rPr>
      <t>ਈ ਇਸ</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ਮਾਲਕ</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ਅਤੇ</t>
    </r>
    <r>
      <rPr>
        <strike/>
        <sz val="11"/>
        <color rgb="FFFF0000"/>
        <rFont val="Calibri"/>
        <family val="2"/>
        <scheme val="minor"/>
      </rPr>
      <t xml:space="preserve"> ਉਹ</t>
    </r>
    <r>
      <rPr>
        <sz val="11"/>
        <color rgb="FF008000"/>
        <rFont val="Calibri"/>
        <family val="2"/>
        <scheme val="minor"/>
      </rPr>
      <t xml:space="preserve"> ਆਪਣੇ ਭਰਾ ਨੂੰ ਲੋੜਵੰਦ ਵੇਖ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ਉਸ </t>
    </r>
    <r>
      <rPr>
        <b/>
        <sz val="11"/>
        <color rgb="FF800080"/>
        <rFont val="Calibri"/>
        <family val="2"/>
        <scheme val="minor"/>
      </rPr>
      <t>ਦੀ ਸਹਾਇ</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ਵਿੱਚ ਪਰਮੇਸ਼ੁਰ ਦਾ ਪਿਆਰ ਕਿਵੇਂ </t>
    </r>
    <r>
      <rPr>
        <i/>
        <sz val="11"/>
        <color rgb="FF0000FF"/>
        <rFont val="Calibri"/>
        <family val="2"/>
        <scheme val="minor"/>
      </rPr>
      <t xml:space="preserve">ਬਣਿਆ </t>
    </r>
    <r>
      <rPr>
        <sz val="11"/>
        <color rgb="FF008000"/>
        <rFont val="Calibri"/>
        <family val="2"/>
        <scheme val="minor"/>
      </rPr>
      <t>ਰਹਿੰਦਾ ਹੈ?</t>
    </r>
  </si>
  <si>
    <r>
      <rPr>
        <sz val="11"/>
        <color rgb="FF008000"/>
        <rFont val="Calibri"/>
        <family val="2"/>
        <scheme val="minor"/>
      </rPr>
      <t xml:space="preserve">ਹੇ ਬੱਚਿਓ, ਅਸੀਂ </t>
    </r>
    <r>
      <rPr>
        <b/>
        <sz val="11"/>
        <color rgb="FF800080"/>
        <rFont val="Calibri"/>
        <family val="2"/>
        <scheme val="minor"/>
      </rPr>
      <t>ਸ਼ਬਦ</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i/>
        <sz val="11"/>
        <color rgb="FF0000FF"/>
        <rFont val="Calibri"/>
        <family val="2"/>
        <scheme val="minor"/>
      </rPr>
      <t>ੇ ਜੀਭ</t>
    </r>
    <r>
      <rPr>
        <sz val="11"/>
        <color rgb="FF008000"/>
        <rFont val="Calibri"/>
        <family val="2"/>
        <scheme val="minor"/>
      </rPr>
      <t>ਾਂ ਨਾਲ ਨਹੀਂ ਸਗੋਂ ਕੰਮ</t>
    </r>
    <r>
      <rPr>
        <strike/>
        <sz val="11"/>
        <color rgb="FFFF0000"/>
        <rFont val="Calibri"/>
        <family val="2"/>
        <scheme val="minor"/>
      </rPr>
      <t>ਾਂ</t>
    </r>
    <r>
      <rPr>
        <sz val="11"/>
        <color rgb="FF008000"/>
        <rFont val="Calibri"/>
        <family val="2"/>
        <scheme val="minor"/>
      </rPr>
      <t xml:space="preserve"> ਅਤੇ ਸਚਿਆਈ ਨਾਲ ਪਿਆਰ ਕਰੀਏ।</t>
    </r>
  </si>
  <si>
    <r>
      <rPr>
        <sz val="11"/>
        <color rgb="FF008000"/>
        <rFont val="Calibri"/>
        <family val="2"/>
        <scheme val="minor"/>
      </rPr>
      <t xml:space="preserve">ਇਸ </t>
    </r>
    <r>
      <rPr>
        <b/>
        <sz val="11"/>
        <color rgb="FF800080"/>
        <rFont val="Calibri"/>
        <family val="2"/>
        <scheme val="minor"/>
      </rPr>
      <t>ਰਾਹੀ</t>
    </r>
    <r>
      <rPr>
        <sz val="11"/>
        <color rgb="FF008000"/>
        <rFont val="Calibri"/>
        <family val="2"/>
        <scheme val="minor"/>
      </rPr>
      <t>ਂ ਅਸੀਂ ਜਾਣ</t>
    </r>
    <r>
      <rPr>
        <i/>
        <sz val="11"/>
        <color rgb="FF0000FF"/>
        <rFont val="Calibri"/>
        <family val="2"/>
        <scheme val="minor"/>
      </rPr>
      <t xml:space="preserve"> ਸਕ</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ਅਸੀਂ ਸੱਚ </t>
    </r>
    <r>
      <rPr>
        <b/>
        <sz val="11"/>
        <color rgb="FF800080"/>
        <rFont val="Calibri"/>
        <family val="2"/>
        <scheme val="minor"/>
      </rPr>
      <t>ਦੇ</t>
    </r>
    <r>
      <rPr>
        <sz val="11"/>
        <color rgb="FF008000"/>
        <rFont val="Calibri"/>
        <family val="2"/>
        <scheme val="minor"/>
      </rPr>
      <t xml:space="preserve"> ਹਾਂ ਅਤੇ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ਸਾਹਮਣੇ</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ੋਸ਼ੀ ਠਹ</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ਉ</t>
    </r>
    <r>
      <rPr>
        <sz val="11"/>
        <color rgb="FF008000"/>
        <rFont val="Calibri"/>
        <family val="2"/>
        <scheme val="minor"/>
      </rPr>
      <t>ਂ</t>
    </r>
    <r>
      <rPr>
        <strike/>
        <sz val="11"/>
        <color rgb="FFFF0000"/>
        <rFont val="Calibri"/>
        <family val="2"/>
        <scheme val="minor"/>
      </rPr>
      <t>ਦਾ ਹੈ, ਉਸ ਵਿੱਚ ਆਪਣੇ ਮਨ</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ਕਰ</t>
    </r>
    <r>
      <rPr>
        <i/>
        <sz val="11"/>
        <color rgb="FF0000FF"/>
        <rFont val="Calibri"/>
        <family val="2"/>
        <scheme val="minor"/>
      </rPr>
      <t xml:space="preserve"> ਸਕ</t>
    </r>
    <r>
      <rPr>
        <sz val="11"/>
        <color rgb="FF008000"/>
        <rFont val="Calibri"/>
        <family val="2"/>
        <scheme val="minor"/>
      </rPr>
      <t>ਾਂਗੇ।</t>
    </r>
  </si>
  <si>
    <r>
      <rPr>
        <sz val="11"/>
        <color rgb="FF008000"/>
        <rFont val="Calibri"/>
        <family val="2"/>
        <scheme val="minor"/>
      </rPr>
      <t xml:space="preserve">ਹੇ ਪਿਆਰਿਓ, </t>
    </r>
    <r>
      <rPr>
        <strike/>
        <sz val="11"/>
        <color rgb="FFFF0000"/>
        <rFont val="Calibri"/>
        <family val="2"/>
        <scheme val="minor"/>
      </rPr>
      <t xml:space="preserve">ਅਸੀਂ </t>
    </r>
    <r>
      <rPr>
        <sz val="11"/>
        <color rgb="FF008000"/>
        <rFont val="Calibri"/>
        <family val="2"/>
        <scheme val="minor"/>
      </rPr>
      <t xml:space="preserve">ਹੁਣ </t>
    </r>
    <r>
      <rPr>
        <i/>
        <sz val="11"/>
        <color rgb="FF0000FF"/>
        <rFont val="Calibri"/>
        <family val="2"/>
        <scheme val="minor"/>
      </rPr>
      <t xml:space="preserve">ਅਸੀਂ </t>
    </r>
    <r>
      <rPr>
        <sz val="11"/>
        <color rgb="FF008000"/>
        <rFont val="Calibri"/>
        <family val="2"/>
        <scheme val="minor"/>
      </rPr>
      <t xml:space="preserve">ਪਰਮੇਸ਼ੁਰ ਦੇ </t>
    </r>
    <r>
      <rPr>
        <b/>
        <sz val="11"/>
        <color rgb="FF800080"/>
        <rFont val="Calibri"/>
        <family val="2"/>
        <scheme val="minor"/>
      </rPr>
      <t>ਪ</t>
    </r>
    <r>
      <rPr>
        <sz val="11"/>
        <color rgb="FF008000"/>
        <rFont val="Calibri"/>
        <family val="2"/>
        <scheme val="minor"/>
      </rPr>
      <t>ੁ</t>
    </r>
    <r>
      <rPr>
        <i/>
        <sz val="11"/>
        <color rgb="FF0000FF"/>
        <rFont val="Calibri"/>
        <family val="2"/>
        <scheme val="minor"/>
      </rPr>
      <t>ੱਤਰ ਹਾਂ ਅਤੇ ਇਹ ਪਰਗਟ ਹੋ ਗਿਆ ਹੈ ਕਿ ਅਸੀਂ ਕੀ ਰਹਾਂਗੇ। ਪਰ ਅਸੀਂ ਜਾ</t>
    </r>
    <r>
      <rPr>
        <sz val="11"/>
        <color rgb="FF008000"/>
        <rFont val="Calibri"/>
        <family val="2"/>
        <scheme val="minor"/>
      </rPr>
      <t>ਣ</t>
    </r>
    <r>
      <rPr>
        <b/>
        <sz val="11"/>
        <color rgb="FF800080"/>
        <rFont val="Calibri"/>
        <family val="2"/>
        <scheme val="minor"/>
      </rPr>
      <t>ਦੇ ਹਾਂ ਕਿ ਜਦੋਂ ਉਹ ਪ</t>
    </r>
    <r>
      <rPr>
        <sz val="11"/>
        <color rgb="FF008000"/>
        <rFont val="Calibri"/>
        <family val="2"/>
        <scheme val="minor"/>
      </rPr>
      <t xml:space="preserve">ਰਗਟ </t>
    </r>
    <r>
      <rPr>
        <b/>
        <sz val="11"/>
        <color rgb="FF800080"/>
        <rFont val="Calibri"/>
        <family val="2"/>
        <scheme val="minor"/>
      </rPr>
      <t>ਹੋਵੇਗਾ ਤਾਂ ਅਸੀਂ ਉਸ ਦੇ ਵਰਗੇ ਹੋਵਾਂਗੇ ਕਿਉਂਕਿ ਅਸੀਂ ਉਸ</t>
    </r>
    <r>
      <rPr>
        <sz val="11"/>
        <color rgb="FF008000"/>
        <rFont val="Calibri"/>
        <family val="2"/>
        <scheme val="minor"/>
      </rPr>
      <t xml:space="preserve"> ਨੂੰ </t>
    </r>
    <r>
      <rPr>
        <i/>
        <sz val="11"/>
        <color rgb="FF0000FF"/>
        <rFont val="Calibri"/>
        <family val="2"/>
        <scheme val="minor"/>
      </rPr>
      <t xml:space="preserve">ਉਸੇ ਤਰ੍ਹਾਂ </t>
    </r>
    <r>
      <rPr>
        <sz val="11"/>
        <color rgb="FF008000"/>
        <rFont val="Calibri"/>
        <family val="2"/>
        <scheme val="minor"/>
      </rPr>
      <t>ਵੇਖਾਂਗੇ</t>
    </r>
    <r>
      <rPr>
        <i/>
        <sz val="11"/>
        <color rgb="FF0000FF"/>
        <rFont val="Calibri"/>
        <family val="2"/>
        <scheme val="minor"/>
      </rPr>
      <t xml:space="preserve"> ਜਿਵੇਂ ਉਹ ਹੈ</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</si>
  <si>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ਜ</t>
    </r>
    <r>
      <rPr>
        <i/>
        <sz val="11"/>
        <color rgb="FF0000FF"/>
        <rFont val="Calibri"/>
        <family val="2"/>
        <scheme val="minor"/>
      </rPr>
      <t>ੇ ਪਰਮੇਸ਼ੁਰ ਤੁਹਾਡੇ ਦਿਲਾਂ ਨੂੰ ਦ</t>
    </r>
    <r>
      <rPr>
        <sz val="11"/>
        <color rgb="FF008000"/>
        <rFont val="Calibri"/>
        <family val="2"/>
        <scheme val="minor"/>
      </rPr>
      <t>ੋ</t>
    </r>
    <r>
      <rPr>
        <i/>
        <sz val="11"/>
        <color rgb="FF0000FF"/>
        <rFont val="Calibri"/>
        <family val="2"/>
        <scheme val="minor"/>
      </rPr>
      <t>ਸ਼ੀ ਠਹਿਰਾਵੇ ਤਾਂ</t>
    </r>
    <r>
      <rPr>
        <sz val="11"/>
        <color rgb="FF008000"/>
        <rFont val="Calibri"/>
        <family val="2"/>
        <scheme val="minor"/>
      </rPr>
      <t xml:space="preserve"> ਪਰਮੇਸ਼ੁਰ ਸਾਡੇ </t>
    </r>
    <r>
      <rPr>
        <b/>
        <sz val="11"/>
        <color rgb="FF800080"/>
        <rFont val="Calibri"/>
        <family val="2"/>
        <scheme val="minor"/>
      </rPr>
      <t>ਦਿਲਾਂ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ਵੱਡਾ ਹੈ ਅਤੇ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 ਜਾਣਦਾ</t>
    </r>
    <r>
      <rPr>
        <sz val="11"/>
        <color rgb="FF008000"/>
        <rFont val="Calibri"/>
        <family val="2"/>
        <scheme val="minor"/>
      </rPr>
      <t xml:space="preserve"> ਹੈ।</t>
    </r>
  </si>
  <si>
    <r>
      <rPr>
        <sz val="11"/>
        <color rgb="FF008000"/>
        <rFont val="Calibri"/>
        <family val="2"/>
        <scheme val="minor"/>
      </rPr>
      <t>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ਜੇ </t>
    </r>
    <r>
      <rPr>
        <b/>
        <sz val="11"/>
        <color rgb="FF800080"/>
        <rFont val="Calibri"/>
        <family val="2"/>
        <scheme val="minor"/>
      </rPr>
      <t>ਤੁਹ</t>
    </r>
    <r>
      <rPr>
        <sz val="11"/>
        <color rgb="FF008000"/>
        <rFont val="Calibri"/>
        <family val="2"/>
        <scheme val="minor"/>
      </rPr>
      <t xml:space="preserve">ਾਡਾ </t>
    </r>
    <r>
      <rPr>
        <b/>
        <sz val="11"/>
        <color rgb="FF800080"/>
        <rFont val="Calibri"/>
        <family val="2"/>
        <scheme val="minor"/>
      </rPr>
      <t>ਦਿਲ</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ਾਨੂੰ ਦੋਸ਼ੀ ਨਾ ਠਹਿਰਾਵੇ</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ਅਸੀ</t>
    </r>
    <r>
      <rPr>
        <sz val="11"/>
        <color rgb="FF008000"/>
        <rFont val="Calibri"/>
        <family val="2"/>
        <scheme val="minor"/>
      </rPr>
      <t xml:space="preserve">ਂ ਪਰਮੇਸ਼ੁਰ ਦੇ ਅੱਗੇ </t>
    </r>
    <r>
      <rPr>
        <i/>
        <sz val="11"/>
        <color rgb="FF0000FF"/>
        <rFont val="Calibri"/>
        <family val="2"/>
        <scheme val="minor"/>
      </rPr>
      <t>ਹੌਂ</t>
    </r>
    <r>
      <rPr>
        <sz val="11"/>
        <color rgb="FF008000"/>
        <rFont val="Calibri"/>
        <family val="2"/>
        <scheme val="minor"/>
      </rPr>
      <t>ਸ</t>
    </r>
    <r>
      <rPr>
        <i/>
        <sz val="11"/>
        <color rgb="FF0000FF"/>
        <rFont val="Calibri"/>
        <family val="2"/>
        <scheme val="minor"/>
      </rPr>
      <t>ਲ</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ਰੱਖ ਸਕ</t>
    </r>
    <r>
      <rPr>
        <sz val="11"/>
        <color rgb="FF008000"/>
        <rFont val="Calibri"/>
        <family val="2"/>
        <scheme val="minor"/>
      </rPr>
      <t>ਦ</t>
    </r>
    <r>
      <rPr>
        <strike/>
        <sz val="11"/>
        <color rgb="FFFF0000"/>
        <rFont val="Calibri"/>
        <family val="2"/>
        <scheme val="minor"/>
      </rPr>
      <t>ਲ</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</si>
  <si>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ਜੋ ਕੁਝ ਅਸੀਂ ਮੰਗਦੇ ਹਾਂ </t>
    </r>
    <r>
      <rPr>
        <i/>
        <sz val="11"/>
        <color rgb="FF0000FF"/>
        <rFont val="Calibri"/>
        <family val="2"/>
        <scheme val="minor"/>
      </rPr>
      <t xml:space="preserve">ਉਹ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ਉਸ ਤੋਂ</t>
    </r>
    <r>
      <rPr>
        <strike/>
        <sz val="11"/>
        <color rgb="FFFF0000"/>
        <rFont val="Calibri"/>
        <family val="2"/>
        <scheme val="minor"/>
      </rPr>
      <t xml:space="preserve"> ਸਾਨੂੰ</t>
    </r>
    <r>
      <rPr>
        <sz val="11"/>
        <color rgb="FF008000"/>
        <rFont val="Calibri"/>
        <family val="2"/>
        <scheme val="minor"/>
      </rPr>
      <t xml:space="preserve"> ਮਿਲਦਾ ਹੈ</t>
    </r>
    <r>
      <rPr>
        <strike/>
        <sz val="11"/>
        <color rgb="FFFF0000"/>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ਹੁਕਮਾਂ ਦੀ ਪਾਲਨਾ ਕਰਦੇ </t>
    </r>
    <r>
      <rPr>
        <i/>
        <sz val="11"/>
        <color rgb="FF0000FF"/>
        <rFont val="Calibri"/>
        <family val="2"/>
        <scheme val="minor"/>
      </rPr>
      <t xml:space="preserve">ਹਾਂ </t>
    </r>
    <r>
      <rPr>
        <sz val="11"/>
        <color rgb="FF008000"/>
        <rFont val="Calibri"/>
        <family val="2"/>
        <scheme val="minor"/>
      </rPr>
      <t xml:space="preserve">ਅਤੇ ਉਹ </t>
    </r>
    <r>
      <rPr>
        <strike/>
        <sz val="11"/>
        <color rgb="FFFF0000"/>
        <rFont val="Calibri"/>
        <family val="2"/>
        <scheme val="minor"/>
      </rPr>
      <t>ਨੂੰ ਚੰ</t>
    </r>
    <r>
      <rPr>
        <sz val="11"/>
        <color rgb="FF008000"/>
        <rFont val="Calibri"/>
        <family val="2"/>
        <scheme val="minor"/>
      </rPr>
      <t>ਗ</t>
    </r>
    <r>
      <rPr>
        <b/>
        <sz val="11"/>
        <color rgb="FF800080"/>
        <rFont val="Calibri"/>
        <family val="2"/>
        <scheme val="minor"/>
      </rPr>
      <t>ੱ</t>
    </r>
    <r>
      <rPr>
        <sz val="11"/>
        <color rgb="FF008000"/>
        <rFont val="Calibri"/>
        <family val="2"/>
        <scheme val="minor"/>
      </rPr>
      <t>ਲ</t>
    </r>
    <r>
      <rPr>
        <strike/>
        <sz val="11"/>
        <color rgb="FFFF0000"/>
        <rFont val="Calibri"/>
        <family val="2"/>
        <scheme val="minor"/>
      </rPr>
      <t>ੱਗਣ 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ਕਰਦੇ ਹਾਂ</t>
    </r>
    <r>
      <rPr>
        <i/>
        <sz val="11"/>
        <color rgb="FF0000FF"/>
        <rFont val="Calibri"/>
        <family val="2"/>
        <scheme val="minor"/>
      </rPr>
      <t xml:space="preserve"> ਜੋ ਉਸ ਨੂੰ ਪਸੰਦ ਹਨ</t>
    </r>
    <r>
      <rPr>
        <sz val="11"/>
        <color rgb="FF008000"/>
        <rFont val="Calibri"/>
        <family val="2"/>
        <scheme val="minor"/>
      </rPr>
      <t>।</t>
    </r>
  </si>
  <si>
    <r>
      <rPr>
        <b/>
        <sz val="11"/>
        <color rgb="FF800080"/>
        <rFont val="Calibri"/>
        <family val="2"/>
        <scheme val="minor"/>
      </rPr>
      <t>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ਦਾ ਹੁਕਮ ਇਹ ਹੈ ਕਿ ਅਸੀਂ ਉ</t>
    </r>
    <r>
      <rPr>
        <b/>
        <sz val="11"/>
        <color rgb="FF800080"/>
        <rFont val="Calibri"/>
        <family val="2"/>
        <scheme val="minor"/>
      </rPr>
      <t>ਸ</t>
    </r>
    <r>
      <rPr>
        <sz val="11"/>
        <color rgb="FF008000"/>
        <rFont val="Calibri"/>
        <family val="2"/>
        <scheme val="minor"/>
      </rPr>
      <t xml:space="preserve"> ਦੇ ਪੁੱਤਰ ਯਿਸੂ ਮਸੀਹ ਦੇ ਨਾਮ ਉੱਤੇ ਵਿਸ਼ਵਾਸ ਕਰੀਏ ਅਤੇ ਇੱਕ ਦੂਜੇ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ਜਿਵੇਂ ਉ</t>
    </r>
    <r>
      <rPr>
        <b/>
        <sz val="11"/>
        <color rgb="FF800080"/>
        <rFont val="Calibri"/>
        <family val="2"/>
        <scheme val="minor"/>
      </rPr>
      <t>ਸ</t>
    </r>
    <r>
      <rPr>
        <sz val="11"/>
        <color rgb="FF008000"/>
        <rFont val="Calibri"/>
        <family val="2"/>
        <scheme val="minor"/>
      </rPr>
      <t xml:space="preserve"> ਨੇ ਸਾਨੂੰ ਹੁਕਮ ਦਿੱਤਾ </t>
    </r>
    <r>
      <rPr>
        <b/>
        <sz val="11"/>
        <color rgb="FF800080"/>
        <rFont val="Calibri"/>
        <family val="2"/>
        <scheme val="minor"/>
      </rPr>
      <t>ਹੈ</t>
    </r>
    <r>
      <rPr>
        <sz val="11"/>
        <color rgb="FF008000"/>
        <rFont val="Calibri"/>
        <family val="2"/>
        <scheme val="minor"/>
      </rPr>
      <t>।</t>
    </r>
  </si>
  <si>
    <r>
      <rPr>
        <sz val="11"/>
        <color rgb="FF008000"/>
        <rFont val="Calibri"/>
        <family val="2"/>
        <scheme val="minor"/>
      </rPr>
      <t>ਅਤੇ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ਕੋਈ ਵੀ ਪਰਮੇਸ਼ੁਰ</t>
    </r>
    <r>
      <rPr>
        <sz val="11"/>
        <color rgb="FF008000"/>
        <rFont val="Calibri"/>
        <family val="2"/>
        <scheme val="minor"/>
      </rPr>
      <t xml:space="preserve"> ਦੇ ਹੁਕਮਾਂ ਦੀ ਪਾਲਨਾ ਕਰਦਾ ਹੈ</t>
    </r>
    <r>
      <rPr>
        <strike/>
        <sz val="11"/>
        <color rgb="FFFF0000"/>
        <rFont val="Calibri"/>
        <family val="2"/>
        <scheme val="minor"/>
      </rPr>
      <t>,</t>
    </r>
    <r>
      <rPr>
        <sz val="11"/>
        <color rgb="FF008000"/>
        <rFont val="Calibri"/>
        <family val="2"/>
        <scheme val="minor"/>
      </rPr>
      <t xml:space="preserve"> ਉਹ ਪ</t>
    </r>
    <r>
      <rPr>
        <strike/>
        <sz val="11"/>
        <color rgb="FFFF0000"/>
        <rFont val="Calibri"/>
        <family val="2"/>
        <scheme val="minor"/>
      </rPr>
      <t>੍</t>
    </r>
    <r>
      <rPr>
        <sz val="11"/>
        <color rgb="FF008000"/>
        <rFont val="Calibri"/>
        <family val="2"/>
        <scheme val="minor"/>
      </rPr>
      <t>ਰ</t>
    </r>
    <r>
      <rPr>
        <b/>
        <sz val="11"/>
        <color rgb="FF800080"/>
        <rFont val="Calibri"/>
        <family val="2"/>
        <scheme val="minor"/>
      </rPr>
      <t>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ਵਿੱਚ ਅਤੇ </t>
    </r>
    <r>
      <rPr>
        <strike/>
        <sz val="11"/>
        <color rgb="FFFF0000"/>
        <rFont val="Calibri"/>
        <family val="2"/>
        <scheme val="minor"/>
      </rPr>
      <t xml:space="preserve">ਪ੍ਰਭੂ </t>
    </r>
    <r>
      <rPr>
        <sz val="11"/>
        <color rgb="FF008000"/>
        <rFont val="Calibri"/>
        <family val="2"/>
        <scheme val="minor"/>
      </rPr>
      <t xml:space="preserve">ਉਹ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ਵਿੱਚ</t>
    </r>
    <r>
      <rPr>
        <strike/>
        <sz val="11"/>
        <color rgb="FFFF0000"/>
        <rFont val="Calibri"/>
        <family val="2"/>
        <scheme val="minor"/>
      </rPr>
      <t xml:space="preserve"> ਬਣਿਆ</t>
    </r>
    <r>
      <rPr>
        <sz val="11"/>
        <color rgb="FF008000"/>
        <rFont val="Calibri"/>
        <family val="2"/>
        <scheme val="minor"/>
      </rPr>
      <t xml:space="preserve"> ਰਹਿੰਦਾ ਹੈ।</t>
    </r>
    <r>
      <rPr>
        <strike/>
        <sz val="11"/>
        <color rgb="FFFF0000"/>
        <rFont val="Calibri"/>
        <family val="2"/>
        <scheme val="minor"/>
      </rPr>
      <t xml:space="preserve"> ਉਹ ਨੇ ਸਾਨੂੰ ਪਵਿੱਤਰ ਆਤਮਾ ਦਿੱਤਾ ਹੈ,</t>
    </r>
    <r>
      <rPr>
        <sz val="11"/>
        <color rgb="FF008000"/>
        <rFont val="Calibri"/>
        <family val="2"/>
        <scheme val="minor"/>
      </rPr>
      <t xml:space="preserve"> ਇਸ ਤੋਂ ਅਸੀਂ ਜਾਣ</t>
    </r>
    <r>
      <rPr>
        <i/>
        <sz val="11"/>
        <color rgb="FF0000FF"/>
        <rFont val="Calibri"/>
        <family val="2"/>
        <scheme val="minor"/>
      </rPr>
      <t xml:space="preserve"> ਸਕ</t>
    </r>
    <r>
      <rPr>
        <sz val="11"/>
        <color rgb="FF008000"/>
        <rFont val="Calibri"/>
        <family val="2"/>
        <scheme val="minor"/>
      </rPr>
      <t xml:space="preserve">ਦੇ ਹਾਂ ਕਿ </t>
    </r>
    <r>
      <rPr>
        <b/>
        <sz val="11"/>
        <color rgb="FF800080"/>
        <rFont val="Calibri"/>
        <family val="2"/>
        <scheme val="minor"/>
      </rPr>
      <t>ਪਰਮੇਸ਼ੁਰ</t>
    </r>
    <r>
      <rPr>
        <sz val="11"/>
        <color rgb="FF008000"/>
        <rFont val="Calibri"/>
        <family val="2"/>
        <scheme val="minor"/>
      </rPr>
      <t xml:space="preserve"> ਸਾਡੇ ਵਿੱਚ ਰਹਿੰਦਾ ਹੈ</t>
    </r>
    <r>
      <rPr>
        <i/>
        <sz val="11"/>
        <color rgb="FF0000FF"/>
        <rFont val="Calibri"/>
        <family val="2"/>
        <scheme val="minor"/>
      </rPr>
      <t xml:space="preserve"> ਕਿਉਂਕਿ ਉਸ ਨੇ ਸਾਨੂੰ ਆਪਣਾ ਆਤਮਾ ਦਿੱਤਾ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</si>
  <si>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ਜੋ</t>
    </r>
    <r>
      <rPr>
        <sz val="11"/>
        <color rgb="FF008000"/>
        <rFont val="Calibri"/>
        <family val="2"/>
        <scheme val="minor"/>
      </rPr>
      <t xml:space="preserve"> ਕੋਈ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ਉੱਤੇ ਇਹ ਆਸ ਰੱਖਦਾ ਹੈ</t>
    </r>
    <r>
      <rPr>
        <i/>
        <sz val="11"/>
        <color rgb="FF0000FF"/>
        <rFont val="Calibri"/>
        <family val="2"/>
        <scheme val="minor"/>
      </rPr>
      <t>, ਉਹ</t>
    </r>
    <r>
      <rPr>
        <sz val="11"/>
        <color rgb="FF008000"/>
        <rFont val="Calibri"/>
        <family val="2"/>
        <scheme val="minor"/>
      </rPr>
      <t xml:space="preserve"> ਆਪਣੇ ਆਪ ਨੂੰ </t>
    </r>
    <r>
      <rPr>
        <b/>
        <sz val="11"/>
        <color rgb="FF800080"/>
        <rFont val="Calibri"/>
        <family val="2"/>
        <scheme val="minor"/>
      </rPr>
      <t xml:space="preserve">ਉਸੇ </t>
    </r>
    <r>
      <rPr>
        <sz val="11"/>
        <color rgb="FF008000"/>
        <rFont val="Calibri"/>
        <family val="2"/>
        <scheme val="minor"/>
      </rPr>
      <t>ਤਰ</t>
    </r>
    <r>
      <rPr>
        <i/>
        <sz val="11"/>
        <color rgb="FF0000FF"/>
        <rFont val="Calibri"/>
        <family val="2"/>
        <scheme val="minor"/>
      </rPr>
      <t>੍ਹਾਂ ਸ਼ੁੱਧ</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ਜਿਵੇਂ ਉਹ </t>
    </r>
    <r>
      <rPr>
        <i/>
        <sz val="11"/>
        <color rgb="FF0000FF"/>
        <rFont val="Calibri"/>
        <family val="2"/>
        <scheme val="minor"/>
      </rPr>
      <t>ਆ</t>
    </r>
    <r>
      <rPr>
        <sz val="11"/>
        <color rgb="FF008000"/>
        <rFont val="Calibri"/>
        <family val="2"/>
        <scheme val="minor"/>
      </rPr>
      <t>ਪ</t>
    </r>
    <r>
      <rPr>
        <b/>
        <sz val="11"/>
        <color rgb="FF800080"/>
        <rFont val="Calibri"/>
        <family val="2"/>
        <scheme val="minor"/>
      </rPr>
      <t xml:space="preserve"> ਨੂੰ ਸ਼ੁ</t>
    </r>
    <r>
      <rPr>
        <sz val="11"/>
        <color rgb="FF008000"/>
        <rFont val="Calibri"/>
        <family val="2"/>
        <scheme val="minor"/>
      </rPr>
      <t>ੱ</t>
    </r>
    <r>
      <rPr>
        <b/>
        <sz val="11"/>
        <color rgb="FF800080"/>
        <rFont val="Calibri"/>
        <family val="2"/>
        <scheme val="minor"/>
      </rPr>
      <t>ਧ ਕ</t>
    </r>
    <r>
      <rPr>
        <sz val="11"/>
        <color rgb="FF008000"/>
        <rFont val="Calibri"/>
        <family val="2"/>
        <scheme val="minor"/>
      </rPr>
      <t>ਰ</t>
    </r>
    <r>
      <rPr>
        <i/>
        <sz val="11"/>
        <color rgb="FF0000FF"/>
        <rFont val="Calibri"/>
        <family val="2"/>
        <scheme val="minor"/>
      </rPr>
      <t>ਦਾ</t>
    </r>
    <r>
      <rPr>
        <sz val="11"/>
        <color rgb="FF008000"/>
        <rFont val="Calibri"/>
        <family val="2"/>
        <scheme val="minor"/>
      </rPr>
      <t xml:space="preserve">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</si>
  <si>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ਪਾਪ ਕਰਦਾ ਹੈ, </t>
    </r>
    <r>
      <rPr>
        <i/>
        <sz val="11"/>
        <color rgb="FF0000FF"/>
        <rFont val="Calibri"/>
        <family val="2"/>
        <scheme val="minor"/>
      </rPr>
      <t>ਅ</t>
    </r>
    <r>
      <rPr>
        <sz val="11"/>
        <color rgb="FF008000"/>
        <rFont val="Calibri"/>
        <family val="2"/>
        <scheme val="minor"/>
      </rPr>
      <t>ਪਰ</t>
    </r>
    <r>
      <rPr>
        <b/>
        <sz val="11"/>
        <color rgb="FF800080"/>
        <rFont val="Calibri"/>
        <family val="2"/>
        <scheme val="minor"/>
      </rPr>
      <t>ਾਧ ਕ</t>
    </r>
    <r>
      <rPr>
        <sz val="11"/>
        <color rgb="FF008000"/>
        <rFont val="Calibri"/>
        <family val="2"/>
        <scheme val="minor"/>
      </rPr>
      <t>ਰ</t>
    </r>
    <r>
      <rPr>
        <strike/>
        <sz val="11"/>
        <color rgb="FFFF0000"/>
        <rFont val="Calibri"/>
        <family val="2"/>
        <scheme val="minor"/>
      </rPr>
      <t xml:space="preserve"> ਦੀ ਬਿਵਸਥਾ ਨੂੰ ਤੋੜ</t>
    </r>
    <r>
      <rPr>
        <sz val="11"/>
        <color rgb="FF008000"/>
        <rFont val="Calibri"/>
        <family val="2"/>
        <scheme val="minor"/>
      </rPr>
      <t xml:space="preserve">ਦਾ ਹੈ ਅਤੇ </t>
    </r>
    <r>
      <rPr>
        <strike/>
        <sz val="11"/>
        <color rgb="FFFF0000"/>
        <rFont val="Calibri"/>
        <family val="2"/>
        <scheme val="minor"/>
      </rPr>
      <t xml:space="preserve">ਬਿਵਸਥਾ ਨੂੰ ਤੋੜਨਾ ਹੀ </t>
    </r>
    <r>
      <rPr>
        <sz val="11"/>
        <color rgb="FF008000"/>
        <rFont val="Calibri"/>
        <family val="2"/>
        <scheme val="minor"/>
      </rPr>
      <t xml:space="preserve">ਪਾਪ </t>
    </r>
    <r>
      <rPr>
        <i/>
        <sz val="11"/>
        <color rgb="FF0000FF"/>
        <rFont val="Calibri"/>
        <family val="2"/>
        <scheme val="minor"/>
      </rPr>
      <t xml:space="preserve">ਅਪਰਾਧ </t>
    </r>
    <r>
      <rPr>
        <sz val="11"/>
        <color rgb="FF008000"/>
        <rFont val="Calibri"/>
        <family val="2"/>
        <scheme val="minor"/>
      </rPr>
      <t>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</si>
  <si>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ਤੁਸੀਂ ਜਾਣਦੇ ਹੋ </t>
    </r>
    <r>
      <rPr>
        <b/>
        <sz val="11"/>
        <color rgb="FF800080"/>
        <rFont val="Calibri"/>
        <family val="2"/>
        <scheme val="minor"/>
      </rPr>
      <t>ਕ</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ਮਸੀਹ </t>
    </r>
    <r>
      <rPr>
        <b/>
        <sz val="11"/>
        <color rgb="FF800080"/>
        <rFont val="Calibri"/>
        <family val="2"/>
        <scheme val="minor"/>
      </rPr>
      <t>ਆਪਣੇ ਪਾਪਾਂ ਦੇ ਮਾਫ਼ ਕਰਨ</t>
    </r>
    <r>
      <rPr>
        <sz val="11"/>
        <color rgb="FF008000"/>
        <rFont val="Calibri"/>
        <family val="2"/>
        <scheme val="minor"/>
      </rPr>
      <t xml:space="preserve"> ਲਈ ਪ੍ਰਗਟ ਹੋਇਆ</t>
    </r>
    <r>
      <rPr>
        <strike/>
        <sz val="11"/>
        <color rgb="FFFF0000"/>
        <rFont val="Calibri"/>
        <family val="2"/>
        <scheme val="minor"/>
      </rPr>
      <t xml:space="preserve"> ਕਿ ਪਾਪਾਂ ਨੂੰ ਚੁੱਕ ਲੈ ਜਾਵੇ</t>
    </r>
    <r>
      <rPr>
        <sz val="11"/>
        <color rgb="FF008000"/>
        <rFont val="Calibri"/>
        <family val="2"/>
        <scheme val="minor"/>
      </rPr>
      <t>, ਅਤੇ ਉ</t>
    </r>
    <r>
      <rPr>
        <b/>
        <sz val="11"/>
        <color rgb="FF800080"/>
        <rFont val="Calibri"/>
        <family val="2"/>
        <scheme val="minor"/>
      </rPr>
      <t>ਸ</t>
    </r>
    <r>
      <rPr>
        <sz val="11"/>
        <color rgb="FF008000"/>
        <rFont val="Calibri"/>
        <family val="2"/>
        <scheme val="minor"/>
      </rPr>
      <t xml:space="preserve"> ਵਿੱਚ</t>
    </r>
    <r>
      <rPr>
        <i/>
        <sz val="11"/>
        <color rgb="FF0000FF"/>
        <rFont val="Calibri"/>
        <family val="2"/>
        <scheme val="minor"/>
      </rPr>
      <t xml:space="preserve"> ਕੋਈ</t>
    </r>
    <r>
      <rPr>
        <sz val="11"/>
        <color rgb="FF008000"/>
        <rFont val="Calibri"/>
        <family val="2"/>
        <scheme val="minor"/>
      </rPr>
      <t xml:space="preserve"> ਪਾਪ ਨਹੀਂ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</si>
  <si>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 </t>
    </r>
    <r>
      <rPr>
        <b/>
        <sz val="11"/>
        <color rgb="FF800080"/>
        <rFont val="Calibri"/>
        <family val="2"/>
        <scheme val="minor"/>
      </rPr>
      <t>ਵਿਅਕਤੀ ਮ</t>
    </r>
    <r>
      <rPr>
        <sz val="11"/>
        <color rgb="FF008000"/>
        <rFont val="Calibri"/>
        <family val="2"/>
        <scheme val="minor"/>
      </rPr>
      <t>ਸ</t>
    </r>
    <r>
      <rPr>
        <i/>
        <sz val="11"/>
        <color rgb="FF0000FF"/>
        <rFont val="Calibri"/>
        <family val="2"/>
        <scheme val="minor"/>
      </rPr>
      <t>ੀਹ</t>
    </r>
    <r>
      <rPr>
        <sz val="11"/>
        <color rgb="FF008000"/>
        <rFont val="Calibri"/>
        <family val="2"/>
        <scheme val="minor"/>
      </rPr>
      <t xml:space="preserve"> ਵਿੱਚ</t>
    </r>
    <r>
      <rPr>
        <strike/>
        <sz val="11"/>
        <color rgb="FFFF0000"/>
        <rFont val="Calibri"/>
        <family val="2"/>
        <scheme val="minor"/>
      </rPr>
      <t xml:space="preserve"> ਕਾਇਮ</t>
    </r>
    <r>
      <rPr>
        <sz val="11"/>
        <color rgb="FF008000"/>
        <rFont val="Calibri"/>
        <family val="2"/>
        <scheme val="minor"/>
      </rPr>
      <t xml:space="preserve"> ਰਹਿੰਦਾ ਹੈ</t>
    </r>
    <r>
      <rPr>
        <i/>
        <sz val="11"/>
        <color rgb="FF0000FF"/>
        <rFont val="Calibri"/>
        <family val="2"/>
        <scheme val="minor"/>
      </rPr>
      <t>, ਉਹ</t>
    </r>
    <r>
      <rPr>
        <sz val="11"/>
        <color rgb="FF008000"/>
        <rFont val="Calibri"/>
        <family val="2"/>
        <scheme val="minor"/>
      </rPr>
      <t xml:space="preserve"> ਪਾਪ ਨਹੀਂ ਕਰਦਾ। </t>
    </r>
    <r>
      <rPr>
        <i/>
        <sz val="11"/>
        <color rgb="FF0000FF"/>
        <rFont val="Calibri"/>
        <family val="2"/>
        <scheme val="minor"/>
      </rPr>
      <t>ਉ</t>
    </r>
    <r>
      <rPr>
        <sz val="11"/>
        <color rgb="FF008000"/>
        <rFont val="Calibri"/>
        <family val="2"/>
        <scheme val="minor"/>
      </rPr>
      <t>ਹ</t>
    </r>
    <r>
      <rPr>
        <strike/>
        <sz val="11"/>
        <color rgb="FFFF0000"/>
        <rFont val="Calibri"/>
        <family val="2"/>
        <scheme val="minor"/>
      </rPr>
      <t>ਰ ਕੋਈ</t>
    </r>
    <r>
      <rPr>
        <sz val="11"/>
        <color rgb="FF008000"/>
        <rFont val="Calibri"/>
        <family val="2"/>
        <scheme val="minor"/>
      </rPr>
      <t xml:space="preserve"> ਜਿਹੜਾ ਪਾਪ ਕਰਦਾ ਹੈ</t>
    </r>
    <r>
      <rPr>
        <i/>
        <sz val="11"/>
        <color rgb="FF0000FF"/>
        <rFont val="Calibri"/>
        <family val="2"/>
        <scheme val="minor"/>
      </rPr>
      <t>,</t>
    </r>
    <r>
      <rPr>
        <sz val="11"/>
        <color rgb="FF008000"/>
        <rFont val="Calibri"/>
        <family val="2"/>
        <scheme val="minor"/>
      </rPr>
      <t xml:space="preserve"> ਉਸ ਨੇ ਉ</t>
    </r>
    <r>
      <rPr>
        <b/>
        <sz val="11"/>
        <color rgb="FF800080"/>
        <rFont val="Calibri"/>
        <family val="2"/>
        <scheme val="minor"/>
      </rPr>
      <t>ਸ</t>
    </r>
    <r>
      <rPr>
        <sz val="11"/>
        <color rgb="FF008000"/>
        <rFont val="Calibri"/>
        <family val="2"/>
        <scheme val="minor"/>
      </rPr>
      <t xml:space="preserve"> ਨੂੰ ਨ</t>
    </r>
    <r>
      <rPr>
        <b/>
        <sz val="11"/>
        <color rgb="FF800080"/>
        <rFont val="Calibri"/>
        <family val="2"/>
        <scheme val="minor"/>
      </rPr>
      <t>ਾ</t>
    </r>
    <r>
      <rPr>
        <sz val="11"/>
        <color rgb="FF008000"/>
        <rFont val="Calibri"/>
        <family val="2"/>
        <scheme val="minor"/>
      </rPr>
      <t xml:space="preserve"> ਵੇਖਿਆ, </t>
    </r>
    <r>
      <rPr>
        <i/>
        <sz val="11"/>
        <color rgb="FF0000FF"/>
        <rFont val="Calibri"/>
        <family val="2"/>
        <scheme val="minor"/>
      </rPr>
      <t xml:space="preserve">ਅਤੇ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ਉਹ</t>
    </r>
    <r>
      <rPr>
        <i/>
        <sz val="11"/>
        <color rgb="FF0000FF"/>
        <rFont val="Calibri"/>
        <family val="2"/>
        <scheme val="minor"/>
      </rPr>
      <t xml:space="preserve"> ਉਸ</t>
    </r>
    <r>
      <rPr>
        <sz val="11"/>
        <color rgb="FF008000"/>
        <rFont val="Calibri"/>
        <family val="2"/>
        <scheme val="minor"/>
      </rPr>
      <t xml:space="preserve"> ਨੂੰ ਜਾਣ</t>
    </r>
    <r>
      <rPr>
        <b/>
        <sz val="11"/>
        <color rgb="FF800080"/>
        <rFont val="Calibri"/>
        <family val="2"/>
        <scheme val="minor"/>
      </rPr>
      <t>ਦਾ</t>
    </r>
    <r>
      <rPr>
        <sz val="11"/>
        <color rgb="FF008000"/>
        <rFont val="Calibri"/>
        <family val="2"/>
        <scheme val="minor"/>
      </rPr>
      <t xml:space="preserve"> ਹੈ।</t>
    </r>
  </si>
  <si>
    <r>
      <rPr>
        <sz val="11"/>
        <color rgb="FF008000"/>
        <rFont val="Calibri"/>
        <family val="2"/>
        <scheme val="minor"/>
      </rPr>
      <t>ਹੇ ਬ</t>
    </r>
    <r>
      <rPr>
        <b/>
        <sz val="11"/>
        <color rgb="FF800080"/>
        <rFont val="Calibri"/>
        <family val="2"/>
        <scheme val="minor"/>
      </rPr>
      <t>ਾਲ</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ਤੁਹਾਨੂੰ </t>
    </r>
    <r>
      <rPr>
        <i/>
        <sz val="11"/>
        <color rgb="FF0000FF"/>
        <rFont val="Calibri"/>
        <family val="2"/>
        <scheme val="minor"/>
      </rPr>
      <t xml:space="preserve">ਕੋਈ ਧੋਖੇ ਵਿੱਚ </t>
    </r>
    <r>
      <rPr>
        <sz val="11"/>
        <color rgb="FF008000"/>
        <rFont val="Calibri"/>
        <family val="2"/>
        <scheme val="minor"/>
      </rPr>
      <t xml:space="preserve">ਨਾ </t>
    </r>
    <r>
      <rPr>
        <b/>
        <sz val="11"/>
        <color rgb="FF800080"/>
        <rFont val="Calibri"/>
        <family val="2"/>
        <scheme val="minor"/>
      </rPr>
      <t>ਪ</t>
    </r>
    <r>
      <rPr>
        <sz val="11"/>
        <color rgb="FF008000"/>
        <rFont val="Calibri"/>
        <family val="2"/>
        <scheme val="minor"/>
      </rPr>
      <t>ਾਵੇ। ਜ</t>
    </r>
    <r>
      <rPr>
        <b/>
        <sz val="11"/>
        <color rgb="FF800080"/>
        <rFont val="Calibri"/>
        <family val="2"/>
        <scheme val="minor"/>
      </rPr>
      <t>ੋ ਕੋਈ</t>
    </r>
    <r>
      <rPr>
        <sz val="11"/>
        <color rgb="FF008000"/>
        <rFont val="Calibri"/>
        <family val="2"/>
        <scheme val="minor"/>
      </rPr>
      <t xml:space="preserve"> ਧਾਰਮਿਕਤਾ ਦ</t>
    </r>
    <r>
      <rPr>
        <b/>
        <sz val="11"/>
        <color rgb="FF800080"/>
        <rFont val="Calibri"/>
        <family val="2"/>
        <scheme val="minor"/>
      </rPr>
      <t>ਾ</t>
    </r>
    <r>
      <rPr>
        <sz val="11"/>
        <color rgb="FF008000"/>
        <rFont val="Calibri"/>
        <family val="2"/>
        <scheme val="minor"/>
      </rPr>
      <t xml:space="preserve"> ਕੰਮ ਕਰਦਾ ਹੈ</t>
    </r>
    <r>
      <rPr>
        <strike/>
        <sz val="11"/>
        <color rgb="FFFF0000"/>
        <rFont val="Calibri"/>
        <family val="2"/>
        <scheme val="minor"/>
      </rPr>
      <t xml:space="preserve"> ਸੋ ਧਰਮੀ ਹੈ</t>
    </r>
    <r>
      <rPr>
        <sz val="11"/>
        <color rgb="FF008000"/>
        <rFont val="Calibri"/>
        <family val="2"/>
        <scheme val="minor"/>
      </rPr>
      <t>,</t>
    </r>
    <r>
      <rPr>
        <strike/>
        <sz val="11"/>
        <color rgb="FFFF0000"/>
        <rFont val="Calibri"/>
        <family val="2"/>
        <scheme val="minor"/>
      </rPr>
      <t xml:space="preserve"> ਜਿਵੇਂ</t>
    </r>
    <r>
      <rPr>
        <sz val="11"/>
        <color rgb="FF008000"/>
        <rFont val="Calibri"/>
        <family val="2"/>
        <scheme val="minor"/>
      </rPr>
      <t xml:space="preserve"> ਉਹ ਧਰਮੀ ਹੈ</t>
    </r>
    <r>
      <rPr>
        <i/>
        <sz val="11"/>
        <color rgb="FF0000FF"/>
        <rFont val="Calibri"/>
        <family val="2"/>
        <scheme val="minor"/>
      </rPr>
      <t xml:space="preserve"> ਜਿਵੇਂ ਕਿ ਮਸੀਹ ਵੀ ਧਰਮੀ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</si>
  <si>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ਜਿਹੜਾ</t>
    </r>
    <r>
      <rPr>
        <i/>
        <sz val="11"/>
        <color rgb="FF0000FF"/>
        <rFont val="Calibri"/>
        <family val="2"/>
        <scheme val="minor"/>
      </rPr>
      <t xml:space="preserve"> ਵਿਅਕਤੀ</t>
    </r>
    <r>
      <rPr>
        <sz val="11"/>
        <color rgb="FF008000"/>
        <rFont val="Calibri"/>
        <family val="2"/>
        <scheme val="minor"/>
      </rPr>
      <t xml:space="preserve"> ਪਾਪ ਕਰਦਾ ਹੈ</t>
    </r>
    <r>
      <rPr>
        <i/>
        <sz val="11"/>
        <color rgb="FF0000FF"/>
        <rFont val="Calibri"/>
        <family val="2"/>
        <scheme val="minor"/>
      </rPr>
      <t>,</t>
    </r>
    <r>
      <rPr>
        <sz val="11"/>
        <color rgb="FF008000"/>
        <rFont val="Calibri"/>
        <family val="2"/>
        <scheme val="minor"/>
      </rPr>
      <t xml:space="preserve"> ਉਹ ਸ਼ੈਤਾਨ </t>
    </r>
    <r>
      <rPr>
        <b/>
        <sz val="11"/>
        <color rgb="FF800080"/>
        <rFont val="Calibri"/>
        <family val="2"/>
        <scheme val="minor"/>
      </rPr>
      <t>ਦਾ</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ਸ਼ੈਤਾਨ ਸ਼ੁਰੂ ਤੋਂ ਹੀ ਪਾਪ ਕਰਦਾ ਆ</t>
    </r>
    <r>
      <rPr>
        <b/>
        <sz val="11"/>
        <color rgb="FF800080"/>
        <rFont val="Calibri"/>
        <family val="2"/>
        <scheme val="minor"/>
      </rPr>
      <t xml:space="preserve"> ਰਿਹਾ</t>
    </r>
    <r>
      <rPr>
        <sz val="11"/>
        <color rgb="FF008000"/>
        <rFont val="Calibri"/>
        <family val="2"/>
        <scheme val="minor"/>
      </rPr>
      <t xml:space="preserve"> ਹੈ। ਪਰਮੇਸ਼ੁਰ ਦ</t>
    </r>
    <r>
      <rPr>
        <b/>
        <sz val="11"/>
        <color rgb="FF800080"/>
        <rFont val="Calibri"/>
        <family val="2"/>
        <scheme val="minor"/>
      </rPr>
      <t>ੇ</t>
    </r>
    <r>
      <rPr>
        <sz val="11"/>
        <color rgb="FF008000"/>
        <rFont val="Calibri"/>
        <family val="2"/>
        <scheme val="minor"/>
      </rPr>
      <t xml:space="preserve"> ਪੁੱਤਰ </t>
    </r>
    <r>
      <rPr>
        <i/>
        <sz val="11"/>
        <color rgb="FF0000FF"/>
        <rFont val="Calibri"/>
        <family val="2"/>
        <scheme val="minor"/>
      </rPr>
      <t xml:space="preserve">ਦਾ ਆਉਣਾ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ਲਈ</t>
    </r>
    <r>
      <rPr>
        <strike/>
        <sz val="11"/>
        <color rgb="FFFF0000"/>
        <rFont val="Calibri"/>
        <family val="2"/>
        <scheme val="minor"/>
      </rPr>
      <t xml:space="preserve"> ਪ੍ਰਗਟ</t>
    </r>
    <r>
      <rPr>
        <sz val="11"/>
        <color rgb="FF008000"/>
        <rFont val="Calibri"/>
        <family val="2"/>
        <scheme val="minor"/>
      </rPr>
      <t xml:space="preserve"> ਹੋਇਆ</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ਉਹ</t>
    </r>
    <r>
      <rPr>
        <sz val="11"/>
        <color rgb="FF008000"/>
        <rFont val="Calibri"/>
        <family val="2"/>
        <scheme val="minor"/>
      </rPr>
      <t xml:space="preserve"> ਸ਼ੈਤਾਨ ਦੇ ਕੰਮਾਂ ਨੂੰ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ਕਰੇ।</t>
    </r>
  </si>
  <si>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ਕੋਈ </t>
    </r>
    <r>
      <rPr>
        <b/>
        <sz val="11"/>
        <color rgb="FF800080"/>
        <rFont val="Calibri"/>
        <family val="2"/>
        <scheme val="minor"/>
      </rPr>
      <t>ਵੀ ਵ</t>
    </r>
    <r>
      <rPr>
        <sz val="11"/>
        <color rgb="FF008000"/>
        <rFont val="Calibri"/>
        <family val="2"/>
        <scheme val="minor"/>
      </rPr>
      <t>ਿ</t>
    </r>
    <r>
      <rPr>
        <b/>
        <sz val="11"/>
        <color rgb="FF800080"/>
        <rFont val="Calibri"/>
        <family val="2"/>
        <scheme val="minor"/>
      </rPr>
      <t>ਅਕਤੀ</t>
    </r>
    <r>
      <rPr>
        <sz val="11"/>
        <color rgb="FF008000"/>
        <rFont val="Calibri"/>
        <family val="2"/>
        <scheme val="minor"/>
      </rPr>
      <t xml:space="preserve"> ਪਰਮੇਸ਼ੁਰ ਤੋਂ </t>
    </r>
    <r>
      <rPr>
        <b/>
        <sz val="11"/>
        <color rgb="FF800080"/>
        <rFont val="Calibri"/>
        <family val="2"/>
        <scheme val="minor"/>
      </rPr>
      <t>ਪੈਦਾ ਹੋਇ</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ਉਹ ਪਾਪ ਨਹੀਂ ਕਰਦਾ</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ਪਰਮੇਸ਼ੁਰ ਦਾ </t>
    </r>
    <r>
      <rPr>
        <b/>
        <sz val="11"/>
        <color rgb="FF800080"/>
        <rFont val="Calibri"/>
        <family val="2"/>
        <scheme val="minor"/>
      </rPr>
      <t>ਪੁੱਤਰ</t>
    </r>
    <r>
      <rPr>
        <sz val="11"/>
        <color rgb="FF008000"/>
        <rFont val="Calibri"/>
        <family val="2"/>
        <scheme val="minor"/>
      </rPr>
      <t xml:space="preserve"> ਉਸ ਵਿੱਚ ਰਹਿੰਦਾ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ਉਹ ਪਾਪ ਨਹੀਂ ਕਰ ਸਕਦਾ ਕਿਉਂਕਿ ਉਹ ਪਰਮੇਸ਼ੁਰ ਤੋਂ </t>
    </r>
    <r>
      <rPr>
        <b/>
        <sz val="11"/>
        <color rgb="FF800080"/>
        <rFont val="Calibri"/>
        <family val="2"/>
        <scheme val="minor"/>
      </rPr>
      <t>ਪੈਦਾ</t>
    </r>
    <r>
      <rPr>
        <sz val="11"/>
        <color rgb="FF008000"/>
        <rFont val="Calibri"/>
        <family val="2"/>
        <scheme val="minor"/>
      </rPr>
      <t xml:space="preserve"> ਹੋਇਆ ਹੈ।</t>
    </r>
  </si>
  <si>
    <r>
      <rPr>
        <sz val="11"/>
        <color rgb="FF008000"/>
        <rFont val="Calibri"/>
        <family val="2"/>
        <scheme val="minor"/>
      </rPr>
      <t>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ਹਰ</t>
    </r>
    <r>
      <rPr>
        <strike/>
        <sz val="11"/>
        <color rgb="FFFF0000"/>
        <rFont val="Calibri"/>
        <family val="2"/>
        <scheme val="minor"/>
      </rPr>
      <t>ੇਕ</t>
    </r>
    <r>
      <rPr>
        <sz val="11"/>
        <color rgb="FF008000"/>
        <rFont val="Calibri"/>
        <family val="2"/>
        <scheme val="minor"/>
      </rPr>
      <t xml:space="preserve"> ਆਤਮਾ </t>
    </r>
    <r>
      <rPr>
        <strike/>
        <sz val="11"/>
        <color rgb="FFFF0000"/>
        <rFont val="Calibri"/>
        <family val="2"/>
        <scheme val="minor"/>
      </rPr>
      <t>ਉੱ</t>
    </r>
    <r>
      <rPr>
        <sz val="11"/>
        <color rgb="FF008000"/>
        <rFont val="Calibri"/>
        <family val="2"/>
        <scheme val="minor"/>
      </rPr>
      <t xml:space="preserve">ਤੇ ਵਿਸ਼ਵਾਸ ਨਾ ਕਰੋ </t>
    </r>
    <r>
      <rPr>
        <b/>
        <sz val="11"/>
        <color rgb="FF800080"/>
        <rFont val="Calibri"/>
        <family val="2"/>
        <scheme val="minor"/>
      </rPr>
      <t>ਪਰ</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ਨੂੰ ਪਰਖੋ ਕਿ </t>
    </r>
    <r>
      <rPr>
        <b/>
        <sz val="11"/>
        <color rgb="FF800080"/>
        <rFont val="Calibri"/>
        <family val="2"/>
        <scheme val="minor"/>
      </rPr>
      <t>ਕੀ ਆਤਮਾਵਾਂ</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 ਹਨ ਕਿ ਨਹੀਂ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ਝੂਠੇ ਨਬੀ ਸੰਸਾਰ ਵਿੱਚ ਨਿੱਕਲ</t>
    </r>
    <r>
      <rPr>
        <b/>
        <sz val="11"/>
        <color rgb="FF800080"/>
        <rFont val="Calibri"/>
        <family val="2"/>
        <scheme val="minor"/>
      </rPr>
      <t>ੇ</t>
    </r>
    <r>
      <rPr>
        <sz val="11"/>
        <color rgb="FF008000"/>
        <rFont val="Calibri"/>
        <family val="2"/>
        <scheme val="minor"/>
      </rPr>
      <t xml:space="preserve"> ਹਨ।</t>
    </r>
  </si>
  <si>
    <r>
      <rPr>
        <i/>
        <sz val="11"/>
        <color rgb="FF0000FF"/>
        <rFont val="Calibri"/>
        <family val="2"/>
        <scheme val="minor"/>
      </rPr>
      <t xml:space="preserve">ਇਹ </t>
    </r>
    <r>
      <rPr>
        <sz val="11"/>
        <color rgb="FF008000"/>
        <rFont val="Calibri"/>
        <family val="2"/>
        <scheme val="minor"/>
      </rPr>
      <t xml:space="preserve">ਪਿਆਰ </t>
    </r>
    <r>
      <rPr>
        <strike/>
        <sz val="11"/>
        <color rgb="FFFF0000"/>
        <rFont val="Calibri"/>
        <family val="2"/>
        <scheme val="minor"/>
      </rPr>
      <t xml:space="preserve">ਇਸ ਗੱਲ ਵਿੱਚ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ਇਹ</t>
    </r>
    <r>
      <rPr>
        <i/>
        <sz val="11"/>
        <color rgb="FF0000FF"/>
        <rFont val="Calibri"/>
        <family val="2"/>
        <scheme val="minor"/>
      </rPr>
      <t xml:space="preserve"> ਨਹੀਂ</t>
    </r>
    <r>
      <rPr>
        <sz val="11"/>
        <color rgb="FF008000"/>
        <rFont val="Calibri"/>
        <family val="2"/>
        <scheme val="minor"/>
      </rPr>
      <t xml:space="preserve"> ਕਿ ਅਸੀਂ ਪਰਮੇਸ਼ੁਰ ਨ</t>
    </r>
    <r>
      <rPr>
        <b/>
        <sz val="11"/>
        <color rgb="FF800080"/>
        <rFont val="Calibri"/>
        <family val="2"/>
        <scheme val="minor"/>
      </rPr>
      <t>ੂੰ</t>
    </r>
    <r>
      <rPr>
        <sz val="11"/>
        <color rgb="FF008000"/>
        <rFont val="Calibri"/>
        <family val="2"/>
        <scheme val="minor"/>
      </rPr>
      <t xml:space="preserve"> ਪਿਆਰ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ਇਹ ਕਿ </t>
    </r>
    <r>
      <rPr>
        <b/>
        <sz val="11"/>
        <color rgb="FF800080"/>
        <rFont val="Calibri"/>
        <family val="2"/>
        <scheme val="minor"/>
      </rPr>
      <t>ਪਰਮੇਸ਼ੁਰ</t>
    </r>
    <r>
      <rPr>
        <sz val="11"/>
        <color rgb="FF008000"/>
        <rFont val="Calibri"/>
        <family val="2"/>
        <scheme val="minor"/>
      </rPr>
      <t xml:space="preserve"> ਨੇ ਸਾਨੂੰ ਪਿਆਰ ਕੀਤਾ ਅਤੇ ਆਪਣੇ ਪੁੱਤਰ ਨੂੰ ਭੇਜਿਆ </t>
    </r>
    <r>
      <rPr>
        <strike/>
        <sz val="11"/>
        <color rgb="FFFF0000"/>
        <rFont val="Calibri"/>
        <family val="2"/>
        <scheme val="minor"/>
      </rPr>
      <t xml:space="preserve">ਤਾਂ </t>
    </r>
    <r>
      <rPr>
        <sz val="11"/>
        <color rgb="FF008000"/>
        <rFont val="Calibri"/>
        <family val="2"/>
        <scheme val="minor"/>
      </rPr>
      <t>ਕਿ</t>
    </r>
    <r>
      <rPr>
        <strike/>
        <sz val="11"/>
        <color rgb="FFFF0000"/>
        <rFont val="Calibri"/>
        <family val="2"/>
        <scheme val="minor"/>
      </rPr>
      <t xml:space="preserve"> ਉਹ</t>
    </r>
    <r>
      <rPr>
        <sz val="11"/>
        <color rgb="FF008000"/>
        <rFont val="Calibri"/>
        <family val="2"/>
        <scheme val="minor"/>
      </rPr>
      <t xml:space="preserve"> ਸਾਡੇ ਪਾਪਾਂ ਦਾ </t>
    </r>
    <r>
      <rPr>
        <i/>
        <sz val="11"/>
        <color rgb="FF0000FF"/>
        <rFont val="Calibri"/>
        <family val="2"/>
        <scheme val="minor"/>
      </rPr>
      <t xml:space="preserve">ਬਦਲਾ ਲੈ ਕੇ ਉਸ ਦੇ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ਦਾ ਬਦਲਾ ਲੈ ਲ</t>
    </r>
    <r>
      <rPr>
        <sz val="11"/>
        <color rgb="FF008000"/>
        <rFont val="Calibri"/>
        <family val="2"/>
        <scheme val="minor"/>
      </rPr>
      <t>ਵੇ।</t>
    </r>
  </si>
  <si>
    <r>
      <rPr>
        <sz val="11"/>
        <color rgb="FF008000"/>
        <rFont val="Calibri"/>
        <family val="2"/>
        <scheme val="minor"/>
      </rPr>
      <t>ਹੇ ਪਿਆਰਿਓ, ਜ</t>
    </r>
    <r>
      <rPr>
        <b/>
        <sz val="11"/>
        <color rgb="FF800080"/>
        <rFont val="Calibri"/>
        <family val="2"/>
        <scheme val="minor"/>
      </rPr>
      <t>ੇ</t>
    </r>
    <r>
      <rPr>
        <sz val="11"/>
        <color rgb="FF008000"/>
        <rFont val="Calibri"/>
        <family val="2"/>
        <scheme val="minor"/>
      </rPr>
      <t xml:space="preserve"> ਪਰਮੇਸ਼ੁਰ ਨੇ ਸਾਨੂੰ 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ਪਿਆਰ ਕੀਤਾ ਤਾਂ ਸਾਨੂੰ</t>
    </r>
    <r>
      <rPr>
        <strike/>
        <sz val="11"/>
        <color rgb="FFFF0000"/>
        <rFont val="Calibri"/>
        <family val="2"/>
        <scheme val="minor"/>
      </rPr>
      <t xml:space="preserve"> ਚਾਹੀਦਾ ਹੈ ਜੋ ਅਸੀਂ</t>
    </r>
    <r>
      <rPr>
        <sz val="11"/>
        <color rgb="FF008000"/>
        <rFont val="Calibri"/>
        <family val="2"/>
        <scheme val="minor"/>
      </rPr>
      <t xml:space="preserve"> ਵੀ ਇੱਕ ਦੂਜੇ ਨਾਲ ਪਿਆਰ ਕਰ</t>
    </r>
    <r>
      <rPr>
        <i/>
        <sz val="11"/>
        <color rgb="FF0000FF"/>
        <rFont val="Calibri"/>
        <family val="2"/>
        <scheme val="minor"/>
      </rPr>
      <t>ਨਾ ਚਾਹ</t>
    </r>
    <r>
      <rPr>
        <sz val="11"/>
        <color rgb="FF008000"/>
        <rFont val="Calibri"/>
        <family val="2"/>
        <scheme val="minor"/>
      </rPr>
      <t>ੀ</t>
    </r>
    <r>
      <rPr>
        <b/>
        <sz val="11"/>
        <color rgb="FF800080"/>
        <rFont val="Calibri"/>
        <family val="2"/>
        <scheme val="minor"/>
      </rPr>
      <t>ਦਾ ਹੈ</t>
    </r>
    <r>
      <rPr>
        <sz val="11"/>
        <color rgb="FF008000"/>
        <rFont val="Calibri"/>
        <family val="2"/>
        <scheme val="minor"/>
      </rPr>
      <t>।</t>
    </r>
  </si>
  <si>
    <r>
      <rPr>
        <i/>
        <sz val="11"/>
        <color rgb="FF0000FF"/>
        <rFont val="Calibri"/>
        <family val="2"/>
        <scheme val="minor"/>
      </rPr>
      <t xml:space="preserve">ਕਿਸੇ ਨੇ </t>
    </r>
    <r>
      <rPr>
        <sz val="11"/>
        <color rgb="FF008000"/>
        <rFont val="Calibri"/>
        <family val="2"/>
        <scheme val="minor"/>
      </rPr>
      <t>ਪਰਮੇਸ਼ੁਰ ਨੂੰ ਕ</t>
    </r>
    <r>
      <rPr>
        <strike/>
        <sz val="11"/>
        <color rgb="FFFF0000"/>
        <rFont val="Calibri"/>
        <family val="2"/>
        <scheme val="minor"/>
      </rPr>
      <t>ਿਸੇ ਨੇ ਕ</t>
    </r>
    <r>
      <rPr>
        <sz val="11"/>
        <color rgb="FF008000"/>
        <rFont val="Calibri"/>
        <family val="2"/>
        <scheme val="minor"/>
      </rPr>
      <t>ਦੇ</t>
    </r>
    <r>
      <rPr>
        <strike/>
        <sz val="11"/>
        <color rgb="FFFF0000"/>
        <rFont val="Calibri"/>
        <family val="2"/>
        <scheme val="minor"/>
      </rPr>
      <t xml:space="preserve"> ਵੀ</t>
    </r>
    <r>
      <rPr>
        <sz val="11"/>
        <color rgb="FF008000"/>
        <rFont val="Calibri"/>
        <family val="2"/>
        <scheme val="minor"/>
      </rPr>
      <t xml:space="preserve"> ਨਹੀਂ </t>
    </r>
    <r>
      <rPr>
        <b/>
        <sz val="11"/>
        <color rgb="FF800080"/>
        <rFont val="Calibri"/>
        <family val="2"/>
        <scheme val="minor"/>
      </rPr>
      <t>ਵ</t>
    </r>
    <r>
      <rPr>
        <sz val="11"/>
        <color rgb="FF008000"/>
        <rFont val="Calibri"/>
        <family val="2"/>
        <scheme val="minor"/>
      </rPr>
      <t>ੇਖਿਆ</t>
    </r>
    <r>
      <rPr>
        <b/>
        <sz val="11"/>
        <color rgb="FF800080"/>
        <rFont val="Calibri"/>
        <family val="2"/>
        <scheme val="minor"/>
      </rPr>
      <t>, ਪਰ</t>
    </r>
    <r>
      <rPr>
        <sz val="11"/>
        <color rgb="FF008000"/>
        <rFont val="Calibri"/>
        <family val="2"/>
        <scheme val="minor"/>
      </rPr>
      <t xml:space="preserve"> ਜੇ ਅਸੀਂ ਇੱਕ ਦੂਜੇ ਨ</t>
    </r>
    <r>
      <rPr>
        <b/>
        <sz val="11"/>
        <color rgb="FF800080"/>
        <rFont val="Calibri"/>
        <family val="2"/>
        <scheme val="minor"/>
      </rPr>
      <t>ਾਲ</t>
    </r>
    <r>
      <rPr>
        <sz val="11"/>
        <color rgb="FF008000"/>
        <rFont val="Calibri"/>
        <family val="2"/>
        <scheme val="minor"/>
      </rPr>
      <t xml:space="preserve"> ਪਿਆਰ ਕਰ</t>
    </r>
    <r>
      <rPr>
        <b/>
        <sz val="11"/>
        <color rgb="FF800080"/>
        <rFont val="Calibri"/>
        <family val="2"/>
        <scheme val="minor"/>
      </rPr>
      <t>ੀਏ</t>
    </r>
    <r>
      <rPr>
        <sz val="11"/>
        <color rgb="FF008000"/>
        <rFont val="Calibri"/>
        <family val="2"/>
        <scheme val="minor"/>
      </rPr>
      <t xml:space="preserve"> ਤਾਂ ਪਰਮੇਸ਼ੁਰ ਸਾਡੇ ਵਿੱਚ ਰਹਿੰਦਾ ਹੈ ਅਤੇ ਉ</t>
    </r>
    <r>
      <rPr>
        <b/>
        <sz val="11"/>
        <color rgb="FF800080"/>
        <rFont val="Calibri"/>
        <family val="2"/>
        <scheme val="minor"/>
      </rPr>
      <t>ਸ</t>
    </r>
    <r>
      <rPr>
        <sz val="11"/>
        <color rgb="FF008000"/>
        <rFont val="Calibri"/>
        <family val="2"/>
        <scheme val="minor"/>
      </rPr>
      <t xml:space="preserve"> ਦਾ ਪਿਆਰ ਸਾਡੇ ਵਿੱਚ ਸੰਪੂਰਨ </t>
    </r>
    <r>
      <rPr>
        <strike/>
        <sz val="11"/>
        <color rgb="FFFF0000"/>
        <rFont val="Calibri"/>
        <family val="2"/>
        <scheme val="minor"/>
      </rPr>
      <t xml:space="preserve">ਕੀਤਾ </t>
    </r>
    <r>
      <rPr>
        <sz val="11"/>
        <color rgb="FF008000"/>
        <rFont val="Calibri"/>
        <family val="2"/>
        <scheme val="minor"/>
      </rPr>
      <t>ਹੋਇਆ</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</si>
  <si>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ਅਸੀ</t>
    </r>
    <r>
      <rPr>
        <sz val="11"/>
        <color rgb="FF008000"/>
        <rFont val="Calibri"/>
        <family val="2"/>
        <scheme val="minor"/>
      </rPr>
      <t>ਂ</t>
    </r>
    <r>
      <rPr>
        <strike/>
        <sz val="11"/>
        <color rgb="FFFF0000"/>
        <rFont val="Calibri"/>
        <family val="2"/>
        <scheme val="minor"/>
      </rPr>
      <t xml:space="preserve"> ਸਾਨੂੰ ਦਾਨ ਕੀਤਾ ਹੈ</t>
    </r>
    <r>
      <rPr>
        <sz val="11"/>
        <color rgb="FF008000"/>
        <rFont val="Calibri"/>
        <family val="2"/>
        <scheme val="minor"/>
      </rPr>
      <t xml:space="preserve"> ਇਸ ਤੋ</t>
    </r>
    <r>
      <rPr>
        <strike/>
        <sz val="11"/>
        <color rgb="FFFF0000"/>
        <rFont val="Calibri"/>
        <family val="2"/>
        <scheme val="minor"/>
      </rPr>
      <t>ਂ ਅਸੀ</t>
    </r>
    <r>
      <rPr>
        <sz val="11"/>
        <color rgb="FF008000"/>
        <rFont val="Calibri"/>
        <family val="2"/>
        <scheme val="minor"/>
      </rPr>
      <t xml:space="preserve">ਂ ਜਾਣਦੇ ਹਾਂ </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ਵਿੱਚ ਰਹਿੰਦੇ ਹਾਂ ਅਤੇ ਉਹ ਸਾਡੇ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ਉਂਕਿ ਉਸ ਨੇ ਆਪਣੇ ਆਤਮਾ ਤੋਂ ਸਾਨੂ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ਦ</t>
    </r>
    <r>
      <rPr>
        <i/>
        <sz val="11"/>
        <color rgb="FF0000FF"/>
        <rFont val="Calibri"/>
        <family val="2"/>
        <scheme val="minor"/>
      </rPr>
      <t>ਿੱਤ</t>
    </r>
    <r>
      <rPr>
        <sz val="11"/>
        <color rgb="FF008000"/>
        <rFont val="Calibri"/>
        <family val="2"/>
        <scheme val="minor"/>
      </rPr>
      <t>ਾ ਹੈ।</t>
    </r>
  </si>
  <si>
    <r>
      <rPr>
        <i/>
        <sz val="11"/>
        <color rgb="FF0000FF"/>
        <rFont val="Calibri"/>
        <family val="2"/>
        <scheme val="minor"/>
      </rPr>
      <t xml:space="preserve">ਅਤੇ </t>
    </r>
    <r>
      <rPr>
        <sz val="11"/>
        <color rgb="FF008000"/>
        <rFont val="Calibri"/>
        <family val="2"/>
        <scheme val="minor"/>
      </rPr>
      <t>ਅਸੀਂ ਵੇਖ</t>
    </r>
    <r>
      <rPr>
        <b/>
        <sz val="11"/>
        <color rgb="FF800080"/>
        <rFont val="Calibri"/>
        <family val="2"/>
        <scheme val="minor"/>
      </rPr>
      <t xml:space="preserve"> ਚੁੱਕੇ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ਅਸੀਂ</t>
    </r>
    <r>
      <rPr>
        <sz val="11"/>
        <color rgb="FF008000"/>
        <rFont val="Calibri"/>
        <family val="2"/>
        <scheme val="minor"/>
      </rPr>
      <t xml:space="preserve"> ਗਵਾਹੀ ਦਿੰਦੇ ਹਾਂ </t>
    </r>
    <r>
      <rPr>
        <b/>
        <sz val="11"/>
        <color rgb="FF800080"/>
        <rFont val="Calibri"/>
        <family val="2"/>
        <scheme val="minor"/>
      </rPr>
      <t>ਕਿ</t>
    </r>
    <r>
      <rPr>
        <sz val="11"/>
        <color rgb="FF008000"/>
        <rFont val="Calibri"/>
        <family val="2"/>
        <scheme val="minor"/>
      </rPr>
      <t xml:space="preserve"> ਪਿਤਾ ਨ</t>
    </r>
    <r>
      <rPr>
        <i/>
        <sz val="11"/>
        <color rgb="FF0000FF"/>
        <rFont val="Calibri"/>
        <family val="2"/>
        <scheme val="minor"/>
      </rPr>
      <t>ੇ ਆਪਣ</t>
    </r>
    <r>
      <rPr>
        <sz val="11"/>
        <color rgb="FF008000"/>
        <rFont val="Calibri"/>
        <family val="2"/>
        <scheme val="minor"/>
      </rPr>
      <t>ੇ ਪੁੱਤਰ ਨੂੰ</t>
    </r>
    <r>
      <rPr>
        <strike/>
        <sz val="11"/>
        <color rgb="FFFF0000"/>
        <rFont val="Calibri"/>
        <family val="2"/>
        <scheme val="minor"/>
      </rPr>
      <t xml:space="preserve"> ਭੇਜਿਆ ਕਿ ਉਹ</t>
    </r>
    <r>
      <rPr>
        <sz val="11"/>
        <color rgb="FF008000"/>
        <rFont val="Calibri"/>
        <family val="2"/>
        <scheme val="minor"/>
      </rPr>
      <t xml:space="preserve"> ਸੰਸਾਰ ਦਾ ਮੁਕਤੀਦਾਤਾ </t>
    </r>
    <r>
      <rPr>
        <i/>
        <sz val="11"/>
        <color rgb="FF0000FF"/>
        <rFont val="Calibri"/>
        <family val="2"/>
        <scheme val="minor"/>
      </rPr>
      <t xml:space="preserve">ਭੇਜਿਆ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</si>
  <si>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ਕੋਈ</t>
    </r>
    <r>
      <rPr>
        <i/>
        <sz val="11"/>
        <color rgb="FF0000FF"/>
        <rFont val="Calibri"/>
        <family val="2"/>
        <scheme val="minor"/>
      </rPr>
      <t xml:space="preserve"> ਇਹ</t>
    </r>
    <r>
      <rPr>
        <sz val="11"/>
        <color rgb="FF008000"/>
        <rFont val="Calibri"/>
        <family val="2"/>
        <scheme val="minor"/>
      </rPr>
      <t xml:space="preserve"> ਮੰਨ ਲੈਂਦਾ ਹੈ ਕਿ ਯਿਸੂ ਪਰਮੇਸ਼ੁਰ ਦਾ ਪੁੱਤਰ ਹੈ</t>
    </r>
    <r>
      <rPr>
        <i/>
        <sz val="11"/>
        <color rgb="FF0000FF"/>
        <rFont val="Calibri"/>
        <family val="2"/>
        <scheme val="minor"/>
      </rPr>
      <t>,</t>
    </r>
    <r>
      <rPr>
        <sz val="11"/>
        <color rgb="FF008000"/>
        <rFont val="Calibri"/>
        <family val="2"/>
        <scheme val="minor"/>
      </rPr>
      <t xml:space="preserve"> ਤਾਂ ਪਰਮੇਸ਼ੁਰ ਉ</t>
    </r>
    <r>
      <rPr>
        <b/>
        <sz val="11"/>
        <color rgb="FF800080"/>
        <rFont val="Calibri"/>
        <family val="2"/>
        <scheme val="minor"/>
      </rPr>
      <t>ਸ</t>
    </r>
    <r>
      <rPr>
        <sz val="11"/>
        <color rgb="FF008000"/>
        <rFont val="Calibri"/>
        <family val="2"/>
        <scheme val="minor"/>
      </rPr>
      <t xml:space="preserve"> ਵਿੱਚ ਅਤੇ ਉਹ ਪਰਮੇਸ਼ੁਰ </t>
    </r>
    <r>
      <rPr>
        <strike/>
        <sz val="11"/>
        <color rgb="FFFF0000"/>
        <rFont val="Calibri"/>
        <family val="2"/>
        <scheme val="minor"/>
      </rPr>
      <t xml:space="preserve">ਦੇ </t>
    </r>
    <r>
      <rPr>
        <sz val="11"/>
        <color rgb="FF008000"/>
        <rFont val="Calibri"/>
        <family val="2"/>
        <scheme val="minor"/>
      </rPr>
      <t>ਵਿੱਚ ਰਹਿੰਦਾ ਹੈ।</t>
    </r>
  </si>
  <si>
    <r>
      <rPr>
        <i/>
        <sz val="11"/>
        <color rgb="FF0000FF"/>
        <rFont val="Calibri"/>
        <family val="2"/>
        <scheme val="minor"/>
      </rPr>
      <t xml:space="preserve">ਅਸੀਂ ਜਾਣਦੇ ਹਾਂ </t>
    </r>
    <r>
      <rPr>
        <sz val="11"/>
        <color rgb="FF008000"/>
        <rFont val="Calibri"/>
        <family val="2"/>
        <scheme val="minor"/>
      </rPr>
      <t xml:space="preserve">ਅਤੇ ਅਸੀਂ </t>
    </r>
    <r>
      <rPr>
        <strike/>
        <sz val="11"/>
        <color rgb="FFFF0000"/>
        <rFont val="Calibri"/>
        <family val="2"/>
        <scheme val="minor"/>
      </rPr>
      <t xml:space="preserve">ਪਰਮੇਸ਼ੁਰ ਦੇ </t>
    </r>
    <r>
      <rPr>
        <sz val="11"/>
        <color rgb="FF008000"/>
        <rFont val="Calibri"/>
        <family val="2"/>
        <scheme val="minor"/>
      </rPr>
      <t xml:space="preserve">ਉਸ ਪਿਆਰ </t>
    </r>
    <r>
      <rPr>
        <strike/>
        <sz val="11"/>
        <color rgb="FFFF0000"/>
        <rFont val="Calibri"/>
        <family val="2"/>
        <scheme val="minor"/>
      </rPr>
      <t>ਨੂੰ ਜੋ ਉਸ ਨੇ ਕੀਤਾ ਹੈ, ਜਾਣਿਆ ਅਤੇ ਉਹ ਦੇ ਉੱ</t>
    </r>
    <r>
      <rPr>
        <sz val="11"/>
        <color rgb="FF008000"/>
        <rFont val="Calibri"/>
        <family val="2"/>
        <scheme val="minor"/>
      </rPr>
      <t>ਤੇ ਵਿਸ਼ਵਾਸ ਕੀਤਾ</t>
    </r>
    <r>
      <rPr>
        <i/>
        <sz val="11"/>
        <color rgb="FF0000FF"/>
        <rFont val="Calibri"/>
        <family val="2"/>
        <scheme val="minor"/>
      </rPr>
      <t xml:space="preserve"> ਹੈ ਜੋ ਪਰਮੇਸ਼ੁਰ ਸਾਡੇ ਨਾਲ</t>
    </r>
    <r>
      <rPr>
        <sz val="11"/>
        <color rgb="FF008000"/>
        <rFont val="Calibri"/>
        <family val="2"/>
        <scheme val="minor"/>
      </rPr>
      <t xml:space="preserve"> ਹੈ। ਪਰਮੇਸ਼ੁਰ ਪਿਆਰ ਹੈ ਅਤੇ ਜ</t>
    </r>
    <r>
      <rPr>
        <b/>
        <sz val="11"/>
        <color rgb="FF800080"/>
        <rFont val="Calibri"/>
        <family val="2"/>
        <scheme val="minor"/>
      </rPr>
      <t>ੋ ਕੋਈ</t>
    </r>
    <r>
      <rPr>
        <sz val="11"/>
        <color rgb="FF008000"/>
        <rFont val="Calibri"/>
        <family val="2"/>
        <scheme val="minor"/>
      </rPr>
      <t xml:space="preserve"> ਪਿਆਰ ਵਿੱਚ ਰਹਿੰਦਾ ਹੈ ਉਹ ਪਰਮੇਸ਼ੁਰ ਵਿੱਚ </t>
    </r>
    <r>
      <rPr>
        <strike/>
        <sz val="11"/>
        <color rgb="FFFF0000"/>
        <rFont val="Calibri"/>
        <family val="2"/>
        <scheme val="minor"/>
      </rPr>
      <t xml:space="preserve">ਰਹਿੰਦਾ ਹੈ </t>
    </r>
    <r>
      <rPr>
        <sz val="11"/>
        <color rgb="FF008000"/>
        <rFont val="Calibri"/>
        <family val="2"/>
        <scheme val="minor"/>
      </rPr>
      <t>ਅਤੇ ਪਰਮੇਸ਼ੁਰ ਉਸ ਵਿੱਚ ਰਹਿੰਦਾ ਹੈ।</t>
    </r>
  </si>
  <si>
    <r>
      <rPr>
        <i/>
        <sz val="11"/>
        <color rgb="FF0000FF"/>
        <rFont val="Calibri"/>
        <family val="2"/>
        <scheme val="minor"/>
      </rPr>
      <t xml:space="preserve">ਇਸ ਵਿੱਚ </t>
    </r>
    <r>
      <rPr>
        <sz val="11"/>
        <color rgb="FF008000"/>
        <rFont val="Calibri"/>
        <family val="2"/>
        <scheme val="minor"/>
      </rPr>
      <t xml:space="preserve">ਪਿਆਰ ਸਾਡੇ ਵਿੱਚ </t>
    </r>
    <r>
      <rPr>
        <strike/>
        <sz val="11"/>
        <color rgb="FFFF0000"/>
        <rFont val="Calibri"/>
        <family val="2"/>
        <scheme val="minor"/>
      </rPr>
      <t xml:space="preserve">ਇਸ ਤੋਂ </t>
    </r>
    <r>
      <rPr>
        <sz val="11"/>
        <color rgb="FF008000"/>
        <rFont val="Calibri"/>
        <family val="2"/>
        <scheme val="minor"/>
      </rPr>
      <t>ਸੰਪੂਰਨ ਹੋਇਆ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ਨਿਆਂ ਦੇ ਦਿਨ ਸਾਨੂੰ </t>
    </r>
    <r>
      <rPr>
        <b/>
        <sz val="11"/>
        <color rgb="FF800080"/>
        <rFont val="Calibri"/>
        <family val="2"/>
        <scheme val="minor"/>
      </rPr>
      <t>ਵਿਸ਼ਵਾਸ ਮਿ</t>
    </r>
    <r>
      <rPr>
        <sz val="11"/>
        <color rgb="FF008000"/>
        <rFont val="Calibri"/>
        <family val="2"/>
        <scheme val="minor"/>
      </rPr>
      <t>ਲੇ</t>
    </r>
    <r>
      <rPr>
        <strike/>
        <sz val="11"/>
        <color rgb="FFFF0000"/>
        <rFont val="Calibri"/>
        <family val="2"/>
        <scheme val="minor"/>
      </rPr>
      <t>ਰੀ ਹੋਵੇ,</t>
    </r>
    <r>
      <rPr>
        <sz val="11"/>
        <color rgb="FF008000"/>
        <rFont val="Calibri"/>
        <family val="2"/>
        <scheme val="minor"/>
      </rPr>
      <t xml:space="preserve"> ਕਿਉਂਕਿ ਜਿ</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ਮਸੀ</t>
    </r>
    <r>
      <rPr>
        <sz val="11"/>
        <color rgb="FF008000"/>
        <rFont val="Calibri"/>
        <family val="2"/>
        <scheme val="minor"/>
      </rPr>
      <t>ਹ ਹੈ</t>
    </r>
    <r>
      <rPr>
        <i/>
        <sz val="11"/>
        <color rgb="FF0000FF"/>
        <rFont val="Calibri"/>
        <family val="2"/>
        <scheme val="minor"/>
      </rPr>
      <t>,</t>
    </r>
    <r>
      <rPr>
        <sz val="11"/>
        <color rgb="FF008000"/>
        <rFont val="Calibri"/>
        <family val="2"/>
        <scheme val="minor"/>
      </rPr>
      <t xml:space="preserve"> ਉਸੇ ਤਰ੍ਹਾਂ ਅਸੀਂ ਵੀ ਇਸ ਸੰਸਾਰ ਵਿੱਚ ਹਾਂ।</t>
    </r>
  </si>
  <si>
    <r>
      <rPr>
        <i/>
        <sz val="11"/>
        <color rgb="FF0000FF"/>
        <rFont val="Calibri"/>
        <family val="2"/>
        <scheme val="minor"/>
      </rPr>
      <t xml:space="preserve">ਕੋਈ ਡਰ </t>
    </r>
    <r>
      <rPr>
        <sz val="11"/>
        <color rgb="FF008000"/>
        <rFont val="Calibri"/>
        <family val="2"/>
        <scheme val="minor"/>
      </rPr>
      <t xml:space="preserve">ਪਿਆਰ ਵਿੱਚ </t>
    </r>
    <r>
      <rPr>
        <strike/>
        <sz val="11"/>
        <color rgb="FFFF0000"/>
        <rFont val="Calibri"/>
        <family val="2"/>
        <scheme val="minor"/>
      </rPr>
      <t xml:space="preserve">ਡਰ </t>
    </r>
    <r>
      <rPr>
        <sz val="11"/>
        <color rgb="FF008000"/>
        <rFont val="Calibri"/>
        <family val="2"/>
        <scheme val="minor"/>
      </rPr>
      <t xml:space="preserve">ਨਹੀਂ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 ਪੂਰਾ</t>
    </r>
    <r>
      <rPr>
        <sz val="11"/>
        <color rgb="FF008000"/>
        <rFont val="Calibri"/>
        <family val="2"/>
        <scheme val="minor"/>
      </rPr>
      <t xml:space="preserve"> ਪਿਆਰ ਡਰ ਨੂੰ </t>
    </r>
    <r>
      <rPr>
        <b/>
        <sz val="11"/>
        <color rgb="FF800080"/>
        <rFont val="Calibri"/>
        <family val="2"/>
        <scheme val="minor"/>
      </rPr>
      <t>ਕੱਢ</t>
    </r>
    <r>
      <rPr>
        <sz val="11"/>
        <color rgb="FF008000"/>
        <rFont val="Calibri"/>
        <family val="2"/>
        <scheme val="minor"/>
      </rPr>
      <t xml:space="preserve"> ਦਿੰਦਾ ਹੈ</t>
    </r>
    <r>
      <rPr>
        <strike/>
        <sz val="11"/>
        <color rgb="FFFF0000"/>
        <rFont val="Calibri"/>
        <family val="2"/>
        <scheme val="minor"/>
      </rPr>
      <t>,</t>
    </r>
    <r>
      <rPr>
        <sz val="11"/>
        <color rgb="FF008000"/>
        <rFont val="Calibri"/>
        <family val="2"/>
        <scheme val="minor"/>
      </rPr>
      <t xml:space="preserve"> ਕਿਉਂਕਿ </t>
    </r>
    <r>
      <rPr>
        <i/>
        <sz val="11"/>
        <color rgb="FF0000FF"/>
        <rFont val="Calibri"/>
        <family val="2"/>
        <scheme val="minor"/>
      </rPr>
      <t xml:space="preserve">ਜੋ </t>
    </r>
    <r>
      <rPr>
        <sz val="11"/>
        <color rgb="FF008000"/>
        <rFont val="Calibri"/>
        <family val="2"/>
        <scheme val="minor"/>
      </rPr>
      <t>ਡਰ</t>
    </r>
    <r>
      <rPr>
        <strike/>
        <sz val="11"/>
        <color rgb="FFFF0000"/>
        <rFont val="Calibri"/>
        <family val="2"/>
        <scheme val="minor"/>
      </rPr>
      <t xml:space="preserve"> ਵਿੱਚ</t>
    </r>
    <r>
      <rPr>
        <sz val="11"/>
        <color rgb="FF008000"/>
        <rFont val="Calibri"/>
        <family val="2"/>
        <scheme val="minor"/>
      </rPr>
      <t xml:space="preserve"> ਸਜ਼ਾ </t>
    </r>
    <r>
      <rPr>
        <strike/>
        <sz val="11"/>
        <color rgb="FFFF0000"/>
        <rFont val="Calibri"/>
        <family val="2"/>
        <scheme val="minor"/>
      </rPr>
      <t>ਹੈ ਅ</t>
    </r>
    <r>
      <rPr>
        <sz val="11"/>
        <color rgb="FF008000"/>
        <rFont val="Calibri"/>
        <family val="2"/>
        <scheme val="minor"/>
      </rPr>
      <t>ਤ</t>
    </r>
    <r>
      <rPr>
        <strike/>
        <sz val="11"/>
        <color rgb="FFFF0000"/>
        <rFont val="Calibri"/>
        <family val="2"/>
        <scheme val="minor"/>
      </rPr>
      <t>ੇ ਉਹ 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ਡਰਦਾ ਹੈ</t>
    </r>
    <r>
      <rPr>
        <strike/>
        <sz val="11"/>
        <color rgb="FFFF0000"/>
        <rFont val="Calibri"/>
        <family val="2"/>
        <scheme val="minor"/>
      </rPr>
      <t>,</t>
    </r>
    <r>
      <rPr>
        <sz val="11"/>
        <color rgb="FF008000"/>
        <rFont val="Calibri"/>
        <family val="2"/>
        <scheme val="minor"/>
      </rPr>
      <t xml:space="preserve"> ਸੋ ਪਿਆਰ ਵਿੱਚ ਸੰਪੂਰਨ ਨਹੀਂ ਹੋਇਆ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</si>
  <si>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ਅਸੀਂ ਪਿਆਰ ਕਰਦੇ ਹਾਂ </t>
    </r>
    <r>
      <rPr>
        <b/>
        <sz val="11"/>
        <color rgb="FF800080"/>
        <rFont val="Calibri"/>
        <family val="2"/>
        <scheme val="minor"/>
      </rPr>
      <t>ਕਿਉਂਕਿ</t>
    </r>
    <r>
      <rPr>
        <sz val="11"/>
        <color rgb="FF008000"/>
        <rFont val="Calibri"/>
        <family val="2"/>
        <scheme val="minor"/>
      </rPr>
      <t xml:space="preserve"> ਪਹਿਲਾਂ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ਨੇ ਸਾਨੂੰ ਪਿਆਰ ਕੀਤਾ।</t>
    </r>
  </si>
  <si>
    <r>
      <rPr>
        <sz val="11"/>
        <color rgb="FF008000"/>
        <rFont val="Calibri"/>
        <family val="2"/>
        <scheme val="minor"/>
      </rPr>
      <t>ਇਸ ਤੋਂ ਤੁਸੀਂ ਪਰਮੇਸ਼ੁਰ ਦ</t>
    </r>
    <r>
      <rPr>
        <b/>
        <sz val="11"/>
        <color rgb="FF800080"/>
        <rFont val="Calibri"/>
        <family val="2"/>
        <scheme val="minor"/>
      </rPr>
      <t>ਾ</t>
    </r>
    <r>
      <rPr>
        <sz val="11"/>
        <color rgb="FF008000"/>
        <rFont val="Calibri"/>
        <family val="2"/>
        <scheme val="minor"/>
      </rPr>
      <t xml:space="preserve"> ਆਤਮਾ </t>
    </r>
    <r>
      <rPr>
        <b/>
        <sz val="11"/>
        <color rgb="FF800080"/>
        <rFont val="Calibri"/>
        <family val="2"/>
        <scheme val="minor"/>
      </rPr>
      <t>ਕਿਵੇਂ</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 xml:space="preserve">ਾਣ </t>
    </r>
    <r>
      <rPr>
        <b/>
        <sz val="11"/>
        <color rgb="FF800080"/>
        <rFont val="Calibri"/>
        <family val="2"/>
        <scheme val="minor"/>
      </rPr>
      <t>ਸਕਦੇ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ਹਰੇਕ ਆਤਮਾ ਜ</t>
    </r>
    <r>
      <rPr>
        <b/>
        <sz val="11"/>
        <color rgb="FF800080"/>
        <rFont val="Calibri"/>
        <family val="2"/>
        <scheme val="minor"/>
      </rPr>
      <t>ੋ ਇ</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ਮੰਨ</t>
    </r>
    <r>
      <rPr>
        <strike/>
        <sz val="11"/>
        <color rgb="FFFF0000"/>
        <rFont val="Calibri"/>
        <family val="2"/>
        <scheme val="minor"/>
      </rPr>
      <t xml:space="preserve"> ਲੈਂ</t>
    </r>
    <r>
      <rPr>
        <sz val="11"/>
        <color rgb="FF008000"/>
        <rFont val="Calibri"/>
        <family val="2"/>
        <scheme val="minor"/>
      </rPr>
      <t xml:space="preserve">ਦਾ ਹੈ ਕਿ ਯਿਸੂ ਮਸੀਹ </t>
    </r>
    <r>
      <rPr>
        <b/>
        <sz val="11"/>
        <color rgb="FF800080"/>
        <rFont val="Calibri"/>
        <family val="2"/>
        <scheme val="minor"/>
      </rPr>
      <t>ਸ</t>
    </r>
    <r>
      <rPr>
        <sz val="11"/>
        <color rgb="FF008000"/>
        <rFont val="Calibri"/>
        <family val="2"/>
        <scheme val="minor"/>
      </rPr>
      <t>ਰੀ</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ਆਇਆ</t>
    </r>
    <r>
      <rPr>
        <i/>
        <sz val="11"/>
        <color rgb="FF0000FF"/>
        <rFont val="Calibri"/>
        <family val="2"/>
        <scheme val="minor"/>
      </rPr>
      <t xml:space="preserve"> ਹੈ</t>
    </r>
    <r>
      <rPr>
        <sz val="11"/>
        <color rgb="FF008000"/>
        <rFont val="Calibri"/>
        <family val="2"/>
        <scheme val="minor"/>
      </rPr>
      <t xml:space="preserve">, ਉਹ ਪਰਮੇਸ਼ੁਰ </t>
    </r>
    <r>
      <rPr>
        <b/>
        <sz val="11"/>
        <color rgb="FF800080"/>
        <rFont val="Calibri"/>
        <family val="2"/>
        <scheme val="minor"/>
      </rPr>
      <t>ਵੱਲ</t>
    </r>
    <r>
      <rPr>
        <sz val="11"/>
        <color rgb="FF008000"/>
        <rFont val="Calibri"/>
        <family val="2"/>
        <scheme val="minor"/>
      </rPr>
      <t>ੋਂ ਹੈ।</t>
    </r>
  </si>
  <si>
    <r>
      <rPr>
        <sz val="11"/>
        <color rgb="FF008000"/>
        <rFont val="Calibri"/>
        <family val="2"/>
        <scheme val="minor"/>
      </rPr>
      <t>ਜੇ ਕੋਈ ਆਖੇ ਕਿ ਮੈਂ ਪਰਮੇਸ਼ੁਰ ਨੂੰ ਪਿਆਰ ਕਰਦਾ ਹਾਂ ਅਤੇ ਆਪਣੇ ਭਰਾ ਨਾਲ ਵੈਰ ਰੱਖੇ ਤਾਂ ਉਹ ਝੂਠਾ ਹੈ</t>
    </r>
    <r>
      <rPr>
        <b/>
        <sz val="11"/>
        <color rgb="FF800080"/>
        <rFont val="Calibri"/>
        <family val="2"/>
        <scheme val="minor"/>
      </rPr>
      <t>। ਜੋ</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ਆਪਣੇ ਭਰਾ ਨ</t>
    </r>
    <r>
      <rPr>
        <b/>
        <sz val="11"/>
        <color rgb="FF800080"/>
        <rFont val="Calibri"/>
        <family val="2"/>
        <scheme val="minor"/>
      </rPr>
      <t>ੂੰ</t>
    </r>
    <r>
      <rPr>
        <sz val="11"/>
        <color rgb="FF008000"/>
        <rFont val="Calibri"/>
        <family val="2"/>
        <scheme val="minor"/>
      </rPr>
      <t xml:space="preserve"> ਜਿਸ ਨੂੰ ਉ</t>
    </r>
    <r>
      <rPr>
        <b/>
        <sz val="11"/>
        <color rgb="FF800080"/>
        <rFont val="Calibri"/>
        <family val="2"/>
        <scheme val="minor"/>
      </rPr>
      <t>ਹ</t>
    </r>
    <r>
      <rPr>
        <sz val="11"/>
        <color rgb="FF008000"/>
        <rFont val="Calibri"/>
        <family val="2"/>
        <scheme val="minor"/>
      </rPr>
      <t xml:space="preserve"> ਵੇਖ</t>
    </r>
    <r>
      <rPr>
        <b/>
        <sz val="11"/>
        <color rgb="FF800080"/>
        <rFont val="Calibri"/>
        <family val="2"/>
        <scheme val="minor"/>
      </rPr>
      <t>ਦਾ</t>
    </r>
    <r>
      <rPr>
        <sz val="11"/>
        <color rgb="FF008000"/>
        <rFont val="Calibri"/>
        <family val="2"/>
        <scheme val="minor"/>
      </rPr>
      <t xml:space="preserve"> ਹੈ ਪਿਆਰ ਨਹੀਂ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t>
    </r>
    <r>
      <rPr>
        <strike/>
        <sz val="11"/>
        <color rgb="FFFF0000"/>
        <rFont val="Calibri"/>
        <family val="2"/>
        <scheme val="minor"/>
      </rPr>
      <t xml:space="preserve"> ਤਾਂ</t>
    </r>
    <r>
      <rPr>
        <sz val="11"/>
        <color rgb="FF008000"/>
        <rFont val="Calibri"/>
        <family val="2"/>
        <scheme val="minor"/>
      </rPr>
      <t xml:space="preserve"> ਉਹ ਪਰਮੇਸ਼ੁਰ ਨੂੰ </t>
    </r>
    <r>
      <rPr>
        <strike/>
        <sz val="11"/>
        <color rgb="FFFF0000"/>
        <rFont val="Calibri"/>
        <family val="2"/>
        <scheme val="minor"/>
      </rPr>
      <t xml:space="preserve">ਜਿਸ ਨੂੰ ਉਹ ਨੇ </t>
    </r>
    <r>
      <rPr>
        <sz val="11"/>
        <color rgb="FF008000"/>
        <rFont val="Calibri"/>
        <family val="2"/>
        <scheme val="minor"/>
      </rPr>
      <t>ਨਹੀਂ</t>
    </r>
    <r>
      <rPr>
        <strike/>
        <sz val="11"/>
        <color rgb="FFFF0000"/>
        <rFont val="Calibri"/>
        <family val="2"/>
        <scheme val="minor"/>
      </rPr>
      <t xml:space="preserve"> ਵੇਖਿਆ</t>
    </r>
    <r>
      <rPr>
        <sz val="11"/>
        <color rgb="FF008000"/>
        <rFont val="Calibri"/>
        <family val="2"/>
        <scheme val="minor"/>
      </rPr>
      <t xml:space="preserve"> ਪਿਆਰ ਕਰ </t>
    </r>
    <r>
      <rPr>
        <strike/>
        <sz val="11"/>
        <color rgb="FFFF0000"/>
        <rFont val="Calibri"/>
        <family val="2"/>
        <scheme val="minor"/>
      </rPr>
      <t xml:space="preserve">ਹੀ ਨਹੀਂ </t>
    </r>
    <r>
      <rPr>
        <sz val="11"/>
        <color rgb="FF008000"/>
        <rFont val="Calibri"/>
        <family val="2"/>
        <scheme val="minor"/>
      </rPr>
      <t>ਸਕਦਾ।</t>
    </r>
  </si>
  <si>
    <r>
      <rPr>
        <strike/>
        <sz val="11"/>
        <color rgb="FFFF0000"/>
        <rFont val="Calibri"/>
        <family val="2"/>
        <scheme val="minor"/>
      </rPr>
      <t xml:space="preserve">ਅਤੇ </t>
    </r>
    <r>
      <rPr>
        <sz val="11"/>
        <color rgb="FF008000"/>
        <rFont val="Calibri"/>
        <family val="2"/>
        <scheme val="minor"/>
      </rPr>
      <t xml:space="preserve">ਸਾਨੂੰ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ਇਹ ਹੁਕਮ ਮਿਲਿਆ ਹੈ ਕਿ ਜਿਹੜਾ </t>
    </r>
    <r>
      <rPr>
        <i/>
        <sz val="11"/>
        <color rgb="FF0000FF"/>
        <rFont val="Calibri"/>
        <family val="2"/>
        <scheme val="minor"/>
      </rPr>
      <t xml:space="preserve">ਵਿਅਕਤੀ </t>
    </r>
    <r>
      <rPr>
        <sz val="11"/>
        <color rgb="FF008000"/>
        <rFont val="Calibri"/>
        <family val="2"/>
        <scheme val="minor"/>
      </rPr>
      <t>ਪਰਮੇਸ਼ੁਰ ਨ</t>
    </r>
    <r>
      <rPr>
        <b/>
        <sz val="11"/>
        <color rgb="FF800080"/>
        <rFont val="Calibri"/>
        <family val="2"/>
        <scheme val="minor"/>
      </rPr>
      <t>ਾਲ</t>
    </r>
    <r>
      <rPr>
        <sz val="11"/>
        <color rgb="FF008000"/>
        <rFont val="Calibri"/>
        <family val="2"/>
        <scheme val="minor"/>
      </rPr>
      <t xml:space="preserve"> ਪਿਆਰ ਕਰਦਾ ਹੈ ਉਹ ਆਪਣੇ ਭਰਾ ਨ</t>
    </r>
    <r>
      <rPr>
        <b/>
        <sz val="11"/>
        <color rgb="FF800080"/>
        <rFont val="Calibri"/>
        <family val="2"/>
        <scheme val="minor"/>
      </rPr>
      <t>ਾਲ</t>
    </r>
    <r>
      <rPr>
        <sz val="11"/>
        <color rgb="FF008000"/>
        <rFont val="Calibri"/>
        <family val="2"/>
        <scheme val="minor"/>
      </rPr>
      <t xml:space="preserve"> ਵੀ ਪਿਆਰ ਕਰੇ</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</si>
  <si>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ਜੇ ਕੋਈ ਇ</t>
    </r>
    <r>
      <rPr>
        <sz val="11"/>
        <color rgb="FF008000"/>
        <rFont val="Calibri"/>
        <family val="2"/>
        <scheme val="minor"/>
      </rPr>
      <t>ਹ</t>
    </r>
    <r>
      <rPr>
        <strike/>
        <sz val="11"/>
        <color rgb="FFFF0000"/>
        <rFont val="Calibri"/>
        <family val="2"/>
        <scheme val="minor"/>
      </rPr>
      <t>ਰੇਕ ਆਤਮਾ ਜਿਹੜਾ ਯਿਸੂ ਨੂੰ ਨਹੀਂ</t>
    </r>
    <r>
      <rPr>
        <sz val="11"/>
        <color rgb="FF008000"/>
        <rFont val="Calibri"/>
        <family val="2"/>
        <scheme val="minor"/>
      </rPr>
      <t xml:space="preserve"> ਮੰਨਦਾ </t>
    </r>
    <r>
      <rPr>
        <b/>
        <sz val="11"/>
        <color rgb="FF800080"/>
        <rFont val="Calibri"/>
        <family val="2"/>
        <scheme val="minor"/>
      </rPr>
      <t>ਨਹੀਂ ਕਿ ਯਿਸੂ ਮਸੀ</t>
    </r>
    <r>
      <rPr>
        <sz val="11"/>
        <color rgb="FF008000"/>
        <rFont val="Calibri"/>
        <family val="2"/>
        <scheme val="minor"/>
      </rPr>
      <t xml:space="preserve">ਹ ਪਰਮੇਸ਼ੁਰ ਵੱਲੋਂ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ਆਤਮਾ ਹੈ ਜੋ</t>
    </r>
    <r>
      <rPr>
        <sz val="11"/>
        <color rgb="FF008000"/>
        <rFont val="Calibri"/>
        <family val="2"/>
        <scheme val="minor"/>
      </rPr>
      <t xml:space="preserve"> ਮਸੀਹ</t>
    </r>
    <r>
      <rPr>
        <i/>
        <sz val="11"/>
        <color rgb="FF0000FF"/>
        <rFont val="Calibri"/>
        <family val="2"/>
        <scheme val="minor"/>
      </rPr>
      <t xml:space="preserve"> ਦੇ</t>
    </r>
    <r>
      <rPr>
        <sz val="11"/>
        <color rgb="FF008000"/>
        <rFont val="Calibri"/>
        <family val="2"/>
        <scheme val="minor"/>
      </rPr>
      <t xml:space="preserve"> ਵਿਰੋਧੀ </t>
    </r>
    <r>
      <rPr>
        <i/>
        <sz val="11"/>
        <color rgb="FF0000FF"/>
        <rFont val="Calibri"/>
        <family val="2"/>
        <scheme val="minor"/>
      </rPr>
      <t xml:space="preserve">ਦਾ ਆਤਮਾ ਨਹੀਂ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ਤੁਸੀਂ ਸੁਣਿਆ </t>
    </r>
    <r>
      <rPr>
        <i/>
        <sz val="11"/>
        <color rgb="FF0000FF"/>
        <rFont val="Calibri"/>
        <family val="2"/>
        <scheme val="minor"/>
      </rPr>
      <t xml:space="preserve">ਹੈ </t>
    </r>
    <r>
      <rPr>
        <sz val="11"/>
        <color rgb="FF008000"/>
        <rFont val="Calibri"/>
        <family val="2"/>
        <scheme val="minor"/>
      </rPr>
      <t xml:space="preserve">ਕਿ </t>
    </r>
    <r>
      <rPr>
        <i/>
        <sz val="11"/>
        <color rgb="FF0000FF"/>
        <rFont val="Calibri"/>
        <family val="2"/>
        <scheme val="minor"/>
      </rPr>
      <t xml:space="preserve">ਯਿਸੂ </t>
    </r>
    <r>
      <rPr>
        <sz val="11"/>
        <color rgb="FF008000"/>
        <rFont val="Calibri"/>
        <family val="2"/>
        <scheme val="minor"/>
      </rPr>
      <t>ਆ</t>
    </r>
    <r>
      <rPr>
        <b/>
        <sz val="11"/>
        <color rgb="FF800080"/>
        <rFont val="Calibri"/>
        <family val="2"/>
        <scheme val="minor"/>
      </rPr>
      <t xml:space="preserve"> ਰਿਹ</t>
    </r>
    <r>
      <rPr>
        <sz val="11"/>
        <color rgb="FF008000"/>
        <rFont val="Calibri"/>
        <family val="2"/>
        <scheme val="minor"/>
      </rPr>
      <t xml:space="preserve">ਾ ਹੈ ਅਤੇ </t>
    </r>
    <r>
      <rPr>
        <strike/>
        <sz val="11"/>
        <color rgb="FFFF0000"/>
        <rFont val="Calibri"/>
        <family val="2"/>
        <scheme val="minor"/>
      </rPr>
      <t xml:space="preserve">ਉਹ </t>
    </r>
    <r>
      <rPr>
        <sz val="11"/>
        <color rgb="FF008000"/>
        <rFont val="Calibri"/>
        <family val="2"/>
        <scheme val="minor"/>
      </rPr>
      <t xml:space="preserve">ਹੁਣ </t>
    </r>
    <r>
      <rPr>
        <b/>
        <sz val="11"/>
        <color rgb="FF800080"/>
        <rFont val="Calibri"/>
        <family val="2"/>
        <scheme val="minor"/>
      </rPr>
      <t>ਉਹ ਪਹਿਲਾਂ ਹ</t>
    </r>
    <r>
      <rPr>
        <sz val="11"/>
        <color rgb="FF008000"/>
        <rFont val="Calibri"/>
        <family val="2"/>
        <scheme val="minor"/>
      </rPr>
      <t>ੀ</t>
    </r>
    <r>
      <rPr>
        <i/>
        <sz val="11"/>
        <color rgb="FF0000FF"/>
        <rFont val="Calibri"/>
        <family val="2"/>
        <scheme val="minor"/>
      </rPr>
      <t xml:space="preserve"> ਇਸ</t>
    </r>
    <r>
      <rPr>
        <sz val="11"/>
        <color rgb="FF008000"/>
        <rFont val="Calibri"/>
        <family val="2"/>
        <scheme val="minor"/>
      </rPr>
      <t xml:space="preserve"> ਸੰਸਾਰ ਵਿੱਚ ਹੈ।</t>
    </r>
  </si>
  <si>
    <r>
      <rPr>
        <strike/>
        <sz val="11"/>
        <color rgb="FFFF0000"/>
        <rFont val="Calibri"/>
        <family val="2"/>
        <scheme val="minor"/>
      </rPr>
      <t xml:space="preserve">ਹੇ ਬੱਚਿਓ, </t>
    </r>
    <r>
      <rPr>
        <sz val="11"/>
        <color rgb="FF008000"/>
        <rFont val="Calibri"/>
        <family val="2"/>
        <scheme val="minor"/>
      </rPr>
      <t>ਤੁਸੀਂ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 ਬ</t>
    </r>
    <r>
      <rPr>
        <sz val="11"/>
        <color rgb="FF008000"/>
        <rFont val="Calibri"/>
        <family val="2"/>
        <scheme val="minor"/>
      </rPr>
      <t>ਾ</t>
    </r>
    <r>
      <rPr>
        <b/>
        <sz val="11"/>
        <color rgb="FF800080"/>
        <rFont val="Calibri"/>
        <family val="2"/>
        <scheme val="minor"/>
      </rPr>
      <t>ਲਕੋ,</t>
    </r>
    <r>
      <rPr>
        <sz val="11"/>
        <color rgb="FF008000"/>
        <rFont val="Calibri"/>
        <family val="2"/>
        <scheme val="minor"/>
      </rPr>
      <t xml:space="preserve"> ਪਰਮੇਸ਼ੁਰ ਤੋਂ ਹੋ ਅਤੇ </t>
    </r>
    <r>
      <rPr>
        <b/>
        <sz val="11"/>
        <color rgb="FF800080"/>
        <rFont val="Calibri"/>
        <family val="2"/>
        <scheme val="minor"/>
      </rPr>
      <t xml:space="preserve">ਤੁਸੀਂ </t>
    </r>
    <r>
      <rPr>
        <sz val="11"/>
        <color rgb="FF008000"/>
        <rFont val="Calibri"/>
        <family val="2"/>
        <scheme val="minor"/>
      </rPr>
      <t>ਨ</t>
    </r>
    <r>
      <rPr>
        <b/>
        <sz val="11"/>
        <color rgb="FF800080"/>
        <rFont val="Calibri"/>
        <family val="2"/>
        <scheme val="minor"/>
      </rPr>
      <t>ਬੀਆ</t>
    </r>
    <r>
      <rPr>
        <sz val="11"/>
        <color rgb="FF008000"/>
        <rFont val="Calibri"/>
        <family val="2"/>
        <scheme val="minor"/>
      </rPr>
      <t>ਂ ਨੂੰ ਜਿੱਤ ਲਿਆ ਹੈ</t>
    </r>
    <r>
      <rPr>
        <strike/>
        <sz val="11"/>
        <color rgb="FFFF0000"/>
        <rFont val="Calibri"/>
        <family val="2"/>
        <scheme val="minor"/>
      </rPr>
      <t>,</t>
    </r>
    <r>
      <rPr>
        <sz val="11"/>
        <color rgb="FF008000"/>
        <rFont val="Calibri"/>
        <family val="2"/>
        <scheme val="minor"/>
      </rPr>
      <t xml:space="preserve"> ਕਿਉਂਕਿ ਜਿਹੜਾ ਤੁਹਾਡੇ ਵਿੱਚ ਹੈ </t>
    </r>
    <r>
      <rPr>
        <i/>
        <sz val="11"/>
        <color rgb="FF0000FF"/>
        <rFont val="Calibri"/>
        <family val="2"/>
        <scheme val="minor"/>
      </rPr>
      <t>ਉਹ ਇ</t>
    </r>
    <r>
      <rPr>
        <sz val="11"/>
        <color rgb="FF008000"/>
        <rFont val="Calibri"/>
        <family val="2"/>
        <scheme val="minor"/>
      </rPr>
      <t>ਸ</t>
    </r>
    <r>
      <rPr>
        <strike/>
        <sz val="11"/>
        <color rgb="FFFF0000"/>
        <rFont val="Calibri"/>
        <family val="2"/>
        <scheme val="minor"/>
      </rPr>
      <t>ੋ ਉਸ ਨਾਲੋਂ ਵੱਡਾ ਹੈ ਜਿਹੜਾ</t>
    </r>
    <r>
      <rPr>
        <sz val="11"/>
        <color rgb="FF008000"/>
        <rFont val="Calibri"/>
        <family val="2"/>
        <scheme val="minor"/>
      </rPr>
      <t xml:space="preserve"> ਸੰਸਾਰ ਵਿੱਚ </t>
    </r>
    <r>
      <rPr>
        <i/>
        <sz val="11"/>
        <color rgb="FF0000FF"/>
        <rFont val="Calibri"/>
        <family val="2"/>
        <scheme val="minor"/>
      </rPr>
      <t xml:space="preserve">ਉਸ ਤੋਂ ਵੱਡਾ </t>
    </r>
    <r>
      <rPr>
        <sz val="11"/>
        <color rgb="FF008000"/>
        <rFont val="Calibri"/>
        <family val="2"/>
        <scheme val="minor"/>
      </rPr>
      <t>ਹੈ।</t>
    </r>
  </si>
  <si>
    <r>
      <rPr>
        <sz val="11"/>
        <color rgb="FF008000"/>
        <rFont val="Calibri"/>
        <family val="2"/>
        <scheme val="minor"/>
      </rPr>
      <t>ਉਹ</t>
    </r>
    <r>
      <rPr>
        <i/>
        <sz val="11"/>
        <color rgb="FF0000FF"/>
        <rFont val="Calibri"/>
        <family val="2"/>
        <scheme val="minor"/>
      </rPr>
      <t xml:space="preserve"> ਲੋਕ ਇਸ</t>
    </r>
    <r>
      <rPr>
        <sz val="11"/>
        <color rgb="FF008000"/>
        <rFont val="Calibri"/>
        <family val="2"/>
        <scheme val="minor"/>
      </rPr>
      <t xml:space="preserve"> ਸੰਸਾਰ </t>
    </r>
    <r>
      <rPr>
        <b/>
        <sz val="11"/>
        <color rgb="FF800080"/>
        <rFont val="Calibri"/>
        <family val="2"/>
        <scheme val="minor"/>
      </rPr>
      <t>ਦੇ</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ਗੱਲਾਂ </t>
    </r>
    <r>
      <rPr>
        <b/>
        <sz val="11"/>
        <color rgb="FF800080"/>
        <rFont val="Calibri"/>
        <family val="2"/>
        <scheme val="minor"/>
      </rPr>
      <t>ਕਰ</t>
    </r>
    <r>
      <rPr>
        <sz val="11"/>
        <color rgb="FF008000"/>
        <rFont val="Calibri"/>
        <family val="2"/>
        <scheme val="minor"/>
      </rPr>
      <t>ਦੇ</t>
    </r>
    <r>
      <rPr>
        <i/>
        <sz val="11"/>
        <color rgb="FF0000FF"/>
        <rFont val="Calibri"/>
        <family val="2"/>
        <scheme val="minor"/>
      </rPr>
      <t xml:space="preserve"> ਹਨ ਜੋ ਸੰਸਾਰ ਦੀਆਂ</t>
    </r>
    <r>
      <rPr>
        <sz val="11"/>
        <color rgb="FF008000"/>
        <rFont val="Calibri"/>
        <family val="2"/>
        <scheme val="minor"/>
      </rPr>
      <t xml:space="preserve"> ਹਨ ਅਤੇ ਸੰਸਾਰ ਉਨ੍ਹਾਂ ਦੀ ਸੁਣਦਾ ਹੈ।</t>
    </r>
  </si>
  <si>
    <r>
      <rPr>
        <i/>
        <sz val="11"/>
        <color rgb="FF0000FF"/>
        <rFont val="Calibri"/>
        <family val="2"/>
        <scheme val="minor"/>
      </rPr>
      <t xml:space="preserve">ਪਰ </t>
    </r>
    <r>
      <rPr>
        <sz val="11"/>
        <color rgb="FF008000"/>
        <rFont val="Calibri"/>
        <family val="2"/>
        <scheme val="minor"/>
      </rPr>
      <t xml:space="preserve">ਅਸੀਂ ਪਰਮੇਸ਼ੁਰ ਤੋਂ ਹਾਂ। ਜਿਹੜਾ </t>
    </r>
    <r>
      <rPr>
        <i/>
        <sz val="11"/>
        <color rgb="FF0000FF"/>
        <rFont val="Calibri"/>
        <family val="2"/>
        <scheme val="minor"/>
      </rPr>
      <t xml:space="preserve">ਵਿਅਕਤੀ </t>
    </r>
    <r>
      <rPr>
        <sz val="11"/>
        <color rgb="FF008000"/>
        <rFont val="Calibri"/>
        <family val="2"/>
        <scheme val="minor"/>
      </rPr>
      <t>ਪਰਮੇਸ਼ੁਰ ਨੂੰ ਜਾਣਦਾ ਹੈ</t>
    </r>
    <r>
      <rPr>
        <strike/>
        <sz val="11"/>
        <color rgb="FFFF0000"/>
        <rFont val="Calibri"/>
        <family val="2"/>
        <scheme val="minor"/>
      </rPr>
      <t>,</t>
    </r>
    <r>
      <rPr>
        <sz val="11"/>
        <color rgb="FF008000"/>
        <rFont val="Calibri"/>
        <family val="2"/>
        <scheme val="minor"/>
      </rPr>
      <t xml:space="preserve"> ਉਹ </t>
    </r>
    <r>
      <rPr>
        <b/>
        <sz val="11"/>
        <color rgb="FF800080"/>
        <rFont val="Calibri"/>
        <family val="2"/>
        <scheme val="minor"/>
      </rPr>
      <t>ਤੁਹ</t>
    </r>
    <r>
      <rPr>
        <sz val="11"/>
        <color rgb="FF008000"/>
        <rFont val="Calibri"/>
        <family val="2"/>
        <scheme val="minor"/>
      </rPr>
      <t xml:space="preserve">ਾਡੀ ਸੁਣਦਾ ਹੈ। </t>
    </r>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t>
    </r>
    <r>
      <rPr>
        <i/>
        <sz val="11"/>
        <color rgb="FF0000FF"/>
        <rFont val="Calibri"/>
        <family val="2"/>
        <scheme val="minor"/>
      </rPr>
      <t>ਵਿਅ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ਨਹੀਂ</t>
    </r>
    <r>
      <rPr>
        <b/>
        <sz val="11"/>
        <color rgb="FF800080"/>
        <rFont val="Calibri"/>
        <family val="2"/>
        <scheme val="minor"/>
      </rPr>
      <t xml:space="preserve"> ਹੈ</t>
    </r>
    <r>
      <rPr>
        <sz val="11"/>
        <color rgb="FF008000"/>
        <rFont val="Calibri"/>
        <family val="2"/>
        <scheme val="minor"/>
      </rPr>
      <t xml:space="preserve"> ਉਹ </t>
    </r>
    <r>
      <rPr>
        <b/>
        <sz val="11"/>
        <color rgb="FF800080"/>
        <rFont val="Calibri"/>
        <family val="2"/>
        <scheme val="minor"/>
      </rPr>
      <t>ਤੁਹ</t>
    </r>
    <r>
      <rPr>
        <sz val="11"/>
        <color rgb="FF008000"/>
        <rFont val="Calibri"/>
        <family val="2"/>
        <scheme val="minor"/>
      </rPr>
      <t>ਾਡੀ ਨਹੀਂ ਸੁਣਦਾ। ਇਸ ਤੋਂ ਅਸੀਂ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ਆਤਮਾ ਅਤੇ </t>
    </r>
    <r>
      <rPr>
        <b/>
        <sz val="11"/>
        <color rgb="FF800080"/>
        <rFont val="Calibri"/>
        <family val="2"/>
        <scheme val="minor"/>
      </rPr>
      <t>ਝੂਠ</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ਆਤਮਾ </t>
    </r>
    <r>
      <rPr>
        <b/>
        <sz val="11"/>
        <color rgb="FF800080"/>
        <rFont val="Calibri"/>
        <family val="2"/>
        <scheme val="minor"/>
      </rPr>
      <t>ਪਛ</t>
    </r>
    <r>
      <rPr>
        <sz val="11"/>
        <color rgb="FF008000"/>
        <rFont val="Calibri"/>
        <family val="2"/>
        <scheme val="minor"/>
      </rPr>
      <t>ਾਣ</t>
    </r>
    <r>
      <rPr>
        <strike/>
        <sz val="11"/>
        <color rgb="FFFF0000"/>
        <rFont val="Calibri"/>
        <family val="2"/>
        <scheme val="minor"/>
      </rPr>
      <t xml:space="preserve"> ਲੈਂ</t>
    </r>
    <r>
      <rPr>
        <sz val="11"/>
        <color rgb="FF008000"/>
        <rFont val="Calibri"/>
        <family val="2"/>
        <scheme val="minor"/>
      </rPr>
      <t>ਦੇ ਹਾਂ।</t>
    </r>
  </si>
  <si>
    <r>
      <rPr>
        <sz val="11"/>
        <color rgb="FF008000"/>
        <rFont val="Calibri"/>
        <family val="2"/>
        <scheme val="minor"/>
      </rPr>
      <t>ਹੇ ਪਿਆਰਿਓ, ਆਓ ਅਸੀਂ ਇੱਕ ਦੂਜੇ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ਪਿਆਰ ਪਰਮੇਸ਼ੁਰ ਤੋਂ </t>
    </r>
    <r>
      <rPr>
        <i/>
        <sz val="11"/>
        <color rgb="FF0000FF"/>
        <rFont val="Calibri"/>
        <family val="2"/>
        <scheme val="minor"/>
      </rPr>
      <t xml:space="preserve">ਆਉਂਦਾ </t>
    </r>
    <r>
      <rPr>
        <sz val="11"/>
        <color rgb="FF008000"/>
        <rFont val="Calibri"/>
        <family val="2"/>
        <scheme val="minor"/>
      </rPr>
      <t xml:space="preserve">ਹੈ ਅਤੇ </t>
    </r>
    <r>
      <rPr>
        <b/>
        <sz val="11"/>
        <color rgb="FF800080"/>
        <rFont val="Calibri"/>
        <family val="2"/>
        <scheme val="minor"/>
      </rPr>
      <t xml:space="preserve">ਜੋ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ਪਿਆਰ ਕਰਦਾ ਹੈ ਉਹ ਪਰਮੇਸ਼ੁਰ ਤੋਂ ਜੰਮਿਆ ਹ</t>
    </r>
    <r>
      <rPr>
        <strike/>
        <sz val="11"/>
        <color rgb="FFFF0000"/>
        <rFont val="Calibri"/>
        <family val="2"/>
        <scheme val="minor"/>
      </rPr>
      <t>ੋਇਆ ਹ</t>
    </r>
    <r>
      <rPr>
        <sz val="11"/>
        <color rgb="FF008000"/>
        <rFont val="Calibri"/>
        <family val="2"/>
        <scheme val="minor"/>
      </rPr>
      <t>ੈ ਅਤੇ</t>
    </r>
    <r>
      <rPr>
        <i/>
        <sz val="11"/>
        <color rgb="FF0000FF"/>
        <rFont val="Calibri"/>
        <family val="2"/>
        <scheme val="minor"/>
      </rPr>
      <t xml:space="preserve"> ਉਹ</t>
    </r>
    <r>
      <rPr>
        <sz val="11"/>
        <color rgb="FF008000"/>
        <rFont val="Calibri"/>
        <family val="2"/>
        <scheme val="minor"/>
      </rPr>
      <t xml:space="preserve"> ਪਰਮੇਸ਼ੁਰ ਨੂੰ ਜਾਣਦਾ ਹੈ।</t>
    </r>
  </si>
  <si>
    <r>
      <rPr>
        <sz val="11"/>
        <color rgb="FF008000"/>
        <rFont val="Calibri"/>
        <family val="2"/>
        <scheme val="minor"/>
      </rPr>
      <t>ਜਿਹੜਾ</t>
    </r>
    <r>
      <rPr>
        <i/>
        <sz val="11"/>
        <color rgb="FF0000FF"/>
        <rFont val="Calibri"/>
        <family val="2"/>
        <scheme val="minor"/>
      </rPr>
      <t xml:space="preserve"> ਵਿਅਕਤੀ</t>
    </r>
    <r>
      <rPr>
        <sz val="11"/>
        <color rgb="FF008000"/>
        <rFont val="Calibri"/>
        <family val="2"/>
        <scheme val="minor"/>
      </rPr>
      <t xml:space="preserve"> ਪਿਆਰ ਨਹੀਂ ਕਰਦਾ</t>
    </r>
    <r>
      <rPr>
        <i/>
        <sz val="11"/>
        <color rgb="FF0000FF"/>
        <rFont val="Calibri"/>
        <family val="2"/>
        <scheme val="minor"/>
      </rPr>
      <t>,</t>
    </r>
    <r>
      <rPr>
        <sz val="11"/>
        <color rgb="FF008000"/>
        <rFont val="Calibri"/>
        <family val="2"/>
        <scheme val="minor"/>
      </rPr>
      <t xml:space="preserve"> ਉਹ ਪਰਮੇਸ਼ੁਰ ਨੂੰ ਨਹੀਂ ਜਾਣਦਾ</t>
    </r>
    <r>
      <rPr>
        <strike/>
        <sz val="11"/>
        <color rgb="FFFF0000"/>
        <rFont val="Calibri"/>
        <family val="2"/>
        <scheme val="minor"/>
      </rPr>
      <t>,</t>
    </r>
    <r>
      <rPr>
        <sz val="11"/>
        <color rgb="FF008000"/>
        <rFont val="Calibri"/>
        <family val="2"/>
        <scheme val="minor"/>
      </rPr>
      <t xml:space="preserve"> ਕਿਉਂਕਿ ਪਰਮੇਸ਼ੁਰ ਪਿਆਰ ਹੈ।</t>
    </r>
  </si>
  <si>
    <r>
      <rPr>
        <i/>
        <sz val="11"/>
        <color rgb="FF0000FF"/>
        <rFont val="Calibri"/>
        <family val="2"/>
        <scheme val="minor"/>
      </rPr>
      <t xml:space="preserve">ਪਰਮੇਸ਼ੁਰ ਨੇ ਸਾਡੇ ਉੱਤੇ </t>
    </r>
    <r>
      <rPr>
        <sz val="11"/>
        <color rgb="FF008000"/>
        <rFont val="Calibri"/>
        <family val="2"/>
        <scheme val="minor"/>
      </rPr>
      <t xml:space="preserve">ਪਰਮੇਸ਼ੁਰ ਦਾ ਪਿਆਰ </t>
    </r>
    <r>
      <rPr>
        <strike/>
        <sz val="11"/>
        <color rgb="FFFF0000"/>
        <rFont val="Calibri"/>
        <family val="2"/>
        <scheme val="minor"/>
      </rPr>
      <t xml:space="preserve">ਸਾਡੇ ਵਿੱਚ </t>
    </r>
    <r>
      <rPr>
        <sz val="11"/>
        <color rgb="FF008000"/>
        <rFont val="Calibri"/>
        <family val="2"/>
        <scheme val="minor"/>
      </rPr>
      <t xml:space="preserve">ਇਸ </t>
    </r>
    <r>
      <rPr>
        <b/>
        <sz val="11"/>
        <color rgb="FF800080"/>
        <rFont val="Calibri"/>
        <family val="2"/>
        <scheme val="minor"/>
      </rPr>
      <t>ਰਾਹੀ</t>
    </r>
    <r>
      <rPr>
        <sz val="11"/>
        <color rgb="FF008000"/>
        <rFont val="Calibri"/>
        <family val="2"/>
        <scheme val="minor"/>
      </rPr>
      <t>ਂ ਪ</t>
    </r>
    <r>
      <rPr>
        <strike/>
        <sz val="11"/>
        <color rgb="FFFF0000"/>
        <rFont val="Calibri"/>
        <family val="2"/>
        <scheme val="minor"/>
      </rPr>
      <t>੍</t>
    </r>
    <r>
      <rPr>
        <sz val="11"/>
        <color rgb="FF008000"/>
        <rFont val="Calibri"/>
        <family val="2"/>
        <scheme val="minor"/>
      </rPr>
      <t xml:space="preserve">ਰਗਟ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ਪਰਮੇਸ਼ੁਰ ਨੇ ਆਪਣੇ ਇ</t>
    </r>
    <r>
      <rPr>
        <i/>
        <sz val="11"/>
        <color rgb="FF0000FF"/>
        <rFont val="Calibri"/>
        <family val="2"/>
        <scheme val="minor"/>
      </rPr>
      <t>ੱ</t>
    </r>
    <r>
      <rPr>
        <sz val="11"/>
        <color rgb="FF008000"/>
        <rFont val="Calibri"/>
        <family val="2"/>
        <scheme val="minor"/>
      </rPr>
      <t>ਕਲੌਤੇ ਪੁੱਤਰ ਨੂੰ</t>
    </r>
    <r>
      <rPr>
        <i/>
        <sz val="11"/>
        <color rgb="FF0000FF"/>
        <rFont val="Calibri"/>
        <family val="2"/>
        <scheme val="minor"/>
      </rPr>
      <t xml:space="preserve"> ਇਸ</t>
    </r>
    <r>
      <rPr>
        <sz val="11"/>
        <color rgb="FF008000"/>
        <rFont val="Calibri"/>
        <family val="2"/>
        <scheme val="minor"/>
      </rPr>
      <t xml:space="preserve"> ਸੰਸਾਰ ਵਿੱਚ ਭੇਜਿਆ ਤਾਂ </t>
    </r>
    <r>
      <rPr>
        <b/>
        <sz val="11"/>
        <color rgb="FF800080"/>
        <rFont val="Calibri"/>
        <family val="2"/>
        <scheme val="minor"/>
      </rPr>
      <t>ਜੋ</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ਰਾਹੀਂ ਜੀਵਨ ਪ੍ਰਾਪਤ ਕਰ</t>
    </r>
    <r>
      <rPr>
        <i/>
        <sz val="11"/>
        <color rgb="FF0000FF"/>
        <rFont val="Calibri"/>
        <family val="2"/>
        <scheme val="minor"/>
      </rPr>
      <t xml:space="preserve"> ਸਕ</t>
    </r>
    <r>
      <rPr>
        <sz val="11"/>
        <color rgb="FF008000"/>
        <rFont val="Calibri"/>
        <family val="2"/>
        <scheme val="minor"/>
      </rPr>
      <t>ੀਏ।</t>
    </r>
  </si>
  <si>
    <r>
      <rPr>
        <strike/>
        <sz val="11"/>
        <color rgb="FFFF0000"/>
        <rFont val="Calibri"/>
        <family val="2"/>
        <scheme val="minor"/>
      </rPr>
      <t xml:space="preserve">ਹਰ ਕੋਈ </t>
    </r>
    <r>
      <rPr>
        <sz val="11"/>
        <color rgb="FF008000"/>
        <rFont val="Calibri"/>
        <family val="2"/>
        <scheme val="minor"/>
      </rPr>
      <t xml:space="preserve">ਜਿਹੜਾ </t>
    </r>
    <r>
      <rPr>
        <i/>
        <sz val="11"/>
        <color rgb="FF0000FF"/>
        <rFont val="Calibri"/>
        <family val="2"/>
        <scheme val="minor"/>
      </rPr>
      <t xml:space="preserve">ਕੋਈ ਵੀ ਵਿਸ਼ਵਾਸ ਕਰਦਾ ਹੈ ਕਿ </t>
    </r>
    <r>
      <rPr>
        <sz val="11"/>
        <color rgb="FF008000"/>
        <rFont val="Calibri"/>
        <family val="2"/>
        <scheme val="minor"/>
      </rPr>
      <t xml:space="preserve">ਯਿਸੂ </t>
    </r>
    <r>
      <rPr>
        <b/>
        <sz val="11"/>
        <color rgb="FF800080"/>
        <rFont val="Calibri"/>
        <family val="2"/>
        <scheme val="minor"/>
      </rPr>
      <t>ਹੀ</t>
    </r>
    <r>
      <rPr>
        <sz val="11"/>
        <color rgb="FF008000"/>
        <rFont val="Calibri"/>
        <family val="2"/>
        <scheme val="minor"/>
      </rPr>
      <t xml:space="preserve"> ਮਸੀਹ</t>
    </r>
    <r>
      <rPr>
        <strike/>
        <sz val="11"/>
        <color rgb="FFFF0000"/>
        <rFont val="Calibri"/>
        <family val="2"/>
        <scheme val="minor"/>
      </rPr>
      <t xml:space="preserve"> ਕਰਕੇ ਮੰਨਦਾ</t>
    </r>
    <r>
      <rPr>
        <sz val="11"/>
        <color rgb="FF008000"/>
        <rFont val="Calibri"/>
        <family val="2"/>
        <scheme val="minor"/>
      </rPr>
      <t xml:space="preserve"> ਹੈ, ਉਹ ਪਰਮੇਸ਼ੁਰ ਤੋਂ </t>
    </r>
    <r>
      <rPr>
        <b/>
        <sz val="11"/>
        <color rgb="FF800080"/>
        <rFont val="Calibri"/>
        <family val="2"/>
        <scheme val="minor"/>
      </rPr>
      <t>ਪੈਦਾ</t>
    </r>
    <r>
      <rPr>
        <sz val="11"/>
        <color rgb="FF008000"/>
        <rFont val="Calibri"/>
        <family val="2"/>
        <scheme val="minor"/>
      </rPr>
      <t xml:space="preserve"> ਹੋਇਆ ਹੈ ਅਤੇ </t>
    </r>
    <r>
      <rPr>
        <strike/>
        <sz val="11"/>
        <color rgb="FFFF0000"/>
        <rFont val="Calibri"/>
        <family val="2"/>
        <scheme val="minor"/>
      </rPr>
      <t xml:space="preserve">ਹਰ ਕੋਈ </t>
    </r>
    <r>
      <rPr>
        <sz val="11"/>
        <color rgb="FF008000"/>
        <rFont val="Calibri"/>
        <family val="2"/>
        <scheme val="minor"/>
      </rPr>
      <t xml:space="preserve">ਜਿਹੜਾ </t>
    </r>
    <r>
      <rPr>
        <b/>
        <sz val="11"/>
        <color rgb="FF800080"/>
        <rFont val="Calibri"/>
        <family val="2"/>
        <scheme val="minor"/>
      </rPr>
      <t>ਕੋਈ</t>
    </r>
    <r>
      <rPr>
        <sz val="11"/>
        <color rgb="FF008000"/>
        <rFont val="Calibri"/>
        <family val="2"/>
        <scheme val="minor"/>
      </rPr>
      <t xml:space="preserve"> ਵ</t>
    </r>
    <r>
      <rPr>
        <i/>
        <sz val="11"/>
        <color rgb="FF0000FF"/>
        <rFont val="Calibri"/>
        <family val="2"/>
        <scheme val="minor"/>
      </rPr>
      <t>ੀ ਆਪਣੇ ਮਾਂ-ਬਾਪ ਨ</t>
    </r>
    <r>
      <rPr>
        <sz val="11"/>
        <color rgb="FF008000"/>
        <rFont val="Calibri"/>
        <family val="2"/>
        <scheme val="minor"/>
      </rPr>
      <t>ਾਲ</t>
    </r>
    <r>
      <rPr>
        <strike/>
        <sz val="11"/>
        <color rgb="FFFF0000"/>
        <rFont val="Calibri"/>
        <family val="2"/>
        <scheme val="minor"/>
      </rPr>
      <t>ੇ ਨੂੰ</t>
    </r>
    <r>
      <rPr>
        <sz val="11"/>
        <color rgb="FF008000"/>
        <rFont val="Calibri"/>
        <family val="2"/>
        <scheme val="minor"/>
      </rPr>
      <t xml:space="preserve"> ਪਿਆਰ ਕਰਦਾ ਹੈ ਉਹ </t>
    </r>
    <r>
      <rPr>
        <b/>
        <sz val="11"/>
        <color rgb="FF800080"/>
        <rFont val="Calibri"/>
        <family val="2"/>
        <scheme val="minor"/>
      </rPr>
      <t>ਆਪਣੇ ਪੁੱਤਰ</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ਵੀ ਪਿਆਰ ਕਰਦਾ ਹੈ</t>
    </r>
    <r>
      <rPr>
        <strike/>
        <sz val="11"/>
        <color rgb="FFFF0000"/>
        <rFont val="Calibri"/>
        <family val="2"/>
        <scheme val="minor"/>
      </rPr>
      <t>, ਜੋ ਉਸ ਤੋਂ ਜੰਮਿਆ ਹੈ</t>
    </r>
    <r>
      <rPr>
        <sz val="11"/>
        <color rgb="FF008000"/>
        <rFont val="Calibri"/>
        <family val="2"/>
        <scheme val="minor"/>
      </rPr>
      <t>।</t>
    </r>
  </si>
  <si>
    <r>
      <rPr>
        <sz val="11"/>
        <color rgb="FF008000"/>
        <rFont val="Calibri"/>
        <family val="2"/>
        <scheme val="minor"/>
      </rPr>
      <t xml:space="preserve">ਜਿਹੜਾ </t>
    </r>
    <r>
      <rPr>
        <b/>
        <sz val="11"/>
        <color rgb="FF800080"/>
        <rFont val="Calibri"/>
        <family val="2"/>
        <scheme val="minor"/>
      </rPr>
      <t>ਵਿਅਕਤੀ ਪਰਮੇਸ਼ੁਰ ਦੇ ਪੁੱਤਰ ਉੱਤੇ ਵਿਸ਼ਵਾਸ ਕਰਦਾ ਹੈ, ਉਸ ਦੇ ਮਨ</t>
    </r>
    <r>
      <rPr>
        <sz val="11"/>
        <color rgb="FF008000"/>
        <rFont val="Calibri"/>
        <family val="2"/>
        <scheme val="minor"/>
      </rPr>
      <t xml:space="preserve"> ਵਿੱਚ </t>
    </r>
    <r>
      <rPr>
        <b/>
        <sz val="11"/>
        <color rgb="FF800080"/>
        <rFont val="Calibri"/>
        <family val="2"/>
        <scheme val="minor"/>
      </rPr>
      <t>ਇਹ</t>
    </r>
    <r>
      <rPr>
        <sz val="11"/>
        <color rgb="FF008000"/>
        <rFont val="Calibri"/>
        <family val="2"/>
        <scheme val="minor"/>
      </rPr>
      <t xml:space="preserve"> ਗਵਾਹੀ </t>
    </r>
    <r>
      <rPr>
        <strike/>
        <sz val="11"/>
        <color rgb="FFFF0000"/>
        <rFont val="Calibri"/>
        <family val="2"/>
        <scheme val="minor"/>
      </rPr>
      <t xml:space="preserve">ਰੱਖਦਾ </t>
    </r>
    <r>
      <rPr>
        <sz val="11"/>
        <color rgb="FF008000"/>
        <rFont val="Calibri"/>
        <family val="2"/>
        <scheme val="minor"/>
      </rPr>
      <t xml:space="preserve">ਹੈ। </t>
    </r>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 ਵਿਅਕਤੀ ਪਰਮੇਸ਼ੁਰ ਤੇ ਵਿਸ਼ਵਾਸ ਨਹੀਂ ਕਰਦਾ ਉਹ ਪਰਮੇਸ਼ੁਰ</t>
    </r>
    <r>
      <rPr>
        <sz val="11"/>
        <color rgb="FF008000"/>
        <rFont val="Calibri"/>
        <family val="2"/>
        <scheme val="minor"/>
      </rPr>
      <t xml:space="preserve"> ਨੂੰ ਝੂਠਾ </t>
    </r>
    <r>
      <rPr>
        <b/>
        <sz val="11"/>
        <color rgb="FF800080"/>
        <rFont val="Calibri"/>
        <family val="2"/>
        <scheme val="minor"/>
      </rPr>
      <t>ਠਹਿਰਾਉਂਦਾ ਹੈ। ਕਿਉਂਕਿ ਉਸ ਨੇ ਉਸ ਗਵਾਹੀ ਤੇ ਵਿਸ਼ਵਾਸ ਨਹੀਂ ਕੀਤਾ</t>
    </r>
    <r>
      <rPr>
        <sz val="11"/>
        <color rgb="FF008000"/>
        <rFont val="Calibri"/>
        <family val="2"/>
        <scheme val="minor"/>
      </rPr>
      <t xml:space="preserve"> ਜੋ </t>
    </r>
    <r>
      <rPr>
        <strike/>
        <sz val="11"/>
        <color rgb="FFFF0000"/>
        <rFont val="Calibri"/>
        <family val="2"/>
        <scheme val="minor"/>
      </rPr>
      <t xml:space="preserve">ਉਸ ਨੇ ਉਸ ਗਵਾਹੀ ਉੱਤੇ ਵਿਸ਼ਵਾਸ ਨਹੀਂ ਕੀਤਾ ਹੈ ਜਿਹੜੀ </t>
    </r>
    <r>
      <rPr>
        <sz val="11"/>
        <color rgb="FF008000"/>
        <rFont val="Calibri"/>
        <family val="2"/>
        <scheme val="minor"/>
      </rPr>
      <t xml:space="preserve">ਪਰਮੇਸ਼ੁਰ ਨੇ ਆਪਣੇ ਪੁੱਤਰ </t>
    </r>
    <r>
      <rPr>
        <strike/>
        <sz val="11"/>
        <color rgb="FFFF0000"/>
        <rFont val="Calibri"/>
        <family val="2"/>
        <scheme val="minor"/>
      </rPr>
      <t xml:space="preserve">ਦੇ </t>
    </r>
    <r>
      <rPr>
        <sz val="11"/>
        <color rgb="FF008000"/>
        <rFont val="Calibri"/>
        <family val="2"/>
        <scheme val="minor"/>
      </rPr>
      <t>ਬਾਰੇ ਦਿੱਤੀ ਹੈ।</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</si>
  <si>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ਗਵਾਹੀ ਇਹ ਹੈ ਕਿ ਪਰਮੇਸ਼ੁਰ ਨੇ ਸਾਨੂੰ ਸਦੀਪਕ ਜੀਵਨ ਦਿੱਤਾ </t>
    </r>
    <r>
      <rPr>
        <i/>
        <sz val="11"/>
        <color rgb="FF0000FF"/>
        <rFont val="Calibri"/>
        <family val="2"/>
        <scheme val="minor"/>
      </rPr>
      <t xml:space="preserve">ਹੈ </t>
    </r>
    <r>
      <rPr>
        <sz val="11"/>
        <color rgb="FF008000"/>
        <rFont val="Calibri"/>
        <family val="2"/>
        <scheme val="minor"/>
      </rPr>
      <t>ਅਤੇ ਇਹ ਜੀਵਨ ਉ</t>
    </r>
    <r>
      <rPr>
        <b/>
        <sz val="11"/>
        <color rgb="FF800080"/>
        <rFont val="Calibri"/>
        <family val="2"/>
        <scheme val="minor"/>
      </rPr>
      <t>ਸ</t>
    </r>
    <r>
      <rPr>
        <sz val="11"/>
        <color rgb="FF008000"/>
        <rFont val="Calibri"/>
        <family val="2"/>
        <scheme val="minor"/>
      </rPr>
      <t xml:space="preserve"> ਦੇ ਪੁੱਤਰ </t>
    </r>
    <r>
      <rPr>
        <strike/>
        <sz val="11"/>
        <color rgb="FFFF0000"/>
        <rFont val="Calibri"/>
        <family val="2"/>
        <scheme val="minor"/>
      </rPr>
      <t xml:space="preserve">ਦੇ </t>
    </r>
    <r>
      <rPr>
        <sz val="11"/>
        <color rgb="FF008000"/>
        <rFont val="Calibri"/>
        <family val="2"/>
        <scheme val="minor"/>
      </rPr>
      <t>ਵਿੱਚ ਹੈ।</t>
    </r>
  </si>
  <si>
    <r>
      <rPr>
        <sz val="11"/>
        <color rgb="FF008000"/>
        <rFont val="Calibri"/>
        <family val="2"/>
        <scheme val="minor"/>
      </rPr>
      <t xml:space="preserve">ਜਿਸ ਦੇ ਕੋਲ ਪੁੱਤਰ ਹੈ, ਉਹ </t>
    </r>
    <r>
      <rPr>
        <b/>
        <sz val="11"/>
        <color rgb="FF800080"/>
        <rFont val="Calibri"/>
        <family val="2"/>
        <scheme val="minor"/>
      </rPr>
      <t>ਹੀ</t>
    </r>
    <r>
      <rPr>
        <sz val="11"/>
        <color rgb="FF008000"/>
        <rFont val="Calibri"/>
        <family val="2"/>
        <scheme val="minor"/>
      </rPr>
      <t xml:space="preserve"> ਜੀਵਨ </t>
    </r>
    <r>
      <rPr>
        <i/>
        <sz val="11"/>
        <color rgb="FF0000FF"/>
        <rFont val="Calibri"/>
        <family val="2"/>
        <scheme val="minor"/>
      </rPr>
      <t xml:space="preserve">ਪਾਉਂਦਾ </t>
    </r>
    <r>
      <rPr>
        <sz val="11"/>
        <color rgb="FF008000"/>
        <rFont val="Calibri"/>
        <family val="2"/>
        <scheme val="minor"/>
      </rPr>
      <t xml:space="preserve">ਹੈ। </t>
    </r>
    <r>
      <rPr>
        <i/>
        <sz val="11"/>
        <color rgb="FF0000FF"/>
        <rFont val="Calibri"/>
        <family val="2"/>
        <scheme val="minor"/>
      </rPr>
      <t xml:space="preserve">ਪਰ </t>
    </r>
    <r>
      <rPr>
        <sz val="11"/>
        <color rgb="FF008000"/>
        <rFont val="Calibri"/>
        <family val="2"/>
        <scheme val="minor"/>
      </rPr>
      <t>ਜਿਹ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ਵਿਅ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ਪੁੱਤਰ</t>
    </r>
    <r>
      <rPr>
        <i/>
        <sz val="11"/>
        <color rgb="FF0000FF"/>
        <rFont val="Calibri"/>
        <family val="2"/>
        <scheme val="minor"/>
      </rPr>
      <t xml:space="preserve"> ਕੋਲ</t>
    </r>
    <r>
      <rPr>
        <sz val="11"/>
        <color rgb="FF008000"/>
        <rFont val="Calibri"/>
        <family val="2"/>
        <scheme val="minor"/>
      </rPr>
      <t xml:space="preserve"> ਨਹੀਂ ਹੈ</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ਕੋਲ ਜੀਵਨ </t>
    </r>
    <r>
      <rPr>
        <strike/>
        <sz val="11"/>
        <color rgb="FFFF0000"/>
        <rFont val="Calibri"/>
        <family val="2"/>
        <scheme val="minor"/>
      </rPr>
      <t xml:space="preserve">ਵੀ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</si>
  <si>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ਮੈਂ </t>
    </r>
    <r>
      <rPr>
        <sz val="11"/>
        <color rgb="FF008000"/>
        <rFont val="Calibri"/>
        <family val="2"/>
        <scheme val="minor"/>
      </rPr>
      <t>ਇਹ ਗੱਲਾ</t>
    </r>
    <r>
      <rPr>
        <strike/>
        <sz val="11"/>
        <color rgb="FFFF0000"/>
        <rFont val="Calibri"/>
        <family val="2"/>
        <scheme val="minor"/>
      </rPr>
      <t>ਂ ਮੈ</t>
    </r>
    <r>
      <rPr>
        <sz val="11"/>
        <color rgb="FF008000"/>
        <rFont val="Calibri"/>
        <family val="2"/>
        <scheme val="minor"/>
      </rPr>
      <t xml:space="preserve">ਂ ਤੁਹਾਨੂੰ </t>
    </r>
    <r>
      <rPr>
        <strike/>
        <sz val="11"/>
        <color rgb="FFFF0000"/>
        <rFont val="Calibri"/>
        <family val="2"/>
        <scheme val="minor"/>
      </rPr>
      <t xml:space="preserve">ਇਸ ਲਈ </t>
    </r>
    <r>
      <rPr>
        <sz val="11"/>
        <color rgb="FF008000"/>
        <rFont val="Calibri"/>
        <family val="2"/>
        <scheme val="minor"/>
      </rPr>
      <t xml:space="preserve">ਲਿਖੀਆਂ </t>
    </r>
    <r>
      <rPr>
        <strike/>
        <sz val="11"/>
        <color rgb="FFFF0000"/>
        <rFont val="Calibri"/>
        <family val="2"/>
        <scheme val="minor"/>
      </rPr>
      <t>ਅਰਥਾਤ ਤੁ</t>
    </r>
    <r>
      <rPr>
        <sz val="11"/>
        <color rgb="FF008000"/>
        <rFont val="Calibri"/>
        <family val="2"/>
        <scheme val="minor"/>
      </rPr>
      <t>ਹ</t>
    </r>
    <r>
      <rPr>
        <strike/>
        <sz val="11"/>
        <color rgb="FFFF000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ਦੇ ਪੁੱਤਰ</t>
    </r>
    <r>
      <rPr>
        <strike/>
        <sz val="11"/>
        <color rgb="FFFF0000"/>
        <rFont val="Calibri"/>
        <family val="2"/>
        <scheme val="minor"/>
      </rPr>
      <t xml:space="preserve"> ਦੇ ਨਾਮ</t>
    </r>
    <r>
      <rPr>
        <sz val="11"/>
        <color rgb="FF008000"/>
        <rFont val="Calibri"/>
        <family val="2"/>
        <scheme val="minor"/>
      </rPr>
      <t xml:space="preserve"> ਉੱਤੇ ਵਿਸ਼ਵਾਸ ਕਰਦੇ ਹੋ ਤਾਂ </t>
    </r>
    <r>
      <rPr>
        <b/>
        <sz val="11"/>
        <color rgb="FF800080"/>
        <rFont val="Calibri"/>
        <family val="2"/>
        <scheme val="minor"/>
      </rPr>
      <t>ਜੋ</t>
    </r>
    <r>
      <rPr>
        <sz val="11"/>
        <color rgb="FF008000"/>
        <rFont val="Calibri"/>
        <family val="2"/>
        <scheme val="minor"/>
      </rPr>
      <t xml:space="preserve"> ਤੁਸੀਂ ਜਾਣ</t>
    </r>
    <r>
      <rPr>
        <i/>
        <sz val="11"/>
        <color rgb="FF0000FF"/>
        <rFont val="Calibri"/>
        <family val="2"/>
        <scheme val="minor"/>
      </rPr>
      <t xml:space="preserve"> ਸਕ</t>
    </r>
    <r>
      <rPr>
        <sz val="11"/>
        <color rgb="FF008000"/>
        <rFont val="Calibri"/>
        <family val="2"/>
        <scheme val="minor"/>
      </rPr>
      <t xml:space="preserve">ੋ </t>
    </r>
    <r>
      <rPr>
        <b/>
        <sz val="11"/>
        <color rgb="FF800080"/>
        <rFont val="Calibri"/>
        <family val="2"/>
        <scheme val="minor"/>
      </rPr>
      <t>ਕਿ ਤੁਸੀਂ</t>
    </r>
    <r>
      <rPr>
        <sz val="11"/>
        <color rgb="FF008000"/>
        <rFont val="Calibri"/>
        <family val="2"/>
        <scheme val="minor"/>
      </rPr>
      <t xml:space="preserve"> ਸਦੀਪਕ ਜੀਵਨ </t>
    </r>
    <r>
      <rPr>
        <i/>
        <sz val="11"/>
        <color rgb="FF0000FF"/>
        <rFont val="Calibri"/>
        <family val="2"/>
        <scheme val="minor"/>
      </rPr>
      <t>ਪ੍ਰਾਪ</t>
    </r>
    <r>
      <rPr>
        <sz val="11"/>
        <color rgb="FF008000"/>
        <rFont val="Calibri"/>
        <family val="2"/>
        <scheme val="minor"/>
      </rPr>
      <t>ਤ</t>
    </r>
    <r>
      <rPr>
        <strike/>
        <sz val="11"/>
        <color rgb="FFFF0000"/>
        <rFont val="Calibri"/>
        <family val="2"/>
        <scheme val="minor"/>
      </rPr>
      <t>ੁਹਾਨੂੰ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</si>
  <si>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b/>
        <sz val="11"/>
        <color rgb="FF800080"/>
        <rFont val="Calibri"/>
        <family val="2"/>
        <scheme val="minor"/>
      </rPr>
      <t>ਇਸ ਗੱਲ ਕਰਕ</t>
    </r>
    <r>
      <rPr>
        <sz val="11"/>
        <color rgb="FF008000"/>
        <rFont val="Calibri"/>
        <family val="2"/>
        <scheme val="minor"/>
      </rPr>
      <t xml:space="preserve">ੇ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ਕੋਲ ਵਿਸ਼ਵਾਸ ਕਰਦ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 ਜੇ ਅਸੀਂ ਉ</t>
    </r>
    <r>
      <rPr>
        <b/>
        <sz val="11"/>
        <color rgb="FF800080"/>
        <rFont val="Calibri"/>
        <family val="2"/>
        <scheme val="minor"/>
      </rPr>
      <t>ਸ</t>
    </r>
    <r>
      <rPr>
        <sz val="11"/>
        <color rgb="FF008000"/>
        <rFont val="Calibri"/>
        <family val="2"/>
        <scheme val="minor"/>
      </rPr>
      <t xml:space="preserve"> ਦੀ ਮਰਜ਼ੀ</t>
    </r>
    <r>
      <rPr>
        <strike/>
        <sz val="11"/>
        <color rgb="FFFF0000"/>
        <rFont val="Calibri"/>
        <family val="2"/>
        <scheme val="minor"/>
      </rPr>
      <t xml:space="preserve"> ਦੇ</t>
    </r>
    <r>
      <rPr>
        <sz val="11"/>
        <color rgb="FF008000"/>
        <rFont val="Calibri"/>
        <family val="2"/>
        <scheme val="minor"/>
      </rPr>
      <t xml:space="preserve"> ਅਨੁਸਾਰ ਕੁਝ ਮੰਗ</t>
    </r>
    <r>
      <rPr>
        <b/>
        <sz val="11"/>
        <color rgb="FF800080"/>
        <rFont val="Calibri"/>
        <family val="2"/>
        <scheme val="minor"/>
      </rPr>
      <t>ੀਏ</t>
    </r>
    <r>
      <rPr>
        <sz val="11"/>
        <color rgb="FF008000"/>
        <rFont val="Calibri"/>
        <family val="2"/>
        <scheme val="minor"/>
      </rPr>
      <t xml:space="preserve"> ਉਹ ਸਾਡੀ ਸੁਣਦਾ ਹੈ।</t>
    </r>
  </si>
  <si>
    <r>
      <rPr>
        <strike/>
        <sz val="11"/>
        <color rgb="FFFF0000"/>
        <rFont val="Calibri"/>
        <family val="2"/>
        <scheme val="minor"/>
      </rPr>
      <t xml:space="preserve">ਅਤੇ ਜੇ </t>
    </r>
    <r>
      <rPr>
        <sz val="11"/>
        <color rgb="FF008000"/>
        <rFont val="Calibri"/>
        <family val="2"/>
        <scheme val="minor"/>
      </rPr>
      <t>ਅਸੀਂ ਜਾਣਦੇ ਹਾਂ ਕਿ ਜੋ ਕੁਝ</t>
    </r>
    <r>
      <rPr>
        <i/>
        <sz val="11"/>
        <color rgb="FF0000FF"/>
        <rFont val="Calibri"/>
        <family val="2"/>
        <scheme val="minor"/>
      </rPr>
      <t xml:space="preserve"> ਵੀ ਅਸੀਂ ਉਸ ਕੋਲੋਂ</t>
    </r>
    <r>
      <rPr>
        <sz val="11"/>
        <color rgb="FF008000"/>
        <rFont val="Calibri"/>
        <family val="2"/>
        <scheme val="minor"/>
      </rPr>
      <t xml:space="preserve"> ਮੰਗਦੇ ਹਾਂ ਉਹ ਸਾਡੀ ਸੁਣਦਾ ਹੈ</t>
    </r>
    <r>
      <rPr>
        <b/>
        <sz val="11"/>
        <color rgb="FF800080"/>
        <rFont val="Calibri"/>
        <family val="2"/>
        <scheme val="minor"/>
      </rPr>
      <t>।</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ਲਈ ਅਸ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ਜਾਣਦੇ ਹਾਂ ਕਿ </t>
    </r>
    <r>
      <rPr>
        <strike/>
        <sz val="11"/>
        <color rgb="FFFF0000"/>
        <rFont val="Calibri"/>
        <family val="2"/>
        <scheme val="minor"/>
      </rPr>
      <t xml:space="preserve">ਮੰਗੀਆਂ ਹੋਈਆਂ ਵਸਤਾਂ </t>
    </r>
    <r>
      <rPr>
        <sz val="11"/>
        <color rgb="FF008000"/>
        <rFont val="Calibri"/>
        <family val="2"/>
        <scheme val="minor"/>
      </rPr>
      <t>ਜਿਹੜੀਆ</t>
    </r>
    <r>
      <rPr>
        <i/>
        <sz val="11"/>
        <color rgb="FF0000FF"/>
        <rFont val="Calibri"/>
        <family val="2"/>
        <scheme val="minor"/>
      </rPr>
      <t>ਂ ਚੀਜ਼ਾ</t>
    </r>
    <r>
      <rPr>
        <sz val="11"/>
        <color rgb="FF008000"/>
        <rFont val="Calibri"/>
        <family val="2"/>
        <scheme val="minor"/>
      </rPr>
      <t xml:space="preserve">ਂ ਅਸੀਂ ਉਸ </t>
    </r>
    <r>
      <rPr>
        <b/>
        <sz val="11"/>
        <color rgb="FF800080"/>
        <rFont val="Calibri"/>
        <family val="2"/>
        <scheme val="minor"/>
      </rPr>
      <t>ਕੋਲ</t>
    </r>
    <r>
      <rPr>
        <sz val="11"/>
        <color rgb="FF008000"/>
        <rFont val="Calibri"/>
        <family val="2"/>
        <scheme val="minor"/>
      </rPr>
      <t>ੋਂ ਮੰਗੀਆਂ ਹਨ</t>
    </r>
    <r>
      <rPr>
        <strike/>
        <sz val="11"/>
        <color rgb="FFFF0000"/>
        <rFont val="Calibri"/>
        <family val="2"/>
        <scheme val="minor"/>
      </rPr>
      <t>,</t>
    </r>
    <r>
      <rPr>
        <sz val="11"/>
        <color rgb="FF008000"/>
        <rFont val="Calibri"/>
        <family val="2"/>
        <scheme val="minor"/>
      </rPr>
      <t xml:space="preserve"> ਉਹ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ਹਨ।</t>
    </r>
    <r>
      <rPr>
        <i/>
        <sz val="11"/>
        <color rgb="FF0000FF"/>
        <rFont val="Calibri"/>
        <family val="2"/>
        <scheme val="minor"/>
      </rPr>
      <t>"</t>
    </r>
  </si>
  <si>
    <r>
      <rPr>
        <sz val="11"/>
        <color rgb="FF008000"/>
        <rFont val="Calibri"/>
        <family val="2"/>
        <scheme val="minor"/>
      </rPr>
      <t xml:space="preserve">ਜੇ </t>
    </r>
    <r>
      <rPr>
        <b/>
        <sz val="11"/>
        <color rgb="FF800080"/>
        <rFont val="Calibri"/>
        <family val="2"/>
        <scheme val="minor"/>
      </rPr>
      <t>ਤੁਸੀਂ ਵੇਖੋ ਕਿ ਤੇਰਾ</t>
    </r>
    <r>
      <rPr>
        <sz val="11"/>
        <color rgb="FF008000"/>
        <rFont val="Calibri"/>
        <family val="2"/>
        <scheme val="minor"/>
      </rPr>
      <t xml:space="preserve"> ਭਰਾ </t>
    </r>
    <r>
      <rPr>
        <b/>
        <sz val="11"/>
        <color rgb="FF800080"/>
        <rFont val="Calibri"/>
        <family val="2"/>
        <scheme val="minor"/>
      </rPr>
      <t>ਪਾਪ ਕਰਦਾ ਹੈ ਜੋ ਮੌਤ ਦੀ ਗੱਲ ਨਹੀਂ ਤਾਂ ਉਹ ਪਾਪ ਕਰੇ ਅਤੇ 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ਨੂੰ ਜੀਵਨ ਦੇਵੇ</t>
    </r>
    <r>
      <rPr>
        <b/>
        <sz val="11"/>
        <color rgb="FF800080"/>
        <rFont val="Calibri"/>
        <family val="2"/>
        <scheme val="minor"/>
      </rPr>
      <t>ਂਗਾ। ਇਹ ਉਹ ਲੋਕ ਹਨ ਜਿ</t>
    </r>
    <r>
      <rPr>
        <sz val="11"/>
        <color rgb="FF008000"/>
        <rFont val="Calibri"/>
        <family val="2"/>
        <scheme val="minor"/>
      </rPr>
      <t xml:space="preserve">ਨ੍ਹਾਂ </t>
    </r>
    <r>
      <rPr>
        <b/>
        <sz val="11"/>
        <color rgb="FF800080"/>
        <rFont val="Calibri"/>
        <family val="2"/>
        <scheme val="minor"/>
      </rPr>
      <t>ਨੇ</t>
    </r>
    <r>
      <rPr>
        <sz val="11"/>
        <color rgb="FF008000"/>
        <rFont val="Calibri"/>
        <family val="2"/>
        <scheme val="minor"/>
      </rPr>
      <t xml:space="preserve"> ਮੌਤ ਦ</t>
    </r>
    <r>
      <rPr>
        <b/>
        <sz val="11"/>
        <color rgb="FF800080"/>
        <rFont val="Calibri"/>
        <family val="2"/>
        <scheme val="minor"/>
      </rPr>
      <t>ੀ ਗੱਲ ਨਹੀਂ, ਪਾਪ ਕੀਤਾ ਹੈ। ਉਹ ਪਾਪ ਹੈ ਜੋ</t>
    </r>
    <r>
      <rPr>
        <sz val="11"/>
        <color rgb="FF008000"/>
        <rFont val="Calibri"/>
        <family val="2"/>
        <scheme val="minor"/>
      </rPr>
      <t xml:space="preserve"> ਮੌਤ ਦ</t>
    </r>
    <r>
      <rPr>
        <b/>
        <sz val="11"/>
        <color rgb="FF800080"/>
        <rFont val="Calibri"/>
        <family val="2"/>
        <scheme val="minor"/>
      </rPr>
      <t>ੀ ਗੱਲ ਹੈ। ਮੈਂ ਉਸ ਮਨੁੱ</t>
    </r>
    <r>
      <rPr>
        <sz val="11"/>
        <color rgb="FF008000"/>
        <rFont val="Calibri"/>
        <family val="2"/>
        <scheme val="minor"/>
      </rPr>
      <t>ਖ</t>
    </r>
    <r>
      <rPr>
        <b/>
        <sz val="11"/>
        <color rgb="FF800080"/>
        <rFont val="Calibri"/>
        <family val="2"/>
        <scheme val="minor"/>
      </rPr>
      <t xml:space="preserve"> ਦੇ ਬਾਰੇ</t>
    </r>
    <r>
      <rPr>
        <sz val="11"/>
        <color rgb="FF008000"/>
        <rFont val="Calibri"/>
        <family val="2"/>
        <scheme val="minor"/>
      </rPr>
      <t xml:space="preserve"> ਨਹੀਂ ਆਖਦਾ </t>
    </r>
    <r>
      <rPr>
        <b/>
        <sz val="11"/>
        <color rgb="FF800080"/>
        <rFont val="Calibri"/>
        <family val="2"/>
        <scheme val="minor"/>
      </rPr>
      <t>ਹਾਂ ਜੋ ਉਹ ਉਸ ਪਾਪ ਨੂੰ ਪੁੱਛ।</t>
    </r>
  </si>
  <si>
    <r>
      <rPr>
        <b/>
        <sz val="11"/>
        <color rgb="FF800080"/>
        <rFont val="Calibri"/>
        <family val="2"/>
        <scheme val="minor"/>
      </rPr>
      <t>ਹ</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ਕੁਧਰਮ ਪਾਪ ਹੈ</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ਪਾਪ</t>
    </r>
    <r>
      <rPr>
        <i/>
        <sz val="11"/>
        <color rgb="FF0000FF"/>
        <rFont val="Calibri"/>
        <family val="2"/>
        <scheme val="minor"/>
      </rPr>
      <t xml:space="preserve"> ਨਹੀਂ</t>
    </r>
    <r>
      <rPr>
        <sz val="11"/>
        <color rgb="FF008000"/>
        <rFont val="Calibri"/>
        <family val="2"/>
        <scheme val="minor"/>
      </rPr>
      <t xml:space="preserve"> ਹੈ ਜਿਹੜਾ ਮੌਤ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</si>
  <si>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ਅਸੀਂ ਜਾਣਦੇ ਹਾਂ ਕਿ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ਕੋਈ</t>
    </r>
    <r>
      <rPr>
        <i/>
        <sz val="11"/>
        <color rgb="FF0000FF"/>
        <rFont val="Calibri"/>
        <family val="2"/>
        <scheme val="minor"/>
      </rPr>
      <t xml:space="preserve"> ਵੀ ਪਰਮੇਸ਼ੁਰ ਤੋਂ ਪੈਦਾ ਹੋਇਆ ਹੈ, ਉਹ ਪਾਪ ਨਹੀਂ ਕਰਦਾ। ਪਰ ਉਹ</t>
    </r>
    <r>
      <rPr>
        <sz val="11"/>
        <color rgb="FF008000"/>
        <rFont val="Calibri"/>
        <family val="2"/>
        <scheme val="minor"/>
      </rPr>
      <t xml:space="preserve"> ਜਿਹੜਾ</t>
    </r>
    <r>
      <rPr>
        <i/>
        <sz val="11"/>
        <color rgb="FF0000FF"/>
        <rFont val="Calibri"/>
        <family val="2"/>
        <scheme val="minor"/>
      </rPr>
      <t xml:space="preserve"> ਵਿਅਕਤੀ</t>
    </r>
    <r>
      <rPr>
        <sz val="11"/>
        <color rgb="FF008000"/>
        <rFont val="Calibri"/>
        <family val="2"/>
        <scheme val="minor"/>
      </rPr>
      <t xml:space="preserve"> ਪਰਮੇਸ਼ੁਰ ਤੋਂ ਜ</t>
    </r>
    <r>
      <rPr>
        <b/>
        <sz val="11"/>
        <color rgb="FF800080"/>
        <rFont val="Calibri"/>
        <family val="2"/>
        <scheme val="minor"/>
      </rPr>
      <t>ਨ</t>
    </r>
    <r>
      <rPr>
        <sz val="11"/>
        <color rgb="FF008000"/>
        <rFont val="Calibri"/>
        <family val="2"/>
        <scheme val="minor"/>
      </rPr>
      <t>ਮ</t>
    </r>
    <r>
      <rPr>
        <i/>
        <sz val="11"/>
        <color rgb="FF0000FF"/>
        <rFont val="Calibri"/>
        <family val="2"/>
        <scheme val="minor"/>
      </rPr>
      <t xml:space="preserve"> ਲ</t>
    </r>
    <r>
      <rPr>
        <sz val="11"/>
        <color rgb="FF008000"/>
        <rFont val="Calibri"/>
        <family val="2"/>
        <scheme val="minor"/>
      </rPr>
      <t>ਿਆ ਹੈ,</t>
    </r>
    <r>
      <rPr>
        <strike/>
        <sz val="11"/>
        <color rgb="FFFF0000"/>
        <rFont val="Calibri"/>
        <family val="2"/>
        <scheme val="minor"/>
      </rPr>
      <t xml:space="preserve"> ਸੋ ਪਾਪ ਨਹੀਂ ਕਰਦਾ ਸਗੋਂ ਜਿਹੜਾ ਪਰਮੇਸ਼ੁਰ ਤੋਂ ਜੰਮਿਆ ਉਹ</t>
    </r>
    <r>
      <rPr>
        <sz val="11"/>
        <color rgb="FF008000"/>
        <rFont val="Calibri"/>
        <family val="2"/>
        <scheme val="minor"/>
      </rPr>
      <t xml:space="preserve"> ਉਸ ਦੀ ਰ</t>
    </r>
    <r>
      <rPr>
        <i/>
        <sz val="11"/>
        <color rgb="FF0000FF"/>
        <rFont val="Calibri"/>
        <family val="2"/>
        <scheme val="minor"/>
      </rPr>
      <t>ੱ</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ਕਰਦਾ ਹੈ ਅਤੇ</t>
    </r>
    <r>
      <rPr>
        <strike/>
        <sz val="11"/>
        <color rgb="FFFF0000"/>
        <rFont val="Calibri"/>
        <family val="2"/>
        <scheme val="minor"/>
      </rPr>
      <t xml:space="preserve"> ਉਹ</t>
    </r>
    <r>
      <rPr>
        <sz val="11"/>
        <color rgb="FF008000"/>
        <rFont val="Calibri"/>
        <family val="2"/>
        <scheme val="minor"/>
      </rPr>
      <t xml:space="preserve"> ਦੁਸ਼ਟ ਉਸ ਨੂੰ </t>
    </r>
    <r>
      <rPr>
        <b/>
        <sz val="11"/>
        <color rgb="FF800080"/>
        <rFont val="Calibri"/>
        <family val="2"/>
        <scheme val="minor"/>
      </rPr>
      <t>ਕਬੂਲ</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ਦਾ।</t>
    </r>
  </si>
  <si>
    <r>
      <rPr>
        <sz val="11"/>
        <color rgb="FF008000"/>
        <rFont val="Calibri"/>
        <family val="2"/>
        <scheme val="minor"/>
      </rPr>
      <t xml:space="preserve">ਅਸੀਂ ਜਾਣਦੇ ਹਾਂ ਕਿ ਅਸੀਂ ਪਰਮੇਸ਼ੁਰ </t>
    </r>
    <r>
      <rPr>
        <b/>
        <sz val="11"/>
        <color rgb="FF800080"/>
        <rFont val="Calibri"/>
        <family val="2"/>
        <scheme val="minor"/>
      </rPr>
      <t>ਵੱਲ</t>
    </r>
    <r>
      <rPr>
        <sz val="11"/>
        <color rgb="FF008000"/>
        <rFont val="Calibri"/>
        <family val="2"/>
        <scheme val="minor"/>
      </rPr>
      <t>ੋਂ ਹਾਂ ਅਤੇ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ਦੁਸ਼ਟ ਦੇ ਵੱਸ ਵਿੱਚ </t>
    </r>
    <r>
      <rPr>
        <strike/>
        <sz val="11"/>
        <color rgb="FFFF0000"/>
        <rFont val="Calibri"/>
        <family val="2"/>
        <scheme val="minor"/>
      </rPr>
      <t xml:space="preserve">ਪਿਆ ਹੋਇਆ </t>
    </r>
    <r>
      <rPr>
        <sz val="11"/>
        <color rgb="FF008000"/>
        <rFont val="Calibri"/>
        <family val="2"/>
        <scheme val="minor"/>
      </rPr>
      <t>ਹੈ।</t>
    </r>
  </si>
  <si>
    <r>
      <rPr>
        <b/>
        <sz val="11"/>
        <color rgb="FF800080"/>
        <rFont val="Calibri"/>
        <family val="2"/>
        <scheme val="minor"/>
      </rPr>
      <t>ਇਸ ਰਾਹੀ</t>
    </r>
    <r>
      <rPr>
        <sz val="11"/>
        <color rgb="FF008000"/>
        <rFont val="Calibri"/>
        <family val="2"/>
        <scheme val="minor"/>
      </rPr>
      <t>ਂ ਅਸੀ</t>
    </r>
    <r>
      <rPr>
        <strike/>
        <sz val="11"/>
        <color rgb="FFFF0000"/>
        <rFont val="Calibri"/>
        <family val="2"/>
        <scheme val="minor"/>
      </rPr>
      <t>ਂ ਪਰਮੇਸ਼ੁਰ ਨੂੰ ਪਿਆਰ ਕਰਦੇ ਅਤੇ ਉਹ ਦੇ ਹੁਕਮਾਂ ਉੱਤੇ ਚੱਲਦੇ ਹਾਂ, ਤਾਂ ਇਸ ਤੋ</t>
    </r>
    <r>
      <rPr>
        <sz val="11"/>
        <color rgb="FF008000"/>
        <rFont val="Calibri"/>
        <family val="2"/>
        <scheme val="minor"/>
      </rPr>
      <t>ਂ ਜਾਣਦੇ ਹਾਂ ਕਿ ਅਸੀਂ ਪਰਮੇਸ਼ੁਰ ਦੇ ਬੱਚਿਆਂ ਨ</t>
    </r>
    <r>
      <rPr>
        <b/>
        <sz val="11"/>
        <color rgb="FF800080"/>
        <rFont val="Calibri"/>
        <family val="2"/>
        <scheme val="minor"/>
      </rPr>
      <t>ਾਲ</t>
    </r>
    <r>
      <rPr>
        <sz val="11"/>
        <color rgb="FF008000"/>
        <rFont val="Calibri"/>
        <family val="2"/>
        <scheme val="minor"/>
      </rPr>
      <t xml:space="preserve"> ਪਿਆਰ ਕਰਦੇ ਹਾਂ</t>
    </r>
    <r>
      <rPr>
        <i/>
        <sz val="11"/>
        <color rgb="FF0000FF"/>
        <rFont val="Calibri"/>
        <family val="2"/>
        <scheme val="minor"/>
      </rPr>
      <t>, ਜਦੋਂ ਅਸੀਂ ਪਰਮੇਸ਼ੁਰ ਨਾਲ ਪਿਆਰ ਕਰਦੇ ਹਾਂ ਅਤੇ ਉਸ ਦੇ ਹੁਕਮਾਂ ਦੀ ਪਾਲਨਾ ਕਰਦੇ ਹਾਂ</t>
    </r>
    <r>
      <rPr>
        <sz val="11"/>
        <color rgb="FF008000"/>
        <rFont val="Calibri"/>
        <family val="2"/>
        <scheme val="minor"/>
      </rPr>
      <t>।</t>
    </r>
  </si>
  <si>
    <r>
      <rPr>
        <sz val="11"/>
        <color rgb="FF008000"/>
        <rFont val="Calibri"/>
        <family val="2"/>
        <scheme val="minor"/>
      </rPr>
      <t xml:space="preserve">ਅਸੀਂ ਜਾਣਦੇ ਹਾਂ ਕਿ ਪਰਮੇਸ਼ੁਰ ਦਾ ਪੁੱਤਰ </t>
    </r>
    <r>
      <rPr>
        <strike/>
        <sz val="11"/>
        <color rgb="FFFF0000"/>
        <rFont val="Calibri"/>
        <family val="2"/>
        <scheme val="minor"/>
      </rPr>
      <t xml:space="preserve">ਆਇਆ </t>
    </r>
    <r>
      <rPr>
        <sz val="11"/>
        <color rgb="FF008000"/>
        <rFont val="Calibri"/>
        <family val="2"/>
        <scheme val="minor"/>
      </rPr>
      <t>ਹੈ ਅਤ</t>
    </r>
    <r>
      <rPr>
        <i/>
        <sz val="11"/>
        <color rgb="FF0000FF"/>
        <rFont val="Calibri"/>
        <family val="2"/>
        <scheme val="minor"/>
      </rPr>
      <t>ੇ ਉਸ ਨ</t>
    </r>
    <r>
      <rPr>
        <sz val="11"/>
        <color rgb="FF008000"/>
        <rFont val="Calibri"/>
        <family val="2"/>
        <scheme val="minor"/>
      </rPr>
      <t xml:space="preserve">ੇ ਸਾਨੂੰ ਸਮਝ ਦਿੱਤੀ ਹੈ </t>
    </r>
    <r>
      <rPr>
        <b/>
        <sz val="11"/>
        <color rgb="FF800080"/>
        <rFont val="Calibri"/>
        <family val="2"/>
        <scheme val="minor"/>
      </rPr>
      <t>ਤਾਂ ਜੋ ਅਸੀਂ ਉਸ ਸੱਚੇ ਪਰਮੇਸ਼ੁਰ</t>
    </r>
    <r>
      <rPr>
        <sz val="11"/>
        <color rgb="FF008000"/>
        <rFont val="Calibri"/>
        <family val="2"/>
        <scheme val="minor"/>
      </rPr>
      <t xml:space="preserve"> ਨੂੰ ਜਾਣ</t>
    </r>
    <r>
      <rPr>
        <i/>
        <sz val="11"/>
        <color rgb="FF0000FF"/>
        <rFont val="Calibri"/>
        <family val="2"/>
        <scheme val="minor"/>
      </rPr>
      <t xml:space="preserve"> ਸਕ</t>
    </r>
    <r>
      <rPr>
        <sz val="11"/>
        <color rgb="FF008000"/>
        <rFont val="Calibri"/>
        <family val="2"/>
        <scheme val="minor"/>
      </rPr>
      <t>ੀਏ</t>
    </r>
    <r>
      <rPr>
        <b/>
        <sz val="11"/>
        <color rgb="FF800080"/>
        <rFont val="Calibri"/>
        <family val="2"/>
        <scheme val="minor"/>
      </rPr>
      <t>। ਅਸੀਂ ਸੱਚੇ ਪਰਮੇਸ਼ੁਰ</t>
    </r>
    <r>
      <rPr>
        <sz val="11"/>
        <color rgb="FF008000"/>
        <rFont val="Calibri"/>
        <family val="2"/>
        <scheme val="minor"/>
      </rPr>
      <t xml:space="preserve"> ਵਿੱਚ </t>
    </r>
    <r>
      <rPr>
        <b/>
        <sz val="11"/>
        <color rgb="FF800080"/>
        <rFont val="Calibri"/>
        <family val="2"/>
        <scheme val="minor"/>
      </rPr>
      <t>ਹਾਂ ਅਤੇ ਅਸੀਂ ਉਸ</t>
    </r>
    <r>
      <rPr>
        <sz val="11"/>
        <color rgb="FF008000"/>
        <rFont val="Calibri"/>
        <family val="2"/>
        <scheme val="minor"/>
      </rPr>
      <t xml:space="preserve"> ਦੇ ਪੁੱਤਰ ਯਿਸੂ ਮਸੀਹ ਵਿੱਚ ਹਾਂ। </t>
    </r>
    <r>
      <rPr>
        <i/>
        <sz val="11"/>
        <color rgb="FF0000FF"/>
        <rFont val="Calibri"/>
        <family val="2"/>
        <scheme val="minor"/>
      </rPr>
      <t xml:space="preserve">ਉਹ </t>
    </r>
    <r>
      <rPr>
        <sz val="11"/>
        <color rgb="FF008000"/>
        <rFont val="Calibri"/>
        <family val="2"/>
        <scheme val="minor"/>
      </rPr>
      <t>ਸੱਚਾ ਪਰਮੇਸ਼ੁਰ ਅਤੇ ਸਦੀਪਕ ਜੀਵਨ</t>
    </r>
    <r>
      <rPr>
        <strike/>
        <sz val="11"/>
        <color rgb="FFFF0000"/>
        <rFont val="Calibri"/>
        <family val="2"/>
        <scheme val="minor"/>
      </rPr>
      <t xml:space="preserve"> ਇਹੋ</t>
    </r>
    <r>
      <rPr>
        <sz val="11"/>
        <color rgb="FF008000"/>
        <rFont val="Calibri"/>
        <family val="2"/>
        <scheme val="minor"/>
      </rPr>
      <t xml:space="preserve"> ਹੈ।</t>
    </r>
  </si>
  <si>
    <r>
      <rPr>
        <sz val="11"/>
        <color rgb="FF008000"/>
        <rFont val="Calibri"/>
        <family val="2"/>
        <scheme val="minor"/>
      </rPr>
      <t xml:space="preserve">ਹੇ </t>
    </r>
    <r>
      <rPr>
        <b/>
        <sz val="11"/>
        <color rgb="FF800080"/>
        <rFont val="Calibri"/>
        <family val="2"/>
        <scheme val="minor"/>
      </rPr>
      <t>ਉਪਦੇਸ਼ਕੋ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ਆਪਣੇ ਆਪ ਨੂੰ ਮੂਰਤ</t>
    </r>
    <r>
      <rPr>
        <b/>
        <sz val="11"/>
        <color rgb="FF800080"/>
        <rFont val="Calibri"/>
        <family val="2"/>
        <scheme val="minor"/>
      </rPr>
      <t>ਾ</t>
    </r>
    <r>
      <rPr>
        <sz val="11"/>
        <color rgb="FF008000"/>
        <rFont val="Calibri"/>
        <family val="2"/>
        <scheme val="minor"/>
      </rPr>
      <t>ਂ ਤੋਂ ਬਚਾ</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</si>
  <si>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ਪਰਮੇਸ਼ੁਰ </t>
    </r>
    <r>
      <rPr>
        <b/>
        <sz val="11"/>
        <color rgb="FF800080"/>
        <rFont val="Calibri"/>
        <family val="2"/>
        <scheme val="minor"/>
      </rPr>
      <t>ਨੂੰ</t>
    </r>
    <r>
      <rPr>
        <sz val="11"/>
        <color rgb="FF008000"/>
        <rFont val="Calibri"/>
        <family val="2"/>
        <scheme val="minor"/>
      </rPr>
      <t xml:space="preserve"> ਪਿਆਰ </t>
    </r>
    <r>
      <rPr>
        <strike/>
        <sz val="11"/>
        <color rgb="FFFF0000"/>
        <rFont val="Calibri"/>
        <family val="2"/>
        <scheme val="minor"/>
      </rPr>
      <t xml:space="preserve">ਇਹ ਹੈ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ਹੁਕਮਾਂ ਦੀ ਪਾਲ</t>
    </r>
    <r>
      <rPr>
        <b/>
        <sz val="11"/>
        <color rgb="FF800080"/>
        <rFont val="Calibri"/>
        <family val="2"/>
        <scheme val="minor"/>
      </rPr>
      <t>ਨ</t>
    </r>
    <r>
      <rPr>
        <sz val="11"/>
        <color rgb="FF008000"/>
        <rFont val="Calibri"/>
        <family val="2"/>
        <scheme val="minor"/>
      </rPr>
      <t>ਾ ਕਰ</t>
    </r>
    <r>
      <rPr>
        <i/>
        <sz val="11"/>
        <color rgb="FF0000FF"/>
        <rFont val="Calibri"/>
        <family val="2"/>
        <scheme val="minor"/>
      </rPr>
      <t>ਨਾ ਹ</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ਹੁਕਮ</t>
    </r>
    <r>
      <rPr>
        <i/>
        <sz val="11"/>
        <color rgb="FF0000FF"/>
        <rFont val="Calibri"/>
        <family val="2"/>
        <scheme val="minor"/>
      </rPr>
      <t>ਾਂ ਤੇ ਚੱਲਣਾ</t>
    </r>
    <r>
      <rPr>
        <sz val="11"/>
        <color rgb="FF008000"/>
        <rFont val="Calibri"/>
        <family val="2"/>
        <scheme val="minor"/>
      </rPr>
      <t xml:space="preserve"> ਔਖ</t>
    </r>
    <r>
      <rPr>
        <b/>
        <sz val="11"/>
        <color rgb="FF800080"/>
        <rFont val="Calibri"/>
        <family val="2"/>
        <scheme val="minor"/>
      </rPr>
      <t>ਾ</t>
    </r>
    <r>
      <rPr>
        <sz val="11"/>
        <color rgb="FF008000"/>
        <rFont val="Calibri"/>
        <family val="2"/>
        <scheme val="minor"/>
      </rPr>
      <t xml:space="preserve"> ਨਹੀਂ 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</si>
  <si>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ਜੋ </t>
    </r>
    <r>
      <rPr>
        <strike/>
        <sz val="11"/>
        <color rgb="FFFF0000"/>
        <rFont val="Calibri"/>
        <family val="2"/>
        <scheme val="minor"/>
      </rPr>
      <t>ਹਰੇ</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ਪਰਮੇਸ਼ੁਰ ਤੋਂ ਜੰਮਿਆ ਹੈ ਉਹ ਸੰਸਾਰ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ਲੈ</t>
    </r>
    <r>
      <rPr>
        <sz val="11"/>
        <color rgb="FF008000"/>
        <rFont val="Calibri"/>
        <family val="2"/>
        <scheme val="minor"/>
      </rPr>
      <t xml:space="preserve">ਂਦਾ ਹੈ ਅਤੇ </t>
    </r>
    <r>
      <rPr>
        <i/>
        <sz val="11"/>
        <color rgb="FF0000FF"/>
        <rFont val="Calibri"/>
        <family val="2"/>
        <scheme val="minor"/>
      </rPr>
      <t xml:space="preserve">ਇਹ ਉਹ </t>
    </r>
    <r>
      <rPr>
        <sz val="11"/>
        <color rgb="FF008000"/>
        <rFont val="Calibri"/>
        <family val="2"/>
        <scheme val="minor"/>
      </rPr>
      <t xml:space="preserve">ਜਿੱਤ </t>
    </r>
    <r>
      <rPr>
        <strike/>
        <sz val="11"/>
        <color rgb="FFFF0000"/>
        <rFont val="Calibri"/>
        <family val="2"/>
        <scheme val="minor"/>
      </rPr>
      <t xml:space="preserve">ਇਹ </t>
    </r>
    <r>
      <rPr>
        <sz val="11"/>
        <color rgb="FF008000"/>
        <rFont val="Calibri"/>
        <family val="2"/>
        <scheme val="minor"/>
      </rPr>
      <t>ਹੈ ਜ</t>
    </r>
    <r>
      <rPr>
        <b/>
        <sz val="11"/>
        <color rgb="FF800080"/>
        <rFont val="Calibri"/>
        <family val="2"/>
        <scheme val="minor"/>
      </rPr>
      <t>ੋ</t>
    </r>
    <r>
      <rPr>
        <sz val="11"/>
        <color rgb="FF008000"/>
        <rFont val="Calibri"/>
        <family val="2"/>
        <scheme val="minor"/>
      </rPr>
      <t xml:space="preserve"> ਸੰਸਾਰ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ਗ</t>
    </r>
    <r>
      <rPr>
        <sz val="11"/>
        <color rgb="FF008000"/>
        <rFont val="Calibri"/>
        <family val="2"/>
        <scheme val="minor"/>
      </rPr>
      <t xml:space="preserve">ਈ </t>
    </r>
    <r>
      <rPr>
        <b/>
        <sz val="11"/>
        <color rgb="FF800080"/>
        <rFont val="Calibri"/>
        <family val="2"/>
        <scheme val="minor"/>
      </rPr>
      <t>ਹੈ, ਉਹ</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ਵਿਸ਼ਵਾਸ</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</si>
  <si>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ਕੌਣ ਹੈ ਉਹ ਜਿਹੜਾ ਸੰਸਾਰ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ਸਕ</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ਉਹ </t>
    </r>
    <r>
      <rPr>
        <i/>
        <sz val="11"/>
        <color rgb="FF0000FF"/>
        <rFont val="Calibri"/>
        <family val="2"/>
        <scheme val="minor"/>
      </rPr>
      <t xml:space="preserve">ਹੀ 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ਵਿਸ਼ਵਾਸ</t>
    </r>
    <r>
      <rPr>
        <i/>
        <sz val="11"/>
        <color rgb="FF0000FF"/>
        <rFont val="Calibri"/>
        <family val="2"/>
        <scheme val="minor"/>
      </rPr>
      <t xml:space="preserve"> ਕਰਦਾ</t>
    </r>
    <r>
      <rPr>
        <sz val="11"/>
        <color rgb="FF008000"/>
        <rFont val="Calibri"/>
        <family val="2"/>
        <scheme val="minor"/>
      </rPr>
      <t xml:space="preserve"> ਹੈ ਕਿ ਯਿਸੂ ਪਰਮੇਸ਼ੁਰ ਦਾ ਪੁੱਤਰ ਹੈ</t>
    </r>
    <r>
      <rPr>
        <b/>
        <sz val="11"/>
        <color rgb="FF800080"/>
        <rFont val="Calibri"/>
        <family val="2"/>
        <scheme val="minor"/>
      </rPr>
      <t>।</t>
    </r>
  </si>
  <si>
    <r>
      <rPr>
        <b/>
        <sz val="11"/>
        <color rgb="FF800080"/>
        <rFont val="Calibri"/>
        <family val="2"/>
        <scheme val="minor"/>
      </rPr>
      <t>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ਯਿਸੂ ਮਸੀ</t>
    </r>
    <r>
      <rPr>
        <sz val="11"/>
        <color rgb="FF008000"/>
        <rFont val="Calibri"/>
        <family val="2"/>
        <scheme val="minor"/>
      </rPr>
      <t>ਹ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ਪਾਣੀ ਅਤੇ ਲਹੂ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ਆਇਆ</t>
    </r>
    <r>
      <rPr>
        <b/>
        <sz val="11"/>
        <color rgb="FF800080"/>
        <rFont val="Calibri"/>
        <family val="2"/>
        <scheme val="minor"/>
      </rPr>
      <t>।</t>
    </r>
    <r>
      <rPr>
        <sz val="11"/>
        <color rgb="FF008000"/>
        <rFont val="Calibri"/>
        <family val="2"/>
        <scheme val="minor"/>
      </rPr>
      <t xml:space="preserve"> ਯਿਸੂ ਮਸੀਹ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ਸਿਰਫ਼</t>
    </r>
    <r>
      <rPr>
        <sz val="11"/>
        <color rgb="FF008000"/>
        <rFont val="Calibri"/>
        <family val="2"/>
        <scheme val="minor"/>
      </rPr>
      <t xml:space="preserve"> ਪਾਣੀ </t>
    </r>
    <r>
      <rPr>
        <b/>
        <sz val="11"/>
        <color rgb="FF800080"/>
        <rFont val="Calibri"/>
        <family val="2"/>
        <scheme val="minor"/>
      </rPr>
      <t>ਨਾਲ</t>
    </r>
    <r>
      <rPr>
        <sz val="11"/>
        <color rgb="FF008000"/>
        <rFont val="Calibri"/>
        <family val="2"/>
        <scheme val="minor"/>
      </rPr>
      <t xml:space="preserve"> ਨਹੀਂ ਸਗੋਂ ਪਾਣੀ ਅਤੇ ਲਹੂ </t>
    </r>
    <r>
      <rPr>
        <b/>
        <sz val="11"/>
        <color rgb="FF800080"/>
        <rFont val="Calibri"/>
        <family val="2"/>
        <scheme val="minor"/>
      </rPr>
      <t>ਨਾਲ</t>
    </r>
    <r>
      <rPr>
        <sz val="11"/>
        <color rgb="FF008000"/>
        <rFont val="Calibri"/>
        <family val="2"/>
        <scheme val="minor"/>
      </rPr>
      <t xml:space="preserve"> ਆਇਆ</t>
    </r>
    <r>
      <rPr>
        <i/>
        <sz val="11"/>
        <color rgb="FF0000FF"/>
        <rFont val="Calibri"/>
        <family val="2"/>
        <scheme val="minor"/>
      </rPr>
      <t xml:space="preserve"> ਅਤੇ ਆਤਮਾ ਹੀ ਗਵਾਹੀ ਦਿੰਦਾ ਹੈ ਕਿ ਆਤਮਾ ਸੱਚ ਹੈ</t>
    </r>
    <r>
      <rPr>
        <sz val="11"/>
        <color rgb="FF008000"/>
        <rFont val="Calibri"/>
        <family val="2"/>
        <scheme val="minor"/>
      </rPr>
      <t>।</t>
    </r>
  </si>
  <si>
    <r>
      <rPr>
        <b/>
        <sz val="11"/>
        <color rgb="FF800080"/>
        <rFont val="Calibri"/>
        <family val="2"/>
        <scheme val="minor"/>
      </rPr>
      <t xml:space="preserve">ਇਸ ਲਈ ਕਿ </t>
    </r>
    <r>
      <rPr>
        <sz val="11"/>
        <color rgb="FF008000"/>
        <rFont val="Calibri"/>
        <family val="2"/>
        <scheme val="minor"/>
      </rPr>
      <t>ਤ</t>
    </r>
    <r>
      <rPr>
        <strike/>
        <sz val="11"/>
        <color rgb="FFFF0000"/>
        <rFont val="Calibri"/>
        <family val="2"/>
        <scheme val="minor"/>
      </rPr>
      <t>ੇ ਆਤਮਾ ਉਹ ਹੈ ਜ</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ਗਵਾਹੀ </t>
    </r>
    <r>
      <rPr>
        <strike/>
        <sz val="11"/>
        <color rgb="FFFF0000"/>
        <rFont val="Calibri"/>
        <family val="2"/>
        <scheme val="minor"/>
      </rPr>
      <t xml:space="preserve">ਦਿੰਦਾ </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</si>
  <si>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ਤਿੰਨ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ਜਿਹ</t>
    </r>
    <r>
      <rPr>
        <strike/>
        <sz val="11"/>
        <color rgb="FFFF0000"/>
        <rFont val="Calibri"/>
        <family val="2"/>
        <scheme val="minor"/>
      </rPr>
      <t>ੜੇ ਗਵਾਹੀ ਦਿੰਦ</t>
    </r>
    <r>
      <rPr>
        <sz val="11"/>
        <color rgb="FF008000"/>
        <rFont val="Calibri"/>
        <family val="2"/>
        <scheme val="minor"/>
      </rPr>
      <t>ੇ ਹਨ</t>
    </r>
    <r>
      <rPr>
        <b/>
        <sz val="11"/>
        <color rgb="FF800080"/>
        <rFont val="Calibri"/>
        <family val="2"/>
        <scheme val="minor"/>
      </rPr>
      <t>,</t>
    </r>
    <r>
      <rPr>
        <sz val="11"/>
        <color rgb="FF008000"/>
        <rFont val="Calibri"/>
        <family val="2"/>
        <scheme val="minor"/>
      </rPr>
      <t xml:space="preserve"> ਆਤਮਾ, ਪਾਣੀ ਅਤੇ ਲਹੂ</t>
    </r>
    <r>
      <rPr>
        <b/>
        <sz val="11"/>
        <color rgb="FF800080"/>
        <rFont val="Calibri"/>
        <family val="2"/>
        <scheme val="minor"/>
      </rPr>
      <t xml:space="preserve"> ਅਤੇ</t>
    </r>
    <r>
      <rPr>
        <sz val="11"/>
        <color rgb="FF008000"/>
        <rFont val="Calibri"/>
        <family val="2"/>
        <scheme val="minor"/>
      </rPr>
      <t xml:space="preserve"> ਇਹ ਤਿੰਨ</t>
    </r>
    <r>
      <rPr>
        <i/>
        <sz val="11"/>
        <color rgb="FF0000FF"/>
        <rFont val="Calibri"/>
        <family val="2"/>
        <scheme val="minor"/>
      </rPr>
      <t>ਾਂ ਇੱਕੋ ਜਿਹ</t>
    </r>
    <r>
      <rPr>
        <sz val="11"/>
        <color rgb="FF008000"/>
        <rFont val="Calibri"/>
        <family val="2"/>
        <scheme val="minor"/>
      </rPr>
      <t>ੇ</t>
    </r>
    <r>
      <rPr>
        <strike/>
        <sz val="11"/>
        <color rgb="FFFF0000"/>
        <rFont val="Calibri"/>
        <family val="2"/>
        <scheme val="minor"/>
      </rPr>
      <t xml:space="preserve"> ਸਹਿਮਤ</t>
    </r>
    <r>
      <rPr>
        <sz val="11"/>
        <color rgb="FF008000"/>
        <rFont val="Calibri"/>
        <family val="2"/>
        <scheme val="minor"/>
      </rPr>
      <t xml:space="preserve"> ਹਨ।</t>
    </r>
  </si>
  <si>
    <r>
      <rPr>
        <sz val="11"/>
        <color rgb="FF008000"/>
        <rFont val="Calibri"/>
        <family val="2"/>
        <scheme val="minor"/>
      </rPr>
      <t>ਜ</t>
    </r>
    <r>
      <rPr>
        <b/>
        <sz val="11"/>
        <color rgb="FF800080"/>
        <rFont val="Calibri"/>
        <family val="2"/>
        <scheme val="minor"/>
      </rPr>
      <t>ੇਕਰ</t>
    </r>
    <r>
      <rPr>
        <sz val="11"/>
        <color rgb="FF008000"/>
        <rFont val="Calibri"/>
        <family val="2"/>
        <scheme val="minor"/>
      </rPr>
      <t xml:space="preserve"> ਅਸੀਂ ਮਨੁੱਖ</t>
    </r>
    <r>
      <rPr>
        <i/>
        <sz val="11"/>
        <color rgb="FF0000FF"/>
        <rFont val="Calibri"/>
        <family val="2"/>
        <scheme val="minor"/>
      </rPr>
      <t>ਾਂ</t>
    </r>
    <r>
      <rPr>
        <sz val="11"/>
        <color rgb="FF008000"/>
        <rFont val="Calibri"/>
        <family val="2"/>
        <scheme val="minor"/>
      </rPr>
      <t xml:space="preserve"> ਦੀ ਗਵਾਹੀ</t>
    </r>
    <r>
      <rPr>
        <i/>
        <sz val="11"/>
        <color rgb="FF0000FF"/>
        <rFont val="Calibri"/>
        <family val="2"/>
        <scheme val="minor"/>
      </rPr>
      <t xml:space="preserve"> ਨੂੰ</t>
    </r>
    <r>
      <rPr>
        <sz val="11"/>
        <color rgb="FF008000"/>
        <rFont val="Calibri"/>
        <family val="2"/>
        <scheme val="minor"/>
      </rPr>
      <t xml:space="preserve"> ਮੰਨ ਲੈਂਦੇ ਹਾਂ ਤਾਂ ਪਰਮੇਸ਼ੁਰ ਦੀ ਗਵਾਹੀ </t>
    </r>
    <r>
      <rPr>
        <b/>
        <sz val="11"/>
        <color rgb="FF800080"/>
        <rFont val="Calibri"/>
        <family val="2"/>
        <scheme val="minor"/>
      </rPr>
      <t>ਬਹੁਤ</t>
    </r>
    <r>
      <rPr>
        <sz val="11"/>
        <color rgb="FF008000"/>
        <rFont val="Calibri"/>
        <family val="2"/>
        <scheme val="minor"/>
      </rPr>
      <t xml:space="preserve"> ਵੱਡੀ ਹੈ</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 ਇਹ</t>
    </r>
    <r>
      <rPr>
        <sz val="11"/>
        <color rgb="FF008000"/>
        <rFont val="Calibri"/>
        <family val="2"/>
        <scheme val="minor"/>
      </rPr>
      <t xml:space="preserve"> ਗਵਾਹੀ</t>
    </r>
    <r>
      <rPr>
        <strike/>
        <sz val="11"/>
        <color rgb="FFFF0000"/>
        <rFont val="Calibri"/>
        <family val="2"/>
        <scheme val="minor"/>
      </rPr>
      <t xml:space="preserve"> ਇਹ</t>
    </r>
    <r>
      <rPr>
        <sz val="11"/>
        <color rgb="FF008000"/>
        <rFont val="Calibri"/>
        <family val="2"/>
        <scheme val="minor"/>
      </rPr>
      <t xml:space="preserve"> ਹੈ ਕਿ ਉ</t>
    </r>
    <r>
      <rPr>
        <b/>
        <sz val="11"/>
        <color rgb="FF800080"/>
        <rFont val="Calibri"/>
        <family val="2"/>
        <scheme val="minor"/>
      </rPr>
      <t>ਸ</t>
    </r>
    <r>
      <rPr>
        <sz val="11"/>
        <color rgb="FF008000"/>
        <rFont val="Calibri"/>
        <family val="2"/>
        <scheme val="minor"/>
      </rPr>
      <t xml:space="preserve"> ਨੇ ਆਪਣੇ ਪੁੱਤਰ</t>
    </r>
    <r>
      <rPr>
        <strike/>
        <sz val="11"/>
        <color rgb="FFFF0000"/>
        <rFont val="Calibri"/>
        <family val="2"/>
        <scheme val="minor"/>
      </rPr>
      <t xml:space="preserve"> ਦੇ</t>
    </r>
    <r>
      <rPr>
        <sz val="11"/>
        <color rgb="FF008000"/>
        <rFont val="Calibri"/>
        <family val="2"/>
        <scheme val="minor"/>
      </rPr>
      <t xml:space="preserve"> ਬਾਰੇ ਗਵਾਹੀ ਦਿੱਤੀ ਹੈ।</t>
    </r>
  </si>
  <si>
    <r>
      <rPr>
        <sz val="11"/>
        <color rgb="FF008000"/>
        <rFont val="Calibri"/>
        <family val="2"/>
        <scheme val="minor"/>
      </rPr>
      <t>ਪਤਰਸ</t>
    </r>
    <r>
      <rPr>
        <strike/>
        <sz val="11"/>
        <color rgb="FFFF0000"/>
        <rFont val="Calibri"/>
        <family val="2"/>
        <scheme val="minor"/>
      </rPr>
      <t>,</t>
    </r>
    <r>
      <rPr>
        <sz val="11"/>
        <color rgb="FF008000"/>
        <rFont val="Calibri"/>
        <family val="2"/>
        <scheme val="minor"/>
      </rPr>
      <t xml:space="preserve"> ਯਿਸੂ ਮਸੀਹ ਦ</t>
    </r>
    <r>
      <rPr>
        <b/>
        <sz val="11"/>
        <color rgb="FF800080"/>
        <rFont val="Calibri"/>
        <family val="2"/>
        <scheme val="minor"/>
      </rPr>
      <t>ਾ</t>
    </r>
    <r>
      <rPr>
        <sz val="11"/>
        <color rgb="FF008000"/>
        <rFont val="Calibri"/>
        <family val="2"/>
        <scheme val="minor"/>
      </rPr>
      <t xml:space="preserve"> ਰਸੂਲ</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ਜਿਹੜੇ ਪੁੰਤੁਸ, ਗਲਾਤਿਯਾ, ਕੱਪਦੁਕਿਯਾ, </t>
    </r>
    <r>
      <rPr>
        <i/>
        <sz val="11"/>
        <color rgb="FF0000FF"/>
        <rFont val="Calibri"/>
        <family val="2"/>
        <scheme val="minor"/>
      </rPr>
      <t>ਏਸ਼ੀ</t>
    </r>
    <r>
      <rPr>
        <sz val="11"/>
        <color rgb="FF008000"/>
        <rFont val="Calibri"/>
        <family val="2"/>
        <scheme val="minor"/>
      </rPr>
      <t>ਆ</t>
    </r>
    <r>
      <rPr>
        <b/>
        <sz val="11"/>
        <color rgb="FF800080"/>
        <rFont val="Calibri"/>
        <family val="2"/>
        <scheme val="minor"/>
      </rPr>
      <t>, ਬਿਥੁਨ</t>
    </r>
    <r>
      <rPr>
        <sz val="11"/>
        <color rgb="FF008000"/>
        <rFont val="Calibri"/>
        <family val="2"/>
        <scheme val="minor"/>
      </rPr>
      <t xml:space="preserve">ਿਯਾ ਅਤੇ </t>
    </r>
    <r>
      <rPr>
        <strike/>
        <sz val="11"/>
        <color rgb="FFFF0000"/>
        <rFont val="Calibri"/>
        <family val="2"/>
        <scheme val="minor"/>
      </rPr>
      <t xml:space="preserve">ਬਿਥੁਨੀਯਾ ਦੇ </t>
    </r>
    <r>
      <rPr>
        <sz val="11"/>
        <color rgb="FF008000"/>
        <rFont val="Calibri"/>
        <family val="2"/>
        <scheme val="minor"/>
      </rPr>
      <t>ਇਲਾਕ</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ਖਿੱ</t>
    </r>
    <r>
      <rPr>
        <sz val="11"/>
        <color rgb="FF008000"/>
        <rFont val="Calibri"/>
        <family val="2"/>
        <scheme val="minor"/>
      </rPr>
      <t>ਲ</t>
    </r>
    <r>
      <rPr>
        <i/>
        <sz val="11"/>
        <color rgb="FF0000FF"/>
        <rFont val="Calibri"/>
        <family val="2"/>
        <scheme val="minor"/>
      </rPr>
      <t>ਰ ਗਏ ਸਨ, ਚੁਣ</t>
    </r>
    <r>
      <rPr>
        <sz val="11"/>
        <color rgb="FF008000"/>
        <rFont val="Calibri"/>
        <family val="2"/>
        <scheme val="minor"/>
      </rPr>
      <t>ੇ ਹੋਏ ਹਨ।</t>
    </r>
  </si>
  <si>
    <r>
      <rPr>
        <b/>
        <sz val="11"/>
        <color rgb="FF800080"/>
        <rFont val="Calibri"/>
        <family val="2"/>
        <scheme val="minor"/>
      </rPr>
      <t>ਜਿ</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ਮੁਕਤੀ ਦ</t>
    </r>
    <r>
      <rPr>
        <b/>
        <sz val="11"/>
        <color rgb="FF800080"/>
        <rFont val="Calibri"/>
        <family val="2"/>
        <scheme val="minor"/>
      </rPr>
      <t>ੀ</t>
    </r>
    <r>
      <rPr>
        <sz val="11"/>
        <color rgb="FF008000"/>
        <rFont val="Calibri"/>
        <family val="2"/>
        <scheme val="minor"/>
      </rPr>
      <t xml:space="preserve"> ਉਹਨਾਂ ਨਬੀਆਂ ਨੇ </t>
    </r>
    <r>
      <rPr>
        <b/>
        <sz val="11"/>
        <color rgb="FF800080"/>
        <rFont val="Calibri"/>
        <family val="2"/>
        <scheme val="minor"/>
      </rPr>
      <t>ਖੋਜ</t>
    </r>
    <r>
      <rPr>
        <sz val="11"/>
        <color rgb="FF008000"/>
        <rFont val="Calibri"/>
        <family val="2"/>
        <scheme val="minor"/>
      </rPr>
      <t xml:space="preserve"> ਅਤੇ ਖੋਜ </t>
    </r>
    <r>
      <rPr>
        <strike/>
        <sz val="11"/>
        <color rgb="FFFF0000"/>
        <rFont val="Calibri"/>
        <family val="2"/>
        <scheme val="minor"/>
      </rPr>
      <t xml:space="preserve">ਵਿਚਾਰ </t>
    </r>
    <r>
      <rPr>
        <sz val="11"/>
        <color rgb="FF008000"/>
        <rFont val="Calibri"/>
        <family val="2"/>
        <scheme val="minor"/>
      </rPr>
      <t>ਕੀਤੀ, 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 ਤੁਹਾਡੇ ਲਈ</t>
    </r>
    <r>
      <rPr>
        <sz val="11"/>
        <color rgb="FF008000"/>
        <rFont val="Calibri"/>
        <family val="2"/>
        <scheme val="minor"/>
      </rPr>
      <t xml:space="preserve"> ਕਿਰਪਾ ਦ</t>
    </r>
    <r>
      <rPr>
        <strike/>
        <sz val="11"/>
        <color rgb="FFFF0000"/>
        <rFont val="Calibri"/>
        <family val="2"/>
        <scheme val="minor"/>
      </rPr>
      <t>ੇ ਬਾਰੇ ਜੋ ਤੁਹਾਡੇ ਉੱਤੇ ਹੋਣ ਵਾਲੀ ਸ</t>
    </r>
    <r>
      <rPr>
        <sz val="11"/>
        <color rgb="FF008000"/>
        <rFont val="Calibri"/>
        <family val="2"/>
        <scheme val="minor"/>
      </rPr>
      <t>ੀ ਭਵਿੱਖਬਾਣੀ ਕੀਤੀ।</t>
    </r>
  </si>
  <si>
    <r>
      <rPr>
        <sz val="11"/>
        <color rgb="FF008000"/>
        <rFont val="Calibri"/>
        <family val="2"/>
        <scheme val="minor"/>
      </rPr>
      <t>ਅਤੇ ਉਹ</t>
    </r>
    <r>
      <rPr>
        <b/>
        <sz val="11"/>
        <color rgb="FF800080"/>
        <rFont val="Calibri"/>
        <family val="2"/>
        <scheme val="minor"/>
      </rPr>
      <t xml:space="preserve">ਨਾਂ ਨੇ ਇਹ ਪਤਾ ਲਗਾਇਆ ਕਿ ਮਸੀਹ ਦਾ ਆਤਮਾ </t>
    </r>
    <r>
      <rPr>
        <sz val="11"/>
        <color rgb="FF008000"/>
        <rFont val="Calibri"/>
        <family val="2"/>
        <scheme val="minor"/>
      </rPr>
      <t>ਜ</t>
    </r>
    <r>
      <rPr>
        <b/>
        <sz val="11"/>
        <color rgb="FF800080"/>
        <rFont val="Calibri"/>
        <family val="2"/>
        <scheme val="minor"/>
      </rPr>
      <t>ਿਸ ਨੇ ਉਨ੍ਹਾਂ ਉੱਤੇ ਪ</t>
    </r>
    <r>
      <rPr>
        <sz val="11"/>
        <color rgb="FF008000"/>
        <rFont val="Calibri"/>
        <family val="2"/>
        <scheme val="minor"/>
      </rPr>
      <t>ਰ</t>
    </r>
    <r>
      <rPr>
        <b/>
        <sz val="11"/>
        <color rgb="FF800080"/>
        <rFont val="Calibri"/>
        <family val="2"/>
        <scheme val="minor"/>
      </rPr>
      <t>ਗਟ ਕੀਤਾ ਸੀ, ਉਹਨਾਂ ਦੇ ਸਾਹਮਣੇ ਕਿਸ ਸਮੇਂ ਅਤੇ ਕਿਸ ਤ</t>
    </r>
    <r>
      <rPr>
        <sz val="11"/>
        <color rgb="FF008000"/>
        <rFont val="Calibri"/>
        <family val="2"/>
        <scheme val="minor"/>
      </rPr>
      <t>ਰ</t>
    </r>
    <r>
      <rPr>
        <b/>
        <sz val="11"/>
        <color rgb="FF800080"/>
        <rFont val="Calibri"/>
        <family val="2"/>
        <scheme val="minor"/>
      </rPr>
      <t>੍ਹਾਂ ਦਾ ਕੰਮ ਕੀਤਾ ਅਤੇ ਇਹ</t>
    </r>
    <r>
      <rPr>
        <sz val="11"/>
        <color rgb="FF008000"/>
        <rFont val="Calibri"/>
        <family val="2"/>
        <scheme val="minor"/>
      </rPr>
      <t xml:space="preserve"> ਮਸੀਹ ਦੇ ਦੁੱਖਾਂ </t>
    </r>
    <r>
      <rPr>
        <b/>
        <sz val="11"/>
        <color rgb="FF800080"/>
        <rFont val="Calibri"/>
        <family val="2"/>
        <scheme val="minor"/>
      </rPr>
      <t>ਅਤੇ ਉਨ੍ਹਾਂ ਮਹਿਮਾਆਂ ਦਾ ਜੋ ਇਨ੍ਹ</t>
    </r>
    <r>
      <rPr>
        <sz val="11"/>
        <color rgb="FF008000"/>
        <rFont val="Calibri"/>
        <family val="2"/>
        <scheme val="minor"/>
      </rPr>
      <t xml:space="preserve">ਾਂ ਦੇ ਬਾਅਦ </t>
    </r>
    <r>
      <rPr>
        <b/>
        <sz val="11"/>
        <color rgb="FF800080"/>
        <rFont val="Calibri"/>
        <family val="2"/>
        <scheme val="minor"/>
      </rPr>
      <t>ਹੋਣਗੀਆਂ, ਉਹਨਾਂ ਉੱਤੇ</t>
    </r>
    <r>
      <rPr>
        <sz val="11"/>
        <color rgb="FF008000"/>
        <rFont val="Calibri"/>
        <family val="2"/>
        <scheme val="minor"/>
      </rPr>
      <t xml:space="preserve"> ਗਵਾਹੀ ਦਿੰਦਾ ਸੀ</t>
    </r>
    <r>
      <rPr>
        <strike/>
        <sz val="11"/>
        <color rgb="FFFF0000"/>
        <rFont val="Calibri"/>
        <family val="2"/>
        <scheme val="minor"/>
      </rPr>
      <t>, ਤਦ ਉਹ ਕਿਹੜੇ ਅਥਵਾ ਕਿਹੋ ਜਿਹੇ ਸਮੇਂ ਦੇ ਬਾਰੇ ਦੱਸਦਾ ਸੀ</t>
    </r>
    <r>
      <rPr>
        <sz val="11"/>
        <color rgb="FF008000"/>
        <rFont val="Calibri"/>
        <family val="2"/>
        <scheme val="minor"/>
      </rPr>
      <t>।</t>
    </r>
  </si>
  <si>
    <r>
      <rPr>
        <b/>
        <sz val="11"/>
        <color rgb="FF800080"/>
        <rFont val="Calibri"/>
        <family val="2"/>
        <scheme val="minor"/>
      </rPr>
      <t>ਉਹ ਲੋਕਾਂ ਨੂੰ ਇਹ ਪਰਗਟ ਕੀਤਾ ਗਿਆ ਕਿ ਉਹ ਆਪਣੇ ਆਪ ਨੂੰ ਨਹੀਂ ਪਰ ਉਹਨਾਂ ਦੀ ਸੇਵਾ ਕਰਦੇ ਹਨ, ਜਿਨ੍ਹਾਂ ਨੂੰ ਹੁਣ ਤੁਸੀਂ ਉਨ੍ਹਾਂ ਲੋਕਾਂ ਦੀ ਖੁਸ਼ਖਬਰੀ ਦੇ ਰਾਹੀਂ ਜਿਨ੍ਹਾਂ ਨੇ ਤੁਹਾਨੂੰ ਪਵਿ</t>
    </r>
    <r>
      <rPr>
        <sz val="11"/>
        <color rgb="FF008000"/>
        <rFont val="Calibri"/>
        <family val="2"/>
        <scheme val="minor"/>
      </rPr>
      <t>ੱਤ</t>
    </r>
    <r>
      <rPr>
        <b/>
        <sz val="11"/>
        <color rgb="FF800080"/>
        <rFont val="Calibri"/>
        <family val="2"/>
        <scheme val="minor"/>
      </rPr>
      <t>ਰ ਆਤਮਾ ਦੇ ਰਾਹੀਂ ਖੁਸ਼ਖਬਰੀ ਸੁ</t>
    </r>
    <r>
      <rPr>
        <sz val="11"/>
        <color rgb="FF008000"/>
        <rFont val="Calibri"/>
        <family val="2"/>
        <scheme val="minor"/>
      </rPr>
      <t>ਣ</t>
    </r>
    <r>
      <rPr>
        <b/>
        <sz val="11"/>
        <color rgb="FF800080"/>
        <rFont val="Calibri"/>
        <family val="2"/>
        <scheme val="minor"/>
      </rPr>
      <t>ਾ</t>
    </r>
    <r>
      <rPr>
        <sz val="11"/>
        <color rgb="FF008000"/>
        <rFont val="Calibri"/>
        <family val="2"/>
        <scheme val="minor"/>
      </rPr>
      <t>ਈ</t>
    </r>
    <r>
      <rPr>
        <strike/>
        <sz val="11"/>
        <color rgb="FFFF0000"/>
        <rFont val="Calibri"/>
        <family val="2"/>
        <scheme val="minor"/>
      </rPr>
      <t xml:space="preserve"> ਉਹ ਗੱਲਾਂ ਆਖਦੇ ਸਨ</t>
    </r>
    <r>
      <rPr>
        <sz val="11"/>
        <color rgb="FF008000"/>
        <rFont val="Calibri"/>
        <family val="2"/>
        <scheme val="minor"/>
      </rPr>
      <t>, ਜਿਹ</t>
    </r>
    <r>
      <rPr>
        <b/>
        <sz val="11"/>
        <color rgb="FF800080"/>
        <rFont val="Calibri"/>
        <family val="2"/>
        <scheme val="minor"/>
      </rPr>
      <t xml:space="preserve">ੜਾ ਸਵਰਗ ਤੋਂ ਭੇਜਿਆ ਗਿਆ ਹੈ ਅਤੇ ਸਵਰਗ ਤੋਂ ਸਵਰਗ ਦੂਤਾਂ ਨੇ ਵੀ ਉਹਨਾਂ ਦੀ </t>
    </r>
    <r>
      <rPr>
        <sz val="11"/>
        <color rgb="FF008000"/>
        <rFont val="Calibri"/>
        <family val="2"/>
        <scheme val="minor"/>
      </rPr>
      <t>ਬ</t>
    </r>
    <r>
      <rPr>
        <b/>
        <sz val="11"/>
        <color rgb="FF800080"/>
        <rFont val="Calibri"/>
        <family val="2"/>
        <scheme val="minor"/>
      </rPr>
      <t>ੰਦਗੀ ਕਰਨੀ</t>
    </r>
    <r>
      <rPr>
        <sz val="11"/>
        <color rgb="FF008000"/>
        <rFont val="Calibri"/>
        <family val="2"/>
        <scheme val="minor"/>
      </rPr>
      <t xml:space="preserve"> ਚਾਹ</t>
    </r>
    <r>
      <rPr>
        <b/>
        <sz val="11"/>
        <color rgb="FF800080"/>
        <rFont val="Calibri"/>
        <family val="2"/>
        <scheme val="minor"/>
      </rPr>
      <t>ੀ ਹੈ</t>
    </r>
    <r>
      <rPr>
        <sz val="11"/>
        <color rgb="FF008000"/>
        <rFont val="Calibri"/>
        <family val="2"/>
        <scheme val="minor"/>
      </rPr>
      <t>।</t>
    </r>
  </si>
  <si>
    <r>
      <rPr>
        <sz val="11"/>
        <color rgb="FF008000"/>
        <rFont val="Calibri"/>
        <family val="2"/>
        <scheme val="minor"/>
      </rPr>
      <t>ਇਸ ਲਈ</t>
    </r>
    <r>
      <rPr>
        <i/>
        <sz val="11"/>
        <color rgb="FF0000FF"/>
        <rFont val="Calibri"/>
        <family val="2"/>
        <scheme val="minor"/>
      </rPr>
      <t xml:space="preserve"> ਕਿ</t>
    </r>
    <r>
      <rPr>
        <sz val="11"/>
        <color rgb="FF008000"/>
        <rFont val="Calibri"/>
        <family val="2"/>
        <scheme val="minor"/>
      </rPr>
      <t xml:space="preserve"> ਤੁਸੀਂ ਆਪਣੀ</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ਸੋਚਾਂ ਦੀਆਂ 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ਨ</t>
    </r>
    <r>
      <rPr>
        <i/>
        <sz val="11"/>
        <color rgb="FF0000FF"/>
        <rFont val="Calibri"/>
        <family val="2"/>
        <scheme val="minor"/>
      </rPr>
      <t>ੂੰ ਸ</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ਕ</t>
    </r>
    <r>
      <rPr>
        <strike/>
        <sz val="11"/>
        <color rgb="FFFF0000"/>
        <rFont val="Calibri"/>
        <family val="2"/>
        <scheme val="minor"/>
      </rPr>
      <t xml:space="preserve">ੇ ਸੁਚੇਤ </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 ਜੋ ਤੁਸੀਂ</t>
    </r>
    <r>
      <rPr>
        <sz val="11"/>
        <color rgb="FF008000"/>
        <rFont val="Calibri"/>
        <family val="2"/>
        <scheme val="minor"/>
      </rPr>
      <t xml:space="preserve"> ਉਸ ਕਿਰਪਾ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ਯਿਸੂ ਮਸੀਹ ਦੇ ਪਰਗਟ ਹੋਣ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ਤੁਹਾਡੇ </t>
    </r>
    <r>
      <rPr>
        <b/>
        <sz val="11"/>
        <color rgb="FF800080"/>
        <rFont val="Calibri"/>
        <family val="2"/>
        <scheme val="minor"/>
      </rPr>
      <t>ਲਈ</t>
    </r>
    <r>
      <rPr>
        <sz val="11"/>
        <color rgb="FF008000"/>
        <rFont val="Calibri"/>
        <family val="2"/>
        <scheme val="minor"/>
      </rPr>
      <t xml:space="preserve"> </t>
    </r>
    <r>
      <rPr>
        <i/>
        <sz val="11"/>
        <color rgb="FF0000FF"/>
        <rFont val="Calibri"/>
        <family val="2"/>
        <scheme val="minor"/>
      </rPr>
      <t>ਠ</t>
    </r>
    <r>
      <rPr>
        <sz val="11"/>
        <color rgb="FF008000"/>
        <rFont val="Calibri"/>
        <family val="2"/>
        <scheme val="minor"/>
      </rPr>
      <t>ਹ</t>
    </r>
    <r>
      <rPr>
        <b/>
        <sz val="11"/>
        <color rgb="FF800080"/>
        <rFont val="Calibri"/>
        <family val="2"/>
        <scheme val="minor"/>
      </rPr>
      <t>ਿਰਾਈ</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ਹੈ</t>
    </r>
    <r>
      <rPr>
        <i/>
        <sz val="11"/>
        <color rgb="FF0000FF"/>
        <rFont val="Calibri"/>
        <family val="2"/>
        <scheme val="minor"/>
      </rPr>
      <t xml:space="preserve"> ਆਪਣੀ ਆਸ ਪੂਰੀ ਤਰ੍ਹਾਂ ਸਾਫ਼ ਕਰੋ</t>
    </r>
    <r>
      <rPr>
        <sz val="11"/>
        <color rgb="FF008000"/>
        <rFont val="Calibri"/>
        <family val="2"/>
        <scheme val="minor"/>
      </rPr>
      <t>।</t>
    </r>
  </si>
  <si>
    <r>
      <rPr>
        <b/>
        <sz val="11"/>
        <color rgb="FF800080"/>
        <rFont val="Calibri"/>
        <family val="2"/>
        <scheme val="minor"/>
      </rPr>
      <t>ਜਿਵ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ਆਗਿਆ</t>
    </r>
    <r>
      <rPr>
        <b/>
        <sz val="11"/>
        <color rgb="FF800080"/>
        <rFont val="Calibri"/>
        <family val="2"/>
        <scheme val="minor"/>
      </rPr>
      <t xml:space="preserve"> ਨ</t>
    </r>
    <r>
      <rPr>
        <sz val="11"/>
        <color rgb="FF008000"/>
        <rFont val="Calibri"/>
        <family val="2"/>
        <scheme val="minor"/>
      </rPr>
      <t>ਾ</t>
    </r>
    <r>
      <rPr>
        <b/>
        <sz val="11"/>
        <color rgb="FF800080"/>
        <rFont val="Calibri"/>
        <family val="2"/>
        <scheme val="minor"/>
      </rPr>
      <t xml:space="preserve"> ਮੰਨਣ ਵਾਲੇ</t>
    </r>
    <r>
      <rPr>
        <sz val="11"/>
        <color rgb="FF008000"/>
        <rFont val="Calibri"/>
        <family val="2"/>
        <scheme val="minor"/>
      </rPr>
      <t xml:space="preserve"> ਬੱਚਿਆਂ 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 ਤੁਸ</t>
    </r>
    <r>
      <rPr>
        <sz val="11"/>
        <color rgb="FF008000"/>
        <rFont val="Calibri"/>
        <family val="2"/>
        <scheme val="minor"/>
      </rPr>
      <t>ੀ</t>
    </r>
    <r>
      <rPr>
        <strike/>
        <sz val="11"/>
        <color rgb="FFFF0000"/>
        <rFont val="Calibri"/>
        <family val="2"/>
        <scheme val="minor"/>
      </rPr>
      <t xml:space="preserve"> ਅਗਿਆਨਤਾ ਦੇ ਪਹਿਲੇ ਸਮੇ</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ਦੇ </t>
    </r>
    <r>
      <rPr>
        <i/>
        <sz val="11"/>
        <color rgb="FF0000FF"/>
        <rFont val="Calibri"/>
        <family val="2"/>
        <scheme val="minor"/>
      </rPr>
      <t>ਅਨੁ</t>
    </r>
    <r>
      <rPr>
        <sz val="11"/>
        <color rgb="FF008000"/>
        <rFont val="Calibri"/>
        <family val="2"/>
        <scheme val="minor"/>
      </rPr>
      <t>ਸ</t>
    </r>
    <r>
      <rPr>
        <i/>
        <sz val="11"/>
        <color rgb="FF0000FF"/>
        <rFont val="Calibri"/>
        <family val="2"/>
        <scheme val="minor"/>
      </rPr>
      <t>ਾ</t>
    </r>
    <r>
      <rPr>
        <sz val="11"/>
        <color rgb="FF008000"/>
        <rFont val="Calibri"/>
        <family val="2"/>
        <scheme val="minor"/>
      </rPr>
      <t>ਰ</t>
    </r>
    <r>
      <rPr>
        <strike/>
        <sz val="11"/>
        <color rgb="FFFF0000"/>
        <rFont val="Calibri"/>
        <family val="2"/>
        <scheme val="minor"/>
      </rPr>
      <t>ੂਪ ਜਿਹੇ</t>
    </r>
    <r>
      <rPr>
        <sz val="11"/>
        <color rgb="FF008000"/>
        <rFont val="Calibri"/>
        <family val="2"/>
        <scheme val="minor"/>
      </rPr>
      <t xml:space="preserve"> ਨਾ ਬਣੋ</t>
    </r>
    <r>
      <rPr>
        <i/>
        <sz val="11"/>
        <color rgb="FF0000FF"/>
        <rFont val="Calibri"/>
        <family val="2"/>
        <scheme val="minor"/>
      </rPr>
      <t xml:space="preserve"> ਜਿਹੜੀਆਂ ਤੁਸੀਂ ਪਹਿਲਾਂ ਤੋਂ ਹੀ ਨਾ ਜਾਣਦੇ ਸਨ</t>
    </r>
    <r>
      <rPr>
        <sz val="11"/>
        <color rgb="FF008000"/>
        <rFont val="Calibri"/>
        <family val="2"/>
        <scheme val="minor"/>
      </rPr>
      <t>।</t>
    </r>
  </si>
  <si>
    <r>
      <rPr>
        <sz val="11"/>
        <color rgb="FF008000"/>
        <rFont val="Calibri"/>
        <family val="2"/>
        <scheme val="minor"/>
      </rPr>
      <t xml:space="preserve">ਸਗੋਂ ਜਿਵੇਂ </t>
    </r>
    <r>
      <rPr>
        <i/>
        <sz val="11"/>
        <color rgb="FF0000FF"/>
        <rFont val="Calibri"/>
        <family val="2"/>
        <scheme val="minor"/>
      </rPr>
      <t xml:space="preserve">ਉਹ ਨੇ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ਸੱਦ</t>
    </r>
    <r>
      <rPr>
        <b/>
        <sz val="11"/>
        <color rgb="FF800080"/>
        <rFont val="Calibri"/>
        <family val="2"/>
        <scheme val="minor"/>
      </rPr>
      <t>ਿਆ</t>
    </r>
    <r>
      <rPr>
        <sz val="11"/>
        <color rgb="FF008000"/>
        <rFont val="Calibri"/>
        <family val="2"/>
        <scheme val="minor"/>
      </rPr>
      <t xml:space="preserve"> ਪਵਿੱਤਰ ਹੈ, ਤ</t>
    </r>
    <r>
      <rPr>
        <i/>
        <sz val="11"/>
        <color rgb="FF0000FF"/>
        <rFont val="Calibri"/>
        <family val="2"/>
        <scheme val="minor"/>
      </rPr>
      <t>ਿਵੇਂ ਤ</t>
    </r>
    <r>
      <rPr>
        <sz val="11"/>
        <color rgb="FF008000"/>
        <rFont val="Calibri"/>
        <family val="2"/>
        <scheme val="minor"/>
      </rPr>
      <t xml:space="preserve">ੁਸੀਂ </t>
    </r>
    <r>
      <rPr>
        <strike/>
        <sz val="11"/>
        <color rgb="FFFF0000"/>
        <rFont val="Calibri"/>
        <family val="2"/>
        <scheme val="minor"/>
      </rPr>
      <t xml:space="preserve">ਆਪ </t>
    </r>
    <r>
      <rPr>
        <sz val="11"/>
        <color rgb="FF008000"/>
        <rFont val="Calibri"/>
        <family val="2"/>
        <scheme val="minor"/>
      </rPr>
      <t xml:space="preserve">ਵੀ </t>
    </r>
    <r>
      <rPr>
        <b/>
        <sz val="11"/>
        <color rgb="FF800080"/>
        <rFont val="Calibri"/>
        <family val="2"/>
        <scheme val="minor"/>
      </rPr>
      <t>ਹਰ</t>
    </r>
    <r>
      <rPr>
        <sz val="11"/>
        <color rgb="FF008000"/>
        <rFont val="Calibri"/>
        <family val="2"/>
        <scheme val="minor"/>
      </rPr>
      <t xml:space="preserve"> ਤਰ੍ਹਾਂ </t>
    </r>
    <r>
      <rPr>
        <b/>
        <sz val="11"/>
        <color rgb="FF800080"/>
        <rFont val="Calibri"/>
        <family val="2"/>
        <scheme val="minor"/>
      </rPr>
      <t>ਨ</t>
    </r>
    <r>
      <rPr>
        <sz val="11"/>
        <color rgb="FF008000"/>
        <rFont val="Calibri"/>
        <family val="2"/>
        <scheme val="minor"/>
      </rPr>
      <t>ਾਲ</t>
    </r>
    <r>
      <rPr>
        <strike/>
        <sz val="11"/>
        <color rgb="FFFF0000"/>
        <rFont val="Calibri"/>
        <family val="2"/>
        <scheme val="minor"/>
      </rPr>
      <t xml:space="preserve"> ਵਿੱਚ</t>
    </r>
    <r>
      <rPr>
        <sz val="11"/>
        <color rgb="FF008000"/>
        <rFont val="Calibri"/>
        <family val="2"/>
        <scheme val="minor"/>
      </rPr>
      <t xml:space="preserve"> ਪਵਿੱਤਰ ਬਣੋ।</t>
    </r>
  </si>
  <si>
    <r>
      <rPr>
        <strike/>
        <sz val="11"/>
        <color rgb="FFFF0000"/>
        <rFont val="Calibri"/>
        <family val="2"/>
        <scheme val="minor"/>
      </rPr>
      <t xml:space="preserve">ਕਿਉਂ ਜੋ </t>
    </r>
    <r>
      <rPr>
        <sz val="11"/>
        <color rgb="FF008000"/>
        <rFont val="Calibri"/>
        <family val="2"/>
        <scheme val="minor"/>
      </rPr>
      <t>ਇਹ ਲਿਖਿਆ 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ਹੈ; "</t>
    </r>
    <r>
      <rPr>
        <sz val="11"/>
        <color rgb="FF008000"/>
        <rFont val="Calibri"/>
        <family val="2"/>
        <scheme val="minor"/>
      </rPr>
      <t xml:space="preserve">ਤੁਸੀਂ ਪਵਿੱਤਰ </t>
    </r>
    <r>
      <rPr>
        <b/>
        <sz val="11"/>
        <color rgb="FF800080"/>
        <rFont val="Calibri"/>
        <family val="2"/>
        <scheme val="minor"/>
      </rPr>
      <t>ਹੋਵ</t>
    </r>
    <r>
      <rPr>
        <sz val="11"/>
        <color rgb="FF008000"/>
        <rFont val="Calibri"/>
        <family val="2"/>
        <scheme val="minor"/>
      </rPr>
      <t>ੋ ਕਿਉਂਕਿ ਮੈਂ ਪਵਿੱਤਰ ਹਾਂ।</t>
    </r>
    <r>
      <rPr>
        <strike/>
        <sz val="11"/>
        <color rgb="FFFF0000"/>
        <rFont val="Calibri"/>
        <family val="2"/>
        <scheme val="minor"/>
      </rPr>
      <t>"</t>
    </r>
  </si>
  <si>
    <r>
      <rPr>
        <strike/>
        <sz val="11"/>
        <color rgb="FFFF0000"/>
        <rFont val="Calibri"/>
        <family val="2"/>
        <scheme val="minor"/>
      </rPr>
      <t xml:space="preserve">ਜੇ </t>
    </r>
    <r>
      <rPr>
        <sz val="11"/>
        <color rgb="FF008000"/>
        <rFont val="Calibri"/>
        <family val="2"/>
        <scheme val="minor"/>
      </rPr>
      <t xml:space="preserve">ਤੁਸੀਂ </t>
    </r>
    <r>
      <rPr>
        <i/>
        <sz val="11"/>
        <color rgb="FF0000FF"/>
        <rFont val="Calibri"/>
        <family val="2"/>
        <scheme val="minor"/>
      </rPr>
      <t xml:space="preserve">ਜਦ </t>
    </r>
    <r>
      <rPr>
        <sz val="11"/>
        <color rgb="FF008000"/>
        <rFont val="Calibri"/>
        <family val="2"/>
        <scheme val="minor"/>
      </rPr>
      <t xml:space="preserve">ਪਿਤਾ </t>
    </r>
    <r>
      <rPr>
        <i/>
        <sz val="11"/>
        <color rgb="FF0000FF"/>
        <rFont val="Calibri"/>
        <family val="2"/>
        <scheme val="minor"/>
      </rPr>
      <t xml:space="preserve">ਦੇ ਕੋਲੋਂ ਬੇਨਤੀ </t>
    </r>
    <r>
      <rPr>
        <sz val="11"/>
        <color rgb="FF008000"/>
        <rFont val="Calibri"/>
        <family val="2"/>
        <scheme val="minor"/>
      </rPr>
      <t>ਕਰ</t>
    </r>
    <r>
      <rPr>
        <strike/>
        <sz val="11"/>
        <color rgb="FFFF0000"/>
        <rFont val="Calibri"/>
        <family val="2"/>
        <scheme val="minor"/>
      </rPr>
      <t>ਕੇ ਉਹ ਦੀ ਦੁਹਾਈ ਦਿੰ</t>
    </r>
    <r>
      <rPr>
        <sz val="11"/>
        <color rgb="FF008000"/>
        <rFont val="Calibri"/>
        <family val="2"/>
        <scheme val="minor"/>
      </rPr>
      <t>ਦੇ ਹੋ</t>
    </r>
    <r>
      <rPr>
        <i/>
        <sz val="11"/>
        <color rgb="FF0000FF"/>
        <rFont val="Calibri"/>
        <family val="2"/>
        <scheme val="minor"/>
      </rPr>
      <t xml:space="preserve"> ਤਾਂ</t>
    </r>
    <r>
      <rPr>
        <sz val="11"/>
        <color rgb="FF008000"/>
        <rFont val="Calibri"/>
        <family val="2"/>
        <scheme val="minor"/>
      </rPr>
      <t xml:space="preserve"> ਜਿਹੜਾ ਹਰੇਕ ਦੇ ਕੰਮ ਦੇ ਅਨੁਸਾਰ </t>
    </r>
    <r>
      <rPr>
        <strike/>
        <sz val="11"/>
        <color rgb="FFFF0000"/>
        <rFont val="Calibri"/>
        <family val="2"/>
        <scheme val="minor"/>
      </rPr>
      <t xml:space="preserve">ਬਿਨ੍ਹਾਂ ਪੱਖਪਾਤ </t>
    </r>
    <r>
      <rPr>
        <sz val="11"/>
        <color rgb="FF008000"/>
        <rFont val="Calibri"/>
        <family val="2"/>
        <scheme val="minor"/>
      </rPr>
      <t>ਨਿਆ</t>
    </r>
    <r>
      <rPr>
        <i/>
        <sz val="11"/>
        <color rgb="FF0000FF"/>
        <rFont val="Calibri"/>
        <family val="2"/>
        <scheme val="minor"/>
      </rPr>
      <t>ਈ</t>
    </r>
    <r>
      <rPr>
        <sz val="11"/>
        <color rgb="FF008000"/>
        <rFont val="Calibri"/>
        <family val="2"/>
        <scheme val="minor"/>
      </rPr>
      <t>ਂ</t>
    </r>
    <r>
      <rPr>
        <i/>
        <sz val="11"/>
        <color rgb="FF0000FF"/>
        <rFont val="Calibri"/>
        <family val="2"/>
        <scheme val="minor"/>
      </rPr>
      <t xml:space="preserve"> ਨੂੰ ਪਰਗਟ</t>
    </r>
    <r>
      <rPr>
        <sz val="11"/>
        <color rgb="FF008000"/>
        <rFont val="Calibri"/>
        <family val="2"/>
        <scheme val="minor"/>
      </rPr>
      <t xml:space="preserve"> ਕਰਦਾ ਹੈ, ਤਾਂ </t>
    </r>
    <r>
      <rPr>
        <i/>
        <sz val="11"/>
        <color rgb="FF0000FF"/>
        <rFont val="Calibri"/>
        <family val="2"/>
        <scheme val="minor"/>
      </rPr>
      <t xml:space="preserve">ਡਰ ਦੇ ਮਾਰੇ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ਠਹਿਰਣ ਤੋਂ 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ਸਮ</t>
    </r>
    <r>
      <rPr>
        <i/>
        <sz val="11"/>
        <color rgb="FF0000FF"/>
        <rFont val="Calibri"/>
        <family val="2"/>
        <scheme val="minor"/>
      </rPr>
      <t>ੇਂ ਤੱਕ ਭੱਜ ਜ</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</si>
  <si>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ਸੋਨੇ ਚਾਂਦੀ ਅਤੇ ਸੋਨਾ ਇਸ ਲਈ ਨਹੀ</t>
    </r>
    <r>
      <rPr>
        <sz val="11"/>
        <color rgb="FF008000"/>
        <rFont val="Calibri"/>
        <family val="2"/>
        <scheme val="minor"/>
      </rPr>
      <t xml:space="preserve">ਂ </t>
    </r>
    <r>
      <rPr>
        <b/>
        <sz val="11"/>
        <color rgb="FF800080"/>
        <rFont val="Calibri"/>
        <family val="2"/>
        <scheme val="minor"/>
      </rPr>
      <t>ਸੜਦੇ, ਇਸ ਲਈ</t>
    </r>
    <r>
      <rPr>
        <sz val="11"/>
        <color rgb="FF008000"/>
        <rFont val="Calibri"/>
        <family val="2"/>
        <scheme val="minor"/>
      </rPr>
      <t xml:space="preserve"> ਤੁਸੀਂ </t>
    </r>
    <r>
      <rPr>
        <strike/>
        <sz val="11"/>
        <color rgb="FFFF0000"/>
        <rFont val="Calibri"/>
        <family val="2"/>
        <scheme val="minor"/>
      </rPr>
      <t xml:space="preserve">ਜਾਣਦੇ ਹੋ ਕਿ ਤੁਸੀਂ ਜੋ </t>
    </r>
    <r>
      <rPr>
        <sz val="11"/>
        <color rgb="FF008000"/>
        <rFont val="Calibri"/>
        <family val="2"/>
        <scheme val="minor"/>
      </rPr>
      <t xml:space="preserve">ਆਪਣੇ </t>
    </r>
    <r>
      <rPr>
        <b/>
        <sz val="11"/>
        <color rgb="FF800080"/>
        <rFont val="Calibri"/>
        <family val="2"/>
        <scheme val="minor"/>
      </rPr>
      <t xml:space="preserve">ਬੁਰੇ </t>
    </r>
    <r>
      <rPr>
        <sz val="11"/>
        <color rgb="FF008000"/>
        <rFont val="Calibri"/>
        <family val="2"/>
        <scheme val="minor"/>
      </rPr>
      <t>ਕੰਮ</t>
    </r>
    <r>
      <rPr>
        <strike/>
        <sz val="11"/>
        <color rgb="FFFF0000"/>
        <rFont val="Calibri"/>
        <family val="2"/>
        <scheme val="minor"/>
      </rPr>
      <t>ੇ 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ਛੁਟਕਾਰ</t>
    </r>
    <r>
      <rPr>
        <strike/>
        <sz val="11"/>
        <color rgb="FFFF0000"/>
        <rFont val="Calibri"/>
        <family val="2"/>
        <scheme val="minor"/>
      </rPr>
      <t>ਾ ਪਾਇਆ ਜਿਹੜਾ ਤੁਹਾਡ</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 ਚੱਲਿਆ ਆਉਂਦਾ ਸੀ, ਸੋ ਨਾਸਵਾਨ ਵਸਤਾਂ ਅਰਥਾਤ ਚਾਂਦੀ-ਸੋਨੇ ਨਾਲ ਨਹੀਂ</t>
    </r>
    <r>
      <rPr>
        <sz val="11"/>
        <color rgb="FF008000"/>
        <rFont val="Calibri"/>
        <family val="2"/>
        <scheme val="minor"/>
      </rPr>
      <t>।</t>
    </r>
  </si>
  <si>
    <r>
      <rPr>
        <sz val="11"/>
        <color rgb="FF008000"/>
        <rFont val="Calibri"/>
        <family val="2"/>
        <scheme val="minor"/>
      </rPr>
      <t xml:space="preserve">ਸਗੋਂ ਮਸੀਹ ਦੇ </t>
    </r>
    <r>
      <rPr>
        <strike/>
        <sz val="11"/>
        <color rgb="FFFF0000"/>
        <rFont val="Calibri"/>
        <family val="2"/>
        <scheme val="minor"/>
      </rPr>
      <t xml:space="preserve">ਬਹੁਮੁੱਲੇ </t>
    </r>
    <r>
      <rPr>
        <sz val="11"/>
        <color rgb="FF008000"/>
        <rFont val="Calibri"/>
        <family val="2"/>
        <scheme val="minor"/>
      </rPr>
      <t xml:space="preserve">ਲਹੂ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ਜ</t>
    </r>
    <r>
      <rPr>
        <i/>
        <sz val="11"/>
        <color rgb="FF0000FF"/>
        <rFont val="Calibri"/>
        <family val="2"/>
        <scheme val="minor"/>
      </rPr>
      <t>ੋ ਨ</t>
    </r>
    <r>
      <rPr>
        <sz val="11"/>
        <color rgb="FF008000"/>
        <rFont val="Calibri"/>
        <family val="2"/>
        <scheme val="minor"/>
      </rPr>
      <t>ਿ</t>
    </r>
    <r>
      <rPr>
        <b/>
        <sz val="11"/>
        <color rgb="FF800080"/>
        <rFont val="Calibri"/>
        <family val="2"/>
        <scheme val="minor"/>
      </rPr>
      <t>ਰਦੋਸ਼ ਅਤੇ</t>
    </r>
    <r>
      <rPr>
        <sz val="11"/>
        <color rgb="FF008000"/>
        <rFont val="Calibri"/>
        <family val="2"/>
        <scheme val="minor"/>
      </rPr>
      <t xml:space="preserve"> ਬ</t>
    </r>
    <r>
      <rPr>
        <b/>
        <sz val="11"/>
        <color rgb="FF800080"/>
        <rFont val="Calibri"/>
        <family val="2"/>
        <scheme val="minor"/>
      </rPr>
      <t>ਲੀ</t>
    </r>
    <r>
      <rPr>
        <sz val="11"/>
        <color rgb="FF008000"/>
        <rFont val="Calibri"/>
        <family val="2"/>
        <scheme val="minor"/>
      </rPr>
      <t>ਦਾ</t>
    </r>
    <r>
      <rPr>
        <b/>
        <sz val="11"/>
        <color rgb="FF800080"/>
        <rFont val="Calibri"/>
        <family val="2"/>
        <scheme val="minor"/>
      </rPr>
      <t>ਨ ਕੀਤੇ ਹੋਏ</t>
    </r>
    <r>
      <rPr>
        <sz val="11"/>
        <color rgb="FF008000"/>
        <rFont val="Calibri"/>
        <family val="2"/>
        <scheme val="minor"/>
      </rPr>
      <t xml:space="preserve"> ਲੇਲੇ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 ਸੀ।</t>
    </r>
  </si>
  <si>
    <r>
      <rPr>
        <sz val="11"/>
        <color rgb="FF008000"/>
        <rFont val="Calibri"/>
        <family val="2"/>
        <scheme val="minor"/>
      </rPr>
      <t>ਜਿ</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ਪਹਿਲਾ</t>
    </r>
    <r>
      <rPr>
        <sz val="11"/>
        <color rgb="FF008000"/>
        <rFont val="Calibri"/>
        <family val="2"/>
        <scheme val="minor"/>
      </rPr>
      <t>ਂ</t>
    </r>
    <r>
      <rPr>
        <strike/>
        <sz val="11"/>
        <color rgb="FFFF0000"/>
        <rFont val="Calibri"/>
        <family val="2"/>
        <scheme val="minor"/>
      </rPr>
      <t xml:space="preserve"> ਤੋਂ ਹੀ ਪਿਤਾ</t>
    </r>
    <r>
      <rPr>
        <sz val="11"/>
        <color rgb="FF008000"/>
        <rFont val="Calibri"/>
        <family val="2"/>
        <scheme val="minor"/>
      </rPr>
      <t xml:space="preserve"> ਪਰਮੇਸ਼ੁਰ </t>
    </r>
    <r>
      <rPr>
        <i/>
        <sz val="11"/>
        <color rgb="FF0000FF"/>
        <rFont val="Calibri"/>
        <family val="2"/>
        <scheme val="minor"/>
      </rPr>
      <t xml:space="preserve">ਪਿਤਾ ਨੇ ਪਹਿਲਾਂ ਹੀ ਜਾਣ-ਪਛਾਣ ਕੇ, ਉਸ </t>
    </r>
    <r>
      <rPr>
        <sz val="11"/>
        <color rgb="FF008000"/>
        <rFont val="Calibri"/>
        <family val="2"/>
        <scheme val="minor"/>
      </rPr>
      <t>ਦੇ</t>
    </r>
    <r>
      <rPr>
        <strike/>
        <sz val="11"/>
        <color rgb="FFFF0000"/>
        <rFont val="Calibri"/>
        <family val="2"/>
        <scheme val="minor"/>
      </rPr>
      <t xml:space="preserve"> ਗਿਆਨ ਅਨੁਸਾਰ ਆਤਮਾ ਤੋਂ</t>
    </r>
    <r>
      <rPr>
        <sz val="11"/>
        <color rgb="FF008000"/>
        <rFont val="Calibri"/>
        <family val="2"/>
        <scheme val="minor"/>
      </rPr>
      <t xml:space="preserve"> ਪਵਿੱਤਰ </t>
    </r>
    <r>
      <rPr>
        <b/>
        <sz val="11"/>
        <color rgb="FF800080"/>
        <rFont val="Calibri"/>
        <family val="2"/>
        <scheme val="minor"/>
      </rPr>
      <t>ਆਤਮਾ</t>
    </r>
    <r>
      <rPr>
        <sz val="11"/>
        <color rgb="FF008000"/>
        <rFont val="Calibri"/>
        <family val="2"/>
        <scheme val="minor"/>
      </rPr>
      <t xml:space="preserve"> ਦੇ </t>
    </r>
    <r>
      <rPr>
        <strike/>
        <sz val="11"/>
        <color rgb="FFFF0000"/>
        <rFont val="Calibri"/>
        <family val="2"/>
        <scheme val="minor"/>
      </rPr>
      <t>ਲਈ ਚੁਣੇ ਗਏ ਕਿ ਆਗਿਆਕ</t>
    </r>
    <r>
      <rPr>
        <sz val="11"/>
        <color rgb="FF008000"/>
        <rFont val="Calibri"/>
        <family val="2"/>
        <scheme val="minor"/>
      </rPr>
      <t>ਰ</t>
    </r>
    <r>
      <rPr>
        <b/>
        <sz val="11"/>
        <color rgb="FF80008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ਯਿਸੂ ਮਸੀਹ ਦ</t>
    </r>
    <r>
      <rPr>
        <b/>
        <sz val="11"/>
        <color rgb="FF800080"/>
        <rFont val="Calibri"/>
        <family val="2"/>
        <scheme val="minor"/>
      </rPr>
      <t>ੇ</t>
    </r>
    <r>
      <rPr>
        <sz val="11"/>
        <color rgb="FF008000"/>
        <rFont val="Calibri"/>
        <family val="2"/>
        <scheme val="minor"/>
      </rPr>
      <t xml:space="preserve"> ਲਹੂ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ਵਸੂਲ ਅ</t>
    </r>
    <r>
      <rPr>
        <sz val="11"/>
        <color rgb="FF008000"/>
        <rFont val="Calibri"/>
        <family val="2"/>
        <scheme val="minor"/>
      </rPr>
      <t xml:space="preserve">ਤੇ </t>
    </r>
    <r>
      <rPr>
        <b/>
        <sz val="11"/>
        <color rgb="FF800080"/>
        <rFont val="Calibri"/>
        <family val="2"/>
        <scheme val="minor"/>
      </rPr>
      <t>ਵਸੂਲ</t>
    </r>
    <r>
      <rPr>
        <sz val="11"/>
        <color rgb="FF008000"/>
        <rFont val="Calibri"/>
        <family val="2"/>
        <scheme val="minor"/>
      </rPr>
      <t xml:space="preserve"> </t>
    </r>
    <r>
      <rPr>
        <b/>
        <sz val="11"/>
        <color rgb="FF800080"/>
        <rFont val="Calibri"/>
        <family val="2"/>
        <scheme val="minor"/>
      </rPr>
      <t>ਹੋਣ ਦੇ ਅਨੁਸ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ਕਿਰਪਾ ਅਤੇ ਸ਼ਾਂਤੀ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</si>
  <si>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ਉਹ </t>
    </r>
    <r>
      <rPr>
        <b/>
        <sz val="11"/>
        <color rgb="FF800080"/>
        <rFont val="Calibri"/>
        <family val="2"/>
        <scheme val="minor"/>
      </rPr>
      <t>ਨੇ 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ਣ ਤੋਂ ਪਹਿਲਾਂ ਹੀ ਠਹਿਰਾਇਆ </t>
    </r>
    <r>
      <rPr>
        <b/>
        <sz val="11"/>
        <color rgb="FF800080"/>
        <rFont val="Calibri"/>
        <family val="2"/>
        <scheme val="minor"/>
      </rPr>
      <t>ਹੋਇ</t>
    </r>
    <r>
      <rPr>
        <sz val="11"/>
        <color rgb="FF008000"/>
        <rFont val="Calibri"/>
        <family val="2"/>
        <scheme val="minor"/>
      </rPr>
      <t>ਆ ਸੀ ਪਰ ਸ</t>
    </r>
    <r>
      <rPr>
        <strike/>
        <sz val="11"/>
        <color rgb="FFFF0000"/>
        <rFont val="Calibri"/>
        <family val="2"/>
        <scheme val="minor"/>
      </rPr>
      <t>ਮਿਆਂ ਦੇ ਅੰਤ ਵਿੱਚ ਤੁਹ</t>
    </r>
    <r>
      <rPr>
        <sz val="11"/>
        <color rgb="FF008000"/>
        <rFont val="Calibri"/>
        <family val="2"/>
        <scheme val="minor"/>
      </rPr>
      <t xml:space="preserve">ਾਡੇ ਲਈ </t>
    </r>
    <r>
      <rPr>
        <i/>
        <sz val="11"/>
        <color rgb="FF0000FF"/>
        <rFont val="Calibri"/>
        <family val="2"/>
        <scheme val="minor"/>
      </rPr>
      <t xml:space="preserve">ਅੰਤ ਦੇ ਸਮੇਂ ਵਿੱਚ </t>
    </r>
    <r>
      <rPr>
        <sz val="11"/>
        <color rgb="FF008000"/>
        <rFont val="Calibri"/>
        <family val="2"/>
        <scheme val="minor"/>
      </rPr>
      <t>ਪ</t>
    </r>
    <r>
      <rPr>
        <strike/>
        <sz val="11"/>
        <color rgb="FFFF0000"/>
        <rFont val="Calibri"/>
        <family val="2"/>
        <scheme val="minor"/>
      </rPr>
      <t>੍</t>
    </r>
    <r>
      <rPr>
        <sz val="11"/>
        <color rgb="FF008000"/>
        <rFont val="Calibri"/>
        <family val="2"/>
        <scheme val="minor"/>
      </rPr>
      <t xml:space="preserve">ਰਗਟ </t>
    </r>
    <r>
      <rPr>
        <b/>
        <sz val="11"/>
        <color rgb="FF800080"/>
        <rFont val="Calibri"/>
        <family val="2"/>
        <scheme val="minor"/>
      </rPr>
      <t>ਕੀਤਾ ਗਿ</t>
    </r>
    <r>
      <rPr>
        <sz val="11"/>
        <color rgb="FF008000"/>
        <rFont val="Calibri"/>
        <family val="2"/>
        <scheme val="minor"/>
      </rPr>
      <t>ਆ।</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</si>
  <si>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 ਉਸ</t>
    </r>
    <r>
      <rPr>
        <sz val="11"/>
        <color rgb="FF008000"/>
        <rFont val="Calibri"/>
        <family val="2"/>
        <scheme val="minor"/>
      </rPr>
      <t xml:space="preserve"> ਦੇ ਰਾਹ</t>
    </r>
    <r>
      <rPr>
        <i/>
        <sz val="11"/>
        <color rgb="FF0000FF"/>
        <rFont val="Calibri"/>
        <family val="2"/>
        <scheme val="minor"/>
      </rPr>
      <t>ੀਂ ਤੁਸ</t>
    </r>
    <r>
      <rPr>
        <sz val="11"/>
        <color rgb="FF008000"/>
        <rFont val="Calibri"/>
        <family val="2"/>
        <scheme val="minor"/>
      </rPr>
      <t xml:space="preserve">ੀਂ ਪਰਮੇਸ਼ੁਰ ਉੱਤੇ ਵਿਸ਼ਵਾਸ </t>
    </r>
    <r>
      <rPr>
        <b/>
        <sz val="11"/>
        <color rgb="FF800080"/>
        <rFont val="Calibri"/>
        <family val="2"/>
        <scheme val="minor"/>
      </rPr>
      <t>ਕੀਤਾ,</t>
    </r>
    <r>
      <rPr>
        <sz val="11"/>
        <color rgb="FF008000"/>
        <rFont val="Calibri"/>
        <family val="2"/>
        <scheme val="minor"/>
      </rPr>
      <t xml:space="preserve"> ਜਿਸ ਨੇ ਉ</t>
    </r>
    <r>
      <rPr>
        <b/>
        <sz val="11"/>
        <color rgb="FF800080"/>
        <rFont val="Calibri"/>
        <family val="2"/>
        <scheme val="minor"/>
      </rPr>
      <t>ਹ</t>
    </r>
    <r>
      <rPr>
        <sz val="11"/>
        <color rgb="FF008000"/>
        <rFont val="Calibri"/>
        <family val="2"/>
        <scheme val="minor"/>
      </rPr>
      <t xml:space="preserve"> ਨੂੰ ਮੁਰਦਿਆਂ ਵਿੱਚੋਂ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 xml:space="preserve"> ਅਤੇ ਉਹ ਨੂੰ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ਕਿ</t>
    </r>
    <r>
      <rPr>
        <sz val="11"/>
        <color rgb="FF008000"/>
        <rFont val="Calibri"/>
        <family val="2"/>
        <scheme val="minor"/>
      </rPr>
      <t xml:space="preserve"> ਤੁਹਾਡਾ ਵਿਸ਼ਵਾਸ ਅਤੇ ਆਸ ਪਰਮੇਸ਼ੁਰ ਉੱਤੇ ਹੋਵੇ।</t>
    </r>
  </si>
  <si>
    <r>
      <rPr>
        <i/>
        <sz val="11"/>
        <color rgb="FF0000FF"/>
        <rFont val="Calibri"/>
        <family val="2"/>
        <scheme val="minor"/>
      </rPr>
      <t xml:space="preserve">ਹੁਣ </t>
    </r>
    <r>
      <rPr>
        <sz val="11"/>
        <color rgb="FF008000"/>
        <rFont val="Calibri"/>
        <family val="2"/>
        <scheme val="minor"/>
      </rPr>
      <t xml:space="preserve">ਤੁਸੀਂ </t>
    </r>
    <r>
      <rPr>
        <strike/>
        <sz val="11"/>
        <color rgb="FFFF0000"/>
        <rFont val="Calibri"/>
        <family val="2"/>
        <scheme val="minor"/>
      </rPr>
      <t xml:space="preserve">ਜੋ </t>
    </r>
    <r>
      <rPr>
        <sz val="11"/>
        <color rgb="FF008000"/>
        <rFont val="Calibri"/>
        <family val="2"/>
        <scheme val="minor"/>
      </rPr>
      <t>ਸੱਚ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ਸਿੱਖਿਆ</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 ਕੇ ਆਪਣ</t>
    </r>
    <r>
      <rPr>
        <b/>
        <sz val="11"/>
        <color rgb="FF800080"/>
        <rFont val="Calibri"/>
        <family val="2"/>
        <scheme val="minor"/>
      </rPr>
      <t xml:space="preserve">ੇ </t>
    </r>
    <r>
      <rPr>
        <sz val="11"/>
        <color rgb="FF008000"/>
        <rFont val="Calibri"/>
        <family val="2"/>
        <scheme val="minor"/>
      </rPr>
      <t>ਆ</t>
    </r>
    <r>
      <rPr>
        <b/>
        <sz val="11"/>
        <color rgb="FF800080"/>
        <rFont val="Calibri"/>
        <family val="2"/>
        <scheme val="minor"/>
      </rPr>
      <t>ਪ</t>
    </r>
    <r>
      <rPr>
        <sz val="11"/>
        <color rgb="FF008000"/>
        <rFont val="Calibri"/>
        <family val="2"/>
        <scheme val="minor"/>
      </rPr>
      <t xml:space="preserve"> ਨੂੰ </t>
    </r>
    <r>
      <rPr>
        <strike/>
        <sz val="11"/>
        <color rgb="FFFF0000"/>
        <rFont val="Calibri"/>
        <family val="2"/>
        <scheme val="minor"/>
      </rPr>
      <t>ਭਾਈਚਾਰੇ ਦੇ ਨਿ</t>
    </r>
    <r>
      <rPr>
        <sz val="11"/>
        <color rgb="FF008000"/>
        <rFont val="Calibri"/>
        <family val="2"/>
        <scheme val="minor"/>
      </rPr>
      <t>ਸ਼</t>
    </r>
    <r>
      <rPr>
        <i/>
        <sz val="11"/>
        <color rgb="FF0000FF"/>
        <rFont val="Calibri"/>
        <family val="2"/>
        <scheme val="minor"/>
      </rPr>
      <t xml:space="preserve">ੁੱਧ </t>
    </r>
    <r>
      <rPr>
        <sz val="11"/>
        <color rgb="FF008000"/>
        <rFont val="Calibri"/>
        <family val="2"/>
        <scheme val="minor"/>
      </rPr>
      <t>ਕ</t>
    </r>
    <r>
      <rPr>
        <strike/>
        <sz val="11"/>
        <color rgb="FFFF0000"/>
        <rFont val="Calibri"/>
        <family val="2"/>
        <scheme val="minor"/>
      </rPr>
      <t>ਪਟ ਪਿਆਰ ਲਈ ਪਵਿੱਤ</t>
    </r>
    <r>
      <rPr>
        <sz val="11"/>
        <color rgb="FF008000"/>
        <rFont val="Calibri"/>
        <family val="2"/>
        <scheme val="minor"/>
      </rPr>
      <t>ਰ ਕ</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ਤਾਂ ਤਨੋਂ ਮਨੋਂ ਹੋ ਕੇ</t>
    </r>
    <r>
      <rPr>
        <sz val="11"/>
        <color rgb="FF008000"/>
        <rFont val="Calibri"/>
        <family val="2"/>
        <scheme val="minor"/>
      </rPr>
      <t xml:space="preserve"> ਇੱਕ ਦੂਜੇ ਨਾਲ </t>
    </r>
    <r>
      <rPr>
        <b/>
        <sz val="11"/>
        <color rgb="FF800080"/>
        <rFont val="Calibri"/>
        <family val="2"/>
        <scheme val="minor"/>
      </rPr>
      <t>ਦਿਲੋਂ ਸਿੱਧੇ</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</si>
  <si>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ਤੁਸੀਂ </t>
    </r>
    <r>
      <rPr>
        <b/>
        <sz val="11"/>
        <color rgb="FF800080"/>
        <rFont val="Calibri"/>
        <family val="2"/>
        <scheme val="minor"/>
      </rPr>
      <t xml:space="preserve">ਜਿਹੜੇ </t>
    </r>
    <r>
      <rPr>
        <sz val="11"/>
        <color rgb="FF008000"/>
        <rFont val="Calibri"/>
        <family val="2"/>
        <scheme val="minor"/>
      </rPr>
      <t>ਸ</t>
    </r>
    <r>
      <rPr>
        <b/>
        <sz val="11"/>
        <color rgb="FF800080"/>
        <rFont val="Calibri"/>
        <family val="2"/>
        <scheme val="minor"/>
      </rPr>
      <t>ਰੀਰ ਦੇ</t>
    </r>
    <r>
      <rPr>
        <sz val="11"/>
        <color rgb="FF008000"/>
        <rFont val="Calibri"/>
        <family val="2"/>
        <scheme val="minor"/>
      </rPr>
      <t xml:space="preserve"> ਬੀਜ ਤੋਂ ਨਹੀਂ ਸਗੋਂ </t>
    </r>
    <r>
      <rPr>
        <strike/>
        <sz val="11"/>
        <color rgb="FFFF0000"/>
        <rFont val="Calibri"/>
        <family val="2"/>
        <scheme val="minor"/>
      </rPr>
      <t>ਅਵਿ</t>
    </r>
    <r>
      <rPr>
        <sz val="11"/>
        <color rgb="FF008000"/>
        <rFont val="Calibri"/>
        <family val="2"/>
        <scheme val="minor"/>
      </rPr>
      <t>ਨਾਸ</t>
    </r>
    <r>
      <rPr>
        <b/>
        <sz val="11"/>
        <color rgb="FF800080"/>
        <rFont val="Calibri"/>
        <family val="2"/>
        <scheme val="minor"/>
      </rPr>
      <t xml:space="preserve"> ਹੋਣ ਵਾਲੇ ਬ</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ਤੋਂ</t>
    </r>
    <r>
      <rPr>
        <strike/>
        <sz val="11"/>
        <color rgb="FFFF0000"/>
        <rFont val="Calibri"/>
        <family val="2"/>
        <scheme val="minor"/>
      </rPr>
      <t xml:space="preserve"> ਨਵਾਂ ਜਨਮ ਪਾਇਆ ਹੈ</t>
    </r>
    <r>
      <rPr>
        <sz val="11"/>
        <color rgb="FF008000"/>
        <rFont val="Calibri"/>
        <family val="2"/>
        <scheme val="minor"/>
      </rPr>
      <t>, ਜਿ</t>
    </r>
    <r>
      <rPr>
        <b/>
        <sz val="11"/>
        <color rgb="FF800080"/>
        <rFont val="Calibri"/>
        <family val="2"/>
        <scheme val="minor"/>
      </rPr>
      <t>ਉਂਦੇ ਅਤੇ ਜਿਉਂਦੇ</t>
    </r>
    <r>
      <rPr>
        <sz val="11"/>
        <color rgb="FF008000"/>
        <rFont val="Calibri"/>
        <family val="2"/>
        <scheme val="minor"/>
      </rPr>
      <t xml:space="preserve"> ਪਰਮੇਸ਼ੁਰ ਦੇ ਬਚਨ </t>
    </r>
    <r>
      <rPr>
        <i/>
        <sz val="11"/>
        <color rgb="FF0000FF"/>
        <rFont val="Calibri"/>
        <family val="2"/>
        <scheme val="minor"/>
      </rPr>
      <t>ਦੁਆ</t>
    </r>
    <r>
      <rPr>
        <sz val="11"/>
        <color rgb="FF008000"/>
        <rFont val="Calibri"/>
        <family val="2"/>
        <scheme val="minor"/>
      </rPr>
      <t>ਰਾ</t>
    </r>
    <r>
      <rPr>
        <b/>
        <sz val="11"/>
        <color rgb="FF800080"/>
        <rFont val="Calibri"/>
        <family val="2"/>
        <scheme val="minor"/>
      </rPr>
      <t xml:space="preserve"> ਜਨਮ ਲੈ</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ਹ</t>
    </r>
    <r>
      <rPr>
        <strike/>
        <sz val="11"/>
        <color rgb="FFFF0000"/>
        <rFont val="Calibri"/>
        <family val="2"/>
        <scheme val="minor"/>
      </rPr>
      <t>ੈ ਜ</t>
    </r>
    <r>
      <rPr>
        <sz val="11"/>
        <color rgb="FF008000"/>
        <rFont val="Calibri"/>
        <family val="2"/>
        <scheme val="minor"/>
      </rPr>
      <t>ੋ</t>
    </r>
    <r>
      <rPr>
        <strike/>
        <sz val="11"/>
        <color rgb="FFFF0000"/>
        <rFont val="Calibri"/>
        <family val="2"/>
        <scheme val="minor"/>
      </rPr>
      <t xml:space="preserve"> ਜਿਉਂਦਾ ਅਤੇ ਸਥਿਰ ਹੈ</t>
    </r>
    <r>
      <rPr>
        <sz val="11"/>
        <color rgb="FF008000"/>
        <rFont val="Calibri"/>
        <family val="2"/>
        <scheme val="minor"/>
      </rPr>
      <t>।</t>
    </r>
  </si>
  <si>
    <r>
      <rPr>
        <b/>
        <sz val="11"/>
        <color rgb="FF800080"/>
        <rFont val="Calibri"/>
        <family val="2"/>
        <scheme val="minor"/>
      </rPr>
      <t xml:space="preserve">ਇਸ ਲਈ </t>
    </r>
    <r>
      <rPr>
        <sz val="11"/>
        <color rgb="FF008000"/>
        <rFont val="Calibri"/>
        <family val="2"/>
        <scheme val="minor"/>
      </rPr>
      <t xml:space="preserve">ਕਿ </t>
    </r>
    <r>
      <rPr>
        <b/>
        <sz val="11"/>
        <color rgb="FF800080"/>
        <rFont val="Calibri"/>
        <family val="2"/>
        <scheme val="minor"/>
      </rPr>
      <t>ਸਾ</t>
    </r>
    <r>
      <rPr>
        <sz val="11"/>
        <color rgb="FF008000"/>
        <rFont val="Calibri"/>
        <family val="2"/>
        <scheme val="minor"/>
      </rPr>
      <t>ਰਾ</t>
    </r>
    <r>
      <rPr>
        <b/>
        <sz val="11"/>
        <color rgb="FF800080"/>
        <rFont val="Calibri"/>
        <family val="2"/>
        <scheme val="minor"/>
      </rPr>
      <t xml:space="preserve">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ਘਾਹ ਵਰਗਾ </t>
    </r>
    <r>
      <rPr>
        <b/>
        <sz val="11"/>
        <color rgb="FF800080"/>
        <rFont val="Calibri"/>
        <family val="2"/>
        <scheme val="minor"/>
      </rPr>
      <t>ਅਤੇ</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਼ੋਭ</t>
    </r>
    <r>
      <rPr>
        <sz val="11"/>
        <color rgb="FF008000"/>
        <rFont val="Calibri"/>
        <family val="2"/>
        <scheme val="minor"/>
      </rPr>
      <t>ਾ</t>
    </r>
    <r>
      <rPr>
        <i/>
        <sz val="11"/>
        <color rgb="FF0000FF"/>
        <rFont val="Calibri"/>
        <family val="2"/>
        <scheme val="minor"/>
      </rPr>
      <t>ਰਾ ਤੇਜ</t>
    </r>
    <r>
      <rPr>
        <sz val="11"/>
        <color rgb="FF008000"/>
        <rFont val="Calibri"/>
        <family val="2"/>
        <scheme val="minor"/>
      </rPr>
      <t xml:space="preserve"> ਘਾਹ ਦੇ </t>
    </r>
    <r>
      <rPr>
        <b/>
        <sz val="11"/>
        <color rgb="FF800080"/>
        <rFont val="Calibri"/>
        <family val="2"/>
        <scheme val="minor"/>
      </rPr>
      <t>ਸਮਾਨ</t>
    </r>
    <r>
      <rPr>
        <sz val="11"/>
        <color rgb="FF008000"/>
        <rFont val="Calibri"/>
        <family val="2"/>
        <scheme val="minor"/>
      </rPr>
      <t xml:space="preserve"> ਹੈ। ਘਾਹ ਸੁੱਕ </t>
    </r>
    <r>
      <rPr>
        <b/>
        <sz val="11"/>
        <color rgb="FF800080"/>
        <rFont val="Calibri"/>
        <family val="2"/>
        <scheme val="minor"/>
      </rPr>
      <t>ਗਈ</t>
    </r>
    <r>
      <rPr>
        <sz val="11"/>
        <color rgb="FF008000"/>
        <rFont val="Calibri"/>
        <family val="2"/>
        <scheme val="minor"/>
      </rPr>
      <t xml:space="preserve"> ਅਤੇ </t>
    </r>
    <r>
      <rPr>
        <b/>
        <sz val="11"/>
        <color rgb="FF800080"/>
        <rFont val="Calibri"/>
        <family val="2"/>
        <scheme val="minor"/>
      </rPr>
      <t>ਘਾਹ ਡਿ</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ਪ</t>
    </r>
    <r>
      <rPr>
        <b/>
        <sz val="11"/>
        <color rgb="FF800080"/>
        <rFont val="Calibri"/>
        <family val="2"/>
        <scheme val="minor"/>
      </rPr>
      <t>ਈ</t>
    </r>
    <r>
      <rPr>
        <sz val="11"/>
        <color rgb="FF008000"/>
        <rFont val="Calibri"/>
        <family val="2"/>
        <scheme val="minor"/>
      </rPr>
      <t>।</t>
    </r>
  </si>
  <si>
    <r>
      <rPr>
        <i/>
        <sz val="11"/>
        <color rgb="FF0000FF"/>
        <rFont val="Calibri"/>
        <family val="2"/>
        <scheme val="minor"/>
      </rPr>
      <t xml:space="preserve">ਪਰ ਪ੍ਰਭੂ ਦਾ ਬਚਨ ਸਦਾ ਰਹਿੰਦਾ ਹੈ। </t>
    </r>
    <r>
      <rPr>
        <sz val="11"/>
        <color rgb="FF008000"/>
        <rFont val="Calibri"/>
        <family val="2"/>
        <scheme val="minor"/>
      </rPr>
      <t xml:space="preserve">ਅਤੇ ਇਹ </t>
    </r>
    <r>
      <rPr>
        <strike/>
        <sz val="11"/>
        <color rgb="FFFF0000"/>
        <rFont val="Calibri"/>
        <family val="2"/>
        <scheme val="minor"/>
      </rPr>
      <t xml:space="preserve">ਉਹੋ </t>
    </r>
    <r>
      <rPr>
        <sz val="11"/>
        <color rgb="FF008000"/>
        <rFont val="Calibri"/>
        <family val="2"/>
        <scheme val="minor"/>
      </rPr>
      <t xml:space="preserve">ਬਚਨ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ਤੁਹਾਡੇ ਕੋਲ</t>
    </r>
    <r>
      <rPr>
        <sz val="11"/>
        <color rgb="FF008000"/>
        <rFont val="Calibri"/>
        <family val="2"/>
        <scheme val="minor"/>
      </rPr>
      <t xml:space="preserve"> ਖੁਸ਼ਖਬਰੀ </t>
    </r>
    <r>
      <rPr>
        <strike/>
        <sz val="11"/>
        <color rgb="FFFF0000"/>
        <rFont val="Calibri"/>
        <family val="2"/>
        <scheme val="minor"/>
      </rPr>
      <t xml:space="preserve">ਤੁਹਾਨੂੰ </t>
    </r>
    <r>
      <rPr>
        <sz val="11"/>
        <color rgb="FF008000"/>
        <rFont val="Calibri"/>
        <family val="2"/>
        <scheme val="minor"/>
      </rPr>
      <t>ਸੁਣਾ</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 ਉਹ ਇਹ ਹੈ</t>
    </r>
    <r>
      <rPr>
        <sz val="11"/>
        <color rgb="FF008000"/>
        <rFont val="Calibri"/>
        <family val="2"/>
        <scheme val="minor"/>
      </rPr>
      <t>।</t>
    </r>
  </si>
  <si>
    <r>
      <rPr>
        <b/>
        <sz val="11"/>
        <color rgb="FF800080"/>
        <rFont val="Calibri"/>
        <family val="2"/>
        <scheme val="minor"/>
      </rPr>
      <t>ਮੁਬਾਰਕ</t>
    </r>
    <r>
      <rPr>
        <sz val="11"/>
        <color rgb="FF008000"/>
        <rFont val="Calibri"/>
        <family val="2"/>
        <scheme val="minor"/>
      </rPr>
      <t xml:space="preserve"> ਸਾਡੇ ਪ੍ਰਭੂ ਯਿਸੂ ਮਸੀਹ ਦਾ ਪਰਮੇਸ਼ੁਰ ਅਤੇ ਪਿਤਾ</t>
    </r>
    <r>
      <rPr>
        <i/>
        <sz val="11"/>
        <color rgb="FF0000FF"/>
        <rFont val="Calibri"/>
        <family val="2"/>
        <scheme val="minor"/>
      </rPr>
      <t>,</t>
    </r>
    <r>
      <rPr>
        <sz val="11"/>
        <color rgb="FF008000"/>
        <rFont val="Calibri"/>
        <family val="2"/>
        <scheme val="minor"/>
      </rPr>
      <t xml:space="preserve"> ਜਿਸ ਨੇ</t>
    </r>
    <r>
      <rPr>
        <strike/>
        <sz val="11"/>
        <color rgb="FFFF0000"/>
        <rFont val="Calibri"/>
        <family val="2"/>
        <scheme val="minor"/>
      </rPr>
      <t xml:space="preserve"> ਆਪਣੀ ਵਧੇਰੇ ਦਯਾ ਦੇ ਅਨੁਸਾਰ</t>
    </r>
    <r>
      <rPr>
        <sz val="11"/>
        <color rgb="FF008000"/>
        <rFont val="Calibri"/>
        <family val="2"/>
        <scheme val="minor"/>
      </rPr>
      <t xml:space="preserve"> ਯਿਸੂ ਮਸੀਹ ਦੇ ਮੁਰਦਿਆਂ ਵਿੱਚੋਂ ਜੀ ਉੱਠਣ ਦੇ </t>
    </r>
    <r>
      <rPr>
        <b/>
        <sz val="11"/>
        <color rgb="FF800080"/>
        <rFont val="Calibri"/>
        <family val="2"/>
        <scheme val="minor"/>
      </rPr>
      <t>ਦੁਆਰਾ, ਉਸ ਦੀ ਵੱਡੀ ਦਯਾ ਦੇ ਅਨੁਸ</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ਸਾਨੂੰ ਜ</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ਆਸ ਲਈ</t>
    </r>
    <r>
      <rPr>
        <strike/>
        <sz val="11"/>
        <color rgb="FFFF0000"/>
        <rFont val="Calibri"/>
        <family val="2"/>
        <scheme val="minor"/>
      </rPr>
      <t xml:space="preserve"> ਨਵਾਂ</t>
    </r>
    <r>
      <rPr>
        <sz val="11"/>
        <color rgb="FF008000"/>
        <rFont val="Calibri"/>
        <family val="2"/>
        <scheme val="minor"/>
      </rPr>
      <t xml:space="preserve"> ਜਨਮ ਦਿੱਤਾ</t>
    </r>
    <r>
      <rPr>
        <strike/>
        <sz val="11"/>
        <color rgb="FFFF0000"/>
        <rFont val="Calibri"/>
        <family val="2"/>
        <scheme val="minor"/>
      </rPr>
      <t>।</t>
    </r>
  </si>
  <si>
    <r>
      <rPr>
        <sz val="11"/>
        <color rgb="FF008000"/>
        <rFont val="Calibri"/>
        <family val="2"/>
        <scheme val="minor"/>
      </rPr>
      <t>ਅ</t>
    </r>
    <r>
      <rPr>
        <i/>
        <sz val="11"/>
        <color rgb="FF0000FF"/>
        <rFont val="Calibri"/>
        <family val="2"/>
        <scheme val="minor"/>
      </rPr>
      <t>ਤੇ ਇੱਕ 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 ਲਈ 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ਅ</t>
    </r>
    <r>
      <rPr>
        <strike/>
        <sz val="11"/>
        <color rgb="FFFF0000"/>
        <rFont val="Calibri"/>
        <family val="2"/>
        <scheme val="minor"/>
      </rPr>
      <t>ਵਿਨਾ</t>
    </r>
    <r>
      <rPr>
        <sz val="11"/>
        <color rgb="FF008000"/>
        <rFont val="Calibri"/>
        <family val="2"/>
        <scheme val="minor"/>
      </rPr>
      <t>ਸ਼</t>
    </r>
    <r>
      <rPr>
        <b/>
        <sz val="11"/>
        <color rgb="FF800080"/>
        <rFont val="Calibri"/>
        <family val="2"/>
        <scheme val="minor"/>
      </rPr>
      <t>ੁੱਧ</t>
    </r>
    <r>
      <rPr>
        <sz val="11"/>
        <color rgb="FF008000"/>
        <rFont val="Calibri"/>
        <family val="2"/>
        <scheme val="minor"/>
      </rPr>
      <t>, ਨਿਰ</t>
    </r>
    <r>
      <rPr>
        <b/>
        <sz val="11"/>
        <color rgb="FF800080"/>
        <rFont val="Calibri"/>
        <family val="2"/>
        <scheme val="minor"/>
      </rPr>
      <t>ਦੋਸ਼</t>
    </r>
    <r>
      <rPr>
        <sz val="11"/>
        <color rgb="FF008000"/>
        <rFont val="Calibri"/>
        <family val="2"/>
        <scheme val="minor"/>
      </rPr>
      <t xml:space="preserve"> ਅਤੇ </t>
    </r>
    <r>
      <rPr>
        <i/>
        <sz val="11"/>
        <color rgb="FF0000FF"/>
        <rFont val="Calibri"/>
        <family val="2"/>
        <scheme val="minor"/>
      </rPr>
      <t xml:space="preserve">ਅਸ਼ੁੱਧ </t>
    </r>
    <r>
      <rPr>
        <sz val="11"/>
        <color rgb="FF008000"/>
        <rFont val="Calibri"/>
        <family val="2"/>
        <scheme val="minor"/>
      </rPr>
      <t>ਨ</t>
    </r>
    <r>
      <rPr>
        <i/>
        <sz val="11"/>
        <color rgb="FF0000FF"/>
        <rFont val="Calibri"/>
        <family val="2"/>
        <scheme val="minor"/>
      </rPr>
      <t>ਹੀਂ ਹੁੰਦੀ, ਜਿਹੜੀ ਤੁਹ</t>
    </r>
    <r>
      <rPr>
        <sz val="11"/>
        <color rgb="FF008000"/>
        <rFont val="Calibri"/>
        <family val="2"/>
        <scheme val="minor"/>
      </rPr>
      <t>ਾ</t>
    </r>
    <r>
      <rPr>
        <b/>
        <sz val="11"/>
        <color rgb="FF800080"/>
        <rFont val="Calibri"/>
        <family val="2"/>
        <scheme val="minor"/>
      </rPr>
      <t>ਡ</t>
    </r>
    <r>
      <rPr>
        <sz val="11"/>
        <color rgb="FF008000"/>
        <rFont val="Calibri"/>
        <family val="2"/>
        <scheme val="minor"/>
      </rPr>
      <t>ੇ</t>
    </r>
    <r>
      <rPr>
        <strike/>
        <sz val="11"/>
        <color rgb="FFFF0000"/>
        <rFont val="Calibri"/>
        <family val="2"/>
        <scheme val="minor"/>
      </rPr>
      <t xml:space="preserve"> ਅਧਿਕਾਰ</t>
    </r>
    <r>
      <rPr>
        <sz val="11"/>
        <color rgb="FF008000"/>
        <rFont val="Calibri"/>
        <family val="2"/>
        <scheme val="minor"/>
      </rPr>
      <t xml:space="preserve"> ਲਈ</t>
    </r>
    <r>
      <rPr>
        <strike/>
        <sz val="11"/>
        <color rgb="FFFF0000"/>
        <rFont val="Calibri"/>
        <family val="2"/>
        <scheme val="minor"/>
      </rPr>
      <t xml:space="preserve"> ਜੋ</t>
    </r>
    <r>
      <rPr>
        <sz val="11"/>
        <color rgb="FF008000"/>
        <rFont val="Calibri"/>
        <family val="2"/>
        <scheme val="minor"/>
      </rPr>
      <t xml:space="preserve"> ਸਵਰਗ ਵਿੱਚ </t>
    </r>
    <r>
      <rPr>
        <strike/>
        <sz val="11"/>
        <color rgb="FFFF0000"/>
        <rFont val="Calibri"/>
        <family val="2"/>
        <scheme val="minor"/>
      </rPr>
      <t xml:space="preserve">ਤੁਹਾਡੇ ਲਈ </t>
    </r>
    <r>
      <rPr>
        <sz val="11"/>
        <color rgb="FF008000"/>
        <rFont val="Calibri"/>
        <family val="2"/>
        <scheme val="minor"/>
      </rPr>
      <t>ਰੱਖ</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ਹੈ।</t>
    </r>
  </si>
  <si>
    <r>
      <rPr>
        <b/>
        <sz val="11"/>
        <color rgb="FF800080"/>
        <rFont val="Calibri"/>
        <family val="2"/>
        <scheme val="minor"/>
      </rPr>
      <t>ਉਹ ਜਿਹੜੇ</t>
    </r>
    <r>
      <rPr>
        <sz val="11"/>
        <color rgb="FF008000"/>
        <rFont val="Calibri"/>
        <family val="2"/>
        <scheme val="minor"/>
      </rPr>
      <t xml:space="preserve"> ਵਿਸ਼ਵਾਸ ਦੇ ਰਾਹੀਂ ਪਰਮੇਸ਼ੁਰ ਦੀ ਸਮਰੱਥਾ ਨਾਲ ਉਸ ਮੁਕਤੀ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t>
    </r>
    <r>
      <rPr>
        <strike/>
        <sz val="11"/>
        <color rgb="FFFF0000"/>
        <rFont val="Calibri"/>
        <family val="2"/>
        <scheme val="minor"/>
      </rPr>
      <t xml:space="preserve"> ਹੋ, ਜੋ</t>
    </r>
    <r>
      <rPr>
        <sz val="11"/>
        <color rgb="FF008000"/>
        <rFont val="Calibri"/>
        <family val="2"/>
        <scheme val="minor"/>
      </rPr>
      <t xml:space="preserve"> ਅੰਤ ਦੇ ਸਮੇਂ ਪ</t>
    </r>
    <r>
      <rPr>
        <strike/>
        <sz val="11"/>
        <color rgb="FFFF0000"/>
        <rFont val="Calibri"/>
        <family val="2"/>
        <scheme val="minor"/>
      </rPr>
      <t>੍</t>
    </r>
    <r>
      <rPr>
        <sz val="11"/>
        <color rgb="FF008000"/>
        <rFont val="Calibri"/>
        <family val="2"/>
        <scheme val="minor"/>
      </rPr>
      <t xml:space="preserve">ਰਗਟ ਹੋਣ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 ਤਿਆਰ</t>
    </r>
    <r>
      <rPr>
        <sz val="11"/>
        <color rgb="FF008000"/>
        <rFont val="Calibri"/>
        <family val="2"/>
        <scheme val="minor"/>
      </rPr>
      <t xml:space="preserve"> ਹੈ</t>
    </r>
    <r>
      <rPr>
        <i/>
        <sz val="11"/>
        <color rgb="FF0000FF"/>
        <rFont val="Calibri"/>
        <family val="2"/>
        <scheme val="minor"/>
      </rPr>
      <t>, ਰੱਖਿਆ ਜਾਂਦੇ ਹਨ।</t>
    </r>
  </si>
  <si>
    <r>
      <rPr>
        <strike/>
        <sz val="11"/>
        <color rgb="FFFF0000"/>
        <rFont val="Calibri"/>
        <family val="2"/>
        <scheme val="minor"/>
      </rPr>
      <t xml:space="preserve">ਇਹ ਦੇ ਵਿੱਚ </t>
    </r>
    <r>
      <rPr>
        <sz val="11"/>
        <color rgb="FF008000"/>
        <rFont val="Calibri"/>
        <family val="2"/>
        <scheme val="minor"/>
      </rPr>
      <t xml:space="preserve">ਤੁਸੀਂ </t>
    </r>
    <r>
      <rPr>
        <b/>
        <sz val="11"/>
        <color rgb="FF800080"/>
        <rFont val="Calibri"/>
        <family val="2"/>
        <scheme val="minor"/>
      </rPr>
      <t>ਇਸ ਗ</t>
    </r>
    <r>
      <rPr>
        <sz val="11"/>
        <color rgb="FF008000"/>
        <rFont val="Calibri"/>
        <family val="2"/>
        <scheme val="minor"/>
      </rPr>
      <t>ੱ</t>
    </r>
    <r>
      <rPr>
        <b/>
        <sz val="11"/>
        <color rgb="FF800080"/>
        <rFont val="Calibri"/>
        <family val="2"/>
        <scheme val="minor"/>
      </rPr>
      <t>ਲ ਤੋਂ</t>
    </r>
    <r>
      <rPr>
        <sz val="11"/>
        <color rgb="FF008000"/>
        <rFont val="Calibri"/>
        <family val="2"/>
        <scheme val="minor"/>
      </rPr>
      <t xml:space="preserve"> ਅਨੰਦ ਕਰਦੇ ਹੋ</t>
    </r>
    <r>
      <rPr>
        <b/>
        <sz val="11"/>
        <color rgb="FF800080"/>
        <rFont val="Calibri"/>
        <family val="2"/>
        <scheme val="minor"/>
      </rPr>
      <t xml:space="preserve"> ਕਿ</t>
    </r>
    <r>
      <rPr>
        <sz val="11"/>
        <color rgb="FF008000"/>
        <rFont val="Calibri"/>
        <family val="2"/>
        <scheme val="minor"/>
      </rPr>
      <t xml:space="preserve"> ਭਾਵੇਂ ਹੁਣ </t>
    </r>
    <r>
      <rPr>
        <b/>
        <sz val="11"/>
        <color rgb="FF800080"/>
        <rFont val="Calibri"/>
        <family val="2"/>
        <scheme val="minor"/>
      </rPr>
      <t>ਥੋੜ੍ਹੇ</t>
    </r>
    <r>
      <rPr>
        <sz val="11"/>
        <color rgb="FF008000"/>
        <rFont val="Calibri"/>
        <family val="2"/>
        <scheme val="minor"/>
      </rPr>
      <t xml:space="preserve"> ਸਮੇਂ ਲਈ</t>
    </r>
    <r>
      <rPr>
        <i/>
        <sz val="11"/>
        <color rgb="FF0000FF"/>
        <rFont val="Calibri"/>
        <family val="2"/>
        <scheme val="minor"/>
      </rPr>
      <t xml:space="preserve"> ਤੁਸੀਂ</t>
    </r>
    <r>
      <rPr>
        <sz val="11"/>
        <color rgb="FF008000"/>
        <rFont val="Calibri"/>
        <family val="2"/>
        <scheme val="minor"/>
      </rPr>
      <t xml:space="preserve"> ਭਾਂਤ-ਭਾਂਤ ਦ</t>
    </r>
    <r>
      <rPr>
        <b/>
        <sz val="11"/>
        <color rgb="FF800080"/>
        <rFont val="Calibri"/>
        <family val="2"/>
        <scheme val="minor"/>
      </rPr>
      <t>ੀਆਂ</t>
    </r>
    <r>
      <rPr>
        <sz val="11"/>
        <color rgb="FF008000"/>
        <rFont val="Calibri"/>
        <family val="2"/>
        <scheme val="minor"/>
      </rPr>
      <t xml:space="preserve"> ਪਰਤਾਵ</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ਦੁੱਖੀ ਹੋਏ ਹੋ</t>
    </r>
    <r>
      <rPr>
        <b/>
        <sz val="11"/>
        <color rgb="FF800080"/>
        <rFont val="Calibri"/>
        <family val="2"/>
        <scheme val="minor"/>
      </rPr>
      <t>,</t>
    </r>
  </si>
  <si>
    <r>
      <rPr>
        <sz val="11"/>
        <color rgb="FF008000"/>
        <rFont val="Calibri"/>
        <family val="2"/>
        <scheme val="minor"/>
      </rPr>
      <t>ਤਾਂ ਜੋ ਤੁਹਾਡ</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ਦੀ ਪ੍ਰੀਖਿਆ, ਜਿਸ ਦਾ ਮੁੱਲ </t>
    </r>
    <r>
      <rPr>
        <sz val="11"/>
        <color rgb="FF008000"/>
        <rFont val="Calibri"/>
        <family val="2"/>
        <scheme val="minor"/>
      </rPr>
      <t xml:space="preserve">ਅੱਗ </t>
    </r>
    <r>
      <rPr>
        <b/>
        <sz val="11"/>
        <color rgb="FF800080"/>
        <rFont val="Calibri"/>
        <family val="2"/>
        <scheme val="minor"/>
      </rPr>
      <t>ਨਾਲ</t>
    </r>
    <r>
      <rPr>
        <sz val="11"/>
        <color rgb="FF008000"/>
        <rFont val="Calibri"/>
        <family val="2"/>
        <scheme val="minor"/>
      </rPr>
      <t xml:space="preserve"> </t>
    </r>
    <r>
      <rPr>
        <i/>
        <sz val="11"/>
        <color rgb="FF0000FF"/>
        <rFont val="Calibri"/>
        <family val="2"/>
        <scheme val="minor"/>
      </rPr>
      <t>ਪਰ</t>
    </r>
    <r>
      <rPr>
        <sz val="11"/>
        <color rgb="FF008000"/>
        <rFont val="Calibri"/>
        <family val="2"/>
        <scheme val="minor"/>
      </rPr>
      <t>ਤਾ</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ਸੋਨੇ ਨਾਲੋਂ </t>
    </r>
    <r>
      <rPr>
        <b/>
        <sz val="11"/>
        <color rgb="FF800080"/>
        <rFont val="Calibri"/>
        <family val="2"/>
        <scheme val="minor"/>
      </rPr>
      <t>ਵੀ ਵ</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t>
    </r>
    <r>
      <rPr>
        <i/>
        <sz val="11"/>
        <color rgb="FF0000FF"/>
        <rFont val="Calibri"/>
        <family val="2"/>
        <scheme val="minor"/>
      </rPr>
      <t xml:space="preserve">ਦੀ </t>
    </r>
    <r>
      <rPr>
        <sz val="11"/>
        <color rgb="FF008000"/>
        <rFont val="Calibri"/>
        <family val="2"/>
        <scheme val="minor"/>
      </rPr>
      <t>ਪ</t>
    </r>
    <r>
      <rPr>
        <i/>
        <sz val="11"/>
        <color rgb="FF0000FF"/>
        <rFont val="Calibri"/>
        <family val="2"/>
        <scheme val="minor"/>
      </rPr>
      <t>੍</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ਖਿਆ </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ਯਿਸੂ ਮਸੀਹ ਦੇ ਪ</t>
    </r>
    <r>
      <rPr>
        <strike/>
        <sz val="11"/>
        <color rgb="FFFF0000"/>
        <rFont val="Calibri"/>
        <family val="2"/>
        <scheme val="minor"/>
      </rPr>
      <t>੍</t>
    </r>
    <r>
      <rPr>
        <sz val="11"/>
        <color rgb="FF008000"/>
        <rFont val="Calibri"/>
        <family val="2"/>
        <scheme val="minor"/>
      </rPr>
      <t xml:space="preserve">ਰਗਟ ਹੋਣ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ਆਦਰ ਦੇ </t>
    </r>
    <r>
      <rPr>
        <b/>
        <sz val="11"/>
        <color rgb="FF800080"/>
        <rFont val="Calibri"/>
        <family val="2"/>
        <scheme val="minor"/>
      </rPr>
      <t>ਲਈ ਸਾਬਤ ਹ</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</si>
  <si>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b/>
        <sz val="11"/>
        <color rgb="FF800080"/>
        <rFont val="Calibri"/>
        <family val="2"/>
        <scheme val="minor"/>
      </rPr>
      <t>ਭਾਵ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ਬਿਨ੍ਹਾਂ ਵੇਖੇ ਪਿਆਰ ਰੱਖਦੇ ਹੋ ਅਤੇ ਭਾਵੇਂ ਹੁਣ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ਨਹੀਂ ਵੇਖ</t>
    </r>
    <r>
      <rPr>
        <i/>
        <sz val="11"/>
        <color rgb="FF0000FF"/>
        <rFont val="Calibri"/>
        <family val="2"/>
        <scheme val="minor"/>
      </rPr>
      <t>ਿਆ ਪਰ ਪਿਆਰ ਕਰ</t>
    </r>
    <r>
      <rPr>
        <sz val="11"/>
        <color rgb="FF008000"/>
        <rFont val="Calibri"/>
        <family val="2"/>
        <scheme val="minor"/>
      </rPr>
      <t xml:space="preserve">ਦੇ </t>
    </r>
    <r>
      <rPr>
        <b/>
        <sz val="11"/>
        <color rgb="FF800080"/>
        <rFont val="Calibri"/>
        <family val="2"/>
        <scheme val="minor"/>
      </rPr>
      <t>ਹੋ। ਭ</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ਹੁਣ 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ਉਸ</t>
    </r>
    <r>
      <rPr>
        <i/>
        <sz val="11"/>
        <color rgb="FF0000FF"/>
        <rFont val="Calibri"/>
        <family val="2"/>
        <scheme val="minor"/>
      </rPr>
      <t xml:space="preserve"> ਤੇ</t>
    </r>
    <r>
      <rPr>
        <sz val="11"/>
        <color rgb="FF008000"/>
        <rFont val="Calibri"/>
        <family val="2"/>
        <scheme val="minor"/>
      </rPr>
      <t xml:space="preserve"> ਵਿਸ਼ਵਾਸ </t>
    </r>
    <r>
      <rPr>
        <strike/>
        <sz val="11"/>
        <color rgb="FFFF0000"/>
        <rFont val="Calibri"/>
        <family val="2"/>
        <scheme val="minor"/>
      </rPr>
      <t>ਦੇ ਕਾਰ</t>
    </r>
    <r>
      <rPr>
        <sz val="11"/>
        <color rgb="FF008000"/>
        <rFont val="Calibri"/>
        <family val="2"/>
        <scheme val="minor"/>
      </rPr>
      <t>ਨ</t>
    </r>
    <r>
      <rPr>
        <strike/>
        <sz val="11"/>
        <color rgb="FFFF0000"/>
        <rFont val="Calibri"/>
        <family val="2"/>
        <scheme val="minor"/>
      </rPr>
      <t xml:space="preserve"> ਬ</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ਕਰਦੇ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strike/>
        <sz val="11"/>
        <color rgb="FFFF0000"/>
        <rFont val="Calibri"/>
        <family val="2"/>
        <scheme val="minor"/>
      </rPr>
      <t>ਨਣ</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ਨਾਲ ਭਰਪੂਰ ਹ</t>
    </r>
    <r>
      <rPr>
        <i/>
        <sz val="11"/>
        <color rgb="FF0000FF"/>
        <rFont val="Calibri"/>
        <family val="2"/>
        <scheme val="minor"/>
      </rPr>
      <t>ੋ ਕਿਉਂਕਿ ਜੋ ਕੁਝ ਤੁਸੀਂ ਵੇਖਿਆ ਹ</t>
    </r>
    <r>
      <rPr>
        <sz val="11"/>
        <color rgb="FF008000"/>
        <rFont val="Calibri"/>
        <family val="2"/>
        <scheme val="minor"/>
      </rPr>
      <t>ੈ</t>
    </r>
    <r>
      <rPr>
        <i/>
        <sz val="11"/>
        <color rgb="FF0000FF"/>
        <rFont val="Calibri"/>
        <family val="2"/>
        <scheme val="minor"/>
      </rPr>
      <t xml:space="preserve"> ਉਸ ਤੋਂ ਤੁਸੀਂ ਖੁਸ਼ ਹੋ</t>
    </r>
    <r>
      <rPr>
        <sz val="11"/>
        <color rgb="FF008000"/>
        <rFont val="Calibri"/>
        <family val="2"/>
        <scheme val="minor"/>
      </rPr>
      <t>।</t>
    </r>
  </si>
  <si>
    <r>
      <rPr>
        <sz val="11"/>
        <color rgb="FF008000"/>
        <rFont val="Calibri"/>
        <family val="2"/>
        <scheme val="minor"/>
      </rPr>
      <t xml:space="preserve">ਅਤੇ ਆਪਣੇ ਵਿਸ਼ਵਾਸ ਦਾ </t>
    </r>
    <r>
      <rPr>
        <strike/>
        <sz val="11"/>
        <color rgb="FFFF0000"/>
        <rFont val="Calibri"/>
        <family val="2"/>
        <scheme val="minor"/>
      </rPr>
      <t xml:space="preserve">ਫਲ </t>
    </r>
    <r>
      <rPr>
        <sz val="11"/>
        <color rgb="FF008000"/>
        <rFont val="Calibri"/>
        <family val="2"/>
        <scheme val="minor"/>
      </rPr>
      <t>ਅ</t>
    </r>
    <r>
      <rPr>
        <b/>
        <sz val="11"/>
        <color rgb="FF800080"/>
        <rFont val="Calibri"/>
        <family val="2"/>
        <scheme val="minor"/>
      </rPr>
      <t>ੰ</t>
    </r>
    <r>
      <rPr>
        <sz val="11"/>
        <color rgb="FF008000"/>
        <rFont val="Calibri"/>
        <family val="2"/>
        <scheme val="minor"/>
      </rPr>
      <t xml:space="preserve">ਤ </t>
    </r>
    <r>
      <rPr>
        <b/>
        <sz val="11"/>
        <color rgb="FF800080"/>
        <rFont val="Calibri"/>
        <family val="2"/>
        <scheme val="minor"/>
      </rPr>
      <t>ਲੱਭ ਕੇ</t>
    </r>
    <r>
      <rPr>
        <sz val="11"/>
        <color rgb="FF008000"/>
        <rFont val="Calibri"/>
        <family val="2"/>
        <scheme val="minor"/>
      </rPr>
      <t xml:space="preserve"> ਜਾਨ</t>
    </r>
    <r>
      <rPr>
        <i/>
        <sz val="11"/>
        <color rgb="FF0000FF"/>
        <rFont val="Calibri"/>
        <family val="2"/>
        <scheme val="minor"/>
      </rPr>
      <t>ਾਂ</t>
    </r>
    <r>
      <rPr>
        <sz val="11"/>
        <color rgb="FF008000"/>
        <rFont val="Calibri"/>
        <family val="2"/>
        <scheme val="minor"/>
      </rPr>
      <t xml:space="preserve"> ਦੀ ਮੁਕਤੀ </t>
    </r>
    <r>
      <rPr>
        <i/>
        <sz val="11"/>
        <color rgb="FF0000FF"/>
        <rFont val="Calibri"/>
        <family val="2"/>
        <scheme val="minor"/>
      </rPr>
      <t xml:space="preserve">ਨੂੰ </t>
    </r>
    <r>
      <rPr>
        <sz val="11"/>
        <color rgb="FF008000"/>
        <rFont val="Calibri"/>
        <family val="2"/>
        <scheme val="minor"/>
      </rPr>
      <t>ਪ੍ਰਾਪਤ ਕਰ</t>
    </r>
    <r>
      <rPr>
        <strike/>
        <sz val="11"/>
        <color rgb="FFFF0000"/>
        <rFont val="Calibri"/>
        <family val="2"/>
        <scheme val="minor"/>
      </rPr>
      <t>ਦੇ ਹ</t>
    </r>
    <r>
      <rPr>
        <sz val="11"/>
        <color rgb="FF008000"/>
        <rFont val="Calibri"/>
        <family val="2"/>
        <scheme val="minor"/>
      </rPr>
      <t>ੋ।</t>
    </r>
  </si>
  <si>
    <r>
      <rPr>
        <b/>
        <sz val="11"/>
        <color rgb="FF800080"/>
        <rFont val="Calibri"/>
        <family val="2"/>
        <scheme val="minor"/>
      </rPr>
      <t>ਹਰੇ</t>
    </r>
    <r>
      <rPr>
        <sz val="11"/>
        <color rgb="FF008000"/>
        <rFont val="Calibri"/>
        <family val="2"/>
        <scheme val="minor"/>
      </rPr>
      <t>ਕ</t>
    </r>
    <r>
      <rPr>
        <strike/>
        <sz val="11"/>
        <color rgb="FFFF0000"/>
        <rFont val="Calibri"/>
        <family val="2"/>
        <scheme val="minor"/>
      </rPr>
      <t>ਾਰਨ ਤੁਸੀਂ ਸਾਰੀ</t>
    </r>
    <r>
      <rPr>
        <sz val="11"/>
        <color rgb="FF008000"/>
        <rFont val="Calibri"/>
        <family val="2"/>
        <scheme val="minor"/>
      </rPr>
      <t xml:space="preserve"> ਬ</t>
    </r>
    <r>
      <rPr>
        <b/>
        <sz val="11"/>
        <color rgb="FF800080"/>
        <rFont val="Calibri"/>
        <family val="2"/>
        <scheme val="minor"/>
      </rPr>
      <t>ੁ</t>
    </r>
    <r>
      <rPr>
        <sz val="11"/>
        <color rgb="FF008000"/>
        <rFont val="Calibri"/>
        <family val="2"/>
        <scheme val="minor"/>
      </rPr>
      <t>ਰ</t>
    </r>
    <r>
      <rPr>
        <b/>
        <sz val="11"/>
        <color rgb="FF800080"/>
        <rFont val="Calibri"/>
        <family val="2"/>
        <scheme val="minor"/>
      </rPr>
      <t>ਿਆਈ</t>
    </r>
    <r>
      <rPr>
        <sz val="11"/>
        <color rgb="FF008000"/>
        <rFont val="Calibri"/>
        <family val="2"/>
        <scheme val="minor"/>
      </rPr>
      <t xml:space="preserve"> ਅਤੇ </t>
    </r>
    <r>
      <rPr>
        <b/>
        <sz val="11"/>
        <color rgb="FF800080"/>
        <rFont val="Calibri"/>
        <family val="2"/>
        <scheme val="minor"/>
      </rPr>
      <t>ਹਰ ਤਰ੍ਹਾਂ ਦੇ ਛਲ ਅਤੇ ਬਦ-ਪਰਹੇਜ਼ੀ ਅਤੇ ਖੂਨ ਅਤੇ ਈਰਖਾ ਅਤੇ ਹਰ ਪਰਕ</t>
    </r>
    <r>
      <rPr>
        <sz val="11"/>
        <color rgb="FF008000"/>
        <rFont val="Calibri"/>
        <family val="2"/>
        <scheme val="minor"/>
      </rPr>
      <t>ਾਰ</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ਆਂ ਚੁਗਲੀਆਂ</t>
    </r>
    <r>
      <rPr>
        <sz val="11"/>
        <color rgb="FF008000"/>
        <rFont val="Calibri"/>
        <family val="2"/>
        <scheme val="minor"/>
      </rPr>
      <t xml:space="preserve"> ਨ</t>
    </r>
    <r>
      <rPr>
        <i/>
        <sz val="11"/>
        <color rgb="FF0000FF"/>
        <rFont val="Calibri"/>
        <family val="2"/>
        <scheme val="minor"/>
      </rPr>
      <t>ਿੰਦਿਆ 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ਰ ਦਿਓ।</t>
    </r>
  </si>
  <si>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ਨਹੀਂ ਸੀ ਪਰ ਹੁਣ</t>
    </r>
    <r>
      <rPr>
        <sz val="11"/>
        <color rgb="FF008000"/>
        <rFont val="Calibri"/>
        <family val="2"/>
        <scheme val="minor"/>
      </rPr>
      <t xml:space="preserve"> ਪਰਮੇਸ਼ੁਰ ਦੀ ਪਰਜਾ </t>
    </r>
    <r>
      <rPr>
        <strike/>
        <sz val="11"/>
        <color rgb="FFFF0000"/>
        <rFont val="Calibri"/>
        <family val="2"/>
        <scheme val="minor"/>
      </rPr>
      <t xml:space="preserve">ਹੋ ਗਏ ਹੋ। ਤੁਹਾਡੇ ਉੱਤੇ ਕਿਰਪਾ </t>
    </r>
    <r>
      <rPr>
        <sz val="11"/>
        <color rgb="FF008000"/>
        <rFont val="Calibri"/>
        <family val="2"/>
        <scheme val="minor"/>
      </rPr>
      <t xml:space="preserve">ਨਹੀਂ </t>
    </r>
    <r>
      <rPr>
        <strike/>
        <sz val="11"/>
        <color rgb="FFFF0000"/>
        <rFont val="Calibri"/>
        <family val="2"/>
        <scheme val="minor"/>
      </rPr>
      <t xml:space="preserve">ਹੋਈ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ਪਰ ਹੁਣ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ਪਰਮੇਸ਼ੁਰ ਦੀ ਪਰਜਾ ਸਨ, ਹੁਣ ਉਹ ਜਿਨ੍ਹਾਂ ਉੱਤੇ ਦਯਾ ਨਹੀਂ ਕੀਤੀ ਗ</t>
    </r>
    <r>
      <rPr>
        <sz val="11"/>
        <color rgb="FF008000"/>
        <rFont val="Calibri"/>
        <family val="2"/>
        <scheme val="minor"/>
      </rPr>
      <t xml:space="preserve">ਈ </t>
    </r>
    <r>
      <rPr>
        <i/>
        <sz val="11"/>
        <color rgb="FF0000FF"/>
        <rFont val="Calibri"/>
        <family val="2"/>
        <scheme val="minor"/>
      </rPr>
      <t xml:space="preserve">ਪਰ </t>
    </r>
    <r>
      <rPr>
        <sz val="11"/>
        <color rgb="FF008000"/>
        <rFont val="Calibri"/>
        <family val="2"/>
        <scheme val="minor"/>
      </rPr>
      <t>ਹ</t>
    </r>
    <r>
      <rPr>
        <b/>
        <sz val="11"/>
        <color rgb="FF800080"/>
        <rFont val="Calibri"/>
        <family val="2"/>
        <scheme val="minor"/>
      </rPr>
      <t>ੁਣ ਉਨ੍ਹਾਂ ਉੱਤੇ ਦਯਾ ਕੀਤੀ ਗਈ</t>
    </r>
    <r>
      <rPr>
        <sz val="11"/>
        <color rgb="FF008000"/>
        <rFont val="Calibri"/>
        <family val="2"/>
        <scheme val="minor"/>
      </rPr>
      <t>।</t>
    </r>
  </si>
  <si>
    <r>
      <rPr>
        <sz val="11"/>
        <color rgb="FF008000"/>
        <rFont val="Calibri"/>
        <family val="2"/>
        <scheme val="minor"/>
      </rPr>
      <t>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ਮੈਂ ਤੁਹਾ</t>
    </r>
    <r>
      <rPr>
        <b/>
        <sz val="11"/>
        <color rgb="FF800080"/>
        <rFont val="Calibri"/>
        <family val="2"/>
        <scheme val="minor"/>
      </rPr>
      <t>ਨੂੰ ਜੋ ਪਰਦੇਸੀ ਅਤ</t>
    </r>
    <r>
      <rPr>
        <sz val="11"/>
        <color rgb="FF008000"/>
        <rFont val="Calibri"/>
        <family val="2"/>
        <scheme val="minor"/>
      </rPr>
      <t xml:space="preserve">ੇ </t>
    </r>
    <r>
      <rPr>
        <b/>
        <sz val="11"/>
        <color rgb="FF800080"/>
        <rFont val="Calibri"/>
        <family val="2"/>
        <scheme val="minor"/>
      </rPr>
      <t>ਪਰਦੇਸੀ ਹੋ ਕ</t>
    </r>
    <r>
      <rPr>
        <sz val="11"/>
        <color rgb="FF008000"/>
        <rFont val="Calibri"/>
        <family val="2"/>
        <scheme val="minor"/>
      </rPr>
      <t xml:space="preserve">ੇ ਬੇਨਤੀ ਕਰਦਾ ਹਾਂ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ਸਰੀਰਕ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 xml:space="preserve">ੋ ਜਿਹੜੀਆਂ ਜਾਨ </t>
    </r>
    <r>
      <rPr>
        <b/>
        <sz val="11"/>
        <color rgb="FF800080"/>
        <rFont val="Calibri"/>
        <family val="2"/>
        <scheme val="minor"/>
      </rPr>
      <t>ਦੇ ਵਿਰੁੱਧ</t>
    </r>
    <r>
      <rPr>
        <sz val="11"/>
        <color rgb="FF008000"/>
        <rFont val="Calibri"/>
        <family val="2"/>
        <scheme val="minor"/>
      </rPr>
      <t xml:space="preserve"> ਲੜ</t>
    </r>
    <r>
      <rPr>
        <b/>
        <sz val="11"/>
        <color rgb="FF800080"/>
        <rFont val="Calibri"/>
        <family val="2"/>
        <scheme val="minor"/>
      </rPr>
      <t>ਨ ਵਾਲ</t>
    </r>
    <r>
      <rPr>
        <sz val="11"/>
        <color rgb="FF008000"/>
        <rFont val="Calibri"/>
        <family val="2"/>
        <scheme val="minor"/>
      </rPr>
      <t>ੀਆਂ ਹਨ</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</si>
  <si>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ਅਤੇ ਪਰਾਈਆਂ ਕੌਮਾਂ</t>
    </r>
    <r>
      <rPr>
        <i/>
        <sz val="11"/>
        <color rgb="FF0000FF"/>
        <rFont val="Calibri"/>
        <family val="2"/>
        <scheme val="minor"/>
      </rPr>
      <t xml:space="preserve"> ਦੇ</t>
    </r>
    <r>
      <rPr>
        <sz val="11"/>
        <color rgb="FF008000"/>
        <rFont val="Calibri"/>
        <family val="2"/>
        <scheme val="minor"/>
      </rPr>
      <t xml:space="preserve"> ਵਿੱਚ </t>
    </r>
    <r>
      <rPr>
        <b/>
        <sz val="11"/>
        <color rgb="FF800080"/>
        <rFont val="Calibri"/>
        <family val="2"/>
        <scheme val="minor"/>
      </rPr>
      <t xml:space="preserve">ਤੁਹਾਡੇ ਭਲੇ ਕੰਮਾਂ ਨੂੰ ਜਾਣ ਕੇ ਉਹਨਾਂ ਵਾਂਗੂੰ ਰਹੋ ਤਾਂ ਜੋ, ਜਦੋਂ ਉਹ ਤੁਹਾਨੂੰ ਬੁਰੇ ਕੰਮ ਕਰਨ ਵਾਲਿਆਂ ਵਾਂਗੂੰ ਬੁਰਾ ਆਖਣ, ਤਾਂ ਉਹਨਾਂ ਚੰਗੇ ਕੰਮਾਂ ਦੇ ਕਾਰਨ ਜਿਨ੍ਹਾਂ ਨੂੰ ਤੁਸੀਂ ਕਰਦੇ ਹੋ, ਉਸ </t>
    </r>
    <r>
      <rPr>
        <sz val="11"/>
        <color rgb="FF008000"/>
        <rFont val="Calibri"/>
        <family val="2"/>
        <scheme val="minor"/>
      </rPr>
      <t>ਪ</t>
    </r>
    <r>
      <rPr>
        <b/>
        <sz val="11"/>
        <color rgb="FF800080"/>
        <rFont val="Calibri"/>
        <family val="2"/>
        <scheme val="minor"/>
      </rPr>
      <t>ਰਗਟ ਕਰਨ ਦੇ ਦਿ</t>
    </r>
    <r>
      <rPr>
        <sz val="11"/>
        <color rgb="FF008000"/>
        <rFont val="Calibri"/>
        <family val="2"/>
        <scheme val="minor"/>
      </rPr>
      <t>ਨ ਪਰਮੇਸ਼ੁਰ ਦੀ ਵਡਿਆਈ ਕਰਨ</t>
    </r>
    <r>
      <rPr>
        <strike/>
        <sz val="11"/>
        <color rgb="FFFF0000"/>
        <rFont val="Calibri"/>
        <family val="2"/>
        <scheme val="minor"/>
      </rPr>
      <t xml:space="preserve"> ਜਿਸ ਦਿਨ ਉਹਨਾਂ ਉੱਤੇ ਦਯਾ ਦ੍ਰਿਸ਼ਟੀ ਹੋਵੇ </t>
    </r>
    <r>
      <rPr>
        <sz val="11"/>
        <color rgb="FF008000"/>
        <rFont val="Calibri"/>
        <family val="2"/>
        <scheme val="minor"/>
      </rPr>
      <t>।</t>
    </r>
  </si>
  <si>
    <r>
      <rPr>
        <b/>
        <sz val="11"/>
        <color rgb="FF800080"/>
        <rFont val="Calibri"/>
        <family val="2"/>
        <scheme val="minor"/>
      </rPr>
      <t>ਸੋ ਹਰੇਕ ਮਨ</t>
    </r>
    <r>
      <rPr>
        <sz val="11"/>
        <color rgb="FF008000"/>
        <rFont val="Calibri"/>
        <family val="2"/>
        <scheme val="minor"/>
      </rPr>
      <t>ੁ</t>
    </r>
    <r>
      <rPr>
        <b/>
        <sz val="11"/>
        <color rgb="FF800080"/>
        <rFont val="Calibri"/>
        <family val="2"/>
        <scheme val="minor"/>
      </rPr>
      <t>ੱਖ ਨੂੰ</t>
    </r>
    <r>
      <rPr>
        <sz val="11"/>
        <color rgb="FF008000"/>
        <rFont val="Calibri"/>
        <family val="2"/>
        <scheme val="minor"/>
      </rPr>
      <t xml:space="preserve"> ਪ੍ਰਭੂ ਦੇ </t>
    </r>
    <r>
      <rPr>
        <i/>
        <sz val="11"/>
        <color rgb="FF0000FF"/>
        <rFont val="Calibri"/>
        <family val="2"/>
        <scheme val="minor"/>
      </rPr>
      <t>ਕਾਰ</t>
    </r>
    <r>
      <rPr>
        <sz val="11"/>
        <color rgb="FF008000"/>
        <rFont val="Calibri"/>
        <family val="2"/>
        <scheme val="minor"/>
      </rPr>
      <t>ਨ</t>
    </r>
    <r>
      <rPr>
        <b/>
        <sz val="11"/>
        <color rgb="FF800080"/>
        <rFont val="Calibri"/>
        <family val="2"/>
        <scheme val="minor"/>
      </rPr>
      <t xml:space="preserve"> ਬਖ਼ਸ਼ੋ ਕ</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ਕ ਪ੍ਰਬੰਧ ਦੇ ਅਧੀਨ ਹੋਵੋ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ਪਾਤਸ਼ਾਹ </t>
    </r>
    <r>
      <rPr>
        <b/>
        <sz val="11"/>
        <color rgb="FF800080"/>
        <rFont val="Calibri"/>
        <family val="2"/>
        <scheme val="minor"/>
      </rPr>
      <t>ਜਿਸ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ਉਹ </t>
    </r>
    <r>
      <rPr>
        <b/>
        <sz val="11"/>
        <color rgb="FF800080"/>
        <rFont val="Calibri"/>
        <family val="2"/>
        <scheme val="minor"/>
      </rPr>
      <t>ਚਾਹੁੰਦ</t>
    </r>
    <r>
      <rPr>
        <sz val="11"/>
        <color rgb="FF008000"/>
        <rFont val="Calibri"/>
        <family val="2"/>
        <scheme val="minor"/>
      </rPr>
      <t>ਾ ਹੈ</t>
    </r>
    <r>
      <rPr>
        <i/>
        <sz val="11"/>
        <color rgb="FF0000FF"/>
        <rFont val="Calibri"/>
        <family val="2"/>
        <scheme val="minor"/>
      </rPr>
      <t>?</t>
    </r>
  </si>
  <si>
    <r>
      <rPr>
        <b/>
        <sz val="11"/>
        <color rgb="FF800080"/>
        <rFont val="Calibri"/>
        <family val="2"/>
        <scheme val="minor"/>
      </rPr>
      <t>ਜਦ</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ਉਹਨ</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ਕਿ ਬੁ</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ਕਰਨ </t>
    </r>
    <r>
      <rPr>
        <strike/>
        <sz val="11"/>
        <color rgb="FFFF0000"/>
        <rFont val="Calibri"/>
        <family val="2"/>
        <scheme val="minor"/>
      </rPr>
      <t>ਵਾ</t>
    </r>
    <r>
      <rPr>
        <sz val="11"/>
        <color rgb="FF008000"/>
        <rFont val="Calibri"/>
        <family val="2"/>
        <scheme val="minor"/>
      </rPr>
      <t>ਲ</t>
    </r>
    <r>
      <rPr>
        <i/>
        <sz val="11"/>
        <color rgb="FF0000FF"/>
        <rFont val="Calibri"/>
        <family val="2"/>
        <scheme val="minor"/>
      </rPr>
      <t>ੱਗੇ ਜਿਹੜੇ ਬੁਰ</t>
    </r>
    <r>
      <rPr>
        <sz val="11"/>
        <color rgb="FF008000"/>
        <rFont val="Calibri"/>
        <family val="2"/>
        <scheme val="minor"/>
      </rPr>
      <t xml:space="preserve">ਿਆਂ ਨੂੰ ਸਜ਼ਾ ਦੇਣ ਅਤੇ </t>
    </r>
    <r>
      <rPr>
        <b/>
        <sz val="11"/>
        <color rgb="FF800080"/>
        <rFont val="Calibri"/>
        <family val="2"/>
        <scheme val="minor"/>
      </rPr>
      <t>ਭਲ</t>
    </r>
    <r>
      <rPr>
        <sz val="11"/>
        <color rgb="FF008000"/>
        <rFont val="Calibri"/>
        <family val="2"/>
        <scheme val="minor"/>
      </rPr>
      <t>ੇ</t>
    </r>
    <r>
      <rPr>
        <strike/>
        <sz val="11"/>
        <color rgb="FFFF0000"/>
        <rFont val="Calibri"/>
        <family val="2"/>
        <scheme val="minor"/>
      </rPr>
      <t xml:space="preserve"> ਕੰਮ</t>
    </r>
    <r>
      <rPr>
        <sz val="11"/>
        <color rgb="FF008000"/>
        <rFont val="Calibri"/>
        <family val="2"/>
        <scheme val="minor"/>
      </rPr>
      <t xml:space="preserve"> ਕਰਨ ਵਾਲਿਆਂ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ਤੰਗ</t>
    </r>
    <r>
      <rPr>
        <sz val="11"/>
        <color rgb="FF008000"/>
        <rFont val="Calibri"/>
        <family val="2"/>
        <scheme val="minor"/>
      </rPr>
      <t xml:space="preserve"> ਕਰਨ</t>
    </r>
    <r>
      <rPr>
        <i/>
        <sz val="11"/>
        <color rgb="FF0000FF"/>
        <rFont val="Calibri"/>
        <family val="2"/>
        <scheme val="minor"/>
      </rPr>
      <t xml:space="preserve"> ਲਈ ਭੇਜੇ ਗਏ ਹੋਣ</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</si>
  <si>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ਪਰਮੇਸ਼ੁਰ ਦੀ</t>
    </r>
    <r>
      <rPr>
        <i/>
        <sz val="11"/>
        <color rgb="FF0000FF"/>
        <rFont val="Calibri"/>
        <family val="2"/>
        <scheme val="minor"/>
      </rPr>
      <t xml:space="preserve"> ਇਹ</t>
    </r>
    <r>
      <rPr>
        <sz val="11"/>
        <color rgb="FF008000"/>
        <rFont val="Calibri"/>
        <family val="2"/>
        <scheme val="minor"/>
      </rPr>
      <t xml:space="preserve"> ਮਰਜ਼ੀ ਹੈ ਕਿ ਤੁਸੀਂ </t>
    </r>
    <r>
      <rPr>
        <b/>
        <sz val="11"/>
        <color rgb="FF800080"/>
        <rFont val="Calibri"/>
        <family val="2"/>
        <scheme val="minor"/>
      </rPr>
      <t>ਉਨ੍ਹਾਂ</t>
    </r>
    <r>
      <rPr>
        <sz val="11"/>
        <color rgb="FF008000"/>
        <rFont val="Calibri"/>
        <family val="2"/>
        <scheme val="minor"/>
      </rPr>
      <t xml:space="preserve"> ਮੂਰਖ ਲੋਕਾਂ ਦੀ ਅ</t>
    </r>
    <r>
      <rPr>
        <b/>
        <sz val="11"/>
        <color rgb="FF800080"/>
        <rFont val="Calibri"/>
        <family val="2"/>
        <scheme val="minor"/>
      </rPr>
      <t xml:space="preserve">ਣਜਾਣਪੁਣੇ </t>
    </r>
    <r>
      <rPr>
        <sz val="11"/>
        <color rgb="FF008000"/>
        <rFont val="Calibri"/>
        <family val="2"/>
        <scheme val="minor"/>
      </rPr>
      <t>ਨ</t>
    </r>
    <r>
      <rPr>
        <strike/>
        <sz val="11"/>
        <color rgb="FFFF0000"/>
        <rFont val="Calibri"/>
        <family val="2"/>
        <scheme val="minor"/>
      </rPr>
      <t>ਤਾ ਦਾ ਮ</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ਬੰਦ ਕਰ ਦਿਓ</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ਜਿਹੜੇ ਸਹਿਮਤ ਨਹੀਂ ਹਨ</t>
    </r>
    <r>
      <rPr>
        <sz val="11"/>
        <color rgb="FF008000"/>
        <rFont val="Calibri"/>
        <family val="2"/>
        <scheme val="minor"/>
      </rPr>
      <t>।</t>
    </r>
  </si>
  <si>
    <r>
      <rPr>
        <b/>
        <sz val="11"/>
        <color rgb="FF800080"/>
        <rFont val="Calibri"/>
        <family val="2"/>
        <scheme val="minor"/>
      </rPr>
      <t>ਅਜ਼ਾਦ ਲੋਕਾਂ ਵਾਂਗੂੰ ਬਣੋ, ਪਰ 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ਆਜ਼ਾਦ</t>
    </r>
    <r>
      <rPr>
        <b/>
        <sz val="11"/>
        <color rgb="FF800080"/>
        <rFont val="Calibri"/>
        <family val="2"/>
        <scheme val="minor"/>
      </rPr>
      <t>ਤ</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ਨੂੰ ਬੁਰਾਈ ਦ</t>
    </r>
    <r>
      <rPr>
        <b/>
        <sz val="11"/>
        <color rgb="FF800080"/>
        <rFont val="Calibri"/>
        <family val="2"/>
        <scheme val="minor"/>
      </rPr>
      <t>ੇ ਲਈ ਬੰਨ੍ਹਣ ਲਈ ਨਹੀਂ</t>
    </r>
    <r>
      <rPr>
        <sz val="11"/>
        <color rgb="FF008000"/>
        <rFont val="Calibri"/>
        <family val="2"/>
        <scheme val="minor"/>
      </rPr>
      <t xml:space="preserve"> ਪਰ</t>
    </r>
    <r>
      <rPr>
        <strike/>
        <sz val="11"/>
        <color rgb="FFFF0000"/>
        <rFont val="Calibri"/>
        <family val="2"/>
        <scheme val="minor"/>
      </rPr>
      <t>ਦਾ ਨਾ ਬਣਾਓ, ਸਗੋਂ ਆਪਣੇ ਆਪ ਨੂੰ</t>
    </r>
    <r>
      <rPr>
        <sz val="11"/>
        <color rgb="FF008000"/>
        <rFont val="Calibri"/>
        <family val="2"/>
        <scheme val="minor"/>
      </rPr>
      <t xml:space="preserve"> ਪਰਮੇਸ਼ੁਰ ਦੇ </t>
    </r>
    <r>
      <rPr>
        <b/>
        <sz val="11"/>
        <color rgb="FF800080"/>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</si>
  <si>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ਸਭਨਾਂ ਦਾ ਆਦਰ ਕਰੋ,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ਪਰਮੇਸ਼ੁਰ ਦਾ ਡਰ ਰੱਖੋ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ਰਾਜ</t>
    </r>
    <r>
      <rPr>
        <sz val="11"/>
        <color rgb="FF008000"/>
        <rFont val="Calibri"/>
        <family val="2"/>
        <scheme val="minor"/>
      </rPr>
      <t>ੇ</t>
    </r>
    <r>
      <rPr>
        <strike/>
        <sz val="11"/>
        <color rgb="FFFF0000"/>
        <rFont val="Calibri"/>
        <family val="2"/>
        <scheme val="minor"/>
      </rPr>
      <t xml:space="preserve"> ਪਾਤਸ਼ਾਹ</t>
    </r>
    <r>
      <rPr>
        <sz val="11"/>
        <color rgb="FF008000"/>
        <rFont val="Calibri"/>
        <family val="2"/>
        <scheme val="minor"/>
      </rPr>
      <t xml:space="preserve"> ਦਾ ਆਦਰ ਕਰੋ</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</si>
  <si>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ਜੋ ਘਰਾਣ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ਰਹਿਣ ਵਾਲੇ ਹਰ ਤਰ੍ਹਾਂ </t>
    </r>
    <r>
      <rPr>
        <sz val="11"/>
        <color rgb="FF008000"/>
        <rFont val="Calibri"/>
        <family val="2"/>
        <scheme val="minor"/>
      </rPr>
      <t>ਦ</t>
    </r>
    <r>
      <rPr>
        <b/>
        <sz val="11"/>
        <color rgb="FF800080"/>
        <rFont val="Calibri"/>
        <family val="2"/>
        <scheme val="minor"/>
      </rPr>
      <t>ੇ ਡਰ</t>
    </r>
    <r>
      <rPr>
        <sz val="11"/>
        <color rgb="FF008000"/>
        <rFont val="Calibri"/>
        <family val="2"/>
        <scheme val="minor"/>
      </rPr>
      <t xml:space="preserve"> ਨਾਲ </t>
    </r>
    <r>
      <rPr>
        <b/>
        <sz val="11"/>
        <color rgb="FF800080"/>
        <rFont val="Calibri"/>
        <family val="2"/>
        <scheme val="minor"/>
      </rPr>
      <t>ਅਧਿ</t>
    </r>
    <r>
      <rPr>
        <sz val="11"/>
        <color rgb="FF008000"/>
        <rFont val="Calibri"/>
        <family val="2"/>
        <scheme val="minor"/>
      </rPr>
      <t>ਕਾ</t>
    </r>
    <r>
      <rPr>
        <i/>
        <sz val="11"/>
        <color rgb="FF0000FF"/>
        <rFont val="Calibri"/>
        <family val="2"/>
        <scheme val="minor"/>
      </rPr>
      <t>ਰੀਆ</t>
    </r>
    <r>
      <rPr>
        <sz val="11"/>
        <color rgb="FF008000"/>
        <rFont val="Calibri"/>
        <family val="2"/>
        <scheme val="minor"/>
      </rPr>
      <t xml:space="preserve">ਂ ਦੇ ਅਧੀਨ </t>
    </r>
    <r>
      <rPr>
        <strike/>
        <sz val="11"/>
        <color rgb="FFFF0000"/>
        <rFont val="Calibri"/>
        <family val="2"/>
        <scheme val="minor"/>
      </rPr>
      <t>ਰ</t>
    </r>
    <r>
      <rPr>
        <sz val="11"/>
        <color rgb="FF008000"/>
        <rFont val="Calibri"/>
        <family val="2"/>
        <scheme val="minor"/>
      </rPr>
      <t>ਹੋ</t>
    </r>
    <r>
      <rPr>
        <i/>
        <sz val="11"/>
        <color rgb="FF0000FF"/>
        <rFont val="Calibri"/>
        <family val="2"/>
        <scheme val="minor"/>
      </rPr>
      <t>ਣ</t>
    </r>
    <r>
      <rPr>
        <sz val="11"/>
        <color rgb="FF008000"/>
        <rFont val="Calibri"/>
        <family val="2"/>
        <scheme val="minor"/>
      </rPr>
      <t>, ਕੇਵਲ ਭਲ</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ਭ</t>
    </r>
    <r>
      <rPr>
        <sz val="11"/>
        <color rgb="FF008000"/>
        <rFont val="Calibri"/>
        <family val="2"/>
        <scheme val="minor"/>
      </rPr>
      <t>ਲ</t>
    </r>
    <r>
      <rPr>
        <i/>
        <sz val="11"/>
        <color rgb="FF0000FF"/>
        <rFont val="Calibri"/>
        <family val="2"/>
        <scheme val="minor"/>
      </rPr>
      <t>ੇ ਕੰਮ</t>
    </r>
    <r>
      <rPr>
        <sz val="11"/>
        <color rgb="FF008000"/>
        <rFont val="Calibri"/>
        <family val="2"/>
        <scheme val="minor"/>
      </rPr>
      <t>ਾਂ ਦੇ</t>
    </r>
    <r>
      <rPr>
        <i/>
        <sz val="11"/>
        <color rgb="FF0000FF"/>
        <rFont val="Calibri"/>
        <family val="2"/>
        <scheme val="minor"/>
      </rPr>
      <t xml:space="preserve"> ਲਈ</t>
    </r>
    <r>
      <rPr>
        <sz val="11"/>
        <color rgb="FF008000"/>
        <rFont val="Calibri"/>
        <family val="2"/>
        <scheme val="minor"/>
      </rPr>
      <t xml:space="preserve"> ਹੀ ਨਹੀਂ ਸਗੋਂ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t>
    </r>
    <r>
      <rPr>
        <strike/>
        <sz val="11"/>
        <color rgb="FFFF0000"/>
        <rFont val="Calibri"/>
        <family val="2"/>
        <scheme val="minor"/>
      </rPr>
      <t>ਅ ਵਾਲਿਆ</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ਵੀ</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</si>
  <si>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ਕਿਉਂ</t>
    </r>
    <r>
      <rPr>
        <i/>
        <sz val="11"/>
        <color rgb="FF0000FF"/>
        <rFont val="Calibri"/>
        <family val="2"/>
        <scheme val="minor"/>
      </rPr>
      <t xml:space="preserve"> ਜੋ ਇਹ ਕਿਰਪਾ ਹੈ </t>
    </r>
    <r>
      <rPr>
        <sz val="11"/>
        <color rgb="FF008000"/>
        <rFont val="Calibri"/>
        <family val="2"/>
        <scheme val="minor"/>
      </rPr>
      <t xml:space="preserve">ਕਿ </t>
    </r>
    <r>
      <rPr>
        <b/>
        <sz val="11"/>
        <color rgb="FF800080"/>
        <rFont val="Calibri"/>
        <family val="2"/>
        <scheme val="minor"/>
      </rPr>
      <t>ਤੁਸੀਂ</t>
    </r>
    <r>
      <rPr>
        <sz val="11"/>
        <color rgb="FF008000"/>
        <rFont val="Calibri"/>
        <family val="2"/>
        <scheme val="minor"/>
      </rPr>
      <t xml:space="preserve"> ਪਰਮੇਸ਼ੁਰ ਦੇ </t>
    </r>
    <r>
      <rPr>
        <b/>
        <sz val="11"/>
        <color rgb="FF800080"/>
        <rFont val="Calibri"/>
        <family val="2"/>
        <scheme val="minor"/>
      </rPr>
      <t>ਮਨ ਦੇ ਕਾਰਨ</t>
    </r>
    <r>
      <rPr>
        <sz val="11"/>
        <color rgb="FF008000"/>
        <rFont val="Calibri"/>
        <family val="2"/>
        <scheme val="minor"/>
      </rPr>
      <t xml:space="preserve"> ਬ</t>
    </r>
    <r>
      <rPr>
        <b/>
        <sz val="11"/>
        <color rgb="FF800080"/>
        <rFont val="Calibri"/>
        <family val="2"/>
        <scheme val="minor"/>
      </rPr>
      <t>ਿ</t>
    </r>
    <r>
      <rPr>
        <sz val="11"/>
        <color rgb="FF008000"/>
        <rFont val="Calibri"/>
        <family val="2"/>
        <scheme val="minor"/>
      </rPr>
      <t>ਨ</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ਦੁੱਖ </t>
    </r>
    <r>
      <rPr>
        <i/>
        <sz val="11"/>
        <color rgb="FF0000FF"/>
        <rFont val="Calibri"/>
        <family val="2"/>
        <scheme val="minor"/>
      </rPr>
      <t xml:space="preserve">ਭੋਗਣ ਵਾਲਿਆਂ ਨੂੰ </t>
    </r>
    <r>
      <rPr>
        <sz val="11"/>
        <color rgb="FF008000"/>
        <rFont val="Calibri"/>
        <family val="2"/>
        <scheme val="minor"/>
      </rPr>
      <t>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</si>
  <si>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ਜਿਵੇਂ </t>
    </r>
    <r>
      <rPr>
        <sz val="11"/>
        <color rgb="FF008000"/>
        <rFont val="Calibri"/>
        <family val="2"/>
        <scheme val="minor"/>
      </rPr>
      <t xml:space="preserve">ਨਵੇਂ ਜਨਮੇ ਬੱਚਿਆਂ </t>
    </r>
    <r>
      <rPr>
        <b/>
        <sz val="11"/>
        <color rgb="FF800080"/>
        <rFont val="Calibri"/>
        <family val="2"/>
        <scheme val="minor"/>
      </rPr>
      <t>ਵਾਂਗੂੰ</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ਨਿਰਦੋ</t>
    </r>
    <r>
      <rPr>
        <sz val="11"/>
        <color rgb="FF008000"/>
        <rFont val="Calibri"/>
        <family val="2"/>
        <scheme val="minor"/>
      </rPr>
      <t>ਸ਼</t>
    </r>
    <r>
      <rPr>
        <strike/>
        <sz val="11"/>
        <color rgb="FFFF0000"/>
        <rFont val="Calibri"/>
        <family val="2"/>
        <scheme val="minor"/>
      </rPr>
      <t>ੁੱਧ</t>
    </r>
    <r>
      <rPr>
        <sz val="11"/>
        <color rgb="FF008000"/>
        <rFont val="Calibri"/>
        <family val="2"/>
        <scheme val="minor"/>
      </rPr>
      <t xml:space="preserve"> ਦੁੱਧ </t>
    </r>
    <r>
      <rPr>
        <b/>
        <sz val="11"/>
        <color rgb="FF800080"/>
        <rFont val="Calibri"/>
        <family val="2"/>
        <scheme val="minor"/>
      </rPr>
      <t>ਨੂੰ ਪ</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ਤਾਂ ਜੋ </t>
    </r>
    <r>
      <rPr>
        <strike/>
        <sz val="11"/>
        <color rgb="FFFF0000"/>
        <rFont val="Calibri"/>
        <family val="2"/>
        <scheme val="minor"/>
      </rPr>
      <t xml:space="preserve">ਤੁਸੀਂ </t>
    </r>
    <r>
      <rPr>
        <sz val="11"/>
        <color rgb="FF008000"/>
        <rFont val="Calibri"/>
        <family val="2"/>
        <scheme val="minor"/>
      </rPr>
      <t>ਉਸ ਨਾਲ</t>
    </r>
    <r>
      <rPr>
        <i/>
        <sz val="11"/>
        <color rgb="FF0000FF"/>
        <rFont val="Calibri"/>
        <family val="2"/>
        <scheme val="minor"/>
      </rPr>
      <t xml:space="preserve"> ਤੁਸੀਂ</t>
    </r>
    <r>
      <rPr>
        <sz val="11"/>
        <color rgb="FF008000"/>
        <rFont val="Calibri"/>
        <family val="2"/>
        <scheme val="minor"/>
      </rPr>
      <t xml:space="preserve"> ਮੁਕਤੀ ਲਈ ਵਧ</t>
    </r>
    <r>
      <rPr>
        <b/>
        <sz val="11"/>
        <color rgb="FF800080"/>
        <rFont val="Calibri"/>
        <family val="2"/>
        <scheme val="minor"/>
      </rPr>
      <t>ੋ।</t>
    </r>
  </si>
  <si>
    <r>
      <rPr>
        <b/>
        <sz val="11"/>
        <color rgb="FF800080"/>
        <rFont val="Calibri"/>
        <family val="2"/>
        <scheme val="minor"/>
      </rPr>
      <t>ਕਿਉਂਕਿ ਕਿਹੜੀ ਵਡਿਆਈ ਇਹ ਹੈ</t>
    </r>
    <r>
      <rPr>
        <sz val="11"/>
        <color rgb="FF008000"/>
        <rFont val="Calibri"/>
        <family val="2"/>
        <scheme val="minor"/>
      </rPr>
      <t xml:space="preserve"> ਜੇ ਤੁਸੀਂ ਪਾਪ </t>
    </r>
    <r>
      <rPr>
        <strike/>
        <sz val="11"/>
        <color rgb="FFFF0000"/>
        <rFont val="Calibri"/>
        <family val="2"/>
        <scheme val="minor"/>
      </rPr>
      <t xml:space="preserve">ਦੇ </t>
    </r>
    <r>
      <rPr>
        <sz val="11"/>
        <color rgb="FF008000"/>
        <rFont val="Calibri"/>
        <family val="2"/>
        <scheme val="minor"/>
      </rPr>
      <t>ਕ</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ਨ ਮੁੱਕੇ ਖਾ</t>
    </r>
    <r>
      <rPr>
        <sz val="11"/>
        <color rgb="FF008000"/>
        <rFont val="Calibri"/>
        <family val="2"/>
        <scheme val="minor"/>
      </rPr>
      <t xml:space="preserve"> ਕੇ </t>
    </r>
    <r>
      <rPr>
        <b/>
        <sz val="11"/>
        <color rgb="FF800080"/>
        <rFont val="Calibri"/>
        <family val="2"/>
        <scheme val="minor"/>
      </rPr>
      <t>ਬੇਇੱ</t>
    </r>
    <r>
      <rPr>
        <sz val="11"/>
        <color rgb="FF008000"/>
        <rFont val="Calibri"/>
        <family val="2"/>
        <scheme val="minor"/>
      </rPr>
      <t>ਜ</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ਏ</t>
    </r>
    <r>
      <rPr>
        <sz val="11"/>
        <color rgb="FF008000"/>
        <rFont val="Calibri"/>
        <family val="2"/>
        <scheme val="minor"/>
      </rPr>
      <t xml:space="preserve"> ਤਾਂ </t>
    </r>
    <r>
      <rPr>
        <i/>
        <sz val="11"/>
        <color rgb="FF0000FF"/>
        <rFont val="Calibri"/>
        <family val="2"/>
        <scheme val="minor"/>
      </rPr>
      <t xml:space="preserve">ਸਹਿਣ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ਪਰ ਜੇ ਤੁਸੀਂ </t>
    </r>
    <r>
      <rPr>
        <strike/>
        <sz val="11"/>
        <color rgb="FFFF0000"/>
        <rFont val="Calibri"/>
        <family val="2"/>
        <scheme val="minor"/>
      </rPr>
      <t>ਸ਼ੁ</t>
    </r>
    <r>
      <rPr>
        <sz val="11"/>
        <color rgb="FF008000"/>
        <rFont val="Calibri"/>
        <family val="2"/>
        <scheme val="minor"/>
      </rPr>
      <t>ਭ</t>
    </r>
    <r>
      <rPr>
        <i/>
        <sz val="11"/>
        <color rgb="FF0000FF"/>
        <rFont val="Calibri"/>
        <family val="2"/>
        <scheme val="minor"/>
      </rPr>
      <t>ਲਿਆਈ</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 xml:space="preserve"> ਕੇ </t>
    </r>
    <r>
      <rPr>
        <b/>
        <sz val="11"/>
        <color rgb="FF800080"/>
        <rFont val="Calibri"/>
        <family val="2"/>
        <scheme val="minor"/>
      </rPr>
      <t>ਸਹਿਣ</t>
    </r>
    <r>
      <rPr>
        <sz val="11"/>
        <color rgb="FF008000"/>
        <rFont val="Calibri"/>
        <family val="2"/>
        <scheme val="minor"/>
      </rPr>
      <t xml:space="preserve"> ਕਰੋ ਤਾਂ ਇਹ ਪਰਮੇਸ਼ੁਰ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ਪ</t>
    </r>
    <r>
      <rPr>
        <strike/>
        <sz val="11"/>
        <color rgb="FFFF0000"/>
        <rFont val="Calibri"/>
        <family val="2"/>
        <scheme val="minor"/>
      </rPr>
      <t>੍ਰਵ</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</si>
  <si>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ਕਿਉਂਕਿ ਤੁਸੀਂ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ਬੁਲ</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ਗਏ ਹੋ, ਕਿਉਂ</t>
    </r>
    <r>
      <rPr>
        <b/>
        <sz val="11"/>
        <color rgb="FF800080"/>
        <rFont val="Calibri"/>
        <family val="2"/>
        <scheme val="minor"/>
      </rPr>
      <t xml:space="preserve"> ਜੋ</t>
    </r>
    <r>
      <rPr>
        <sz val="11"/>
        <color rgb="FF008000"/>
        <rFont val="Calibri"/>
        <family val="2"/>
        <scheme val="minor"/>
      </rPr>
      <t xml:space="preserve"> ਮਸੀਹ ਵੀ ਤੁਹਾਡੇ ਲਈ </t>
    </r>
    <r>
      <rPr>
        <b/>
        <sz val="11"/>
        <color rgb="FF800080"/>
        <rFont val="Calibri"/>
        <family val="2"/>
        <scheme val="minor"/>
      </rPr>
      <t>ਚ</t>
    </r>
    <r>
      <rPr>
        <sz val="11"/>
        <color rgb="FF008000"/>
        <rFont val="Calibri"/>
        <family val="2"/>
        <scheme val="minor"/>
      </rPr>
      <t>ੱਲ</t>
    </r>
    <r>
      <rPr>
        <b/>
        <sz val="11"/>
        <color rgb="FF800080"/>
        <rFont val="Calibri"/>
        <family val="2"/>
        <scheme val="minor"/>
      </rPr>
      <t>ਿਆ</t>
    </r>
    <r>
      <rPr>
        <sz val="11"/>
        <color rgb="FF008000"/>
        <rFont val="Calibri"/>
        <family val="2"/>
        <scheme val="minor"/>
      </rPr>
      <t xml:space="preserve"> ਗਿਆ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 ਦੇ </t>
    </r>
    <r>
      <rPr>
        <b/>
        <sz val="11"/>
        <color rgb="FF800080"/>
        <rFont val="Calibri"/>
        <family val="2"/>
        <scheme val="minor"/>
      </rPr>
      <t>ਚਰਨ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ਚੱਲ</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ਲਈ ਉਸ ਨੇ ਤੁਹਾਨੂੰ ਚਿੱਠੀ ਲਿਖੀ ਹੈ,</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</si>
  <si>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xml:space="preserve"> ਨਾ</t>
    </r>
    <r>
      <rPr>
        <sz val="11"/>
        <color rgb="FF008000"/>
        <rFont val="Calibri"/>
        <family val="2"/>
        <scheme val="minor"/>
      </rPr>
      <t xml:space="preserve"> ਕੋਈ ਪਾਪ</t>
    </r>
    <r>
      <rPr>
        <strike/>
        <sz val="11"/>
        <color rgb="FFFF0000"/>
        <rFont val="Calibri"/>
        <family val="2"/>
        <scheme val="minor"/>
      </rPr>
      <t xml:space="preserve"> ਨਹੀਂ</t>
    </r>
    <r>
      <rPr>
        <sz val="11"/>
        <color rgb="FF008000"/>
        <rFont val="Calibri"/>
        <family val="2"/>
        <scheme val="minor"/>
      </rPr>
      <t xml:space="preserve"> ਕੀਤਾ, ਨਾ </t>
    </r>
    <r>
      <rPr>
        <i/>
        <sz val="11"/>
        <color rgb="FF0000FF"/>
        <rFont val="Calibri"/>
        <family val="2"/>
        <scheme val="minor"/>
      </rPr>
      <t xml:space="preserve">ਕੋਈ ਧੋਖਾ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ਮੂੰਹ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ਪਾਇਆ</t>
    </r>
    <r>
      <rPr>
        <sz val="11"/>
        <color rgb="FF008000"/>
        <rFont val="Calibri"/>
        <family val="2"/>
        <scheme val="minor"/>
      </rPr>
      <t xml:space="preserve"> ਗ</t>
    </r>
    <r>
      <rPr>
        <strike/>
        <sz val="11"/>
        <color rgb="FFFF0000"/>
        <rFont val="Calibri"/>
        <family val="2"/>
        <scheme val="minor"/>
      </rPr>
      <t>ੱਲ ਨ</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</si>
  <si>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i/>
        <sz val="11"/>
        <color rgb="FF0000FF"/>
        <rFont val="Calibri"/>
        <family val="2"/>
        <scheme val="minor"/>
      </rPr>
      <t xml:space="preserve">ਜੇ </t>
    </r>
    <r>
      <rPr>
        <sz val="11"/>
        <color rgb="FF008000"/>
        <rFont val="Calibri"/>
        <family val="2"/>
        <scheme val="minor"/>
      </rPr>
      <t xml:space="preserve">ਉਹ </t>
    </r>
    <r>
      <rPr>
        <i/>
        <sz val="11"/>
        <color rgb="FF0000FF"/>
        <rFont val="Calibri"/>
        <family val="2"/>
        <scheme val="minor"/>
      </rPr>
      <t>ਝ</t>
    </r>
    <r>
      <rPr>
        <sz val="11"/>
        <color rgb="FF008000"/>
        <rFont val="Calibri"/>
        <family val="2"/>
        <scheme val="minor"/>
      </rPr>
      <t>ਗ</t>
    </r>
    <r>
      <rPr>
        <i/>
        <sz val="11"/>
        <color rgb="FF0000FF"/>
        <rFont val="Calibri"/>
        <family val="2"/>
        <scheme val="minor"/>
      </rPr>
      <t>ੜ</t>
    </r>
    <r>
      <rPr>
        <sz val="11"/>
        <color rgb="FF008000"/>
        <rFont val="Calibri"/>
        <family val="2"/>
        <scheme val="minor"/>
      </rPr>
      <t>ਾ</t>
    </r>
    <r>
      <rPr>
        <b/>
        <sz val="11"/>
        <color rgb="FF800080"/>
        <rFont val="Calibri"/>
        <family val="2"/>
        <scheme val="minor"/>
      </rPr>
      <t xml:space="preserve"> ਕਰੇ ਤ</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ਲਾਵੇ, ਨਾ ਪਸਾਹ ਦ</t>
    </r>
    <r>
      <rPr>
        <sz val="11"/>
        <color rgb="FF008000"/>
        <rFont val="Calibri"/>
        <family val="2"/>
        <scheme val="minor"/>
      </rPr>
      <t xml:space="preserve">ੇ </t>
    </r>
    <r>
      <rPr>
        <b/>
        <sz val="11"/>
        <color rgb="FF800080"/>
        <rFont val="Calibri"/>
        <family val="2"/>
        <scheme val="minor"/>
      </rPr>
      <t>ਤਿਉਹ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t>
    </r>
    <r>
      <rPr>
        <b/>
        <sz val="11"/>
        <color rgb="FF800080"/>
        <rFont val="Calibri"/>
        <family val="2"/>
        <scheme val="minor"/>
      </rPr>
      <t>ਮਨਾਵੇ, ਪਰ ਧਰਮੀ ਨਿਆਈਂ</t>
    </r>
    <r>
      <rPr>
        <sz val="11"/>
        <color rgb="FF008000"/>
        <rFont val="Calibri"/>
        <family val="2"/>
        <scheme val="minor"/>
      </rPr>
      <t xml:space="preserve"> ਦੇ ਹ</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t>
    </r>
  </si>
  <si>
    <r>
      <rPr>
        <sz val="11"/>
        <color rgb="FF008000"/>
        <rFont val="Calibri"/>
        <family val="2"/>
        <scheme val="minor"/>
      </rPr>
      <t>ਉਸ ਨੇ</t>
    </r>
    <r>
      <rPr>
        <strike/>
        <sz val="11"/>
        <color rgb="FFFF0000"/>
        <rFont val="Calibri"/>
        <family val="2"/>
        <scheme val="minor"/>
      </rPr>
      <t xml:space="preserve"> ਆਪ</t>
    </r>
    <r>
      <rPr>
        <sz val="11"/>
        <color rgb="FF008000"/>
        <rFont val="Calibri"/>
        <family val="2"/>
        <scheme val="minor"/>
      </rPr>
      <t xml:space="preserve"> ਸਾਡੇ ਪਾਪਾਂ ਨੂੰ ਆਪਣੇ ਸਰੀਰ ਵਿੱਚ </t>
    </r>
    <r>
      <rPr>
        <strike/>
        <sz val="11"/>
        <color rgb="FFFF0000"/>
        <rFont val="Calibri"/>
        <family val="2"/>
        <scheme val="minor"/>
      </rPr>
      <t>ਰੁੱਖ (</t>
    </r>
    <r>
      <rPr>
        <sz val="11"/>
        <color rgb="FF008000"/>
        <rFont val="Calibri"/>
        <family val="2"/>
        <scheme val="minor"/>
      </rPr>
      <t>ਸਲੀਬ</t>
    </r>
    <r>
      <rPr>
        <strike/>
        <sz val="11"/>
        <color rgb="FFFF0000"/>
        <rFont val="Calibri"/>
        <family val="2"/>
        <scheme val="minor"/>
      </rPr>
      <t>)</t>
    </r>
    <r>
      <rPr>
        <sz val="11"/>
        <color rgb="FF008000"/>
        <rFont val="Calibri"/>
        <family val="2"/>
        <scheme val="minor"/>
      </rPr>
      <t xml:space="preserve"> ਉੱਤੇ ਚੁੱਕ ਲਿਆ </t>
    </r>
    <r>
      <rPr>
        <b/>
        <sz val="11"/>
        <color rgb="FF800080"/>
        <rFont val="Calibri"/>
        <family val="2"/>
        <scheme val="minor"/>
      </rPr>
      <t>ਤਾਂ ਜੋ</t>
    </r>
    <r>
      <rPr>
        <sz val="11"/>
        <color rgb="FF008000"/>
        <rFont val="Calibri"/>
        <family val="2"/>
        <scheme val="minor"/>
      </rPr>
      <t xml:space="preserve"> ਅਸੀਂ ਪਾਪ</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ਮਰ ਕੇ ਧਾਰਮਿਕਤਾ ਦੇ </t>
    </r>
    <r>
      <rPr>
        <i/>
        <sz val="11"/>
        <color rgb="FF0000FF"/>
        <rFont val="Calibri"/>
        <family val="2"/>
        <scheme val="minor"/>
      </rPr>
      <t xml:space="preserve">ਅਨੁਸਾਰ ਜੀਈਏ। ਤੁਸੀਂ ਜੋ ਥੋੜ੍ਹੇ ਸਮੇਂ </t>
    </r>
    <r>
      <rPr>
        <sz val="11"/>
        <color rgb="FF008000"/>
        <rFont val="Calibri"/>
        <family val="2"/>
        <scheme val="minor"/>
      </rPr>
      <t xml:space="preserve">ਲਈ </t>
    </r>
    <r>
      <rPr>
        <b/>
        <sz val="11"/>
        <color rgb="FF800080"/>
        <rFont val="Calibri"/>
        <family val="2"/>
        <scheme val="minor"/>
      </rPr>
      <t>ਚੰਗ</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ਏ </t>
    </r>
    <r>
      <rPr>
        <i/>
        <sz val="11"/>
        <color rgb="FF0000FF"/>
        <rFont val="Calibri"/>
        <family val="2"/>
        <scheme val="minor"/>
      </rPr>
      <t>ਹੋ</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</si>
  <si>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ਤੁਸੀ</t>
    </r>
    <r>
      <rPr>
        <strike/>
        <sz val="11"/>
        <color rgb="FFFF0000"/>
        <rFont val="Calibri"/>
        <family val="2"/>
        <scheme val="minor"/>
      </rPr>
      <t>ਂ ਤਾ</t>
    </r>
    <r>
      <rPr>
        <sz val="11"/>
        <color rgb="FF008000"/>
        <rFont val="Calibri"/>
        <family val="2"/>
        <scheme val="minor"/>
      </rPr>
      <t xml:space="preserve">ਂ ਭੇਡਾਂ ਵਾਂਗੂੰ </t>
    </r>
    <r>
      <rPr>
        <b/>
        <sz val="11"/>
        <color rgb="FF800080"/>
        <rFont val="Calibri"/>
        <family val="2"/>
        <scheme val="minor"/>
      </rPr>
      <t>ਗੁਆਚੀਆਂ</t>
    </r>
    <r>
      <rPr>
        <sz val="11"/>
        <color rgb="FF008000"/>
        <rFont val="Calibri"/>
        <family val="2"/>
        <scheme val="minor"/>
      </rPr>
      <t xml:space="preserve"> </t>
    </r>
    <r>
      <rPr>
        <b/>
        <sz val="11"/>
        <color rgb="FF800080"/>
        <rFont val="Calibri"/>
        <family val="2"/>
        <scheme val="minor"/>
      </rPr>
      <t>ਹੋਈਆਂ</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ਪਰ ਹੁਣ</t>
    </r>
    <r>
      <rPr>
        <i/>
        <sz val="11"/>
        <color rgb="FF0000FF"/>
        <rFont val="Calibri"/>
        <family val="2"/>
        <scheme val="minor"/>
      </rPr>
      <t xml:space="preserve"> ਤੁਸੀਂ</t>
    </r>
    <r>
      <rPr>
        <sz val="11"/>
        <color rgb="FF008000"/>
        <rFont val="Calibri"/>
        <family val="2"/>
        <scheme val="minor"/>
      </rPr>
      <t xml:space="preserve"> ਆਪਣੀਆਂ ਜਾਨਾਂ ਦੇ ਅਯਾਲੀ ਅਤੇ ਨਿਗਾਹਬਾਨ </t>
    </r>
    <r>
      <rPr>
        <strike/>
        <sz val="11"/>
        <color rgb="FFFF0000"/>
        <rFont val="Calibri"/>
        <family val="2"/>
        <scheme val="minor"/>
      </rPr>
      <t xml:space="preserve">ਦੇ </t>
    </r>
    <r>
      <rPr>
        <sz val="11"/>
        <color rgb="FF008000"/>
        <rFont val="Calibri"/>
        <family val="2"/>
        <scheme val="minor"/>
      </rPr>
      <t>ਕੋਲ ਮੁੜ ਆਏ ਹੋ।</t>
    </r>
  </si>
  <si>
    <r>
      <rPr>
        <strike/>
        <sz val="11"/>
        <color rgb="FFFF0000"/>
        <rFont val="Calibri"/>
        <family val="2"/>
        <scheme val="minor"/>
      </rPr>
      <t xml:space="preserve">ਕਿਉਂ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t>
    </r>
    <r>
      <rPr>
        <strike/>
        <sz val="11"/>
        <color rgb="FFFF0000"/>
        <rFont val="Calibri"/>
        <family val="2"/>
        <scheme val="minor"/>
      </rPr>
      <t xml:space="preserve"> ਸੁਆਦ</t>
    </r>
    <r>
      <rPr>
        <sz val="11"/>
        <color rgb="FF008000"/>
        <rFont val="Calibri"/>
        <family val="2"/>
        <scheme val="minor"/>
      </rPr>
      <t xml:space="preserve"> ਚੱਖ ਕੇ ਵੇਖ</t>
    </r>
    <r>
      <rPr>
        <b/>
        <sz val="11"/>
        <color rgb="FF800080"/>
        <rFont val="Calibri"/>
        <family val="2"/>
        <scheme val="minor"/>
      </rPr>
      <t>ੋ</t>
    </r>
    <r>
      <rPr>
        <sz val="11"/>
        <color rgb="FF008000"/>
        <rFont val="Calibri"/>
        <family val="2"/>
        <scheme val="minor"/>
      </rPr>
      <t xml:space="preserve"> ਕਿ ਪ੍ਰਭੂ </t>
    </r>
    <r>
      <rPr>
        <b/>
        <sz val="11"/>
        <color rgb="FF800080"/>
        <rFont val="Calibri"/>
        <family val="2"/>
        <scheme val="minor"/>
      </rPr>
      <t>ਚੰਗ</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</si>
  <si>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ਜ</t>
    </r>
    <r>
      <rPr>
        <strike/>
        <sz val="11"/>
        <color rgb="FFFF0000"/>
        <rFont val="Calibri"/>
        <family val="2"/>
        <scheme val="minor"/>
      </rPr>
      <t xml:space="preserve">ਿਸ </t>
    </r>
    <r>
      <rPr>
        <sz val="11"/>
        <color rgb="FF008000"/>
        <rFont val="Calibri"/>
        <family val="2"/>
        <scheme val="minor"/>
      </rPr>
      <t>ਦ</t>
    </r>
    <r>
      <rPr>
        <strike/>
        <sz val="11"/>
        <color rgb="FFFF0000"/>
        <rFont val="Calibri"/>
        <family val="2"/>
        <scheme val="minor"/>
      </rPr>
      <t>ੇ 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t>
    </r>
    <r>
      <rPr>
        <i/>
        <sz val="11"/>
        <color rgb="FF0000FF"/>
        <rFont val="Calibri"/>
        <family val="2"/>
        <scheme val="minor"/>
      </rPr>
      <t xml:space="preserve">ਉਸ ਕੋਲ </t>
    </r>
    <r>
      <rPr>
        <sz val="11"/>
        <color rgb="FF008000"/>
        <rFont val="Calibri"/>
        <family val="2"/>
        <scheme val="minor"/>
      </rPr>
      <t>ਆ</t>
    </r>
    <r>
      <rPr>
        <b/>
        <sz val="11"/>
        <color rgb="FF800080"/>
        <rFont val="Calibri"/>
        <family val="2"/>
        <scheme val="minor"/>
      </rPr>
      <t>ਉਂਦੇ</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ਜਿਉਂਦੇ ਪੱਥਰ</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 ਨੂੰ</t>
    </r>
    <r>
      <rPr>
        <sz val="11"/>
        <color rgb="FF008000"/>
        <rFont val="Calibri"/>
        <family val="2"/>
        <scheme val="minor"/>
      </rPr>
      <t xml:space="preserve"> ਮਨੁੱਖਾਂ </t>
    </r>
    <r>
      <rPr>
        <b/>
        <sz val="11"/>
        <color rgb="FF800080"/>
        <rFont val="Calibri"/>
        <family val="2"/>
        <scheme val="minor"/>
      </rPr>
      <t>ਨੇ</t>
    </r>
    <r>
      <rPr>
        <sz val="11"/>
        <color rgb="FF008000"/>
        <rFont val="Calibri"/>
        <family val="2"/>
        <scheme val="minor"/>
      </rPr>
      <t xml:space="preserve"> ਰੱਦਿਆ</t>
    </r>
    <r>
      <rPr>
        <b/>
        <sz val="11"/>
        <color rgb="FF800080"/>
        <rFont val="Calibri"/>
        <family val="2"/>
        <scheme val="minor"/>
      </rPr>
      <t>,</t>
    </r>
    <r>
      <rPr>
        <sz val="11"/>
        <color rgb="FF008000"/>
        <rFont val="Calibri"/>
        <family val="2"/>
        <scheme val="minor"/>
      </rPr>
      <t xml:space="preserve"> ਪਰ ਪਰਮੇਸ਼ੁਰ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ਚੁਣਿਆ </t>
    </r>
    <r>
      <rPr>
        <strike/>
        <sz val="11"/>
        <color rgb="FFFF0000"/>
        <rFont val="Calibri"/>
        <family val="2"/>
        <scheme val="minor"/>
      </rPr>
      <t xml:space="preserve">ਹੋਇਆ </t>
    </r>
    <r>
      <rPr>
        <sz val="11"/>
        <color rgb="FF008000"/>
        <rFont val="Calibri"/>
        <family val="2"/>
        <scheme val="minor"/>
      </rPr>
      <t xml:space="preserve">ਅਤੇ </t>
    </r>
    <r>
      <rPr>
        <b/>
        <sz val="11"/>
        <color rgb="FF800080"/>
        <rFont val="Calibri"/>
        <family val="2"/>
        <scheme val="minor"/>
      </rPr>
      <t>ਸਾ</t>
    </r>
    <r>
      <rPr>
        <sz val="11"/>
        <color rgb="FF008000"/>
        <rFont val="Calibri"/>
        <family val="2"/>
        <scheme val="minor"/>
      </rPr>
      <t>ਹ</t>
    </r>
    <r>
      <rPr>
        <strike/>
        <sz val="11"/>
        <color rgb="FFFF0000"/>
        <rFont val="Calibri"/>
        <family val="2"/>
        <scheme val="minor"/>
      </rPr>
      <t>ੁ</t>
    </r>
    <r>
      <rPr>
        <sz val="11"/>
        <color rgb="FF008000"/>
        <rFont val="Calibri"/>
        <family val="2"/>
        <scheme val="minor"/>
      </rPr>
      <t>ਮ</t>
    </r>
    <r>
      <rPr>
        <b/>
        <sz val="11"/>
        <color rgb="FF800080"/>
        <rFont val="Calibri"/>
        <family val="2"/>
        <scheme val="minor"/>
      </rPr>
      <t>ਣਾ ਕਰਨ ਵਾ</t>
    </r>
    <r>
      <rPr>
        <sz val="11"/>
        <color rgb="FF008000"/>
        <rFont val="Calibri"/>
        <family val="2"/>
        <scheme val="minor"/>
      </rPr>
      <t xml:space="preserve">ਲਾ </t>
    </r>
    <r>
      <rPr>
        <i/>
        <sz val="11"/>
        <color rgb="FF0000FF"/>
        <rFont val="Calibri"/>
        <family val="2"/>
        <scheme val="minor"/>
      </rPr>
      <t xml:space="preserve">ਪੱਥਰ </t>
    </r>
    <r>
      <rPr>
        <sz val="11"/>
        <color rgb="FF008000"/>
        <rFont val="Calibri"/>
        <family val="2"/>
        <scheme val="minor"/>
      </rPr>
      <t>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</si>
  <si>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ਤੁਸੀਂ ਆਪ</t>
    </r>
    <r>
      <rPr>
        <strike/>
        <sz val="11"/>
        <color rgb="FFFF0000"/>
        <rFont val="Calibri"/>
        <family val="2"/>
        <scheme val="minor"/>
      </rPr>
      <t xml:space="preserve"> ਵੀ</t>
    </r>
    <r>
      <rPr>
        <sz val="11"/>
        <color rgb="FF008000"/>
        <rFont val="Calibri"/>
        <family val="2"/>
        <scheme val="minor"/>
      </rPr>
      <t xml:space="preserve"> ਜਿਉਂਦੇ ਪੱਥਰਾਂ </t>
    </r>
    <r>
      <rPr>
        <strike/>
        <sz val="11"/>
        <color rgb="FFFF0000"/>
        <rFont val="Calibri"/>
        <family val="2"/>
        <scheme val="minor"/>
      </rPr>
      <t xml:space="preserve">ਦੇ </t>
    </r>
    <r>
      <rPr>
        <sz val="11"/>
        <color rgb="FF008000"/>
        <rFont val="Calibri"/>
        <family val="2"/>
        <scheme val="minor"/>
      </rPr>
      <t xml:space="preserve">ਵਾਂਗੂੰ ਇੱਕ </t>
    </r>
    <r>
      <rPr>
        <strike/>
        <sz val="11"/>
        <color rgb="FFFF0000"/>
        <rFont val="Calibri"/>
        <family val="2"/>
        <scheme val="minor"/>
      </rPr>
      <t xml:space="preserve">ਆਤਮਿਕ ਘਰ ਬਣਦੇ ਜਾਂਦੇ ਹੋ ਤਾਂ ਕਿ ਜਾਜਕਾਂ ਦੀ </t>
    </r>
    <r>
      <rPr>
        <sz val="11"/>
        <color rgb="FF008000"/>
        <rFont val="Calibri"/>
        <family val="2"/>
        <scheme val="minor"/>
      </rPr>
      <t xml:space="preserve">ਪਵਿੱਤਰ </t>
    </r>
    <r>
      <rPr>
        <i/>
        <sz val="11"/>
        <color rgb="FF0000FF"/>
        <rFont val="Calibri"/>
        <family val="2"/>
        <scheme val="minor"/>
      </rPr>
      <t xml:space="preserve">ਆਤਮਾ ਦੇ </t>
    </r>
    <r>
      <rPr>
        <sz val="11"/>
        <color rgb="FF008000"/>
        <rFont val="Calibri"/>
        <family val="2"/>
        <scheme val="minor"/>
      </rPr>
      <t>ਮੰ</t>
    </r>
    <r>
      <rPr>
        <b/>
        <sz val="11"/>
        <color rgb="FF800080"/>
        <rFont val="Calibri"/>
        <family val="2"/>
        <scheme val="minor"/>
      </rPr>
      <t>ਦਿਰ</t>
    </r>
    <r>
      <rPr>
        <sz val="11"/>
        <color rgb="FF008000"/>
        <rFont val="Calibri"/>
        <family val="2"/>
        <scheme val="minor"/>
      </rPr>
      <t xml:space="preserve"> ਬਣ</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ਤਾਂ ਜੋ ਉਹ ਆਤਮਿ</t>
    </r>
    <r>
      <rPr>
        <sz val="11"/>
        <color rgb="FF008000"/>
        <rFont val="Calibri"/>
        <family val="2"/>
        <scheme val="minor"/>
      </rPr>
      <t>ਕ</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ਯਿਸੂ ਮਸੀਹ ਦੇ </t>
    </r>
    <r>
      <rPr>
        <b/>
        <sz val="11"/>
        <color rgb="FF800080"/>
        <rFont val="Calibri"/>
        <family val="2"/>
        <scheme val="minor"/>
      </rPr>
      <t>ਵਸ</t>
    </r>
    <r>
      <rPr>
        <sz val="11"/>
        <color rgb="FF008000"/>
        <rFont val="Calibri"/>
        <family val="2"/>
        <scheme val="minor"/>
      </rPr>
      <t>ੀ</t>
    </r>
    <r>
      <rPr>
        <i/>
        <sz val="11"/>
        <color rgb="FF0000FF"/>
        <rFont val="Calibri"/>
        <family val="2"/>
        <scheme val="minor"/>
      </rPr>
      <t>ਲੇ ਤੋ</t>
    </r>
    <r>
      <rPr>
        <sz val="11"/>
        <color rgb="FF008000"/>
        <rFont val="Calibri"/>
        <family val="2"/>
        <scheme val="minor"/>
      </rPr>
      <t xml:space="preserve">ਂ ਪਰਮੇਸ਼ੁਰ ਨੂੰ </t>
    </r>
    <r>
      <rPr>
        <b/>
        <sz val="11"/>
        <color rgb="FF800080"/>
        <rFont val="Calibri"/>
        <family val="2"/>
        <scheme val="minor"/>
      </rPr>
      <t>ਪਵਿੱਤਰ ਆਤਮਾ ਦੀ ਬਲੀਦਾਨ ਕਰਨ</t>
    </r>
    <r>
      <rPr>
        <sz val="11"/>
        <color rgb="FF008000"/>
        <rFont val="Calibri"/>
        <family val="2"/>
        <scheme val="minor"/>
      </rPr>
      <t xml:space="preserve"> ਲ</t>
    </r>
    <r>
      <rPr>
        <b/>
        <sz val="11"/>
        <color rgb="FF800080"/>
        <rFont val="Calibri"/>
        <family val="2"/>
        <scheme val="minor"/>
      </rPr>
      <t>ਈ ਬਣਾਏ ਜਾਂ</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</si>
  <si>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ਇਸ ਲਈ ਜੋ </t>
    </r>
    <r>
      <rPr>
        <sz val="11"/>
        <color rgb="FF008000"/>
        <rFont val="Calibri"/>
        <family val="2"/>
        <scheme val="minor"/>
      </rPr>
      <t xml:space="preserve">ਪਵਿੱਤਰ ਗ੍ਰੰਥ ਵਿੱਚ ਇਹ </t>
    </r>
    <r>
      <rPr>
        <i/>
        <sz val="11"/>
        <color rgb="FF0000FF"/>
        <rFont val="Calibri"/>
        <family val="2"/>
        <scheme val="minor"/>
      </rPr>
      <t>ਲਿਖਿ</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ਇਆ ਹੈ</t>
    </r>
    <r>
      <rPr>
        <i/>
        <sz val="11"/>
        <color rgb="FF0000FF"/>
        <rFont val="Calibri"/>
        <family val="2"/>
        <scheme val="minor"/>
      </rPr>
      <t>:</t>
    </r>
    <r>
      <rPr>
        <sz val="11"/>
        <color rgb="FF008000"/>
        <rFont val="Calibri"/>
        <family val="2"/>
        <scheme val="minor"/>
      </rPr>
      <t xml:space="preserve"> ਵੇਖੋ</t>
    </r>
    <r>
      <rPr>
        <strike/>
        <sz val="11"/>
        <color rgb="FFFF0000"/>
        <rFont val="Calibri"/>
        <family val="2"/>
        <scheme val="minor"/>
      </rPr>
      <t>,</t>
    </r>
    <r>
      <rPr>
        <sz val="11"/>
        <color rgb="FF008000"/>
        <rFont val="Calibri"/>
        <family val="2"/>
        <scheme val="minor"/>
      </rPr>
      <t xml:space="preserve"> ਮੈਂ ਸੀਯੋਨ ਵਿੱਚ ਇੱਕ </t>
    </r>
    <r>
      <rPr>
        <strike/>
        <sz val="11"/>
        <color rgb="FFFF0000"/>
        <rFont val="Calibri"/>
        <family val="2"/>
        <scheme val="minor"/>
      </rPr>
      <t xml:space="preserve">ਖੂੰਜੇ ਦਾ </t>
    </r>
    <r>
      <rPr>
        <sz val="11"/>
        <color rgb="FF008000"/>
        <rFont val="Calibri"/>
        <family val="2"/>
        <scheme val="minor"/>
      </rPr>
      <t>ਪੱਥਰ</t>
    </r>
    <r>
      <rPr>
        <strike/>
        <sz val="11"/>
        <color rgb="FFFF0000"/>
        <rFont val="Calibri"/>
        <family val="2"/>
        <scheme val="minor"/>
      </rPr>
      <t>, ਚੁਣਿਆ ਹੋਇਆ, ਬਹੁਮੁੱਲਾ</t>
    </r>
    <r>
      <rPr>
        <sz val="11"/>
        <color rgb="FF008000"/>
        <rFont val="Calibri"/>
        <family val="2"/>
        <scheme val="minor"/>
      </rPr>
      <t xml:space="preserve"> ਰੱਖਦਾ ਹਾਂ, </t>
    </r>
    <r>
      <rPr>
        <strike/>
        <sz val="11"/>
        <color rgb="FFFF0000"/>
        <rFont val="Calibri"/>
        <family val="2"/>
        <scheme val="minor"/>
      </rPr>
      <t xml:space="preserve">ਅਤੇ </t>
    </r>
    <r>
      <rPr>
        <sz val="11"/>
        <color rgb="FF008000"/>
        <rFont val="Calibri"/>
        <family val="2"/>
        <scheme val="minor"/>
      </rPr>
      <t xml:space="preserve">ਜਿਹੜਾ </t>
    </r>
    <r>
      <rPr>
        <i/>
        <sz val="11"/>
        <color rgb="FF0000FF"/>
        <rFont val="Calibri"/>
        <family val="2"/>
        <scheme val="minor"/>
      </rPr>
      <t xml:space="preserve">ਖੂੰਜੇ ਦਾ ਸਿਰਾ ਚੁਣਿਆ ਹੋਇਆ ਹੈ, ਅਤੇ ਜੋ ਕੋਈ </t>
    </r>
    <r>
      <rPr>
        <sz val="11"/>
        <color rgb="FF008000"/>
        <rFont val="Calibri"/>
        <family val="2"/>
        <scheme val="minor"/>
      </rPr>
      <t>ਉ</t>
    </r>
    <r>
      <rPr>
        <b/>
        <sz val="11"/>
        <color rgb="FF800080"/>
        <rFont val="Calibri"/>
        <family val="2"/>
        <scheme val="minor"/>
      </rPr>
      <t>ਹ ਦੇ</t>
    </r>
    <r>
      <rPr>
        <sz val="11"/>
        <color rgb="FF008000"/>
        <rFont val="Calibri"/>
        <family val="2"/>
        <scheme val="minor"/>
      </rPr>
      <t xml:space="preserve"> ਉੱਤੇ ਵਿਸ਼ਵਾਸ ਕਰ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 ਕਦੇ</t>
    </r>
    <r>
      <rPr>
        <sz val="11"/>
        <color rgb="FF008000"/>
        <rFont val="Calibri"/>
        <family val="2"/>
        <scheme val="minor"/>
      </rPr>
      <t xml:space="preserve"> ਸ਼ਰਮਿੰਦਾ ਨਾ ਹੋਵੇਗਾ।</t>
    </r>
  </si>
  <si>
    <r>
      <rPr>
        <strike/>
        <sz val="11"/>
        <color rgb="FFFF0000"/>
        <rFont val="Calibri"/>
        <family val="2"/>
        <scheme val="minor"/>
      </rPr>
      <t xml:space="preserve">ਸੋ ਉਹ ਤੁਹਾਡੇ ਲਈ </t>
    </r>
    <r>
      <rPr>
        <sz val="11"/>
        <color rgb="FF008000"/>
        <rFont val="Calibri"/>
        <family val="2"/>
        <scheme val="minor"/>
      </rPr>
      <t>ਜਿਹੜੇ ਵਿਸ਼ਵਾਸ ਕਰਦੇ ਹ</t>
    </r>
    <r>
      <rPr>
        <i/>
        <sz val="11"/>
        <color rgb="FF0000FF"/>
        <rFont val="Calibri"/>
        <family val="2"/>
        <scheme val="minor"/>
      </rPr>
      <t>ਨ ਉਨ੍ਹਾਂ ਲਈ ਇਹ ਅਨ</t>
    </r>
    <r>
      <rPr>
        <sz val="11"/>
        <color rgb="FF008000"/>
        <rFont val="Calibri"/>
        <family val="2"/>
        <scheme val="minor"/>
      </rPr>
      <t>ੋ</t>
    </r>
    <r>
      <rPr>
        <i/>
        <sz val="11"/>
        <color rgb="FF0000FF"/>
        <rFont val="Calibri"/>
        <family val="2"/>
        <scheme val="minor"/>
      </rPr>
      <t>ਖਾ</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ਜਿਹੜੇ ਵਿਸ਼ਵਾਸ ਨਹੀਂ ਕਰਦੇ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ਪੱਥਰ</t>
    </r>
    <r>
      <rPr>
        <i/>
        <sz val="11"/>
        <color rgb="FF0000FF"/>
        <rFont val="Calibri"/>
        <family val="2"/>
        <scheme val="minor"/>
      </rPr>
      <t xml:space="preserve"> ਜਿਸ</t>
    </r>
    <r>
      <rPr>
        <sz val="11"/>
        <color rgb="FF008000"/>
        <rFont val="Calibri"/>
        <family val="2"/>
        <scheme val="minor"/>
      </rPr>
      <t xml:space="preserve"> ਨੂੰ ਰਾਜ ਮਿਸਤਰੀਆਂ ਨੇ ਰੱਦਿਆ, ਸੋਈ ਖੂੰਜੇ ਦਾ ਸਿਰਾ ਹੋ ਗਿਆ</t>
    </r>
    <r>
      <rPr>
        <i/>
        <sz val="11"/>
        <color rgb="FF0000FF"/>
        <rFont val="Calibri"/>
        <family val="2"/>
        <scheme val="minor"/>
      </rPr>
      <t>।</t>
    </r>
  </si>
  <si>
    <r>
      <rPr>
        <sz val="11"/>
        <color rgb="FF008000"/>
        <rFont val="Calibri"/>
        <family val="2"/>
        <scheme val="minor"/>
      </rPr>
      <t>ਅਤੇ</t>
    </r>
    <r>
      <rPr>
        <strike/>
        <sz val="11"/>
        <color rgb="FFFF0000"/>
        <rFont val="Calibri"/>
        <family val="2"/>
        <scheme val="minor"/>
      </rPr>
      <t>,</t>
    </r>
    <r>
      <rPr>
        <sz val="11"/>
        <color rgb="FF008000"/>
        <rFont val="Calibri"/>
        <family val="2"/>
        <scheme val="minor"/>
      </rPr>
      <t xml:space="preserve"> ਠੋਕਰ ਦਾ ਪੱਥਰ ਅਤੇ ਠ</t>
    </r>
    <r>
      <rPr>
        <b/>
        <sz val="11"/>
        <color rgb="FF800080"/>
        <rFont val="Calibri"/>
        <family val="2"/>
        <scheme val="minor"/>
      </rPr>
      <t>ੋਕਰ ਦ</t>
    </r>
    <r>
      <rPr>
        <sz val="11"/>
        <color rgb="FF008000"/>
        <rFont val="Calibri"/>
        <family val="2"/>
        <scheme val="minor"/>
      </rPr>
      <t xml:space="preserve">ਾ </t>
    </r>
    <r>
      <rPr>
        <b/>
        <sz val="11"/>
        <color rgb="FF800080"/>
        <rFont val="Calibri"/>
        <family val="2"/>
        <scheme val="minor"/>
      </rPr>
      <t>ਪੱਥਰ।</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ਉਹ </t>
    </r>
    <r>
      <rPr>
        <b/>
        <sz val="11"/>
        <color rgb="FF800080"/>
        <rFont val="Calibri"/>
        <family val="2"/>
        <scheme val="minor"/>
      </rPr>
      <t>ਹਨ ਜ</t>
    </r>
    <r>
      <rPr>
        <sz val="11"/>
        <color rgb="FF008000"/>
        <rFont val="Calibri"/>
        <family val="2"/>
        <scheme val="minor"/>
      </rPr>
      <t>ਿ</t>
    </r>
    <r>
      <rPr>
        <strike/>
        <sz val="11"/>
        <color rgb="FFFF0000"/>
        <rFont val="Calibri"/>
        <family val="2"/>
        <scheme val="minor"/>
      </rPr>
      <t xml:space="preserve">ਆਕਾਰੀ </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ਬਚਨ ਤੋਂ ਠੋਕਰ ਖਾਂਦੇ ਹਨ, </t>
    </r>
    <r>
      <rPr>
        <b/>
        <sz val="11"/>
        <color rgb="FF800080"/>
        <rFont val="Calibri"/>
        <family val="2"/>
        <scheme val="minor"/>
      </rPr>
      <t>ਸੋ</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t>
    </r>
    <r>
      <rPr>
        <i/>
        <sz val="11"/>
        <color rgb="FF0000FF"/>
        <rFont val="Calibri"/>
        <family val="2"/>
        <scheme val="minor"/>
      </rPr>
      <t>ਡਿੱ</t>
    </r>
    <r>
      <rPr>
        <sz val="11"/>
        <color rgb="FF008000"/>
        <rFont val="Calibri"/>
        <family val="2"/>
        <scheme val="minor"/>
      </rPr>
      <t>ਗ</t>
    </r>
    <r>
      <rPr>
        <i/>
        <sz val="11"/>
        <color rgb="FF0000FF"/>
        <rFont val="Calibri"/>
        <family val="2"/>
        <scheme val="minor"/>
      </rPr>
      <t xml:space="preserve"> ਪ</t>
    </r>
    <r>
      <rPr>
        <sz val="11"/>
        <color rgb="FF008000"/>
        <rFont val="Calibri"/>
        <family val="2"/>
        <scheme val="minor"/>
      </rPr>
      <t>ਏ</t>
    </r>
    <r>
      <rPr>
        <b/>
        <sz val="11"/>
        <color rgb="FF800080"/>
        <rFont val="Calibri"/>
        <family val="2"/>
        <scheme val="minor"/>
      </rPr>
      <t>।</t>
    </r>
  </si>
  <si>
    <r>
      <rPr>
        <sz val="11"/>
        <color rgb="FF008000"/>
        <rFont val="Calibri"/>
        <family val="2"/>
        <scheme val="minor"/>
      </rPr>
      <t xml:space="preserve">ਪਰ ਤੁਸੀਂ </t>
    </r>
    <r>
      <rPr>
        <strike/>
        <sz val="11"/>
        <color rgb="FFFF0000"/>
        <rFont val="Calibri"/>
        <family val="2"/>
        <scheme val="minor"/>
      </rPr>
      <t xml:space="preserve">ਪਰਮੇਸ਼ੁਰ ਦਾ </t>
    </r>
    <r>
      <rPr>
        <sz val="11"/>
        <color rgb="FF008000"/>
        <rFont val="Calibri"/>
        <family val="2"/>
        <scheme val="minor"/>
      </rPr>
      <t>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ਵੰਸ਼, </t>
    </r>
    <r>
      <rPr>
        <b/>
        <sz val="11"/>
        <color rgb="FF800080"/>
        <rFont val="Calibri"/>
        <family val="2"/>
        <scheme val="minor"/>
      </rPr>
      <t>ਰ</t>
    </r>
    <r>
      <rPr>
        <sz val="11"/>
        <color rgb="FF008000"/>
        <rFont val="Calibri"/>
        <family val="2"/>
        <scheme val="minor"/>
      </rPr>
      <t>ਾਜ</t>
    </r>
    <r>
      <rPr>
        <b/>
        <sz val="11"/>
        <color rgb="FF800080"/>
        <rFont val="Calibri"/>
        <family val="2"/>
        <scheme val="minor"/>
      </rPr>
      <t>ਪ</t>
    </r>
    <r>
      <rPr>
        <sz val="11"/>
        <color rgb="FF008000"/>
        <rFont val="Calibri"/>
        <family val="2"/>
        <scheme val="minor"/>
      </rPr>
      <t>ਾ</t>
    </r>
    <r>
      <rPr>
        <strike/>
        <sz val="11"/>
        <color rgb="FFFF0000"/>
        <rFont val="Calibri"/>
        <family val="2"/>
        <scheme val="minor"/>
      </rPr>
      <t>ਂ ਦੀ ਸ਼ਾਹੀ ਮੰਡ</t>
    </r>
    <r>
      <rPr>
        <sz val="11"/>
        <color rgb="FF008000"/>
        <rFont val="Calibri"/>
        <family val="2"/>
        <scheme val="minor"/>
      </rPr>
      <t>ਲ</t>
    </r>
    <r>
      <rPr>
        <strike/>
        <sz val="11"/>
        <color rgb="FFFF0000"/>
        <rFont val="Calibri"/>
        <family val="2"/>
        <scheme val="minor"/>
      </rPr>
      <t>ੀ</t>
    </r>
    <r>
      <rPr>
        <sz val="11"/>
        <color rgb="FF008000"/>
        <rFont val="Calibri"/>
        <family val="2"/>
        <scheme val="minor"/>
      </rPr>
      <t>, ਪਵਿੱਤਰ ਕੌਮ, ਪ</t>
    </r>
    <r>
      <rPr>
        <i/>
        <sz val="11"/>
        <color rgb="FF0000FF"/>
        <rFont val="Calibri"/>
        <family val="2"/>
        <scheme val="minor"/>
      </rPr>
      <t>ਵਿੱਤ</t>
    </r>
    <r>
      <rPr>
        <sz val="11"/>
        <color rgb="FF008000"/>
        <rFont val="Calibri"/>
        <family val="2"/>
        <scheme val="minor"/>
      </rPr>
      <t>ਰ</t>
    </r>
    <r>
      <rPr>
        <b/>
        <sz val="11"/>
        <color rgb="FF800080"/>
        <rFont val="Calibri"/>
        <family val="2"/>
        <scheme val="minor"/>
      </rPr>
      <t xml:space="preserve"> ਵੰ</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 ਤਾਂ </t>
    </r>
    <r>
      <rPr>
        <b/>
        <sz val="11"/>
        <color rgb="FF800080"/>
        <rFont val="Calibri"/>
        <family val="2"/>
        <scheme val="minor"/>
      </rPr>
      <t>ਜੋ</t>
    </r>
    <r>
      <rPr>
        <sz val="11"/>
        <color rgb="FF008000"/>
        <rFont val="Calibri"/>
        <family val="2"/>
        <scheme val="minor"/>
      </rPr>
      <t xml:space="preserve"> ਤੁਸੀਂ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t>
    </r>
    <r>
      <rPr>
        <i/>
        <sz val="11"/>
        <color rgb="FF0000FF"/>
        <rFont val="Calibri"/>
        <family val="2"/>
        <scheme val="minor"/>
      </rPr>
      <t xml:space="preserve"> ਦੀਆਂ ਵਡਿਆਈਆਂ</t>
    </r>
    <r>
      <rPr>
        <sz val="11"/>
        <color rgb="FF008000"/>
        <rFont val="Calibri"/>
        <family val="2"/>
        <scheme val="minor"/>
      </rPr>
      <t xml:space="preserve"> ਦਾ ਪ</t>
    </r>
    <r>
      <rPr>
        <strike/>
        <sz val="11"/>
        <color rgb="FFFF0000"/>
        <rFont val="Calibri"/>
        <family val="2"/>
        <scheme val="minor"/>
      </rPr>
      <t>੍</t>
    </r>
    <r>
      <rPr>
        <sz val="11"/>
        <color rgb="FF008000"/>
        <rFont val="Calibri"/>
        <family val="2"/>
        <scheme val="minor"/>
      </rPr>
      <t xml:space="preserve">ਰਚਾਰ ਕਰੋ ਜਿਸ ਨੇ ਤੁਹਾਨੂੰ ਹਨੇਰੇ </t>
    </r>
    <r>
      <rPr>
        <b/>
        <sz val="11"/>
        <color rgb="FF800080"/>
        <rFont val="Calibri"/>
        <family val="2"/>
        <scheme val="minor"/>
      </rPr>
      <t>ਵਿੱਚ</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ਅਚਰਜ਼ ਚਾਨਣ ਵਿੱਚ </t>
    </r>
    <r>
      <rPr>
        <b/>
        <sz val="11"/>
        <color rgb="FF800080"/>
        <rFont val="Calibri"/>
        <family val="2"/>
        <scheme val="minor"/>
      </rPr>
      <t>ਬੁ</t>
    </r>
    <r>
      <rPr>
        <sz val="11"/>
        <color rgb="FF008000"/>
        <rFont val="Calibri"/>
        <family val="2"/>
        <scheme val="minor"/>
      </rPr>
      <t>ਲ</t>
    </r>
    <r>
      <rPr>
        <b/>
        <sz val="11"/>
        <color rgb="FF800080"/>
        <rFont val="Calibri"/>
        <family val="2"/>
        <scheme val="minor"/>
      </rPr>
      <t>ਾਇ</t>
    </r>
    <r>
      <rPr>
        <sz val="11"/>
        <color rgb="FF008000"/>
        <rFont val="Calibri"/>
        <family val="2"/>
        <scheme val="minor"/>
      </rPr>
      <t>ਆ</t>
    </r>
    <r>
      <rPr>
        <i/>
        <sz val="11"/>
        <color rgb="FF0000FF"/>
        <rFont val="Calibri"/>
        <family val="2"/>
        <scheme val="minor"/>
      </rPr>
      <t>।</t>
    </r>
  </si>
  <si>
    <r>
      <rPr>
        <sz val="11"/>
        <color rgb="FF008000"/>
        <rFont val="Calibri"/>
        <family val="2"/>
        <scheme val="minor"/>
      </rPr>
      <t xml:space="preserve">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ਪਤਨੀਓ, ਆਪਣੇ ਪਤੀ</t>
    </r>
    <r>
      <rPr>
        <strike/>
        <sz val="11"/>
        <color rgb="FFFF0000"/>
        <rFont val="Calibri"/>
        <family val="2"/>
        <scheme val="minor"/>
      </rPr>
      <t>ਆਂ</t>
    </r>
    <r>
      <rPr>
        <sz val="11"/>
        <color rgb="FF008000"/>
        <rFont val="Calibri"/>
        <family val="2"/>
        <scheme val="minor"/>
      </rPr>
      <t xml:space="preserve"> ਦੇ ਅਧੀਨ </t>
    </r>
    <r>
      <rPr>
        <i/>
        <sz val="11"/>
        <color rgb="FF0000FF"/>
        <rFont val="Calibri"/>
        <family val="2"/>
        <scheme val="minor"/>
      </rPr>
      <t>ਰ</t>
    </r>
    <r>
      <rPr>
        <sz val="11"/>
        <color rgb="FF008000"/>
        <rFont val="Calibri"/>
        <family val="2"/>
        <scheme val="minor"/>
      </rPr>
      <t>ਹੋ</t>
    </r>
    <r>
      <rPr>
        <b/>
        <sz val="11"/>
        <color rgb="FF800080"/>
        <rFont val="Calibri"/>
        <family val="2"/>
        <scheme val="minor"/>
      </rPr>
      <t xml:space="preserve"> ਤਾਂ ਜ</t>
    </r>
    <r>
      <rPr>
        <sz val="11"/>
        <color rgb="FF008000"/>
        <rFont val="Calibri"/>
        <family val="2"/>
        <scheme val="minor"/>
      </rPr>
      <t>ੋ</t>
    </r>
    <r>
      <rPr>
        <strike/>
        <sz val="11"/>
        <color rgb="FFFF0000"/>
        <rFont val="Calibri"/>
        <family val="2"/>
        <scheme val="minor"/>
      </rPr>
      <t>, ਕਿ</t>
    </r>
    <r>
      <rPr>
        <sz val="11"/>
        <color rgb="FF008000"/>
        <rFont val="Calibri"/>
        <family val="2"/>
        <scheme val="minor"/>
      </rPr>
      <t xml:space="preserve"> ਜੇ ਕੋਈ </t>
    </r>
    <r>
      <rPr>
        <i/>
        <sz val="11"/>
        <color rgb="FF0000FF"/>
        <rFont val="Calibri"/>
        <family val="2"/>
        <scheme val="minor"/>
      </rPr>
      <t xml:space="preserve">ਉਨ੍ਹਾਂ ਵਿੱਚੋਂ ਕਈਆਂ ਨੂੰ </t>
    </r>
    <r>
      <rPr>
        <sz val="11"/>
        <color rgb="FF008000"/>
        <rFont val="Calibri"/>
        <family val="2"/>
        <scheme val="minor"/>
      </rPr>
      <t xml:space="preserve">ਬਚਨ </t>
    </r>
    <r>
      <rPr>
        <strike/>
        <sz val="11"/>
        <color rgb="FFFF0000"/>
        <rFont val="Calibri"/>
        <family val="2"/>
        <scheme val="minor"/>
      </rPr>
      <t>ਨਾ ਵੀ ਮੰਨ</t>
    </r>
    <r>
      <rPr>
        <sz val="11"/>
        <color rgb="FF008000"/>
        <rFont val="Calibri"/>
        <family val="2"/>
        <scheme val="minor"/>
      </rPr>
      <t xml:space="preserve">ਦੇ </t>
    </r>
    <r>
      <rPr>
        <b/>
        <sz val="11"/>
        <color rgb="FF800080"/>
        <rFont val="Calibri"/>
        <family val="2"/>
        <scheme val="minor"/>
      </rPr>
      <t>ਕਾਰਨ, ਔਰਤਾਂ ਦੇ ਕਾਰਨ ਬੁਰੇ ਸ਼ਬਦਾਂ ਤ</t>
    </r>
    <r>
      <rPr>
        <sz val="11"/>
        <color rgb="FF008000"/>
        <rFont val="Calibri"/>
        <family val="2"/>
        <scheme val="minor"/>
      </rPr>
      <t>ੋ</t>
    </r>
    <r>
      <rPr>
        <i/>
        <sz val="11"/>
        <color rgb="FF0000FF"/>
        <rFont val="Calibri"/>
        <family val="2"/>
        <scheme val="minor"/>
      </rPr>
      <t>ਂ ਬਚਨ ਸੁਣਾਏ ਜਾ</t>
    </r>
    <r>
      <rPr>
        <sz val="11"/>
        <color rgb="FF008000"/>
        <rFont val="Calibri"/>
        <family val="2"/>
        <scheme val="minor"/>
      </rPr>
      <t xml:space="preserve">ਣ ਤਾਂ ਉਹ </t>
    </r>
    <r>
      <rPr>
        <i/>
        <sz val="11"/>
        <color rgb="FF0000FF"/>
        <rFont val="Calibri"/>
        <family val="2"/>
        <scheme val="minor"/>
      </rPr>
      <t xml:space="preserve">ਵੀ </t>
    </r>
    <r>
      <rPr>
        <sz val="11"/>
        <color rgb="FF008000"/>
        <rFont val="Calibri"/>
        <family val="2"/>
        <scheme val="minor"/>
      </rPr>
      <t xml:space="preserve">ਬਚਨ </t>
    </r>
    <r>
      <rPr>
        <strike/>
        <sz val="11"/>
        <color rgb="FFFF0000"/>
        <rFont val="Calibri"/>
        <family val="2"/>
        <scheme val="minor"/>
      </rPr>
      <t xml:space="preserve">ਤੋਂ ਬਿਨ੍ਹਾਂ ਆਪਣੀਆਂ ਪਤਨੀਆਂ ਦੀ ਚਾਲ ਢਾਲ਼ </t>
    </r>
    <r>
      <rPr>
        <sz val="11"/>
        <color rgb="FF008000"/>
        <rFont val="Calibri"/>
        <family val="2"/>
        <scheme val="minor"/>
      </rPr>
      <t xml:space="preserve">ਦੇ </t>
    </r>
    <r>
      <rPr>
        <i/>
        <sz val="11"/>
        <color rgb="FF0000FF"/>
        <rFont val="Calibri"/>
        <family val="2"/>
        <scheme val="minor"/>
      </rPr>
      <t xml:space="preserve">ਰਾਹੀਂ </t>
    </r>
    <r>
      <rPr>
        <sz val="11"/>
        <color rgb="FF008000"/>
        <rFont val="Calibri"/>
        <family val="2"/>
        <scheme val="minor"/>
      </rPr>
      <t>ਕ</t>
    </r>
    <r>
      <rPr>
        <b/>
        <sz val="11"/>
        <color rgb="FF800080"/>
        <rFont val="Calibri"/>
        <family val="2"/>
        <scheme val="minor"/>
      </rPr>
      <t>ਬੂਲ</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ਜਾਣ</t>
    </r>
    <r>
      <rPr>
        <i/>
        <sz val="11"/>
        <color rgb="FF0000FF"/>
        <rFont val="Calibri"/>
        <family val="2"/>
        <scheme val="minor"/>
      </rPr>
      <t>।</t>
    </r>
  </si>
  <si>
    <r>
      <rPr>
        <sz val="11"/>
        <color rgb="FF008000"/>
        <rFont val="Calibri"/>
        <family val="2"/>
        <scheme val="minor"/>
      </rPr>
      <t>ਕਿਉਂਕਿ</t>
    </r>
    <r>
      <rPr>
        <strike/>
        <sz val="11"/>
        <color rgb="FFFF0000"/>
        <rFont val="Calibri"/>
        <family val="2"/>
        <scheme val="minor"/>
      </rPr>
      <t>,</t>
    </r>
    <r>
      <rPr>
        <sz val="11"/>
        <color rgb="FF008000"/>
        <rFont val="Calibri"/>
        <family val="2"/>
        <scheme val="minor"/>
      </rPr>
      <t xml:space="preserve"> ਜਿਹੜਾ </t>
    </r>
    <r>
      <rPr>
        <i/>
        <sz val="11"/>
        <color rgb="FF0000FF"/>
        <rFont val="Calibri"/>
        <family val="2"/>
        <scheme val="minor"/>
      </rPr>
      <t xml:space="preserve">ਮਨੁੱਖ </t>
    </r>
    <r>
      <rPr>
        <sz val="11"/>
        <color rgb="FF008000"/>
        <rFont val="Calibri"/>
        <family val="2"/>
        <scheme val="minor"/>
      </rPr>
      <t>ਜੀਵਨ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 ਭਲੇ ਦਿਨ ਵੇਖਣ</t>
    </r>
    <r>
      <rPr>
        <b/>
        <sz val="11"/>
        <color rgb="FF800080"/>
        <rFont val="Calibri"/>
        <family val="2"/>
        <scheme val="minor"/>
      </rPr>
      <t>ਾ</t>
    </r>
    <r>
      <rPr>
        <sz val="11"/>
        <color rgb="FF008000"/>
        <rFont val="Calibri"/>
        <family val="2"/>
        <scheme val="minor"/>
      </rPr>
      <t xml:space="preserve"> ਚਾਹੁੰਦਾ ਹੈ,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ਸ਼ਟ</t>
    </r>
    <r>
      <rPr>
        <sz val="11"/>
        <color rgb="FF008000"/>
        <rFont val="Calibri"/>
        <family val="2"/>
        <scheme val="minor"/>
      </rPr>
      <t xml:space="preserve"> ਤੋਂ</t>
    </r>
    <r>
      <rPr>
        <b/>
        <sz val="11"/>
        <color rgb="FF800080"/>
        <rFont val="Calibri"/>
        <family val="2"/>
        <scheme val="minor"/>
      </rPr>
      <t xml:space="preserve"> ਹੰਝੂ ਕੱਢਣਾ</t>
    </r>
    <r>
      <rPr>
        <sz val="11"/>
        <color rgb="FF008000"/>
        <rFont val="Calibri"/>
        <family val="2"/>
        <scheme val="minor"/>
      </rPr>
      <t xml:space="preserve"> ਅਤੇ </t>
    </r>
    <r>
      <rPr>
        <b/>
        <sz val="11"/>
        <color rgb="FF800080"/>
        <rFont val="Calibri"/>
        <family val="2"/>
        <scheme val="minor"/>
      </rPr>
      <t>ਝ</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ਬੋਲਣ ਤੋਂ </t>
    </r>
    <r>
      <rPr>
        <b/>
        <sz val="11"/>
        <color rgb="FF800080"/>
        <rFont val="Calibri"/>
        <family val="2"/>
        <scheme val="minor"/>
      </rPr>
      <t>ਹੱਟਣਾ</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</si>
  <si>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ਬ</t>
    </r>
    <r>
      <rPr>
        <b/>
        <sz val="11"/>
        <color rgb="FF800080"/>
        <rFont val="Calibri"/>
        <family val="2"/>
        <scheme val="minor"/>
      </rPr>
      <t>ੁਰੇ</t>
    </r>
    <r>
      <rPr>
        <sz val="11"/>
        <color rgb="FF008000"/>
        <rFont val="Calibri"/>
        <family val="2"/>
        <scheme val="minor"/>
      </rPr>
      <t xml:space="preserve"> ਤੋਂ </t>
    </r>
    <r>
      <rPr>
        <b/>
        <sz val="11"/>
        <color rgb="FF800080"/>
        <rFont val="Calibri"/>
        <family val="2"/>
        <scheme val="minor"/>
      </rPr>
      <t>ਭਲਿਆਈ</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ਅਤੇ </t>
    </r>
    <r>
      <rPr>
        <b/>
        <sz val="11"/>
        <color rgb="FF800080"/>
        <rFont val="Calibri"/>
        <family val="2"/>
        <scheme val="minor"/>
      </rPr>
      <t>ਭਲਾ</t>
    </r>
    <r>
      <rPr>
        <sz val="11"/>
        <color rgb="FF008000"/>
        <rFont val="Calibri"/>
        <family val="2"/>
        <scheme val="minor"/>
      </rPr>
      <t xml:space="preserve"> ਕਰੇ, ਮੇਲ-ਮਿਲਾਪ ਨੂੰ ਲੱਭੇ ਅਤੇ ਉਸ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ਮਗਰ ਚ</t>
    </r>
    <r>
      <rPr>
        <sz val="11"/>
        <color rgb="FF008000"/>
        <rFont val="Calibri"/>
        <family val="2"/>
        <scheme val="minor"/>
      </rPr>
      <t>ੱ</t>
    </r>
    <r>
      <rPr>
        <b/>
        <sz val="11"/>
        <color rgb="FF800080"/>
        <rFont val="Calibri"/>
        <family val="2"/>
        <scheme val="minor"/>
      </rPr>
      <t>ਲ</t>
    </r>
    <r>
      <rPr>
        <sz val="11"/>
        <color rgb="FF008000"/>
        <rFont val="Calibri"/>
        <family val="2"/>
        <scheme val="minor"/>
      </rPr>
      <t>ੇ</t>
    </r>
    <r>
      <rPr>
        <i/>
        <sz val="11"/>
        <color rgb="FF0000FF"/>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</si>
  <si>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ਪ੍ਰਭੂ ਦੀਆਂ ਅੱਖ</t>
    </r>
    <r>
      <rPr>
        <b/>
        <sz val="11"/>
        <color rgb="FF800080"/>
        <rFont val="Calibri"/>
        <family val="2"/>
        <scheme val="minor"/>
      </rPr>
      <t>ਾ</t>
    </r>
    <r>
      <rPr>
        <sz val="11"/>
        <color rgb="FF008000"/>
        <rFont val="Calibri"/>
        <family val="2"/>
        <scheme val="minor"/>
      </rPr>
      <t>ਂ ਧਰਮੀਆਂ ਉੱਤੇ</t>
    </r>
    <r>
      <rPr>
        <i/>
        <sz val="11"/>
        <color rgb="FF0000FF"/>
        <rFont val="Calibri"/>
        <family val="2"/>
        <scheme val="minor"/>
      </rPr>
      <t xml:space="preserve"> ਹਨ</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ਨਜ਼ਰ 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ਪਰ</t>
    </r>
    <r>
      <rPr>
        <sz val="11"/>
        <color rgb="FF008000"/>
        <rFont val="Calibri"/>
        <family val="2"/>
        <scheme val="minor"/>
      </rPr>
      <t xml:space="preserve"> ਪ੍ਰਭੂ ਦਾ ਮੂੰਹ ਬੁਰ</t>
    </r>
    <r>
      <rPr>
        <strike/>
        <sz val="11"/>
        <color rgb="FFFF0000"/>
        <rFont val="Calibri"/>
        <family val="2"/>
        <scheme val="minor"/>
      </rPr>
      <t>ੇ ਕੰਮ ਕਰਨ ਵਾਲ</t>
    </r>
    <r>
      <rPr>
        <sz val="11"/>
        <color rgb="FF008000"/>
        <rFont val="Calibri"/>
        <family val="2"/>
        <scheme val="minor"/>
      </rPr>
      <t xml:space="preserve">ਿਆਂ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ਵਿਰੁੱਧ</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</si>
  <si>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ਜੇ ਤੁਸੀਂ ਭਲ</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ੰਮਾਂ ਦੀ ਲੋਭ </t>
    </r>
    <r>
      <rPr>
        <sz val="11"/>
        <color rgb="FF008000"/>
        <rFont val="Calibri"/>
        <family val="2"/>
        <scheme val="minor"/>
      </rPr>
      <t>ਰ</t>
    </r>
    <r>
      <rPr>
        <strike/>
        <sz val="11"/>
        <color rgb="FFFF0000"/>
        <rFont val="Calibri"/>
        <family val="2"/>
        <scheme val="minor"/>
      </rPr>
      <t>ਨ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ਤਾਂ </t>
    </r>
    <r>
      <rPr>
        <strike/>
        <sz val="11"/>
        <color rgb="FFFF0000"/>
        <rFont val="Calibri"/>
        <family val="2"/>
        <scheme val="minor"/>
      </rPr>
      <t xml:space="preserve">ਉਹ ਕਿਹੜਾ ਹੈ ਜਿਹੜਾ </t>
    </r>
    <r>
      <rPr>
        <sz val="11"/>
        <color rgb="FF008000"/>
        <rFont val="Calibri"/>
        <family val="2"/>
        <scheme val="minor"/>
      </rPr>
      <t>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ੌਣ ਦੁੱਖ ਦੇਵ</t>
    </r>
    <r>
      <rPr>
        <sz val="11"/>
        <color rgb="FF008000"/>
        <rFont val="Calibri"/>
        <family val="2"/>
        <scheme val="minor"/>
      </rPr>
      <t>ੇਗਾ?</t>
    </r>
  </si>
  <si>
    <r>
      <rPr>
        <sz val="11"/>
        <color rgb="FF008000"/>
        <rFont val="Calibri"/>
        <family val="2"/>
        <scheme val="minor"/>
      </rPr>
      <t xml:space="preserve">ਪਰ </t>
    </r>
    <r>
      <rPr>
        <b/>
        <sz val="11"/>
        <color rgb="FF800080"/>
        <rFont val="Calibri"/>
        <family val="2"/>
        <scheme val="minor"/>
      </rPr>
      <t>ਭਾਵ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ਕਾਰਨ ਦੁੱਖ </t>
    </r>
    <r>
      <rPr>
        <b/>
        <sz val="11"/>
        <color rgb="FF800080"/>
        <rFont val="Calibri"/>
        <family val="2"/>
        <scheme val="minor"/>
      </rPr>
      <t>ਭੋਗੋ</t>
    </r>
    <r>
      <rPr>
        <sz val="11"/>
        <color rgb="FF008000"/>
        <rFont val="Calibri"/>
        <family val="2"/>
        <scheme val="minor"/>
      </rPr>
      <t xml:space="preserve"> ਤਾਂ ਵੀ </t>
    </r>
    <r>
      <rPr>
        <strike/>
        <sz val="11"/>
        <color rgb="FFFF0000"/>
        <rFont val="Calibri"/>
        <family val="2"/>
        <scheme val="minor"/>
      </rPr>
      <t xml:space="preserve">ਤੁਸੀਂ </t>
    </r>
    <r>
      <rPr>
        <sz val="11"/>
        <color rgb="FF008000"/>
        <rFont val="Calibri"/>
        <family val="2"/>
        <scheme val="minor"/>
      </rPr>
      <t>ਧੰਨ ਹੋ</t>
    </r>
    <r>
      <rPr>
        <b/>
        <sz val="11"/>
        <color rgb="FF800080"/>
        <rFont val="Calibri"/>
        <family val="2"/>
        <scheme val="minor"/>
      </rPr>
      <t>। ਪਰ</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ਡਰ</t>
    </r>
    <r>
      <rPr>
        <strike/>
        <sz val="11"/>
        <color rgb="FFFF0000"/>
        <rFont val="Calibri"/>
        <family val="2"/>
        <scheme val="minor"/>
      </rPr>
      <t>ਾਉਣ</t>
    </r>
    <r>
      <rPr>
        <sz val="11"/>
        <color rgb="FF008000"/>
        <rFont val="Calibri"/>
        <family val="2"/>
        <scheme val="minor"/>
      </rPr>
      <t xml:space="preserve"> ਤੋਂ ਨਾ ਡਰੋ ਅਤੇ ਨਾ ਘਬਰਾਓ</t>
    </r>
    <r>
      <rPr>
        <i/>
        <sz val="11"/>
        <color rgb="FF0000FF"/>
        <rFont val="Calibri"/>
        <family val="2"/>
        <scheme val="minor"/>
      </rPr>
      <t>।</t>
    </r>
  </si>
  <si>
    <r>
      <rPr>
        <b/>
        <sz val="11"/>
        <color rgb="FF800080"/>
        <rFont val="Calibri"/>
        <family val="2"/>
        <scheme val="minor"/>
      </rPr>
      <t>ਅਤੇ ਆਪਣੇ ਦਿਲਾ</t>
    </r>
    <r>
      <rPr>
        <sz val="11"/>
        <color rgb="FF008000"/>
        <rFont val="Calibri"/>
        <family val="2"/>
        <scheme val="minor"/>
      </rPr>
      <t>ਂ</t>
    </r>
    <r>
      <rPr>
        <i/>
        <sz val="11"/>
        <color rgb="FF0000FF"/>
        <rFont val="Calibri"/>
        <family val="2"/>
        <scheme val="minor"/>
      </rPr>
      <t xml:space="preserve"> ਵਿੱਚ</t>
    </r>
    <r>
      <rPr>
        <sz val="11"/>
        <color rgb="FF008000"/>
        <rFont val="Calibri"/>
        <family val="2"/>
        <scheme val="minor"/>
      </rPr>
      <t xml:space="preserve"> ਮਸੀਹ ਨੂੰ ਪ੍ਰਭੂ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ਪ</t>
    </r>
    <r>
      <rPr>
        <strike/>
        <sz val="11"/>
        <color rgb="FFFF0000"/>
        <rFont val="Calibri"/>
        <family val="2"/>
        <scheme val="minor"/>
      </rPr>
      <t>ਣੇ ਦਿਲ</t>
    </r>
    <r>
      <rPr>
        <sz val="11"/>
        <color rgb="FF008000"/>
        <rFont val="Calibri"/>
        <family val="2"/>
        <scheme val="minor"/>
      </rPr>
      <t xml:space="preserve"> ਵਿੱਚ ਪਵਿੱਤਰ </t>
    </r>
    <r>
      <rPr>
        <b/>
        <sz val="11"/>
        <color rgb="FF800080"/>
        <rFont val="Calibri"/>
        <family val="2"/>
        <scheme val="minor"/>
      </rPr>
      <t>ਕਰੋ, ਜ</t>
    </r>
    <r>
      <rPr>
        <sz val="11"/>
        <color rgb="FF008000"/>
        <rFont val="Calibri"/>
        <family val="2"/>
        <scheme val="minor"/>
      </rPr>
      <t xml:space="preserve">ੋ </t>
    </r>
    <r>
      <rPr>
        <b/>
        <sz val="11"/>
        <color rgb="FF800080"/>
        <rFont val="Calibri"/>
        <family val="2"/>
        <scheme val="minor"/>
      </rPr>
      <t>ਸਾਡੀ ਆਸ 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ਤੁਹਾਨੂੰ </t>
    </r>
    <r>
      <rPr>
        <strike/>
        <sz val="11"/>
        <color rgb="FFFF0000"/>
        <rFont val="Calibri"/>
        <family val="2"/>
        <scheme val="minor"/>
      </rPr>
      <t xml:space="preserve">ਆਸ ਹੈ ਤੁਸੀਂ ਹਰੇਕ ਨੂੰ ਜੋ ਤੁਹਾਡੇ </t>
    </r>
    <r>
      <rPr>
        <sz val="11"/>
        <color rgb="FF008000"/>
        <rFont val="Calibri"/>
        <family val="2"/>
        <scheme val="minor"/>
      </rPr>
      <t>ਕੋ</t>
    </r>
    <r>
      <rPr>
        <i/>
        <sz val="11"/>
        <color rgb="FF0000FF"/>
        <rFont val="Calibri"/>
        <family val="2"/>
        <scheme val="minor"/>
      </rPr>
      <t>ਈ ਸਵਾ</t>
    </r>
    <r>
      <rPr>
        <sz val="11"/>
        <color rgb="FF008000"/>
        <rFont val="Calibri"/>
        <family val="2"/>
        <scheme val="minor"/>
      </rPr>
      <t>ਲ</t>
    </r>
    <r>
      <rPr>
        <b/>
        <sz val="11"/>
        <color rgb="FF800080"/>
        <rFont val="Calibri"/>
        <family val="2"/>
        <scheme val="minor"/>
      </rPr>
      <t>-ਜ਼ਵ</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ਦੇਣ </t>
    </r>
    <r>
      <rPr>
        <b/>
        <sz val="11"/>
        <color rgb="FF800080"/>
        <rFont val="Calibri"/>
        <family val="2"/>
        <scheme val="minor"/>
      </rPr>
      <t>ਲਈ</t>
    </r>
    <r>
      <rPr>
        <sz val="11"/>
        <color rgb="FF008000"/>
        <rFont val="Calibri"/>
        <family val="2"/>
        <scheme val="minor"/>
      </rPr>
      <t xml:space="preserve"> ਤਿਆਰ ਰਹੋ</t>
    </r>
    <r>
      <rPr>
        <b/>
        <sz val="11"/>
        <color rgb="FF800080"/>
        <rFont val="Calibri"/>
        <family val="2"/>
        <scheme val="minor"/>
      </rPr>
      <t>।</t>
    </r>
  </si>
  <si>
    <r>
      <rPr>
        <i/>
        <sz val="11"/>
        <color rgb="FF0000FF"/>
        <rFont val="Calibri"/>
        <family val="2"/>
        <scheme val="minor"/>
      </rPr>
      <t xml:space="preserve">ਸਗੋਂ ਅਧੀਨਗੀ </t>
    </r>
    <r>
      <rPr>
        <sz val="11"/>
        <color rgb="FF008000"/>
        <rFont val="Calibri"/>
        <family val="2"/>
        <scheme val="minor"/>
      </rPr>
      <t xml:space="preserve">ਅਤੇ </t>
    </r>
    <r>
      <rPr>
        <b/>
        <sz val="11"/>
        <color rgb="FF800080"/>
        <rFont val="Calibri"/>
        <family val="2"/>
        <scheme val="minor"/>
      </rPr>
      <t>ਡਰ ਨਾਲ ਚੰਗ</t>
    </r>
    <r>
      <rPr>
        <sz val="11"/>
        <color rgb="FF008000"/>
        <rFont val="Calibri"/>
        <family val="2"/>
        <scheme val="minor"/>
      </rPr>
      <t>ੇ</t>
    </r>
    <r>
      <rPr>
        <b/>
        <sz val="11"/>
        <color rgb="FF800080"/>
        <rFont val="Calibri"/>
        <family val="2"/>
        <scheme val="minor"/>
      </rPr>
      <t xml:space="preserve"> ਮਨ</t>
    </r>
    <r>
      <rPr>
        <sz val="11"/>
        <color rgb="FF008000"/>
        <rFont val="Calibri"/>
        <family val="2"/>
        <scheme val="minor"/>
      </rPr>
      <t xml:space="preserve"> ਨੂੰ ਸ</t>
    </r>
    <r>
      <rPr>
        <b/>
        <sz val="11"/>
        <color rgb="FF800080"/>
        <rFont val="Calibri"/>
        <family val="2"/>
        <scheme val="minor"/>
      </rPr>
      <t>ਮਝ ਕੇ ਚੰਗੇ ਕੰਮ ਕਰਨ 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ਤ</t>
    </r>
    <r>
      <rPr>
        <i/>
        <sz val="11"/>
        <color rgb="FF0000FF"/>
        <rFont val="Calibri"/>
        <family val="2"/>
        <scheme val="minor"/>
      </rPr>
      <t>ਰ੍ਹ</t>
    </r>
    <r>
      <rPr>
        <sz val="11"/>
        <color rgb="FF008000"/>
        <rFont val="Calibri"/>
        <family val="2"/>
        <scheme val="minor"/>
      </rPr>
      <t xml:space="preserve">ਾਂ </t>
    </r>
    <r>
      <rPr>
        <i/>
        <sz val="11"/>
        <color rgb="FF0000FF"/>
        <rFont val="Calibri"/>
        <family val="2"/>
        <scheme val="minor"/>
      </rPr>
      <t xml:space="preserve">ਨਾ ਹੋਵੇ </t>
    </r>
    <r>
      <rPr>
        <sz val="11"/>
        <color rgb="FF008000"/>
        <rFont val="Calibri"/>
        <family val="2"/>
        <scheme val="minor"/>
      </rPr>
      <t>ਜੋ</t>
    </r>
    <r>
      <rPr>
        <strike/>
        <sz val="11"/>
        <color rgb="FFFF0000"/>
        <rFont val="Calibri"/>
        <family val="2"/>
        <scheme val="minor"/>
      </rPr>
      <t xml:space="preserve"> ਉਹ ਜਿਹੜੇ</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ਭ</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ਕੰਮ ਕਰਨ ਵ</t>
    </r>
    <r>
      <rPr>
        <sz val="11"/>
        <color rgb="FF008000"/>
        <rFont val="Calibri"/>
        <family val="2"/>
        <scheme val="minor"/>
      </rPr>
      <t>ਾਲ</t>
    </r>
    <r>
      <rPr>
        <i/>
        <sz val="11"/>
        <color rgb="FF0000FF"/>
        <rFont val="Calibri"/>
        <family val="2"/>
        <scheme val="minor"/>
      </rPr>
      <t>ਿਆਂ</t>
    </r>
    <r>
      <rPr>
        <sz val="11"/>
        <color rgb="FF008000"/>
        <rFont val="Calibri"/>
        <family val="2"/>
        <scheme val="minor"/>
      </rPr>
      <t xml:space="preserve"> ਨੂੰ</t>
    </r>
    <r>
      <rPr>
        <i/>
        <sz val="11"/>
        <color rgb="FF0000FF"/>
        <rFont val="Calibri"/>
        <family val="2"/>
        <scheme val="minor"/>
      </rPr>
      <t>,</t>
    </r>
    <r>
      <rPr>
        <sz val="11"/>
        <color rgb="FF008000"/>
        <rFont val="Calibri"/>
        <family val="2"/>
        <scheme val="minor"/>
      </rPr>
      <t xml:space="preserve"> ਜੋ ਮਸੀਹ </t>
    </r>
    <r>
      <rPr>
        <strike/>
        <sz val="11"/>
        <color rgb="FFFF0000"/>
        <rFont val="Calibri"/>
        <family val="2"/>
        <scheme val="minor"/>
      </rPr>
      <t>ਵਿੱਚ ਹੈ ਬੁਰਾ ਆਖ</t>
    </r>
    <r>
      <rPr>
        <sz val="11"/>
        <color rgb="FF008000"/>
        <rFont val="Calibri"/>
        <family val="2"/>
        <scheme val="minor"/>
      </rPr>
      <t>ਦੇ</t>
    </r>
    <r>
      <rPr>
        <strike/>
        <sz val="11"/>
        <color rgb="FFFF0000"/>
        <rFont val="Calibri"/>
        <family val="2"/>
        <scheme val="minor"/>
      </rPr>
      <t xml:space="preserve"> ਹਨ, ਸੋ ਜਿਸ ਗੱਲ</t>
    </r>
    <r>
      <rPr>
        <sz val="11"/>
        <color rgb="FF008000"/>
        <rFont val="Calibri"/>
        <family val="2"/>
        <scheme val="minor"/>
      </rPr>
      <t xml:space="preserve"> ਵਿੱਚ</t>
    </r>
    <r>
      <rPr>
        <strike/>
        <sz val="11"/>
        <color rgb="FFFF0000"/>
        <rFont val="Calibri"/>
        <family val="2"/>
        <scheme val="minor"/>
      </rPr>
      <t xml:space="preserve"> ਉਹ</t>
    </r>
    <r>
      <rPr>
        <sz val="11"/>
        <color rgb="FF008000"/>
        <rFont val="Calibri"/>
        <family val="2"/>
        <scheme val="minor"/>
      </rPr>
      <t xml:space="preserve"> ਤੁਹਾਡੇ ਵਿਰੁੱਧ ਬੋਲ</t>
    </r>
    <r>
      <rPr>
        <b/>
        <sz val="11"/>
        <color rgb="FF800080"/>
        <rFont val="Calibri"/>
        <family val="2"/>
        <scheme val="minor"/>
      </rPr>
      <t>ਣ</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ਸ਼ਰਮਿੰਦ</t>
    </r>
    <r>
      <rPr>
        <i/>
        <sz val="11"/>
        <color rgb="FF0000FF"/>
        <rFont val="Calibri"/>
        <family val="2"/>
        <scheme val="minor"/>
      </rPr>
      <t>ਗੀ ਆਵ</t>
    </r>
    <r>
      <rPr>
        <sz val="11"/>
        <color rgb="FF008000"/>
        <rFont val="Calibri"/>
        <family val="2"/>
        <scheme val="minor"/>
      </rPr>
      <t>ੇ</t>
    </r>
    <r>
      <rPr>
        <b/>
        <sz val="11"/>
        <color rgb="FF800080"/>
        <rFont val="Calibri"/>
        <family val="2"/>
        <scheme val="minor"/>
      </rPr>
      <t>।</t>
    </r>
  </si>
  <si>
    <r>
      <rPr>
        <sz val="11"/>
        <color rgb="FF008000"/>
        <rFont val="Calibri"/>
        <family val="2"/>
        <scheme val="minor"/>
      </rPr>
      <t>ਕਿਉਂਕਿ ਜੇ</t>
    </r>
    <r>
      <rPr>
        <i/>
        <sz val="11"/>
        <color rgb="FF0000FF"/>
        <rFont val="Calibri"/>
        <family val="2"/>
        <scheme val="minor"/>
      </rPr>
      <t>ਕਰ</t>
    </r>
    <r>
      <rPr>
        <sz val="11"/>
        <color rgb="FF008000"/>
        <rFont val="Calibri"/>
        <family val="2"/>
        <scheme val="minor"/>
      </rPr>
      <t xml:space="preserve"> ਪਰਮੇਸ਼ੁਰ ਦੀ ਮਰਜ਼ੀ </t>
    </r>
    <r>
      <rPr>
        <strike/>
        <sz val="11"/>
        <color rgb="FFFF0000"/>
        <rFont val="Calibri"/>
        <family val="2"/>
        <scheme val="minor"/>
      </rPr>
      <t>ਇਸ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ਭਲ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ਹੋਏ</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 xml:space="preserve">ਣਾ </t>
    </r>
    <r>
      <rPr>
        <b/>
        <sz val="11"/>
        <color rgb="FF800080"/>
        <rFont val="Calibri"/>
        <family val="2"/>
        <scheme val="minor"/>
      </rPr>
      <t>ਤ</t>
    </r>
    <r>
      <rPr>
        <sz val="11"/>
        <color rgb="FF008000"/>
        <rFont val="Calibri"/>
        <family val="2"/>
        <scheme val="minor"/>
      </rPr>
      <t>ਾ</t>
    </r>
    <r>
      <rPr>
        <strike/>
        <sz val="11"/>
        <color rgb="FFFF0000"/>
        <rFont val="Calibri"/>
        <family val="2"/>
        <scheme val="minor"/>
      </rPr>
      <t>ਲੋ</t>
    </r>
    <r>
      <rPr>
        <sz val="11"/>
        <color rgb="FF008000"/>
        <rFont val="Calibri"/>
        <family val="2"/>
        <scheme val="minor"/>
      </rPr>
      <t>ਂ ਚੰਗਾ ਹੈ</t>
    </r>
    <r>
      <rPr>
        <b/>
        <sz val="11"/>
        <color rgb="FF800080"/>
        <rFont val="Calibri"/>
        <family val="2"/>
        <scheme val="minor"/>
      </rPr>
      <t>।</t>
    </r>
  </si>
  <si>
    <r>
      <rPr>
        <sz val="11"/>
        <color rgb="FF008000"/>
        <rFont val="Calibri"/>
        <family val="2"/>
        <scheme val="minor"/>
      </rPr>
      <t xml:space="preserve">ਕਿਉਂ ਜੋ ਮਸੀਹ </t>
    </r>
    <r>
      <rPr>
        <b/>
        <sz val="11"/>
        <color rgb="FF800080"/>
        <rFont val="Calibri"/>
        <family val="2"/>
        <scheme val="minor"/>
      </rPr>
      <t>ਆਪ</t>
    </r>
    <r>
      <rPr>
        <sz val="11"/>
        <color rgb="FF008000"/>
        <rFont val="Calibri"/>
        <family val="2"/>
        <scheme val="minor"/>
      </rPr>
      <t xml:space="preserve"> ਵੀ</t>
    </r>
    <r>
      <rPr>
        <strike/>
        <sz val="11"/>
        <color rgb="FFFF0000"/>
        <rFont val="Calibri"/>
        <family val="2"/>
        <scheme val="minor"/>
      </rPr>
      <t xml:space="preserve"> ਇੱਕ ਵਾਰ</t>
    </r>
    <r>
      <rPr>
        <sz val="11"/>
        <color rgb="FF008000"/>
        <rFont val="Calibri"/>
        <family val="2"/>
        <scheme val="minor"/>
      </rPr>
      <t xml:space="preserve"> ਪਾਪਾਂ ਦੇ </t>
    </r>
    <r>
      <rPr>
        <i/>
        <sz val="11"/>
        <color rgb="FF0000FF"/>
        <rFont val="Calibri"/>
        <family val="2"/>
        <scheme val="minor"/>
      </rPr>
      <t>ਬਦਲੇ ਇੱ</t>
    </r>
    <r>
      <rPr>
        <sz val="11"/>
        <color rgb="FF008000"/>
        <rFont val="Calibri"/>
        <family val="2"/>
        <scheme val="minor"/>
      </rPr>
      <t>ਕ</t>
    </r>
    <r>
      <rPr>
        <i/>
        <sz val="11"/>
        <color rgb="FF0000FF"/>
        <rFont val="Calibri"/>
        <family val="2"/>
        <scheme val="minor"/>
      </rPr>
      <t xml:space="preserve"> ਵ</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ਧਰਮੀ </t>
    </r>
    <r>
      <rPr>
        <b/>
        <sz val="11"/>
        <color rgb="FF800080"/>
        <rFont val="Calibri"/>
        <family val="2"/>
        <scheme val="minor"/>
      </rPr>
      <t>ਬੰਦਾ</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strike/>
        <sz val="11"/>
        <color rgb="FFFF0000"/>
        <rFont val="Calibri"/>
        <family val="2"/>
        <scheme val="minor"/>
      </rPr>
      <t>ਧ</t>
    </r>
    <r>
      <rPr>
        <sz val="11"/>
        <color rgb="FF008000"/>
        <rFont val="Calibri"/>
        <family val="2"/>
        <scheme val="minor"/>
      </rPr>
      <t>ਰ</t>
    </r>
    <r>
      <rPr>
        <b/>
        <sz val="11"/>
        <color rgb="FF800080"/>
        <rFont val="Calibri"/>
        <family val="2"/>
        <scheme val="minor"/>
      </rPr>
      <t>ਿ</t>
    </r>
    <r>
      <rPr>
        <sz val="11"/>
        <color rgb="FF008000"/>
        <rFont val="Calibri"/>
        <family val="2"/>
        <scheme val="minor"/>
      </rPr>
      <t>ਆ</t>
    </r>
    <r>
      <rPr>
        <i/>
        <sz val="11"/>
        <color rgb="FF0000FF"/>
        <rFont val="Calibri"/>
        <family val="2"/>
        <scheme val="minor"/>
      </rPr>
      <t>ਰਾ</t>
    </r>
    <r>
      <rPr>
        <sz val="11"/>
        <color rgb="FF008000"/>
        <rFont val="Calibri"/>
        <family val="2"/>
        <scheme val="minor"/>
      </rPr>
      <t>ਂ ਦੇ ਲਈ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ਸਾਨੂੰ ਪਰਮੇਸ਼ੁਰ ਦੇ ਕੋਲ ਲੈ ਜਾਵੇ</t>
    </r>
    <r>
      <rPr>
        <b/>
        <sz val="11"/>
        <color rgb="FF800080"/>
        <rFont val="Calibri"/>
        <family val="2"/>
        <scheme val="minor"/>
      </rPr>
      <t>,</t>
    </r>
    <r>
      <rPr>
        <sz val="11"/>
        <color rgb="FF008000"/>
        <rFont val="Calibri"/>
        <family val="2"/>
        <scheme val="minor"/>
      </rPr>
      <t xml:space="preserve"> ਸਰੀਰ </t>
    </r>
    <r>
      <rPr>
        <b/>
        <sz val="11"/>
        <color rgb="FF800080"/>
        <rFont val="Calibri"/>
        <family val="2"/>
        <scheme val="minor"/>
      </rPr>
      <t>ਵਿੱਚ ਮ</t>
    </r>
    <r>
      <rPr>
        <sz val="11"/>
        <color rgb="FF008000"/>
        <rFont val="Calibri"/>
        <family val="2"/>
        <scheme val="minor"/>
      </rPr>
      <t>ਰ</t>
    </r>
    <r>
      <rPr>
        <i/>
        <sz val="11"/>
        <color rgb="FF0000FF"/>
        <rFont val="Calibri"/>
        <family val="2"/>
        <scheme val="minor"/>
      </rPr>
      <t xml:space="preserve">ਵਾ </t>
    </r>
    <r>
      <rPr>
        <sz val="11"/>
        <color rgb="FF008000"/>
        <rFont val="Calibri"/>
        <family val="2"/>
        <scheme val="minor"/>
      </rPr>
      <t>ਕੇ</t>
    </r>
    <r>
      <rPr>
        <strike/>
        <sz val="11"/>
        <color rgb="FFFF0000"/>
        <rFont val="Calibri"/>
        <family val="2"/>
        <scheme val="minor"/>
      </rPr>
      <t xml:space="preserve"> ਮਾਰਿਆ ਗਿਆ</t>
    </r>
    <r>
      <rPr>
        <sz val="11"/>
        <color rgb="FF008000"/>
        <rFont val="Calibri"/>
        <family val="2"/>
        <scheme val="minor"/>
      </rPr>
      <t xml:space="preserve"> ਪਰ ਆਤਮਾ </t>
    </r>
    <r>
      <rPr>
        <b/>
        <sz val="11"/>
        <color rgb="FF800080"/>
        <rFont val="Calibri"/>
        <family val="2"/>
        <scheme val="minor"/>
      </rPr>
      <t>ਵਿੱਚ</t>
    </r>
    <r>
      <rPr>
        <sz val="11"/>
        <color rgb="FF008000"/>
        <rFont val="Calibri"/>
        <family val="2"/>
        <scheme val="minor"/>
      </rPr>
      <t xml:space="preserve"> ਜਿਉਂਦਾ ਕੀਤਾ </t>
    </r>
    <r>
      <rPr>
        <b/>
        <sz val="11"/>
        <color rgb="FF800080"/>
        <rFont val="Calibri"/>
        <family val="2"/>
        <scheme val="minor"/>
      </rPr>
      <t>ਜਾਵੇ।</t>
    </r>
  </si>
  <si>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ਉਸ</t>
    </r>
    <r>
      <rPr>
        <sz val="11"/>
        <color rgb="FF008000"/>
        <rFont val="Calibri"/>
        <family val="2"/>
        <scheme val="minor"/>
      </rPr>
      <t xml:space="preserve"> ਵਿੱਚ </t>
    </r>
    <r>
      <rPr>
        <b/>
        <sz val="11"/>
        <color rgb="FF800080"/>
        <rFont val="Calibri"/>
        <family val="2"/>
        <scheme val="minor"/>
      </rPr>
      <t>ਵੀ</t>
    </r>
    <r>
      <rPr>
        <sz val="11"/>
        <color rgb="FF008000"/>
        <rFont val="Calibri"/>
        <family val="2"/>
        <scheme val="minor"/>
      </rPr>
      <t xml:space="preserve"> ਉਹਨਾਂ ਆਤਮ</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ਜਿਹੜੇ ਕੈਦ</t>
    </r>
    <r>
      <rPr>
        <i/>
        <sz val="11"/>
        <color rgb="FF0000FF"/>
        <rFont val="Calibri"/>
        <family val="2"/>
        <scheme val="minor"/>
      </rPr>
      <t>ਖ਼ਾਨੇ</t>
    </r>
    <r>
      <rPr>
        <sz val="11"/>
        <color rgb="FF008000"/>
        <rFont val="Calibri"/>
        <family val="2"/>
        <scheme val="minor"/>
      </rPr>
      <t xml:space="preserve"> ਵਿੱਚ ਸਨ</t>
    </r>
    <r>
      <rPr>
        <i/>
        <sz val="11"/>
        <color rgb="FF0000FF"/>
        <rFont val="Calibri"/>
        <family val="2"/>
        <scheme val="minor"/>
      </rPr>
      <t>,</t>
    </r>
    <r>
      <rPr>
        <sz val="11"/>
        <color rgb="FF008000"/>
        <rFont val="Calibri"/>
        <family val="2"/>
        <scheme val="minor"/>
      </rPr>
      <t xml:space="preserve"> ਜਾ ਕੇ ਪ</t>
    </r>
    <r>
      <rPr>
        <strike/>
        <sz val="11"/>
        <color rgb="FFFF0000"/>
        <rFont val="Calibri"/>
        <family val="2"/>
        <scheme val="minor"/>
      </rPr>
      <t>੍</t>
    </r>
    <r>
      <rPr>
        <sz val="11"/>
        <color rgb="FF008000"/>
        <rFont val="Calibri"/>
        <family val="2"/>
        <scheme val="minor"/>
      </rPr>
      <t>ਰਚਾਰ ਕੀਤਾ</t>
    </r>
    <r>
      <rPr>
        <i/>
        <sz val="11"/>
        <color rgb="FF0000FF"/>
        <rFont val="Calibri"/>
        <family val="2"/>
        <scheme val="minor"/>
      </rPr>
      <t>।</t>
    </r>
  </si>
  <si>
    <r>
      <rPr>
        <strike/>
        <sz val="11"/>
        <color rgb="FFFF0000"/>
        <rFont val="Calibri"/>
        <family val="2"/>
        <scheme val="minor"/>
      </rPr>
      <t xml:space="preserve">ਜਿਸ ਵੇਲੇ </t>
    </r>
    <r>
      <rPr>
        <sz val="11"/>
        <color rgb="FF008000"/>
        <rFont val="Calibri"/>
        <family val="2"/>
        <scheme val="minor"/>
      </rPr>
      <t xml:space="preserve">ਉਹ </t>
    </r>
    <r>
      <rPr>
        <strike/>
        <sz val="11"/>
        <color rgb="FFFF0000"/>
        <rFont val="Calibri"/>
        <family val="2"/>
        <scheme val="minor"/>
      </rPr>
      <t>ਤੁਹਾ</t>
    </r>
    <r>
      <rPr>
        <sz val="11"/>
        <color rgb="FF008000"/>
        <rFont val="Calibri"/>
        <family val="2"/>
        <scheme val="minor"/>
      </rPr>
      <t>ਡ</t>
    </r>
    <r>
      <rPr>
        <strike/>
        <sz val="11"/>
        <color rgb="FFFF0000"/>
        <rFont val="Calibri"/>
        <family val="2"/>
        <scheme val="minor"/>
      </rPr>
      <t>ੀ ਪਵਿੱਤ</t>
    </r>
    <r>
      <rPr>
        <sz val="11"/>
        <color rgb="FF008000"/>
        <rFont val="Calibri"/>
        <family val="2"/>
        <scheme val="minor"/>
      </rPr>
      <t>ਰ</t>
    </r>
    <r>
      <rPr>
        <strike/>
        <sz val="11"/>
        <color rgb="FFFF0000"/>
        <rFont val="Calibri"/>
        <family val="2"/>
        <scheme val="minor"/>
      </rPr>
      <t xml:space="preserve"> ਚਾਲ ਢਾਲ਼ ਨੂੰ ਜੋ ਅਦਬ</t>
    </r>
    <r>
      <rPr>
        <sz val="11"/>
        <color rgb="FF008000"/>
        <rFont val="Calibri"/>
        <family val="2"/>
        <scheme val="minor"/>
      </rPr>
      <t xml:space="preserve"> ਦੇ </t>
    </r>
    <r>
      <rPr>
        <b/>
        <sz val="11"/>
        <color rgb="FF800080"/>
        <rFont val="Calibri"/>
        <family val="2"/>
        <scheme val="minor"/>
      </rPr>
      <t>ਮ</t>
    </r>
    <r>
      <rPr>
        <sz val="11"/>
        <color rgb="FF008000"/>
        <rFont val="Calibri"/>
        <family val="2"/>
        <scheme val="minor"/>
      </rPr>
      <t>ਾ</t>
    </r>
    <r>
      <rPr>
        <i/>
        <sz val="11"/>
        <color rgb="FF0000FF"/>
        <rFont val="Calibri"/>
        <family val="2"/>
        <scheme val="minor"/>
      </rPr>
      <t>ਰੇ ਅਣਜਾਣੇ ਵਿੱਚ ਸਾਡੇ ਵੱ</t>
    </r>
    <r>
      <rPr>
        <sz val="11"/>
        <color rgb="FF008000"/>
        <rFont val="Calibri"/>
        <family val="2"/>
        <scheme val="minor"/>
      </rPr>
      <t xml:space="preserve">ਲ </t>
    </r>
    <r>
      <rPr>
        <b/>
        <sz val="11"/>
        <color rgb="FF800080"/>
        <rFont val="Calibri"/>
        <family val="2"/>
        <scheme val="minor"/>
      </rPr>
      <t>ਮੁੜਨ</t>
    </r>
    <r>
      <rPr>
        <sz val="11"/>
        <color rgb="FF008000"/>
        <rFont val="Calibri"/>
        <family val="2"/>
        <scheme val="minor"/>
      </rPr>
      <t xml:space="preserve"> ਦ</t>
    </r>
    <r>
      <rPr>
        <b/>
        <sz val="11"/>
        <color rgb="FF800080"/>
        <rFont val="Calibri"/>
        <family val="2"/>
        <scheme val="minor"/>
      </rPr>
      <t>ਾ ਹੌਂਸਲਾ ਰੱ</t>
    </r>
    <r>
      <rPr>
        <sz val="11"/>
        <color rgb="FF008000"/>
        <rFont val="Calibri"/>
        <family val="2"/>
        <scheme val="minor"/>
      </rPr>
      <t>ਖ</t>
    </r>
    <r>
      <rPr>
        <i/>
        <sz val="11"/>
        <color rgb="FF0000FF"/>
        <rFont val="Calibri"/>
        <family val="2"/>
        <scheme val="minor"/>
      </rPr>
      <t>ਣ</t>
    </r>
    <r>
      <rPr>
        <sz val="11"/>
        <color rgb="FF008000"/>
        <rFont val="Calibri"/>
        <family val="2"/>
        <scheme val="minor"/>
      </rPr>
      <t xml:space="preserve"> ਲ</t>
    </r>
    <r>
      <rPr>
        <b/>
        <sz val="11"/>
        <color rgb="FF800080"/>
        <rFont val="Calibri"/>
        <family val="2"/>
        <scheme val="minor"/>
      </rPr>
      <t>ੱਗੇ</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</si>
  <si>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ਪਰਮੇਸ਼ੁਰ ਨ</t>
    </r>
    <r>
      <rPr>
        <i/>
        <sz val="11"/>
        <color rgb="FF0000FF"/>
        <rFont val="Calibri"/>
        <family val="2"/>
        <scheme val="minor"/>
      </rPr>
      <t>ੇ ਨ</t>
    </r>
    <r>
      <rPr>
        <sz val="11"/>
        <color rgb="FF008000"/>
        <rFont val="Calibri"/>
        <family val="2"/>
        <scheme val="minor"/>
      </rPr>
      <t>ੂਹ</t>
    </r>
    <r>
      <rPr>
        <i/>
        <sz val="11"/>
        <color rgb="FF0000FF"/>
        <rFont val="Calibri"/>
        <family val="2"/>
        <scheme val="minor"/>
      </rPr>
      <t xml:space="preserve"> ਨਬੀ</t>
    </r>
    <r>
      <rPr>
        <sz val="11"/>
        <color rgb="FF008000"/>
        <rFont val="Calibri"/>
        <family val="2"/>
        <scheme val="minor"/>
      </rPr>
      <t xml:space="preserve"> ਦੇ ਦਿਨਾਂ ਵਿੱਚ ਧੀਰਜ ਨਾਲ ਉਡੀਕ ਕ</t>
    </r>
    <r>
      <rPr>
        <strike/>
        <sz val="11"/>
        <color rgb="FFFF0000"/>
        <rFont val="Calibri"/>
        <family val="2"/>
        <scheme val="minor"/>
      </rPr>
      <t>ਰਦਾ ਸ</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ਜਦ</t>
    </r>
    <r>
      <rPr>
        <i/>
        <sz val="11"/>
        <color rgb="FF0000FF"/>
        <rFont val="Calibri"/>
        <family val="2"/>
        <scheme val="minor"/>
      </rPr>
      <t>ੋਂ ਨੂਹ ਨਬੀ</t>
    </r>
    <r>
      <rPr>
        <sz val="11"/>
        <color rgb="FF008000"/>
        <rFont val="Calibri"/>
        <family val="2"/>
        <scheme val="minor"/>
      </rPr>
      <t xml:space="preserve"> ਕਿਸ਼ਤੀ </t>
    </r>
    <r>
      <rPr>
        <b/>
        <sz val="11"/>
        <color rgb="FF800080"/>
        <rFont val="Calibri"/>
        <family val="2"/>
        <scheme val="minor"/>
      </rPr>
      <t>ਬਣਾ ਰ</t>
    </r>
    <r>
      <rPr>
        <sz val="11"/>
        <color rgb="FF008000"/>
        <rFont val="Calibri"/>
        <family val="2"/>
        <scheme val="minor"/>
      </rPr>
      <t>ਿ</t>
    </r>
    <r>
      <rPr>
        <strike/>
        <sz val="11"/>
        <color rgb="FFFF0000"/>
        <rFont val="Calibri"/>
        <family val="2"/>
        <scheme val="minor"/>
      </rPr>
      <t xml:space="preserve">ਆਰ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ਜਿਸ </t>
    </r>
    <r>
      <rPr>
        <strike/>
        <sz val="11"/>
        <color rgb="FFFF0000"/>
        <rFont val="Calibri"/>
        <family val="2"/>
        <scheme val="minor"/>
      </rPr>
      <t xml:space="preserve">ਦੇ </t>
    </r>
    <r>
      <rPr>
        <sz val="11"/>
        <color rgb="FF008000"/>
        <rFont val="Calibri"/>
        <family val="2"/>
        <scheme val="minor"/>
      </rPr>
      <t>ਵਿੱਚ</t>
    </r>
    <r>
      <rPr>
        <i/>
        <sz val="11"/>
        <color rgb="FF0000FF"/>
        <rFont val="Calibri"/>
        <family val="2"/>
        <scheme val="minor"/>
      </rPr>
      <t>ੋਂ ਥੋੜ੍ਹੇ ਜਿਹੇ ਲੋਕ ਅਰਥਾਤ</t>
    </r>
    <r>
      <rPr>
        <sz val="11"/>
        <color rgb="FF008000"/>
        <rFont val="Calibri"/>
        <family val="2"/>
        <scheme val="minor"/>
      </rPr>
      <t xml:space="preserve"> ਅੱਠ ਜ</t>
    </r>
    <r>
      <rPr>
        <b/>
        <sz val="11"/>
        <color rgb="FF800080"/>
        <rFont val="Calibri"/>
        <family val="2"/>
        <scheme val="minor"/>
      </rPr>
      <t>ਾਨਾਂ</t>
    </r>
    <r>
      <rPr>
        <sz val="11"/>
        <color rgb="FF008000"/>
        <rFont val="Calibri"/>
        <family val="2"/>
        <scheme val="minor"/>
      </rPr>
      <t xml:space="preserve"> ਪਾਣੀ </t>
    </r>
    <r>
      <rPr>
        <b/>
        <sz val="11"/>
        <color rgb="FF800080"/>
        <rFont val="Calibri"/>
        <family val="2"/>
        <scheme val="minor"/>
      </rPr>
      <t>ਨਾਲ</t>
    </r>
    <r>
      <rPr>
        <sz val="11"/>
        <color rgb="FF008000"/>
        <rFont val="Calibri"/>
        <family val="2"/>
        <scheme val="minor"/>
      </rPr>
      <t xml:space="preserve"> ਬਚ </t>
    </r>
    <r>
      <rPr>
        <b/>
        <sz val="11"/>
        <color rgb="FF800080"/>
        <rFont val="Calibri"/>
        <family val="2"/>
        <scheme val="minor"/>
      </rPr>
      <t>ਨਿੱਕਲੀਆਂ।</t>
    </r>
  </si>
  <si>
    <r>
      <rPr>
        <sz val="11"/>
        <color rgb="FF008000"/>
        <rFont val="Calibri"/>
        <family val="2"/>
        <scheme val="minor"/>
      </rPr>
      <t>ਇ</t>
    </r>
    <r>
      <rPr>
        <i/>
        <sz val="11"/>
        <color rgb="FF0000FF"/>
        <rFont val="Calibri"/>
        <family val="2"/>
        <scheme val="minor"/>
      </rPr>
      <t xml:space="preserve">ਸ ਲਈ </t>
    </r>
    <r>
      <rPr>
        <sz val="11"/>
        <color rgb="FF008000"/>
        <rFont val="Calibri"/>
        <family val="2"/>
        <scheme val="minor"/>
      </rPr>
      <t>ਹ</t>
    </r>
    <r>
      <rPr>
        <i/>
        <sz val="11"/>
        <color rgb="FF0000FF"/>
        <rFont val="Calibri"/>
        <family val="2"/>
        <scheme val="minor"/>
      </rPr>
      <t>ੁਣ ਤੁਸੀਂ ਸੱਭੋ ਕੁਝ ਦੇ ਕਾਰਨ</t>
    </r>
    <r>
      <rPr>
        <sz val="11"/>
        <color rgb="FF008000"/>
        <rFont val="Calibri"/>
        <family val="2"/>
        <scheme val="minor"/>
      </rPr>
      <t xml:space="preserve"> ਬਪਤਿਸਮ</t>
    </r>
    <r>
      <rPr>
        <i/>
        <sz val="11"/>
        <color rgb="FF0000FF"/>
        <rFont val="Calibri"/>
        <family val="2"/>
        <scheme val="minor"/>
      </rPr>
      <t>ਾ ਲੈ ਕ</t>
    </r>
    <r>
      <rPr>
        <sz val="11"/>
        <color rgb="FF008000"/>
        <rFont val="Calibri"/>
        <family val="2"/>
        <scheme val="minor"/>
      </rPr>
      <t>ੇ</t>
    </r>
    <r>
      <rPr>
        <i/>
        <sz val="11"/>
        <color rgb="FF0000FF"/>
        <rFont val="Calibri"/>
        <family val="2"/>
        <scheme val="minor"/>
      </rPr>
      <t xml:space="preserve"> ਬੇਨਤੀ ਕਰਦੇ ਹੋ, ਅਰਥਾਤ ਸਰੀਰ</t>
    </r>
    <r>
      <rPr>
        <sz val="11"/>
        <color rgb="FF008000"/>
        <rFont val="Calibri"/>
        <family val="2"/>
        <scheme val="minor"/>
      </rPr>
      <t xml:space="preserve"> ਨੂੰ </t>
    </r>
    <r>
      <rPr>
        <b/>
        <sz val="11"/>
        <color rgb="FF800080"/>
        <rFont val="Calibri"/>
        <family val="2"/>
        <scheme val="minor"/>
      </rPr>
      <t>ਧੋਖੇ ਨਾਲ ਧੋਣ ਨਹੀਂ, ਪ</t>
    </r>
    <r>
      <rPr>
        <sz val="11"/>
        <color rgb="FF008000"/>
        <rFont val="Calibri"/>
        <family val="2"/>
        <scheme val="minor"/>
      </rPr>
      <t>ਰ</t>
    </r>
    <r>
      <rPr>
        <i/>
        <sz val="11"/>
        <color rgb="FF0000FF"/>
        <rFont val="Calibri"/>
        <family val="2"/>
        <scheme val="minor"/>
      </rPr>
      <t xml:space="preserve"> ਪਰਮੇ</t>
    </r>
    <r>
      <rPr>
        <sz val="11"/>
        <color rgb="FF008000"/>
        <rFont val="Calibri"/>
        <family val="2"/>
        <scheme val="minor"/>
      </rPr>
      <t>ਸ</t>
    </r>
    <r>
      <rPr>
        <b/>
        <sz val="11"/>
        <color rgb="FF800080"/>
        <rFont val="Calibri"/>
        <family val="2"/>
        <scheme val="minor"/>
      </rPr>
      <t>਼ੁਰ ਤੋ</t>
    </r>
    <r>
      <rPr>
        <sz val="11"/>
        <color rgb="FF008000"/>
        <rFont val="Calibri"/>
        <family val="2"/>
        <scheme val="minor"/>
      </rPr>
      <t>ਂ</t>
    </r>
    <r>
      <rPr>
        <b/>
        <sz val="11"/>
        <color rgb="FF800080"/>
        <rFont val="Calibri"/>
        <family val="2"/>
        <scheme val="minor"/>
      </rPr>
      <t xml:space="preserve"> ਇੱਕ ਚੰਗ</t>
    </r>
    <r>
      <rPr>
        <sz val="11"/>
        <color rgb="FF008000"/>
        <rFont val="Calibri"/>
        <family val="2"/>
        <scheme val="minor"/>
      </rPr>
      <t xml:space="preserve">ਾ </t>
    </r>
    <r>
      <rPr>
        <b/>
        <sz val="11"/>
        <color rgb="FF800080"/>
        <rFont val="Calibri"/>
        <family val="2"/>
        <scheme val="minor"/>
      </rPr>
      <t>ਮਨ-ਵਿਚਾਰ</t>
    </r>
    <r>
      <rPr>
        <sz val="11"/>
        <color rgb="FF008000"/>
        <rFont val="Calibri"/>
        <family val="2"/>
        <scheme val="minor"/>
      </rPr>
      <t xml:space="preserve"> </t>
    </r>
    <r>
      <rPr>
        <b/>
        <sz val="11"/>
        <color rgb="FF800080"/>
        <rFont val="Calibri"/>
        <family val="2"/>
        <scheme val="minor"/>
      </rPr>
      <t>ਮੰਗ</t>
    </r>
    <r>
      <rPr>
        <sz val="11"/>
        <color rgb="FF008000"/>
        <rFont val="Calibri"/>
        <family val="2"/>
        <scheme val="minor"/>
      </rPr>
      <t xml:space="preserve">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ਯਿਸੂ ਮਸੀਹ ਦੇ ਜੀ ਉੱਠਣ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ਰਨ ਬਚਾਉਂਦਾ ਹੈ, ਇਹ ਸਰੀਰ ਦੀ ਮੈਲ਼ ਧੋਣਾ ਨਹੀਂ ਪਰ ਸ਼ੁੱਧ ਮਨ ਨਾਲ ਪਰਮੇਸ਼ੁਰ ਨੂੰ ਖੋਜਣਾ ਹੈ</t>
    </r>
    <r>
      <rPr>
        <sz val="11"/>
        <color rgb="FF008000"/>
        <rFont val="Calibri"/>
        <family val="2"/>
        <scheme val="minor"/>
      </rPr>
      <t>।</t>
    </r>
  </si>
  <si>
    <r>
      <rPr>
        <sz val="11"/>
        <color rgb="FF008000"/>
        <rFont val="Calibri"/>
        <family val="2"/>
        <scheme val="minor"/>
      </rPr>
      <t>ਉਹ</t>
    </r>
    <r>
      <rPr>
        <strike/>
        <sz val="11"/>
        <color rgb="FFFF0000"/>
        <rFont val="Calibri"/>
        <family val="2"/>
        <scheme val="minor"/>
      </rPr>
      <t xml:space="preserve"> ਸਵਰਗ ਵਿੱਚ ਜਾ ਕੇ</t>
    </r>
    <r>
      <rPr>
        <sz val="11"/>
        <color rgb="FF008000"/>
        <rFont val="Calibri"/>
        <family val="2"/>
        <scheme val="minor"/>
      </rPr>
      <t xml:space="preserve"> ਪਰਮੇਸ਼ੁਰ ਦੇ ਸੱਜੇ ਹੱਥ </t>
    </r>
    <r>
      <rPr>
        <i/>
        <sz val="11"/>
        <color rgb="FF0000FF"/>
        <rFont val="Calibri"/>
        <family val="2"/>
        <scheme val="minor"/>
      </rPr>
      <t xml:space="preserve">ਖੱਬੇ </t>
    </r>
    <r>
      <rPr>
        <sz val="11"/>
        <color rgb="FF008000"/>
        <rFont val="Calibri"/>
        <family val="2"/>
        <scheme val="minor"/>
      </rPr>
      <t>ਹੈ</t>
    </r>
    <r>
      <rPr>
        <b/>
        <sz val="11"/>
        <color rgb="FF800080"/>
        <rFont val="Calibri"/>
        <family val="2"/>
        <scheme val="minor"/>
      </rPr>
      <t xml:space="preserve"> ਅਤੇ ਜਦੋਂ ਉਹ ਸਵਰਗ ਵਿੱਚ ਗਿਆ ਤਾਂ</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ਅਧਿਕਾਰ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ਸਮਰੱਥਾ</t>
    </r>
    <r>
      <rPr>
        <strike/>
        <sz val="11"/>
        <color rgb="FFFF0000"/>
        <rFont val="Calibri"/>
        <family val="2"/>
        <scheme val="minor"/>
      </rPr>
      <t xml:space="preserve"> ਰੱਖਣ </t>
    </r>
    <r>
      <rPr>
        <sz val="11"/>
        <color rgb="FF008000"/>
        <rFont val="Calibri"/>
        <family val="2"/>
        <scheme val="minor"/>
      </rPr>
      <t>ਵਾ</t>
    </r>
    <r>
      <rPr>
        <b/>
        <sz val="11"/>
        <color rgb="FF800080"/>
        <rFont val="Calibri"/>
        <family val="2"/>
        <scheme val="minor"/>
      </rPr>
      <t>ਂ ਨੂੰ</t>
    </r>
    <r>
      <rPr>
        <sz val="11"/>
        <color rgb="FF008000"/>
        <rFont val="Calibri"/>
        <family val="2"/>
        <scheme val="minor"/>
      </rPr>
      <t xml:space="preserve"> ਉਸ ਦੇ ਅਧੀਨ ਕੀਤ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</si>
  <si>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ਮੈਂ ਇਸ</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ਹਾ</t>
    </r>
    <r>
      <rPr>
        <b/>
        <sz val="11"/>
        <color rgb="FF800080"/>
        <rFont val="Calibri"/>
        <family val="2"/>
        <scheme val="minor"/>
      </rPr>
      <t>ਂ ਨਹੀਂ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 xml:space="preserve"> ਬ</t>
    </r>
    <r>
      <rPr>
        <sz val="11"/>
        <color rgb="FF008000"/>
        <rFont val="Calibri"/>
        <family val="2"/>
        <scheme val="minor"/>
      </rPr>
      <t>ਾ</t>
    </r>
    <r>
      <rPr>
        <i/>
        <sz val="11"/>
        <color rgb="FF0000FF"/>
        <rFont val="Calibri"/>
        <family val="2"/>
        <scheme val="minor"/>
      </rPr>
      <t>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ਵਾਲ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ਸਜਾਉ</t>
    </r>
    <r>
      <rPr>
        <sz val="11"/>
        <color rgb="FF008000"/>
        <rFont val="Calibri"/>
        <family val="2"/>
        <scheme val="minor"/>
      </rPr>
      <t>ਣ ਅਤੇ ਸੋਨੇ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ਹਿ</t>
    </r>
    <r>
      <rPr>
        <b/>
        <sz val="11"/>
        <color rgb="FF800080"/>
        <rFont val="Calibri"/>
        <family val="2"/>
        <scheme val="minor"/>
      </rPr>
      <t>ਰਾਵਾ</t>
    </r>
    <r>
      <rPr>
        <sz val="11"/>
        <color rgb="FF008000"/>
        <rFont val="Calibri"/>
        <family val="2"/>
        <scheme val="minor"/>
      </rPr>
      <t xml:space="preserve"> ਪ</t>
    </r>
    <r>
      <rPr>
        <b/>
        <sz val="11"/>
        <color rgb="FF800080"/>
        <rFont val="Calibri"/>
        <family val="2"/>
        <scheme val="minor"/>
      </rPr>
      <t>ਹਿਨ</t>
    </r>
    <r>
      <rPr>
        <sz val="11"/>
        <color rgb="FF008000"/>
        <rFont val="Calibri"/>
        <family val="2"/>
        <scheme val="minor"/>
      </rPr>
      <t xml:space="preserve">ਣ </t>
    </r>
    <r>
      <rPr>
        <b/>
        <sz val="11"/>
        <color rgb="FF800080"/>
        <rFont val="Calibri"/>
        <family val="2"/>
        <scheme val="minor"/>
      </rPr>
      <t>ਜਾਂ</t>
    </r>
    <r>
      <rPr>
        <sz val="11"/>
        <color rgb="FF008000"/>
        <rFont val="Calibri"/>
        <family val="2"/>
        <scheme val="minor"/>
      </rPr>
      <t xml:space="preserve"> ਬਸਤਰ ਪਹਿਨਣ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t>
    </r>
  </si>
  <si>
    <r>
      <rPr>
        <sz val="11"/>
        <color rgb="FF008000"/>
        <rFont val="Calibri"/>
        <family val="2"/>
        <scheme val="minor"/>
      </rPr>
      <t xml:space="preserve">ਪਰ </t>
    </r>
    <r>
      <rPr>
        <b/>
        <sz val="11"/>
        <color rgb="FF800080"/>
        <rFont val="Calibri"/>
        <family val="2"/>
        <scheme val="minor"/>
      </rPr>
      <t>ਦਿਲ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ਗੁਪਤ </t>
    </r>
    <r>
      <rPr>
        <i/>
        <sz val="11"/>
        <color rgb="FF0000FF"/>
        <rFont val="Calibri"/>
        <family val="2"/>
        <scheme val="minor"/>
      </rPr>
      <t xml:space="preserve">ਮਨੁੱਖ, </t>
    </r>
    <r>
      <rPr>
        <sz val="11"/>
        <color rgb="FF008000"/>
        <rFont val="Calibri"/>
        <family val="2"/>
        <scheme val="minor"/>
      </rPr>
      <t>ਇ</t>
    </r>
    <r>
      <rPr>
        <i/>
        <sz val="11"/>
        <color rgb="FF0000FF"/>
        <rFont val="Calibri"/>
        <family val="2"/>
        <scheme val="minor"/>
      </rPr>
      <t>ਹ ਬੇਸੁੰ</t>
    </r>
    <r>
      <rPr>
        <sz val="11"/>
        <color rgb="FF008000"/>
        <rFont val="Calibri"/>
        <family val="2"/>
        <scheme val="minor"/>
      </rPr>
      <t>ਨ</t>
    </r>
    <r>
      <rPr>
        <b/>
        <sz val="11"/>
        <color rgb="FF800080"/>
        <rFont val="Calibri"/>
        <family val="2"/>
        <scheme val="minor"/>
      </rPr>
      <t>ਤਤ</t>
    </r>
    <r>
      <rPr>
        <sz val="11"/>
        <color rgb="FF008000"/>
        <rFont val="Calibri"/>
        <family val="2"/>
        <scheme val="minor"/>
      </rPr>
      <t>ਾ</t>
    </r>
    <r>
      <rPr>
        <strike/>
        <sz val="11"/>
        <color rgb="FFFF0000"/>
        <rFont val="Calibri"/>
        <family val="2"/>
        <scheme val="minor"/>
      </rPr>
      <t>ਨੀਅਤ ਹੋਵੇ ਜਿਹੜੀ ਉਸ ਅਵਿਨਾਸ਼ੀ ਸ਼ਿੰਗਾਰ ਨਾਲ ਹੈ ਅਰਥਾਤ ਕੋਮਲ</t>
    </r>
    <r>
      <rPr>
        <sz val="11"/>
        <color rgb="FF008000"/>
        <rFont val="Calibri"/>
        <family val="2"/>
        <scheme val="minor"/>
      </rPr>
      <t xml:space="preserve"> ਅਤੇ </t>
    </r>
    <r>
      <rPr>
        <b/>
        <sz val="11"/>
        <color rgb="FF800080"/>
        <rFont val="Calibri"/>
        <family val="2"/>
        <scheme val="minor"/>
      </rPr>
      <t>ਸ਼ਾਂਤ</t>
    </r>
    <r>
      <rPr>
        <sz val="11"/>
        <color rgb="FF008000"/>
        <rFont val="Calibri"/>
        <family val="2"/>
        <scheme val="minor"/>
      </rPr>
      <t xml:space="preserve"> ਆਤਮਾ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ਧੋਖਾ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ਪਰਮੇਸ਼ੁਰ ਦ</t>
    </r>
    <r>
      <rPr>
        <strike/>
        <sz val="11"/>
        <color rgb="FFFF0000"/>
        <rFont val="Calibri"/>
        <family val="2"/>
        <scheme val="minor"/>
      </rPr>
      <t>ੀ ਨਜ਼ਰ ਵਿੱਚ ਵੱਡ</t>
    </r>
    <r>
      <rPr>
        <sz val="11"/>
        <color rgb="FF008000"/>
        <rFont val="Calibri"/>
        <family val="2"/>
        <scheme val="minor"/>
      </rPr>
      <t xml:space="preserve">ੇ </t>
    </r>
    <r>
      <rPr>
        <i/>
        <sz val="11"/>
        <color rgb="FF0000FF"/>
        <rFont val="Calibri"/>
        <family val="2"/>
        <scheme val="minor"/>
      </rPr>
      <t xml:space="preserve">ਅੱਗੇ ਬਹੁਤ </t>
    </r>
    <r>
      <rPr>
        <sz val="11"/>
        <color rgb="FF008000"/>
        <rFont val="Calibri"/>
        <family val="2"/>
        <scheme val="minor"/>
      </rPr>
      <t>ਮ</t>
    </r>
    <r>
      <rPr>
        <b/>
        <sz val="11"/>
        <color rgb="FF800080"/>
        <rFont val="Calibri"/>
        <family val="2"/>
        <scheme val="minor"/>
      </rPr>
      <t>ਹਿੰਗਾ</t>
    </r>
    <r>
      <rPr>
        <sz val="11"/>
        <color rgb="FF008000"/>
        <rFont val="Calibri"/>
        <family val="2"/>
        <scheme val="minor"/>
      </rPr>
      <t xml:space="preserve"> ਹੈ</t>
    </r>
    <r>
      <rPr>
        <i/>
        <sz val="11"/>
        <color rgb="FF0000FF"/>
        <rFont val="Calibri"/>
        <family val="2"/>
        <scheme val="minor"/>
      </rPr>
      <t>।</t>
    </r>
  </si>
  <si>
    <r>
      <rPr>
        <strike/>
        <sz val="11"/>
        <color rgb="FFFF0000"/>
        <rFont val="Calibri"/>
        <family val="2"/>
        <scheme val="minor"/>
      </rPr>
      <t xml:space="preserve">ਕਿਉਂ ਜੋ </t>
    </r>
    <r>
      <rPr>
        <sz val="11"/>
        <color rgb="FF008000"/>
        <rFont val="Calibri"/>
        <family val="2"/>
        <scheme val="minor"/>
      </rPr>
      <t>ਇਸੇ ਤਰ੍ਹਾਂ</t>
    </r>
    <r>
      <rPr>
        <strike/>
        <sz val="11"/>
        <color rgb="FFFF0000"/>
        <rFont val="Calibri"/>
        <family val="2"/>
        <scheme val="minor"/>
      </rPr>
      <t xml:space="preserve"> ਪਹਿਲੇ ਸਮਿਆਂ ਵਿੱਚ</t>
    </r>
    <r>
      <rPr>
        <sz val="11"/>
        <color rgb="FF008000"/>
        <rFont val="Calibri"/>
        <family val="2"/>
        <scheme val="minor"/>
      </rPr>
      <t xml:space="preserve"> ਪਵਿੱਤਰ ਔਰਤਾਂ</t>
    </r>
    <r>
      <rPr>
        <i/>
        <sz val="11"/>
        <color rgb="FF0000FF"/>
        <rFont val="Calibri"/>
        <family val="2"/>
        <scheme val="minor"/>
      </rPr>
      <t xml:space="preserve"> ਵੀ</t>
    </r>
    <r>
      <rPr>
        <sz val="11"/>
        <color rgb="FF008000"/>
        <rFont val="Calibri"/>
        <family val="2"/>
        <scheme val="minor"/>
      </rPr>
      <t xml:space="preserve"> ਜਿਹੜੀਆਂ ਪਰਮੇਸ਼ੁਰ ਉੱਤੇ ਆਸ ਰੱਖਦੀਆਂ </t>
    </r>
    <r>
      <rPr>
        <b/>
        <sz val="11"/>
        <color rgb="FF800080"/>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ਆਪਣੇ ਆਪ ਨੂੰ </t>
    </r>
    <r>
      <rPr>
        <b/>
        <sz val="11"/>
        <color rgb="FF800080"/>
        <rFont val="Calibri"/>
        <family val="2"/>
        <scheme val="minor"/>
      </rPr>
      <t>ਅਜ</t>
    </r>
    <r>
      <rPr>
        <sz val="11"/>
        <color rgb="FF008000"/>
        <rFont val="Calibri"/>
        <family val="2"/>
        <scheme val="minor"/>
      </rPr>
      <t>ਿ</t>
    </r>
    <r>
      <rPr>
        <b/>
        <sz val="11"/>
        <color rgb="FF800080"/>
        <rFont val="Calibri"/>
        <family val="2"/>
        <scheme val="minor"/>
      </rPr>
      <t>ਹ</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i/>
        <sz val="11"/>
        <color rgb="FF0000FF"/>
        <rFont val="Calibri"/>
        <family val="2"/>
        <scheme val="minor"/>
      </rPr>
      <t>ਹੀ ਝਾੜ</t>
    </r>
    <r>
      <rPr>
        <sz val="11"/>
        <color rgb="FF008000"/>
        <rFont val="Calibri"/>
        <family val="2"/>
        <scheme val="minor"/>
      </rPr>
      <t xml:space="preserve">ਦੀਆਂ </t>
    </r>
    <r>
      <rPr>
        <b/>
        <sz val="11"/>
        <color rgb="FF800080"/>
        <rFont val="Calibri"/>
        <family val="2"/>
        <scheme val="minor"/>
      </rPr>
      <t>ਅਤੇ ਆਪਣੇ ਪਤੀ ਦੇ ਅਧੀ</t>
    </r>
    <r>
      <rPr>
        <sz val="11"/>
        <color rgb="FF008000"/>
        <rFont val="Calibri"/>
        <family val="2"/>
        <scheme val="minor"/>
      </rPr>
      <t>ਨ</t>
    </r>
    <r>
      <rPr>
        <i/>
        <sz val="11"/>
        <color rgb="FF0000FF"/>
        <rFont val="Calibri"/>
        <family val="2"/>
        <scheme val="minor"/>
      </rPr>
      <t xml:space="preserve"> ਹੁੰਦੀਆਂ ਹਨ।</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</si>
  <si>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ਸਾਰਾਹ</t>
    </r>
    <r>
      <rPr>
        <i/>
        <sz val="11"/>
        <color rgb="FF0000FF"/>
        <rFont val="Calibri"/>
        <family val="2"/>
        <scheme val="minor"/>
      </rPr>
      <t xml:space="preserve"> ਨੇ</t>
    </r>
    <r>
      <rPr>
        <sz val="11"/>
        <color rgb="FF008000"/>
        <rFont val="Calibri"/>
        <family val="2"/>
        <scheme val="minor"/>
      </rPr>
      <t xml:space="preserve"> ਅਬਰਾਹਾਮ </t>
    </r>
    <r>
      <rPr>
        <b/>
        <sz val="11"/>
        <color rgb="FF800080"/>
        <rFont val="Calibri"/>
        <family val="2"/>
        <scheme val="minor"/>
      </rPr>
      <t>ਦੀ</t>
    </r>
    <r>
      <rPr>
        <sz val="11"/>
        <color rgb="FF008000"/>
        <rFont val="Calibri"/>
        <family val="2"/>
        <scheme val="minor"/>
      </rPr>
      <t xml:space="preserve"> ਸ</t>
    </r>
    <r>
      <rPr>
        <b/>
        <sz val="11"/>
        <color rgb="FF800080"/>
        <rFont val="Calibri"/>
        <family val="2"/>
        <scheme val="minor"/>
      </rPr>
      <t>ੁਣ</t>
    </r>
    <r>
      <rPr>
        <sz val="11"/>
        <color rgb="FF008000"/>
        <rFont val="Calibri"/>
        <family val="2"/>
        <scheme val="minor"/>
      </rPr>
      <t xml:space="preserve"> ਕੇ </t>
    </r>
    <r>
      <rPr>
        <b/>
        <sz val="11"/>
        <color rgb="FF800080"/>
        <rFont val="Calibri"/>
        <family val="2"/>
        <scheme val="minor"/>
      </rPr>
      <t>ਆਪਣੇ ਮਾਲਕ</t>
    </r>
    <r>
      <rPr>
        <sz val="11"/>
        <color rgb="FF008000"/>
        <rFont val="Calibri"/>
        <family val="2"/>
        <scheme val="minor"/>
      </rPr>
      <t xml:space="preserve"> ਦ</t>
    </r>
    <r>
      <rPr>
        <i/>
        <sz val="11"/>
        <color rgb="FF0000FF"/>
        <rFont val="Calibri"/>
        <family val="2"/>
        <scheme val="minor"/>
      </rPr>
      <t>ੀ ਭਲਿਆਈ ਕੀਤੀ ਅਤ</t>
    </r>
    <r>
      <rPr>
        <sz val="11"/>
        <color rgb="FF008000"/>
        <rFont val="Calibri"/>
        <family val="2"/>
        <scheme val="minor"/>
      </rPr>
      <t xml:space="preserve">ੇ </t>
    </r>
    <r>
      <rPr>
        <b/>
        <sz val="11"/>
        <color rgb="FF800080"/>
        <rFont val="Calibri"/>
        <family val="2"/>
        <scheme val="minor"/>
      </rPr>
      <t>ਆਖਿਆ</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ਤੁਸੀਂ ਬ</t>
    </r>
    <r>
      <rPr>
        <b/>
        <sz val="11"/>
        <color rgb="FF800080"/>
        <rFont val="Calibri"/>
        <family val="2"/>
        <scheme val="minor"/>
      </rPr>
      <t>ਾਲਕ ਜਨਮ ਲਵੋ ਤਾ</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ਕ</t>
    </r>
    <r>
      <rPr>
        <strike/>
        <sz val="11"/>
        <color rgb="FFFF0000"/>
        <rFont val="Calibri"/>
        <family val="2"/>
        <scheme val="minor"/>
      </rPr>
      <t>ੰਮ 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ਕਿਸੇ </t>
    </r>
    <r>
      <rPr>
        <b/>
        <sz val="11"/>
        <color rgb="FF800080"/>
        <rFont val="Calibri"/>
        <family val="2"/>
        <scheme val="minor"/>
      </rPr>
      <t>ਡਰ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ਡਰ</t>
    </r>
    <r>
      <rPr>
        <strike/>
        <sz val="11"/>
        <color rgb="FFFF0000"/>
        <rFont val="Calibri"/>
        <family val="2"/>
        <scheme val="minor"/>
      </rPr>
      <t>ਦੀਆਂ ਹ</t>
    </r>
    <r>
      <rPr>
        <sz val="11"/>
        <color rgb="FF008000"/>
        <rFont val="Calibri"/>
        <family val="2"/>
        <scheme val="minor"/>
      </rPr>
      <t>ੋ</t>
    </r>
    <r>
      <rPr>
        <i/>
        <sz val="11"/>
        <color rgb="FF0000FF"/>
        <rFont val="Calibri"/>
        <family val="2"/>
        <scheme val="minor"/>
      </rPr>
      <t>।</t>
    </r>
  </si>
  <si>
    <r>
      <rPr>
        <sz val="11"/>
        <color rgb="FF008000"/>
        <rFont val="Calibri"/>
        <family val="2"/>
        <scheme val="minor"/>
      </rPr>
      <t>ਇਸ</t>
    </r>
    <r>
      <rPr>
        <b/>
        <sz val="11"/>
        <color rgb="FF800080"/>
        <rFont val="Calibri"/>
        <family val="2"/>
        <scheme val="minor"/>
      </rPr>
      <t>ੇ ਤਰ੍ਹਾਂ ਤੁਸੀਂ ਪਤੀਓ ਵੀ ਗਿਆਨ ਨਾਲ ਆਪਣੇ ਪਤਨੀਆਂ ਨੂੰ ਉਹਨਾਂ ਦੇ ਨਾਲ ਰਹਿਣ ਦਿ</t>
    </r>
    <r>
      <rPr>
        <sz val="11"/>
        <color rgb="FF008000"/>
        <rFont val="Calibri"/>
        <family val="2"/>
        <scheme val="minor"/>
      </rPr>
      <t xml:space="preserve">ਓ, </t>
    </r>
    <r>
      <rPr>
        <i/>
        <sz val="11"/>
        <color rgb="FF0000FF"/>
        <rFont val="Calibri"/>
        <family val="2"/>
        <scheme val="minor"/>
      </rPr>
      <t xml:space="preserve">ਜਿਨ੍ਹਾਂ ਵਿੱਚ ਕਮਜ਼ੋਰੀ ਹੋਵੇ ਅਤੇ ਉਹਨਾਂ ਦਾ ਆਦਰ ਨਾ ਹੋਵੇ, ਇਸ ਲਈ ਜੋ ਉਹ ਜੀਵਨ ਦੀ ਕਿਰਪਾ ਦੇ ਯੋਗ ਹੋਣ, ਇਸ ਤਰ੍ਹਾਂ ਨਾ ਹੋਵੇ ਜੋ ਤੁਹਾਡੀਆਂ ਪ੍ਰਾਰਥਨਾ </t>
    </r>
    <r>
      <rPr>
        <sz val="11"/>
        <color rgb="FF008000"/>
        <rFont val="Calibri"/>
        <family val="2"/>
        <scheme val="minor"/>
      </rPr>
      <t>ਬ</t>
    </r>
    <r>
      <rPr>
        <strike/>
        <sz val="11"/>
        <color rgb="FFFF0000"/>
        <rFont val="Calibri"/>
        <family val="2"/>
        <scheme val="minor"/>
      </rPr>
      <t>ੁੱਧ ਦੇ ਅਨੁਸਾਰ ਆਪਣੀਆਂ ਪਤਨੀਆਂ ਨਾਲ ਰਹੋ ਅਤੇ ਔਰਤ ਨੂ</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ੀਤੀਆਂ</t>
    </r>
    <r>
      <rPr>
        <sz val="11"/>
        <color rgb="FF008000"/>
        <rFont val="Calibri"/>
        <family val="2"/>
        <scheme val="minor"/>
      </rPr>
      <t xml:space="preserve"> ਜਾਣ।</t>
    </r>
  </si>
  <si>
    <r>
      <rPr>
        <b/>
        <sz val="11"/>
        <color rgb="FF800080"/>
        <rFont val="Calibri"/>
        <family val="2"/>
        <scheme val="minor"/>
      </rPr>
      <t>ਅ</t>
    </r>
    <r>
      <rPr>
        <sz val="11"/>
        <color rgb="FF008000"/>
        <rFont val="Calibri"/>
        <family val="2"/>
        <scheme val="minor"/>
      </rPr>
      <t>ਤ</t>
    </r>
    <r>
      <rPr>
        <strike/>
        <sz val="11"/>
        <color rgb="FFFF0000"/>
        <rFont val="Calibri"/>
        <family val="2"/>
        <scheme val="minor"/>
      </rPr>
      <t>ੁਸੀਂ ਸੱਭ</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ਵਿੱਚ </t>
    </r>
    <r>
      <rPr>
        <b/>
        <sz val="11"/>
        <color rgb="FF800080"/>
        <rFont val="Calibri"/>
        <family val="2"/>
        <scheme val="minor"/>
      </rPr>
      <t>ਸਭਨਾਂ</t>
    </r>
    <r>
      <rPr>
        <sz val="11"/>
        <color rgb="FF008000"/>
        <rFont val="Calibri"/>
        <family val="2"/>
        <scheme val="minor"/>
      </rPr>
      <t xml:space="preserve"> </t>
    </r>
    <r>
      <rPr>
        <b/>
        <sz val="11"/>
        <color rgb="FF800080"/>
        <rFont val="Calibri"/>
        <family val="2"/>
        <scheme val="minor"/>
      </rPr>
      <t>ਨੂੰ ਕੁੜੱਤ</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ਸ ਖਾ</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ਪਿਆਰ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ਰ</t>
    </r>
    <r>
      <rPr>
        <b/>
        <sz val="11"/>
        <color rgb="FF800080"/>
        <rFont val="Calibri"/>
        <family val="2"/>
        <scheme val="minor"/>
      </rPr>
      <t>ਾਵਾਂ</t>
    </r>
    <r>
      <rPr>
        <sz val="11"/>
        <color rgb="FF008000"/>
        <rFont val="Calibri"/>
        <family val="2"/>
        <scheme val="minor"/>
      </rPr>
      <t>, ਤਰਸ</t>
    </r>
    <r>
      <rPr>
        <b/>
        <sz val="11"/>
        <color rgb="FF800080"/>
        <rFont val="Calibri"/>
        <family val="2"/>
        <scheme val="minor"/>
      </rPr>
      <t xml:space="preserve"> ਖ</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ਅ</t>
    </r>
    <r>
      <rPr>
        <b/>
        <sz val="11"/>
        <color rgb="FF800080"/>
        <rFont val="Calibri"/>
        <family val="2"/>
        <scheme val="minor"/>
      </rPr>
      <t>ਧੀਨਗੀ</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ਨ</t>
    </r>
    <r>
      <rPr>
        <b/>
        <sz val="11"/>
        <color rgb="FF800080"/>
        <rFont val="Calibri"/>
        <family val="2"/>
        <scheme val="minor"/>
      </rPr>
      <t>,</t>
    </r>
  </si>
  <si>
    <r>
      <rPr>
        <i/>
        <sz val="11"/>
        <color rgb="FF0000FF"/>
        <rFont val="Calibri"/>
        <family val="2"/>
        <scheme val="minor"/>
      </rPr>
      <t xml:space="preserve">ਅਤੇ ਨਾ </t>
    </r>
    <r>
      <rPr>
        <sz val="11"/>
        <color rgb="FF008000"/>
        <rFont val="Calibri"/>
        <family val="2"/>
        <scheme val="minor"/>
      </rPr>
      <t>ਬੁਰ</t>
    </r>
    <r>
      <rPr>
        <b/>
        <sz val="11"/>
        <color rgb="FF800080"/>
        <rFont val="Calibri"/>
        <family val="2"/>
        <scheme val="minor"/>
      </rPr>
      <t>ੇ</t>
    </r>
    <r>
      <rPr>
        <sz val="11"/>
        <color rgb="FF008000"/>
        <rFont val="Calibri"/>
        <family val="2"/>
        <scheme val="minor"/>
      </rPr>
      <t xml:space="preserve"> ਦੇ ਬਦਲੇ ਬੁਰ</t>
    </r>
    <r>
      <rPr>
        <b/>
        <sz val="11"/>
        <color rgb="FF800080"/>
        <rFont val="Calibri"/>
        <family val="2"/>
        <scheme val="minor"/>
      </rPr>
      <t>ਾ</t>
    </r>
    <r>
      <rPr>
        <sz val="11"/>
        <color rgb="FF008000"/>
        <rFont val="Calibri"/>
        <family val="2"/>
        <scheme val="minor"/>
      </rPr>
      <t>ਈ</t>
    </r>
    <r>
      <rPr>
        <strike/>
        <sz val="11"/>
        <color rgb="FFFF0000"/>
        <rFont val="Calibri"/>
        <family val="2"/>
        <scheme val="minor"/>
      </rPr>
      <t xml:space="preserve"> ਨਾ ਕਰੋ,</t>
    </r>
    <r>
      <rPr>
        <sz val="11"/>
        <color rgb="FF008000"/>
        <rFont val="Calibri"/>
        <family val="2"/>
        <scheme val="minor"/>
      </rPr>
      <t xml:space="preserve"> ਅਤੇ </t>
    </r>
    <r>
      <rPr>
        <b/>
        <sz val="11"/>
        <color rgb="FF800080"/>
        <rFont val="Calibri"/>
        <family val="2"/>
        <scheme val="minor"/>
      </rPr>
      <t>ਨਿੰਦਿਆ</t>
    </r>
    <r>
      <rPr>
        <sz val="11"/>
        <color rgb="FF008000"/>
        <rFont val="Calibri"/>
        <family val="2"/>
        <scheme val="minor"/>
      </rPr>
      <t xml:space="preserve"> ਦੇ ਬਦਲੇ </t>
    </r>
    <r>
      <rPr>
        <strike/>
        <sz val="11"/>
        <color rgb="FFFF0000"/>
        <rFont val="Calibri"/>
        <family val="2"/>
        <scheme val="minor"/>
      </rPr>
      <t xml:space="preserve">ਗਾਲ </t>
    </r>
    <r>
      <rPr>
        <sz val="11"/>
        <color rgb="FF008000"/>
        <rFont val="Calibri"/>
        <family val="2"/>
        <scheme val="minor"/>
      </rPr>
      <t>ਨ</t>
    </r>
    <r>
      <rPr>
        <b/>
        <sz val="11"/>
        <color rgb="FF800080"/>
        <rFont val="Calibri"/>
        <family val="2"/>
        <scheme val="minor"/>
      </rPr>
      <t>ਿੰਦਿਆ</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ਸਗੋਂ</t>
    </r>
    <r>
      <rPr>
        <strike/>
        <sz val="11"/>
        <color rgb="FFFF0000"/>
        <rFont val="Calibri"/>
        <family val="2"/>
        <scheme val="minor"/>
      </rPr>
      <t xml:space="preserve"> ਉਹਨਾਂ ਨੂੰ</t>
    </r>
    <r>
      <rPr>
        <sz val="11"/>
        <color rgb="FF008000"/>
        <rFont val="Calibri"/>
        <family val="2"/>
        <scheme val="minor"/>
      </rPr>
      <t xml:space="preserve"> ਬਰਕਤ ਦ</t>
    </r>
    <r>
      <rPr>
        <b/>
        <sz val="11"/>
        <color rgb="FF800080"/>
        <rFont val="Calibri"/>
        <family val="2"/>
        <scheme val="minor"/>
      </rPr>
      <t>ੇ ਕੇ ਬੇਨਤੀ ਕਰੋ</t>
    </r>
    <r>
      <rPr>
        <sz val="11"/>
        <color rgb="FF008000"/>
        <rFont val="Calibri"/>
        <family val="2"/>
        <scheme val="minor"/>
      </rPr>
      <t xml:space="preserve"> ਕਿਉਂ ਜੋ ਤੁਸੀਂ ਇਸ</t>
    </r>
    <r>
      <rPr>
        <strike/>
        <sz val="11"/>
        <color rgb="FFFF0000"/>
        <rFont val="Calibri"/>
        <family val="2"/>
        <scheme val="minor"/>
      </rPr>
      <t>ੇ ਦੇ</t>
    </r>
    <r>
      <rPr>
        <sz val="11"/>
        <color rgb="FF008000"/>
        <rFont val="Calibri"/>
        <family val="2"/>
        <scheme val="minor"/>
      </rPr>
      <t xml:space="preserve"> ਲਈ ਬੁਲਾਏ ਗਏ ਹੋ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ਬਰਕਤ</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ਵੋ।</t>
    </r>
  </si>
  <si>
    <r>
      <rPr>
        <strike/>
        <sz val="11"/>
        <color rgb="FFFF0000"/>
        <rFont val="Calibri"/>
        <family val="2"/>
        <scheme val="minor"/>
      </rPr>
      <t xml:space="preserve">ਸੋ ਜਦੋਂ </t>
    </r>
    <r>
      <rPr>
        <sz val="11"/>
        <color rgb="FF008000"/>
        <rFont val="Calibri"/>
        <family val="2"/>
        <scheme val="minor"/>
      </rPr>
      <t xml:space="preserve">ਮਸੀਹ ਨੇ ਸਰੀਰ ਵਿੱਚ </t>
    </r>
    <r>
      <rPr>
        <b/>
        <sz val="11"/>
        <color rgb="FF800080"/>
        <rFont val="Calibri"/>
        <family val="2"/>
        <scheme val="minor"/>
      </rPr>
      <t>ਕਸ਼ਟ</t>
    </r>
    <r>
      <rPr>
        <sz val="11"/>
        <color rgb="FF008000"/>
        <rFont val="Calibri"/>
        <family val="2"/>
        <scheme val="minor"/>
      </rPr>
      <t xml:space="preserve"> </t>
    </r>
    <r>
      <rPr>
        <b/>
        <sz val="11"/>
        <color rgb="FF800080"/>
        <rFont val="Calibri"/>
        <family val="2"/>
        <scheme val="minor"/>
      </rPr>
      <t>ਭੋਗ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t>
    </r>
    <r>
      <rPr>
        <strike/>
        <sz val="11"/>
        <color rgb="FFFF0000"/>
        <rFont val="Calibri"/>
        <family val="2"/>
        <scheme val="minor"/>
      </rPr>
      <t xml:space="preserve">ਵੀ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ਸਰੀ</t>
    </r>
    <r>
      <rPr>
        <sz val="11"/>
        <color rgb="FF008000"/>
        <rFont val="Calibri"/>
        <family val="2"/>
        <scheme val="minor"/>
      </rPr>
      <t xml:space="preserve">ਰ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ਛੱਡ ਦਿੱਤਾ</t>
    </r>
    <r>
      <rPr>
        <sz val="11"/>
        <color rgb="FF008000"/>
        <rFont val="Calibri"/>
        <family val="2"/>
        <scheme val="minor"/>
      </rPr>
      <t xml:space="preserve"> ਕਿਉਂਕਿ ਜਿ</t>
    </r>
    <r>
      <rPr>
        <b/>
        <sz val="11"/>
        <color rgb="FF800080"/>
        <rFont val="Calibri"/>
        <family val="2"/>
        <scheme val="minor"/>
      </rPr>
      <t>ਹੜਾ</t>
    </r>
    <r>
      <rPr>
        <sz val="11"/>
        <color rgb="FF008000"/>
        <rFont val="Calibri"/>
        <family val="2"/>
        <scheme val="minor"/>
      </rPr>
      <t xml:space="preserve"> ਸਰੀਰ ਵਿੱਚ </t>
    </r>
    <r>
      <rPr>
        <i/>
        <sz val="11"/>
        <color rgb="FF0000FF"/>
        <rFont val="Calibri"/>
        <family val="2"/>
        <scheme val="minor"/>
      </rPr>
      <t>ਕਸ਼ਟ ਭੋਗ</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ਉਹ ਪਾਪ ਤੋਂ </t>
    </r>
    <r>
      <rPr>
        <i/>
        <sz val="11"/>
        <color rgb="FF0000FF"/>
        <rFont val="Calibri"/>
        <family val="2"/>
        <scheme val="minor"/>
      </rPr>
      <t>ਨਿ</t>
    </r>
    <r>
      <rPr>
        <sz val="11"/>
        <color rgb="FF008000"/>
        <rFont val="Calibri"/>
        <family val="2"/>
        <scheme val="minor"/>
      </rPr>
      <t>ਰ</t>
    </r>
    <r>
      <rPr>
        <b/>
        <sz val="11"/>
        <color rgb="FF800080"/>
        <rFont val="Calibri"/>
        <family val="2"/>
        <scheme val="minor"/>
      </rPr>
      <t>ਦੋਸ਼</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</si>
  <si>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ਹਰੇਕ ਨੂੰ </t>
    </r>
    <r>
      <rPr>
        <b/>
        <sz val="11"/>
        <color rgb="FF800080"/>
        <rFont val="Calibri"/>
        <family val="2"/>
        <scheme val="minor"/>
      </rPr>
      <t>ਉਸ ਕਿਰਪਾ</t>
    </r>
    <r>
      <rPr>
        <sz val="11"/>
        <color rgb="FF008000"/>
        <rFont val="Calibri"/>
        <family val="2"/>
        <scheme val="minor"/>
      </rPr>
      <t xml:space="preserve"> ਦ</t>
    </r>
    <r>
      <rPr>
        <i/>
        <sz val="11"/>
        <color rgb="FF0000FF"/>
        <rFont val="Calibri"/>
        <family val="2"/>
        <scheme val="minor"/>
      </rPr>
      <t>ੇ ਅਨੁਸ</t>
    </r>
    <r>
      <rPr>
        <sz val="11"/>
        <color rgb="FF008000"/>
        <rFont val="Calibri"/>
        <family val="2"/>
        <scheme val="minor"/>
      </rPr>
      <t>ਾ</t>
    </r>
    <r>
      <rPr>
        <i/>
        <sz val="11"/>
        <color rgb="FF0000FF"/>
        <rFont val="Calibri"/>
        <family val="2"/>
        <scheme val="minor"/>
      </rPr>
      <t xml:space="preserve">ਰ ਜਿਸ </t>
    </r>
    <r>
      <rPr>
        <sz val="11"/>
        <color rgb="FF008000"/>
        <rFont val="Calibri"/>
        <family val="2"/>
        <scheme val="minor"/>
      </rPr>
      <t>ਤ</t>
    </r>
    <r>
      <rPr>
        <i/>
        <sz val="11"/>
        <color rgb="FF0000FF"/>
        <rFont val="Calibri"/>
        <family val="2"/>
        <scheme val="minor"/>
      </rPr>
      <t>ਰ੍ਹਾਂ</t>
    </r>
    <r>
      <rPr>
        <sz val="11"/>
        <color rgb="FF008000"/>
        <rFont val="Calibri"/>
        <family val="2"/>
        <scheme val="minor"/>
      </rPr>
      <t xml:space="preserve"> </t>
    </r>
    <r>
      <rPr>
        <i/>
        <sz val="11"/>
        <color rgb="FF0000FF"/>
        <rFont val="Calibri"/>
        <family val="2"/>
        <scheme val="minor"/>
      </rPr>
      <t>ਪਰ</t>
    </r>
    <r>
      <rPr>
        <sz val="11"/>
        <color rgb="FF008000"/>
        <rFont val="Calibri"/>
        <family val="2"/>
        <scheme val="minor"/>
      </rPr>
      <t>ਮ</t>
    </r>
    <r>
      <rPr>
        <i/>
        <sz val="11"/>
        <color rgb="FF0000FF"/>
        <rFont val="Calibri"/>
        <family val="2"/>
        <scheme val="minor"/>
      </rPr>
      <t>ੇਸ਼ੁਰ ਨੇ ਦ</t>
    </r>
    <r>
      <rPr>
        <sz val="11"/>
        <color rgb="FF008000"/>
        <rFont val="Calibri"/>
        <family val="2"/>
        <scheme val="minor"/>
      </rPr>
      <t>ਿ</t>
    </r>
    <r>
      <rPr>
        <b/>
        <sz val="11"/>
        <color rgb="FF800080"/>
        <rFont val="Calibri"/>
        <family val="2"/>
        <scheme val="minor"/>
      </rPr>
      <t>ੱਤ</t>
    </r>
    <r>
      <rPr>
        <sz val="11"/>
        <color rgb="FF008000"/>
        <rFont val="Calibri"/>
        <family val="2"/>
        <scheme val="minor"/>
      </rPr>
      <t>ੀ ਹੈ</t>
    </r>
    <r>
      <rPr>
        <i/>
        <sz val="11"/>
        <color rgb="FF0000FF"/>
        <rFont val="Calibri"/>
        <family val="2"/>
        <scheme val="minor"/>
      </rPr>
      <t>, ਆਪਣੇ ਆਪ ਵਿੱਚ</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t>
    </r>
    <r>
      <rPr>
        <strike/>
        <sz val="11"/>
        <color rgb="FFFF0000"/>
        <rFont val="Calibri"/>
        <family val="2"/>
        <scheme val="minor"/>
      </rPr>
      <t xml:space="preserve"> ਟਹਿਲ</t>
    </r>
    <r>
      <rPr>
        <sz val="11"/>
        <color rgb="FF008000"/>
        <rFont val="Calibri"/>
        <family val="2"/>
        <scheme val="minor"/>
      </rPr>
      <t xml:space="preserve"> ਸੇਵਾ ਕਰ</t>
    </r>
    <r>
      <rPr>
        <b/>
        <sz val="11"/>
        <color rgb="FF800080"/>
        <rFont val="Calibri"/>
        <family val="2"/>
        <scheme val="minor"/>
      </rPr>
      <t>ਨ ਲਈ ਅਜਿਹਾ ਚੰਗਾ ਭੰਡਾਰੀ ਬਣਾਓ</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ਦੀ </t>
    </r>
    <r>
      <rPr>
        <b/>
        <sz val="11"/>
        <color rgb="FF800080"/>
        <rFont val="Calibri"/>
        <family val="2"/>
        <scheme val="minor"/>
      </rPr>
      <t>ਵੱਡ</t>
    </r>
    <r>
      <rPr>
        <sz val="11"/>
        <color rgb="FF008000"/>
        <rFont val="Calibri"/>
        <family val="2"/>
        <scheme val="minor"/>
      </rPr>
      <t xml:space="preserve">ੀ ਕਿਰਪਾ </t>
    </r>
    <r>
      <rPr>
        <b/>
        <sz val="11"/>
        <color rgb="FF800080"/>
        <rFont val="Calibri"/>
        <family val="2"/>
        <scheme val="minor"/>
      </rPr>
      <t>ਹੋਵ</t>
    </r>
    <r>
      <rPr>
        <sz val="11"/>
        <color rgb="FF008000"/>
        <rFont val="Calibri"/>
        <family val="2"/>
        <scheme val="minor"/>
      </rPr>
      <t>ੇ</t>
    </r>
    <r>
      <rPr>
        <b/>
        <sz val="11"/>
        <color rgb="FF800080"/>
        <rFont val="Calibri"/>
        <family val="2"/>
        <scheme val="minor"/>
      </rPr>
      <t>।</t>
    </r>
  </si>
  <si>
    <r>
      <rPr>
        <sz val="11"/>
        <color rgb="FF008000"/>
        <rFont val="Calibri"/>
        <family val="2"/>
        <scheme val="minor"/>
      </rPr>
      <t>ਜੇ</t>
    </r>
    <r>
      <rPr>
        <b/>
        <sz val="11"/>
        <color rgb="FF800080"/>
        <rFont val="Calibri"/>
        <family val="2"/>
        <scheme val="minor"/>
      </rPr>
      <t>ਕਰ ਕੋਈ ਬੋਲਦਾ ਹੈ</t>
    </r>
    <r>
      <rPr>
        <sz val="11"/>
        <color rgb="FF008000"/>
        <rFont val="Calibri"/>
        <family val="2"/>
        <scheme val="minor"/>
      </rPr>
      <t xml:space="preserve"> ਤਾਂ ਉਹ ਪਰਮੇਸ਼ੁਰ ਦੇ ਬਚਨ </t>
    </r>
    <r>
      <rPr>
        <b/>
        <sz val="11"/>
        <color rgb="FF800080"/>
        <rFont val="Calibri"/>
        <family val="2"/>
        <scheme val="minor"/>
      </rPr>
      <t>ਬੋਲਦਾ ਹੈ</t>
    </r>
    <r>
      <rPr>
        <sz val="11"/>
        <color rgb="FF008000"/>
        <rFont val="Calibri"/>
        <family val="2"/>
        <scheme val="minor"/>
      </rPr>
      <t xml:space="preserve">, ਜੇ ਕੋਈ </t>
    </r>
    <r>
      <rPr>
        <b/>
        <sz val="11"/>
        <color rgb="FF800080"/>
        <rFont val="Calibri"/>
        <family val="2"/>
        <scheme val="minor"/>
      </rPr>
      <t>ਆਪਣੀ ਸੇਵਾ ਕਰਦਾ ਹੈ</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ਸਮਰੱਥਾ </t>
    </r>
    <r>
      <rPr>
        <b/>
        <sz val="11"/>
        <color rgb="FF800080"/>
        <rFont val="Calibri"/>
        <family val="2"/>
        <scheme val="minor"/>
      </rPr>
      <t>ਨਾਲ ਜਿਸ ਤਰ੍ਹਾਂ</t>
    </r>
    <r>
      <rPr>
        <sz val="11"/>
        <color rgb="FF008000"/>
        <rFont val="Calibri"/>
        <family val="2"/>
        <scheme val="minor"/>
      </rPr>
      <t xml:space="preserve"> ਪਰਮੇਸ਼ੁਰ </t>
    </r>
    <r>
      <rPr>
        <b/>
        <sz val="11"/>
        <color rgb="FF800080"/>
        <rFont val="Calibri"/>
        <family val="2"/>
        <scheme val="minor"/>
      </rPr>
      <t>ਉਸ ਨੂ</t>
    </r>
    <r>
      <rPr>
        <sz val="11"/>
        <color rgb="FF008000"/>
        <rFont val="Calibri"/>
        <family val="2"/>
        <scheme val="minor"/>
      </rPr>
      <t>ੰ</t>
    </r>
    <r>
      <rPr>
        <b/>
        <sz val="11"/>
        <color rgb="FF800080"/>
        <rFont val="Calibri"/>
        <family val="2"/>
        <scheme val="minor"/>
      </rPr>
      <t xml:space="preserve"> ਦਿੰਦਾ ਹੈ, ਇਸ ਲਈ ਸ</t>
    </r>
    <r>
      <rPr>
        <sz val="11"/>
        <color rgb="FF008000"/>
        <rFont val="Calibri"/>
        <family val="2"/>
        <scheme val="minor"/>
      </rPr>
      <t>ਭ</t>
    </r>
    <r>
      <rPr>
        <strike/>
        <sz val="11"/>
        <color rgb="FFFF0000"/>
        <rFont val="Calibri"/>
        <family val="2"/>
        <scheme val="minor"/>
      </rPr>
      <t>ਈ ਸਭਨਾਂ</t>
    </r>
    <r>
      <rPr>
        <sz val="11"/>
        <color rgb="FF008000"/>
        <rFont val="Calibri"/>
        <family val="2"/>
        <scheme val="minor"/>
      </rPr>
      <t xml:space="preserve"> ਗੱਲਾਂ ਵਿੱਚ</t>
    </r>
    <r>
      <rPr>
        <strike/>
        <sz val="11"/>
        <color rgb="FFFF0000"/>
        <rFont val="Calibri"/>
        <family val="2"/>
        <scheme val="minor"/>
      </rPr>
      <t xml:space="preserve"> ਯਿਸੂ ਮਸੀਹ ਦੇ ਰਾਹੀਂ</t>
    </r>
    <r>
      <rPr>
        <sz val="11"/>
        <color rgb="FF008000"/>
        <rFont val="Calibri"/>
        <family val="2"/>
        <scheme val="minor"/>
      </rPr>
      <t xml:space="preserve"> ਪਰਮੇਸ਼ੁਰ </t>
    </r>
    <r>
      <rPr>
        <b/>
        <sz val="11"/>
        <color rgb="FF800080"/>
        <rFont val="Calibri"/>
        <family val="2"/>
        <scheme val="minor"/>
      </rPr>
      <t>ਯਿਸੂ ਮਸੀਹ ਦੇ ਰਾਹੀਂ ਵਡਿਆਈ ਹੋ</t>
    </r>
    <r>
      <rPr>
        <sz val="11"/>
        <color rgb="FF008000"/>
        <rFont val="Calibri"/>
        <family val="2"/>
        <scheme val="minor"/>
      </rPr>
      <t>ਵੇ, ਜਿਸ ਦ</t>
    </r>
    <r>
      <rPr>
        <b/>
        <sz val="11"/>
        <color rgb="FF800080"/>
        <rFont val="Calibri"/>
        <family val="2"/>
        <scheme val="minor"/>
      </rPr>
      <t>ੇ ਲਈ ਵਡਿਆਈ</t>
    </r>
    <r>
      <rPr>
        <sz val="11"/>
        <color rgb="FF008000"/>
        <rFont val="Calibri"/>
        <family val="2"/>
        <scheme val="minor"/>
      </rPr>
      <t xml:space="preserve"> ਅਤੇ </t>
    </r>
    <r>
      <rPr>
        <b/>
        <sz val="11"/>
        <color rgb="FF800080"/>
        <rFont val="Calibri"/>
        <family val="2"/>
        <scheme val="minor"/>
      </rPr>
      <t>ਅਧਿਕਾਰ ਸਦੀਪਕ ਕਾਲ ਤੱਕ ਹੋਵੇ! ਆਮੀ</t>
    </r>
    <r>
      <rPr>
        <sz val="11"/>
        <color rgb="FF008000"/>
        <rFont val="Calibri"/>
        <family val="2"/>
        <scheme val="minor"/>
      </rPr>
      <t>ਨ।</t>
    </r>
    <r>
      <rPr>
        <strike/>
        <sz val="11"/>
        <color rgb="FFFF0000"/>
        <rFont val="Calibri"/>
        <family val="2"/>
        <scheme val="minor"/>
      </rPr>
      <t xml:space="preserve"> ਆਮੀਨ।</t>
    </r>
  </si>
  <si>
    <r>
      <rPr>
        <strike/>
        <sz val="11"/>
        <color rgb="FFFF0000"/>
        <rFont val="Calibri"/>
        <family val="2"/>
        <scheme val="minor"/>
      </rPr>
      <t xml:space="preserve">ਹੁਣ </t>
    </r>
    <r>
      <rPr>
        <sz val="11"/>
        <color rgb="FF008000"/>
        <rFont val="Calibri"/>
        <family val="2"/>
        <scheme val="minor"/>
      </rPr>
      <t>ਹੇ ਪਿਆਰ</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ੋਕੋ,</t>
    </r>
    <r>
      <rPr>
        <sz val="11"/>
        <color rgb="FF008000"/>
        <rFont val="Calibri"/>
        <family val="2"/>
        <scheme val="minor"/>
      </rPr>
      <t xml:space="preserve"> ਪਰ</t>
    </r>
    <r>
      <rPr>
        <b/>
        <sz val="11"/>
        <color rgb="FF800080"/>
        <rFont val="Calibri"/>
        <family val="2"/>
        <scheme val="minor"/>
      </rPr>
      <t>ਤਾਵੇ</t>
    </r>
    <r>
      <rPr>
        <sz val="11"/>
        <color rgb="FF008000"/>
        <rFont val="Calibri"/>
        <family val="2"/>
        <scheme val="minor"/>
      </rPr>
      <t xml:space="preserve"> ਲਈ ਤੁਹਾਡੇ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ਲਾਟ</t>
    </r>
    <r>
      <rPr>
        <sz val="11"/>
        <color rgb="FF008000"/>
        <rFont val="Calibri"/>
        <family val="2"/>
        <scheme val="minor"/>
      </rPr>
      <t xml:space="preserve">, </t>
    </r>
    <r>
      <rPr>
        <strike/>
        <sz val="11"/>
        <color rgb="FFFF0000"/>
        <rFont val="Calibri"/>
        <family val="2"/>
        <scheme val="minor"/>
      </rPr>
      <t>ਉਹ ਨੂੰ ਅਚਰ</t>
    </r>
    <r>
      <rPr>
        <sz val="11"/>
        <color rgb="FF008000"/>
        <rFont val="Calibri"/>
        <family val="2"/>
        <scheme val="minor"/>
      </rPr>
      <t>ਜ</t>
    </r>
    <r>
      <rPr>
        <strike/>
        <sz val="11"/>
        <color rgb="FFFF0000"/>
        <rFont val="Calibri"/>
        <family val="2"/>
        <scheme val="minor"/>
      </rPr>
      <t>਼ ਨਾ ਮੰਨ</t>
    </r>
    <r>
      <rPr>
        <sz val="11"/>
        <color rgb="FF008000"/>
        <rFont val="Calibri"/>
        <family val="2"/>
        <scheme val="minor"/>
      </rPr>
      <t>ੋ</t>
    </r>
    <r>
      <rPr>
        <strike/>
        <sz val="11"/>
        <color rgb="FFFF0000"/>
        <rFont val="Calibri"/>
        <family val="2"/>
        <scheme val="minor"/>
      </rPr>
      <t xml:space="preserve"> ਕਿ ਜਿਵੇਂ</t>
    </r>
    <r>
      <rPr>
        <sz val="11"/>
        <color rgb="FF008000"/>
        <rFont val="Calibri"/>
        <family val="2"/>
        <scheme val="minor"/>
      </rPr>
      <t xml:space="preserve"> ਤੁਹਾਡੇ ਨਾਲ </t>
    </r>
    <r>
      <rPr>
        <i/>
        <sz val="11"/>
        <color rgb="FF0000FF"/>
        <rFont val="Calibri"/>
        <family val="2"/>
        <scheme val="minor"/>
      </rPr>
      <t>ਅਚਾਨ</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ਵਾਪਰ</t>
    </r>
    <r>
      <rPr>
        <sz val="11"/>
        <color rgb="FF008000"/>
        <rFont val="Calibri"/>
        <family val="2"/>
        <scheme val="minor"/>
      </rPr>
      <t>ਦੀ ਹੈ</t>
    </r>
    <r>
      <rPr>
        <i/>
        <sz val="11"/>
        <color rgb="FF0000FF"/>
        <rFont val="Calibri"/>
        <family val="2"/>
        <scheme val="minor"/>
      </rPr>
      <t xml:space="preserve"> ਇਸ ਤਰ੍ਹਾਂ ਤੁਹਾਡੇ ਲਈ ਅਚਾਨਕ ਨਾ ਹੋਵੇ।</t>
    </r>
  </si>
  <si>
    <r>
      <rPr>
        <sz val="11"/>
        <color rgb="FF008000"/>
        <rFont val="Calibri"/>
        <family val="2"/>
        <scheme val="minor"/>
      </rPr>
      <t xml:space="preserve">ਸਗੋਂ </t>
    </r>
    <r>
      <rPr>
        <i/>
        <sz val="11"/>
        <color rgb="FF0000FF"/>
        <rFont val="Calibri"/>
        <family val="2"/>
        <scheme val="minor"/>
      </rPr>
      <t xml:space="preserve">ਇਸ ਗੱਲ ਤੋਂ ਅਨੰਦ ਹੋਵੋ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 ਮਸੀਹ ਦੇ ਦੁੱਖਾਂ ਵਿੱਚ ਸਾਂਝੀ ਹੋ </t>
    </r>
    <r>
      <rPr>
        <strike/>
        <sz val="11"/>
        <color rgb="FFFF0000"/>
        <rFont val="Calibri"/>
        <family val="2"/>
        <scheme val="minor"/>
      </rPr>
      <t xml:space="preserve">ਓਨਾ ਕੁ ਆਨੰਦ ਕਰੋ </t>
    </r>
    <r>
      <rPr>
        <sz val="11"/>
        <color rgb="FF008000"/>
        <rFont val="Calibri"/>
        <family val="2"/>
        <scheme val="minor"/>
      </rPr>
      <t xml:space="preserve">ਤਾਂ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ਤੇਜ ਦੇ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ਹੋਣ </t>
    </r>
    <r>
      <rPr>
        <strike/>
        <sz val="11"/>
        <color rgb="FFFF0000"/>
        <rFont val="Calibri"/>
        <family val="2"/>
        <scheme val="minor"/>
      </rPr>
      <t xml:space="preserve">ਦੇ </t>
    </r>
    <r>
      <rPr>
        <sz val="11"/>
        <color rgb="FF008000"/>
        <rFont val="Calibri"/>
        <family val="2"/>
        <scheme val="minor"/>
      </rPr>
      <t>ਵੇਲੇ</t>
    </r>
    <r>
      <rPr>
        <strike/>
        <sz val="11"/>
        <color rgb="FFFF0000"/>
        <rFont val="Calibri"/>
        <family val="2"/>
        <scheme val="minor"/>
      </rPr>
      <t xml:space="preserve"> ਵੀ</t>
    </r>
    <r>
      <rPr>
        <sz val="11"/>
        <color rgb="FF008000"/>
        <rFont val="Calibri"/>
        <family val="2"/>
        <scheme val="minor"/>
      </rPr>
      <t xml:space="preserve"> ਤੁਸੀਂ </t>
    </r>
    <r>
      <rPr>
        <i/>
        <sz val="11"/>
        <color rgb="FF0000FF"/>
        <rFont val="Calibri"/>
        <family val="2"/>
        <scheme val="minor"/>
      </rPr>
      <t xml:space="preserve">ਵੀ ਅਨੰਦ ਹੋ ਕੇ </t>
    </r>
    <r>
      <rPr>
        <sz val="11"/>
        <color rgb="FF008000"/>
        <rFont val="Calibri"/>
        <family val="2"/>
        <scheme val="minor"/>
      </rPr>
      <t xml:space="preserve">ਬਹੁਤ </t>
    </r>
    <r>
      <rPr>
        <b/>
        <sz val="11"/>
        <color rgb="FF800080"/>
        <rFont val="Calibri"/>
        <family val="2"/>
        <scheme val="minor"/>
      </rPr>
      <t>ਅ</t>
    </r>
    <r>
      <rPr>
        <sz val="11"/>
        <color rgb="FF008000"/>
        <rFont val="Calibri"/>
        <family val="2"/>
        <scheme val="minor"/>
      </rPr>
      <t>ਨੰਦ</t>
    </r>
    <r>
      <rPr>
        <strike/>
        <sz val="11"/>
        <color rgb="FFFF0000"/>
        <rFont val="Calibri"/>
        <family val="2"/>
        <scheme val="minor"/>
      </rPr>
      <t xml:space="preserve"> ਨਾਲ ਨਿਹਾਲ</t>
    </r>
    <r>
      <rPr>
        <sz val="11"/>
        <color rgb="FF008000"/>
        <rFont val="Calibri"/>
        <family val="2"/>
        <scheme val="minor"/>
      </rPr>
      <t xml:space="preserve"> ਹੋਵੋ</t>
    </r>
    <r>
      <rPr>
        <i/>
        <sz val="11"/>
        <color rgb="FF0000FF"/>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</si>
  <si>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ਮਸੀਹ ਦੇ ਨਾਮ </t>
    </r>
    <r>
      <rPr>
        <b/>
        <sz val="11"/>
        <color rgb="FF800080"/>
        <rFont val="Calibri"/>
        <family val="2"/>
        <scheme val="minor"/>
      </rPr>
      <t>ਕਰਕ</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ਬ</t>
    </r>
    <r>
      <rPr>
        <b/>
        <sz val="11"/>
        <color rgb="FF800080"/>
        <rFont val="Calibri"/>
        <family val="2"/>
        <scheme val="minor"/>
      </rPr>
      <t>ੇਇ</t>
    </r>
    <r>
      <rPr>
        <sz val="11"/>
        <color rgb="FF008000"/>
        <rFont val="Calibri"/>
        <family val="2"/>
        <scheme val="minor"/>
      </rPr>
      <t>ੱਜ</t>
    </r>
    <r>
      <rPr>
        <b/>
        <sz val="11"/>
        <color rgb="FF800080"/>
        <rFont val="Calibri"/>
        <family val="2"/>
        <scheme val="minor"/>
      </rPr>
      <t>਼ਤ ਹੋਏ</t>
    </r>
    <r>
      <rPr>
        <sz val="11"/>
        <color rgb="FF008000"/>
        <rFont val="Calibri"/>
        <family val="2"/>
        <scheme val="minor"/>
      </rPr>
      <t xml:space="preserve"> ਤਾਂ ਧੰਨ ਹੋ</t>
    </r>
    <r>
      <rPr>
        <strike/>
        <sz val="11"/>
        <color rgb="FFFF0000"/>
        <rFont val="Calibri"/>
        <family val="2"/>
        <scheme val="minor"/>
      </rPr>
      <t>,</t>
    </r>
    <r>
      <rPr>
        <sz val="11"/>
        <color rgb="FF008000"/>
        <rFont val="Calibri"/>
        <family val="2"/>
        <scheme val="minor"/>
      </rPr>
      <t xml:space="preserve"> ਕਿਉਂਕਿ </t>
    </r>
    <r>
      <rPr>
        <b/>
        <sz val="11"/>
        <color rgb="FF800080"/>
        <rFont val="Calibri"/>
        <family val="2"/>
        <scheme val="minor"/>
      </rPr>
      <t>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ਦਾ</t>
    </r>
    <r>
      <rPr>
        <i/>
        <sz val="11"/>
        <color rgb="FF0000FF"/>
        <rFont val="Calibri"/>
        <family val="2"/>
        <scheme val="minor"/>
      </rPr>
      <t xml:space="preserve"> ਆਤਮਾ ਜੋ ਵਡਿਆਈ ਦਿੰਦਾ ਹੈ</t>
    </r>
    <r>
      <rPr>
        <sz val="11"/>
        <color rgb="FF008000"/>
        <rFont val="Calibri"/>
        <family val="2"/>
        <scheme val="minor"/>
      </rPr>
      <t xml:space="preserve"> ਅਤੇ ਪਰਮੇਸ਼ੁਰ ਦਾ ਆਤਮਾ ਤੁਹਾਡੇ ਉੱਤੇ ਠਹਿਰ</t>
    </r>
    <r>
      <rPr>
        <b/>
        <sz val="11"/>
        <color rgb="FF800080"/>
        <rFont val="Calibri"/>
        <family val="2"/>
        <scheme val="minor"/>
      </rPr>
      <t>ਿਆ</t>
    </r>
    <r>
      <rPr>
        <sz val="11"/>
        <color rgb="FF008000"/>
        <rFont val="Calibri"/>
        <family val="2"/>
        <scheme val="minor"/>
      </rPr>
      <t xml:space="preserve"> ਹੈ</t>
    </r>
    <r>
      <rPr>
        <i/>
        <sz val="11"/>
        <color rgb="FF0000FF"/>
        <rFont val="Calibri"/>
        <family val="2"/>
        <scheme val="minor"/>
      </rPr>
      <t>।</t>
    </r>
  </si>
  <si>
    <r>
      <rPr>
        <strike/>
        <sz val="11"/>
        <color rgb="FFFF0000"/>
        <rFont val="Calibri"/>
        <family val="2"/>
        <scheme val="minor"/>
      </rPr>
      <t xml:space="preserve">ਪਰ ਇਸ ਤਰ੍ਹਾਂ ਨਾ ਹੋਵੇ ਜੋ </t>
    </r>
    <r>
      <rPr>
        <sz val="11"/>
        <color rgb="FF008000"/>
        <rFont val="Calibri"/>
        <family val="2"/>
        <scheme val="minor"/>
      </rPr>
      <t xml:space="preserve">ਤੁਹਾਡੇ ਵਿੱਚੋਂ ਕੋਈ </t>
    </r>
    <r>
      <rPr>
        <i/>
        <sz val="11"/>
        <color rgb="FF0000FF"/>
        <rFont val="Calibri"/>
        <family val="2"/>
        <scheme val="minor"/>
      </rPr>
      <t xml:space="preserve">ਵੀ </t>
    </r>
    <r>
      <rPr>
        <sz val="11"/>
        <color rgb="FF008000"/>
        <rFont val="Calibri"/>
        <family val="2"/>
        <scheme val="minor"/>
      </rPr>
      <t>ਖੂਨੀ</t>
    </r>
    <r>
      <rPr>
        <b/>
        <sz val="11"/>
        <color rgb="FF800080"/>
        <rFont val="Calibri"/>
        <family val="2"/>
        <scheme val="minor"/>
      </rPr>
      <t>,</t>
    </r>
    <r>
      <rPr>
        <sz val="11"/>
        <color rgb="FF008000"/>
        <rFont val="Calibri"/>
        <family val="2"/>
        <scheme val="minor"/>
      </rPr>
      <t xml:space="preserve"> ਚੋਰ</t>
    </r>
    <r>
      <rPr>
        <b/>
        <sz val="11"/>
        <color rgb="FF800080"/>
        <rFont val="Calibri"/>
        <family val="2"/>
        <scheme val="minor"/>
      </rPr>
      <t>,</t>
    </r>
    <r>
      <rPr>
        <sz val="11"/>
        <color rgb="FF008000"/>
        <rFont val="Calibri"/>
        <family val="2"/>
        <scheme val="minor"/>
      </rPr>
      <t xml:space="preserve"> ਬੁਰ</t>
    </r>
    <r>
      <rPr>
        <i/>
        <sz val="11"/>
        <color rgb="FF0000FF"/>
        <rFont val="Calibri"/>
        <family val="2"/>
        <scheme val="minor"/>
      </rPr>
      <t>ਿਆਈ ਕਰਨ ਵਾਲ</t>
    </r>
    <r>
      <rPr>
        <sz val="11"/>
        <color rgb="FF008000"/>
        <rFont val="Calibri"/>
        <family val="2"/>
        <scheme val="minor"/>
      </rPr>
      <t xml:space="preserve">ਾ ਜਾਂ </t>
    </r>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ਨਾਂ </t>
    </r>
    <r>
      <rPr>
        <sz val="11"/>
        <color rgb="FF008000"/>
        <rFont val="Calibri"/>
        <family val="2"/>
        <scheme val="minor"/>
      </rPr>
      <t>ਦੇ</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ਭ</t>
    </r>
    <r>
      <rPr>
        <sz val="11"/>
        <color rgb="FF008000"/>
        <rFont val="Calibri"/>
        <family val="2"/>
        <scheme val="minor"/>
      </rPr>
      <t>ਾ</t>
    </r>
    <r>
      <rPr>
        <strike/>
        <sz val="11"/>
        <color rgb="FFFF0000"/>
        <rFont val="Calibri"/>
        <family val="2"/>
        <scheme val="minor"/>
      </rPr>
      <t xml:space="preserve">ਂ ਵਿੱਚ </t>
    </r>
    <r>
      <rPr>
        <sz val="11"/>
        <color rgb="FF008000"/>
        <rFont val="Calibri"/>
        <family val="2"/>
        <scheme val="minor"/>
      </rPr>
      <t>ਲ</t>
    </r>
    <r>
      <rPr>
        <strike/>
        <sz val="11"/>
        <color rgb="FFFF0000"/>
        <rFont val="Calibri"/>
        <family val="2"/>
        <scheme val="minor"/>
      </rPr>
      <t>ੱਤ ਫਸਾਉ</t>
    </r>
    <r>
      <rPr>
        <sz val="11"/>
        <color rgb="FF008000"/>
        <rFont val="Calibri"/>
        <family val="2"/>
        <scheme val="minor"/>
      </rPr>
      <t xml:space="preserve">ਣ ਵਾਲਾ </t>
    </r>
    <r>
      <rPr>
        <i/>
        <sz val="11"/>
        <color rgb="FF0000FF"/>
        <rFont val="Calibri"/>
        <family val="2"/>
        <scheme val="minor"/>
      </rPr>
      <t xml:space="preserve">ਨਾ </t>
    </r>
    <r>
      <rPr>
        <sz val="11"/>
        <color rgb="FF008000"/>
        <rFont val="Calibri"/>
        <family val="2"/>
        <scheme val="minor"/>
      </rPr>
      <t>ਹੋ</t>
    </r>
    <r>
      <rPr>
        <strike/>
        <sz val="11"/>
        <color rgb="FFFF0000"/>
        <rFont val="Calibri"/>
        <family val="2"/>
        <scheme val="minor"/>
      </rPr>
      <t xml:space="preserve"> ਕੇ ਦੁੱਖ ਪਾ</t>
    </r>
    <r>
      <rPr>
        <sz val="11"/>
        <color rgb="FF008000"/>
        <rFont val="Calibri"/>
        <family val="2"/>
        <scheme val="minor"/>
      </rPr>
      <t>ਵੇ</t>
    </r>
    <r>
      <rPr>
        <i/>
        <sz val="11"/>
        <color rgb="FF0000FF"/>
        <rFont val="Calibri"/>
        <family val="2"/>
        <scheme val="minor"/>
      </rPr>
      <t>।</t>
    </r>
  </si>
  <si>
    <r>
      <rPr>
        <sz val="11"/>
        <color rgb="FF008000"/>
        <rFont val="Calibri"/>
        <family val="2"/>
        <scheme val="minor"/>
      </rPr>
      <t xml:space="preserve">ਪਰ ਜੇ ਕੋਈ </t>
    </r>
    <r>
      <rPr>
        <i/>
        <sz val="11"/>
        <color rgb="FF0000FF"/>
        <rFont val="Calibri"/>
        <family val="2"/>
        <scheme val="minor"/>
      </rPr>
      <t xml:space="preserve">ਇਹ ਨੂੰ </t>
    </r>
    <r>
      <rPr>
        <sz val="11"/>
        <color rgb="FF008000"/>
        <rFont val="Calibri"/>
        <family val="2"/>
        <scheme val="minor"/>
      </rPr>
      <t xml:space="preserve">ਮਸੀਹੀ </t>
    </r>
    <r>
      <rPr>
        <b/>
        <sz val="11"/>
        <color rgb="FF800080"/>
        <rFont val="Calibri"/>
        <family val="2"/>
        <scheme val="minor"/>
      </rPr>
      <t>ਸਮਝ</t>
    </r>
    <r>
      <rPr>
        <sz val="11"/>
        <color rgb="FF008000"/>
        <rFont val="Calibri"/>
        <family val="2"/>
        <scheme val="minor"/>
      </rPr>
      <t xml:space="preserve">ੇ ਤਾਂ </t>
    </r>
    <r>
      <rPr>
        <b/>
        <sz val="11"/>
        <color rgb="FF800080"/>
        <rFont val="Calibri"/>
        <family val="2"/>
        <scheme val="minor"/>
      </rPr>
      <t>ਸ਼ਰਮ</t>
    </r>
    <r>
      <rPr>
        <sz val="11"/>
        <color rgb="FF008000"/>
        <rFont val="Calibri"/>
        <family val="2"/>
        <scheme val="minor"/>
      </rPr>
      <t xml:space="preserve"> ਨਾ </t>
    </r>
    <r>
      <rPr>
        <b/>
        <sz val="11"/>
        <color rgb="FF800080"/>
        <rFont val="Calibri"/>
        <family val="2"/>
        <scheme val="minor"/>
      </rPr>
      <t>ਆ</t>
    </r>
    <r>
      <rPr>
        <sz val="11"/>
        <color rgb="FF008000"/>
        <rFont val="Calibri"/>
        <family val="2"/>
        <scheme val="minor"/>
      </rPr>
      <t xml:space="preserve">ਵੇ </t>
    </r>
    <r>
      <rPr>
        <b/>
        <sz val="11"/>
        <color rgb="FF800080"/>
        <rFont val="Calibri"/>
        <family val="2"/>
        <scheme val="minor"/>
      </rPr>
      <t>ਪਰ ਉਹ</t>
    </r>
    <r>
      <rPr>
        <sz val="11"/>
        <color rgb="FF008000"/>
        <rFont val="Calibri"/>
        <family val="2"/>
        <scheme val="minor"/>
      </rPr>
      <t xml:space="preserve"> ਇਸ ਨਾਮ ਦ</t>
    </r>
    <r>
      <rPr>
        <b/>
        <sz val="11"/>
        <color rgb="FF800080"/>
        <rFont val="Calibri"/>
        <family val="2"/>
        <scheme val="minor"/>
      </rPr>
      <t>ੀ ਵਡਿਆਈ</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ਪਰਮੇਸ਼ੁਰ ਦੀ ਵਡਿਆਈ ਕਰ</t>
    </r>
    <r>
      <rPr>
        <b/>
        <sz val="11"/>
        <color rgb="FF800080"/>
        <rFont val="Calibri"/>
        <family val="2"/>
        <scheme val="minor"/>
      </rPr>
      <t>ੇ।</t>
    </r>
  </si>
  <si>
    <r>
      <rPr>
        <sz val="11"/>
        <color rgb="FF008000"/>
        <rFont val="Calibri"/>
        <family val="2"/>
        <scheme val="minor"/>
      </rPr>
      <t>ਕਿਉਂ ਜੋ</t>
    </r>
    <r>
      <rPr>
        <i/>
        <sz val="11"/>
        <color rgb="FF0000FF"/>
        <rFont val="Calibri"/>
        <family val="2"/>
        <scheme val="minor"/>
      </rPr>
      <t xml:space="preserve"> ਇਹ</t>
    </r>
    <r>
      <rPr>
        <sz val="11"/>
        <color rgb="FF008000"/>
        <rFont val="Calibri"/>
        <family val="2"/>
        <scheme val="minor"/>
      </rPr>
      <t xml:space="preserve"> ਸਮਾਂ ਆ ਪ</t>
    </r>
    <r>
      <rPr>
        <strike/>
        <sz val="11"/>
        <color rgb="FFFF0000"/>
        <rFont val="Calibri"/>
        <family val="2"/>
        <scheme val="minor"/>
      </rPr>
      <t>ਹ</t>
    </r>
    <r>
      <rPr>
        <sz val="11"/>
        <color rgb="FF008000"/>
        <rFont val="Calibri"/>
        <family val="2"/>
        <scheme val="minor"/>
      </rPr>
      <t>ੁ</t>
    </r>
    <r>
      <rPr>
        <b/>
        <sz val="11"/>
        <color rgb="FF800080"/>
        <rFont val="Calibri"/>
        <family val="2"/>
        <scheme val="minor"/>
      </rPr>
      <t>ੱਜ</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ਕਿ ਪਰਮੇਸ਼ੁਰ ਦੇ ਘਰੋਂ ਨਿਆਂ ਸ਼ੁਰੂ ਹੋਵੇ</t>
    </r>
    <r>
      <rPr>
        <i/>
        <sz val="11"/>
        <color rgb="FF0000FF"/>
        <rFont val="Calibri"/>
        <family val="2"/>
        <scheme val="minor"/>
      </rPr>
      <t>।</t>
    </r>
    <r>
      <rPr>
        <sz val="11"/>
        <color rgb="FF008000"/>
        <rFont val="Calibri"/>
        <family val="2"/>
        <scheme val="minor"/>
      </rPr>
      <t xml:space="preserve"> ਅਤੇ ਜੇ </t>
    </r>
    <r>
      <rPr>
        <strike/>
        <sz val="11"/>
        <color rgb="FFFF0000"/>
        <rFont val="Calibri"/>
        <family val="2"/>
        <scheme val="minor"/>
      </rPr>
      <t xml:space="preserve">ਉਹ </t>
    </r>
    <r>
      <rPr>
        <sz val="11"/>
        <color rgb="FF008000"/>
        <rFont val="Calibri"/>
        <family val="2"/>
        <scheme val="minor"/>
      </rPr>
      <t xml:space="preserve">ਪਹਿਲਾਂ </t>
    </r>
    <r>
      <rPr>
        <b/>
        <sz val="11"/>
        <color rgb="FF800080"/>
        <rFont val="Calibri"/>
        <family val="2"/>
        <scheme val="minor"/>
      </rPr>
      <t>ਤੁਹ</t>
    </r>
    <r>
      <rPr>
        <sz val="11"/>
        <color rgb="FF008000"/>
        <rFont val="Calibri"/>
        <family val="2"/>
        <scheme val="minor"/>
      </rPr>
      <t xml:space="preserve">ਾਡੇ ਤੋਂ </t>
    </r>
    <r>
      <rPr>
        <strike/>
        <sz val="11"/>
        <color rgb="FFFF0000"/>
        <rFont val="Calibri"/>
        <family val="2"/>
        <scheme val="minor"/>
      </rPr>
      <t xml:space="preserve">ਸ਼ੁਰੂ </t>
    </r>
    <r>
      <rPr>
        <sz val="11"/>
        <color rgb="FF008000"/>
        <rFont val="Calibri"/>
        <family val="2"/>
        <scheme val="minor"/>
      </rPr>
      <t>ਹੋਵੇ</t>
    </r>
    <r>
      <rPr>
        <i/>
        <sz val="11"/>
        <color rgb="FF0000FF"/>
        <rFont val="Calibri"/>
        <family val="2"/>
        <scheme val="minor"/>
      </rPr>
      <t>ਗਾ</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 xml:space="preserve">ਕੀ </t>
    </r>
    <r>
      <rPr>
        <sz val="11"/>
        <color rgb="FF008000"/>
        <rFont val="Calibri"/>
        <family val="2"/>
        <scheme val="minor"/>
      </rPr>
      <t>ਅੰਤ</t>
    </r>
    <r>
      <rPr>
        <strike/>
        <sz val="11"/>
        <color rgb="FFFF0000"/>
        <rFont val="Calibri"/>
        <family val="2"/>
        <scheme val="minor"/>
      </rPr>
      <t xml:space="preserve"> ਕੀ</t>
    </r>
    <r>
      <rPr>
        <sz val="11"/>
        <color rgb="FF008000"/>
        <rFont val="Calibri"/>
        <family val="2"/>
        <scheme val="minor"/>
      </rPr>
      <t xml:space="preserve"> ਹੋਵੇਗਾ ਜਿਹੜੇ ਪਰਮੇਸ਼ੁਰ ਦੀ ਖੁਸ਼ਖਬਰੀ ਨੂੰ </t>
    </r>
    <r>
      <rPr>
        <strike/>
        <sz val="11"/>
        <color rgb="FFFF0000"/>
        <rFont val="Calibri"/>
        <family val="2"/>
        <scheme val="minor"/>
      </rPr>
      <t xml:space="preserve">ਨਹੀਂ </t>
    </r>
    <r>
      <rPr>
        <sz val="11"/>
        <color rgb="FF008000"/>
        <rFont val="Calibri"/>
        <family val="2"/>
        <scheme val="minor"/>
      </rPr>
      <t>ਮੰਨਦੇ</t>
    </r>
    <r>
      <rPr>
        <i/>
        <sz val="11"/>
        <color rgb="FF0000FF"/>
        <rFont val="Calibri"/>
        <family val="2"/>
        <scheme val="minor"/>
      </rPr>
      <t xml:space="preserve"> ਹਨ?</t>
    </r>
  </si>
  <si>
    <r>
      <rPr>
        <sz val="11"/>
        <color rgb="FF008000"/>
        <rFont val="Calibri"/>
        <family val="2"/>
        <scheme val="minor"/>
      </rPr>
      <t>ਜੇ ਧਰਮੀ ਮ</t>
    </r>
    <r>
      <rPr>
        <b/>
        <sz val="11"/>
        <color rgb="FF800080"/>
        <rFont val="Calibri"/>
        <family val="2"/>
        <scheme val="minor"/>
      </rPr>
      <t>ੁਸ਼ਕਿਲ</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ਜਿਉਂਦਾ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ਤਾਂ ਭ</t>
    </r>
    <r>
      <rPr>
        <b/>
        <sz val="11"/>
        <color rgb="FF800080"/>
        <rFont val="Calibri"/>
        <family val="2"/>
        <scheme val="minor"/>
      </rPr>
      <t>ਲਾ, ਕੁਧਰਮ</t>
    </r>
    <r>
      <rPr>
        <sz val="11"/>
        <color rgb="FF008000"/>
        <rFont val="Calibri"/>
        <family val="2"/>
        <scheme val="minor"/>
      </rPr>
      <t>ੀ</t>
    </r>
    <r>
      <rPr>
        <strike/>
        <sz val="11"/>
        <color rgb="FFFF0000"/>
        <rFont val="Calibri"/>
        <family val="2"/>
        <scheme val="minor"/>
      </rPr>
      <t>ਹੀਣ</t>
    </r>
    <r>
      <rPr>
        <sz val="11"/>
        <color rgb="FF008000"/>
        <rFont val="Calibri"/>
        <family val="2"/>
        <scheme val="minor"/>
      </rPr>
      <t xml:space="preserve"> ਅਤੇ ਪਾਪੀ </t>
    </r>
    <r>
      <rPr>
        <b/>
        <sz val="11"/>
        <color rgb="FF800080"/>
        <rFont val="Calibri"/>
        <family val="2"/>
        <scheme val="minor"/>
      </rPr>
      <t>ਕਿੱਥੇ</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t>
    </r>
    <r>
      <rPr>
        <b/>
        <sz val="11"/>
        <color rgb="FF800080"/>
        <rFont val="Calibri"/>
        <family val="2"/>
        <scheme val="minor"/>
      </rPr>
      <t>ਹੋਵੇਗ</t>
    </r>
    <r>
      <rPr>
        <sz val="11"/>
        <color rgb="FF008000"/>
        <rFont val="Calibri"/>
        <family val="2"/>
        <scheme val="minor"/>
      </rPr>
      <t>ਾ?</t>
    </r>
  </si>
  <si>
    <r>
      <rPr>
        <b/>
        <sz val="11"/>
        <color rgb="FF800080"/>
        <rFont val="Calibri"/>
        <family val="2"/>
        <scheme val="minor"/>
      </rPr>
      <t>ਤਾਂ ਜੋ ਉਹ</t>
    </r>
    <r>
      <rPr>
        <sz val="11"/>
        <color rgb="FF008000"/>
        <rFont val="Calibri"/>
        <family val="2"/>
        <scheme val="minor"/>
      </rPr>
      <t xml:space="preserve"> ਲ</t>
    </r>
    <r>
      <rPr>
        <b/>
        <sz val="11"/>
        <color rgb="FF800080"/>
        <rFont val="Calibri"/>
        <family val="2"/>
        <scheme val="minor"/>
      </rPr>
      <t>ੋਕ</t>
    </r>
    <r>
      <rPr>
        <sz val="11"/>
        <color rgb="FF008000"/>
        <rFont val="Calibri"/>
        <family val="2"/>
        <scheme val="minor"/>
      </rPr>
      <t xml:space="preserve"> ਜਿਹੜੇ ਪਰਮੇਸ਼ੁਰ ਦੀ ਮਰਜ਼ੀ </t>
    </r>
    <r>
      <rPr>
        <strike/>
        <sz val="11"/>
        <color rgb="FFFF0000"/>
        <rFont val="Calibri"/>
        <family val="2"/>
        <scheme val="minor"/>
      </rPr>
      <t xml:space="preserve">ਦੇ </t>
    </r>
    <r>
      <rPr>
        <sz val="11"/>
        <color rgb="FF008000"/>
        <rFont val="Calibri"/>
        <family val="2"/>
        <scheme val="minor"/>
      </rPr>
      <t>ਅਨੁਸਾਰ ਦੁੱਖ ਭੋਗਦੇ ਹਨ</t>
    </r>
    <r>
      <rPr>
        <strike/>
        <sz val="11"/>
        <color rgb="FFFF0000"/>
        <rFont val="Calibri"/>
        <family val="2"/>
        <scheme val="minor"/>
      </rPr>
      <t>, ਉਹ</t>
    </r>
    <r>
      <rPr>
        <sz val="11"/>
        <color rgb="FF008000"/>
        <rFont val="Calibri"/>
        <family val="2"/>
        <scheme val="minor"/>
      </rPr>
      <t xml:space="preserve"> ਸ</t>
    </r>
    <r>
      <rPr>
        <b/>
        <sz val="11"/>
        <color rgb="FF800080"/>
        <rFont val="Calibri"/>
        <family val="2"/>
        <scheme val="minor"/>
      </rPr>
      <t xml:space="preserve">ੋ </t>
    </r>
    <r>
      <rPr>
        <sz val="11"/>
        <color rgb="FF008000"/>
        <rFont val="Calibri"/>
        <family val="2"/>
        <scheme val="minor"/>
      </rPr>
      <t>ਭ</t>
    </r>
    <r>
      <rPr>
        <i/>
        <sz val="11"/>
        <color rgb="FF0000FF"/>
        <rFont val="Calibri"/>
        <family val="2"/>
        <scheme val="minor"/>
      </rPr>
      <t>ਲੇ</t>
    </r>
    <r>
      <rPr>
        <sz val="11"/>
        <color rgb="FF008000"/>
        <rFont val="Calibri"/>
        <family val="2"/>
        <scheme val="minor"/>
      </rPr>
      <t xml:space="preserve"> ਕੰਮ ਕਰ</t>
    </r>
    <r>
      <rPr>
        <strike/>
        <sz val="11"/>
        <color rgb="FFFF0000"/>
        <rFont val="Calibri"/>
        <family val="2"/>
        <scheme val="minor"/>
      </rPr>
      <t>ਦੇ ਹੋਏ ਆਪਣੀਆਂ ਜਾ</t>
    </r>
    <r>
      <rPr>
        <sz val="11"/>
        <color rgb="FF008000"/>
        <rFont val="Calibri"/>
        <family val="2"/>
        <scheme val="minor"/>
      </rPr>
      <t>ਨ</t>
    </r>
    <r>
      <rPr>
        <strike/>
        <sz val="11"/>
        <color rgb="FFFF0000"/>
        <rFont val="Calibri"/>
        <family val="2"/>
        <scheme val="minor"/>
      </rPr>
      <t>ਾਂ ਨੂੰ ਉਸ ਵਿਸ਼ਵਾਸਯੋਗ ਸਿਰਜਣਹਾਰ ਦੇ ਹੱਥਾਂ</t>
    </r>
    <r>
      <rPr>
        <sz val="11"/>
        <color rgb="FF008000"/>
        <rFont val="Calibri"/>
        <family val="2"/>
        <scheme val="minor"/>
      </rPr>
      <t xml:space="preserve"> ਵਿੱਚ </t>
    </r>
    <r>
      <rPr>
        <i/>
        <sz val="11"/>
        <color rgb="FF0000FF"/>
        <rFont val="Calibri"/>
        <family val="2"/>
        <scheme val="minor"/>
      </rPr>
      <t xml:space="preserve">ਆਪਣੇ ਆਪ ਨੂੰ </t>
    </r>
    <r>
      <rPr>
        <sz val="11"/>
        <color rgb="FF008000"/>
        <rFont val="Calibri"/>
        <family val="2"/>
        <scheme val="minor"/>
      </rPr>
      <t>ਸੌ</t>
    </r>
    <r>
      <rPr>
        <i/>
        <sz val="11"/>
        <color rgb="FF0000FF"/>
        <rFont val="Calibri"/>
        <family val="2"/>
        <scheme val="minor"/>
      </rPr>
      <t>ਂ</t>
    </r>
    <r>
      <rPr>
        <sz val="11"/>
        <color rgb="FF008000"/>
        <rFont val="Calibri"/>
        <family val="2"/>
        <scheme val="minor"/>
      </rPr>
      <t>ਪ ਦੇ</t>
    </r>
    <r>
      <rPr>
        <b/>
        <sz val="11"/>
        <color rgb="FF800080"/>
        <rFont val="Calibri"/>
        <family val="2"/>
        <scheme val="minor"/>
      </rPr>
      <t>ਵੇ</t>
    </r>
    <r>
      <rPr>
        <sz val="11"/>
        <color rgb="FF008000"/>
        <rFont val="Calibri"/>
        <family val="2"/>
        <scheme val="minor"/>
      </rPr>
      <t>।</t>
    </r>
  </si>
  <si>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 ਅਗਾਹਾਂ ਨੂੰ</t>
    </r>
    <r>
      <rPr>
        <sz val="11"/>
        <color rgb="FF008000"/>
        <rFont val="Calibri"/>
        <family val="2"/>
        <scheme val="minor"/>
      </rPr>
      <t xml:space="preserve"> ਮਨੁੱਖਾਂ ਦੀ</t>
    </r>
    <r>
      <rPr>
        <strike/>
        <sz val="11"/>
        <color rgb="FFFF0000"/>
        <rFont val="Calibri"/>
        <family val="2"/>
        <scheme val="minor"/>
      </rPr>
      <t>ਆਂ ਕਾਮਨਾ ਦੇ ਅਨੁਸਾਰ</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ਪਰਮੇਸ਼ੁਰ ਦੀ ਮਰਜ਼ੀ </t>
    </r>
    <r>
      <rPr>
        <strike/>
        <sz val="11"/>
        <color rgb="FFFF0000"/>
        <rFont val="Calibri"/>
        <family val="2"/>
        <scheme val="minor"/>
      </rPr>
      <t xml:space="preserve">ਦੇ </t>
    </r>
    <r>
      <rPr>
        <sz val="11"/>
        <color rgb="FF008000"/>
        <rFont val="Calibri"/>
        <family val="2"/>
        <scheme val="minor"/>
      </rPr>
      <t>ਅਨੁਸਾਰ</t>
    </r>
    <r>
      <rPr>
        <i/>
        <sz val="11"/>
        <color rgb="FF0000FF"/>
        <rFont val="Calibri"/>
        <family val="2"/>
        <scheme val="minor"/>
      </rPr>
      <t xml:space="preserve"> ਆਪਣੇ</t>
    </r>
    <r>
      <rPr>
        <sz val="11"/>
        <color rgb="FF008000"/>
        <rFont val="Calibri"/>
        <family val="2"/>
        <scheme val="minor"/>
      </rPr>
      <t xml:space="preserve"> ਸਰੀਰ ਵਿੱਚ </t>
    </r>
    <r>
      <rPr>
        <strike/>
        <sz val="11"/>
        <color rgb="FFFF0000"/>
        <rFont val="Calibri"/>
        <family val="2"/>
        <scheme val="minor"/>
      </rPr>
      <t xml:space="preserve">ਆਪਣੀ </t>
    </r>
    <r>
      <rPr>
        <sz val="11"/>
        <color rgb="FF008000"/>
        <rFont val="Calibri"/>
        <family val="2"/>
        <scheme val="minor"/>
      </rPr>
      <t>ਬਾਕੀ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ਸਮਾਂ ਜਿ</t>
    </r>
    <r>
      <rPr>
        <sz val="11"/>
        <color rgb="FF008000"/>
        <rFont val="Calibri"/>
        <family val="2"/>
        <scheme val="minor"/>
      </rPr>
      <t>ਉ</t>
    </r>
    <r>
      <rPr>
        <b/>
        <sz val="11"/>
        <color rgb="FF800080"/>
        <rFont val="Calibri"/>
        <family val="2"/>
        <scheme val="minor"/>
      </rPr>
      <t xml:space="preserve">ਂਦੇ </t>
    </r>
    <r>
      <rPr>
        <sz val="11"/>
        <color rgb="FF008000"/>
        <rFont val="Calibri"/>
        <family val="2"/>
        <scheme val="minor"/>
      </rPr>
      <t>ਰ</t>
    </r>
    <r>
      <rPr>
        <b/>
        <sz val="11"/>
        <color rgb="FF800080"/>
        <rFont val="Calibri"/>
        <family val="2"/>
        <scheme val="minor"/>
      </rPr>
      <t>ਹੋ।</t>
    </r>
  </si>
  <si>
    <r>
      <rPr>
        <sz val="11"/>
        <color rgb="FF008000"/>
        <rFont val="Calibri"/>
        <family val="2"/>
        <scheme val="minor"/>
      </rPr>
      <t>ਕਿਉਂ ਜੋ</t>
    </r>
    <r>
      <rPr>
        <strike/>
        <sz val="11"/>
        <color rgb="FFFF0000"/>
        <rFont val="Calibri"/>
        <family val="2"/>
        <scheme val="minor"/>
      </rPr>
      <t xml:space="preserve"> ਬੀਤਿਆ ਹੋਇਆ ਸਮਾਂ</t>
    </r>
    <r>
      <rPr>
        <sz val="11"/>
        <color rgb="FF008000"/>
        <rFont val="Calibri"/>
        <family val="2"/>
        <scheme val="minor"/>
      </rPr>
      <t xml:space="preserve"> ਪਰਾਈਆਂ ਕੌਮਾਂ ਦ</t>
    </r>
    <r>
      <rPr>
        <b/>
        <sz val="11"/>
        <color rgb="FF800080"/>
        <rFont val="Calibri"/>
        <family val="2"/>
        <scheme val="minor"/>
      </rPr>
      <t>ੇ ਲੋਕਾਂ</t>
    </r>
    <r>
      <rPr>
        <sz val="11"/>
        <color rgb="FF008000"/>
        <rFont val="Calibri"/>
        <family val="2"/>
        <scheme val="minor"/>
      </rPr>
      <t xml:space="preserve"> ਲਈ </t>
    </r>
    <r>
      <rPr>
        <b/>
        <sz val="11"/>
        <color rgb="FF800080"/>
        <rFont val="Calibri"/>
        <family val="2"/>
        <scheme val="minor"/>
      </rPr>
      <t>ਇਹ ਸਮਾਂ ਬਹੁਤ ਲੰਘ ਗਿਆ ਹੈ, ਕਿ ਮੈਂ ਉਨ੍ਹਾਂ ਨੂੰ ਉਹਨਾਂ ਦੀ ਇੱਛਾ ਪੂਰੀ ਕਰਨ ਵਾਸਤੇ ਸਹਾਇਕ ਠਹਿਰਾਵਾਂਗਾ, ਜਿਹੜੇ ਬਦ-ਪਰਹੇਜ਼ੀ, ਲ</t>
    </r>
    <r>
      <rPr>
        <sz val="11"/>
        <color rgb="FF008000"/>
        <rFont val="Calibri"/>
        <family val="2"/>
        <scheme val="minor"/>
      </rPr>
      <t>ੋ</t>
    </r>
    <r>
      <rPr>
        <b/>
        <sz val="11"/>
        <color rgb="FF800080"/>
        <rFont val="Calibri"/>
        <family val="2"/>
        <scheme val="minor"/>
      </rPr>
      <t>ਭ, ਬਦ-ਪਰਹੇਜ਼ੀ, ਬਦ-ਪਰਹੇਜ਼ੀ, ਬਦ-ਪਰਹੇਜ਼ੀ</t>
    </r>
    <r>
      <rPr>
        <sz val="11"/>
        <color rgb="FF008000"/>
        <rFont val="Calibri"/>
        <family val="2"/>
        <scheme val="minor"/>
      </rPr>
      <t xml:space="preserve"> ਅ</t>
    </r>
    <r>
      <rPr>
        <b/>
        <sz val="11"/>
        <color rgb="FF800080"/>
        <rFont val="Calibri"/>
        <family val="2"/>
        <scheme val="minor"/>
      </rPr>
      <t>ਤੇ ਅਸ਼</t>
    </r>
    <r>
      <rPr>
        <sz val="11"/>
        <color rgb="FF008000"/>
        <rFont val="Calibri"/>
        <family val="2"/>
        <scheme val="minor"/>
      </rPr>
      <t>ੁੱ</t>
    </r>
    <r>
      <rPr>
        <b/>
        <sz val="11"/>
        <color rgb="FF800080"/>
        <rFont val="Calibri"/>
        <family val="2"/>
        <scheme val="minor"/>
      </rPr>
      <t>ਧ ਮੂਰਤਾਂ ਦੇ ਪੂਜ</t>
    </r>
    <r>
      <rPr>
        <sz val="11"/>
        <color rgb="FF008000"/>
        <rFont val="Calibri"/>
        <family val="2"/>
        <scheme val="minor"/>
      </rPr>
      <t>ਣ</t>
    </r>
    <r>
      <rPr>
        <b/>
        <sz val="11"/>
        <color rgb="FF800080"/>
        <rFont val="Calibri"/>
        <family val="2"/>
        <scheme val="minor"/>
      </rPr>
      <t xml:space="preserve"> ਵਾਲੇ ਰਹਿ</t>
    </r>
    <r>
      <rPr>
        <sz val="11"/>
        <color rgb="FF008000"/>
        <rFont val="Calibri"/>
        <family val="2"/>
        <scheme val="minor"/>
      </rPr>
      <t>ੰ</t>
    </r>
    <r>
      <rPr>
        <b/>
        <sz val="11"/>
        <color rgb="FF800080"/>
        <rFont val="Calibri"/>
        <family val="2"/>
        <scheme val="minor"/>
      </rPr>
      <t>ਦੇ ਹਨ।</t>
    </r>
  </si>
  <si>
    <r>
      <rPr>
        <i/>
        <sz val="11"/>
        <color rgb="FF0000FF"/>
        <rFont val="Calibri"/>
        <family val="2"/>
        <scheme val="minor"/>
      </rPr>
      <t xml:space="preserve">ਸੋ ਜਦੋਂ </t>
    </r>
    <r>
      <rPr>
        <sz val="11"/>
        <color rgb="FF008000"/>
        <rFont val="Calibri"/>
        <family val="2"/>
        <scheme val="minor"/>
      </rPr>
      <t xml:space="preserve">ਉਹ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ਘਰ</t>
    </r>
    <r>
      <rPr>
        <sz val="11"/>
        <color rgb="FF008000"/>
        <rFont val="Calibri"/>
        <family val="2"/>
        <scheme val="minor"/>
      </rPr>
      <t xml:space="preserve"> ਵਿੱਚ </t>
    </r>
    <r>
      <rPr>
        <b/>
        <sz val="11"/>
        <color rgb="FF800080"/>
        <rFont val="Calibri"/>
        <family val="2"/>
        <scheme val="minor"/>
      </rPr>
      <t>ਮ</t>
    </r>
    <r>
      <rPr>
        <sz val="11"/>
        <color rgb="FF008000"/>
        <rFont val="Calibri"/>
        <family val="2"/>
        <scheme val="minor"/>
      </rPr>
      <t>ਹ</t>
    </r>
    <r>
      <rPr>
        <i/>
        <sz val="11"/>
        <color rgb="FF0000FF"/>
        <rFont val="Calibri"/>
        <family val="2"/>
        <scheme val="minor"/>
      </rPr>
      <t xml:space="preserve">ਿਮਾਨ </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ਆਉਣ ਤ</t>
    </r>
    <r>
      <rPr>
        <sz val="11"/>
        <color rgb="FF008000"/>
        <rFont val="Calibri"/>
        <family val="2"/>
        <scheme val="minor"/>
      </rPr>
      <t>ਦ</t>
    </r>
    <r>
      <rPr>
        <strike/>
        <sz val="11"/>
        <color rgb="FFFF0000"/>
        <rFont val="Calibri"/>
        <family val="2"/>
        <scheme val="minor"/>
      </rPr>
      <t>ਾ ਸਾਥ ਨਹੀਂ ਦਿੰਦੇ, ਇਸ ਲਈ</t>
    </r>
    <r>
      <rPr>
        <sz val="11"/>
        <color rgb="FF008000"/>
        <rFont val="Calibri"/>
        <family val="2"/>
        <scheme val="minor"/>
      </rPr>
      <t xml:space="preserve"> ਉਹ ਤੁਹਾਡੀ </t>
    </r>
    <r>
      <rPr>
        <i/>
        <sz val="11"/>
        <color rgb="FF0000FF"/>
        <rFont val="Calibri"/>
        <family val="2"/>
        <scheme val="minor"/>
      </rPr>
      <t xml:space="preserve">ਬੇਇੱਜ਼ਤੀ ਕਰਨ ਅਤੇ </t>
    </r>
    <r>
      <rPr>
        <sz val="11"/>
        <color rgb="FF008000"/>
        <rFont val="Calibri"/>
        <family val="2"/>
        <scheme val="minor"/>
      </rPr>
      <t>ਨਿੰਦਿਆ ਕਰ</t>
    </r>
    <r>
      <rPr>
        <strike/>
        <sz val="11"/>
        <color rgb="FFFF0000"/>
        <rFont val="Calibri"/>
        <family val="2"/>
        <scheme val="minor"/>
      </rPr>
      <t>ਦੇ ਹ</t>
    </r>
    <r>
      <rPr>
        <sz val="11"/>
        <color rgb="FF008000"/>
        <rFont val="Calibri"/>
        <family val="2"/>
        <scheme val="minor"/>
      </rPr>
      <t xml:space="preserve">ਨ </t>
    </r>
    <r>
      <rPr>
        <i/>
        <sz val="11"/>
        <color rgb="FF0000FF"/>
        <rFont val="Calibri"/>
        <family val="2"/>
        <scheme val="minor"/>
      </rPr>
      <t>ਲੱਗੇ</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</si>
  <si>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ਉਸ</t>
    </r>
    <r>
      <rPr>
        <i/>
        <sz val="11"/>
        <color rgb="FF0000FF"/>
        <rFont val="Calibri"/>
        <family val="2"/>
        <scheme val="minor"/>
      </rPr>
      <t xml:space="preserve"> ਗੱਲ</t>
    </r>
    <r>
      <rPr>
        <sz val="11"/>
        <color rgb="FF008000"/>
        <rFont val="Calibri"/>
        <family val="2"/>
        <scheme val="minor"/>
      </rPr>
      <t xml:space="preserve"> ਨੂੰ </t>
    </r>
    <r>
      <rPr>
        <strike/>
        <sz val="11"/>
        <color rgb="FFFF0000"/>
        <rFont val="Calibri"/>
        <family val="2"/>
        <scheme val="minor"/>
      </rPr>
      <t xml:space="preserve">ਲੇਖਾ ਦੇਣਗੇ </t>
    </r>
    <r>
      <rPr>
        <sz val="11"/>
        <color rgb="FF008000"/>
        <rFont val="Calibri"/>
        <family val="2"/>
        <scheme val="minor"/>
      </rPr>
      <t>ਜਿਹੜ</t>
    </r>
    <r>
      <rPr>
        <b/>
        <sz val="11"/>
        <color rgb="FF800080"/>
        <rFont val="Calibri"/>
        <family val="2"/>
        <scheme val="minor"/>
      </rPr>
      <t>ੀ ਤਿਆਰ ਕੀਤੀ ਹੋਈ ਹੈ, ਕਿ ਉਹ</t>
    </r>
    <r>
      <rPr>
        <sz val="11"/>
        <color rgb="FF008000"/>
        <rFont val="Calibri"/>
        <family val="2"/>
        <scheme val="minor"/>
      </rPr>
      <t xml:space="preserve"> ਜਿਉਂਦਿਆਂ ਅਤੇ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ਦ</t>
    </r>
    <r>
      <rPr>
        <sz val="11"/>
        <color rgb="FF008000"/>
        <rFont val="Calibri"/>
        <family val="2"/>
        <scheme val="minor"/>
      </rPr>
      <t>ਿਆਂ ਦ</t>
    </r>
    <r>
      <rPr>
        <b/>
        <sz val="11"/>
        <color rgb="FF800080"/>
        <rFont val="Calibri"/>
        <family val="2"/>
        <scheme val="minor"/>
      </rPr>
      <t>ੇ</t>
    </r>
    <r>
      <rPr>
        <sz val="11"/>
        <color rgb="FF008000"/>
        <rFont val="Calibri"/>
        <family val="2"/>
        <scheme val="minor"/>
      </rPr>
      <t xml:space="preserve"> ਨਿਆਂ ਕਰਨ</t>
    </r>
    <r>
      <rPr>
        <b/>
        <sz val="11"/>
        <color rgb="FF800080"/>
        <rFont val="Calibri"/>
        <family val="2"/>
        <scheme val="minor"/>
      </rPr>
      <t>।</t>
    </r>
  </si>
  <si>
    <r>
      <rPr>
        <sz val="11"/>
        <color rgb="FF008000"/>
        <rFont val="Calibri"/>
        <family val="2"/>
        <scheme val="minor"/>
      </rPr>
      <t>ਕਿਉਂ ਜੋ</t>
    </r>
    <r>
      <rPr>
        <i/>
        <sz val="11"/>
        <color rgb="FF0000FF"/>
        <rFont val="Calibri"/>
        <family val="2"/>
        <scheme val="minor"/>
      </rPr>
      <t xml:space="preserve"> ਇਸ ਕਾਰਨ</t>
    </r>
    <r>
      <rPr>
        <sz val="11"/>
        <color rgb="FF008000"/>
        <rFont val="Calibri"/>
        <family val="2"/>
        <scheme val="minor"/>
      </rPr>
      <t xml:space="preserve"> ਮੁਰਦਿਆਂ ਨੂੰ ਵੀ ਖੁਸ਼ਖਬਰੀ </t>
    </r>
    <r>
      <rPr>
        <strike/>
        <sz val="11"/>
        <color rgb="FFFF0000"/>
        <rFont val="Calibri"/>
        <family val="2"/>
        <scheme val="minor"/>
      </rPr>
      <t xml:space="preserve">ਇਸੇ ਲਈ </t>
    </r>
    <r>
      <rPr>
        <sz val="11"/>
        <color rgb="FF008000"/>
        <rFont val="Calibri"/>
        <family val="2"/>
        <scheme val="minor"/>
      </rPr>
      <t xml:space="preserve">ਸੁਣਾਈ ਗਈ </t>
    </r>
    <r>
      <rPr>
        <i/>
        <sz val="11"/>
        <color rgb="FF0000FF"/>
        <rFont val="Calibri"/>
        <family val="2"/>
        <scheme val="minor"/>
      </rPr>
      <t xml:space="preserve">ਸੀ </t>
    </r>
    <r>
      <rPr>
        <sz val="11"/>
        <color rgb="FF008000"/>
        <rFont val="Calibri"/>
        <family val="2"/>
        <scheme val="minor"/>
      </rPr>
      <t xml:space="preserve">ਕਿ </t>
    </r>
    <r>
      <rPr>
        <b/>
        <sz val="11"/>
        <color rgb="FF800080"/>
        <rFont val="Calibri"/>
        <family val="2"/>
        <scheme val="minor"/>
      </rPr>
      <t>ਜਿਵ</t>
    </r>
    <r>
      <rPr>
        <sz val="11"/>
        <color rgb="FF008000"/>
        <rFont val="Calibri"/>
        <family val="2"/>
        <scheme val="minor"/>
      </rPr>
      <t>ੇ</t>
    </r>
    <r>
      <rPr>
        <strike/>
        <sz val="11"/>
        <color rgb="FFFF0000"/>
        <rFont val="Calibri"/>
        <family val="2"/>
        <scheme val="minor"/>
      </rPr>
      <t xml:space="preserve"> ਉਹਨਾਂ ਦਾ ਨਿਆਂ ਤਾ</t>
    </r>
    <r>
      <rPr>
        <sz val="11"/>
        <color rgb="FF008000"/>
        <rFont val="Calibri"/>
        <family val="2"/>
        <scheme val="minor"/>
      </rPr>
      <t xml:space="preserve">ਂ ਮਨੁੱਖਾਂ ਦੇ </t>
    </r>
    <r>
      <rPr>
        <i/>
        <sz val="11"/>
        <color rgb="FF0000FF"/>
        <rFont val="Calibri"/>
        <family val="2"/>
        <scheme val="minor"/>
      </rPr>
      <t xml:space="preserve">ਸਰੀਰ ਦੇ </t>
    </r>
    <r>
      <rPr>
        <sz val="11"/>
        <color rgb="FF008000"/>
        <rFont val="Calibri"/>
        <family val="2"/>
        <scheme val="minor"/>
      </rPr>
      <t xml:space="preserve">ਅਨੁਸਾਰ </t>
    </r>
    <r>
      <rPr>
        <i/>
        <sz val="11"/>
        <color rgb="FF0000FF"/>
        <rFont val="Calibri"/>
        <family val="2"/>
        <scheme val="minor"/>
      </rPr>
      <t>ਉਨ੍</t>
    </r>
    <r>
      <rPr>
        <sz val="11"/>
        <color rgb="FF008000"/>
        <rFont val="Calibri"/>
        <family val="2"/>
        <scheme val="minor"/>
      </rPr>
      <t>ਹ</t>
    </r>
    <r>
      <rPr>
        <b/>
        <sz val="11"/>
        <color rgb="FF800080"/>
        <rFont val="Calibri"/>
        <family val="2"/>
        <scheme val="minor"/>
      </rPr>
      <t>ਾਂ ਦਾ ਨਿਆਂ ਕੀਤਾ ਗਿਆ,</t>
    </r>
    <r>
      <rPr>
        <sz val="11"/>
        <color rgb="FF008000"/>
        <rFont val="Calibri"/>
        <family val="2"/>
        <scheme val="minor"/>
      </rPr>
      <t xml:space="preserve"> ਪਰ ਆਤਮਾ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ਅਨੁਸਾਰ</t>
    </r>
    <r>
      <rPr>
        <sz val="11"/>
        <color rgb="FF008000"/>
        <rFont val="Calibri"/>
        <family val="2"/>
        <scheme val="minor"/>
      </rPr>
      <t xml:space="preserve"> ਪਰਮੇਸ਼ੁਰ </t>
    </r>
    <r>
      <rPr>
        <b/>
        <sz val="11"/>
        <color rgb="FF800080"/>
        <rFont val="Calibri"/>
        <family val="2"/>
        <scheme val="minor"/>
      </rPr>
      <t>ਦੇ ਅਨੁਸ</t>
    </r>
    <r>
      <rPr>
        <sz val="11"/>
        <color rgb="FF008000"/>
        <rFont val="Calibri"/>
        <family val="2"/>
        <scheme val="minor"/>
      </rPr>
      <t>ਾ</t>
    </r>
    <r>
      <rPr>
        <b/>
        <sz val="11"/>
        <color rgb="FF800080"/>
        <rFont val="Calibri"/>
        <family val="2"/>
        <scheme val="minor"/>
      </rPr>
      <t>ਰ ਉਹ</t>
    </r>
    <r>
      <rPr>
        <sz val="11"/>
        <color rgb="FF008000"/>
        <rFont val="Calibri"/>
        <family val="2"/>
        <scheme val="minor"/>
      </rPr>
      <t xml:space="preserve"> ਜਿਉਂਦੇ </t>
    </r>
    <r>
      <rPr>
        <strike/>
        <sz val="11"/>
        <color rgb="FFFF0000"/>
        <rFont val="Calibri"/>
        <family val="2"/>
        <scheme val="minor"/>
      </rPr>
      <t>ਰ</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</si>
  <si>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z val="11"/>
        <color rgb="FF008000"/>
        <rFont val="Calibri"/>
        <family val="2"/>
        <scheme val="minor"/>
      </rPr>
      <t>ਪਰ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ਦਾ ਅੰਤ ਨੇੜੇ </t>
    </r>
    <r>
      <rPr>
        <i/>
        <sz val="11"/>
        <color rgb="FF0000FF"/>
        <rFont val="Calibri"/>
        <family val="2"/>
        <scheme val="minor"/>
      </rPr>
      <t xml:space="preserve">ਆ ਗਿਆ </t>
    </r>
    <r>
      <rPr>
        <sz val="11"/>
        <color rgb="FF008000"/>
        <rFont val="Calibri"/>
        <family val="2"/>
        <scheme val="minor"/>
      </rPr>
      <t xml:space="preserve">ਹੈ। ਇਸ </t>
    </r>
    <r>
      <rPr>
        <b/>
        <sz val="11"/>
        <color rgb="FF800080"/>
        <rFont val="Calibri"/>
        <family val="2"/>
        <scheme val="minor"/>
      </rPr>
      <t>ਲਈ ਜ</t>
    </r>
    <r>
      <rPr>
        <sz val="11"/>
        <color rgb="FF008000"/>
        <rFont val="Calibri"/>
        <family val="2"/>
        <scheme val="minor"/>
      </rPr>
      <t>ਾ</t>
    </r>
    <r>
      <rPr>
        <b/>
        <sz val="11"/>
        <color rgb="FF800080"/>
        <rFont val="Calibri"/>
        <family val="2"/>
        <scheme val="minor"/>
      </rPr>
      <t>ਗਦ</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ਅਤੇ ਪ੍ਰਾਰਥਨਾ ਕਰਨ </t>
    </r>
    <r>
      <rPr>
        <i/>
        <sz val="11"/>
        <color rgb="FF0000FF"/>
        <rFont val="Calibri"/>
        <family val="2"/>
        <scheme val="minor"/>
      </rPr>
      <t xml:space="preserve">ਵਿੱਚ </t>
    </r>
    <r>
      <rPr>
        <sz val="11"/>
        <color rgb="FF008000"/>
        <rFont val="Calibri"/>
        <family val="2"/>
        <scheme val="minor"/>
      </rPr>
      <t>ਲ</t>
    </r>
    <r>
      <rPr>
        <b/>
        <sz val="11"/>
        <color rgb="FF800080"/>
        <rFont val="Calibri"/>
        <family val="2"/>
        <scheme val="minor"/>
      </rPr>
      <t>ੱਗ</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ਰਹੋ</t>
    </r>
    <r>
      <rPr>
        <i/>
        <sz val="11"/>
        <color rgb="FF0000FF"/>
        <rFont val="Calibri"/>
        <family val="2"/>
        <scheme val="minor"/>
      </rPr>
      <t>।</t>
    </r>
  </si>
  <si>
    <r>
      <rPr>
        <i/>
        <sz val="11"/>
        <color rgb="FF0000FF"/>
        <rFont val="Calibri"/>
        <family val="2"/>
        <scheme val="minor"/>
      </rPr>
      <t xml:space="preserve">ਪਰ </t>
    </r>
    <r>
      <rPr>
        <sz val="11"/>
        <color rgb="FF008000"/>
        <rFont val="Calibri"/>
        <family val="2"/>
        <scheme val="minor"/>
      </rPr>
      <t xml:space="preserve">ਸਭ ਤੋਂ ਪਹਿਲਾਂ ਇਹ </t>
    </r>
    <r>
      <rPr>
        <strike/>
        <sz val="11"/>
        <color rgb="FFFF0000"/>
        <rFont val="Calibri"/>
        <family val="2"/>
        <scheme val="minor"/>
      </rPr>
      <t xml:space="preserve">ਹੈ </t>
    </r>
    <r>
      <rPr>
        <sz val="11"/>
        <color rgb="FF008000"/>
        <rFont val="Calibri"/>
        <family val="2"/>
        <scheme val="minor"/>
      </rPr>
      <t>ਕਿ</t>
    </r>
    <r>
      <rPr>
        <strike/>
        <sz val="11"/>
        <color rgb="FFFF0000"/>
        <rFont val="Calibri"/>
        <family val="2"/>
        <scheme val="minor"/>
      </rPr>
      <t xml:space="preserve"> ਤੁਸੀਂ</t>
    </r>
    <r>
      <rPr>
        <sz val="11"/>
        <color rgb="FF008000"/>
        <rFont val="Calibri"/>
        <family val="2"/>
        <scheme val="minor"/>
      </rPr>
      <t xml:space="preserve"> ਇੱਕ ਦੂਜੇ ਨਾਲ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 ਜੋ ਪਿਆਰ ਬਹੁਤ</t>
    </r>
    <r>
      <rPr>
        <i/>
        <sz val="11"/>
        <color rgb="FF0000FF"/>
        <rFont val="Calibri"/>
        <family val="2"/>
        <scheme val="minor"/>
      </rPr>
      <t xml:space="preserve"> ਸਾਰ</t>
    </r>
    <r>
      <rPr>
        <sz val="11"/>
        <color rgb="FF008000"/>
        <rFont val="Calibri"/>
        <family val="2"/>
        <scheme val="minor"/>
      </rPr>
      <t>ੇ ਪਾਪਾਂ ਨੂੰ ਢੱਕ</t>
    </r>
    <r>
      <rPr>
        <strike/>
        <sz val="11"/>
        <color rgb="FFFF0000"/>
        <rFont val="Calibri"/>
        <family val="2"/>
        <scheme val="minor"/>
      </rPr>
      <t xml:space="preserve"> ਲੈਂ</t>
    </r>
    <r>
      <rPr>
        <sz val="11"/>
        <color rgb="FF008000"/>
        <rFont val="Calibri"/>
        <family val="2"/>
        <scheme val="minor"/>
      </rPr>
      <t>ਦਾ ਹੈ</t>
    </r>
    <r>
      <rPr>
        <i/>
        <sz val="11"/>
        <color rgb="FF0000FF"/>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</si>
  <si>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ਵੱਟ ਪਾਏ ਬਿਨ੍ਹਾਂ</t>
    </r>
    <r>
      <rPr>
        <sz val="11"/>
        <color rgb="FF008000"/>
        <rFont val="Calibri"/>
        <family val="2"/>
        <scheme val="minor"/>
      </rPr>
      <t xml:space="preserve"> ਇੱਕ ਦੂ</t>
    </r>
    <r>
      <rPr>
        <b/>
        <sz val="11"/>
        <color rgb="FF800080"/>
        <rFont val="Calibri"/>
        <family val="2"/>
        <scheme val="minor"/>
      </rPr>
      <t>ਜ</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ਕ</t>
    </r>
    <r>
      <rPr>
        <strike/>
        <sz val="11"/>
        <color rgb="FFFF0000"/>
        <rFont val="Calibri"/>
        <family val="2"/>
        <scheme val="minor"/>
      </rPr>
      <t>ਰ</t>
    </r>
    <r>
      <rPr>
        <sz val="11"/>
        <color rgb="FF008000"/>
        <rFont val="Calibri"/>
        <family val="2"/>
        <scheme val="minor"/>
      </rPr>
      <t>ੋ</t>
    </r>
    <r>
      <rPr>
        <i/>
        <sz val="11"/>
        <color rgb="FF0000FF"/>
        <rFont val="Calibri"/>
        <family val="2"/>
        <scheme val="minor"/>
      </rPr>
      <t>ਲੋਂ ਬੁਲਾ-ਬੁਲਾ ਕੇ ਬੁਲਾ-ਬੁਲਾ ਕੇ ਇਕੱਠੇ ਹੋਵੋ।</t>
    </r>
  </si>
  <si>
    <r>
      <rPr>
        <i/>
        <sz val="11"/>
        <color rgb="FF0000FF"/>
        <rFont val="Calibri"/>
        <family val="2"/>
        <scheme val="minor"/>
      </rPr>
      <t xml:space="preserve">ਜਦੋਂ ਮੈਂ ਤੁਹਾਡੇ ਵਿੱਚੋਂ ਬਜ਼ੁਰਗਾਂ ਦੀ ਤਰ੍ਹਾਂ ਉਨ੍ਹਾਂ ਨੂੰ ਬੇਨਤੀ ਕਰਦਾ ਹਾਂ </t>
    </r>
    <r>
      <rPr>
        <sz val="11"/>
        <color rgb="FF008000"/>
        <rFont val="Calibri"/>
        <family val="2"/>
        <scheme val="minor"/>
      </rPr>
      <t xml:space="preserve">ਜਿਹੜੇ </t>
    </r>
    <r>
      <rPr>
        <i/>
        <sz val="11"/>
        <color rgb="FF0000FF"/>
        <rFont val="Calibri"/>
        <family val="2"/>
        <scheme val="minor"/>
      </rPr>
      <t xml:space="preserve">ਤੁਹਾਡੇ ਵਿੱਚ </t>
    </r>
    <r>
      <rPr>
        <sz val="11"/>
        <color rgb="FF008000"/>
        <rFont val="Calibri"/>
        <family val="2"/>
        <scheme val="minor"/>
      </rPr>
      <t xml:space="preserve">ਬਜ਼ੁਰਗ </t>
    </r>
    <r>
      <rPr>
        <b/>
        <sz val="11"/>
        <color rgb="FF800080"/>
        <rFont val="Calibri"/>
        <family val="2"/>
        <scheme val="minor"/>
      </rPr>
      <t>ਹਨ, ਮੈਂ ਉਨ੍ਹਾਂ ਨਾਲ ਇੱਕ ਬਜ਼ੁਰਗ ਅਤੇ ਮਸੀਹ ਦੇ ਦੁੱਖਾਂ ਦੇ ਗਵਾਹ ਹਾਂ ਅਤੇ ਜਿਹੜਾ ਆਉਣ ਵਾਲੇ ਤੇਜ</t>
    </r>
    <r>
      <rPr>
        <sz val="11"/>
        <color rgb="FF008000"/>
        <rFont val="Calibri"/>
        <family val="2"/>
        <scheme val="minor"/>
      </rPr>
      <t xml:space="preserve"> ਵਿੱਚ </t>
    </r>
    <r>
      <rPr>
        <b/>
        <sz val="11"/>
        <color rgb="FF800080"/>
        <rFont val="Calibri"/>
        <family val="2"/>
        <scheme val="minor"/>
      </rPr>
      <t>ਵੀ ਪਰਗਟ ਹੋਵੇਗਾ</t>
    </r>
    <r>
      <rPr>
        <sz val="11"/>
        <color rgb="FF008000"/>
        <rFont val="Calibri"/>
        <family val="2"/>
        <scheme val="minor"/>
      </rPr>
      <t xml:space="preserve"> ਮੈਂ </t>
    </r>
    <r>
      <rPr>
        <b/>
        <sz val="11"/>
        <color rgb="FF800080"/>
        <rFont val="Calibri"/>
        <family val="2"/>
        <scheme val="minor"/>
      </rPr>
      <t xml:space="preserve">ਉਹਨਾਂ ਨੂੰ ਬੇਨਤੀ </t>
    </r>
    <r>
      <rPr>
        <sz val="11"/>
        <color rgb="FF008000"/>
        <rFont val="Calibri"/>
        <family val="2"/>
        <scheme val="minor"/>
      </rPr>
      <t>ਕ</t>
    </r>
    <r>
      <rPr>
        <b/>
        <sz val="11"/>
        <color rgb="FF800080"/>
        <rFont val="Calibri"/>
        <family val="2"/>
        <scheme val="minor"/>
      </rPr>
      <t>ਰਦਾ ਹਾਂ।</t>
    </r>
  </si>
  <si>
    <r>
      <rPr>
        <b/>
        <sz val="11"/>
        <color rgb="FF800080"/>
        <rFont val="Calibri"/>
        <family val="2"/>
        <scheme val="minor"/>
      </rPr>
      <t>ਸਭ</t>
    </r>
    <r>
      <rPr>
        <sz val="11"/>
        <color rgb="FF008000"/>
        <rFont val="Calibri"/>
        <family val="2"/>
        <scheme val="minor"/>
      </rPr>
      <t xml:space="preserve"> ਕਿਰਪਾ</t>
    </r>
    <r>
      <rPr>
        <b/>
        <sz val="11"/>
        <color rgb="FF800080"/>
        <rFont val="Calibri"/>
        <family val="2"/>
        <scheme val="minor"/>
      </rPr>
      <t xml:space="preserve"> ਦੇ</t>
    </r>
    <r>
      <rPr>
        <sz val="11"/>
        <color rgb="FF008000"/>
        <rFont val="Calibri"/>
        <family val="2"/>
        <scheme val="minor"/>
      </rPr>
      <t xml:space="preserve"> ਪਰਮੇਸ਼ੁਰ </t>
    </r>
    <r>
      <rPr>
        <i/>
        <sz val="11"/>
        <color rgb="FF0000FF"/>
        <rFont val="Calibri"/>
        <family val="2"/>
        <scheme val="minor"/>
      </rPr>
      <t xml:space="preserve">ਨੇ, </t>
    </r>
    <r>
      <rPr>
        <sz val="11"/>
        <color rgb="FF008000"/>
        <rFont val="Calibri"/>
        <family val="2"/>
        <scheme val="minor"/>
      </rPr>
      <t xml:space="preserve">ਜਿਸ ਨੇ </t>
    </r>
    <r>
      <rPr>
        <b/>
        <sz val="11"/>
        <color rgb="FF800080"/>
        <rFont val="Calibri"/>
        <family val="2"/>
        <scheme val="minor"/>
      </rPr>
      <t>ਸ</t>
    </r>
    <r>
      <rPr>
        <sz val="11"/>
        <color rgb="FF008000"/>
        <rFont val="Calibri"/>
        <family val="2"/>
        <scheme val="minor"/>
      </rPr>
      <t>ਾਨੂੰ</t>
    </r>
    <r>
      <rPr>
        <strike/>
        <sz val="11"/>
        <color rgb="FFFF0000"/>
        <rFont val="Calibri"/>
        <family val="2"/>
        <scheme val="minor"/>
      </rPr>
      <t xml:space="preserve"> ਆਪਣੇ ਸਦੀਪਕ ਤੇਜ ਦੇ ਲਈ</t>
    </r>
    <r>
      <rPr>
        <sz val="11"/>
        <color rgb="FF008000"/>
        <rFont val="Calibri"/>
        <family val="2"/>
        <scheme val="minor"/>
      </rPr>
      <t xml:space="preserve"> ਮਸੀਹ ਵਿੱਚ </t>
    </r>
    <r>
      <rPr>
        <i/>
        <sz val="11"/>
        <color rgb="FF0000FF"/>
        <rFont val="Calibri"/>
        <family val="2"/>
        <scheme val="minor"/>
      </rPr>
      <t xml:space="preserve">ਆਪਣੀ </t>
    </r>
    <r>
      <rPr>
        <sz val="11"/>
        <color rgb="FF008000"/>
        <rFont val="Calibri"/>
        <family val="2"/>
        <scheme val="minor"/>
      </rPr>
      <t>ਸ</t>
    </r>
    <r>
      <rPr>
        <strike/>
        <sz val="11"/>
        <color rgb="FFFF0000"/>
        <rFont val="Calibri"/>
        <family val="2"/>
        <scheme val="minor"/>
      </rPr>
      <t>ੱ</t>
    </r>
    <r>
      <rPr>
        <sz val="11"/>
        <color rgb="FF008000"/>
        <rFont val="Calibri"/>
        <family val="2"/>
        <scheme val="minor"/>
      </rPr>
      <t>ਦ</t>
    </r>
    <r>
      <rPr>
        <i/>
        <sz val="11"/>
        <color rgb="FF0000FF"/>
        <rFont val="Calibri"/>
        <family val="2"/>
        <scheme val="minor"/>
      </rPr>
      <t>ੀਪਕ ਮਹ</t>
    </r>
    <r>
      <rPr>
        <sz val="11"/>
        <color rgb="FF008000"/>
        <rFont val="Calibri"/>
        <family val="2"/>
        <scheme val="minor"/>
      </rPr>
      <t>ਿ</t>
    </r>
    <r>
      <rPr>
        <i/>
        <sz val="11"/>
        <color rgb="FF0000FF"/>
        <rFont val="Calibri"/>
        <family val="2"/>
        <scheme val="minor"/>
      </rPr>
      <t>ਮਾ ਲਈ ਬੁਲਾਇ</t>
    </r>
    <r>
      <rPr>
        <sz val="11"/>
        <color rgb="FF008000"/>
        <rFont val="Calibri"/>
        <family val="2"/>
        <scheme val="minor"/>
      </rPr>
      <t>ਆ, ਜਦ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ਥੋੜ੍ਹਾ </t>
    </r>
    <r>
      <rPr>
        <b/>
        <sz val="11"/>
        <color rgb="FF800080"/>
        <rFont val="Calibri"/>
        <family val="2"/>
        <scheme val="minor"/>
      </rPr>
      <t>ਸਮਾਂ</t>
    </r>
    <r>
      <rPr>
        <sz val="11"/>
        <color rgb="FF008000"/>
        <rFont val="Calibri"/>
        <family val="2"/>
        <scheme val="minor"/>
      </rPr>
      <t xml:space="preserve"> ਦੁੱਖ </t>
    </r>
    <r>
      <rPr>
        <b/>
        <sz val="11"/>
        <color rgb="FF800080"/>
        <rFont val="Calibri"/>
        <family val="2"/>
        <scheme val="minor"/>
      </rPr>
      <t>ਝੱ</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ਉਹ</t>
    </r>
    <r>
      <rPr>
        <sz val="11"/>
        <color rgb="FF008000"/>
        <rFont val="Calibri"/>
        <family val="2"/>
        <scheme val="minor"/>
      </rPr>
      <t xml:space="preserve"> ਤੁਹਾਨੂੰ </t>
    </r>
    <r>
      <rPr>
        <b/>
        <sz val="11"/>
        <color rgb="FF800080"/>
        <rFont val="Calibri"/>
        <family val="2"/>
        <scheme val="minor"/>
      </rPr>
      <t>ਸ਼ੁੱਧ</t>
    </r>
    <r>
      <rPr>
        <sz val="11"/>
        <color rgb="FF008000"/>
        <rFont val="Calibri"/>
        <family val="2"/>
        <scheme val="minor"/>
      </rPr>
      <t xml:space="preserve"> ਕ</t>
    </r>
    <r>
      <rPr>
        <i/>
        <sz val="11"/>
        <color rgb="FF0000FF"/>
        <rFont val="Calibri"/>
        <family val="2"/>
        <scheme val="minor"/>
      </rPr>
      <t>ਰੇਗ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ਮਜ਼ਬੂਤ ਕਰੇਗਾ</t>
    </r>
    <r>
      <rPr>
        <i/>
        <sz val="11"/>
        <color rgb="FF0000FF"/>
        <rFont val="Calibri"/>
        <family val="2"/>
        <scheme val="minor"/>
      </rPr>
      <t>, ਕਮਜ਼ੋਰ ਕਰੇਗਾ, ਸਿੱਧਾ ਕਰੇਗਾ।</t>
    </r>
  </si>
  <si>
    <r>
      <rPr>
        <i/>
        <sz val="11"/>
        <color rgb="FF0000FF"/>
        <rFont val="Calibri"/>
        <family val="2"/>
        <scheme val="minor"/>
      </rPr>
      <t>ਉਹ ਦਾ ਅਧਿਕਾਰ ਸਦੀ</t>
    </r>
    <r>
      <rPr>
        <sz val="11"/>
        <color rgb="FF008000"/>
        <rFont val="Calibri"/>
        <family val="2"/>
        <scheme val="minor"/>
      </rPr>
      <t>ਪ</t>
    </r>
    <r>
      <rPr>
        <b/>
        <sz val="11"/>
        <color rgb="FF800080"/>
        <rFont val="Calibri"/>
        <family val="2"/>
        <scheme val="minor"/>
      </rPr>
      <t>ਕ ਕ</t>
    </r>
    <r>
      <rPr>
        <sz val="11"/>
        <color rgb="FF008000"/>
        <rFont val="Calibri"/>
        <family val="2"/>
        <scheme val="minor"/>
      </rPr>
      <t>ਾ</t>
    </r>
    <r>
      <rPr>
        <i/>
        <sz val="11"/>
        <color rgb="FF0000FF"/>
        <rFont val="Calibri"/>
        <family val="2"/>
        <scheme val="minor"/>
      </rPr>
      <t>ਲ ਤੱ</t>
    </r>
    <r>
      <rPr>
        <sz val="11"/>
        <color rgb="FF008000"/>
        <rFont val="Calibri"/>
        <family val="2"/>
        <scheme val="minor"/>
      </rPr>
      <t>ਕ</t>
    </r>
    <r>
      <rPr>
        <strike/>
        <sz val="11"/>
        <color rgb="FFFF0000"/>
        <rFont val="Calibri"/>
        <family val="2"/>
        <scheme val="minor"/>
      </rPr>
      <t>ਰਮ ਜੁੱਗੋ-ਜੁੱਗ</t>
    </r>
    <r>
      <rPr>
        <sz val="11"/>
        <color rgb="FF008000"/>
        <rFont val="Calibri"/>
        <family val="2"/>
        <scheme val="minor"/>
      </rPr>
      <t xml:space="preserve"> ਉ</t>
    </r>
    <r>
      <rPr>
        <b/>
        <sz val="11"/>
        <color rgb="FF800080"/>
        <rFont val="Calibri"/>
        <family val="2"/>
        <scheme val="minor"/>
      </rPr>
      <t xml:space="preserve">ਹ </t>
    </r>
    <r>
      <rPr>
        <sz val="11"/>
        <color rgb="FF008000"/>
        <rFont val="Calibri"/>
        <family val="2"/>
        <scheme val="minor"/>
      </rPr>
      <t>ਦਾ ਹੋਵੇ। ਆਮੀਨ।</t>
    </r>
  </si>
  <si>
    <r>
      <rPr>
        <i/>
        <sz val="11"/>
        <color rgb="FF0000FF"/>
        <rFont val="Calibri"/>
        <family val="2"/>
        <scheme val="minor"/>
      </rPr>
      <t xml:space="preserve">ਸੀਲਾਉਸ ਦੇ ਰਾਹੀਂ ਜੋ ਮੇਰਾ ਸਮਝਦਾ ਹੈ ਕਿ ਉਹ ਇੱਕ ਵਫ਼ਾਦਾਰ ਭਰਾ ਹੈ, </t>
    </r>
    <r>
      <rPr>
        <sz val="11"/>
        <color rgb="FF008000"/>
        <rFont val="Calibri"/>
        <family val="2"/>
        <scheme val="minor"/>
      </rPr>
      <t xml:space="preserve">ਮੈਂ ਤੁਹਾਨੂੰ </t>
    </r>
    <r>
      <rPr>
        <strike/>
        <sz val="11"/>
        <color rgb="FFFF0000"/>
        <rFont val="Calibri"/>
        <family val="2"/>
        <scheme val="minor"/>
      </rPr>
      <t>ਸਿਲਵਾਨੁਸ ਦੇ ਹੱ</t>
    </r>
    <r>
      <rPr>
        <sz val="11"/>
        <color rgb="FF008000"/>
        <rFont val="Calibri"/>
        <family val="2"/>
        <scheme val="minor"/>
      </rPr>
      <t>ਥ</t>
    </r>
    <r>
      <rPr>
        <b/>
        <sz val="11"/>
        <color rgb="FF800080"/>
        <rFont val="Calibri"/>
        <family val="2"/>
        <scheme val="minor"/>
      </rPr>
      <t>ੋੜ੍ਹੇ</t>
    </r>
    <r>
      <rPr>
        <sz val="11"/>
        <color rgb="FF008000"/>
        <rFont val="Calibri"/>
        <family val="2"/>
        <scheme val="minor"/>
      </rPr>
      <t xml:space="preserve"> ਜ</t>
    </r>
    <r>
      <rPr>
        <b/>
        <sz val="11"/>
        <color rgb="FF800080"/>
        <rFont val="Calibri"/>
        <family val="2"/>
        <scheme val="minor"/>
      </rPr>
      <t>ਿਹੇ ਸ਼ਬਦਾਂ</t>
    </r>
    <r>
      <rPr>
        <sz val="11"/>
        <color rgb="FF008000"/>
        <rFont val="Calibri"/>
        <family val="2"/>
        <scheme val="minor"/>
      </rPr>
      <t xml:space="preserve"> ਵਿੱਚ </t>
    </r>
    <r>
      <rPr>
        <b/>
        <sz val="11"/>
        <color rgb="FF800080"/>
        <rFont val="Calibri"/>
        <family val="2"/>
        <scheme val="minor"/>
      </rPr>
      <t>ਲਿਖਿਆ ਹੈ, ਕਿ ਮੈਂ ਤੁਹਾਨੂੰ ਉਪਦੇਸ਼ ਦਿੰਦਾ ਅਤੇ ਗ</t>
    </r>
    <r>
      <rPr>
        <sz val="11"/>
        <color rgb="FF008000"/>
        <rFont val="Calibri"/>
        <family val="2"/>
        <scheme val="minor"/>
      </rPr>
      <t>ਵ</t>
    </r>
    <r>
      <rPr>
        <b/>
        <sz val="11"/>
        <color rgb="FF800080"/>
        <rFont val="Calibri"/>
        <family val="2"/>
        <scheme val="minor"/>
      </rPr>
      <t>ਾਹੀ ਦਿੰਦਾ ਹਾਂ ਜੋ ਪਰਮੇਸ਼ੁਰ ਦੀ ਸ</t>
    </r>
    <r>
      <rPr>
        <sz val="11"/>
        <color rgb="FF008000"/>
        <rFont val="Calibri"/>
        <family val="2"/>
        <scheme val="minor"/>
      </rPr>
      <t>ੱਚ</t>
    </r>
    <r>
      <rPr>
        <b/>
        <sz val="11"/>
        <color rgb="FF800080"/>
        <rFont val="Calibri"/>
        <family val="2"/>
        <scheme val="minor"/>
      </rPr>
      <t>ੀ ਕਿਰਪਾ ਇਹ ਹੈ। ਤੁਸੀਂ ਹੌਂਸ</t>
    </r>
    <r>
      <rPr>
        <sz val="11"/>
        <color rgb="FF008000"/>
        <rFont val="Calibri"/>
        <family val="2"/>
        <scheme val="minor"/>
      </rPr>
      <t>ਲ</t>
    </r>
    <r>
      <rPr>
        <b/>
        <sz val="11"/>
        <color rgb="FF800080"/>
        <rFont val="Calibri"/>
        <family val="2"/>
        <scheme val="minor"/>
      </rPr>
      <t>ੇ ਰਹੋ।</t>
    </r>
  </si>
  <si>
    <r>
      <rPr>
        <sz val="11"/>
        <color rgb="FF008000"/>
        <rFont val="Calibri"/>
        <family val="2"/>
        <scheme val="minor"/>
      </rPr>
      <t xml:space="preserve">ਬਾਬੁਲ ਵਿੱਚ </t>
    </r>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ਚੁਣ</t>
    </r>
    <r>
      <rPr>
        <b/>
        <sz val="11"/>
        <color rgb="FF800080"/>
        <rFont val="Calibri"/>
        <family val="2"/>
        <scheme val="minor"/>
      </rPr>
      <t>ਿਆ</t>
    </r>
    <r>
      <rPr>
        <sz val="11"/>
        <color rgb="FF008000"/>
        <rFont val="Calibri"/>
        <family val="2"/>
        <scheme val="minor"/>
      </rPr>
      <t xml:space="preserve"> ਹੈ</t>
    </r>
    <r>
      <rPr>
        <strike/>
        <sz val="11"/>
        <color rgb="FFFF0000"/>
        <rFont val="Calibri"/>
        <family val="2"/>
        <scheme val="minor"/>
      </rPr>
      <t xml:space="preserve"> ਉਹ</t>
    </r>
    <r>
      <rPr>
        <sz val="11"/>
        <color rgb="FF008000"/>
        <rFont val="Calibri"/>
        <family val="2"/>
        <scheme val="minor"/>
      </rPr>
      <t xml:space="preserve"> ਅਤੇ ਮੇਰਾ ਪੁੱਤਰ ਮਰਕੁਸ </t>
    </r>
    <r>
      <rPr>
        <i/>
        <sz val="11"/>
        <color rgb="FF0000FF"/>
        <rFont val="Calibri"/>
        <family val="2"/>
        <scheme val="minor"/>
      </rPr>
      <t xml:space="preserve">ਵੀ </t>
    </r>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t>
    </r>
    <r>
      <rPr>
        <b/>
        <sz val="11"/>
        <color rgb="FF800080"/>
        <rFont val="Calibri"/>
        <family val="2"/>
        <scheme val="minor"/>
      </rPr>
      <t>ਰਨਾਮ</t>
    </r>
    <r>
      <rPr>
        <sz val="11"/>
        <color rgb="FF008000"/>
        <rFont val="Calibri"/>
        <family val="2"/>
        <scheme val="minor"/>
      </rPr>
      <t xml:space="preserve"> ਹ</t>
    </r>
    <r>
      <rPr>
        <b/>
        <sz val="11"/>
        <color rgb="FF800080"/>
        <rFont val="Calibri"/>
        <family val="2"/>
        <scheme val="minor"/>
      </rPr>
      <t>ੈ।</t>
    </r>
  </si>
  <si>
    <r>
      <rPr>
        <strike/>
        <sz val="11"/>
        <color rgb="FFFF0000"/>
        <rFont val="Calibri"/>
        <family val="2"/>
        <scheme val="minor"/>
      </rPr>
      <t xml:space="preserve">ਤੁਸੀਂ ਪਿਆਰ ਨਾਲ </t>
    </r>
    <r>
      <rPr>
        <sz val="11"/>
        <color rgb="FF008000"/>
        <rFont val="Calibri"/>
        <family val="2"/>
        <scheme val="minor"/>
      </rPr>
      <t xml:space="preserve">ਇੱਕ ਦੂਜੇ ਨੂੰ </t>
    </r>
    <r>
      <rPr>
        <i/>
        <sz val="11"/>
        <color rgb="FF0000FF"/>
        <rFont val="Calibri"/>
        <family val="2"/>
        <scheme val="minor"/>
      </rPr>
      <t xml:space="preserve">ਪਿਆਰ ਨਾਲ </t>
    </r>
    <r>
      <rPr>
        <sz val="11"/>
        <color rgb="FF008000"/>
        <rFont val="Calibri"/>
        <family val="2"/>
        <scheme val="minor"/>
      </rPr>
      <t xml:space="preserve">ਚੁੰਮ ਕੇ </t>
    </r>
    <r>
      <rPr>
        <b/>
        <sz val="11"/>
        <color rgb="FF800080"/>
        <rFont val="Calibri"/>
        <family val="2"/>
        <scheme val="minor"/>
      </rPr>
      <t>ਇ</t>
    </r>
    <r>
      <rPr>
        <sz val="11"/>
        <color rgb="FF008000"/>
        <rFont val="Calibri"/>
        <family val="2"/>
        <scheme val="minor"/>
      </rPr>
      <t>ੱ</t>
    </r>
    <r>
      <rPr>
        <b/>
        <sz val="11"/>
        <color rgb="FF800080"/>
        <rFont val="Calibri"/>
        <family val="2"/>
        <scheme val="minor"/>
      </rPr>
      <t>ਕ ਦੂਜੇ ਦ</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ਮਨ ਲਾਓ।</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ਸਭ</t>
    </r>
    <r>
      <rPr>
        <i/>
        <sz val="11"/>
        <color rgb="FF0000FF"/>
        <rFont val="Calibri"/>
        <family val="2"/>
        <scheme val="minor"/>
      </rPr>
      <t>ਨਾਂ</t>
    </r>
    <r>
      <rPr>
        <sz val="11"/>
        <color rgb="FF008000"/>
        <rFont val="Calibri"/>
        <family val="2"/>
        <scheme val="minor"/>
      </rPr>
      <t xml:space="preserve"> ਨੂੰ ਜ</t>
    </r>
    <r>
      <rPr>
        <b/>
        <sz val="11"/>
        <color rgb="FF800080"/>
        <rFont val="Calibri"/>
        <family val="2"/>
        <scheme val="minor"/>
      </rPr>
      <t>ੋ</t>
    </r>
    <r>
      <rPr>
        <sz val="11"/>
        <color rgb="FF008000"/>
        <rFont val="Calibri"/>
        <family val="2"/>
        <scheme val="minor"/>
      </rPr>
      <t xml:space="preserve"> ਮਸੀਹ ਵਿੱਚ ਹ</t>
    </r>
    <r>
      <rPr>
        <b/>
        <sz val="11"/>
        <color rgb="FF800080"/>
        <rFont val="Calibri"/>
        <family val="2"/>
        <scheme val="minor"/>
      </rPr>
      <t>ਨ,</t>
    </r>
    <r>
      <rPr>
        <sz val="11"/>
        <color rgb="FF008000"/>
        <rFont val="Calibri"/>
        <family val="2"/>
        <scheme val="minor"/>
      </rPr>
      <t xml:space="preserve"> ਸ਼ਾਂਤੀ ਮਿਲ</t>
    </r>
    <r>
      <rPr>
        <strike/>
        <sz val="11"/>
        <color rgb="FFFF0000"/>
        <rFont val="Calibri"/>
        <family val="2"/>
        <scheme val="minor"/>
      </rPr>
      <t>ਦੀ ਰਹ</t>
    </r>
    <r>
      <rPr>
        <sz val="11"/>
        <color rgb="FF008000"/>
        <rFont val="Calibri"/>
        <family val="2"/>
        <scheme val="minor"/>
      </rPr>
      <t>ੇ।</t>
    </r>
  </si>
  <si>
    <r>
      <rPr>
        <strike/>
        <sz val="11"/>
        <color rgb="FFFF0000"/>
        <rFont val="Calibri"/>
        <family val="2"/>
        <scheme val="minor"/>
      </rPr>
      <t xml:space="preserve">ਕਿ ਤੁਸੀਂ </t>
    </r>
    <r>
      <rPr>
        <sz val="11"/>
        <color rgb="FF008000"/>
        <rFont val="Calibri"/>
        <family val="2"/>
        <scheme val="minor"/>
      </rPr>
      <t xml:space="preserve">ਪਰਮੇਸ਼ੁਰ ਦੇ </t>
    </r>
    <r>
      <rPr>
        <strike/>
        <sz val="11"/>
        <color rgb="FFFF0000"/>
        <rFont val="Calibri"/>
        <family val="2"/>
        <scheme val="minor"/>
      </rPr>
      <t xml:space="preserve">ਉਸ </t>
    </r>
    <r>
      <rPr>
        <sz val="11"/>
        <color rgb="FF008000"/>
        <rFont val="Calibri"/>
        <family val="2"/>
        <scheme val="minor"/>
      </rPr>
      <t>ਇੱਜੜ ਦੀ</t>
    </r>
    <r>
      <rPr>
        <i/>
        <sz val="11"/>
        <color rgb="FF0000FF"/>
        <rFont val="Calibri"/>
        <family val="2"/>
        <scheme val="minor"/>
      </rPr>
      <t xml:space="preserve"> ਚਰਵਾਹੀ ਕਰੋ</t>
    </r>
    <r>
      <rPr>
        <sz val="11"/>
        <color rgb="FF008000"/>
        <rFont val="Calibri"/>
        <family val="2"/>
        <scheme val="minor"/>
      </rPr>
      <t xml:space="preserve"> ਜੋ ਤੁਹਾਡੇ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ਮਜ਼ਦੂ</t>
    </r>
    <r>
      <rPr>
        <sz val="11"/>
        <color rgb="FF008000"/>
        <rFont val="Calibri"/>
        <family val="2"/>
        <scheme val="minor"/>
      </rPr>
      <t>ਰੀ ਨਾਲ ਨਹੀਂ</t>
    </r>
    <r>
      <rPr>
        <i/>
        <sz val="11"/>
        <color rgb="FF0000FF"/>
        <rFont val="Calibri"/>
        <family val="2"/>
        <scheme val="minor"/>
      </rPr>
      <t xml:space="preserve"> ਪਰ ਖੁਸ਼ੀ ਨਾਲ,</t>
    </r>
    <r>
      <rPr>
        <sz val="11"/>
        <color rgb="FF008000"/>
        <rFont val="Calibri"/>
        <family val="2"/>
        <scheme val="minor"/>
      </rPr>
      <t xml:space="preserve"> ਸਗੋਂ ਖੁਸ਼ੀ ਨਾਲ</t>
    </r>
    <r>
      <rPr>
        <i/>
        <sz val="11"/>
        <color rgb="FF0000FF"/>
        <rFont val="Calibri"/>
        <family val="2"/>
        <scheme val="minor"/>
      </rPr>
      <t>,</t>
    </r>
    <r>
      <rPr>
        <sz val="11"/>
        <color rgb="FF008000"/>
        <rFont val="Calibri"/>
        <family val="2"/>
        <scheme val="minor"/>
      </rPr>
      <t xml:space="preserve"> ਪਰਮੇਸ਼ੁਰ ਦੀ </t>
    </r>
    <r>
      <rPr>
        <b/>
        <sz val="11"/>
        <color rgb="FF800080"/>
        <rFont val="Calibri"/>
        <family val="2"/>
        <scheme val="minor"/>
      </rPr>
      <t>ਸੁਣਨ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 </t>
    </r>
    <r>
      <rPr>
        <b/>
        <sz val="11"/>
        <color rgb="FF800080"/>
        <rFont val="Calibri"/>
        <family val="2"/>
        <scheme val="minor"/>
      </rPr>
      <t>ਮਜ਼ਦ</t>
    </r>
    <r>
      <rPr>
        <sz val="11"/>
        <color rgb="FF008000"/>
        <rFont val="Calibri"/>
        <family val="2"/>
        <scheme val="minor"/>
      </rPr>
      <t>ੂ</t>
    </r>
    <r>
      <rPr>
        <strike/>
        <sz val="11"/>
        <color rgb="FFFF0000"/>
        <rFont val="Calibri"/>
        <family val="2"/>
        <scheme val="minor"/>
      </rPr>
      <t>ਠੇ ਨਫ਼ੇ ਦੇ ਕਾ</t>
    </r>
    <r>
      <rPr>
        <sz val="11"/>
        <color rgb="FF008000"/>
        <rFont val="Calibri"/>
        <family val="2"/>
        <scheme val="minor"/>
      </rPr>
      <t>ਰ</t>
    </r>
    <r>
      <rPr>
        <strike/>
        <sz val="11"/>
        <color rgb="FFFF0000"/>
        <rFont val="Calibri"/>
        <family val="2"/>
        <scheme val="minor"/>
      </rPr>
      <t>ਨ ਮਨ ਦ</t>
    </r>
    <r>
      <rPr>
        <sz val="11"/>
        <color rgb="FF008000"/>
        <rFont val="Calibri"/>
        <family val="2"/>
        <scheme val="minor"/>
      </rPr>
      <t>ੀ</t>
    </r>
    <r>
      <rPr>
        <strike/>
        <sz val="11"/>
        <color rgb="FFFF0000"/>
        <rFont val="Calibri"/>
        <family val="2"/>
        <scheme val="minor"/>
      </rPr>
      <t xml:space="preserve"> ਇੱਛਾ</t>
    </r>
    <r>
      <rPr>
        <sz val="11"/>
        <color rgb="FF008000"/>
        <rFont val="Calibri"/>
        <family val="2"/>
        <scheme val="minor"/>
      </rPr>
      <t xml:space="preserve"> ਨਾਲ</t>
    </r>
    <r>
      <rPr>
        <i/>
        <sz val="11"/>
        <color rgb="FF0000FF"/>
        <rFont val="Calibri"/>
        <family val="2"/>
        <scheme val="minor"/>
      </rPr>
      <t xml:space="preserve"> ਪਰ ਖੁਸ਼ੀ ਨਾਲ,</t>
    </r>
  </si>
  <si>
    <r>
      <rPr>
        <b/>
        <sz val="11"/>
        <color rgb="FF800080"/>
        <rFont val="Calibri"/>
        <family val="2"/>
        <scheme val="minor"/>
      </rPr>
      <t>ਜਾਂ ਭ</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ਉੱਤੇ </t>
    </r>
    <r>
      <rPr>
        <strike/>
        <sz val="11"/>
        <color rgb="FFFF0000"/>
        <rFont val="Calibri"/>
        <family val="2"/>
        <scheme val="minor"/>
      </rPr>
      <t xml:space="preserve">ਜਿਹੜੇ ਤੁਹਾਡੇ </t>
    </r>
    <r>
      <rPr>
        <sz val="11"/>
        <color rgb="FF008000"/>
        <rFont val="Calibri"/>
        <family val="2"/>
        <scheme val="minor"/>
      </rPr>
      <t>ਅਧ</t>
    </r>
    <r>
      <rPr>
        <b/>
        <sz val="11"/>
        <color rgb="FF800080"/>
        <rFont val="Calibri"/>
        <family val="2"/>
        <scheme val="minor"/>
      </rPr>
      <t>ਿ</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ਇੱਜੜ ਦੇ </t>
    </r>
    <r>
      <rPr>
        <b/>
        <sz val="11"/>
        <color rgb="FF800080"/>
        <rFont val="Calibri"/>
        <family val="2"/>
        <scheme val="minor"/>
      </rPr>
      <t>ਇੱਜੜ</t>
    </r>
    <r>
      <rPr>
        <sz val="11"/>
        <color rgb="FF008000"/>
        <rFont val="Calibri"/>
        <family val="2"/>
        <scheme val="minor"/>
      </rPr>
      <t xml:space="preserve"> </t>
    </r>
    <r>
      <rPr>
        <b/>
        <sz val="11"/>
        <color rgb="FF800080"/>
        <rFont val="Calibri"/>
        <family val="2"/>
        <scheme val="minor"/>
      </rPr>
      <t>ਦੇ ਰ</t>
    </r>
    <r>
      <rPr>
        <sz val="11"/>
        <color rgb="FF008000"/>
        <rFont val="Calibri"/>
        <family val="2"/>
        <scheme val="minor"/>
      </rPr>
      <t>ੂ</t>
    </r>
    <r>
      <rPr>
        <b/>
        <sz val="11"/>
        <color rgb="FF800080"/>
        <rFont val="Calibri"/>
        <family val="2"/>
        <scheme val="minor"/>
      </rPr>
      <t>ਪ ਵਿੱਚ</t>
    </r>
    <r>
      <rPr>
        <sz val="11"/>
        <color rgb="FF008000"/>
        <rFont val="Calibri"/>
        <family val="2"/>
        <scheme val="minor"/>
      </rPr>
      <t xml:space="preserve"> ਬਣੋ</t>
    </r>
    <r>
      <rPr>
        <i/>
        <sz val="11"/>
        <color rgb="FF0000FF"/>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</si>
  <si>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 xml:space="preserve">ਦ </t>
    </r>
    <r>
      <rPr>
        <sz val="11"/>
        <color rgb="FF008000"/>
        <rFont val="Calibri"/>
        <family val="2"/>
        <scheme val="minor"/>
      </rPr>
      <t>ਸ</t>
    </r>
    <r>
      <rPr>
        <i/>
        <sz val="11"/>
        <color rgb="FF0000FF"/>
        <rFont val="Calibri"/>
        <family val="2"/>
        <scheme val="minor"/>
      </rPr>
      <t>ਰਦਾਰ</t>
    </r>
    <r>
      <rPr>
        <sz val="11"/>
        <color rgb="FF008000"/>
        <rFont val="Calibri"/>
        <family val="2"/>
        <scheme val="minor"/>
      </rPr>
      <t xml:space="preserve"> </t>
    </r>
    <r>
      <rPr>
        <b/>
        <sz val="11"/>
        <color rgb="FF800080"/>
        <rFont val="Calibri"/>
        <family val="2"/>
        <scheme val="minor"/>
      </rPr>
      <t>ਆਗੂ</t>
    </r>
    <r>
      <rPr>
        <sz val="11"/>
        <color rgb="FF008000"/>
        <rFont val="Calibri"/>
        <family val="2"/>
        <scheme val="minor"/>
      </rPr>
      <t xml:space="preserve"> ਪਰਗਟ ਹੋਵੇਗਾ ਤ</t>
    </r>
    <r>
      <rPr>
        <i/>
        <sz val="11"/>
        <color rgb="FF0000FF"/>
        <rFont val="Calibri"/>
        <family val="2"/>
        <scheme val="minor"/>
      </rPr>
      <t>ਾਂ ਤ</t>
    </r>
    <r>
      <rPr>
        <sz val="11"/>
        <color rgb="FF008000"/>
        <rFont val="Calibri"/>
        <family val="2"/>
        <scheme val="minor"/>
      </rPr>
      <t>ੁ</t>
    </r>
    <r>
      <rPr>
        <b/>
        <sz val="11"/>
        <color rgb="FF800080"/>
        <rFont val="Calibri"/>
        <family val="2"/>
        <scheme val="minor"/>
      </rPr>
      <t xml:space="preserve">ਸੀਂ ਉਸ ਨਿਰਦੋਸ਼ੀ </t>
    </r>
    <r>
      <rPr>
        <sz val="11"/>
        <color rgb="FF008000"/>
        <rFont val="Calibri"/>
        <family val="2"/>
        <scheme val="minor"/>
      </rPr>
      <t xml:space="preserve">ਨੂੰ </t>
    </r>
    <r>
      <rPr>
        <b/>
        <sz val="11"/>
        <color rgb="FF800080"/>
        <rFont val="Calibri"/>
        <family val="2"/>
        <scheme val="minor"/>
      </rPr>
      <t>ਮਹਿਮਾ</t>
    </r>
    <r>
      <rPr>
        <sz val="11"/>
        <color rgb="FF008000"/>
        <rFont val="Calibri"/>
        <family val="2"/>
        <scheme val="minor"/>
      </rPr>
      <t xml:space="preserve">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ਪਹ</t>
    </r>
    <r>
      <rPr>
        <sz val="11"/>
        <color rgb="FF008000"/>
        <rFont val="Calibri"/>
        <family val="2"/>
        <scheme val="minor"/>
      </rPr>
      <t>ਿ</t>
    </r>
    <r>
      <rPr>
        <b/>
        <sz val="11"/>
        <color rgb="FF800080"/>
        <rFont val="Calibri"/>
        <family val="2"/>
        <scheme val="minor"/>
      </rPr>
      <t>ਨ</t>
    </r>
    <r>
      <rPr>
        <sz val="11"/>
        <color rgb="FF008000"/>
        <rFont val="Calibri"/>
        <family val="2"/>
        <scheme val="minor"/>
      </rPr>
      <t>ਾ</t>
    </r>
    <r>
      <rPr>
        <b/>
        <sz val="11"/>
        <color rgb="FF800080"/>
        <rFont val="Calibri"/>
        <family val="2"/>
        <scheme val="minor"/>
      </rPr>
      <t>ਓ।</t>
    </r>
  </si>
  <si>
    <r>
      <rPr>
        <sz val="11"/>
        <color rgb="FF008000"/>
        <rFont val="Calibri"/>
        <family val="2"/>
        <scheme val="minor"/>
      </rPr>
      <t xml:space="preserve">ਇਸੇ ਤਰ੍ਹਾਂ ਹੇ ਜਵਾਨੋ, </t>
    </r>
    <r>
      <rPr>
        <i/>
        <sz val="11"/>
        <color rgb="FF0000FF"/>
        <rFont val="Calibri"/>
        <family val="2"/>
        <scheme val="minor"/>
      </rPr>
      <t xml:space="preserve">ਤੁਸੀਂ </t>
    </r>
    <r>
      <rPr>
        <sz val="11"/>
        <color rgb="FF008000"/>
        <rFont val="Calibri"/>
        <family val="2"/>
        <scheme val="minor"/>
      </rPr>
      <t>ਬਜ਼ੁਰਗਾਂ ਦੇ ਅਧੀਨ ਹੋਵੋ</t>
    </r>
    <r>
      <rPr>
        <b/>
        <sz val="11"/>
        <color rgb="FF800080"/>
        <rFont val="Calibri"/>
        <family val="2"/>
        <scheme val="minor"/>
      </rPr>
      <t xml:space="preserve"> ਅਤੇ ਤੁਸੀਂ ਸਭ</t>
    </r>
    <r>
      <rPr>
        <sz val="11"/>
        <color rgb="FF008000"/>
        <rFont val="Calibri"/>
        <family val="2"/>
        <scheme val="minor"/>
      </rPr>
      <t xml:space="preserve"> ਇੱਕ ਦੂਜੇ ਦ</t>
    </r>
    <r>
      <rPr>
        <b/>
        <sz val="11"/>
        <color rgb="FF800080"/>
        <rFont val="Calibri"/>
        <family val="2"/>
        <scheme val="minor"/>
      </rPr>
      <t>ੇ ਨਾਲ ਅਧੀਨਗੀ ਨੂੰ ਪਹਿਨ ਲ</t>
    </r>
    <r>
      <rPr>
        <sz val="11"/>
        <color rgb="FF008000"/>
        <rFont val="Calibri"/>
        <family val="2"/>
        <scheme val="minor"/>
      </rPr>
      <t>ਵ</t>
    </r>
    <r>
      <rPr>
        <b/>
        <sz val="11"/>
        <color rgb="FF800080"/>
        <rFont val="Calibri"/>
        <family val="2"/>
        <scheme val="minor"/>
      </rPr>
      <t>ੋ, ਕਿਉਂ ਜੋ ਪਰ</t>
    </r>
    <r>
      <rPr>
        <sz val="11"/>
        <color rgb="FF008000"/>
        <rFont val="Calibri"/>
        <family val="2"/>
        <scheme val="minor"/>
      </rPr>
      <t>ਮ</t>
    </r>
    <r>
      <rPr>
        <strike/>
        <sz val="11"/>
        <color rgb="FFFF0000"/>
        <rFont val="Calibri"/>
        <family val="2"/>
        <scheme val="minor"/>
      </rPr>
      <t>ਨ ਦੀ ਹਲੀਮੀ ਨਾਲ ਲੱਕ ਬੰਨੋ, ਕਿਉਂਕਿ ਪਰਮ</t>
    </r>
    <r>
      <rPr>
        <sz val="11"/>
        <color rgb="FF008000"/>
        <rFont val="Calibri"/>
        <family val="2"/>
        <scheme val="minor"/>
      </rPr>
      <t>ੇਸ਼ੁਰ ਹੰਕਾਰੀ</t>
    </r>
    <r>
      <rPr>
        <b/>
        <sz val="11"/>
        <color rgb="FF800080"/>
        <rFont val="Calibri"/>
        <family val="2"/>
        <scheme val="minor"/>
      </rPr>
      <t xml:space="preserve"> ਲੋਕਾ</t>
    </r>
    <r>
      <rPr>
        <sz val="11"/>
        <color rgb="FF008000"/>
        <rFont val="Calibri"/>
        <family val="2"/>
        <scheme val="minor"/>
      </rPr>
      <t>ਂ ਦਾ ਸਾਹਮਣਾ ਕਰਦਾ ਹੈ</t>
    </r>
    <r>
      <rPr>
        <b/>
        <sz val="11"/>
        <color rgb="FF800080"/>
        <rFont val="Calibri"/>
        <family val="2"/>
        <scheme val="minor"/>
      </rPr>
      <t>, ਪਰ ਅਧੀਨ ਲੋਕਾਂ ਦਾ ਪਰਨਾ</t>
    </r>
    <r>
      <rPr>
        <sz val="11"/>
        <color rgb="FF008000"/>
        <rFont val="Calibri"/>
        <family val="2"/>
        <scheme val="minor"/>
      </rPr>
      <t>ਮ</t>
    </r>
    <r>
      <rPr>
        <b/>
        <sz val="11"/>
        <color rgb="FF800080"/>
        <rFont val="Calibri"/>
        <family val="2"/>
        <scheme val="minor"/>
      </rPr>
      <t xml:space="preserve"> ਹੁੰਦਾ ਹੈ ਅਤੇ</t>
    </r>
    <r>
      <rPr>
        <sz val="11"/>
        <color rgb="FF008000"/>
        <rFont val="Calibri"/>
        <family val="2"/>
        <scheme val="minor"/>
      </rPr>
      <t xml:space="preserve"> ਉ</t>
    </r>
    <r>
      <rPr>
        <b/>
        <sz val="11"/>
        <color rgb="FF800080"/>
        <rFont val="Calibri"/>
        <family val="2"/>
        <scheme val="minor"/>
      </rPr>
      <t>ਹ ਕਿਰਪਾ ਦਿੰ</t>
    </r>
    <r>
      <rPr>
        <sz val="11"/>
        <color rgb="FF008000"/>
        <rFont val="Calibri"/>
        <family val="2"/>
        <scheme val="minor"/>
      </rPr>
      <t>ਦਾ ਹੈ</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</si>
  <si>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ਦੇ ਬਲਵੰਤ ਹੱਥ ਦੇ </t>
    </r>
    <r>
      <rPr>
        <b/>
        <sz val="11"/>
        <color rgb="FF800080"/>
        <rFont val="Calibri"/>
        <family val="2"/>
        <scheme val="minor"/>
      </rPr>
      <t>ਅਧੀਨ ਆਪਣ</t>
    </r>
    <r>
      <rPr>
        <sz val="11"/>
        <color rgb="FF008000"/>
        <rFont val="Calibri"/>
        <family val="2"/>
        <scheme val="minor"/>
      </rPr>
      <t>ੇ</t>
    </r>
    <r>
      <rPr>
        <b/>
        <sz val="11"/>
        <color rgb="FF800080"/>
        <rFont val="Calibri"/>
        <family val="2"/>
        <scheme val="minor"/>
      </rPr>
      <t xml:space="preserve"> ਆਪ ਨੂੰ</t>
    </r>
    <r>
      <rPr>
        <sz val="11"/>
        <color rgb="FF008000"/>
        <rFont val="Calibri"/>
        <family val="2"/>
        <scheme val="minor"/>
      </rPr>
      <t xml:space="preserve"> ਨੀਵ</t>
    </r>
    <r>
      <rPr>
        <b/>
        <sz val="11"/>
        <color rgb="FF800080"/>
        <rFont val="Calibri"/>
        <family val="2"/>
        <scheme val="minor"/>
      </rPr>
      <t>ਾ</t>
    </r>
    <r>
      <rPr>
        <sz val="11"/>
        <color rgb="FF008000"/>
        <rFont val="Calibri"/>
        <family val="2"/>
        <scheme val="minor"/>
      </rPr>
      <t xml:space="preserve">ਂ ਕਰੋ ਤਾਂ </t>
    </r>
    <r>
      <rPr>
        <b/>
        <sz val="11"/>
        <color rgb="FF800080"/>
        <rFont val="Calibri"/>
        <family val="2"/>
        <scheme val="minor"/>
      </rPr>
      <t>ਜੋ</t>
    </r>
    <r>
      <rPr>
        <sz val="11"/>
        <color rgb="FF008000"/>
        <rFont val="Calibri"/>
        <family val="2"/>
        <scheme val="minor"/>
      </rPr>
      <t xml:space="preserve"> ਉਹ</t>
    </r>
    <r>
      <rPr>
        <strike/>
        <sz val="11"/>
        <color rgb="FFFF0000"/>
        <rFont val="Calibri"/>
        <family val="2"/>
        <scheme val="minor"/>
      </rPr>
      <t xml:space="preserve"> ਤੁਹਾਨੂੰ</t>
    </r>
    <r>
      <rPr>
        <sz val="11"/>
        <color rgb="FF008000"/>
        <rFont val="Calibri"/>
        <family val="2"/>
        <scheme val="minor"/>
      </rPr>
      <t xml:space="preserve"> ਸਮੇਂ ਸਿਰ </t>
    </r>
    <r>
      <rPr>
        <i/>
        <sz val="11"/>
        <color rgb="FF0000FF"/>
        <rFont val="Calibri"/>
        <family val="2"/>
        <scheme val="minor"/>
      </rPr>
      <t xml:space="preserve">ਤੁਹਾਨੂੰ </t>
    </r>
    <r>
      <rPr>
        <sz val="11"/>
        <color rgb="FF008000"/>
        <rFont val="Calibri"/>
        <family val="2"/>
        <scheme val="minor"/>
      </rPr>
      <t>ਉੱਚ</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t>
    </r>
  </si>
  <si>
    <r>
      <rPr>
        <strike/>
        <sz val="11"/>
        <color rgb="FFFF0000"/>
        <rFont val="Calibri"/>
        <family val="2"/>
        <scheme val="minor"/>
      </rPr>
      <t>ਅ</t>
    </r>
    <r>
      <rPr>
        <sz val="11"/>
        <color rgb="FF008000"/>
        <rFont val="Calibri"/>
        <family val="2"/>
        <scheme val="minor"/>
      </rPr>
      <t>ਤ</t>
    </r>
    <r>
      <rPr>
        <i/>
        <sz val="11"/>
        <color rgb="FF0000FF"/>
        <rFont val="Calibri"/>
        <family val="2"/>
        <scheme val="minor"/>
      </rPr>
      <t>ੁਹਾਡ</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 ਚਿੰਤਾ ਉਸ ਉੱਤੇ ਸੁੱਟ</t>
    </r>
    <r>
      <rPr>
        <strike/>
        <sz val="11"/>
        <color rgb="FFFF0000"/>
        <rFont val="Calibri"/>
        <family val="2"/>
        <scheme val="minor"/>
      </rPr>
      <t xml:space="preserve"> ਦੇਵ</t>
    </r>
    <r>
      <rPr>
        <sz val="11"/>
        <color rgb="FF008000"/>
        <rFont val="Calibri"/>
        <family val="2"/>
        <scheme val="minor"/>
      </rPr>
      <t xml:space="preserve">ੋ ਕਿਉਂ ਜੋ ਉਹ </t>
    </r>
    <r>
      <rPr>
        <strike/>
        <sz val="11"/>
        <color rgb="FFFF0000"/>
        <rFont val="Calibri"/>
        <family val="2"/>
        <scheme val="minor"/>
      </rPr>
      <t xml:space="preserve">ਨੂੰ </t>
    </r>
    <r>
      <rPr>
        <sz val="11"/>
        <color rgb="FF008000"/>
        <rFont val="Calibri"/>
        <family val="2"/>
        <scheme val="minor"/>
      </rPr>
      <t>ਤੁਹਾਡ</t>
    </r>
    <r>
      <rPr>
        <i/>
        <sz val="11"/>
        <color rgb="FF0000FF"/>
        <rFont val="Calibri"/>
        <family val="2"/>
        <scheme val="minor"/>
      </rPr>
      <t>ੇ ਲਈ ਚਿੰਤ</t>
    </r>
    <r>
      <rPr>
        <sz val="11"/>
        <color rgb="FF008000"/>
        <rFont val="Calibri"/>
        <family val="2"/>
        <scheme val="minor"/>
      </rPr>
      <t xml:space="preserve">ਾ </t>
    </r>
    <r>
      <rPr>
        <strike/>
        <sz val="11"/>
        <color rgb="FFFF0000"/>
        <rFont val="Calibri"/>
        <family val="2"/>
        <scheme val="minor"/>
      </rPr>
      <t>ਫ਼ਿ</t>
    </r>
    <r>
      <rPr>
        <sz val="11"/>
        <color rgb="FF008000"/>
        <rFont val="Calibri"/>
        <family val="2"/>
        <scheme val="minor"/>
      </rPr>
      <t>ਕਰ</t>
    </r>
    <r>
      <rPr>
        <i/>
        <sz val="11"/>
        <color rgb="FF0000FF"/>
        <rFont val="Calibri"/>
        <family val="2"/>
        <scheme val="minor"/>
      </rPr>
      <t>ਦਾ</t>
    </r>
    <r>
      <rPr>
        <sz val="11"/>
        <color rgb="FF008000"/>
        <rFont val="Calibri"/>
        <family val="2"/>
        <scheme val="minor"/>
      </rPr>
      <t xml:space="preserve"> ਹੈ</t>
    </r>
    <r>
      <rPr>
        <i/>
        <sz val="11"/>
        <color rgb="FF0000FF"/>
        <rFont val="Calibri"/>
        <family val="2"/>
        <scheme val="minor"/>
      </rPr>
      <t>।</t>
    </r>
  </si>
  <si>
    <r>
      <rPr>
        <sz val="11"/>
        <color rgb="FF008000"/>
        <rFont val="Calibri"/>
        <family val="2"/>
        <scheme val="minor"/>
      </rPr>
      <t>ਸ</t>
    </r>
    <r>
      <rPr>
        <b/>
        <sz val="11"/>
        <color rgb="FF800080"/>
        <rFont val="Calibri"/>
        <family val="2"/>
        <scheme val="minor"/>
      </rPr>
      <t>ੋ ਜਾਗਦ</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ਜਾਗਦੇ ਰਹੋ</t>
    </r>
    <r>
      <rPr>
        <i/>
        <sz val="11"/>
        <color rgb="FF0000FF"/>
        <rFont val="Calibri"/>
        <family val="2"/>
        <scheme val="minor"/>
      </rPr>
      <t>, ਕਿਉਂਕਿ</t>
    </r>
    <r>
      <rPr>
        <sz val="11"/>
        <color rgb="FF008000"/>
        <rFont val="Calibri"/>
        <family val="2"/>
        <scheme val="minor"/>
      </rPr>
      <t xml:space="preserve"> ਤੁਹਾਡਾ ਵ</t>
    </r>
    <r>
      <rPr>
        <b/>
        <sz val="11"/>
        <color rgb="FF800080"/>
        <rFont val="Calibri"/>
        <family val="2"/>
        <scheme val="minor"/>
      </rPr>
      <t>ੈ</t>
    </r>
    <r>
      <rPr>
        <sz val="11"/>
        <color rgb="FF008000"/>
        <rFont val="Calibri"/>
        <family val="2"/>
        <scheme val="minor"/>
      </rPr>
      <t>ਰ</t>
    </r>
    <r>
      <rPr>
        <strike/>
        <sz val="11"/>
        <color rgb="FFFF0000"/>
        <rFont val="Calibri"/>
        <family val="2"/>
        <scheme val="minor"/>
      </rPr>
      <t>ੋਧ</t>
    </r>
    <r>
      <rPr>
        <sz val="11"/>
        <color rgb="FF008000"/>
        <rFont val="Calibri"/>
        <family val="2"/>
        <scheme val="minor"/>
      </rPr>
      <t xml:space="preserve">ੀ ਸ਼ੈਤਾਨ </t>
    </r>
    <r>
      <rPr>
        <b/>
        <sz val="11"/>
        <color rgb="FF800080"/>
        <rFont val="Calibri"/>
        <family val="2"/>
        <scheme val="minor"/>
      </rPr>
      <t>ਇ</t>
    </r>
    <r>
      <rPr>
        <sz val="11"/>
        <color rgb="FF008000"/>
        <rFont val="Calibri"/>
        <family val="2"/>
        <scheme val="minor"/>
      </rPr>
      <t>ਸ</t>
    </r>
    <r>
      <rPr>
        <strike/>
        <sz val="11"/>
        <color rgb="FFFF0000"/>
        <rFont val="Calibri"/>
        <family val="2"/>
        <scheme val="minor"/>
      </rPr>
      <t>਼ੇਰ ਦੀ</t>
    </r>
    <r>
      <rPr>
        <sz val="11"/>
        <color rgb="FF008000"/>
        <rFont val="Calibri"/>
        <family val="2"/>
        <scheme val="minor"/>
      </rPr>
      <t xml:space="preserve"> ਤਰ੍ਹਾਂ </t>
    </r>
    <r>
      <rPr>
        <b/>
        <sz val="11"/>
        <color rgb="FF800080"/>
        <rFont val="Calibri"/>
        <family val="2"/>
        <scheme val="minor"/>
      </rPr>
      <t>ਘੁੰਮ</t>
    </r>
    <r>
      <rPr>
        <sz val="11"/>
        <color rgb="FF008000"/>
        <rFont val="Calibri"/>
        <family val="2"/>
        <scheme val="minor"/>
      </rPr>
      <t>ਦਾ ਫਿਰਦਾ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 xml:space="preserve">ਨੂੰ </t>
    </r>
    <r>
      <rPr>
        <b/>
        <sz val="11"/>
        <color rgb="FF800080"/>
        <rFont val="Calibri"/>
        <family val="2"/>
        <scheme val="minor"/>
      </rPr>
      <t>ਨ</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ਕਰੇ।</t>
    </r>
  </si>
  <si>
    <r>
      <rPr>
        <i/>
        <sz val="11"/>
        <color rgb="FF0000FF"/>
        <rFont val="Calibri"/>
        <family val="2"/>
        <scheme val="minor"/>
      </rPr>
      <t xml:space="preserve">ਪਰ </t>
    </r>
    <r>
      <rPr>
        <sz val="11"/>
        <color rgb="FF008000"/>
        <rFont val="Calibri"/>
        <family val="2"/>
        <scheme val="minor"/>
      </rPr>
      <t>ਤੁਸੀਂ</t>
    </r>
    <r>
      <rPr>
        <strike/>
        <sz val="11"/>
        <color rgb="FFFF0000"/>
        <rFont val="Calibri"/>
        <family val="2"/>
        <scheme val="minor"/>
      </rPr>
      <t xml:space="preserve"> ਆਪਣੇ</t>
    </r>
    <r>
      <rPr>
        <sz val="11"/>
        <color rgb="FF008000"/>
        <rFont val="Calibri"/>
        <family val="2"/>
        <scheme val="minor"/>
      </rPr>
      <t xml:space="preserve"> ਵਿਸ਼ਵਾਸ ਵਿੱਚ ਮਜ਼ਬੂਤ ਹੋ ਕੇ ਉ</t>
    </r>
    <r>
      <rPr>
        <b/>
        <sz val="11"/>
        <color rgb="FF800080"/>
        <rFont val="Calibri"/>
        <family val="2"/>
        <scheme val="minor"/>
      </rPr>
      <t>ਸ</t>
    </r>
    <r>
      <rPr>
        <sz val="11"/>
        <color rgb="FF008000"/>
        <rFont val="Calibri"/>
        <family val="2"/>
        <scheme val="minor"/>
      </rPr>
      <t xml:space="preserve"> ਦਾ ਸਾਹਮਣਾ ਕਰੋ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 </t>
    </r>
    <r>
      <rPr>
        <b/>
        <sz val="11"/>
        <color rgb="FF800080"/>
        <rFont val="Calibri"/>
        <family val="2"/>
        <scheme val="minor"/>
      </rPr>
      <t>ਤੁਸੀਂ ਵੇਖਦੇ ਹੋ 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ਤੁਹਾਡੇ</t>
    </r>
    <r>
      <rPr>
        <strike/>
        <sz val="11"/>
        <color rgb="FFFF0000"/>
        <rFont val="Calibri"/>
        <family val="2"/>
        <scheme val="minor"/>
      </rPr>
      <t xml:space="preserve"> ਭੈਣ-ਭਾਈ</t>
    </r>
    <r>
      <rPr>
        <sz val="11"/>
        <color rgb="FF008000"/>
        <rFont val="Calibri"/>
        <family val="2"/>
        <scheme val="minor"/>
      </rPr>
      <t xml:space="preserve"> ਸੰਸਾਰ ਵਿੱਚ </t>
    </r>
    <r>
      <rPr>
        <i/>
        <sz val="11"/>
        <color rgb="FF0000FF"/>
        <rFont val="Calibri"/>
        <family val="2"/>
        <scheme val="minor"/>
      </rPr>
      <t>ਵੀ 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ਭਰਾਵ</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ਇਹੋ</t>
    </r>
    <r>
      <rPr>
        <i/>
        <sz val="11"/>
        <color rgb="FF0000FF"/>
        <rFont val="Calibri"/>
        <family val="2"/>
        <scheme val="minor"/>
      </rPr>
      <t xml:space="preserve"> ਜਿਹੇ</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ਦੇ ਹਨ</t>
    </r>
    <r>
      <rPr>
        <i/>
        <sz val="11"/>
        <color rgb="FF0000FF"/>
        <rFont val="Calibri"/>
        <family val="2"/>
        <scheme val="minor"/>
      </rPr>
      <t>।</t>
    </r>
  </si>
  <si>
    <r>
      <rPr>
        <sz val="11"/>
        <color rgb="FF008000"/>
        <rFont val="Calibri"/>
        <family val="2"/>
        <scheme val="minor"/>
      </rPr>
      <t>ਪੌਲੁਸ, ਸ</t>
    </r>
    <r>
      <rPr>
        <b/>
        <sz val="11"/>
        <color rgb="FF800080"/>
        <rFont val="Calibri"/>
        <family val="2"/>
        <scheme val="minor"/>
      </rPr>
      <t>ੀ</t>
    </r>
    <r>
      <rPr>
        <sz val="11"/>
        <color rgb="FF008000"/>
        <rFont val="Calibri"/>
        <family val="2"/>
        <scheme val="minor"/>
      </rPr>
      <t>ਲ</t>
    </r>
    <r>
      <rPr>
        <strike/>
        <sz val="11"/>
        <color rgb="FFFF0000"/>
        <rFont val="Calibri"/>
        <family val="2"/>
        <scheme val="minor"/>
      </rPr>
      <t>ਵ</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ਸ ਅਤੇ ਤਿਮੋਥਿਉਸ </t>
    </r>
    <r>
      <rPr>
        <strike/>
        <sz val="11"/>
        <color rgb="FFFF0000"/>
        <rFont val="Calibri"/>
        <family val="2"/>
        <scheme val="minor"/>
      </rPr>
      <t xml:space="preserve">ਵਲੋਂ </t>
    </r>
    <r>
      <rPr>
        <sz val="11"/>
        <color rgb="FF008000"/>
        <rFont val="Calibri"/>
        <family val="2"/>
        <scheme val="minor"/>
      </rPr>
      <t>ਥੱਸਲੁਨੀਕ</t>
    </r>
    <r>
      <rPr>
        <b/>
        <sz val="11"/>
        <color rgb="FF800080"/>
        <rFont val="Calibri"/>
        <family val="2"/>
        <scheme val="minor"/>
      </rPr>
      <t>ੇ</t>
    </r>
    <r>
      <rPr>
        <sz val="11"/>
        <color rgb="FF008000"/>
        <rFont val="Calibri"/>
        <family val="2"/>
        <scheme val="minor"/>
      </rPr>
      <t xml:space="preserve"> ਦੀ ਕਲੀਸਿਯਾ ਨੂੰ</t>
    </r>
    <r>
      <rPr>
        <i/>
        <sz val="11"/>
        <color rgb="FF0000FF"/>
        <rFont val="Calibri"/>
        <family val="2"/>
        <scheme val="minor"/>
      </rPr>
      <t>,</t>
    </r>
    <r>
      <rPr>
        <sz val="11"/>
        <color rgb="FF008000"/>
        <rFont val="Calibri"/>
        <family val="2"/>
        <scheme val="minor"/>
      </rPr>
      <t xml:space="preserve"> ਜੋ ਪਿਤਾ ਪਰਮੇਸ਼ੁਰ ਅਤੇ ਪ੍ਰਭੂ ਯਿਸੂ ਮਸੀਹ ਵਿੱਚ ਹੈ, </t>
    </r>
    <r>
      <rPr>
        <strike/>
        <sz val="11"/>
        <color rgb="FFFF0000"/>
        <rFont val="Calibri"/>
        <family val="2"/>
        <scheme val="minor"/>
      </rPr>
      <t xml:space="preserve">ਤੁਹਾਨੂੰ </t>
    </r>
    <r>
      <rPr>
        <sz val="11"/>
        <color rgb="FF008000"/>
        <rFont val="Calibri"/>
        <family val="2"/>
        <scheme val="minor"/>
      </rPr>
      <t xml:space="preserve">ਕਿਰਪਾ ਅਤੇ ਸ਼ਾਂਤੀ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 xml:space="preserve">ਉੱਤੇ </t>
    </r>
    <r>
      <rPr>
        <sz val="11"/>
        <color rgb="FF008000"/>
        <rFont val="Calibri"/>
        <family val="2"/>
        <scheme val="minor"/>
      </rPr>
      <t>ਹ</t>
    </r>
    <r>
      <rPr>
        <i/>
        <sz val="11"/>
        <color rgb="FF0000FF"/>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</si>
  <si>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ਪੁੱਤਰ </t>
    </r>
    <r>
      <rPr>
        <b/>
        <sz val="11"/>
        <color rgb="FF800080"/>
        <rFont val="Calibri"/>
        <family val="2"/>
        <scheme val="minor"/>
      </rPr>
      <t>ਨੂੰ ਜਿਹੜਾ</t>
    </r>
    <r>
      <rPr>
        <sz val="11"/>
        <color rgb="FF008000"/>
        <rFont val="Calibri"/>
        <family val="2"/>
        <scheme val="minor"/>
      </rPr>
      <t xml:space="preserve"> ਸਵਰਗ</t>
    </r>
    <r>
      <rPr>
        <i/>
        <sz val="11"/>
        <color rgb="FF0000FF"/>
        <rFont val="Calibri"/>
        <family val="2"/>
        <scheme val="minor"/>
      </rPr>
      <t xml:space="preserve"> ਤ</t>
    </r>
    <r>
      <rPr>
        <sz val="11"/>
        <color rgb="FF008000"/>
        <rFont val="Calibri"/>
        <family val="2"/>
        <scheme val="minor"/>
      </rPr>
      <t>ੋਂ ਆ</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ਅਰਥਾਤ</t>
    </r>
    <r>
      <rPr>
        <sz val="11"/>
        <color rgb="FF008000"/>
        <rFont val="Calibri"/>
        <family val="2"/>
        <scheme val="minor"/>
      </rPr>
      <t xml:space="preserve"> </t>
    </r>
    <r>
      <rPr>
        <b/>
        <sz val="11"/>
        <color rgb="FF800080"/>
        <rFont val="Calibri"/>
        <family val="2"/>
        <scheme val="minor"/>
      </rPr>
      <t>ਯਿਸੂ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ਜਿਸ ਨੂੰ ਉਸ ਨੇ ਮੁਰਦਿਆਂ ਵਿੱਚੋਂ ਜਿਉਂਦਾ ਕੀਤਾ </t>
    </r>
    <r>
      <rPr>
        <b/>
        <sz val="11"/>
        <color rgb="FF800080"/>
        <rFont val="Calibri"/>
        <family val="2"/>
        <scheme val="minor"/>
      </rPr>
      <t>ਹੈ, ਉਹਨ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ਹ</t>
    </r>
    <r>
      <rPr>
        <strike/>
        <sz val="11"/>
        <color rgb="FFFF0000"/>
        <rFont val="Calibri"/>
        <family val="2"/>
        <scheme val="minor"/>
      </rPr>
      <t>ੜ</t>
    </r>
    <r>
      <rPr>
        <sz val="11"/>
        <color rgb="FF008000"/>
        <rFont val="Calibri"/>
        <family val="2"/>
        <scheme val="minor"/>
      </rPr>
      <t>ਾ</t>
    </r>
    <r>
      <rPr>
        <i/>
        <sz val="11"/>
        <color rgb="FF0000FF"/>
        <rFont val="Calibri"/>
        <family val="2"/>
        <scheme val="minor"/>
      </rPr>
      <t>ਇਤਾ ਨਾਲ ਉਸ ਨੇ</t>
    </r>
    <r>
      <rPr>
        <sz val="11"/>
        <color rgb="FF008000"/>
        <rFont val="Calibri"/>
        <family val="2"/>
        <scheme val="minor"/>
      </rPr>
      <t xml:space="preserve"> ਸਾ</t>
    </r>
    <r>
      <rPr>
        <b/>
        <sz val="11"/>
        <color rgb="FF800080"/>
        <rFont val="Calibri"/>
        <family val="2"/>
        <scheme val="minor"/>
      </rPr>
      <t>ਡੇ ਲਈ</t>
    </r>
    <r>
      <rPr>
        <sz val="11"/>
        <color rgb="FF008000"/>
        <rFont val="Calibri"/>
        <family val="2"/>
        <scheme val="minor"/>
      </rPr>
      <t xml:space="preserve"> ਆਉਣ ਵਾਲੇ </t>
    </r>
    <r>
      <rPr>
        <b/>
        <sz val="11"/>
        <color rgb="FF800080"/>
        <rFont val="Calibri"/>
        <family val="2"/>
        <scheme val="minor"/>
      </rPr>
      <t>ਸਮੇ</t>
    </r>
    <r>
      <rPr>
        <sz val="11"/>
        <color rgb="FF008000"/>
        <rFont val="Calibri"/>
        <family val="2"/>
        <scheme val="minor"/>
      </rPr>
      <t xml:space="preserve">ਂ </t>
    </r>
    <r>
      <rPr>
        <b/>
        <sz val="11"/>
        <color rgb="FF800080"/>
        <rFont val="Calibri"/>
        <family val="2"/>
        <scheme val="minor"/>
      </rPr>
      <t>ਦੀ ਕਿਰਪ</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t>
    </r>
  </si>
  <si>
    <r>
      <rPr>
        <sz val="11"/>
        <color rgb="FF008000"/>
        <rFont val="Calibri"/>
        <family val="2"/>
        <scheme val="minor"/>
      </rPr>
      <t xml:space="preserve">ਅਸੀਂ </t>
    </r>
    <r>
      <rPr>
        <b/>
        <sz val="11"/>
        <color rgb="FF800080"/>
        <rFont val="Calibri"/>
        <family val="2"/>
        <scheme val="minor"/>
      </rPr>
      <t>ਤੁਹਾਡੇ ਸਭਨਾਂ ਦੇ ਲਈ ਸਦਾ ਤੁਹਾਡ</t>
    </r>
    <r>
      <rPr>
        <sz val="11"/>
        <color rgb="FF008000"/>
        <rFont val="Calibri"/>
        <family val="2"/>
        <scheme val="minor"/>
      </rPr>
      <t>ੀਆਂ ਪ੍ਰਾਰਥਨਾ</t>
    </r>
    <r>
      <rPr>
        <strike/>
        <sz val="11"/>
        <color rgb="FFFF0000"/>
        <rFont val="Calibri"/>
        <family val="2"/>
        <scheme val="minor"/>
      </rPr>
      <t>ਂ</t>
    </r>
    <r>
      <rPr>
        <sz val="11"/>
        <color rgb="FF008000"/>
        <rFont val="Calibri"/>
        <family val="2"/>
        <scheme val="minor"/>
      </rPr>
      <t xml:space="preserve">ਵਾਂ ਵਿੱਚ </t>
    </r>
    <r>
      <rPr>
        <b/>
        <sz val="11"/>
        <color rgb="FF80008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ਚਰਚ</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ਕਰਦ</t>
    </r>
    <r>
      <rPr>
        <strike/>
        <sz val="11"/>
        <color rgb="FFFF0000"/>
        <rFont val="Calibri"/>
        <family val="2"/>
        <scheme val="minor"/>
      </rPr>
      <t>ਿਆਂ ਤੁਹਾਡ</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ਪਰਮੇਸ਼ੁਰ ਦਾ ਧੰਨਵਾਦ ਕਰਦੇ </t>
    </r>
    <r>
      <rPr>
        <i/>
        <sz val="11"/>
        <color rgb="FF0000FF"/>
        <rFont val="Calibri"/>
        <family val="2"/>
        <scheme val="minor"/>
      </rPr>
      <t>ਰ</t>
    </r>
    <r>
      <rPr>
        <sz val="11"/>
        <color rgb="FF008000"/>
        <rFont val="Calibri"/>
        <family val="2"/>
        <scheme val="minor"/>
      </rPr>
      <t>ਹਾਂ</t>
    </r>
    <r>
      <rPr>
        <b/>
        <sz val="11"/>
        <color rgb="FF800080"/>
        <rFont val="Calibri"/>
        <family val="2"/>
        <scheme val="minor"/>
      </rPr>
      <t>ਗੇ ਅਤੇ</t>
    </r>
  </si>
  <si>
    <r>
      <rPr>
        <i/>
        <sz val="11"/>
        <color rgb="FF0000FF"/>
        <rFont val="Calibri"/>
        <family val="2"/>
        <scheme val="minor"/>
      </rPr>
      <t xml:space="preserve">ਜਦੋਂ ਅਸੀਂ ਆਪਣੇ ਪਰਮੇਸ਼ੁਰ </t>
    </r>
    <r>
      <rPr>
        <sz val="11"/>
        <color rgb="FF008000"/>
        <rFont val="Calibri"/>
        <family val="2"/>
        <scheme val="minor"/>
      </rPr>
      <t>ਅਤ</t>
    </r>
    <r>
      <rPr>
        <i/>
        <sz val="11"/>
        <color rgb="FF0000FF"/>
        <rFont val="Calibri"/>
        <family val="2"/>
        <scheme val="minor"/>
      </rPr>
      <t>ੇ ਸਾਡੇ ਪਿਤਾ ਦੇ ਅੱਗ</t>
    </r>
    <r>
      <rPr>
        <sz val="11"/>
        <color rgb="FF008000"/>
        <rFont val="Calibri"/>
        <family val="2"/>
        <scheme val="minor"/>
      </rPr>
      <t>ੇ ਤੁਹਾਡੇ ਵਿਸ਼ਵਾਸ ਦ</t>
    </r>
    <r>
      <rPr>
        <b/>
        <sz val="11"/>
        <color rgb="FF800080"/>
        <rFont val="Calibri"/>
        <family val="2"/>
        <scheme val="minor"/>
      </rPr>
      <t>ਾ</t>
    </r>
    <r>
      <rPr>
        <sz val="11"/>
        <color rgb="FF008000"/>
        <rFont val="Calibri"/>
        <family val="2"/>
        <scheme val="minor"/>
      </rPr>
      <t xml:space="preserve"> ਕੰਮ, ਪਿਆਰ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t>
    </r>
    <r>
      <rPr>
        <sz val="11"/>
        <color rgb="FF008000"/>
        <rFont val="Calibri"/>
        <family val="2"/>
        <scheme val="minor"/>
      </rPr>
      <t>ਨ</t>
    </r>
    <r>
      <rPr>
        <strike/>
        <sz val="11"/>
        <color rgb="FFFF0000"/>
        <rFont val="Calibri"/>
        <family val="2"/>
        <scheme val="minor"/>
      </rPr>
      <t>ਤ</t>
    </r>
    <r>
      <rPr>
        <sz val="11"/>
        <color rgb="FF008000"/>
        <rFont val="Calibri"/>
        <family val="2"/>
        <scheme val="minor"/>
      </rPr>
      <t xml:space="preserve"> ਅਤੇ ਸਾਡੇ ਪ੍ਰਭੂ ਯਿਸੂ ਮਸੀਹ ਉੱਤੇ </t>
    </r>
    <r>
      <rPr>
        <b/>
        <sz val="11"/>
        <color rgb="FF800080"/>
        <rFont val="Calibri"/>
        <family val="2"/>
        <scheme val="minor"/>
      </rPr>
      <t>ਆਪਣ</t>
    </r>
    <r>
      <rPr>
        <sz val="11"/>
        <color rgb="FF008000"/>
        <rFont val="Calibri"/>
        <family val="2"/>
        <scheme val="minor"/>
      </rPr>
      <t>ੀ ਆਸ ਦ</t>
    </r>
    <r>
      <rPr>
        <b/>
        <sz val="11"/>
        <color rgb="FF800080"/>
        <rFont val="Calibri"/>
        <family val="2"/>
        <scheme val="minor"/>
      </rPr>
      <t>ੇ</t>
    </r>
    <r>
      <rPr>
        <sz val="11"/>
        <color rgb="FF008000"/>
        <rFont val="Calibri"/>
        <family val="2"/>
        <scheme val="minor"/>
      </rPr>
      <t xml:space="preserve"> ਧੀਰਜ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t>
    </r>
    <r>
      <rPr>
        <strike/>
        <sz val="11"/>
        <color rgb="FFFF0000"/>
        <rFont val="Calibri"/>
        <family val="2"/>
        <scheme val="minor"/>
      </rPr>
      <t xml:space="preserve"> ਪਰਮੇਸ਼ੁਰ </t>
    </r>
    <r>
      <rPr>
        <sz val="11"/>
        <color rgb="FF008000"/>
        <rFont val="Calibri"/>
        <family val="2"/>
        <scheme val="minor"/>
      </rPr>
      <t>ਦ</t>
    </r>
    <r>
      <rPr>
        <strike/>
        <sz val="11"/>
        <color rgb="FFFF0000"/>
        <rFont val="Calibri"/>
        <family val="2"/>
        <scheme val="minor"/>
      </rPr>
      <t>ੇ ਅੱਗੇ ਹਰ ਰੋਜ਼ ਚੇਤੇ</t>
    </r>
    <r>
      <rPr>
        <sz val="11"/>
        <color rgb="FF008000"/>
        <rFont val="Calibri"/>
        <family val="2"/>
        <scheme val="minor"/>
      </rPr>
      <t xml:space="preserve"> ਕਰਦੇ ਹਾਂ</t>
    </r>
    <r>
      <rPr>
        <b/>
        <sz val="11"/>
        <color rgb="FF800080"/>
        <rFont val="Calibri"/>
        <family val="2"/>
        <scheme val="minor"/>
      </rPr>
      <t>,</t>
    </r>
  </si>
  <si>
    <r>
      <rPr>
        <sz val="11"/>
        <color rgb="FF008000"/>
        <rFont val="Calibri"/>
        <family val="2"/>
        <scheme val="minor"/>
      </rPr>
      <t>ਹੇ</t>
    </r>
    <r>
      <rPr>
        <strike/>
        <sz val="11"/>
        <color rgb="FFFF0000"/>
        <rFont val="Calibri"/>
        <family val="2"/>
        <scheme val="minor"/>
      </rPr>
      <t xml:space="preserve"> ਭਰਾਵੋ,</t>
    </r>
    <r>
      <rPr>
        <sz val="11"/>
        <color rgb="FF008000"/>
        <rFont val="Calibri"/>
        <family val="2"/>
        <scheme val="minor"/>
      </rPr>
      <t xml:space="preserve"> ਪਰਮੇਸ਼ੁਰ ਦੇ ਪਿਆਰ</t>
    </r>
    <r>
      <rPr>
        <b/>
        <sz val="11"/>
        <color rgb="FF800080"/>
        <rFont val="Calibri"/>
        <family val="2"/>
        <scheme val="minor"/>
      </rPr>
      <t>ੇ ਭਰਾਵੋ</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ਕਿ</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 xml:space="preserve"> ਚੁਣ</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</si>
  <si>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 ਸਾਡੀ ਖੁਸ਼ਖਬਰੀ ਸ</t>
    </r>
    <r>
      <rPr>
        <i/>
        <sz val="11"/>
        <color rgb="FF0000FF"/>
        <rFont val="Calibri"/>
        <family val="2"/>
        <scheme val="minor"/>
      </rPr>
      <t>ਾਡੇ ਕੋਲੋਂ ਸ</t>
    </r>
    <r>
      <rPr>
        <sz val="11"/>
        <color rgb="FF008000"/>
        <rFont val="Calibri"/>
        <family val="2"/>
        <scheme val="minor"/>
      </rPr>
      <t xml:space="preserve">ਿਰਫ਼ </t>
    </r>
    <r>
      <rPr>
        <b/>
        <sz val="11"/>
        <color rgb="FF800080"/>
        <rFont val="Calibri"/>
        <family val="2"/>
        <scheme val="minor"/>
      </rPr>
      <t>ਬਚਨ</t>
    </r>
    <r>
      <rPr>
        <sz val="11"/>
        <color rgb="FF008000"/>
        <rFont val="Calibri"/>
        <family val="2"/>
        <scheme val="minor"/>
      </rPr>
      <t xml:space="preserve"> ਨਾਲ </t>
    </r>
    <r>
      <rPr>
        <strike/>
        <sz val="11"/>
        <color rgb="FFFF0000"/>
        <rFont val="Calibri"/>
        <family val="2"/>
        <scheme val="minor"/>
      </rPr>
      <t xml:space="preserve">ਹੀ </t>
    </r>
    <r>
      <rPr>
        <sz val="11"/>
        <color rgb="FF008000"/>
        <rFont val="Calibri"/>
        <family val="2"/>
        <scheme val="minor"/>
      </rPr>
      <t>ਨਹੀਂ</t>
    </r>
    <r>
      <rPr>
        <strike/>
        <sz val="11"/>
        <color rgb="FFFF0000"/>
        <rFont val="Calibri"/>
        <family val="2"/>
        <scheme val="minor"/>
      </rPr>
      <t xml:space="preserve"> ਸੀ,</t>
    </r>
    <r>
      <rPr>
        <sz val="11"/>
        <color rgb="FF008000"/>
        <rFont val="Calibri"/>
        <family val="2"/>
        <scheme val="minor"/>
      </rPr>
      <t xml:space="preserve"> ਸਗੋਂ ਸਮਰੱਥਾ, ਪਵਿੱਤਰ ਆਤਮਾ </t>
    </r>
    <r>
      <rPr>
        <i/>
        <sz val="11"/>
        <color rgb="FF0000FF"/>
        <rFont val="Calibri"/>
        <family val="2"/>
        <scheme val="minor"/>
      </rPr>
      <t xml:space="preserve">ਨਾਲ </t>
    </r>
    <r>
      <rPr>
        <sz val="11"/>
        <color rgb="FF008000"/>
        <rFont val="Calibri"/>
        <family val="2"/>
        <scheme val="minor"/>
      </rPr>
      <t xml:space="preserve">ਅਤੇ </t>
    </r>
    <r>
      <rPr>
        <b/>
        <sz val="11"/>
        <color rgb="FF800080"/>
        <rFont val="Calibri"/>
        <family val="2"/>
        <scheme val="minor"/>
      </rPr>
      <t>ਵੱਡੀ</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ਨਾਲ </t>
    </r>
    <r>
      <rPr>
        <b/>
        <sz val="11"/>
        <color rgb="FF800080"/>
        <rFont val="Calibri"/>
        <family val="2"/>
        <scheme val="minor"/>
      </rPr>
      <t>ਆਈ,</t>
    </r>
    <r>
      <rPr>
        <sz val="11"/>
        <color rgb="FF008000"/>
        <rFont val="Calibri"/>
        <family val="2"/>
        <scheme val="minor"/>
      </rPr>
      <t xml:space="preserve"> ਜਿਵੇਂ ਤੁਸੀਂ ਜਾਣਦੇ ਹੋ ਕਿ </t>
    </r>
    <r>
      <rPr>
        <i/>
        <sz val="11"/>
        <color rgb="FF0000FF"/>
        <rFont val="Calibri"/>
        <family val="2"/>
        <scheme val="minor"/>
      </rPr>
      <t xml:space="preserve">ਅਸੀਂ </t>
    </r>
    <r>
      <rPr>
        <sz val="11"/>
        <color rgb="FF008000"/>
        <rFont val="Calibri"/>
        <family val="2"/>
        <scheme val="minor"/>
      </rPr>
      <t xml:space="preserve">ਤੁਹਾਡੇ ਨਾਲ </t>
    </r>
    <r>
      <rPr>
        <strike/>
        <sz val="11"/>
        <color rgb="FFFF0000"/>
        <rFont val="Calibri"/>
        <family val="2"/>
        <scheme val="minor"/>
      </rPr>
      <t xml:space="preserve">ਸਾਡਾ </t>
    </r>
    <r>
      <rPr>
        <sz val="11"/>
        <color rgb="FF008000"/>
        <rFont val="Calibri"/>
        <family val="2"/>
        <scheme val="minor"/>
      </rPr>
      <t>ਕਿ</t>
    </r>
    <r>
      <rPr>
        <i/>
        <sz val="11"/>
        <color rgb="FF0000FF"/>
        <rFont val="Calibri"/>
        <family val="2"/>
        <scheme val="minor"/>
      </rPr>
      <t xml:space="preserve">ਸ ਤਰ੍ਹਾਂ ਨਿਡਰ </t>
    </r>
    <r>
      <rPr>
        <sz val="11"/>
        <color rgb="FF008000"/>
        <rFont val="Calibri"/>
        <family val="2"/>
        <scheme val="minor"/>
      </rPr>
      <t>ਹੋ</t>
    </r>
    <r>
      <rPr>
        <b/>
        <sz val="11"/>
        <color rgb="FF800080"/>
        <rFont val="Calibri"/>
        <family val="2"/>
        <scheme val="minor"/>
      </rPr>
      <t>ਏ</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</si>
  <si>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ਤੁਸੀਂ </t>
    </r>
    <r>
      <rPr>
        <b/>
        <sz val="11"/>
        <color rgb="FF800080"/>
        <rFont val="Calibri"/>
        <family val="2"/>
        <scheme val="minor"/>
      </rPr>
      <t>ਆਪਣੇ ਅਤੇ ਪ੍ਰਭੂ ਦੇ ਵਰਗੇ ਹੋ ਕੇ</t>
    </r>
    <r>
      <rPr>
        <sz val="11"/>
        <color rgb="FF008000"/>
        <rFont val="Calibri"/>
        <family val="2"/>
        <scheme val="minor"/>
      </rPr>
      <t xml:space="preserve"> ਬ</t>
    </r>
    <r>
      <rPr>
        <i/>
        <sz val="11"/>
        <color rgb="FF0000FF"/>
        <rFont val="Calibri"/>
        <family val="2"/>
        <scheme val="minor"/>
      </rPr>
      <t>ਹੁਤ ਬਿਪਤਾ ਵਿੱ</t>
    </r>
    <r>
      <rPr>
        <sz val="11"/>
        <color rgb="FF008000"/>
        <rFont val="Calibri"/>
        <family val="2"/>
        <scheme val="minor"/>
      </rPr>
      <t>ਚ</t>
    </r>
    <r>
      <rPr>
        <strike/>
        <sz val="11"/>
        <color rgb="FFFF0000"/>
        <rFont val="Calibri"/>
        <family val="2"/>
        <scheme val="minor"/>
      </rPr>
      <t>ਨ ਨੂੰ</t>
    </r>
    <r>
      <rPr>
        <sz val="11"/>
        <color rgb="FF008000"/>
        <rFont val="Calibri"/>
        <family val="2"/>
        <scheme val="minor"/>
      </rPr>
      <t xml:space="preserve"> ਪਵਿੱਤਰ ਆਤਮਾ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ਨਾਲ </t>
    </r>
    <r>
      <rPr>
        <strike/>
        <sz val="11"/>
        <color rgb="FFFF0000"/>
        <rFont val="Calibri"/>
        <family val="2"/>
        <scheme val="minor"/>
      </rPr>
      <t>ਕ</t>
    </r>
    <r>
      <rPr>
        <sz val="11"/>
        <color rgb="FF008000"/>
        <rFont val="Calibri"/>
        <family val="2"/>
        <scheme val="minor"/>
      </rPr>
      <t>ਬ</t>
    </r>
    <r>
      <rPr>
        <i/>
        <sz val="11"/>
        <color rgb="FF0000FF"/>
        <rFont val="Calibri"/>
        <family val="2"/>
        <scheme val="minor"/>
      </rPr>
      <t>ਚਨ ਨ</t>
    </r>
    <r>
      <rPr>
        <sz val="11"/>
        <color rgb="FF008000"/>
        <rFont val="Calibri"/>
        <family val="2"/>
        <scheme val="minor"/>
      </rPr>
      <t>ੂ</t>
    </r>
    <r>
      <rPr>
        <i/>
        <sz val="11"/>
        <color rgb="FF0000FF"/>
        <rFont val="Calibri"/>
        <family val="2"/>
        <scheme val="minor"/>
      </rPr>
      <t xml:space="preserve">ੰ ਮੰਨ </t>
    </r>
    <r>
      <rPr>
        <sz val="11"/>
        <color rgb="FF008000"/>
        <rFont val="Calibri"/>
        <family val="2"/>
        <scheme val="minor"/>
      </rPr>
      <t>ਲ</t>
    </r>
    <r>
      <rPr>
        <strike/>
        <sz val="11"/>
        <color rgb="FFFF0000"/>
        <rFont val="Calibri"/>
        <family val="2"/>
        <scheme val="minor"/>
      </rPr>
      <t xml:space="preserve"> ਕਰ ਕੇ, ਵੱਡੀ ਬ</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</si>
  <si>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ਐ</t>
    </r>
    <r>
      <rPr>
        <sz val="11"/>
        <color rgb="FF008000"/>
        <rFont val="Calibri"/>
        <family val="2"/>
        <scheme val="minor"/>
      </rPr>
      <t xml:space="preserve">ਥੋਂ ਤੱਕ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strike/>
        <sz val="11"/>
        <color rgb="FFFF0000"/>
        <rFont val="Calibri"/>
        <family val="2"/>
        <scheme val="minor"/>
      </rPr>
      <t xml:space="preserve"> ਉਨ੍ਹਾਂ ਸਾਰਿਆਂ ਵਿਸ਼ਵਾਸੀਆਂ ਲਈ ਜਿਹੜੇ</t>
    </r>
    <r>
      <rPr>
        <sz val="11"/>
        <color rgb="FF008000"/>
        <rFont val="Calibri"/>
        <family val="2"/>
        <scheme val="minor"/>
      </rPr>
      <t xml:space="preserve"> ਮਕਦੂਨਿਯਾ ਅਤੇ ਅਖਾਯਾ </t>
    </r>
    <r>
      <rPr>
        <i/>
        <sz val="11"/>
        <color rgb="FF0000FF"/>
        <rFont val="Calibri"/>
        <family val="2"/>
        <scheme val="minor"/>
      </rPr>
      <t xml:space="preserve">ਦੇ ਸਭ </t>
    </r>
    <r>
      <rPr>
        <sz val="11"/>
        <color rgb="FF008000"/>
        <rFont val="Calibri"/>
        <family val="2"/>
        <scheme val="minor"/>
      </rPr>
      <t>ਵਿ</t>
    </r>
    <r>
      <rPr>
        <b/>
        <sz val="11"/>
        <color rgb="FF800080"/>
        <rFont val="Calibri"/>
        <family val="2"/>
        <scheme val="minor"/>
      </rPr>
      <t>ਸ਼ਵਾਸ</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 ਦੇ ਲਈ</t>
    </r>
    <r>
      <rPr>
        <sz val="11"/>
        <color rgb="FF008000"/>
        <rFont val="Calibri"/>
        <family val="2"/>
        <scheme val="minor"/>
      </rPr>
      <t xml:space="preserve"> ਨਮ</t>
    </r>
    <r>
      <rPr>
        <b/>
        <sz val="11"/>
        <color rgb="FF800080"/>
        <rFont val="Calibri"/>
        <family val="2"/>
        <scheme val="minor"/>
      </rPr>
      <t>ਸਕ</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ਹੋ ਗਏ</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</si>
  <si>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ਤੁਹਾਡੇ ਕੋਲੋਂ ਪ੍ਰਭੂ ਦ</t>
    </r>
    <r>
      <rPr>
        <b/>
        <sz val="11"/>
        <color rgb="FF800080"/>
        <rFont val="Calibri"/>
        <family val="2"/>
        <scheme val="minor"/>
      </rPr>
      <t>ਾ</t>
    </r>
    <r>
      <rPr>
        <sz val="11"/>
        <color rgb="FF008000"/>
        <rFont val="Calibri"/>
        <family val="2"/>
        <scheme val="minor"/>
      </rPr>
      <t xml:space="preserve"> ਬਚਨ</t>
    </r>
    <r>
      <rPr>
        <strike/>
        <sz val="11"/>
        <color rgb="FFFF0000"/>
        <rFont val="Calibri"/>
        <family val="2"/>
        <scheme val="minor"/>
      </rPr>
      <t xml:space="preserve"> ਦੀ ਧੁੰਮ ਨਾ ਕੇਵਲ</t>
    </r>
    <r>
      <rPr>
        <sz val="11"/>
        <color rgb="FF008000"/>
        <rFont val="Calibri"/>
        <family val="2"/>
        <scheme val="minor"/>
      </rPr>
      <t xml:space="preserve"> ਮਕਦੂਨਿਯਾ ਅਤੇ ਅਖਾਯਾ ਵਿੱਚ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ਸਗੋਂ</t>
    </r>
    <r>
      <rPr>
        <i/>
        <sz val="11"/>
        <color rgb="FF0000FF"/>
        <rFont val="Calibri"/>
        <family val="2"/>
        <scheme val="minor"/>
      </rPr>
      <t xml:space="preserve"> ਹਰ ਥਾਂ ਸਾਡੇ ਕੋਲੋਂ ਪਰਮੇਸ਼ੁਰ ਉੱਤੇ</t>
    </r>
    <r>
      <rPr>
        <sz val="11"/>
        <color rgb="FF008000"/>
        <rFont val="Calibri"/>
        <family val="2"/>
        <scheme val="minor"/>
      </rPr>
      <t xml:space="preserve"> ਤੁਹਾਡਾ ਵਿਸ਼ਵਾਸ </t>
    </r>
    <r>
      <rPr>
        <strike/>
        <sz val="11"/>
        <color rgb="FFFF0000"/>
        <rFont val="Calibri"/>
        <family val="2"/>
        <scheme val="minor"/>
      </rPr>
      <t xml:space="preserve">ਜੋ ਪਰਮੇਸ਼ੁਰ ਉੱਤੇ ਹੈ ਸਭ ਥਾਵਾਂ ਤੇ </t>
    </r>
    <r>
      <rPr>
        <sz val="11"/>
        <color rgb="FF008000"/>
        <rFont val="Calibri"/>
        <family val="2"/>
        <scheme val="minor"/>
      </rPr>
      <t>ਉਜਾਗਰ ਹੋ ਗਿਆ</t>
    </r>
    <r>
      <rPr>
        <i/>
        <sz val="11"/>
        <color rgb="FF0000FF"/>
        <rFont val="Calibri"/>
        <family val="2"/>
        <scheme val="minor"/>
      </rPr>
      <t xml:space="preserve"> ਹੈ</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ਸਾ</t>
    </r>
    <r>
      <rPr>
        <b/>
        <sz val="11"/>
        <color rgb="FF800080"/>
        <rFont val="Calibri"/>
        <family val="2"/>
        <scheme val="minor"/>
      </rPr>
      <t>ਨੂੰ ਕਿਸ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ਦੀ </t>
    </r>
    <r>
      <rPr>
        <b/>
        <sz val="11"/>
        <color rgb="FF800080"/>
        <rFont val="Calibri"/>
        <family val="2"/>
        <scheme val="minor"/>
      </rPr>
      <t>ਤੁਹਾਨੂੰ</t>
    </r>
    <r>
      <rPr>
        <sz val="11"/>
        <color rgb="FF008000"/>
        <rFont val="Calibri"/>
        <family val="2"/>
        <scheme val="minor"/>
      </rPr>
      <t xml:space="preserve"> ਲੋੜ ਨਹੀਂ</t>
    </r>
    <r>
      <rPr>
        <i/>
        <sz val="11"/>
        <color rgb="FF0000FF"/>
        <rFont val="Calibri"/>
        <family val="2"/>
        <scheme val="minor"/>
      </rPr>
      <t xml:space="preserve"> ਕਿ ਕੁਝ ਆਖੀਏ</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</si>
  <si>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ਉਹ</t>
    </r>
    <r>
      <rPr>
        <strike/>
        <sz val="11"/>
        <color rgb="FFFF0000"/>
        <rFont val="Calibri"/>
        <family val="2"/>
        <scheme val="minor"/>
      </rPr>
      <t xml:space="preserve"> ਤਾਂ</t>
    </r>
    <r>
      <rPr>
        <sz val="11"/>
        <color rgb="FF008000"/>
        <rFont val="Calibri"/>
        <family val="2"/>
        <scheme val="minor"/>
      </rPr>
      <t xml:space="preserve"> ਆਪ </t>
    </r>
    <r>
      <rPr>
        <b/>
        <sz val="11"/>
        <color rgb="FF800080"/>
        <rFont val="Calibri"/>
        <family val="2"/>
        <scheme val="minor"/>
      </rPr>
      <t>ਹੀ ਤੁਹ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ਦੱਸਦੇ ਹਨ ਕਿ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ਤੁਹਾਡੇ ਕੋਲ </t>
    </r>
    <r>
      <rPr>
        <strike/>
        <sz val="11"/>
        <color rgb="FFFF0000"/>
        <rFont val="Calibri"/>
        <family val="2"/>
        <scheme val="minor"/>
      </rPr>
      <t xml:space="preserve">ਆਉਣਾ </t>
    </r>
    <r>
      <rPr>
        <sz val="11"/>
        <color rgb="FF008000"/>
        <rFont val="Calibri"/>
        <family val="2"/>
        <scheme val="minor"/>
      </rPr>
      <t xml:space="preserve">ਕਿਸ </t>
    </r>
    <r>
      <rPr>
        <i/>
        <sz val="11"/>
        <color rgb="FF0000FF"/>
        <rFont val="Calibri"/>
        <family val="2"/>
        <scheme val="minor"/>
      </rPr>
      <t xml:space="preserve">ਤਰ੍ਹਾਂ </t>
    </r>
    <r>
      <rPr>
        <sz val="11"/>
        <color rgb="FF008000"/>
        <rFont val="Calibri"/>
        <family val="2"/>
        <scheme val="minor"/>
      </rPr>
      <t>ਪ</t>
    </r>
    <r>
      <rPr>
        <strike/>
        <sz val="11"/>
        <color rgb="FFFF0000"/>
        <rFont val="Calibri"/>
        <family val="2"/>
        <scheme val="minor"/>
      </rPr>
      <t xml:space="preserve">੍ਰਕਾਰ ਦਾ </t>
    </r>
    <r>
      <rPr>
        <sz val="11"/>
        <color rgb="FF008000"/>
        <rFont val="Calibri"/>
        <family val="2"/>
        <scheme val="minor"/>
      </rPr>
      <t>ਹ</t>
    </r>
    <r>
      <rPr>
        <b/>
        <sz val="11"/>
        <color rgb="FF800080"/>
        <rFont val="Calibri"/>
        <family val="2"/>
        <scheme val="minor"/>
      </rPr>
      <t>ੁੰਚੇ</t>
    </r>
    <r>
      <rPr>
        <sz val="11"/>
        <color rgb="FF008000"/>
        <rFont val="Calibri"/>
        <family val="2"/>
        <scheme val="minor"/>
      </rPr>
      <t xml:space="preserve"> ਅਤੇ ਤੁਸੀਂ ਕਿਵੇਂ ਮੂਰਤ</t>
    </r>
    <r>
      <rPr>
        <b/>
        <sz val="11"/>
        <color rgb="FF800080"/>
        <rFont val="Calibri"/>
        <family val="2"/>
        <scheme val="minor"/>
      </rPr>
      <t>ਾ</t>
    </r>
    <r>
      <rPr>
        <sz val="11"/>
        <color rgb="FF008000"/>
        <rFont val="Calibri"/>
        <family val="2"/>
        <scheme val="minor"/>
      </rPr>
      <t xml:space="preserve">ਂ ਨੂੰ ਛੱਡ ਕੇ </t>
    </r>
    <r>
      <rPr>
        <strike/>
        <sz val="11"/>
        <color rgb="FFFF0000"/>
        <rFont val="Calibri"/>
        <family val="2"/>
        <scheme val="minor"/>
      </rPr>
      <t xml:space="preserve">ਪਰਮੇਸ਼ੁਰ ਦੀ ਵੱਲ ਮੁੜੇ ਕਿ </t>
    </r>
    <r>
      <rPr>
        <sz val="11"/>
        <color rgb="FF008000"/>
        <rFont val="Calibri"/>
        <family val="2"/>
        <scheme val="minor"/>
      </rPr>
      <t xml:space="preserve">ਜਿਉਂਦੇ </t>
    </r>
    <r>
      <rPr>
        <i/>
        <sz val="11"/>
        <color rgb="FF0000FF"/>
        <rFont val="Calibri"/>
        <family val="2"/>
        <scheme val="minor"/>
      </rPr>
      <t>ਅ</t>
    </r>
    <r>
      <rPr>
        <sz val="11"/>
        <color rgb="FF008000"/>
        <rFont val="Calibri"/>
        <family val="2"/>
        <scheme val="minor"/>
      </rPr>
      <t>ਤੇ ਸੱਚੇ ਪਰਮੇਸ਼ੁਰ ਦੀ ਸੇਵਾ ਕਰ</t>
    </r>
    <r>
      <rPr>
        <b/>
        <sz val="11"/>
        <color rgb="FF800080"/>
        <rFont val="Calibri"/>
        <family val="2"/>
        <scheme val="minor"/>
      </rPr>
      <t>ਨ ਲਈ ਪਰਮੇਸ਼ੁਰ ਦੀ ਵੱਲ ਮੁੜੇ?</t>
    </r>
  </si>
  <si>
    <r>
      <rPr>
        <i/>
        <sz val="11"/>
        <color rgb="FF0000FF"/>
        <rFont val="Calibri"/>
        <family val="2"/>
        <scheme val="minor"/>
      </rPr>
      <t xml:space="preserve">ਕਿਉਂ ਜੋ </t>
    </r>
    <r>
      <rPr>
        <sz val="11"/>
        <color rgb="FF008000"/>
        <rFont val="Calibri"/>
        <family val="2"/>
        <scheme val="minor"/>
      </rPr>
      <t xml:space="preserve">ਹੇ ਭਰਾਵੋ, ਤੁਸੀਂ ਆਪ ਜਾਣਦੇ ਹੋ </t>
    </r>
    <r>
      <rPr>
        <b/>
        <sz val="11"/>
        <color rgb="FF800080"/>
        <rFont val="Calibri"/>
        <family val="2"/>
        <scheme val="minor"/>
      </rPr>
      <t>ਜੋ ਸਾਡੀ ਖ਼ਬਰ</t>
    </r>
    <r>
      <rPr>
        <sz val="11"/>
        <color rgb="FF008000"/>
        <rFont val="Calibri"/>
        <family val="2"/>
        <scheme val="minor"/>
      </rPr>
      <t xml:space="preserve"> ਤੁਹਾ</t>
    </r>
    <r>
      <rPr>
        <b/>
        <sz val="11"/>
        <color rgb="FF800080"/>
        <rFont val="Calibri"/>
        <family val="2"/>
        <scheme val="minor"/>
      </rPr>
      <t>ਨੂੰ ਦਿੱਤੀ ਗਈ</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ਵਿਅਰਥ ਨਹੀਂ ਹੋ</t>
    </r>
    <r>
      <rPr>
        <b/>
        <sz val="11"/>
        <color rgb="FF800080"/>
        <rFont val="Calibri"/>
        <family val="2"/>
        <scheme val="minor"/>
      </rPr>
      <t>ਈ</t>
    </r>
    <r>
      <rPr>
        <sz val="11"/>
        <color rgb="FF008000"/>
        <rFont val="Calibri"/>
        <family val="2"/>
        <scheme val="minor"/>
      </rPr>
      <t>।</t>
    </r>
  </si>
  <si>
    <r>
      <rPr>
        <i/>
        <sz val="11"/>
        <color rgb="FF0000FF"/>
        <rFont val="Calibri"/>
        <family val="2"/>
        <scheme val="minor"/>
      </rPr>
      <t xml:space="preserve">ਅਸੀਂ ਗਵਾਹ ਹਾਂ ਅਤੇ </t>
    </r>
    <r>
      <rPr>
        <sz val="11"/>
        <color rgb="FF008000"/>
        <rFont val="Calibri"/>
        <family val="2"/>
        <scheme val="minor"/>
      </rPr>
      <t xml:space="preserve">ਪਰਮੇਸ਼ੁਰ </t>
    </r>
    <r>
      <rPr>
        <b/>
        <sz val="11"/>
        <color rgb="FF800080"/>
        <rFont val="Calibri"/>
        <family val="2"/>
        <scheme val="minor"/>
      </rPr>
      <t>ਵ</t>
    </r>
    <r>
      <rPr>
        <sz val="11"/>
        <color rgb="FF008000"/>
        <rFont val="Calibri"/>
        <family val="2"/>
        <scheme val="minor"/>
      </rPr>
      <t>ੀ</t>
    </r>
    <r>
      <rPr>
        <strike/>
        <sz val="11"/>
        <color rgb="FFFF0000"/>
        <rFont val="Calibri"/>
        <family val="2"/>
        <scheme val="minor"/>
      </rPr>
      <t>ਂ ਦੋਵੇਂ</t>
    </r>
    <r>
      <rPr>
        <sz val="11"/>
        <color rgb="FF008000"/>
        <rFont val="Calibri"/>
        <family val="2"/>
        <scheme val="minor"/>
      </rPr>
      <t xml:space="preserve"> ਗਵਾਹ ਹ</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ਉਹ ਸੱਚਾ, ਧਰਮੀ ਅਤੇ ਸਿੱਧਾ ਹੈ ਅਤੇ</t>
    </r>
    <r>
      <rPr>
        <sz val="11"/>
        <color rgb="FF008000"/>
        <rFont val="Calibri"/>
        <family val="2"/>
        <scheme val="minor"/>
      </rPr>
      <t xml:space="preserve"> ਤੁਹਾਡੇ ਨਾਲ ਜ</t>
    </r>
    <r>
      <rPr>
        <b/>
        <sz val="11"/>
        <color rgb="FF800080"/>
        <rFont val="Calibri"/>
        <family val="2"/>
        <scheme val="minor"/>
      </rPr>
      <t>ਿਹੜੇ</t>
    </r>
    <r>
      <rPr>
        <sz val="11"/>
        <color rgb="FF008000"/>
        <rFont val="Calibri"/>
        <family val="2"/>
        <scheme val="minor"/>
      </rPr>
      <t xml:space="preserve"> ਵਿਸ਼ਵਾਸ</t>
    </r>
    <r>
      <rPr>
        <b/>
        <sz val="11"/>
        <color rgb="FF800080"/>
        <rFont val="Calibri"/>
        <family val="2"/>
        <scheme val="minor"/>
      </rPr>
      <t xml:space="preserve"> ਕਰਦੇ</t>
    </r>
    <r>
      <rPr>
        <sz val="11"/>
        <color rgb="FF008000"/>
        <rFont val="Calibri"/>
        <family val="2"/>
        <scheme val="minor"/>
      </rPr>
      <t xml:space="preserve"> ਹੋ</t>
    </r>
    <r>
      <rPr>
        <strike/>
        <sz val="11"/>
        <color rgb="FFFF0000"/>
        <rFont val="Calibri"/>
        <family val="2"/>
        <scheme val="minor"/>
      </rPr>
      <t>, ਸਾਡਾ ਵਰਤਾਵਾ ਕਿੰਨ੍ਹਾਂ ਪਵਿੱਤਰ, ਧਾਰਮਿਕਤਾ ਅਤੇ ਨਿਰਦੋਸ਼ਤਾ ਸਹਿਤ ਸੀ</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</si>
  <si>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ਤੁਸੀਂ ਜਾਣ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ਰੇ</t>
    </r>
    <r>
      <rPr>
        <sz val="11"/>
        <color rgb="FF008000"/>
        <rFont val="Calibri"/>
        <family val="2"/>
        <scheme val="minor"/>
      </rPr>
      <t>ਕ</t>
    </r>
    <r>
      <rPr>
        <strike/>
        <sz val="11"/>
        <color rgb="FFFF0000"/>
        <rFont val="Calibri"/>
        <family val="2"/>
        <scheme val="minor"/>
      </rPr>
      <t>ਿ ਜਿਵੇਂ ਪਿਤਾ ਆਪਣੇ ਬੱਚਿਆਂ</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 xml:space="preserve"> ਤੁਹਾਡੇ ਵਿੱਚੋਂ ਇੱਕ</t>
    </r>
    <r>
      <rPr>
        <b/>
        <sz val="11"/>
        <color rgb="FF800080"/>
        <rFont val="Calibri"/>
        <family val="2"/>
        <scheme val="minor"/>
      </rPr>
      <t xml:space="preserve"> ਪਿਤਾ ਆਪਣੇ 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t>
    </r>
    <r>
      <rPr>
        <strike/>
        <sz val="11"/>
        <color rgb="FFFF0000"/>
        <rFont val="Calibri"/>
        <family val="2"/>
        <scheme val="minor"/>
      </rPr>
      <t>ਉਪ</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ਰ੍ਹ</t>
    </r>
    <r>
      <rPr>
        <sz val="11"/>
        <color rgb="FF008000"/>
        <rFont val="Calibri"/>
        <family val="2"/>
        <scheme val="minor"/>
      </rPr>
      <t>ਾ</t>
    </r>
    <r>
      <rPr>
        <strike/>
        <sz val="11"/>
        <color rgb="FFFF0000"/>
        <rFont val="Calibri"/>
        <family val="2"/>
        <scheme val="minor"/>
      </rPr>
      <t>ਸਾ ਦਿੰਦੇ ਅਤੇ ਸਮਝਾਉ</t>
    </r>
    <r>
      <rPr>
        <sz val="11"/>
        <color rgb="FF008000"/>
        <rFont val="Calibri"/>
        <family val="2"/>
        <scheme val="minor"/>
      </rPr>
      <t>ਂ</t>
    </r>
    <r>
      <rPr>
        <strike/>
        <sz val="11"/>
        <color rgb="FFFF0000"/>
        <rFont val="Calibri"/>
        <family val="2"/>
        <scheme val="minor"/>
      </rPr>
      <t>ਦੇ ਰਹੇ।</t>
    </r>
  </si>
  <si>
    <r>
      <rPr>
        <i/>
        <sz val="11"/>
        <color rgb="FF0000FF"/>
        <rFont val="Calibri"/>
        <family val="2"/>
        <scheme val="minor"/>
      </rPr>
      <t>ਅਸੀਂ ਤੁਹਾਨੂੰ ਉਪਦੇਸ਼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ਉਪਦੇਸ਼ ਦਿੱਤਾ ਅਤੇ ਗਵਾਹੀ ਦਿੱਤੀ ਕਿ</t>
    </r>
    <r>
      <rPr>
        <sz val="11"/>
        <color rgb="FF008000"/>
        <rFont val="Calibri"/>
        <family val="2"/>
        <scheme val="minor"/>
      </rPr>
      <t xml:space="preserve"> ਤੁਸੀਂ</t>
    </r>
    <r>
      <rPr>
        <i/>
        <sz val="11"/>
        <color rgb="FF0000FF"/>
        <rFont val="Calibri"/>
        <family val="2"/>
        <scheme val="minor"/>
      </rPr>
      <t xml:space="preserve"> ਇਸ ਤਰ੍ਹਾਂ ਚੱਲੋ ਜੋ</t>
    </r>
    <r>
      <rPr>
        <sz val="11"/>
        <color rgb="FF008000"/>
        <rFont val="Calibri"/>
        <family val="2"/>
        <scheme val="minor"/>
      </rPr>
      <t xml:space="preserve"> ਪਰਮੇਸ਼ੁਰ ਦੇ </t>
    </r>
    <r>
      <rPr>
        <b/>
        <sz val="11"/>
        <color rgb="FF800080"/>
        <rFont val="Calibri"/>
        <family val="2"/>
        <scheme val="minor"/>
      </rPr>
      <t>ਭਲੇ ਦੇ ਅਨੁਸਾਰ ਹ</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ਤੁਹਾਨੂੰ ਆਪਣੇ ਰਾਜ ਅਤੇ ਮਹਿਮਾ ਵਿੱਚ </t>
    </r>
    <r>
      <rPr>
        <i/>
        <sz val="11"/>
        <color rgb="FF0000FF"/>
        <rFont val="Calibri"/>
        <family val="2"/>
        <scheme val="minor"/>
      </rPr>
      <t>ਵ</t>
    </r>
    <r>
      <rPr>
        <sz val="11"/>
        <color rgb="FF008000"/>
        <rFont val="Calibri"/>
        <family val="2"/>
        <scheme val="minor"/>
      </rPr>
      <t>ਸ</t>
    </r>
    <r>
      <rPr>
        <strike/>
        <sz val="11"/>
        <color rgb="FFFF0000"/>
        <rFont val="Calibri"/>
        <family val="2"/>
        <scheme val="minor"/>
      </rPr>
      <t>ੱਦਦ</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</si>
  <si>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ਇਸ ਕਾਰਨ ਅਸੀਂ ਵੀ </t>
    </r>
    <r>
      <rPr>
        <b/>
        <sz val="11"/>
        <color rgb="FF800080"/>
        <rFont val="Calibri"/>
        <family val="2"/>
        <scheme val="minor"/>
      </rPr>
      <t>ਸਦਾ</t>
    </r>
    <r>
      <rPr>
        <sz val="11"/>
        <color rgb="FF008000"/>
        <rFont val="Calibri"/>
        <family val="2"/>
        <scheme val="minor"/>
      </rPr>
      <t xml:space="preserve"> ਪਰਮੇਸ਼ੁਰ ਦਾ ਧੰਨਵਾਦ ਕਰਦੇ ਹਾਂ ਕਿ </t>
    </r>
    <r>
      <rPr>
        <b/>
        <sz val="11"/>
        <color rgb="FF800080"/>
        <rFont val="Calibri"/>
        <family val="2"/>
        <scheme val="minor"/>
      </rPr>
      <t xml:space="preserve">ਇਸ ਲਈ ਜੋ ਤੁਸੀਂ ਪਰਮੇਸ਼ੁਰ ਦਾ ਬਚਨ ਜੋ ਤੁਹਾਡੇ ਕੋਲੋਂ ਸੁਣਿਆ, ਉਸ </t>
    </r>
    <r>
      <rPr>
        <sz val="11"/>
        <color rgb="FF008000"/>
        <rFont val="Calibri"/>
        <family val="2"/>
        <scheme val="minor"/>
      </rPr>
      <t xml:space="preserve">ਨੂੰ </t>
    </r>
    <r>
      <rPr>
        <i/>
        <sz val="11"/>
        <color rgb="FF0000FF"/>
        <rFont val="Calibri"/>
        <family val="2"/>
        <scheme val="minor"/>
      </rPr>
      <t xml:space="preserve">ਮਨੁੱਖਾਂ ਦਾ ਬਚਨ ਨਹੀਂ ਸਗੋਂ ਜਿਵੇਂ ਉਹ ਸੱਚ-ਮੁੱਚ </t>
    </r>
    <r>
      <rPr>
        <sz val="11"/>
        <color rgb="FF008000"/>
        <rFont val="Calibri"/>
        <family val="2"/>
        <scheme val="minor"/>
      </rPr>
      <t xml:space="preserve">ਪਰਮੇਸ਼ੁਰ ਦਾ </t>
    </r>
    <r>
      <rPr>
        <b/>
        <sz val="11"/>
        <color rgb="FF800080"/>
        <rFont val="Calibri"/>
        <family val="2"/>
        <scheme val="minor"/>
      </rPr>
      <t>ਬਚਨ ਹੈ, ਕਬੂਲ ਕੀਤਾ ਅਤੇ ਇਹ ਉਹੀ ਹੈ ਜੋ ਵਿਸ਼ਵਾਸ ਕਰਨ ਵਾਲ</t>
    </r>
    <r>
      <rPr>
        <sz val="11"/>
        <color rgb="FF008000"/>
        <rFont val="Calibri"/>
        <family val="2"/>
        <scheme val="minor"/>
      </rPr>
      <t>ਿਆ</t>
    </r>
    <r>
      <rPr>
        <b/>
        <sz val="11"/>
        <color rgb="FF800080"/>
        <rFont val="Calibri"/>
        <family val="2"/>
        <scheme val="minor"/>
      </rPr>
      <t>ਂ ਵਿੱਚ ਤੁਹ</t>
    </r>
    <r>
      <rPr>
        <sz val="11"/>
        <color rgb="FF008000"/>
        <rFont val="Calibri"/>
        <family val="2"/>
        <scheme val="minor"/>
      </rPr>
      <t xml:space="preserve">ਾਡੇ </t>
    </r>
    <r>
      <rPr>
        <b/>
        <sz val="11"/>
        <color rgb="FF800080"/>
        <rFont val="Calibri"/>
        <family val="2"/>
        <scheme val="minor"/>
      </rPr>
      <t>ਵਿੱਚ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ਕਰਦਾ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</si>
  <si>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 ਭਰਾਵੋ, ਤੁਸੀਂ ਪਰਮੇਸ਼ੁਰ ਦੀਆਂ </t>
    </r>
    <r>
      <rPr>
        <strike/>
        <sz val="11"/>
        <color rgb="FFFF0000"/>
        <rFont val="Calibri"/>
        <family val="2"/>
        <scheme val="minor"/>
      </rPr>
      <t xml:space="preserve">ਉਹਨਾਂ </t>
    </r>
    <r>
      <rPr>
        <sz val="11"/>
        <color rgb="FF008000"/>
        <rFont val="Calibri"/>
        <family val="2"/>
        <scheme val="minor"/>
      </rPr>
      <t xml:space="preserve">ਕਲੀਸਿਯਾਵਾਂ </t>
    </r>
    <r>
      <rPr>
        <i/>
        <sz val="11"/>
        <color rgb="FF0000FF"/>
        <rFont val="Calibri"/>
        <family val="2"/>
        <scheme val="minor"/>
      </rPr>
      <t xml:space="preserve">ਦੇ ਲੋਕਾਂ </t>
    </r>
    <r>
      <rPr>
        <sz val="11"/>
        <color rgb="FF008000"/>
        <rFont val="Calibri"/>
        <family val="2"/>
        <scheme val="minor"/>
      </rPr>
      <t>ਵਰਗੇ ਹੋ</t>
    </r>
    <r>
      <rPr>
        <i/>
        <sz val="11"/>
        <color rgb="FF0000FF"/>
        <rFont val="Calibri"/>
        <family val="2"/>
        <scheme val="minor"/>
      </rPr>
      <t xml:space="preserve"> ਗ</t>
    </r>
    <r>
      <rPr>
        <sz val="11"/>
        <color rgb="FF008000"/>
        <rFont val="Calibri"/>
        <family val="2"/>
        <scheme val="minor"/>
      </rPr>
      <t>ਏ</t>
    </r>
    <r>
      <rPr>
        <strike/>
        <sz val="11"/>
        <color rgb="FFFF0000"/>
        <rFont val="Calibri"/>
        <family val="2"/>
        <scheme val="minor"/>
      </rPr>
      <t xml:space="preserve"> ਹੋ,</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ਯਹੂਦਿਯਾ ਵਿੱਚ </t>
    </r>
    <r>
      <rPr>
        <i/>
        <sz val="11"/>
        <color rgb="FF0000FF"/>
        <rFont val="Calibri"/>
        <family val="2"/>
        <scheme val="minor"/>
      </rPr>
      <t xml:space="preserve">ਮਸੀਹ ਯਿਸੂ ਵਿੱਚ </t>
    </r>
    <r>
      <rPr>
        <sz val="11"/>
        <color rgb="FF008000"/>
        <rFont val="Calibri"/>
        <family val="2"/>
        <scheme val="minor"/>
      </rPr>
      <t>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 ਰੀਤ</t>
    </r>
    <r>
      <rPr>
        <sz val="11"/>
        <color rgb="FF008000"/>
        <rFont val="Calibri"/>
        <family val="2"/>
        <scheme val="minor"/>
      </rPr>
      <t>ਾਂ</t>
    </r>
    <r>
      <rPr>
        <b/>
        <sz val="11"/>
        <color rgb="FF800080"/>
        <rFont val="Calibri"/>
        <family val="2"/>
        <scheme val="minor"/>
      </rPr>
      <t xml:space="preserve"> ਤੋਂ</t>
    </r>
    <r>
      <rPr>
        <sz val="11"/>
        <color rgb="FF008000"/>
        <rFont val="Calibri"/>
        <family val="2"/>
        <scheme val="minor"/>
      </rPr>
      <t xml:space="preserve"> ਤੁਸੀਂ ਵੀ </t>
    </r>
    <r>
      <rPr>
        <b/>
        <sz val="11"/>
        <color rgb="FF800080"/>
        <rFont val="Calibri"/>
        <family val="2"/>
        <scheme val="minor"/>
      </rPr>
      <t>ਮੇਲ-ਮਿਲਾ</t>
    </r>
    <r>
      <rPr>
        <sz val="11"/>
        <color rgb="FF008000"/>
        <rFont val="Calibri"/>
        <family val="2"/>
        <scheme val="minor"/>
      </rPr>
      <t>ਪ</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ਪਾਏ</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੍ਹਾਂ </t>
    </r>
    <r>
      <rPr>
        <b/>
        <sz val="11"/>
        <color rgb="FF800080"/>
        <rFont val="Calibri"/>
        <family val="2"/>
        <scheme val="minor"/>
      </rPr>
      <t>ਤੋ</t>
    </r>
    <r>
      <rPr>
        <sz val="11"/>
        <color rgb="FF008000"/>
        <rFont val="Calibri"/>
        <family val="2"/>
        <scheme val="minor"/>
      </rPr>
      <t>ਂ ਉਹ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ਯਹੂਦ</t>
    </r>
    <r>
      <rPr>
        <b/>
        <sz val="11"/>
        <color rgb="FF800080"/>
        <rFont val="Calibri"/>
        <family val="2"/>
        <scheme val="minor"/>
      </rPr>
      <t>ਿਯਾ</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ਆਏ</t>
    </r>
    <r>
      <rPr>
        <sz val="11"/>
        <color rgb="FF008000"/>
        <rFont val="Calibri"/>
        <family val="2"/>
        <scheme val="minor"/>
      </rPr>
      <t xml:space="preserve"> ਸਨ।</t>
    </r>
  </si>
  <si>
    <r>
      <rPr>
        <b/>
        <sz val="11"/>
        <color rgb="FF800080"/>
        <rFont val="Calibri"/>
        <family val="2"/>
        <scheme val="minor"/>
      </rPr>
      <t>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ਪ੍ਰਭੂ ਯਿਸੂ </t>
    </r>
    <r>
      <rPr>
        <b/>
        <sz val="11"/>
        <color rgb="FF800080"/>
        <rFont val="Calibri"/>
        <family val="2"/>
        <scheme val="minor"/>
      </rPr>
      <t>ਮਸੀਹ</t>
    </r>
    <r>
      <rPr>
        <sz val="11"/>
        <color rgb="FF008000"/>
        <rFont val="Calibri"/>
        <family val="2"/>
        <scheme val="minor"/>
      </rPr>
      <t xml:space="preserve"> ਅਤੇ ਨਬੀਆਂ ਨੂੰ</t>
    </r>
    <r>
      <rPr>
        <strike/>
        <sz val="11"/>
        <color rgb="FFFF0000"/>
        <rFont val="Calibri"/>
        <family val="2"/>
        <scheme val="minor"/>
      </rPr>
      <t xml:space="preserve"> ਵੀ</t>
    </r>
    <r>
      <rPr>
        <sz val="11"/>
        <color rgb="FF008000"/>
        <rFont val="Calibri"/>
        <family val="2"/>
        <scheme val="minor"/>
      </rPr>
      <t xml:space="preserve"> ਮਾਰ ਸੁੱਟਿਆ ਅਤੇ ਸਾਨੂੰ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ਤਾ</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ਨੂੰ </t>
    </r>
    <r>
      <rPr>
        <b/>
        <sz val="11"/>
        <color rgb="FF800080"/>
        <rFont val="Calibri"/>
        <family val="2"/>
        <scheme val="minor"/>
      </rPr>
      <t>ਖੁਸ਼</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 xml:space="preserve">ਦੇ ਅਤੇ ਸਭਨਾਂ ਮਨੁੱਖਾਂ </t>
    </r>
    <r>
      <rPr>
        <i/>
        <sz val="11"/>
        <color rgb="FF0000FF"/>
        <rFont val="Calibri"/>
        <family val="2"/>
        <scheme val="minor"/>
      </rPr>
      <t>ਤੋਂ ਵੈਰ ਰੱਖ</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ਨ।</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</si>
  <si>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ਸਾਨੂੰ ਪਰਾਈਆਂ ਕੌਮਾਂ </t>
    </r>
    <r>
      <rPr>
        <b/>
        <sz val="11"/>
        <color rgb="FF800080"/>
        <rFont val="Calibri"/>
        <family val="2"/>
        <scheme val="minor"/>
      </rPr>
      <t xml:space="preserve">ਦੇ </t>
    </r>
    <r>
      <rPr>
        <sz val="11"/>
        <color rgb="FF008000"/>
        <rFont val="Calibri"/>
        <family val="2"/>
        <scheme val="minor"/>
      </rPr>
      <t>ਲ</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ਬ</t>
    </r>
    <r>
      <rPr>
        <i/>
        <sz val="11"/>
        <color rgb="FF0000FF"/>
        <rFont val="Calibri"/>
        <family val="2"/>
        <scheme val="minor"/>
      </rPr>
      <t>ਚਨ ਸੁਣ</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ਤੋਂ ਰੋਕ</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ਮੁਕਤੀ ਪ</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 ਉਹ</t>
    </r>
    <r>
      <rPr>
        <b/>
        <sz val="11"/>
        <color rgb="FF800080"/>
        <rFont val="Calibri"/>
        <family val="2"/>
        <scheme val="minor"/>
      </rPr>
      <t xml:space="preserve"> ਸਦ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ਪਾਪਾਂ ਦ</t>
    </r>
    <r>
      <rPr>
        <b/>
        <sz val="11"/>
        <color rgb="FF800080"/>
        <rFont val="Calibri"/>
        <family val="2"/>
        <scheme val="minor"/>
      </rPr>
      <t>ੀ</t>
    </r>
    <r>
      <rPr>
        <sz val="11"/>
        <color rgb="FF008000"/>
        <rFont val="Calibri"/>
        <family val="2"/>
        <scheme val="minor"/>
      </rPr>
      <t xml:space="preserve"> ਭਰ</t>
    </r>
    <r>
      <rPr>
        <b/>
        <sz val="11"/>
        <color rgb="FF800080"/>
        <rFont val="Calibri"/>
        <family val="2"/>
        <scheme val="minor"/>
      </rPr>
      <t>ਪੂ</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ਅੰਤ ਤੱਕ ਉਨ੍ਹਾਂ</t>
    </r>
    <r>
      <rPr>
        <sz val="11"/>
        <color rgb="FF008000"/>
        <rFont val="Calibri"/>
        <family val="2"/>
        <scheme val="minor"/>
      </rPr>
      <t xml:space="preserve"> ਉੱਤੇ</t>
    </r>
    <r>
      <rPr>
        <strike/>
        <sz val="11"/>
        <color rgb="FFFF0000"/>
        <rFont val="Calibri"/>
        <family val="2"/>
        <scheme val="minor"/>
      </rPr>
      <t xml:space="preserve"> ਪਰਮੇਸ਼ੁਰ ਦਾ ਪੂਰਾ</t>
    </r>
    <r>
      <rPr>
        <sz val="11"/>
        <color rgb="FF008000"/>
        <rFont val="Calibri"/>
        <family val="2"/>
        <scheme val="minor"/>
      </rPr>
      <t xml:space="preserve"> ਕ੍ਰੋਧ ਆ</t>
    </r>
    <r>
      <rPr>
        <b/>
        <sz val="11"/>
        <color rgb="FF800080"/>
        <rFont val="Calibri"/>
        <family val="2"/>
        <scheme val="minor"/>
      </rPr>
      <t>ਇ</t>
    </r>
    <r>
      <rPr>
        <sz val="11"/>
        <color rgb="FF008000"/>
        <rFont val="Calibri"/>
        <family val="2"/>
        <scheme val="minor"/>
      </rPr>
      <t>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</si>
  <si>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ਪਰ ਹੇ ਭਰਾਵੋ, </t>
    </r>
    <r>
      <rPr>
        <i/>
        <sz val="11"/>
        <color rgb="FF0000FF"/>
        <rFont val="Calibri"/>
        <family val="2"/>
        <scheme val="minor"/>
      </rPr>
      <t xml:space="preserve">ਜਦੋਂ </t>
    </r>
    <r>
      <rPr>
        <sz val="11"/>
        <color rgb="FF008000"/>
        <rFont val="Calibri"/>
        <family val="2"/>
        <scheme val="minor"/>
      </rPr>
      <t>ਅਸੀਂ</t>
    </r>
    <r>
      <rPr>
        <strike/>
        <sz val="11"/>
        <color rgb="FFFF0000"/>
        <rFont val="Calibri"/>
        <family val="2"/>
        <scheme val="minor"/>
      </rPr>
      <t xml:space="preserve"> ਜੋ</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 ਲਈ</t>
    </r>
    <r>
      <rPr>
        <sz val="11"/>
        <color rgb="FF008000"/>
        <rFont val="Calibri"/>
        <family val="2"/>
        <scheme val="minor"/>
      </rPr>
      <t xml:space="preserve"> ਤੁਹਾਡੇ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ਅਲੱਗ</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ਦਿਲਾਂ</t>
    </r>
    <r>
      <rPr>
        <sz val="11"/>
        <color rgb="FF008000"/>
        <rFont val="Calibri"/>
        <family val="2"/>
        <scheme val="minor"/>
      </rPr>
      <t xml:space="preserve"> ਨਹੀਂ </t>
    </r>
    <r>
      <rPr>
        <b/>
        <sz val="11"/>
        <color rgb="FF800080"/>
        <rFont val="Calibri"/>
        <family val="2"/>
        <scheme val="minor"/>
      </rPr>
      <t>ਤਾਂ ਸਾਡੇ ਕੋਲੋਂ</t>
    </r>
    <r>
      <rPr>
        <sz val="11"/>
        <color rgb="FF008000"/>
        <rFont val="Calibri"/>
        <family val="2"/>
        <scheme val="minor"/>
      </rPr>
      <t xml:space="preserve"> ਦ</t>
    </r>
    <r>
      <rPr>
        <i/>
        <sz val="11"/>
        <color rgb="FF0000FF"/>
        <rFont val="Calibri"/>
        <family val="2"/>
        <scheme val="minor"/>
      </rPr>
      <t>ਰਸ਼ਣ ਲੈਣ ਦੀ ਬਹੁਤ ਇੱਛਾ ਸੀ ਅਤ</t>
    </r>
    <r>
      <rPr>
        <sz val="11"/>
        <color rgb="FF008000"/>
        <rFont val="Calibri"/>
        <family val="2"/>
        <scheme val="minor"/>
      </rPr>
      <t>ੇ</t>
    </r>
    <r>
      <rPr>
        <strike/>
        <sz val="11"/>
        <color rgb="FFFF0000"/>
        <rFont val="Calibri"/>
        <family val="2"/>
        <scheme val="minor"/>
      </rPr>
      <t>ਹ ਕਰਕੇ,</t>
    </r>
    <r>
      <rPr>
        <sz val="11"/>
        <color rgb="FF008000"/>
        <rFont val="Calibri"/>
        <family val="2"/>
        <scheme val="minor"/>
      </rPr>
      <t xml:space="preserve"> ਅਸੀਂ </t>
    </r>
    <r>
      <rPr>
        <b/>
        <sz val="11"/>
        <color rgb="FF800080"/>
        <rFont val="Calibri"/>
        <family val="2"/>
        <scheme val="minor"/>
      </rPr>
      <t>ਬਹੁਤ ਇ</t>
    </r>
    <r>
      <rPr>
        <sz val="11"/>
        <color rgb="FF008000"/>
        <rFont val="Calibri"/>
        <family val="2"/>
        <scheme val="minor"/>
      </rPr>
      <t>ੱ</t>
    </r>
    <r>
      <rPr>
        <b/>
        <sz val="11"/>
        <color rgb="FF800080"/>
        <rFont val="Calibri"/>
        <family val="2"/>
        <scheme val="minor"/>
      </rPr>
      <t>ਛ</t>
    </r>
    <r>
      <rPr>
        <sz val="11"/>
        <color rgb="FF008000"/>
        <rFont val="Calibri"/>
        <family val="2"/>
        <scheme val="minor"/>
      </rPr>
      <t>ਾ ਨਾਲ ਤੁਹਾਡ</t>
    </r>
    <r>
      <rPr>
        <b/>
        <sz val="11"/>
        <color rgb="FF800080"/>
        <rFont val="Calibri"/>
        <family val="2"/>
        <scheme val="minor"/>
      </rPr>
      <t>ੇ ਮੂੰਹ ਫੇਰ ਵੇਖਣ</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ਬਹੁਤ </t>
    </r>
    <r>
      <rPr>
        <b/>
        <sz val="11"/>
        <color rgb="FF800080"/>
        <rFont val="Calibri"/>
        <family val="2"/>
        <scheme val="minor"/>
      </rPr>
      <t>ਜ਼ਿਆਦਾ</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ਤਨ ਕੀਤਾ</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</si>
  <si>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ਅਸੀਂ ਅਰਥਾਤ ਮੈਂ ਪੌਲੁਸ </t>
    </r>
    <r>
      <rPr>
        <b/>
        <sz val="11"/>
        <color rgb="FF800080"/>
        <rFont val="Calibri"/>
        <family val="2"/>
        <scheme val="minor"/>
      </rPr>
      <t>ਅਰਥਾਤ</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ਵਾਰ ਤੁਹਾਡੇ ਕੋਲ ਆਉਣ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ਕੋਸ਼</t>
    </r>
    <r>
      <rPr>
        <sz val="11"/>
        <color rgb="FF008000"/>
        <rFont val="Calibri"/>
        <family val="2"/>
        <scheme val="minor"/>
      </rPr>
      <t>ਿ</t>
    </r>
    <r>
      <rPr>
        <b/>
        <sz val="11"/>
        <color rgb="FF800080"/>
        <rFont val="Calibri"/>
        <family val="2"/>
        <scheme val="minor"/>
      </rPr>
      <t>ਸ਼ ਕੀਤੀ</t>
    </r>
    <r>
      <rPr>
        <sz val="11"/>
        <color rgb="FF008000"/>
        <rFont val="Calibri"/>
        <family val="2"/>
        <scheme val="minor"/>
      </rPr>
      <t xml:space="preserve"> ਪਰ ਸ਼ੈਤਾਨ ਨੇ ਸਾਨੂੰ ਰੋਕ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ਿਆ।</t>
    </r>
  </si>
  <si>
    <r>
      <rPr>
        <b/>
        <sz val="11"/>
        <color rgb="FF800080"/>
        <rFont val="Calibri"/>
        <family val="2"/>
        <scheme val="minor"/>
      </rPr>
      <t>ਕਿਉਂ ਜੋ ਤੁਹ</t>
    </r>
    <r>
      <rPr>
        <sz val="11"/>
        <color rgb="FF008000"/>
        <rFont val="Calibri"/>
        <family val="2"/>
        <scheme val="minor"/>
      </rPr>
      <t>ਾਡ</t>
    </r>
    <r>
      <rPr>
        <i/>
        <sz val="11"/>
        <color rgb="FF0000FF"/>
        <rFont val="Calibri"/>
        <family val="2"/>
        <scheme val="minor"/>
      </rPr>
      <t>ੇ ਵਿੱਚੋਂ ਕੌਣ ਹੈ ਜੋ ਖੁਸ਼</t>
    </r>
    <r>
      <rPr>
        <sz val="11"/>
        <color rgb="FF008000"/>
        <rFont val="Calibri"/>
        <family val="2"/>
        <scheme val="minor"/>
      </rPr>
      <t xml:space="preserve">ੀ </t>
    </r>
    <r>
      <rPr>
        <b/>
        <sz val="11"/>
        <color rgb="FF800080"/>
        <rFont val="Calibri"/>
        <family val="2"/>
        <scheme val="minor"/>
      </rPr>
      <t>ਅਤੇ ਖੁ</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ਦਾ ਤਾ</t>
    </r>
    <r>
      <rPr>
        <sz val="11"/>
        <color rgb="FF008000"/>
        <rFont val="Calibri"/>
        <family val="2"/>
        <scheme val="minor"/>
      </rPr>
      <t>ਜ</t>
    </r>
    <r>
      <rPr>
        <strike/>
        <sz val="11"/>
        <color rgb="FFFF0000"/>
        <rFont val="Calibri"/>
        <family val="2"/>
        <scheme val="minor"/>
      </rPr>
      <t>ਾਂ</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ਵਡਿਆਈ ਦਾ </t>
    </r>
    <r>
      <rPr>
        <b/>
        <sz val="11"/>
        <color rgb="FF800080"/>
        <rFont val="Calibri"/>
        <family val="2"/>
        <scheme val="minor"/>
      </rPr>
      <t>ਤਾਜ ਪ੍ਰਾਪਤ</t>
    </r>
    <r>
      <rPr>
        <sz val="11"/>
        <color rgb="FF008000"/>
        <rFont val="Calibri"/>
        <family val="2"/>
        <scheme val="minor"/>
      </rPr>
      <t xml:space="preserve"> ਕ</t>
    </r>
    <r>
      <rPr>
        <b/>
        <sz val="11"/>
        <color rgb="FF800080"/>
        <rFont val="Calibri"/>
        <family val="2"/>
        <scheme val="minor"/>
      </rPr>
      <t>ਰਨ ਦੀ ਆਸ ਰੱਖਦਾ</t>
    </r>
    <r>
      <rPr>
        <sz val="11"/>
        <color rgb="FF008000"/>
        <rFont val="Calibri"/>
        <family val="2"/>
        <scheme val="minor"/>
      </rPr>
      <t xml:space="preserve"> ਹੈ? ਕੀ</t>
    </r>
    <r>
      <rPr>
        <b/>
        <sz val="11"/>
        <color rgb="FF800080"/>
        <rFont val="Calibri"/>
        <family val="2"/>
        <scheme val="minor"/>
      </rPr>
      <t xml:space="preserve"> ਉਹ ਨਹੀਂ ਸਗੋਂ ਤੁਸੀਂ ਵੀ</t>
    </r>
    <r>
      <rPr>
        <sz val="11"/>
        <color rgb="FF008000"/>
        <rFont val="Calibri"/>
        <family val="2"/>
        <scheme val="minor"/>
      </rPr>
      <t xml:space="preserve"> ਸਾਡੇ ਪ੍ਰਭੂ ਯਿਸੂ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ਦਰ</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t>
    </r>
    <r>
      <rPr>
        <strike/>
        <sz val="11"/>
        <color rgb="FFFF0000"/>
        <rFont val="Calibri"/>
        <family val="2"/>
        <scheme val="minor"/>
      </rPr>
      <t>ਹੀ ਨਹੀਂ ਹੋ</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ਉ</t>
    </r>
    <r>
      <rPr>
        <i/>
        <sz val="11"/>
        <color rgb="FF0000FF"/>
        <rFont val="Calibri"/>
        <family val="2"/>
        <scheme val="minor"/>
      </rPr>
      <t>ਸ ਦੇ ਸਾ</t>
    </r>
    <r>
      <rPr>
        <sz val="11"/>
        <color rgb="FF008000"/>
        <rFont val="Calibri"/>
        <family val="2"/>
        <scheme val="minor"/>
      </rPr>
      <t>ਹ</t>
    </r>
    <r>
      <rPr>
        <b/>
        <sz val="11"/>
        <color rgb="FF800080"/>
        <rFont val="Calibri"/>
        <family val="2"/>
        <scheme val="minor"/>
      </rPr>
      <t>ਮਣ</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</si>
  <si>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ਜਿਵੇਂ</t>
    </r>
    <r>
      <rPr>
        <sz val="11"/>
        <color rgb="FF008000"/>
        <rFont val="Calibri"/>
        <family val="2"/>
        <scheme val="minor"/>
      </rPr>
      <t xml:space="preserve"> ਤੁਸੀਂ ਜਾਣਦੇ ਹੋ </t>
    </r>
    <r>
      <rPr>
        <b/>
        <sz val="11"/>
        <color rgb="FF800080"/>
        <rFont val="Calibri"/>
        <family val="2"/>
        <scheme val="minor"/>
      </rPr>
      <t>ਅਸੀਂ ਜ</t>
    </r>
    <r>
      <rPr>
        <sz val="11"/>
        <color rgb="FF008000"/>
        <rFont val="Calibri"/>
        <family val="2"/>
        <scheme val="minor"/>
      </rPr>
      <t>ਿ</t>
    </r>
    <r>
      <rPr>
        <strike/>
        <sz val="11"/>
        <color rgb="FFFF0000"/>
        <rFont val="Calibri"/>
        <family val="2"/>
        <scheme val="minor"/>
      </rPr>
      <t xml:space="preserve"> ਸ਼ੁਰੂਆਤ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ਫ਼ਿਲਿੱਪੈ ਵਿੱਚ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ਚਿਤਾਵਨੀ</t>
    </r>
    <r>
      <rPr>
        <sz val="11"/>
        <color rgb="FF008000"/>
        <rFont val="Calibri"/>
        <family val="2"/>
        <scheme val="minor"/>
      </rPr>
      <t xml:space="preserve"> ਦ</t>
    </r>
    <r>
      <rPr>
        <i/>
        <sz val="11"/>
        <color rgb="FF0000FF"/>
        <rFont val="Calibri"/>
        <family val="2"/>
        <scheme val="minor"/>
      </rPr>
      <t>ਿੱਤੀ ਅਤ</t>
    </r>
    <r>
      <rPr>
        <sz val="11"/>
        <color rgb="FF008000"/>
        <rFont val="Calibri"/>
        <family val="2"/>
        <scheme val="minor"/>
      </rPr>
      <t>ੇ ਬ</t>
    </r>
    <r>
      <rPr>
        <i/>
        <sz val="11"/>
        <color rgb="FF0000FF"/>
        <rFont val="Calibri"/>
        <family val="2"/>
        <scheme val="minor"/>
      </rPr>
      <t>ੇਇੱਜ਼ਤ ਕੀਤੇ ਗਏ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 xml:space="preserve">ਾਡੇ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ਹਜ਼</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ਦਲੇਰੀ </t>
    </r>
    <r>
      <rPr>
        <b/>
        <sz val="11"/>
        <color rgb="FF800080"/>
        <rFont val="Calibri"/>
        <family val="2"/>
        <scheme val="minor"/>
      </rPr>
      <t>ਨਾਲ</t>
    </r>
    <r>
      <rPr>
        <sz val="11"/>
        <color rgb="FF008000"/>
        <rFont val="Calibri"/>
        <family val="2"/>
        <scheme val="minor"/>
      </rPr>
      <t xml:space="preserve"> ਤੁਹਾਨੂੰ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 ਖੁਸ਼ਖਬਰੀ ਸੁਣਾ</t>
    </r>
    <r>
      <rPr>
        <i/>
        <sz val="11"/>
        <color rgb="FF0000FF"/>
        <rFont val="Calibri"/>
        <family val="2"/>
        <scheme val="minor"/>
      </rPr>
      <t>ਉਣ</t>
    </r>
    <r>
      <rPr>
        <sz val="11"/>
        <color rgb="FF008000"/>
        <rFont val="Calibri"/>
        <family val="2"/>
        <scheme val="minor"/>
      </rPr>
      <t xml:space="preserve"> </t>
    </r>
    <r>
      <rPr>
        <i/>
        <sz val="11"/>
        <color rgb="FF0000FF"/>
        <rFont val="Calibri"/>
        <family val="2"/>
        <scheme val="minor"/>
      </rPr>
      <t>ਦਾ ਹੌਂ</t>
    </r>
    <r>
      <rPr>
        <sz val="11"/>
        <color rgb="FF008000"/>
        <rFont val="Calibri"/>
        <family val="2"/>
        <scheme val="minor"/>
      </rPr>
      <t>ਸ</t>
    </r>
    <r>
      <rPr>
        <i/>
        <sz val="11"/>
        <color rgb="FF0000FF"/>
        <rFont val="Calibri"/>
        <family val="2"/>
        <scheme val="minor"/>
      </rPr>
      <t xml:space="preserve">ਲਾ </t>
    </r>
    <r>
      <rPr>
        <sz val="11"/>
        <color rgb="FF008000"/>
        <rFont val="Calibri"/>
        <family val="2"/>
        <scheme val="minor"/>
      </rPr>
      <t>ਕ</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</si>
  <si>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ਤੁਸੀਂ </t>
    </r>
    <r>
      <rPr>
        <i/>
        <sz val="11"/>
        <color rgb="FF0000FF"/>
        <rFont val="Calibri"/>
        <family val="2"/>
        <scheme val="minor"/>
      </rPr>
      <t xml:space="preserve">ਹੀ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ਅਤੇ </t>
    </r>
    <r>
      <rPr>
        <b/>
        <sz val="11"/>
        <color rgb="FF800080"/>
        <rFont val="Calibri"/>
        <family val="2"/>
        <scheme val="minor"/>
      </rPr>
      <t>ਖੁਸ਼ੀ</t>
    </r>
    <r>
      <rPr>
        <sz val="11"/>
        <color rgb="FF008000"/>
        <rFont val="Calibri"/>
        <family val="2"/>
        <scheme val="minor"/>
      </rPr>
      <t xml:space="preserve"> ਹੋ।</t>
    </r>
  </si>
  <si>
    <r>
      <rPr>
        <i/>
        <sz val="11"/>
        <color rgb="FF0000FF"/>
        <rFont val="Calibri"/>
        <family val="2"/>
        <scheme val="minor"/>
      </rPr>
      <t xml:space="preserve">ਕਿਉਂ ਜੋ </t>
    </r>
    <r>
      <rPr>
        <sz val="11"/>
        <color rgb="FF008000"/>
        <rFont val="Calibri"/>
        <family val="2"/>
        <scheme val="minor"/>
      </rPr>
      <t>ਸਾਡ</t>
    </r>
    <r>
      <rPr>
        <i/>
        <sz val="11"/>
        <color rgb="FF0000FF"/>
        <rFont val="Calibri"/>
        <family val="2"/>
        <scheme val="minor"/>
      </rPr>
      <t>ੀ ਬੇਨਤੀ ਨ</t>
    </r>
    <r>
      <rPr>
        <sz val="11"/>
        <color rgb="FF008000"/>
        <rFont val="Calibri"/>
        <family val="2"/>
        <scheme val="minor"/>
      </rPr>
      <t>ਾ</t>
    </r>
    <r>
      <rPr>
        <strike/>
        <sz val="11"/>
        <color rgb="FFFF0000"/>
        <rFont val="Calibri"/>
        <family val="2"/>
        <scheme val="minor"/>
      </rPr>
      <t xml:space="preserve"> ਉਪਦੇਸ਼</t>
    </r>
    <r>
      <rPr>
        <sz val="11"/>
        <color rgb="FF008000"/>
        <rFont val="Calibri"/>
        <family val="2"/>
        <scheme val="minor"/>
      </rPr>
      <t xml:space="preserve"> ਤਾਂ ਧੋਖੇ </t>
    </r>
    <r>
      <rPr>
        <strike/>
        <sz val="11"/>
        <color rgb="FFFF0000"/>
        <rFont val="Calibri"/>
        <family val="2"/>
        <scheme val="minor"/>
      </rPr>
      <t xml:space="preserve">ਤੋਂ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ਨਾ ਅਸ਼ੁੱਧਤਾ </t>
    </r>
    <r>
      <rPr>
        <b/>
        <sz val="11"/>
        <color rgb="FF800080"/>
        <rFont val="Calibri"/>
        <family val="2"/>
        <scheme val="minor"/>
      </rPr>
      <t>ਨਾਲ</t>
    </r>
    <r>
      <rPr>
        <sz val="11"/>
        <color rgb="FF008000"/>
        <rFont val="Calibri"/>
        <family val="2"/>
        <scheme val="minor"/>
      </rPr>
      <t xml:space="preserve"> ਅਤੇ ਨਾ </t>
    </r>
    <r>
      <rPr>
        <b/>
        <sz val="11"/>
        <color rgb="FF800080"/>
        <rFont val="Calibri"/>
        <family val="2"/>
        <scheme val="minor"/>
      </rPr>
      <t>ਧੋਖੇ</t>
    </r>
    <r>
      <rPr>
        <sz val="11"/>
        <color rgb="FF008000"/>
        <rFont val="Calibri"/>
        <family val="2"/>
        <scheme val="minor"/>
      </rPr>
      <t xml:space="preserve"> ਨਾਲ ਹ</t>
    </r>
    <r>
      <rPr>
        <b/>
        <sz val="11"/>
        <color rgb="FF800080"/>
        <rFont val="Calibri"/>
        <family val="2"/>
        <scheme val="minor"/>
      </rPr>
      <t>ੋਈ</t>
    </r>
    <r>
      <rPr>
        <sz val="11"/>
        <color rgb="FF008000"/>
        <rFont val="Calibri"/>
        <family val="2"/>
        <scheme val="minor"/>
      </rPr>
      <t xml:space="preserve"> ਹੈ।</t>
    </r>
  </si>
  <si>
    <r>
      <rPr>
        <b/>
        <sz val="11"/>
        <color rgb="FF800080"/>
        <rFont val="Calibri"/>
        <family val="2"/>
        <scheme val="minor"/>
      </rPr>
      <t>ਸਗੋਂ</t>
    </r>
    <r>
      <rPr>
        <sz val="11"/>
        <color rgb="FF008000"/>
        <rFont val="Calibri"/>
        <family val="2"/>
        <scheme val="minor"/>
      </rPr>
      <t xml:space="preserve"> ਜਿਵੇਂ </t>
    </r>
    <r>
      <rPr>
        <i/>
        <sz val="11"/>
        <color rgb="FF0000FF"/>
        <rFont val="Calibri"/>
        <family val="2"/>
        <scheme val="minor"/>
      </rPr>
      <t xml:space="preserve">ਪਰਮੇਸ਼ੁਰ ਨੇ ਸਾਨੂੰ ਪਰਗਟ ਕੀਤਾ </t>
    </r>
    <r>
      <rPr>
        <sz val="11"/>
        <color rgb="FF008000"/>
        <rFont val="Calibri"/>
        <family val="2"/>
        <scheme val="minor"/>
      </rPr>
      <t>ਅ</t>
    </r>
    <r>
      <rPr>
        <b/>
        <sz val="11"/>
        <color rgb="FF800080"/>
        <rFont val="Calibri"/>
        <family val="2"/>
        <scheme val="minor"/>
      </rPr>
      <t>ਤੇ ਸਾਡੀ ਖੁਸ਼ਖਬਰੀ ਉ</t>
    </r>
    <r>
      <rPr>
        <sz val="11"/>
        <color rgb="FF008000"/>
        <rFont val="Calibri"/>
        <family val="2"/>
        <scheme val="minor"/>
      </rPr>
      <t>ੱ</t>
    </r>
    <r>
      <rPr>
        <b/>
        <sz val="11"/>
        <color rgb="FF800080"/>
        <rFont val="Calibri"/>
        <family val="2"/>
        <scheme val="minor"/>
      </rPr>
      <t>ਤੇ ਵਿਸ਼ਵਾਸ ਕਰਨ</t>
    </r>
    <r>
      <rPr>
        <sz val="11"/>
        <color rgb="FF008000"/>
        <rFont val="Calibri"/>
        <family val="2"/>
        <scheme val="minor"/>
      </rPr>
      <t xml:space="preserve"> ਲਈ </t>
    </r>
    <r>
      <rPr>
        <b/>
        <sz val="11"/>
        <color rgb="FF800080"/>
        <rFont val="Calibri"/>
        <family val="2"/>
        <scheme val="minor"/>
      </rPr>
      <t>ਸਾਨੂੰ ਆਗਿਆ ਦਿੱਤੀ, ਇਸੇ ਤਰ੍ਹਾਂ ਅਸੀਂ ਮਨੁੱਖਾਂ ਨੂੰ ਨਹੀਂ ਸਗੋਂ ਪਰਮੇਸ਼ੁਰ ਨੂੰ</t>
    </r>
    <r>
      <rPr>
        <sz val="11"/>
        <color rgb="FF008000"/>
        <rFont val="Calibri"/>
        <family val="2"/>
        <scheme val="minor"/>
      </rPr>
      <t xml:space="preserve"> ਜ</t>
    </r>
    <r>
      <rPr>
        <b/>
        <sz val="11"/>
        <color rgb="FF800080"/>
        <rFont val="Calibri"/>
        <family val="2"/>
        <scheme val="minor"/>
      </rPr>
      <t>ਿਹੜਾ ਸਾਡੇ ਮਨਾਂ ਦਾ ਪਰਖਣ ਵਾਲਾ ਹੈ</t>
    </r>
    <r>
      <rPr>
        <sz val="11"/>
        <color rgb="FF008000"/>
        <rFont val="Calibri"/>
        <family val="2"/>
        <scheme val="minor"/>
      </rPr>
      <t xml:space="preserve">, </t>
    </r>
    <r>
      <rPr>
        <b/>
        <sz val="11"/>
        <color rgb="FF800080"/>
        <rFont val="Calibri"/>
        <family val="2"/>
        <scheme val="minor"/>
      </rPr>
      <t>ਖੁਸ਼ਖਬਰੀ ਸੁਣਾਉਂ</t>
    </r>
    <r>
      <rPr>
        <sz val="11"/>
        <color rgb="FF008000"/>
        <rFont val="Calibri"/>
        <family val="2"/>
        <scheme val="minor"/>
      </rPr>
      <t>ਦ</t>
    </r>
    <r>
      <rPr>
        <b/>
        <sz val="11"/>
        <color rgb="FF800080"/>
        <rFont val="Calibri"/>
        <family val="2"/>
        <scheme val="minor"/>
      </rPr>
      <t>ੇ ਹਾਂ</t>
    </r>
    <r>
      <rPr>
        <sz val="11"/>
        <color rgb="FF008000"/>
        <rFont val="Calibri"/>
        <family val="2"/>
        <scheme val="minor"/>
      </rPr>
      <t>।</t>
    </r>
  </si>
  <si>
    <r>
      <rPr>
        <strike/>
        <sz val="11"/>
        <color rgb="FFFF0000"/>
        <rFont val="Calibri"/>
        <family val="2"/>
        <scheme val="minor"/>
      </rPr>
      <t xml:space="preserve">ਕਿਉਂ ਜੋ ਨਾ </t>
    </r>
    <r>
      <rPr>
        <sz val="11"/>
        <color rgb="FF008000"/>
        <rFont val="Calibri"/>
        <family val="2"/>
        <scheme val="minor"/>
      </rPr>
      <t xml:space="preserve">ਅਸੀਂ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ਤੁਹਾਡੇ ਵਾਂਗ</t>
    </r>
    <r>
      <rPr>
        <sz val="11"/>
        <color rgb="FF008000"/>
        <rFont val="Calibri"/>
        <family val="2"/>
        <scheme val="minor"/>
      </rPr>
      <t xml:space="preserve">ੂੰ </t>
    </r>
    <r>
      <rPr>
        <b/>
        <sz val="11"/>
        <color rgb="FF800080"/>
        <rFont val="Calibri"/>
        <family val="2"/>
        <scheme val="minor"/>
      </rPr>
      <t>ਗਲਤ</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ਜਿਵੇਂ ਤੁਸੀਂ ਜਾਣਦੇ ਹੋ</t>
    </r>
    <r>
      <rPr>
        <i/>
        <sz val="11"/>
        <color rgb="FF0000FF"/>
        <rFont val="Calibri"/>
        <family val="2"/>
        <scheme val="minor"/>
      </rPr>
      <t>,</t>
    </r>
    <r>
      <rPr>
        <sz val="11"/>
        <color rgb="FF008000"/>
        <rFont val="Calibri"/>
        <family val="2"/>
        <scheme val="minor"/>
      </rPr>
      <t xml:space="preserve"> ਅਤੇ ਨਾ ਹੀ ਲ</t>
    </r>
    <r>
      <rPr>
        <b/>
        <sz val="11"/>
        <color rgb="FF800080"/>
        <rFont val="Calibri"/>
        <family val="2"/>
        <scheme val="minor"/>
      </rPr>
      <t>ਾਲਚ</t>
    </r>
    <r>
      <rPr>
        <sz val="11"/>
        <color rgb="FF008000"/>
        <rFont val="Calibri"/>
        <family val="2"/>
        <scheme val="minor"/>
      </rPr>
      <t xml:space="preserve"> ਦ</t>
    </r>
    <r>
      <rPr>
        <i/>
        <sz val="11"/>
        <color rgb="FF0000FF"/>
        <rFont val="Calibri"/>
        <family val="2"/>
        <scheme val="minor"/>
      </rPr>
      <t>ੇ ਮ</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ਰ</t>
    </r>
    <r>
      <rPr>
        <b/>
        <sz val="11"/>
        <color rgb="FF800080"/>
        <rFont val="Calibri"/>
        <family val="2"/>
        <scheme val="minor"/>
      </rPr>
      <t>ੇ</t>
    </r>
    <r>
      <rPr>
        <sz val="11"/>
        <color rgb="FF008000"/>
        <rFont val="Calibri"/>
        <family val="2"/>
        <scheme val="minor"/>
      </rPr>
      <t>, ਪਰਮੇਸ਼ੁਰ ਗਵਾਹ ਹੈ।</t>
    </r>
  </si>
  <si>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ਮਨੁੱਖਾਂ </t>
    </r>
    <r>
      <rPr>
        <b/>
        <sz val="11"/>
        <color rgb="FF800080"/>
        <rFont val="Calibri"/>
        <family val="2"/>
        <scheme val="minor"/>
      </rPr>
      <t>ਤ</t>
    </r>
    <r>
      <rPr>
        <sz val="11"/>
        <color rgb="FF008000"/>
        <rFont val="Calibri"/>
        <family val="2"/>
        <scheme val="minor"/>
      </rPr>
      <t xml:space="preserve">ੋਂ ਵਡਿਆਈ </t>
    </r>
    <r>
      <rPr>
        <b/>
        <sz val="11"/>
        <color rgb="FF800080"/>
        <rFont val="Calibri"/>
        <family val="2"/>
        <scheme val="minor"/>
      </rPr>
      <t>ਕਰ</t>
    </r>
    <r>
      <rPr>
        <sz val="11"/>
        <color rgb="FF008000"/>
        <rFont val="Calibri"/>
        <family val="2"/>
        <scheme val="minor"/>
      </rPr>
      <t>ਾ</t>
    </r>
    <r>
      <rPr>
        <b/>
        <sz val="11"/>
        <color rgb="FF800080"/>
        <rFont val="Calibri"/>
        <family val="2"/>
        <scheme val="minor"/>
      </rPr>
      <t xml:space="preserve">ਉਣ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 ਨਾ ਕਰੋ</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ਾਡੇ ਕੋਲੋਂ</t>
    </r>
    <r>
      <rPr>
        <b/>
        <sz val="11"/>
        <color rgb="FF800080"/>
        <rFont val="Calibri"/>
        <family val="2"/>
        <scheme val="minor"/>
      </rPr>
      <t xml:space="preserve"> ਅਤੇ</t>
    </r>
    <r>
      <rPr>
        <sz val="11"/>
        <color rgb="FF008000"/>
        <rFont val="Calibri"/>
        <family val="2"/>
        <scheme val="minor"/>
      </rPr>
      <t xml:space="preserve"> ਨਾ ਹ</t>
    </r>
    <r>
      <rPr>
        <b/>
        <sz val="11"/>
        <color rgb="FF800080"/>
        <rFont val="Calibri"/>
        <family val="2"/>
        <scheme val="minor"/>
      </rPr>
      <t>ੀ ਦੂਜਿਆ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ਭਾਵੇਂ ਅਸੀਂ ਮਸੀਹ ਦੇ ਰਸੂਲ ਹੋਣ ਕਰਕੇ ਤੁਹਾਡੇ ਉੱਤੇ ਭਾਰ ਪਾ ਸਕਦੇ ਸੀ</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</si>
  <si>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ਅਸੀਂ</t>
    </r>
    <r>
      <rPr>
        <i/>
        <sz val="11"/>
        <color rgb="FF0000FF"/>
        <rFont val="Calibri"/>
        <family val="2"/>
        <scheme val="minor"/>
      </rPr>
      <t xml:space="preserve"> ਸਰੀਰ ਵਿੱਚ ਮਸੀਹ ਦੇ ਰਸੂਲਾਂ ਵਾਂਗੂੰ ਸ਼ਕਤੀਮਾਨ ਹਾਂ, ਪਰ</t>
    </r>
    <r>
      <rPr>
        <sz val="11"/>
        <color rgb="FF008000"/>
        <rFont val="Calibri"/>
        <family val="2"/>
        <scheme val="minor"/>
      </rPr>
      <t xml:space="preserve"> ਤੁਹਾਡੇ ਵਿੱਚ ਅਜਿਹ</t>
    </r>
    <r>
      <rPr>
        <i/>
        <sz val="11"/>
        <color rgb="FF0000FF"/>
        <rFont val="Calibri"/>
        <family val="2"/>
        <scheme val="minor"/>
      </rPr>
      <t>ੇ ਅਸਲੀ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ਜ</t>
    </r>
    <r>
      <rPr>
        <b/>
        <sz val="11"/>
        <color rgb="FF800080"/>
        <rFont val="Calibri"/>
        <family val="2"/>
        <scheme val="minor"/>
      </rPr>
      <t>ੇ ਕੋਈ ਭੋਜਨ ਖਾ</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ਆਪਣੇ ਬੱਚਿਆਂ </t>
    </r>
    <r>
      <rPr>
        <strike/>
        <sz val="11"/>
        <color rgb="FFFF0000"/>
        <rFont val="Calibri"/>
        <family val="2"/>
        <scheme val="minor"/>
      </rPr>
      <t>ਨੂੰ ਪਾਲ</t>
    </r>
    <r>
      <rPr>
        <sz val="11"/>
        <color rgb="FF008000"/>
        <rFont val="Calibri"/>
        <family val="2"/>
        <scheme val="minor"/>
      </rPr>
      <t xml:space="preserve">ਦੀ </t>
    </r>
    <r>
      <rPr>
        <i/>
        <sz val="11"/>
        <color rgb="FF0000FF"/>
        <rFont val="Calibri"/>
        <family val="2"/>
        <scheme val="minor"/>
      </rPr>
      <t>ਟ</t>
    </r>
    <r>
      <rPr>
        <sz val="11"/>
        <color rgb="FF008000"/>
        <rFont val="Calibri"/>
        <family val="2"/>
        <scheme val="minor"/>
      </rPr>
      <t>ਹ</t>
    </r>
    <r>
      <rPr>
        <b/>
        <sz val="11"/>
        <color rgb="FF800080"/>
        <rFont val="Calibri"/>
        <family val="2"/>
        <scheme val="minor"/>
      </rPr>
      <t>ਿਲ ਸੇਵਾ ਕਰੇ</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</si>
  <si>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ਤਰ੍ਹਾਂ</t>
    </r>
    <r>
      <rPr>
        <i/>
        <sz val="11"/>
        <color rgb="FF0000FF"/>
        <rFont val="Calibri"/>
        <family val="2"/>
        <scheme val="minor"/>
      </rPr>
      <t xml:space="preserve"> ਸਾਡੇ ਕੋਲੋਂ ਬਹੁਤ ਪਿਆਰ ਹੋਇਆ ਕਿ</t>
    </r>
    <r>
      <rPr>
        <sz val="11"/>
        <color rgb="FF008000"/>
        <rFont val="Calibri"/>
        <family val="2"/>
        <scheme val="minor"/>
      </rPr>
      <t xml:space="preserve"> ਅਸੀਂ ਤੁਹਾਡੇ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ਖੁਸ਼ੀ ਨਾਲ</t>
    </r>
    <r>
      <rPr>
        <sz val="11"/>
        <color rgb="FF008000"/>
        <rFont val="Calibri"/>
        <family val="2"/>
        <scheme val="minor"/>
      </rPr>
      <t xml:space="preserve"> ਕੇ</t>
    </r>
    <r>
      <rPr>
        <b/>
        <sz val="11"/>
        <color rgb="FF800080"/>
        <rFont val="Calibri"/>
        <family val="2"/>
        <scheme val="minor"/>
      </rPr>
      <t>ਵਲ</t>
    </r>
    <r>
      <rPr>
        <sz val="11"/>
        <color rgb="FF008000"/>
        <rFont val="Calibri"/>
        <family val="2"/>
        <scheme val="minor"/>
      </rPr>
      <t xml:space="preserve"> ਪਰਮੇਸ਼ੁਰ ਦੀ ਖੁਸ਼ਖਬਰੀ </t>
    </r>
    <r>
      <rPr>
        <i/>
        <sz val="11"/>
        <color rgb="FF0000FF"/>
        <rFont val="Calibri"/>
        <family val="2"/>
        <scheme val="minor"/>
      </rPr>
      <t xml:space="preserve">ਹੀ </t>
    </r>
    <r>
      <rPr>
        <sz val="11"/>
        <color rgb="FF008000"/>
        <rFont val="Calibri"/>
        <family val="2"/>
        <scheme val="minor"/>
      </rPr>
      <t>ਨਹੀਂ</t>
    </r>
    <r>
      <rPr>
        <strike/>
        <sz val="11"/>
        <color rgb="FFFF0000"/>
        <rFont val="Calibri"/>
        <family val="2"/>
        <scheme val="minor"/>
      </rPr>
      <t>,</t>
    </r>
    <r>
      <rPr>
        <sz val="11"/>
        <color rgb="FF008000"/>
        <rFont val="Calibri"/>
        <family val="2"/>
        <scheme val="minor"/>
      </rPr>
      <t xml:space="preserve"> ਸਗੋਂ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t>
    </r>
    <r>
      <rPr>
        <strike/>
        <sz val="11"/>
        <color rgb="FFFF0000"/>
        <rFont val="Calibri"/>
        <family val="2"/>
        <scheme val="minor"/>
      </rPr>
      <t>ਨ ਵੀ ਦੇ</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ਵੀ ਵੰਡਣਾ ਚਾਹੁੰਦੇ</t>
    </r>
    <r>
      <rPr>
        <sz val="11"/>
        <color rgb="FF008000"/>
        <rFont val="Calibri"/>
        <family val="2"/>
        <scheme val="minor"/>
      </rPr>
      <t xml:space="preserve"> ਸੀ, ਇਸ ਲਈ ਜੋ ਤੁ</t>
    </r>
    <r>
      <rPr>
        <b/>
        <sz val="11"/>
        <color rgb="FF800080"/>
        <rFont val="Calibri"/>
        <family val="2"/>
        <scheme val="minor"/>
      </rPr>
      <t>ਹਾਡੇ ਨਾਲ</t>
    </r>
    <r>
      <rPr>
        <sz val="11"/>
        <color rgb="FF008000"/>
        <rFont val="Calibri"/>
        <family val="2"/>
        <scheme val="minor"/>
      </rPr>
      <t xml:space="preserve"> ਸਾਡੇ </t>
    </r>
    <r>
      <rPr>
        <i/>
        <sz val="11"/>
        <color rgb="FF0000FF"/>
        <rFont val="Calibri"/>
        <family val="2"/>
        <scheme val="minor"/>
      </rPr>
      <t xml:space="preserve">ਬਹੁਤ </t>
    </r>
    <r>
      <rPr>
        <sz val="11"/>
        <color rgb="FF008000"/>
        <rFont val="Calibri"/>
        <family val="2"/>
        <scheme val="minor"/>
      </rPr>
      <t>ਪਿਆਰ</t>
    </r>
    <r>
      <rPr>
        <strike/>
        <sz val="11"/>
        <color rgb="FFFF0000"/>
        <rFont val="Calibri"/>
        <family val="2"/>
        <scheme val="minor"/>
      </rPr>
      <t>ੇ ਬਣ ਗਏ</t>
    </r>
    <r>
      <rPr>
        <sz val="11"/>
        <color rgb="FF008000"/>
        <rFont val="Calibri"/>
        <family val="2"/>
        <scheme val="minor"/>
      </rPr>
      <t xml:space="preserve"> ਹੋ</t>
    </r>
    <r>
      <rPr>
        <i/>
        <sz val="11"/>
        <color rgb="FF0000FF"/>
        <rFont val="Calibri"/>
        <family val="2"/>
        <scheme val="minor"/>
      </rPr>
      <t>ਇਆ</t>
    </r>
    <r>
      <rPr>
        <sz val="11"/>
        <color rgb="FF008000"/>
        <rFont val="Calibri"/>
        <family val="2"/>
        <scheme val="minor"/>
      </rPr>
      <t>।</t>
    </r>
  </si>
  <si>
    <r>
      <rPr>
        <sz val="11"/>
        <color rgb="FF008000"/>
        <rFont val="Calibri"/>
        <family val="2"/>
        <scheme val="minor"/>
      </rPr>
      <t xml:space="preserve">ਹੇ ਭਰਾਵੋ, </t>
    </r>
    <r>
      <rPr>
        <i/>
        <sz val="11"/>
        <color rgb="FF0000FF"/>
        <rFont val="Calibri"/>
        <family val="2"/>
        <scheme val="minor"/>
      </rPr>
      <t>ਤੁ</t>
    </r>
    <r>
      <rPr>
        <sz val="11"/>
        <color rgb="FF008000"/>
        <rFont val="Calibri"/>
        <family val="2"/>
        <scheme val="minor"/>
      </rPr>
      <t>ਸ</t>
    </r>
    <r>
      <rPr>
        <b/>
        <sz val="11"/>
        <color rgb="FF800080"/>
        <rFont val="Calibri"/>
        <family val="2"/>
        <scheme val="minor"/>
      </rPr>
      <t>ੀਂ ਆਪਣ</t>
    </r>
    <r>
      <rPr>
        <sz val="11"/>
        <color rgb="FF008000"/>
        <rFont val="Calibri"/>
        <family val="2"/>
        <scheme val="minor"/>
      </rPr>
      <t xml:space="preserve">ੀ ਮਿਹਨਤ </t>
    </r>
    <r>
      <rPr>
        <i/>
        <sz val="11"/>
        <color rgb="FF0000FF"/>
        <rFont val="Calibri"/>
        <family val="2"/>
        <scheme val="minor"/>
      </rPr>
      <t>ਅ</t>
    </r>
    <r>
      <rPr>
        <sz val="11"/>
        <color rgb="FF008000"/>
        <rFont val="Calibri"/>
        <family val="2"/>
        <scheme val="minor"/>
      </rPr>
      <t>ਤ</t>
    </r>
    <r>
      <rPr>
        <i/>
        <sz val="11"/>
        <color rgb="FF0000FF"/>
        <rFont val="Calibri"/>
        <family val="2"/>
        <scheme val="minor"/>
      </rPr>
      <t>ੇ ਔਗ</t>
    </r>
    <r>
      <rPr>
        <sz val="11"/>
        <color rgb="FF008000"/>
        <rFont val="Calibri"/>
        <family val="2"/>
        <scheme val="minor"/>
      </rPr>
      <t>ੁ</t>
    </r>
    <r>
      <rPr>
        <b/>
        <sz val="11"/>
        <color rgb="FF800080"/>
        <rFont val="Calibri"/>
        <family val="2"/>
        <scheme val="minor"/>
      </rPr>
      <t xml:space="preserve">ਣ </t>
    </r>
    <r>
      <rPr>
        <sz val="11"/>
        <color rgb="FF008000"/>
        <rFont val="Calibri"/>
        <family val="2"/>
        <scheme val="minor"/>
      </rPr>
      <t xml:space="preserve">ਨੂੰ </t>
    </r>
    <r>
      <rPr>
        <b/>
        <sz val="11"/>
        <color rgb="FF800080"/>
        <rFont val="Calibri"/>
        <family val="2"/>
        <scheme val="minor"/>
      </rPr>
      <t>ਯਾਦ</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ਉਂ ਜੋ</t>
    </r>
    <r>
      <rPr>
        <sz val="11"/>
        <color rgb="FF008000"/>
        <rFont val="Calibri"/>
        <family val="2"/>
        <scheme val="minor"/>
      </rPr>
      <t xml:space="preserve"> ਅਸੀਂ</t>
    </r>
    <r>
      <rPr>
        <strike/>
        <sz val="11"/>
        <color rgb="FFFF0000"/>
        <rFont val="Calibri"/>
        <family val="2"/>
        <scheme val="minor"/>
      </rPr>
      <t xml:space="preserve"> ਇਸ ਲਈ ਕਿ</t>
    </r>
    <r>
      <rPr>
        <sz val="11"/>
        <color rgb="FF008000"/>
        <rFont val="Calibri"/>
        <family val="2"/>
        <scheme val="minor"/>
      </rPr>
      <t xml:space="preserve"> ਤੁਹਾਡੇ ਵਿੱਚੋਂ ਕਿਸੇ ਉੱਤੇ </t>
    </r>
    <r>
      <rPr>
        <b/>
        <sz val="11"/>
        <color rgb="FF800080"/>
        <rFont val="Calibri"/>
        <family val="2"/>
        <scheme val="minor"/>
      </rPr>
      <t>ਭਾਰ</t>
    </r>
    <r>
      <rPr>
        <sz val="11"/>
        <color rgb="FF008000"/>
        <rFont val="Calibri"/>
        <family val="2"/>
        <scheme val="minor"/>
      </rPr>
      <t xml:space="preserve"> ਨਾ </t>
    </r>
    <r>
      <rPr>
        <b/>
        <sz val="11"/>
        <color rgb="FF800080"/>
        <rFont val="Calibri"/>
        <family val="2"/>
        <scheme val="minor"/>
      </rPr>
      <t>ਪਾਈ</t>
    </r>
    <r>
      <rPr>
        <sz val="11"/>
        <color rgb="FF008000"/>
        <rFont val="Calibri"/>
        <family val="2"/>
        <scheme val="minor"/>
      </rPr>
      <t>ਏ</t>
    </r>
    <r>
      <rPr>
        <i/>
        <sz val="11"/>
        <color rgb="FF0000FF"/>
        <rFont val="Calibri"/>
        <family val="2"/>
        <scheme val="minor"/>
      </rPr>
      <t>, ਇਸ ਲਈ</t>
    </r>
    <r>
      <rPr>
        <sz val="11"/>
        <color rgb="FF008000"/>
        <rFont val="Calibri"/>
        <family val="2"/>
        <scheme val="minor"/>
      </rPr>
      <t xml:space="preserve"> ਰਾਤ-ਦਿਨ ਕੰਮ</t>
    </r>
    <r>
      <rPr>
        <strike/>
        <sz val="11"/>
        <color rgb="FFFF0000"/>
        <rFont val="Calibri"/>
        <family val="2"/>
        <scheme val="minor"/>
      </rPr>
      <t>-ਧੰਦਾ</t>
    </r>
    <r>
      <rPr>
        <sz val="11"/>
        <color rgb="FF008000"/>
        <rFont val="Calibri"/>
        <family val="2"/>
        <scheme val="minor"/>
      </rPr>
      <t xml:space="preserve"> ਕਰ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ਹੋਏ ਅਸੀਂ</t>
    </r>
    <r>
      <rPr>
        <sz val="11"/>
        <color rgb="FF008000"/>
        <rFont val="Calibri"/>
        <family val="2"/>
        <scheme val="minor"/>
      </rPr>
      <t xml:space="preserve"> ਤੁਹਾਨੂੰ ਪਰਮੇਸ਼ੁਰ ਦੀ ਖੁਸ਼ਖਬਰੀ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ਪਰਚਾਰ ਕੀਤਾ</t>
    </r>
    <r>
      <rPr>
        <sz val="11"/>
        <color rgb="FF008000"/>
        <rFont val="Calibri"/>
        <family val="2"/>
        <scheme val="minor"/>
      </rPr>
      <t>।</t>
    </r>
  </si>
  <si>
    <r>
      <rPr>
        <sz val="11"/>
        <color rgb="FF008000"/>
        <rFont val="Calibri"/>
        <family val="2"/>
        <scheme val="minor"/>
      </rPr>
      <t xml:space="preserve">ਇਸ ਲਈ </t>
    </r>
    <r>
      <rPr>
        <i/>
        <sz val="11"/>
        <color rgb="FF0000FF"/>
        <rFont val="Calibri"/>
        <family val="2"/>
        <scheme val="minor"/>
      </rPr>
      <t xml:space="preserve">ਜਦੋਂ </t>
    </r>
    <r>
      <rPr>
        <sz val="11"/>
        <color rgb="FF008000"/>
        <rFont val="Calibri"/>
        <family val="2"/>
        <scheme val="minor"/>
      </rPr>
      <t xml:space="preserve">ਅਸੀਂ </t>
    </r>
    <r>
      <rPr>
        <b/>
        <sz val="11"/>
        <color rgb="FF800080"/>
        <rFont val="Calibri"/>
        <family val="2"/>
        <scheme val="minor"/>
      </rPr>
      <t>ਇੰਤਜ਼ਾ</t>
    </r>
    <r>
      <rPr>
        <sz val="11"/>
        <color rgb="FF008000"/>
        <rFont val="Calibri"/>
        <family val="2"/>
        <scheme val="minor"/>
      </rPr>
      <t>ਰ</t>
    </r>
    <r>
      <rPr>
        <strike/>
        <sz val="11"/>
        <color rgb="FFFF0000"/>
        <rFont val="Calibri"/>
        <family val="2"/>
        <scheme val="minor"/>
      </rPr>
      <t xml:space="preserve"> ਆਪਣੇ ਆਪ ਨੂੰ ਰੋਕ</t>
    </r>
    <r>
      <rPr>
        <sz val="11"/>
        <color rgb="FF008000"/>
        <rFont val="Calibri"/>
        <family val="2"/>
        <scheme val="minor"/>
      </rPr>
      <t xml:space="preserve"> ਨਾ </t>
    </r>
    <r>
      <rPr>
        <strike/>
        <sz val="11"/>
        <color rgb="FFFF0000"/>
        <rFont val="Calibri"/>
        <family val="2"/>
        <scheme val="minor"/>
      </rPr>
      <t>ਸ</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ਤਾਂ ਅਥੇਨੈ ਵਿੱਚ ਇਕੱਲ</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ਛੱਡ ਜਾ</t>
    </r>
    <r>
      <rPr>
        <sz val="11"/>
        <color rgb="FF008000"/>
        <rFont val="Calibri"/>
        <family val="2"/>
        <scheme val="minor"/>
      </rPr>
      <t xml:space="preserve">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ਆਸ</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</si>
  <si>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ਅਸੀਂ ਰਾਤ-ਦਿਨ </t>
    </r>
    <r>
      <rPr>
        <b/>
        <sz val="11"/>
        <color rgb="FF800080"/>
        <rFont val="Calibri"/>
        <family val="2"/>
        <scheme val="minor"/>
      </rPr>
      <t>ਵੱਡੇ ਯ</t>
    </r>
    <r>
      <rPr>
        <sz val="11"/>
        <color rgb="FF008000"/>
        <rFont val="Calibri"/>
        <family val="2"/>
        <scheme val="minor"/>
      </rPr>
      <t>ਤ</t>
    </r>
    <r>
      <rPr>
        <i/>
        <sz val="11"/>
        <color rgb="FF0000FF"/>
        <rFont val="Calibri"/>
        <family val="2"/>
        <scheme val="minor"/>
      </rPr>
      <t>ਨ</t>
    </r>
    <r>
      <rPr>
        <sz val="11"/>
        <color rgb="FF008000"/>
        <rFont val="Calibri"/>
        <family val="2"/>
        <scheme val="minor"/>
      </rPr>
      <t xml:space="preserve"> </t>
    </r>
    <r>
      <rPr>
        <strike/>
        <sz val="11"/>
        <color rgb="FFFF0000"/>
        <rFont val="Calibri"/>
        <family val="2"/>
        <scheme val="minor"/>
      </rPr>
      <t>ਹੀ ਪ੍ਰਾਰਥ</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ਤੁਹਾਡ</t>
    </r>
    <r>
      <rPr>
        <b/>
        <sz val="11"/>
        <color rgb="FF800080"/>
        <rFont val="Calibri"/>
        <family val="2"/>
        <scheme val="minor"/>
      </rPr>
      <t>ੇ ਮੂੰਹ ਵੇਖਣ</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ਅਤੇ ਤੁਹਾਡ</t>
    </r>
    <r>
      <rPr>
        <b/>
        <sz val="11"/>
        <color rgb="FF800080"/>
        <rFont val="Calibri"/>
        <family val="2"/>
        <scheme val="minor"/>
      </rPr>
      <t>ੇ</t>
    </r>
    <r>
      <rPr>
        <sz val="11"/>
        <color rgb="FF008000"/>
        <rFont val="Calibri"/>
        <family val="2"/>
        <scheme val="minor"/>
      </rPr>
      <t xml:space="preserve"> ਵਿਸ਼ਵਾਸ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b/>
        <sz val="11"/>
        <color rgb="FF800080"/>
        <rFont val="Calibri"/>
        <family val="2"/>
        <scheme val="minor"/>
      </rPr>
      <t>ਂ ਦੀ ਸੰਪੂਰਨਤਾ</t>
    </r>
    <r>
      <rPr>
        <sz val="11"/>
        <color rgb="FF008000"/>
        <rFont val="Calibri"/>
        <family val="2"/>
        <scheme val="minor"/>
      </rPr>
      <t xml:space="preserve"> ਨੂੰ ਪੂਰਾ ਕਰ</t>
    </r>
    <r>
      <rPr>
        <i/>
        <sz val="11"/>
        <color rgb="FF0000FF"/>
        <rFont val="Calibri"/>
        <family val="2"/>
        <scheme val="minor"/>
      </rPr>
      <t>ਨ</t>
    </r>
    <r>
      <rPr>
        <sz val="11"/>
        <color rgb="FF008000"/>
        <rFont val="Calibri"/>
        <family val="2"/>
        <scheme val="minor"/>
      </rPr>
      <t xml:space="preserve"> ਦ</t>
    </r>
    <r>
      <rPr>
        <i/>
        <sz val="11"/>
        <color rgb="FF0000FF"/>
        <rFont val="Calibri"/>
        <family val="2"/>
        <scheme val="minor"/>
      </rPr>
      <t>ਾ ਯਤਨ ਕਰਦ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</si>
  <si>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ਪਰਮੇਸ਼ੁਰ ਅਤੇ ਪਿਤਾ</t>
    </r>
    <r>
      <rPr>
        <b/>
        <sz val="11"/>
        <color rgb="FF800080"/>
        <rFont val="Calibri"/>
        <family val="2"/>
        <scheme val="minor"/>
      </rPr>
      <t xml:space="preserve"> ਆਪ</t>
    </r>
    <r>
      <rPr>
        <sz val="11"/>
        <color rgb="FF008000"/>
        <rFont val="Calibri"/>
        <family val="2"/>
        <scheme val="minor"/>
      </rPr>
      <t xml:space="preserve"> ਅਤੇ ਸਾਡਾ ਪ੍ਰਭੂ ਯਿਸੂ</t>
    </r>
    <r>
      <rPr>
        <b/>
        <sz val="11"/>
        <color rgb="FF800080"/>
        <rFont val="Calibri"/>
        <family val="2"/>
        <scheme val="minor"/>
      </rPr>
      <t xml:space="preserve"> ਮਸੀਹ</t>
    </r>
    <r>
      <rPr>
        <sz val="11"/>
        <color rgb="FF008000"/>
        <rFont val="Calibri"/>
        <family val="2"/>
        <scheme val="minor"/>
      </rPr>
      <t xml:space="preserve"> ਤੁਹਾਡੇ ਕੋਲ ਆਉਣ </t>
    </r>
    <r>
      <rPr>
        <strike/>
        <sz val="11"/>
        <color rgb="FFFF0000"/>
        <rFont val="Calibri"/>
        <family val="2"/>
        <scheme val="minor"/>
      </rPr>
      <t xml:space="preserve">ਨੂੰ ਸਾਡੇ </t>
    </r>
    <r>
      <rPr>
        <sz val="11"/>
        <color rgb="FF008000"/>
        <rFont val="Calibri"/>
        <family val="2"/>
        <scheme val="minor"/>
      </rPr>
      <t xml:space="preserve">ਲਈ </t>
    </r>
    <r>
      <rPr>
        <b/>
        <sz val="11"/>
        <color rgb="FF800080"/>
        <rFont val="Calibri"/>
        <family val="2"/>
        <scheme val="minor"/>
      </rPr>
      <t>ਤੁਹਾਡਾ</t>
    </r>
    <r>
      <rPr>
        <sz val="11"/>
        <color rgb="FF008000"/>
        <rFont val="Calibri"/>
        <family val="2"/>
        <scheme val="minor"/>
      </rPr>
      <t xml:space="preserve"> ਰਾਹ </t>
    </r>
    <r>
      <rPr>
        <b/>
        <sz val="11"/>
        <color rgb="FF800080"/>
        <rFont val="Calibri"/>
        <family val="2"/>
        <scheme val="minor"/>
      </rPr>
      <t>ਖੋਲ੍ਹ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ਵੇ!</t>
    </r>
  </si>
  <si>
    <r>
      <rPr>
        <sz val="11"/>
        <color rgb="FF008000"/>
        <rFont val="Calibri"/>
        <family val="2"/>
        <scheme val="minor"/>
      </rPr>
      <t xml:space="preserve">ਅਤੇ ਪ੍ਰਭੂ </t>
    </r>
    <r>
      <rPr>
        <i/>
        <sz val="11"/>
        <color rgb="FF0000FF"/>
        <rFont val="Calibri"/>
        <family val="2"/>
        <scheme val="minor"/>
      </rPr>
      <t>ਸਾਡੇ ਉੱ</t>
    </r>
    <r>
      <rPr>
        <sz val="11"/>
        <color rgb="FF008000"/>
        <rFont val="Calibri"/>
        <family val="2"/>
        <scheme val="minor"/>
      </rPr>
      <t>ਤ</t>
    </r>
    <r>
      <rPr>
        <b/>
        <sz val="11"/>
        <color rgb="FF800080"/>
        <rFont val="Calibri"/>
        <family val="2"/>
        <scheme val="minor"/>
      </rPr>
      <t>ੇ ਕਿਰਪਾ ਕਰੇ ਜੋ ਉ</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ਇੱਕ ਦੂਜੇ ਨਾਲ ਅਤੇ ਸਭਨਾਂ </t>
    </r>
    <r>
      <rPr>
        <strike/>
        <sz val="11"/>
        <color rgb="FFFF0000"/>
        <rFont val="Calibri"/>
        <family val="2"/>
        <scheme val="minor"/>
      </rPr>
      <t>ਮ</t>
    </r>
    <r>
      <rPr>
        <sz val="11"/>
        <color rgb="FF008000"/>
        <rFont val="Calibri"/>
        <family val="2"/>
        <scheme val="minor"/>
      </rPr>
      <t>ਨ</t>
    </r>
    <r>
      <rPr>
        <b/>
        <sz val="11"/>
        <color rgb="FF800080"/>
        <rFont val="Calibri"/>
        <family val="2"/>
        <scheme val="minor"/>
      </rPr>
      <t>ਾਲ ਇਸ ਤਰ੍ਹ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ਪਿਆਰ </t>
    </r>
    <r>
      <rPr>
        <strike/>
        <sz val="11"/>
        <color rgb="FFFF0000"/>
        <rFont val="Calibri"/>
        <family val="2"/>
        <scheme val="minor"/>
      </rPr>
      <t xml:space="preserve">ਵਿੱਚ ਵਧਾਵੇ ਅਤੇ ਤੁਸੀਂ ਤਰੱਕੀ </t>
    </r>
    <r>
      <rPr>
        <sz val="11"/>
        <color rgb="FF008000"/>
        <rFont val="Calibri"/>
        <family val="2"/>
        <scheme val="minor"/>
      </rPr>
      <t>ਕਰ</t>
    </r>
    <r>
      <rPr>
        <b/>
        <sz val="11"/>
        <color rgb="FF800080"/>
        <rFont val="Calibri"/>
        <family val="2"/>
        <scheme val="minor"/>
      </rPr>
      <t>ੇ</t>
    </r>
    <r>
      <rPr>
        <sz val="11"/>
        <color rgb="FF008000"/>
        <rFont val="Calibri"/>
        <family val="2"/>
        <scheme val="minor"/>
      </rPr>
      <t xml:space="preserve"> ਜਿਵੇਂ </t>
    </r>
    <r>
      <rPr>
        <b/>
        <sz val="11"/>
        <color rgb="FF800080"/>
        <rFont val="Calibri"/>
        <family val="2"/>
        <scheme val="minor"/>
      </rPr>
      <t xml:space="preserve">ਉਹ </t>
    </r>
    <r>
      <rPr>
        <sz val="11"/>
        <color rgb="FF008000"/>
        <rFont val="Calibri"/>
        <family val="2"/>
        <scheme val="minor"/>
      </rPr>
      <t>ਸ</t>
    </r>
    <r>
      <rPr>
        <b/>
        <sz val="11"/>
        <color rgb="FF800080"/>
        <rFont val="Calibri"/>
        <family val="2"/>
        <scheme val="minor"/>
      </rPr>
      <t>ਾਡੇ ਉੱਤੇ</t>
    </r>
    <r>
      <rPr>
        <sz val="11"/>
        <color rgb="FF008000"/>
        <rFont val="Calibri"/>
        <family val="2"/>
        <scheme val="minor"/>
      </rPr>
      <t xml:space="preserve"> ਵੀ </t>
    </r>
    <r>
      <rPr>
        <strike/>
        <sz val="11"/>
        <color rgb="FFFF0000"/>
        <rFont val="Calibri"/>
        <family val="2"/>
        <scheme val="minor"/>
      </rPr>
      <t xml:space="preserve">ਤੁਹਾਡੇ ਨਾਲ </t>
    </r>
    <r>
      <rPr>
        <sz val="11"/>
        <color rgb="FF008000"/>
        <rFont val="Calibri"/>
        <family val="2"/>
        <scheme val="minor"/>
      </rPr>
      <t>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</si>
  <si>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ਤਾਂ ਜੋ </t>
    </r>
    <r>
      <rPr>
        <i/>
        <sz val="11"/>
        <color rgb="FF0000FF"/>
        <rFont val="Calibri"/>
        <family val="2"/>
        <scheme val="minor"/>
      </rPr>
      <t xml:space="preserve">ਉਹ </t>
    </r>
    <r>
      <rPr>
        <sz val="11"/>
        <color rgb="FF008000"/>
        <rFont val="Calibri"/>
        <family val="2"/>
        <scheme val="minor"/>
      </rPr>
      <t>ਤੁਹਾਡ</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t>
    </r>
    <r>
      <rPr>
        <i/>
        <sz val="11"/>
        <color rgb="FF0000FF"/>
        <rFont val="Calibri"/>
        <family val="2"/>
        <scheme val="minor"/>
      </rPr>
      <t>ਮਜ਼ਬੂ</t>
    </r>
    <r>
      <rPr>
        <sz val="11"/>
        <color rgb="FF008000"/>
        <rFont val="Calibri"/>
        <family val="2"/>
        <scheme val="minor"/>
      </rPr>
      <t>ਤ</t>
    </r>
    <r>
      <rPr>
        <strike/>
        <sz val="11"/>
        <color rgb="FFFF0000"/>
        <rFont val="Calibri"/>
        <family val="2"/>
        <scheme val="minor"/>
      </rPr>
      <t>ਕੜਿਆਂ</t>
    </r>
    <r>
      <rPr>
        <sz val="11"/>
        <color rgb="FF008000"/>
        <rFont val="Calibri"/>
        <family val="2"/>
        <scheme val="minor"/>
      </rPr>
      <t xml:space="preserve"> ਕਰੇ ਕਿ</t>
    </r>
    <r>
      <rPr>
        <strike/>
        <sz val="11"/>
        <color rgb="FFFF0000"/>
        <rFont val="Calibri"/>
        <family val="2"/>
        <scheme val="minor"/>
      </rPr>
      <t xml:space="preserve"> ਜਿਸ ਵੇਲੇ ਸਾਡਾ ਪ੍ਰਭੂ ਯਿਸੂ ਆਪਣੇ ਸਾਰਿਆਂ ਸੰਤਾਂ ਨਾਲ ਆਵੇਗਾ ਤਾਂ</t>
    </r>
    <r>
      <rPr>
        <sz val="11"/>
        <color rgb="FF008000"/>
        <rFont val="Calibri"/>
        <family val="2"/>
        <scheme val="minor"/>
      </rPr>
      <t xml:space="preserve"> ਉਹ ਸਾਡੇ ਪਰਮੇਸ਼ੁਰ ਅਤੇ ਪਿਤਾ ਦੇ ਅੱਗੇ </t>
    </r>
    <r>
      <rPr>
        <i/>
        <sz val="11"/>
        <color rgb="FF0000FF"/>
        <rFont val="Calibri"/>
        <family val="2"/>
        <scheme val="minor"/>
      </rPr>
      <t xml:space="preserve">ਸਾਡੇ </t>
    </r>
    <r>
      <rPr>
        <sz val="11"/>
        <color rgb="FF008000"/>
        <rFont val="Calibri"/>
        <family val="2"/>
        <scheme val="minor"/>
      </rPr>
      <t>ਪ</t>
    </r>
    <r>
      <rPr>
        <b/>
        <sz val="11"/>
        <color rgb="FF800080"/>
        <rFont val="Calibri"/>
        <family val="2"/>
        <scheme val="minor"/>
      </rPr>
      <t>੍ਰਭੂ ਯ</t>
    </r>
    <r>
      <rPr>
        <sz val="11"/>
        <color rgb="FF008000"/>
        <rFont val="Calibri"/>
        <family val="2"/>
        <scheme val="minor"/>
      </rPr>
      <t>ਿ</t>
    </r>
    <r>
      <rPr>
        <i/>
        <sz val="11"/>
        <color rgb="FF0000FF"/>
        <rFont val="Calibri"/>
        <family val="2"/>
        <scheme val="minor"/>
      </rPr>
      <t>ਸੂ ਮਸੀਹ ਦੇ ਅਤੇ ਉਸ ਦੇ ਸਾਰੇ ਸੰਤਾਂ ਦੇ ਸਾਹਮਣੇ 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ਤਾਈ </t>
    </r>
    <r>
      <rPr>
        <b/>
        <sz val="11"/>
        <color rgb="FF800080"/>
        <rFont val="Calibri"/>
        <family val="2"/>
        <scheme val="minor"/>
      </rPr>
      <t>ਨਾਲ</t>
    </r>
    <r>
      <rPr>
        <sz val="11"/>
        <color rgb="FF008000"/>
        <rFont val="Calibri"/>
        <family val="2"/>
        <scheme val="minor"/>
      </rPr>
      <t xml:space="preserve"> ਨਿਰਦੋਸ਼ ਹੋਣ।</t>
    </r>
  </si>
  <si>
    <r>
      <rPr>
        <sz val="11"/>
        <color rgb="FF008000"/>
        <rFont val="Calibri"/>
        <family val="2"/>
        <scheme val="minor"/>
      </rPr>
      <t>ਅਤੇ</t>
    </r>
    <r>
      <rPr>
        <i/>
        <sz val="11"/>
        <color rgb="FF0000FF"/>
        <rFont val="Calibri"/>
        <family val="2"/>
        <scheme val="minor"/>
      </rPr>
      <t xml:space="preserve"> ਅਸੀਂ</t>
    </r>
    <r>
      <rPr>
        <sz val="11"/>
        <color rgb="FF008000"/>
        <rFont val="Calibri"/>
        <family val="2"/>
        <scheme val="minor"/>
      </rPr>
      <t xml:space="preserve"> ਤਿਮੋਥਿਉਸ ਨੂੰ</t>
    </r>
    <r>
      <rPr>
        <strike/>
        <sz val="11"/>
        <color rgb="FFFF0000"/>
        <rFont val="Calibri"/>
        <family val="2"/>
        <scheme val="minor"/>
      </rPr>
      <t xml:space="preserve"> ਭੇਜਿਆ</t>
    </r>
    <r>
      <rPr>
        <sz val="11"/>
        <color rgb="FF008000"/>
        <rFont val="Calibri"/>
        <family val="2"/>
        <scheme val="minor"/>
      </rPr>
      <t xml:space="preserve"> ਜਿਹੜਾ ਸਾਡਾ ਭਰਾ ਅਤੇ </t>
    </r>
    <r>
      <rPr>
        <i/>
        <sz val="11"/>
        <color rgb="FF0000FF"/>
        <rFont val="Calibri"/>
        <family val="2"/>
        <scheme val="minor"/>
      </rPr>
      <t xml:space="preserve">ਪਰਮੇਸ਼ੁਰ ਦੀ ਸੇਵਾ ਵਿੱਚ </t>
    </r>
    <r>
      <rPr>
        <sz val="11"/>
        <color rgb="FF008000"/>
        <rFont val="Calibri"/>
        <family val="2"/>
        <scheme val="minor"/>
      </rPr>
      <t xml:space="preserve">ਮਸੀਹ ਦੀ ਖੁਸ਼ਖਬਰੀ </t>
    </r>
    <r>
      <rPr>
        <strike/>
        <sz val="11"/>
        <color rgb="FFFF0000"/>
        <rFont val="Calibri"/>
        <family val="2"/>
        <scheme val="minor"/>
      </rPr>
      <t xml:space="preserve">ਦੇ ਕੰਮ </t>
    </r>
    <r>
      <rPr>
        <sz val="11"/>
        <color rgb="FF008000"/>
        <rFont val="Calibri"/>
        <family val="2"/>
        <scheme val="minor"/>
      </rPr>
      <t xml:space="preserve">ਵਿੱਚ </t>
    </r>
    <r>
      <rPr>
        <b/>
        <sz val="11"/>
        <color rgb="FF800080"/>
        <rFont val="Calibri"/>
        <family val="2"/>
        <scheme val="minor"/>
      </rPr>
      <t>ਸਾਡ</t>
    </r>
    <r>
      <rPr>
        <sz val="11"/>
        <color rgb="FF008000"/>
        <rFont val="Calibri"/>
        <family val="2"/>
        <scheme val="minor"/>
      </rPr>
      <t>ੇ</t>
    </r>
    <r>
      <rPr>
        <strike/>
        <sz val="11"/>
        <color rgb="FFFF0000"/>
        <rFont val="Calibri"/>
        <family val="2"/>
        <scheme val="minor"/>
      </rPr>
      <t>ਸ਼ੁਰ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r>
      <rPr>
        <i/>
        <sz val="11"/>
        <color rgb="FF0000FF"/>
        <rFont val="Calibri"/>
        <family val="2"/>
        <scheme val="minor"/>
      </rPr>
      <t>, ਭੇਜਿਆ</t>
    </r>
    <r>
      <rPr>
        <sz val="11"/>
        <color rgb="FF008000"/>
        <rFont val="Calibri"/>
        <family val="2"/>
        <scheme val="minor"/>
      </rPr>
      <t xml:space="preserve"> ਕਿ ਉਹ</t>
    </r>
    <r>
      <rPr>
        <strike/>
        <sz val="11"/>
        <color rgb="FFFF0000"/>
        <rFont val="Calibri"/>
        <family val="2"/>
        <scheme val="minor"/>
      </rPr>
      <t xml:space="preserve"> ਤੁਹਾਨੂੰ ਤਕੜਿਆਂ ਕਰੇ ਅਤੇ ਤੁਹਾਡੀ ਵਿਸ਼ਵਾਸ ਦੇ ਵਿਖੇ</t>
    </r>
    <r>
      <rPr>
        <sz val="11"/>
        <color rgb="FF008000"/>
        <rFont val="Calibri"/>
        <family val="2"/>
        <scheme val="minor"/>
      </rPr>
      <t xml:space="preserve"> ਤੁਹਾਨੂੰ ਤਸੱਲੀ ਦੇਵੇ</t>
    </r>
    <r>
      <rPr>
        <i/>
        <sz val="11"/>
        <color rgb="FF0000FF"/>
        <rFont val="Calibri"/>
        <family val="2"/>
        <scheme val="minor"/>
      </rPr>
      <t xml:space="preserve"> ਅਤੇ ਤੁਹਾਡੇ ਵਿਸ਼ਵਾਸ ਦੇ ਲਈ ਤੁਹਾਨੂੰ ਉਪਦੇਸ਼ ਦੇਵੇ</t>
    </r>
    <r>
      <rPr>
        <sz val="11"/>
        <color rgb="FF008000"/>
        <rFont val="Calibri"/>
        <family val="2"/>
        <scheme val="minor"/>
      </rPr>
      <t>।</t>
    </r>
  </si>
  <si>
    <r>
      <rPr>
        <b/>
        <sz val="11"/>
        <color rgb="FF800080"/>
        <rFont val="Calibri"/>
        <family val="2"/>
        <scheme val="minor"/>
      </rPr>
      <t>ਇਸ ਲਈ ਕਿ ਅਸੀਂ ਇਹਨ</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t>
    </r>
    <r>
      <rPr>
        <b/>
        <sz val="11"/>
        <color rgb="FF800080"/>
        <rFont val="Calibri"/>
        <family val="2"/>
        <scheme val="minor"/>
      </rPr>
      <t>ਵਿੱਚ ਕਿਸੇ ਤਰ</t>
    </r>
    <r>
      <rPr>
        <sz val="11"/>
        <color rgb="FF008000"/>
        <rFont val="Calibri"/>
        <family val="2"/>
        <scheme val="minor"/>
      </rPr>
      <t xml:space="preserve">੍ਹਾਂ </t>
    </r>
    <r>
      <rPr>
        <b/>
        <sz val="11"/>
        <color rgb="FF800080"/>
        <rFont val="Calibri"/>
        <family val="2"/>
        <scheme val="minor"/>
      </rPr>
      <t>ਸਹ</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ਨਾ </t>
    </r>
    <r>
      <rPr>
        <b/>
        <sz val="11"/>
        <color rgb="FF800080"/>
        <rFont val="Calibri"/>
        <family val="2"/>
        <scheme val="minor"/>
      </rPr>
      <t>ਕਰੀਏ</t>
    </r>
    <r>
      <rPr>
        <sz val="11"/>
        <color rgb="FF008000"/>
        <rFont val="Calibri"/>
        <family val="2"/>
        <scheme val="minor"/>
      </rPr>
      <t xml:space="preserve"> ਕਿਉਂ ਜੋ ਤੁਸੀਂ ਆਪ ਜਾਣਦੇ ਹੋ ਕਿ ਅਸੀਂ ਇਸ</t>
    </r>
    <r>
      <rPr>
        <i/>
        <sz val="11"/>
        <color rgb="FF0000FF"/>
        <rFont val="Calibri"/>
        <family val="2"/>
        <scheme val="minor"/>
      </rPr>
      <t xml:space="preserve"> ਦ</t>
    </r>
    <r>
      <rPr>
        <sz val="11"/>
        <color rgb="FF008000"/>
        <rFont val="Calibri"/>
        <family val="2"/>
        <scheme val="minor"/>
      </rPr>
      <t xml:space="preserve">ੇ ਲਈ </t>
    </r>
    <r>
      <rPr>
        <i/>
        <sz val="11"/>
        <color rgb="FF0000FF"/>
        <rFont val="Calibri"/>
        <family val="2"/>
        <scheme val="minor"/>
      </rPr>
      <t xml:space="preserve">ਹੀ </t>
    </r>
    <r>
      <rPr>
        <sz val="11"/>
        <color rgb="FF008000"/>
        <rFont val="Calibri"/>
        <family val="2"/>
        <scheme val="minor"/>
      </rPr>
      <t>ਠਹਿਰ</t>
    </r>
    <r>
      <rPr>
        <b/>
        <sz val="11"/>
        <color rgb="FF800080"/>
        <rFont val="Calibri"/>
        <family val="2"/>
        <scheme val="minor"/>
      </rPr>
      <t>ੇ</t>
    </r>
    <r>
      <rPr>
        <sz val="11"/>
        <color rgb="FF008000"/>
        <rFont val="Calibri"/>
        <family val="2"/>
        <scheme val="minor"/>
      </rPr>
      <t xml:space="preserve"> ਹੋਏ ਹਾਂ।</t>
    </r>
  </si>
  <si>
    <r>
      <rPr>
        <strike/>
        <sz val="11"/>
        <color rgb="FFFF0000"/>
        <rFont val="Calibri"/>
        <family val="2"/>
        <scheme val="minor"/>
      </rPr>
      <t xml:space="preserve">ਸਗੋਂ </t>
    </r>
    <r>
      <rPr>
        <sz val="11"/>
        <color rgb="FF008000"/>
        <rFont val="Calibri"/>
        <family val="2"/>
        <scheme val="minor"/>
      </rPr>
      <t xml:space="preserve">ਜਦੋਂ ਅਸੀਂ ਤੁਹਾਡੇ ਕੋਲ ਸੀ ਤਾਂ </t>
    </r>
    <r>
      <rPr>
        <i/>
        <sz val="11"/>
        <color rgb="FF0000FF"/>
        <rFont val="Calibri"/>
        <family val="2"/>
        <scheme val="minor"/>
      </rPr>
      <t xml:space="preserve">ਅਸੀਂ </t>
    </r>
    <r>
      <rPr>
        <sz val="11"/>
        <color rgb="FF008000"/>
        <rFont val="Calibri"/>
        <family val="2"/>
        <scheme val="minor"/>
      </rPr>
      <t xml:space="preserve">ਤੁਹਾਨੂੰ ਪਹਿਲਾਂ ਹੀ </t>
    </r>
    <r>
      <rPr>
        <i/>
        <sz val="11"/>
        <color rgb="FF0000FF"/>
        <rFont val="Calibri"/>
        <family val="2"/>
        <scheme val="minor"/>
      </rPr>
      <t>ਦੱਸਿ</t>
    </r>
    <r>
      <rPr>
        <sz val="11"/>
        <color rgb="FF008000"/>
        <rFont val="Calibri"/>
        <family val="2"/>
        <scheme val="minor"/>
      </rPr>
      <t>ਆ</t>
    </r>
    <r>
      <rPr>
        <strike/>
        <sz val="11"/>
        <color rgb="FFFF0000"/>
        <rFont val="Calibri"/>
        <family val="2"/>
        <scheme val="minor"/>
      </rPr>
      <t>ਖਦੇ ਹੁੰਦੇ</t>
    </r>
    <r>
      <rPr>
        <sz val="11"/>
        <color rgb="FF008000"/>
        <rFont val="Calibri"/>
        <family val="2"/>
        <scheme val="minor"/>
      </rPr>
      <t xml:space="preserve"> ਸੀ ਕਿ </t>
    </r>
    <r>
      <rPr>
        <strike/>
        <sz val="11"/>
        <color rgb="FFFF0000"/>
        <rFont val="Calibri"/>
        <family val="2"/>
        <scheme val="minor"/>
      </rPr>
      <t>ਅ</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ਝੱਲਣ</t>
    </r>
    <r>
      <rPr>
        <i/>
        <sz val="11"/>
        <color rgb="FF0000FF"/>
        <rFont val="Calibri"/>
        <family val="2"/>
        <scheme val="minor"/>
      </rPr>
      <t>ਾ ਪਵ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ਅਤੇ</t>
    </r>
    <r>
      <rPr>
        <i/>
        <sz val="11"/>
        <color rgb="FF0000FF"/>
        <rFont val="Calibri"/>
        <family val="2"/>
        <scheme val="minor"/>
      </rPr>
      <t xml:space="preserve"> ਇਹ</t>
    </r>
    <r>
      <rPr>
        <sz val="11"/>
        <color rgb="FF008000"/>
        <rFont val="Calibri"/>
        <family val="2"/>
        <scheme val="minor"/>
      </rPr>
      <t xml:space="preserve"> ਉਹੀ ਹੋਇਆ </t>
    </r>
    <r>
      <rPr>
        <b/>
        <sz val="11"/>
        <color rgb="FF800080"/>
        <rFont val="Calibri"/>
        <family val="2"/>
        <scheme val="minor"/>
      </rPr>
      <t>ਹੈ ਜੋ</t>
    </r>
    <r>
      <rPr>
        <sz val="11"/>
        <color rgb="FF008000"/>
        <rFont val="Calibri"/>
        <family val="2"/>
        <scheme val="minor"/>
      </rPr>
      <t xml:space="preserve"> ਤੁਸੀਂ ਜਾਣਦੇ </t>
    </r>
    <r>
      <rPr>
        <strike/>
        <sz val="11"/>
        <color rgb="FFFF0000"/>
        <rFont val="Calibri"/>
        <family val="2"/>
        <scheme val="minor"/>
      </rPr>
      <t xml:space="preserve">ਵੀ </t>
    </r>
    <r>
      <rPr>
        <sz val="11"/>
        <color rgb="FF008000"/>
        <rFont val="Calibri"/>
        <family val="2"/>
        <scheme val="minor"/>
      </rPr>
      <t>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</si>
  <si>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 </t>
    </r>
    <r>
      <rPr>
        <b/>
        <sz val="11"/>
        <color rgb="FF800080"/>
        <rFont val="Calibri"/>
        <family val="2"/>
        <scheme val="minor"/>
      </rPr>
      <t>ਇਹ ਬੇਨਤ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t>
    </r>
    <r>
      <rPr>
        <b/>
        <sz val="11"/>
        <color rgb="FF800080"/>
        <rFont val="Calibri"/>
        <family val="2"/>
        <scheme val="minor"/>
      </rPr>
      <t>ਾ ਹਾ</t>
    </r>
    <r>
      <rPr>
        <sz val="11"/>
        <color rgb="FF008000"/>
        <rFont val="Calibri"/>
        <family val="2"/>
        <scheme val="minor"/>
      </rPr>
      <t xml:space="preserve">ਂ </t>
    </r>
    <r>
      <rPr>
        <strike/>
        <sz val="11"/>
        <color rgb="FFFF0000"/>
        <rFont val="Calibri"/>
        <family val="2"/>
        <scheme val="minor"/>
      </rPr>
      <t>ਹੋਰ ਝੱਲ ਨਾ ਸ</t>
    </r>
    <r>
      <rPr>
        <sz val="11"/>
        <color rgb="FF008000"/>
        <rFont val="Calibri"/>
        <family val="2"/>
        <scheme val="minor"/>
      </rPr>
      <t>ਕਿ</t>
    </r>
    <r>
      <rPr>
        <strike/>
        <sz val="11"/>
        <color rgb="FFFF0000"/>
        <rFont val="Calibri"/>
        <family val="2"/>
        <scheme val="minor"/>
      </rPr>
      <t>ਆ ਤਾਂ</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ਵਿਸ਼ਵਾਸ ਦ</t>
    </r>
    <r>
      <rPr>
        <b/>
        <sz val="11"/>
        <color rgb="FF800080"/>
        <rFont val="Calibri"/>
        <family val="2"/>
        <scheme val="minor"/>
      </rPr>
      <t xml:space="preserve">ੀ </t>
    </r>
    <r>
      <rPr>
        <sz val="11"/>
        <color rgb="FF008000"/>
        <rFont val="Calibri"/>
        <family val="2"/>
        <scheme val="minor"/>
      </rPr>
      <t>ਖ</t>
    </r>
    <r>
      <rPr>
        <b/>
        <sz val="11"/>
        <color rgb="FF800080"/>
        <rFont val="Calibri"/>
        <family val="2"/>
        <scheme val="minor"/>
      </rPr>
      <t>਼ਬਰ ਪ੍ਰਾਪਤ ਕਰਨ</t>
    </r>
    <r>
      <rPr>
        <sz val="11"/>
        <color rgb="FF008000"/>
        <rFont val="Calibri"/>
        <family val="2"/>
        <scheme val="minor"/>
      </rPr>
      <t xml:space="preserve"> ਲਈ</t>
    </r>
    <r>
      <rPr>
        <i/>
        <sz val="11"/>
        <color rgb="FF0000FF"/>
        <rFont val="Calibri"/>
        <family val="2"/>
        <scheme val="minor"/>
      </rPr>
      <t xml:space="preserve"> ਮੈਂ ਕਿਸੇ ਨੂੰ ਨਾ</t>
    </r>
    <r>
      <rPr>
        <sz val="11"/>
        <color rgb="FF008000"/>
        <rFont val="Calibri"/>
        <family val="2"/>
        <scheme val="minor"/>
      </rPr>
      <t xml:space="preserve"> ਭੇਜਿਆ ਕਿ </t>
    </r>
    <r>
      <rPr>
        <b/>
        <sz val="11"/>
        <color rgb="FF800080"/>
        <rFont val="Calibri"/>
        <family val="2"/>
        <scheme val="minor"/>
      </rPr>
      <t xml:space="preserve">ਇਸ </t>
    </r>
    <r>
      <rPr>
        <sz val="11"/>
        <color rgb="FF008000"/>
        <rFont val="Calibri"/>
        <family val="2"/>
        <scheme val="minor"/>
      </rPr>
      <t>ਤ</t>
    </r>
    <r>
      <rPr>
        <b/>
        <sz val="11"/>
        <color rgb="FF800080"/>
        <rFont val="Calibri"/>
        <family val="2"/>
        <scheme val="minor"/>
      </rPr>
      <t>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ਹੋਵੇ </t>
    </r>
    <r>
      <rPr>
        <b/>
        <sz val="11"/>
        <color rgb="FF800080"/>
        <rFont val="Calibri"/>
        <family val="2"/>
        <scheme val="minor"/>
      </rPr>
      <t>ਕਿ</t>
    </r>
    <r>
      <rPr>
        <sz val="11"/>
        <color rgb="FF008000"/>
        <rFont val="Calibri"/>
        <family val="2"/>
        <scheme val="minor"/>
      </rPr>
      <t xml:space="preserve"> ਪਰਤਾ</t>
    </r>
    <r>
      <rPr>
        <strike/>
        <sz val="11"/>
        <color rgb="FFFF0000"/>
        <rFont val="Calibri"/>
        <family val="2"/>
        <scheme val="minor"/>
      </rPr>
      <t xml:space="preserve">ਉਣ </t>
    </r>
    <r>
      <rPr>
        <sz val="11"/>
        <color rgb="FF008000"/>
        <rFont val="Calibri"/>
        <family val="2"/>
        <scheme val="minor"/>
      </rPr>
      <t>ਵਾ</t>
    </r>
    <r>
      <rPr>
        <strike/>
        <sz val="11"/>
        <color rgb="FFFF0000"/>
        <rFont val="Calibri"/>
        <family val="2"/>
        <scheme val="minor"/>
      </rPr>
      <t>ਲੇ</t>
    </r>
    <r>
      <rPr>
        <sz val="11"/>
        <color rgb="FF008000"/>
        <rFont val="Calibri"/>
        <family val="2"/>
        <scheme val="minor"/>
      </rPr>
      <t xml:space="preserve"> ਨੇ ਤੁਹਾਨੂੰ </t>
    </r>
    <r>
      <rPr>
        <strike/>
        <sz val="11"/>
        <color rgb="FFFF0000"/>
        <rFont val="Calibri"/>
        <family val="2"/>
        <scheme val="minor"/>
      </rPr>
      <t xml:space="preserve">ਕਿਵੇਂ ਨਾ ਕਿਵੇਂ </t>
    </r>
    <r>
      <rPr>
        <sz val="11"/>
        <color rgb="FF008000"/>
        <rFont val="Calibri"/>
        <family val="2"/>
        <scheme val="minor"/>
      </rPr>
      <t xml:space="preserve">ਪਰਤਾਇਆ </t>
    </r>
    <r>
      <rPr>
        <i/>
        <sz val="11"/>
        <color rgb="FF0000FF"/>
        <rFont val="Calibri"/>
        <family val="2"/>
        <scheme val="minor"/>
      </rPr>
      <t>ਤਾਂ ਤੁ</t>
    </r>
    <r>
      <rPr>
        <sz val="11"/>
        <color rgb="FF008000"/>
        <rFont val="Calibri"/>
        <family val="2"/>
        <scheme val="minor"/>
      </rPr>
      <t>ਹ</t>
    </r>
    <r>
      <rPr>
        <strike/>
        <sz val="11"/>
        <color rgb="FFFF0000"/>
        <rFont val="Calibri"/>
        <family val="2"/>
        <scheme val="minor"/>
      </rPr>
      <t>ੋਵੇ ਅਤੇ ਸ</t>
    </r>
    <r>
      <rPr>
        <sz val="11"/>
        <color rgb="FF008000"/>
        <rFont val="Calibri"/>
        <family val="2"/>
        <scheme val="minor"/>
      </rPr>
      <t xml:space="preserve">ਾਡੀ ਮਿਹਨਤ ਵਿਅਰਥ ਹੋ </t>
    </r>
    <r>
      <rPr>
        <b/>
        <sz val="11"/>
        <color rgb="FF800080"/>
        <rFont val="Calibri"/>
        <family val="2"/>
        <scheme val="minor"/>
      </rPr>
      <t>ਜਾ</t>
    </r>
    <r>
      <rPr>
        <sz val="11"/>
        <color rgb="FF008000"/>
        <rFont val="Calibri"/>
        <family val="2"/>
        <scheme val="minor"/>
      </rPr>
      <t>ਵੇ।</t>
    </r>
  </si>
  <si>
    <r>
      <rPr>
        <sz val="11"/>
        <color rgb="FF008000"/>
        <rFont val="Calibri"/>
        <family val="2"/>
        <scheme val="minor"/>
      </rPr>
      <t>ਪਰ ਹੁਣ ਜਦ</t>
    </r>
    <r>
      <rPr>
        <b/>
        <sz val="11"/>
        <color rgb="FF800080"/>
        <rFont val="Calibri"/>
        <family val="2"/>
        <scheme val="minor"/>
      </rPr>
      <t>ੋਂ ਤਿਮੋਥਿਉਸ ਸਾਡੇ ਕੋ</t>
    </r>
    <r>
      <rPr>
        <sz val="11"/>
        <color rgb="FF008000"/>
        <rFont val="Calibri"/>
        <family val="2"/>
        <scheme val="minor"/>
      </rPr>
      <t>ਲੋਂ</t>
    </r>
    <r>
      <rPr>
        <strike/>
        <sz val="11"/>
        <color rgb="FFFF0000"/>
        <rFont val="Calibri"/>
        <family val="2"/>
        <scheme val="minor"/>
      </rPr>
      <t xml:space="preserve"> ਤਿਮੋਥਿਉਸ ਸਾਡੇ ਕੋਲ</t>
    </r>
    <r>
      <rPr>
        <sz val="11"/>
        <color rgb="FF008000"/>
        <rFont val="Calibri"/>
        <family val="2"/>
        <scheme val="minor"/>
      </rPr>
      <t xml:space="preserve"> ਆਇਆ ਅਤੇ ਤੁਹਾ</t>
    </r>
    <r>
      <rPr>
        <b/>
        <sz val="11"/>
        <color rgb="FF800080"/>
        <rFont val="Calibri"/>
        <family val="2"/>
        <scheme val="minor"/>
      </rPr>
      <t>ਨੂੰ</t>
    </r>
    <r>
      <rPr>
        <sz val="11"/>
        <color rgb="FF008000"/>
        <rFont val="Calibri"/>
        <family val="2"/>
        <scheme val="minor"/>
      </rPr>
      <t xml:space="preserve"> ਵਿਸ਼ਵਾਸ ਅਤੇ </t>
    </r>
    <r>
      <rPr>
        <i/>
        <sz val="11"/>
        <color rgb="FF0000FF"/>
        <rFont val="Calibri"/>
        <family val="2"/>
        <scheme val="minor"/>
      </rPr>
      <t xml:space="preserve">ਤੁਹਾਡੇ </t>
    </r>
    <r>
      <rPr>
        <sz val="11"/>
        <color rgb="FF008000"/>
        <rFont val="Calibri"/>
        <family val="2"/>
        <scheme val="minor"/>
      </rPr>
      <t xml:space="preserve">ਪਿਆਰ ਦੀ ਖੁਸ਼ਖਬਰੀ </t>
    </r>
    <r>
      <rPr>
        <b/>
        <sz val="11"/>
        <color rgb="FF800080"/>
        <rFont val="Calibri"/>
        <family val="2"/>
        <scheme val="minor"/>
      </rPr>
      <t xml:space="preserve">ਸੁਣਾਈ ਅਤੇ </t>
    </r>
    <r>
      <rPr>
        <sz val="11"/>
        <color rgb="FF008000"/>
        <rFont val="Calibri"/>
        <family val="2"/>
        <scheme val="minor"/>
      </rPr>
      <t>ਇ</t>
    </r>
    <r>
      <rPr>
        <b/>
        <sz val="11"/>
        <color rgb="FF800080"/>
        <rFont val="Calibri"/>
        <family val="2"/>
        <scheme val="minor"/>
      </rPr>
      <t>ਹ ਕਿ ਤੁਸੀਂ ਸਦਾ ਸਾਡੀ ਚੰ</t>
    </r>
    <r>
      <rPr>
        <sz val="11"/>
        <color rgb="FF008000"/>
        <rFont val="Calibri"/>
        <family val="2"/>
        <scheme val="minor"/>
      </rPr>
      <t>ਗ</t>
    </r>
    <r>
      <rPr>
        <i/>
        <sz val="11"/>
        <color rgb="FF0000FF"/>
        <rFont val="Calibri"/>
        <family val="2"/>
        <scheme val="minor"/>
      </rPr>
      <t>ੀ ਯਾਦ ਰ</t>
    </r>
    <r>
      <rPr>
        <sz val="11"/>
        <color rgb="FF008000"/>
        <rFont val="Calibri"/>
        <family val="2"/>
        <scheme val="minor"/>
      </rPr>
      <t>ੱ</t>
    </r>
    <r>
      <rPr>
        <b/>
        <sz val="11"/>
        <color rgb="FF800080"/>
        <rFont val="Calibri"/>
        <family val="2"/>
        <scheme val="minor"/>
      </rPr>
      <t>ਖਦੇ ਹੋ ਅਤੇ</t>
    </r>
    <r>
      <rPr>
        <sz val="11"/>
        <color rgb="FF008000"/>
        <rFont val="Calibri"/>
        <family val="2"/>
        <scheme val="minor"/>
      </rPr>
      <t xml:space="preserve"> ਸਾਨੂੰ </t>
    </r>
    <r>
      <rPr>
        <b/>
        <sz val="11"/>
        <color rgb="FF800080"/>
        <rFont val="Calibri"/>
        <family val="2"/>
        <scheme val="minor"/>
      </rPr>
      <t xml:space="preserve">ਖੁਸ਼ੀ </t>
    </r>
    <r>
      <rPr>
        <sz val="11"/>
        <color rgb="FF008000"/>
        <rFont val="Calibri"/>
        <family val="2"/>
        <scheme val="minor"/>
      </rPr>
      <t>ਮ</t>
    </r>
    <r>
      <rPr>
        <b/>
        <sz val="11"/>
        <color rgb="FF800080"/>
        <rFont val="Calibri"/>
        <family val="2"/>
        <scheme val="minor"/>
      </rPr>
      <t>ਹਿਸੂਸ ਹੁੰਦੀ ਹੈ ਕਿ ਅਸੀਂ ਤੁਹਾਡੇ ਨਾਲ ਮਿਲਣਾ</t>
    </r>
    <r>
      <rPr>
        <sz val="11"/>
        <color rgb="FF008000"/>
        <rFont val="Calibri"/>
        <family val="2"/>
        <scheme val="minor"/>
      </rPr>
      <t xml:space="preserve"> ਚ</t>
    </r>
    <r>
      <rPr>
        <b/>
        <sz val="11"/>
        <color rgb="FF800080"/>
        <rFont val="Calibri"/>
        <family val="2"/>
        <scheme val="minor"/>
      </rPr>
      <t>ਾਹੁੰ</t>
    </r>
    <r>
      <rPr>
        <sz val="11"/>
        <color rgb="FF008000"/>
        <rFont val="Calibri"/>
        <family val="2"/>
        <scheme val="minor"/>
      </rPr>
      <t>ਦੇ ਹਾਂ।</t>
    </r>
  </si>
  <si>
    <r>
      <rPr>
        <sz val="11"/>
        <color rgb="FF008000"/>
        <rFont val="Calibri"/>
        <family val="2"/>
        <scheme val="minor"/>
      </rPr>
      <t>ਇਸ ਲਈ</t>
    </r>
    <r>
      <rPr>
        <i/>
        <sz val="11"/>
        <color rgb="FF0000FF"/>
        <rFont val="Calibri"/>
        <family val="2"/>
        <scheme val="minor"/>
      </rPr>
      <t>,</t>
    </r>
    <r>
      <rPr>
        <sz val="11"/>
        <color rgb="FF008000"/>
        <rFont val="Calibri"/>
        <family val="2"/>
        <scheme val="minor"/>
      </rPr>
      <t xml:space="preserve"> ਹੇ ਭਰਾਵੋ,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ਤੁਹਾਡੀ</t>
    </r>
    <r>
      <rPr>
        <i/>
        <sz val="11"/>
        <color rgb="FF0000FF"/>
        <rFont val="Calibri"/>
        <family val="2"/>
        <scheme val="minor"/>
      </rPr>
      <t xml:space="preserve"> ਮਿੰਨਤ ਕਰਦੇ ਹਾਂ ਜੋ ਤੁਸੀਂ ਸਾਰੀ ਮੁਸ਼ਕਿਲ ਅਤੇ ਬਿਪਤਾ ਅਤੇ</t>
    </r>
    <r>
      <rPr>
        <sz val="11"/>
        <color rgb="FF008000"/>
        <rFont val="Calibri"/>
        <family val="2"/>
        <scheme val="minor"/>
      </rPr>
      <t xml:space="preserve"> ਵਿਸ਼ਵਾਸ ਦੇ ਕਾਰਨ ਤ</t>
    </r>
    <r>
      <rPr>
        <i/>
        <sz val="11"/>
        <color rgb="FF0000FF"/>
        <rFont val="Calibri"/>
        <family val="2"/>
        <scheme val="minor"/>
      </rPr>
      <t xml:space="preserve">ੁਹਾਡੇ </t>
    </r>
    <r>
      <rPr>
        <sz val="11"/>
        <color rgb="FF008000"/>
        <rFont val="Calibri"/>
        <family val="2"/>
        <scheme val="minor"/>
      </rPr>
      <t>ਸ</t>
    </r>
    <r>
      <rPr>
        <b/>
        <sz val="11"/>
        <color rgb="FF800080"/>
        <rFont val="Calibri"/>
        <family val="2"/>
        <scheme val="minor"/>
      </rPr>
      <t>ਾਹਮਣੇ ਨਿਡਰ</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</si>
  <si>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ਹੁਣ </t>
    </r>
    <r>
      <rPr>
        <i/>
        <sz val="11"/>
        <color rgb="FF0000FF"/>
        <rFont val="Calibri"/>
        <family val="2"/>
        <scheme val="minor"/>
      </rPr>
      <t>ਅ</t>
    </r>
    <r>
      <rPr>
        <sz val="11"/>
        <color rgb="FF008000"/>
        <rFont val="Calibri"/>
        <family val="2"/>
        <scheme val="minor"/>
      </rPr>
      <t>ਸ</t>
    </r>
    <r>
      <rPr>
        <strike/>
        <sz val="11"/>
        <color rgb="FFFF0000"/>
        <rFont val="Calibri"/>
        <family val="2"/>
        <scheme val="minor"/>
      </rPr>
      <t>ਾਡ</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ਿਉਂਦੇ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ਤੁਸੀਂ ਪ੍ਰਭੂ ਵਿੱਚ </t>
    </r>
    <r>
      <rPr>
        <b/>
        <sz val="11"/>
        <color rgb="FF800080"/>
        <rFont val="Calibri"/>
        <family val="2"/>
        <scheme val="minor"/>
      </rPr>
      <t>ਬਣ</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</si>
  <si>
    <r>
      <rPr>
        <i/>
        <sz val="11"/>
        <color rgb="FF0000FF"/>
        <rFont val="Calibri"/>
        <family val="2"/>
        <scheme val="minor"/>
      </rPr>
      <t xml:space="preserve">ਕਿਉਂ ਜੋ ਉਹ ਪਰਮੇਸ਼ੁਰ ਤੁਹਾਡੇ ਕਾਰਨ </t>
    </r>
    <r>
      <rPr>
        <sz val="11"/>
        <color rgb="FF008000"/>
        <rFont val="Calibri"/>
        <family val="2"/>
        <scheme val="minor"/>
      </rPr>
      <t>ਉਸ ਸਾਰ</t>
    </r>
    <r>
      <rPr>
        <i/>
        <sz val="11"/>
        <color rgb="FF0000FF"/>
        <rFont val="Calibri"/>
        <family val="2"/>
        <scheme val="minor"/>
      </rPr>
      <t>ੀ ਖੁਸ਼ੀ 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ਨ</t>
    </r>
    <r>
      <rPr>
        <strike/>
        <sz val="11"/>
        <color rgb="FFFF0000"/>
        <rFont val="Calibri"/>
        <family val="2"/>
        <scheme val="minor"/>
      </rPr>
      <t>ੰਦ ਲਈ</t>
    </r>
    <r>
      <rPr>
        <sz val="11"/>
        <color rgb="FF008000"/>
        <rFont val="Calibri"/>
        <family val="2"/>
        <scheme val="minor"/>
      </rPr>
      <t xml:space="preserve"> ਜਿਸ </t>
    </r>
    <r>
      <rPr>
        <b/>
        <sz val="11"/>
        <color rgb="FF800080"/>
        <rFont val="Calibri"/>
        <family val="2"/>
        <scheme val="minor"/>
      </rPr>
      <t>ਨਾਲ</t>
    </r>
    <r>
      <rPr>
        <sz val="11"/>
        <color rgb="FF008000"/>
        <rFont val="Calibri"/>
        <family val="2"/>
        <scheme val="minor"/>
      </rPr>
      <t xml:space="preserve"> ਅਸੀਂ ਆਪਣੇ ਪਰਮੇਸ਼ੁਰ ਦੇ ਅੱਗੇ ਤੁਹਾਡੇ ਕਾਰਨ ਅਨੰਦ </t>
    </r>
    <r>
      <rPr>
        <b/>
        <sz val="11"/>
        <color rgb="FF800080"/>
        <rFont val="Calibri"/>
        <family val="2"/>
        <scheme val="minor"/>
      </rPr>
      <t>ਹੋਏ</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ਬ</t>
    </r>
    <r>
      <rPr>
        <strike/>
        <sz val="11"/>
        <color rgb="FFFF0000"/>
        <rFont val="Calibri"/>
        <family val="2"/>
        <scheme val="minor"/>
      </rPr>
      <t>ਾਰੇ ਕਿ</t>
    </r>
    <r>
      <rPr>
        <sz val="11"/>
        <color rgb="FF008000"/>
        <rFont val="Calibri"/>
        <family val="2"/>
        <scheme val="minor"/>
      </rPr>
      <t>ਹ</t>
    </r>
    <r>
      <rPr>
        <strike/>
        <sz val="11"/>
        <color rgb="FFFF0000"/>
        <rFont val="Calibri"/>
        <family val="2"/>
        <scheme val="minor"/>
      </rPr>
      <t>ੜੇ ਮੂੰਹ ਨਾਲ ਪਰਮੇਸ਼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ਧੰਨਵਾਦ ਕਰ</t>
    </r>
    <r>
      <rPr>
        <b/>
        <sz val="11"/>
        <color rgb="FF800080"/>
        <rFont val="Calibri"/>
        <family val="2"/>
        <scheme val="minor"/>
      </rPr>
      <t xml:space="preserve"> ਸਕਦਾ ਹੈ।</t>
    </r>
  </si>
  <si>
    <r>
      <rPr>
        <b/>
        <sz val="11"/>
        <color rgb="FF800080"/>
        <rFont val="Calibri"/>
        <family val="2"/>
        <scheme val="minor"/>
      </rPr>
      <t>ਅੰਤ ਵਿੱਚ</t>
    </r>
    <r>
      <rPr>
        <sz val="11"/>
        <color rgb="FF008000"/>
        <rFont val="Calibri"/>
        <family val="2"/>
        <scheme val="minor"/>
      </rPr>
      <t>, ਹੇ ਭਰਾਵੋ, ਅਸੀਂ</t>
    </r>
    <r>
      <rPr>
        <i/>
        <sz val="11"/>
        <color rgb="FF0000FF"/>
        <rFont val="Calibri"/>
        <family val="2"/>
        <scheme val="minor"/>
      </rPr>
      <t xml:space="preserve"> ਤੁਹਾਨੂੰ ਬੇਨਤੀ ਕਰਦੇ ਅਤੇ</t>
    </r>
    <r>
      <rPr>
        <sz val="11"/>
        <color rgb="FF008000"/>
        <rFont val="Calibri"/>
        <family val="2"/>
        <scheme val="minor"/>
      </rPr>
      <t xml:space="preserve"> ਪ੍ਰਭੂ ਯਿਸੂ </t>
    </r>
    <r>
      <rPr>
        <b/>
        <sz val="11"/>
        <color rgb="FF800080"/>
        <rFont val="Calibri"/>
        <family val="2"/>
        <scheme val="minor"/>
      </rPr>
      <t>ਦੇ ਨਾਮ ਉੱਤੇ</t>
    </r>
    <r>
      <rPr>
        <sz val="11"/>
        <color rgb="FF008000"/>
        <rFont val="Calibri"/>
        <family val="2"/>
        <scheme val="minor"/>
      </rPr>
      <t xml:space="preserve"> ਤੁਹਾਡ</t>
    </r>
    <r>
      <rPr>
        <b/>
        <sz val="11"/>
        <color rgb="FF800080"/>
        <rFont val="Calibri"/>
        <family val="2"/>
        <scheme val="minor"/>
      </rPr>
      <t>ੀ ਮਿੰਨਤ ਕਰ</t>
    </r>
    <r>
      <rPr>
        <sz val="11"/>
        <color rgb="FF008000"/>
        <rFont val="Calibri"/>
        <family val="2"/>
        <scheme val="minor"/>
      </rPr>
      <t>ਦੇ ਹਾਂ ਕਿ ਜਿ</t>
    </r>
    <r>
      <rPr>
        <b/>
        <sz val="11"/>
        <color rgb="FF800080"/>
        <rFont val="Calibri"/>
        <family val="2"/>
        <scheme val="minor"/>
      </rPr>
      <t>ਸ ਤਰ</t>
    </r>
    <r>
      <rPr>
        <sz val="11"/>
        <color rgb="FF008000"/>
        <rFont val="Calibri"/>
        <family val="2"/>
        <scheme val="minor"/>
      </rPr>
      <t>੍</t>
    </r>
    <r>
      <rPr>
        <b/>
        <sz val="11"/>
        <color rgb="FF800080"/>
        <rFont val="Calibri"/>
        <family val="2"/>
        <scheme val="minor"/>
      </rPr>
      <t xml:space="preserve">ਹਾਂ ਤੁਸੀਂ </t>
    </r>
    <r>
      <rPr>
        <sz val="11"/>
        <color rgb="FF008000"/>
        <rFont val="Calibri"/>
        <family val="2"/>
        <scheme val="minor"/>
      </rPr>
      <t>ਚੱਲਣ</t>
    </r>
    <r>
      <rPr>
        <b/>
        <sz val="11"/>
        <color rgb="FF800080"/>
        <rFont val="Calibri"/>
        <family val="2"/>
        <scheme val="minor"/>
      </rPr>
      <t>ਾ ਅਤੇ ਪਰਮੇਸ਼ੁਰ ਨੂੰ ਖੁਸ਼ ਕਰਨਾ ਚਾਹੁੰਦੇ ਹੋ, ਉਸੇ ਤਰ੍ਹਾਂ ਤੁਸੀਂ</t>
    </r>
    <r>
      <rPr>
        <sz val="11"/>
        <color rgb="FF008000"/>
        <rFont val="Calibri"/>
        <family val="2"/>
        <scheme val="minor"/>
      </rPr>
      <t xml:space="preserve"> ਚੱਲ</t>
    </r>
    <r>
      <rPr>
        <b/>
        <sz val="11"/>
        <color rgb="FF800080"/>
        <rFont val="Calibri"/>
        <family val="2"/>
        <scheme val="minor"/>
      </rPr>
      <t>ਦੇ ਅਤੇ ਤੁਰਦੇ ਹੋ ਤਾਂ ਤੁਸੀਂ ਹੋਰ ਵੀ ਵਧਦੇ</t>
    </r>
    <r>
      <rPr>
        <sz val="11"/>
        <color rgb="FF008000"/>
        <rFont val="Calibri"/>
        <family val="2"/>
        <scheme val="minor"/>
      </rPr>
      <t xml:space="preserve"> ਜ</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</si>
  <si>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ਅਤੇ ਇਸ ਤਰ੍ਹਾਂ </t>
    </r>
    <r>
      <rPr>
        <sz val="11"/>
        <color rgb="FF008000"/>
        <rFont val="Calibri"/>
        <family val="2"/>
        <scheme val="minor"/>
      </rPr>
      <t>ਤੁਸੀ</t>
    </r>
    <r>
      <rPr>
        <strike/>
        <sz val="11"/>
        <color rgb="FFFF0000"/>
        <rFont val="Calibri"/>
        <family val="2"/>
        <scheme val="minor"/>
      </rPr>
      <t>ਂ ਤਾਂ ਉਨ੍ਹਾ</t>
    </r>
    <r>
      <rPr>
        <sz val="11"/>
        <color rgb="FF008000"/>
        <rFont val="Calibri"/>
        <family val="2"/>
        <scheme val="minor"/>
      </rPr>
      <t xml:space="preserve">ਂ ਸਾਰੇ ਭਰਾਵਾਂ </t>
    </r>
    <r>
      <rPr>
        <b/>
        <sz val="11"/>
        <color rgb="FF800080"/>
        <rFont val="Calibri"/>
        <family val="2"/>
        <scheme val="minor"/>
      </rPr>
      <t>ਉੱਤੇ</t>
    </r>
    <r>
      <rPr>
        <sz val="11"/>
        <color rgb="FF008000"/>
        <rFont val="Calibri"/>
        <family val="2"/>
        <scheme val="minor"/>
      </rPr>
      <t xml:space="preserve"> ਜਿਹੜ</t>
    </r>
    <r>
      <rPr>
        <strike/>
        <sz val="11"/>
        <color rgb="FFFF0000"/>
        <rFont val="Calibri"/>
        <family val="2"/>
        <scheme val="minor"/>
      </rPr>
      <t>ੇ ਸਾਰ</t>
    </r>
    <r>
      <rPr>
        <sz val="11"/>
        <color rgb="FF008000"/>
        <rFont val="Calibri"/>
        <family val="2"/>
        <scheme val="minor"/>
      </rPr>
      <t xml:space="preserve">ੇ ਮਕਦੂਨਿਯਾ </t>
    </r>
    <r>
      <rPr>
        <i/>
        <sz val="11"/>
        <color rgb="FF0000FF"/>
        <rFont val="Calibri"/>
        <family val="2"/>
        <scheme val="minor"/>
      </rPr>
      <t xml:space="preserve">ਦੇ ਸਾਰੇ ਇਲਾਕੇ </t>
    </r>
    <r>
      <rPr>
        <sz val="11"/>
        <color rgb="FF008000"/>
        <rFont val="Calibri"/>
        <family val="2"/>
        <scheme val="minor"/>
      </rPr>
      <t>ਵਿੱਚ ਹਨ</t>
    </r>
    <r>
      <rPr>
        <b/>
        <sz val="11"/>
        <color rgb="FF800080"/>
        <rFont val="Calibri"/>
        <family val="2"/>
        <scheme val="minor"/>
      </rPr>
      <t xml:space="preserve"> ਉਹਨਾਂ ਨਾਲ</t>
    </r>
    <r>
      <rPr>
        <sz val="11"/>
        <color rgb="FF008000"/>
        <rFont val="Calibri"/>
        <family val="2"/>
        <scheme val="minor"/>
      </rPr>
      <t xml:space="preserve"> ਅਜਿਹਾ ਹੀ ਕਰਦੇ </t>
    </r>
    <r>
      <rPr>
        <strike/>
        <sz val="11"/>
        <color rgb="FFFF0000"/>
        <rFont val="Calibri"/>
        <family val="2"/>
        <scheme val="minor"/>
      </rPr>
      <t xml:space="preserve">ਵੀ </t>
    </r>
    <r>
      <rPr>
        <sz val="11"/>
        <color rgb="FF008000"/>
        <rFont val="Calibri"/>
        <family val="2"/>
        <scheme val="minor"/>
      </rPr>
      <t>ਹੋ। ਪਰ</t>
    </r>
    <r>
      <rPr>
        <i/>
        <sz val="11"/>
        <color rgb="FF0000FF"/>
        <rFont val="Calibri"/>
        <family val="2"/>
        <scheme val="minor"/>
      </rPr>
      <t>,</t>
    </r>
    <r>
      <rPr>
        <sz val="11"/>
        <color rgb="FF008000"/>
        <rFont val="Calibri"/>
        <family val="2"/>
        <scheme val="minor"/>
      </rPr>
      <t xml:space="preserve"> ਹੇ ਭਰਾਵੋ, ਅਸੀਂ ਤੁਹਾ</t>
    </r>
    <r>
      <rPr>
        <i/>
        <sz val="11"/>
        <color rgb="FF0000FF"/>
        <rFont val="Calibri"/>
        <family val="2"/>
        <scheme val="minor"/>
      </rPr>
      <t>ਡੀ ਮਿੰ</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ਹੋਰ ਵੀ </t>
    </r>
    <r>
      <rPr>
        <i/>
        <sz val="11"/>
        <color rgb="FF0000FF"/>
        <rFont val="Calibri"/>
        <family val="2"/>
        <scheme val="minor"/>
      </rPr>
      <t xml:space="preserve">ਬਹੁਤ </t>
    </r>
    <r>
      <rPr>
        <sz val="11"/>
        <color rgb="FF008000"/>
        <rFont val="Calibri"/>
        <family val="2"/>
        <scheme val="minor"/>
      </rPr>
      <t>ਵ</t>
    </r>
    <r>
      <rPr>
        <strike/>
        <sz val="11"/>
        <color rgb="FFFF0000"/>
        <rFont val="Calibri"/>
        <family val="2"/>
        <scheme val="minor"/>
      </rPr>
      <t>ੱ</t>
    </r>
    <r>
      <rPr>
        <sz val="11"/>
        <color rgb="FF008000"/>
        <rFont val="Calibri"/>
        <family val="2"/>
        <scheme val="minor"/>
      </rPr>
      <t>ਧਦੇ ਜਾਓ।</t>
    </r>
  </si>
  <si>
    <r>
      <rPr>
        <sz val="11"/>
        <color rgb="FF008000"/>
        <rFont val="Calibri"/>
        <family val="2"/>
        <scheme val="minor"/>
      </rPr>
      <t>ਅਤੇ</t>
    </r>
    <r>
      <rPr>
        <i/>
        <sz val="11"/>
        <color rgb="FF0000FF"/>
        <rFont val="Calibri"/>
        <family val="2"/>
        <scheme val="minor"/>
      </rPr>
      <t xml:space="preserve"> ਸ਼ਾਂਤੀ ਪਾਉਣ, ਆਪਣੇ ਕੰਮਾਂ ਨੂੰ ਕਰਨ ਅਤੇ ਆਪਣੇ ਹੱਥਾਂ ਨਾਲ ਕੰਮ ਕਰਨ ਦਾ ਮਨ ਬਣਾਓ,</t>
    </r>
    <r>
      <rPr>
        <sz val="11"/>
        <color rgb="FF008000"/>
        <rFont val="Calibri"/>
        <family val="2"/>
        <scheme val="minor"/>
      </rPr>
      <t xml:space="preserve"> ਜਿਵੇਂ ਅਸੀਂ ਤੁਹਾਨੂੰ </t>
    </r>
    <r>
      <rPr>
        <b/>
        <sz val="11"/>
        <color rgb="FF800080"/>
        <rFont val="Calibri"/>
        <family val="2"/>
        <scheme val="minor"/>
      </rPr>
      <t>ਆਗਿਆ</t>
    </r>
    <r>
      <rPr>
        <sz val="11"/>
        <color rgb="FF008000"/>
        <rFont val="Calibri"/>
        <family val="2"/>
        <scheme val="minor"/>
      </rPr>
      <t xml:space="preserve"> ਦਿੱਤ</t>
    </r>
    <r>
      <rPr>
        <strike/>
        <sz val="11"/>
        <color rgb="FFFF0000"/>
        <rFont val="Calibri"/>
        <family val="2"/>
        <scheme val="minor"/>
      </rPr>
      <t>ਾ ਸ</t>
    </r>
    <r>
      <rPr>
        <sz val="11"/>
        <color rgb="FF008000"/>
        <rFont val="Calibri"/>
        <family val="2"/>
        <scheme val="minor"/>
      </rPr>
      <t xml:space="preserve">ੀ </t>
    </r>
    <r>
      <rPr>
        <strike/>
        <sz val="11"/>
        <color rgb="FFFF0000"/>
        <rFont val="Calibri"/>
        <family val="2"/>
        <scheme val="minor"/>
      </rPr>
      <t>ਤੁਸੀਂ ਚੁੱਪ-ਚਾਪ 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</si>
  <si>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ਤਾਂ ਜੋ</t>
    </r>
    <r>
      <rPr>
        <sz val="11"/>
        <color rgb="FF008000"/>
        <rFont val="Calibri"/>
        <family val="2"/>
        <scheme val="minor"/>
      </rPr>
      <t xml:space="preserve"> ਤੁਸੀਂ ਬਾਹਰਲਿਆਂ </t>
    </r>
    <r>
      <rPr>
        <b/>
        <sz val="11"/>
        <color rgb="FF800080"/>
        <rFont val="Calibri"/>
        <family val="2"/>
        <scheme val="minor"/>
      </rPr>
      <t>ਵਿੱਚ 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ਨਾਲ </t>
    </r>
    <r>
      <rPr>
        <b/>
        <sz val="11"/>
        <color rgb="FF800080"/>
        <rFont val="Calibri"/>
        <family val="2"/>
        <scheme val="minor"/>
      </rPr>
      <t>ਤੁਰ</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ਕਿਸੇ ਚੀਜ਼ ਦੀ </t>
    </r>
    <r>
      <rPr>
        <b/>
        <sz val="11"/>
        <color rgb="FF800080"/>
        <rFont val="Calibri"/>
        <family val="2"/>
        <scheme val="minor"/>
      </rPr>
      <t>ਲੋੜ</t>
    </r>
    <r>
      <rPr>
        <sz val="11"/>
        <color rgb="FF008000"/>
        <rFont val="Calibri"/>
        <family val="2"/>
        <scheme val="minor"/>
      </rPr>
      <t xml:space="preserve"> ਨਾ </t>
    </r>
    <r>
      <rPr>
        <b/>
        <sz val="11"/>
        <color rgb="FF800080"/>
        <rFont val="Calibri"/>
        <family val="2"/>
        <scheme val="minor"/>
      </rPr>
      <t>ਪਓ</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</si>
  <si>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ਹੇ ਭਰਾਵੋ, ਅਸੀਂ</t>
    </r>
    <r>
      <rPr>
        <i/>
        <sz val="11"/>
        <color rgb="FF0000FF"/>
        <rFont val="Calibri"/>
        <family val="2"/>
        <scheme val="minor"/>
      </rPr>
      <t xml:space="preserve"> ਇਹ</t>
    </r>
    <r>
      <rPr>
        <sz val="11"/>
        <color rgb="FF008000"/>
        <rFont val="Calibri"/>
        <family val="2"/>
        <scheme val="minor"/>
      </rPr>
      <t xml:space="preserve"> ਨਹੀਂ ਚਾਹੁੰਦੇ ਜੋ ਤੁਸੀਂ ਉਨ੍ਹਾਂ </t>
    </r>
    <r>
      <rPr>
        <i/>
        <sz val="11"/>
        <color rgb="FF0000FF"/>
        <rFont val="Calibri"/>
        <family val="2"/>
        <scheme val="minor"/>
      </rPr>
      <t xml:space="preserve">ਦੇ </t>
    </r>
    <r>
      <rPr>
        <sz val="11"/>
        <color rgb="FF008000"/>
        <rFont val="Calibri"/>
        <family val="2"/>
        <scheme val="minor"/>
      </rPr>
      <t>ਬਾਰੇ ਜਿਹੜੇ ਸੁੱਤੇ ਪਏ ਹਨ ਅਣਜਾਣ</t>
    </r>
    <r>
      <rPr>
        <i/>
        <sz val="11"/>
        <color rgb="FF0000FF"/>
        <rFont val="Calibri"/>
        <family val="2"/>
        <scheme val="minor"/>
      </rPr>
      <t>ੇ</t>
    </r>
    <r>
      <rPr>
        <sz val="11"/>
        <color rgb="FF008000"/>
        <rFont val="Calibri"/>
        <family val="2"/>
        <scheme val="minor"/>
      </rPr>
      <t xml:space="preserve"> ਰਹੋ</t>
    </r>
    <r>
      <rPr>
        <b/>
        <sz val="11"/>
        <color rgb="FF800080"/>
        <rFont val="Calibri"/>
        <family val="2"/>
        <scheme val="minor"/>
      </rPr>
      <t xml:space="preserve"> ਤਾਂ ਜੋ</t>
    </r>
    <r>
      <rPr>
        <sz val="11"/>
        <color rgb="FF008000"/>
        <rFont val="Calibri"/>
        <family val="2"/>
        <scheme val="minor"/>
      </rPr>
      <t xml:space="preserve"> ਤੁਸੀਂ </t>
    </r>
    <r>
      <rPr>
        <b/>
        <sz val="11"/>
        <color rgb="FF800080"/>
        <rFont val="Calibri"/>
        <family val="2"/>
        <scheme val="minor"/>
      </rPr>
      <t>ਉਨ</t>
    </r>
    <r>
      <rPr>
        <sz val="11"/>
        <color rgb="FF008000"/>
        <rFont val="Calibri"/>
        <family val="2"/>
        <scheme val="minor"/>
      </rPr>
      <t xml:space="preserve">੍ਹਾਂ </t>
    </r>
    <r>
      <rPr>
        <b/>
        <sz val="11"/>
        <color rgb="FF800080"/>
        <rFont val="Calibri"/>
        <family val="2"/>
        <scheme val="minor"/>
      </rPr>
      <t>ਹ</t>
    </r>
    <r>
      <rPr>
        <sz val="11"/>
        <color rgb="FF008000"/>
        <rFont val="Calibri"/>
        <family val="2"/>
        <scheme val="minor"/>
      </rPr>
      <t>ੋ</t>
    </r>
    <r>
      <rPr>
        <i/>
        <sz val="11"/>
        <color rgb="FF0000FF"/>
        <rFont val="Calibri"/>
        <family val="2"/>
        <scheme val="minor"/>
      </rPr>
      <t>ਰਨਾਂ 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ਜਿਨ੍ਹਾਂ ਨੂੰ </t>
    </r>
    <r>
      <rPr>
        <strike/>
        <sz val="11"/>
        <color rgb="FFFF0000"/>
        <rFont val="Calibri"/>
        <family val="2"/>
        <scheme val="minor"/>
      </rPr>
      <t xml:space="preserve">ਕੋਈ </t>
    </r>
    <r>
      <rPr>
        <sz val="11"/>
        <color rgb="FF008000"/>
        <rFont val="Calibri"/>
        <family val="2"/>
        <scheme val="minor"/>
      </rPr>
      <t>ਆਸ ਨਹੀਂ</t>
    </r>
    <r>
      <rPr>
        <i/>
        <sz val="11"/>
        <color rgb="FF0000FF"/>
        <rFont val="Calibri"/>
        <family val="2"/>
        <scheme val="minor"/>
      </rPr>
      <t xml:space="preserve"> ਹੈ, ਉਦਾਸ ਨਾ ਹੋਵੋ</t>
    </r>
    <r>
      <rPr>
        <sz val="11"/>
        <color rgb="FF008000"/>
        <rFont val="Calibri"/>
        <family val="2"/>
        <scheme val="minor"/>
      </rPr>
      <t>।</t>
    </r>
  </si>
  <si>
    <r>
      <rPr>
        <sz val="11"/>
        <color rgb="FF008000"/>
        <rFont val="Calibri"/>
        <family val="2"/>
        <scheme val="minor"/>
      </rPr>
      <t xml:space="preserve">ਕਿਉਂਕਿ ਜੇ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ਯਿਸੂ ਮਰ</t>
    </r>
    <r>
      <rPr>
        <i/>
        <sz val="11"/>
        <color rgb="FF0000FF"/>
        <rFont val="Calibri"/>
        <family val="2"/>
        <scheme val="minor"/>
      </rPr>
      <t xml:space="preserve"> ਗ</t>
    </r>
    <r>
      <rPr>
        <sz val="11"/>
        <color rgb="FF008000"/>
        <rFont val="Calibri"/>
        <family val="2"/>
        <scheme val="minor"/>
      </rPr>
      <t xml:space="preserve">ਿਆ ਅਤੇ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ਉੱਠ</t>
    </r>
    <r>
      <rPr>
        <sz val="11"/>
        <color rgb="FF008000"/>
        <rFont val="Calibri"/>
        <family val="2"/>
        <scheme val="minor"/>
      </rPr>
      <t>ਿ</t>
    </r>
    <r>
      <rPr>
        <strike/>
        <sz val="11"/>
        <color rgb="FFFF0000"/>
        <rFont val="Calibri"/>
        <family val="2"/>
        <scheme val="minor"/>
      </rPr>
      <t>ਉਂਦਾ ਹੋਇ</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ਤਾਂ ਇਸੇ ਤਰ੍ਹਾਂ ਪਰਮੇਸ਼ੁਰ </t>
    </r>
    <r>
      <rPr>
        <i/>
        <sz val="11"/>
        <color rgb="FF0000FF"/>
        <rFont val="Calibri"/>
        <family val="2"/>
        <scheme val="minor"/>
      </rPr>
      <t xml:space="preserve">ਯਿਸੂ ਦੇ ਰਾਹੀਂ </t>
    </r>
    <r>
      <rPr>
        <sz val="11"/>
        <color rgb="FF008000"/>
        <rFont val="Calibri"/>
        <family val="2"/>
        <scheme val="minor"/>
      </rPr>
      <t xml:space="preserve">ਉਨ੍ਹਾਂ ਨੂੰ ਵੀ ਜਿਹੜੇ </t>
    </r>
    <r>
      <rPr>
        <strike/>
        <sz val="11"/>
        <color rgb="FFFF0000"/>
        <rFont val="Calibri"/>
        <family val="2"/>
        <scheme val="minor"/>
      </rPr>
      <t>ਯਿ</t>
    </r>
    <r>
      <rPr>
        <sz val="11"/>
        <color rgb="FF008000"/>
        <rFont val="Calibri"/>
        <family val="2"/>
        <scheme val="minor"/>
      </rPr>
      <t>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ਹਨ, ਉ</t>
    </r>
    <r>
      <rPr>
        <b/>
        <sz val="11"/>
        <color rgb="FF800080"/>
        <rFont val="Calibri"/>
        <family val="2"/>
        <scheme val="minor"/>
      </rPr>
      <t>ਸ</t>
    </r>
    <r>
      <rPr>
        <sz val="11"/>
        <color rgb="FF008000"/>
        <rFont val="Calibri"/>
        <family val="2"/>
        <scheme val="minor"/>
      </rPr>
      <t xml:space="preserve"> ਦੇ ਨਾਲ </t>
    </r>
    <r>
      <rPr>
        <b/>
        <sz val="11"/>
        <color rgb="FF800080"/>
        <rFont val="Calibri"/>
        <family val="2"/>
        <scheme val="minor"/>
      </rPr>
      <t>ਲ</t>
    </r>
    <r>
      <rPr>
        <sz val="11"/>
        <color rgb="FF008000"/>
        <rFont val="Calibri"/>
        <family val="2"/>
        <scheme val="minor"/>
      </rPr>
      <t>ਿ</t>
    </r>
    <r>
      <rPr>
        <i/>
        <sz val="11"/>
        <color rgb="FF0000FF"/>
        <rFont val="Calibri"/>
        <family val="2"/>
        <scheme val="minor"/>
      </rPr>
      <t>ਆ</t>
    </r>
    <r>
      <rPr>
        <sz val="11"/>
        <color rgb="FF008000"/>
        <rFont val="Calibri"/>
        <family val="2"/>
        <scheme val="minor"/>
      </rPr>
      <t>ਵ</t>
    </r>
    <r>
      <rPr>
        <strike/>
        <sz val="11"/>
        <color rgb="FFFF0000"/>
        <rFont val="Calibri"/>
        <family val="2"/>
        <scheme val="minor"/>
      </rPr>
      <t>ਾਲ</t>
    </r>
    <r>
      <rPr>
        <sz val="11"/>
        <color rgb="FF008000"/>
        <rFont val="Calibri"/>
        <family val="2"/>
        <scheme val="minor"/>
      </rPr>
      <t>ੇਗਾ।</t>
    </r>
  </si>
  <si>
    <r>
      <rPr>
        <i/>
        <sz val="11"/>
        <color rgb="FF0000FF"/>
        <rFont val="Calibri"/>
        <family val="2"/>
        <scheme val="minor"/>
      </rPr>
      <t xml:space="preserve">ਕਿਉਂ ਜੋ </t>
    </r>
    <r>
      <rPr>
        <sz val="11"/>
        <color rgb="FF008000"/>
        <rFont val="Calibri"/>
        <family val="2"/>
        <scheme val="minor"/>
      </rPr>
      <t xml:space="preserve">ਅਸੀਂ ਪ੍ਰਭੂ ਦੇ ਬਚਨ </t>
    </r>
    <r>
      <rPr>
        <strike/>
        <sz val="11"/>
        <color rgb="FFFF0000"/>
        <rFont val="Calibri"/>
        <family val="2"/>
        <scheme val="minor"/>
      </rPr>
      <t>ਦੇ 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ਤੁਹਾਨੂੰ ਇਹ ਆਖਦੇ ਹਾਂ ਕਿ ਅਸੀਂ ਜਿਹੜੇ ਜਿਉਂਦੇ </t>
    </r>
    <r>
      <rPr>
        <i/>
        <sz val="11"/>
        <color rgb="FF0000FF"/>
        <rFont val="Calibri"/>
        <family val="2"/>
        <scheme val="minor"/>
      </rPr>
      <t xml:space="preserve">ਹਾਂ </t>
    </r>
    <r>
      <rPr>
        <sz val="11"/>
        <color rgb="FF008000"/>
        <rFont val="Calibri"/>
        <family val="2"/>
        <scheme val="minor"/>
      </rPr>
      <t>ਅਤੇ ਪ੍ਰਭੂ ਦ</t>
    </r>
    <r>
      <rPr>
        <i/>
        <sz val="11"/>
        <color rgb="FF0000FF"/>
        <rFont val="Calibri"/>
        <family val="2"/>
        <scheme val="minor"/>
      </rPr>
      <t>ੀ ਹਾਜ਼ਰਗੀ ਵਿੱਚ ਛੱਡ</t>
    </r>
    <r>
      <rPr>
        <sz val="11"/>
        <color rgb="FF008000"/>
        <rFont val="Calibri"/>
        <family val="2"/>
        <scheme val="minor"/>
      </rPr>
      <t xml:space="preserve">ੇ </t>
    </r>
    <r>
      <rPr>
        <strike/>
        <sz val="11"/>
        <color rgb="FFFF0000"/>
        <rFont val="Calibri"/>
        <family val="2"/>
        <scheme val="minor"/>
      </rPr>
      <t>ਆਉਣ ਤੱਕ ਜਿਉਂਦੇ ਰ</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t>
    </r>
    <r>
      <rPr>
        <strike/>
        <sz val="11"/>
        <color rgb="FFFF0000"/>
        <rFont val="Calibri"/>
        <family val="2"/>
        <scheme val="minor"/>
      </rPr>
      <t xml:space="preserve"> ਕਦੀ ਪਹਿਲੇ ਨਾ ਹੋਵਾਂਗੇ,</t>
    </r>
    <r>
      <rPr>
        <sz val="11"/>
        <color rgb="FF008000"/>
        <rFont val="Calibri"/>
        <family val="2"/>
        <scheme val="minor"/>
      </rPr>
      <t xml:space="preserve"> ਜਿਹੜੇ 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ਹਨ</t>
    </r>
    <r>
      <rPr>
        <i/>
        <sz val="11"/>
        <color rgb="FF0000FF"/>
        <rFont val="Calibri"/>
        <family val="2"/>
        <scheme val="minor"/>
      </rPr>
      <t>, ਅੱਗੇ ਨਹੀਂ ਚੱਲਾਂਗੇ</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</si>
  <si>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t>
    </r>
    <r>
      <rPr>
        <i/>
        <sz val="11"/>
        <color rgb="FF0000FF"/>
        <rFont val="Calibri"/>
        <family val="2"/>
        <scheme val="minor"/>
      </rPr>
      <t xml:space="preserve"> ਉਹ</t>
    </r>
    <r>
      <rPr>
        <sz val="11"/>
        <color rgb="FF008000"/>
        <rFont val="Calibri"/>
        <family val="2"/>
        <scheme val="minor"/>
      </rPr>
      <t xml:space="preserve"> ਪ੍ਰਭੂ ਆਪ </t>
    </r>
    <r>
      <rPr>
        <b/>
        <sz val="11"/>
        <color rgb="FF800080"/>
        <rFont val="Calibri"/>
        <family val="2"/>
        <scheme val="minor"/>
      </rPr>
      <t>ਇੱ</t>
    </r>
    <r>
      <rPr>
        <sz val="11"/>
        <color rgb="FF008000"/>
        <rFont val="Calibri"/>
        <family val="2"/>
        <scheme val="minor"/>
      </rPr>
      <t>ਕ</t>
    </r>
    <r>
      <rPr>
        <i/>
        <sz val="11"/>
        <color rgb="FF0000FF"/>
        <rFont val="Calibri"/>
        <family val="2"/>
        <scheme val="minor"/>
      </rPr>
      <t xml:space="preserve"> ਸਰਬੱਤ ਸ਼ਕਤੀਮ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ਮ</t>
    </r>
    <r>
      <rPr>
        <b/>
        <sz val="11"/>
        <color rgb="FF800080"/>
        <rFont val="Calibri"/>
        <family val="2"/>
        <scheme val="minor"/>
      </rPr>
      <t>ੁੱਖ</t>
    </r>
    <r>
      <rPr>
        <sz val="11"/>
        <color rgb="FF008000"/>
        <rFont val="Calibri"/>
        <family val="2"/>
        <scheme val="minor"/>
      </rPr>
      <t xml:space="preserve"> ਦੂਤ ਦੀ ਅਵਾਜ਼ ਨਾਲ ਅਤੇ ਪਰਮੇਸ਼ੁਰ ਦੀ</t>
    </r>
    <r>
      <rPr>
        <strike/>
        <sz val="11"/>
        <color rgb="FFFF0000"/>
        <rFont val="Calibri"/>
        <family val="2"/>
        <scheme val="minor"/>
      </rPr>
      <t xml:space="preserve"> ਤੁਰ੍ਹੀ ਨਾਲ</t>
    </r>
    <r>
      <rPr>
        <sz val="11"/>
        <color rgb="FF008000"/>
        <rFont val="Calibri"/>
        <family val="2"/>
        <scheme val="minor"/>
      </rPr>
      <t xml:space="preserve"> ਸਵਰਗ ਤੋਂ ਉਤਰੇਗਾ ਅਤੇ ਜਿਹੜੇ ਮਸੀਹ ਵਿੱਚ </t>
    </r>
    <r>
      <rPr>
        <strike/>
        <sz val="11"/>
        <color rgb="FFFF0000"/>
        <rFont val="Calibri"/>
        <family val="2"/>
        <scheme val="minor"/>
      </rPr>
      <t xml:space="preserve">ਹੋ ਕੇ </t>
    </r>
    <r>
      <rPr>
        <sz val="11"/>
        <color rgb="FF008000"/>
        <rFont val="Calibri"/>
        <family val="2"/>
        <scheme val="minor"/>
      </rPr>
      <t>ਮ</t>
    </r>
    <r>
      <rPr>
        <i/>
        <sz val="11"/>
        <color rgb="FF0000FF"/>
        <rFont val="Calibri"/>
        <family val="2"/>
        <scheme val="minor"/>
      </rPr>
      <t>ੁ</t>
    </r>
    <r>
      <rPr>
        <sz val="11"/>
        <color rgb="FF008000"/>
        <rFont val="Calibri"/>
        <family val="2"/>
        <scheme val="minor"/>
      </rPr>
      <t>ਰ</t>
    </r>
    <r>
      <rPr>
        <i/>
        <sz val="11"/>
        <color rgb="FF0000FF"/>
        <rFont val="Calibri"/>
        <family val="2"/>
        <scheme val="minor"/>
      </rPr>
      <t>ਦ</t>
    </r>
    <r>
      <rPr>
        <sz val="11"/>
        <color rgb="FF008000"/>
        <rFont val="Calibri"/>
        <family val="2"/>
        <scheme val="minor"/>
      </rPr>
      <t>ੇ ਹਨ ਉਹ ਪਹਿਲਾਂ ਜ</t>
    </r>
    <r>
      <rPr>
        <b/>
        <sz val="11"/>
        <color rgb="FF800080"/>
        <rFont val="Calibri"/>
        <family val="2"/>
        <scheme val="minor"/>
      </rPr>
      <t xml:space="preserve">ੀ </t>
    </r>
    <r>
      <rPr>
        <sz val="11"/>
        <color rgb="FF008000"/>
        <rFont val="Calibri"/>
        <family val="2"/>
        <scheme val="minor"/>
      </rPr>
      <t>ਉ</t>
    </r>
    <r>
      <rPr>
        <b/>
        <sz val="11"/>
        <color rgb="FF800080"/>
        <rFont val="Calibri"/>
        <family val="2"/>
        <scheme val="minor"/>
      </rPr>
      <t>ੱਠ</t>
    </r>
    <r>
      <rPr>
        <sz val="11"/>
        <color rgb="FF008000"/>
        <rFont val="Calibri"/>
        <family val="2"/>
        <scheme val="minor"/>
      </rPr>
      <t>ਣਗੇ।</t>
    </r>
  </si>
  <si>
    <r>
      <rPr>
        <sz val="11"/>
        <color rgb="FF008000"/>
        <rFont val="Calibri"/>
        <family val="2"/>
        <scheme val="minor"/>
      </rPr>
      <t xml:space="preserve">ਤਦ ਅਸੀਂ ਜਿਹੜੇ ਜਿਉਂਦੇ </t>
    </r>
    <r>
      <rPr>
        <i/>
        <sz val="11"/>
        <color rgb="FF0000FF"/>
        <rFont val="Calibri"/>
        <family val="2"/>
        <scheme val="minor"/>
      </rPr>
      <t xml:space="preserve">ਰਹਾਂਗੇ </t>
    </r>
    <r>
      <rPr>
        <sz val="11"/>
        <color rgb="FF008000"/>
        <rFont val="Calibri"/>
        <family val="2"/>
        <scheme val="minor"/>
      </rPr>
      <t>ਅਤੇ</t>
    </r>
    <r>
      <rPr>
        <strike/>
        <sz val="11"/>
        <color rgb="FFFF0000"/>
        <rFont val="Calibri"/>
        <family val="2"/>
        <scheme val="minor"/>
      </rPr>
      <t xml:space="preserve"> ਬਾਕੀ ਰਹਿੰਦੇ ਹਾਂ</t>
    </r>
    <r>
      <rPr>
        <sz val="11"/>
        <color rgb="FF008000"/>
        <rFont val="Calibri"/>
        <family val="2"/>
        <scheme val="minor"/>
      </rPr>
      <t xml:space="preserve"> ਉਹਨਾਂ ਦੇ ਨਾਲ</t>
    </r>
    <r>
      <rPr>
        <i/>
        <sz val="11"/>
        <color rgb="FF0000FF"/>
        <rFont val="Calibri"/>
        <family val="2"/>
        <scheme val="minor"/>
      </rPr>
      <t>-ਨਾਲ</t>
    </r>
    <r>
      <rPr>
        <sz val="11"/>
        <color rgb="FF008000"/>
        <rFont val="Calibri"/>
        <family val="2"/>
        <scheme val="minor"/>
      </rPr>
      <t xml:space="preserve"> </t>
    </r>
    <r>
      <rPr>
        <i/>
        <sz val="11"/>
        <color rgb="FF0000FF"/>
        <rFont val="Calibri"/>
        <family val="2"/>
        <scheme val="minor"/>
      </rPr>
      <t>ਬੱਦਲਾਂ ਵਿੱਚ ਫੜ੍</t>
    </r>
    <r>
      <rPr>
        <sz val="11"/>
        <color rgb="FF008000"/>
        <rFont val="Calibri"/>
        <family val="2"/>
        <scheme val="minor"/>
      </rPr>
      <t>ਹ</t>
    </r>
    <r>
      <rPr>
        <b/>
        <sz val="11"/>
        <color rgb="FF800080"/>
        <rFont val="Calibri"/>
        <family val="2"/>
        <scheme val="minor"/>
      </rPr>
      <t>ੇ ਜਾਣਗੇ, ਕਿ</t>
    </r>
    <r>
      <rPr>
        <sz val="11"/>
        <color rgb="FF008000"/>
        <rFont val="Calibri"/>
        <family val="2"/>
        <scheme val="minor"/>
      </rPr>
      <t xml:space="preserve"> ਹਵਾ ਵਿੱਚ ਪ੍ਰਭੂ </t>
    </r>
    <r>
      <rPr>
        <b/>
        <sz val="11"/>
        <color rgb="FF800080"/>
        <rFont val="Calibri"/>
        <family val="2"/>
        <scheme val="minor"/>
      </rPr>
      <t>ਨੂੰ</t>
    </r>
    <r>
      <rPr>
        <sz val="11"/>
        <color rgb="FF008000"/>
        <rFont val="Calibri"/>
        <family val="2"/>
        <scheme val="minor"/>
      </rPr>
      <t xml:space="preserve"> ਮਿਲਣ</t>
    </r>
    <r>
      <rPr>
        <strike/>
        <sz val="11"/>
        <color rgb="FFFF0000"/>
        <rFont val="Calibri"/>
        <family val="2"/>
        <scheme val="minor"/>
      </rPr>
      <t xml:space="preserve"> ਨੂੰ</t>
    </r>
    <r>
      <rPr>
        <sz val="11"/>
        <color rgb="FF008000"/>
        <rFont val="Calibri"/>
        <family val="2"/>
        <scheme val="minor"/>
      </rPr>
      <t>,</t>
    </r>
    <r>
      <rPr>
        <strike/>
        <sz val="11"/>
        <color rgb="FFFF0000"/>
        <rFont val="Calibri"/>
        <family val="2"/>
        <scheme val="minor"/>
      </rPr>
      <t xml:space="preserve"> ਬੱਦਲਾਂ ਉੱਤੇ ਅਚਾਨਕ ਉੱਠਾਏ ਜਾਂਵਾਂਗੇ</t>
    </r>
    <r>
      <rPr>
        <sz val="11"/>
        <color rgb="FF008000"/>
        <rFont val="Calibri"/>
        <family val="2"/>
        <scheme val="minor"/>
      </rPr>
      <t xml:space="preserve"> ਅਤੇ ਇਸੇ ਤਰ੍ਹਾਂ ਅਸੀਂ ਸਦਾ ਪ੍ਰਭੂ ਦੇ ਨਾਲ ਰਹਾਂਗੇ।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</si>
  <si>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ਤੁਸੀਂ ਇਨ੍ਹਾਂ ਗੱਲਾਂ ਨਾਲ ਇੱਕ ਦੂਜੇ ਨੂੰ </t>
    </r>
    <r>
      <rPr>
        <b/>
        <sz val="11"/>
        <color rgb="FF800080"/>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t>
    </r>
  </si>
  <si>
    <r>
      <rPr>
        <sz val="11"/>
        <color rgb="FF008000"/>
        <rFont val="Calibri"/>
        <family val="2"/>
        <scheme val="minor"/>
      </rPr>
      <t xml:space="preserve">ਕਿਉਂਕਿ ਤੁਸੀਂ ਜਾਣਦੇ ਹੋ </t>
    </r>
    <r>
      <rPr>
        <b/>
        <sz val="11"/>
        <color rgb="FF800080"/>
        <rFont val="Calibri"/>
        <family val="2"/>
        <scheme val="minor"/>
      </rPr>
      <t>ਕਿ</t>
    </r>
    <r>
      <rPr>
        <sz val="11"/>
        <color rgb="FF008000"/>
        <rFont val="Calibri"/>
        <family val="2"/>
        <scheme val="minor"/>
      </rPr>
      <t xml:space="preserve"> ਅਸੀਂ ਤੁਹਾਨੂੰ ਪ੍ਰਭੂ ਯਿਸੂ ਦ</t>
    </r>
    <r>
      <rPr>
        <b/>
        <sz val="11"/>
        <color rgb="FF800080"/>
        <rFont val="Calibri"/>
        <family val="2"/>
        <scheme val="minor"/>
      </rPr>
      <t>ੀ</t>
    </r>
    <r>
      <rPr>
        <sz val="11"/>
        <color rgb="FF008000"/>
        <rFont val="Calibri"/>
        <family val="2"/>
        <scheme val="minor"/>
      </rPr>
      <t xml:space="preserve"> ਵੱਲੋਂ ਕ</t>
    </r>
    <r>
      <rPr>
        <b/>
        <sz val="11"/>
        <color rgb="FF800080"/>
        <rFont val="Calibri"/>
        <family val="2"/>
        <scheme val="minor"/>
      </rPr>
      <t>ਿਹੜੇ</t>
    </r>
    <r>
      <rPr>
        <sz val="11"/>
        <color rgb="FF008000"/>
        <rFont val="Calibri"/>
        <family val="2"/>
        <scheme val="minor"/>
      </rPr>
      <t xml:space="preserve"> ਹੁਕਮ ਦਿੱਤੇ।</t>
    </r>
  </si>
  <si>
    <r>
      <rPr>
        <i/>
        <sz val="11"/>
        <color rgb="FF0000FF"/>
        <rFont val="Calibri"/>
        <family val="2"/>
        <scheme val="minor"/>
      </rPr>
      <t xml:space="preserve">ਕਿਉਂ ਜੋ </t>
    </r>
    <r>
      <rPr>
        <sz val="11"/>
        <color rgb="FF008000"/>
        <rFont val="Calibri"/>
        <family val="2"/>
        <scheme val="minor"/>
      </rPr>
      <t>ਪਰਮੇਸ਼ੁਰ ਦੀ ਇ</t>
    </r>
    <r>
      <rPr>
        <b/>
        <sz val="11"/>
        <color rgb="FF800080"/>
        <rFont val="Calibri"/>
        <family val="2"/>
        <scheme val="minor"/>
      </rPr>
      <t>ਹ ਹੀ ਮਰਜ਼ੀ</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t>
    </r>
    <r>
      <rPr>
        <strike/>
        <sz val="11"/>
        <color rgb="FFFF0000"/>
        <rFont val="Calibri"/>
        <family val="2"/>
        <scheme val="minor"/>
      </rPr>
      <t xml:space="preserve"> ਤੁਸੀਂ ਪਵਿੱਤਰ ਹੋਵੋ ਅਤੇ</t>
    </r>
    <r>
      <rPr>
        <sz val="11"/>
        <color rgb="FF008000"/>
        <rFont val="Calibri"/>
        <family val="2"/>
        <scheme val="minor"/>
      </rPr>
      <t xml:space="preserve"> ਤੁਸੀਂ ਹਰਾਮਕਾਰੀ ਤੋਂ ਬਚੇ ਰਹੋ</t>
    </r>
    <r>
      <rPr>
        <i/>
        <sz val="11"/>
        <color rgb="FF0000FF"/>
        <rFont val="Calibri"/>
        <family val="2"/>
        <scheme val="minor"/>
      </rPr>
      <t>, ਉਹ ਤੁਹਾਨੂੰ ਪਵਿੱਤਰ ਕਰੇ</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</si>
  <si>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ਤੁਹਾਡੇ ਵਿੱਚੋਂ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 ਆਪਣੀ ਪਤਨੀ</t>
    </r>
    <r>
      <rPr>
        <sz val="11"/>
        <color rgb="FF008000"/>
        <rFont val="Calibri"/>
        <family val="2"/>
        <scheme val="minor"/>
      </rPr>
      <t xml:space="preserve"> ਨੂੰ</t>
    </r>
    <r>
      <rPr>
        <i/>
        <sz val="11"/>
        <color rgb="FF0000FF"/>
        <rFont val="Calibri"/>
        <family val="2"/>
        <scheme val="minor"/>
      </rPr>
      <t xml:space="preserve"> ਇਹ ਪਤਾ ਹੋਵੇ ਜੋ</t>
    </r>
    <r>
      <rPr>
        <sz val="11"/>
        <color rgb="FF008000"/>
        <rFont val="Calibri"/>
        <family val="2"/>
        <scheme val="minor"/>
      </rPr>
      <t xml:space="preserve"> ਪਵਿੱਤਰਤਾਈ ਅਤੇ ਆਦਰ ਨਾਲ </t>
    </r>
    <r>
      <rPr>
        <i/>
        <sz val="11"/>
        <color rgb="FF0000FF"/>
        <rFont val="Calibri"/>
        <family val="2"/>
        <scheme val="minor"/>
      </rPr>
      <t>ਆ</t>
    </r>
    <r>
      <rPr>
        <sz val="11"/>
        <color rgb="FF008000"/>
        <rFont val="Calibri"/>
        <family val="2"/>
        <scheme val="minor"/>
      </rPr>
      <t>ਪ</t>
    </r>
    <r>
      <rPr>
        <strike/>
        <sz val="11"/>
        <color rgb="FFFF0000"/>
        <rFont val="Calibri"/>
        <family val="2"/>
        <scheme val="minor"/>
      </rPr>
      <t>੍ਰਾਪਤ ਕਰਨਾ ਜਾ</t>
    </r>
    <r>
      <rPr>
        <sz val="11"/>
        <color rgb="FF008000"/>
        <rFont val="Calibri"/>
        <family val="2"/>
        <scheme val="minor"/>
      </rPr>
      <t>ਣੇ</t>
    </r>
    <r>
      <rPr>
        <i/>
        <sz val="11"/>
        <color rgb="FF0000FF"/>
        <rFont val="Calibri"/>
        <family val="2"/>
        <scheme val="minor"/>
      </rPr>
      <t xml:space="preserve"> ਸਰੀਰ ਨੂੰ ਸੰਭਾਲੀ ਰੱਖੋ</t>
    </r>
    <r>
      <rPr>
        <sz val="11"/>
        <color rgb="FF008000"/>
        <rFont val="Calibri"/>
        <family val="2"/>
        <scheme val="minor"/>
      </rPr>
      <t>।</t>
    </r>
  </si>
  <si>
    <r>
      <rPr>
        <i/>
        <sz val="11"/>
        <color rgb="FF0000FF"/>
        <rFont val="Calibri"/>
        <family val="2"/>
        <scheme val="minor"/>
      </rPr>
      <t>ਕਿ ਉਹ ਉਹ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ਪਰਾਈਆਂ ਕੌਮਾਂ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i/>
        <sz val="11"/>
        <color rgb="FF0000FF"/>
        <rFont val="Calibri"/>
        <family val="2"/>
        <scheme val="minor"/>
      </rPr>
      <t xml:space="preserve"> ਵਾਂਗੂੰ</t>
    </r>
    <r>
      <rPr>
        <sz val="11"/>
        <color rgb="FF008000"/>
        <rFont val="Calibri"/>
        <family val="2"/>
        <scheme val="minor"/>
      </rPr>
      <t xml:space="preserve"> ਜਿਨ੍ਹਾਂ ਨ</t>
    </r>
    <r>
      <rPr>
        <b/>
        <sz val="11"/>
        <color rgb="FF800080"/>
        <rFont val="Calibri"/>
        <family val="2"/>
        <scheme val="minor"/>
      </rPr>
      <t>ੇ</t>
    </r>
    <r>
      <rPr>
        <sz val="11"/>
        <color rgb="FF008000"/>
        <rFont val="Calibri"/>
        <family val="2"/>
        <scheme val="minor"/>
      </rPr>
      <t xml:space="preserve"> ਪਰਮੇਸ਼ੁਰ </t>
    </r>
    <r>
      <rPr>
        <strike/>
        <sz val="11"/>
        <color rgb="FFFF0000"/>
        <rFont val="Calibri"/>
        <family val="2"/>
        <scheme val="minor"/>
      </rPr>
      <t>ਦਾ ਗਿਆ</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ਨਹੀਂ</t>
    </r>
    <r>
      <rPr>
        <i/>
        <sz val="11"/>
        <color rgb="FF0000FF"/>
        <rFont val="Calibri"/>
        <family val="2"/>
        <scheme val="minor"/>
      </rPr>
      <t xml:space="preserve"> ਵੇਖਿਆ, ਲਾਲਚ ਨਾ ਕਰੇ</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</si>
  <si>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ਇਸ ਗੱਲ ਵਿੱਚ </t>
    </r>
    <r>
      <rPr>
        <strike/>
        <sz val="11"/>
        <color rgb="FFFF0000"/>
        <rFont val="Calibri"/>
        <family val="2"/>
        <scheme val="minor"/>
      </rPr>
      <t xml:space="preserve">ਅਪਰਾਧੀ ਨਾ ਹੋਵੇ, ਨਾ </t>
    </r>
    <r>
      <rPr>
        <sz val="11"/>
        <color rgb="FF008000"/>
        <rFont val="Calibri"/>
        <family val="2"/>
        <scheme val="minor"/>
      </rPr>
      <t xml:space="preserve">ਆਪਣੇ ਭਰਾ </t>
    </r>
    <r>
      <rPr>
        <i/>
        <sz val="11"/>
        <color rgb="FF0000FF"/>
        <rFont val="Calibri"/>
        <family val="2"/>
        <scheme val="minor"/>
      </rPr>
      <t xml:space="preserve">ਦੇ ਵਿਰੁੱਧ ਚੋਰੀ </t>
    </r>
    <r>
      <rPr>
        <sz val="11"/>
        <color rgb="FF008000"/>
        <rFont val="Calibri"/>
        <family val="2"/>
        <scheme val="minor"/>
      </rPr>
      <t>ਨ</t>
    </r>
    <r>
      <rPr>
        <strike/>
        <sz val="11"/>
        <color rgb="FFFF0000"/>
        <rFont val="Calibri"/>
        <family val="2"/>
        <scheme val="minor"/>
      </rPr>
      <t>ਾਲ ਧੋਖ</t>
    </r>
    <r>
      <rPr>
        <sz val="11"/>
        <color rgb="FF008000"/>
        <rFont val="Calibri"/>
        <family val="2"/>
        <scheme val="minor"/>
      </rPr>
      <t xml:space="preserve">ਾ ਕਰੇ ਕਿਉਂ ਜੋ </t>
    </r>
    <r>
      <rPr>
        <strike/>
        <sz val="11"/>
        <color rgb="FFFF0000"/>
        <rFont val="Calibri"/>
        <family val="2"/>
        <scheme val="minor"/>
      </rPr>
      <t xml:space="preserve">ਪ੍ਰਭੂ </t>
    </r>
    <r>
      <rPr>
        <sz val="11"/>
        <color rgb="FF008000"/>
        <rFont val="Calibri"/>
        <family val="2"/>
        <scheme val="minor"/>
      </rPr>
      <t>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ਗੱਲਾਂ ਦਾ </t>
    </r>
    <r>
      <rPr>
        <b/>
        <sz val="11"/>
        <color rgb="FF800080"/>
        <rFont val="Calibri"/>
        <family val="2"/>
        <scheme val="minor"/>
      </rPr>
      <t>ਪ੍ਰਭੂ ਨਿਆਂ ਕਰ</t>
    </r>
    <r>
      <rPr>
        <sz val="11"/>
        <color rgb="FF008000"/>
        <rFont val="Calibri"/>
        <family val="2"/>
        <scheme val="minor"/>
      </rPr>
      <t>ਦ</t>
    </r>
    <r>
      <rPr>
        <strike/>
        <sz val="11"/>
        <color rgb="FFFF0000"/>
        <rFont val="Calibri"/>
        <family val="2"/>
        <scheme val="minor"/>
      </rPr>
      <t>ਲਾ ਲੈਣ ਵਾਲ</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ਜਿਵੇਂ ਅਸੀਂ </t>
    </r>
    <r>
      <rPr>
        <strike/>
        <sz val="11"/>
        <color rgb="FFFF0000"/>
        <rFont val="Calibri"/>
        <family val="2"/>
        <scheme val="minor"/>
      </rPr>
      <t xml:space="preserve">ਅੱਗੇ ਵੀ </t>
    </r>
    <r>
      <rPr>
        <sz val="11"/>
        <color rgb="FF008000"/>
        <rFont val="Calibri"/>
        <family val="2"/>
        <scheme val="minor"/>
      </rPr>
      <t xml:space="preserve">ਤੁਹਾਨੂੰ </t>
    </r>
    <r>
      <rPr>
        <b/>
        <sz val="11"/>
        <color rgb="FF800080"/>
        <rFont val="Calibri"/>
        <family val="2"/>
        <scheme val="minor"/>
      </rPr>
      <t>ਦੱਸ</t>
    </r>
    <r>
      <rPr>
        <sz val="11"/>
        <color rgb="FF008000"/>
        <rFont val="Calibri"/>
        <family val="2"/>
        <scheme val="minor"/>
      </rPr>
      <t xml:space="preserve">ਿਆ ਅਤੇ </t>
    </r>
    <r>
      <rPr>
        <b/>
        <sz val="11"/>
        <color rgb="FF800080"/>
        <rFont val="Calibri"/>
        <family val="2"/>
        <scheme val="minor"/>
      </rPr>
      <t>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ਦਿੱਤੀ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</si>
  <si>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ਕਿਉਂ ਜੋ ਪਰਮੇਸ਼ੁਰ ਨੇ </t>
    </r>
    <r>
      <rPr>
        <b/>
        <sz val="11"/>
        <color rgb="FF800080"/>
        <rFont val="Calibri"/>
        <family val="2"/>
        <scheme val="minor"/>
      </rPr>
      <t>ਤੁਹ</t>
    </r>
    <r>
      <rPr>
        <sz val="11"/>
        <color rgb="FF008000"/>
        <rFont val="Calibri"/>
        <family val="2"/>
        <scheme val="minor"/>
      </rPr>
      <t>ਾਨੂੰ ਅਸ਼ੁੱਧ</t>
    </r>
    <r>
      <rPr>
        <b/>
        <sz val="11"/>
        <color rgb="FF800080"/>
        <rFont val="Calibri"/>
        <family val="2"/>
        <scheme val="minor"/>
      </rPr>
      <t xml:space="preserve"> ਹੋਣ</t>
    </r>
    <r>
      <rPr>
        <sz val="11"/>
        <color rgb="FF008000"/>
        <rFont val="Calibri"/>
        <family val="2"/>
        <scheme val="minor"/>
      </rPr>
      <t xml:space="preserve"> ਲਈ ਨਹੀਂ ਸਗੋਂ ਪਵਿੱਤਰ</t>
    </r>
    <r>
      <rPr>
        <b/>
        <sz val="11"/>
        <color rgb="FF800080"/>
        <rFont val="Calibri"/>
        <family val="2"/>
        <scheme val="minor"/>
      </rPr>
      <t xml:space="preserve"> ਹੋਣ ਲ</t>
    </r>
    <r>
      <rPr>
        <sz val="11"/>
        <color rgb="FF008000"/>
        <rFont val="Calibri"/>
        <family val="2"/>
        <scheme val="minor"/>
      </rPr>
      <t xml:space="preserve">ਈ </t>
    </r>
    <r>
      <rPr>
        <b/>
        <sz val="11"/>
        <color rgb="FF800080"/>
        <rFont val="Calibri"/>
        <family val="2"/>
        <scheme val="minor"/>
      </rPr>
      <t>ਬੁਲਾਇਆ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</si>
  <si>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ਜਿਹੜਾ</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ਕ</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ਬਣ</t>
    </r>
    <r>
      <rPr>
        <sz val="11"/>
        <color rgb="FF008000"/>
        <rFont val="Calibri"/>
        <family val="2"/>
        <scheme val="minor"/>
      </rPr>
      <t>ਾ</t>
    </r>
    <r>
      <rPr>
        <b/>
        <sz val="11"/>
        <color rgb="FF800080"/>
        <rFont val="Calibri"/>
        <family val="2"/>
        <scheme val="minor"/>
      </rPr>
      <t>ਉਂ</t>
    </r>
    <r>
      <rPr>
        <sz val="11"/>
        <color rgb="FF008000"/>
        <rFont val="Calibri"/>
        <family val="2"/>
        <scheme val="minor"/>
      </rPr>
      <t>ਦਾ ਹੈ, ਉਹ ਮਨੁੱਖ</t>
    </r>
    <r>
      <rPr>
        <strike/>
        <sz val="11"/>
        <color rgb="FFFF0000"/>
        <rFont val="Calibri"/>
        <family val="2"/>
        <scheme val="minor"/>
      </rPr>
      <t>ਾਂ</t>
    </r>
    <r>
      <rPr>
        <sz val="11"/>
        <color rgb="FF008000"/>
        <rFont val="Calibri"/>
        <family val="2"/>
        <scheme val="minor"/>
      </rPr>
      <t xml:space="preserve"> ਨੂੰ ਨਹੀਂ ਸਗੋਂ ਪਰਮੇਸ਼ੁਰ ਨੂੰ </t>
    </r>
    <r>
      <rPr>
        <strike/>
        <sz val="11"/>
        <color rgb="FFFF0000"/>
        <rFont val="Calibri"/>
        <family val="2"/>
        <scheme val="minor"/>
      </rPr>
      <t xml:space="preserve">ਤੁੱਛ </t>
    </r>
    <r>
      <rPr>
        <sz val="11"/>
        <color rgb="FF008000"/>
        <rFont val="Calibri"/>
        <family val="2"/>
        <scheme val="minor"/>
      </rPr>
      <t>ਜਾਣਦਾ ਹੈ, ਜਿ</t>
    </r>
    <r>
      <rPr>
        <b/>
        <sz val="11"/>
        <color rgb="FF800080"/>
        <rFont val="Calibri"/>
        <family val="2"/>
        <scheme val="minor"/>
      </rPr>
      <t>ਸ ਨੇ</t>
    </r>
    <r>
      <rPr>
        <sz val="11"/>
        <color rgb="FF008000"/>
        <rFont val="Calibri"/>
        <family val="2"/>
        <scheme val="minor"/>
      </rPr>
      <t xml:space="preserve"> ਆਪਣਾ ਪਵਿੱਤਰ ਆਤਮਾ ਤੁਹਾਨੂੰ ਦਿ</t>
    </r>
    <r>
      <rPr>
        <b/>
        <sz val="11"/>
        <color rgb="FF800080"/>
        <rFont val="Calibri"/>
        <family val="2"/>
        <scheme val="minor"/>
      </rPr>
      <t>ੱਤ</t>
    </r>
    <r>
      <rPr>
        <sz val="11"/>
        <color rgb="FF008000"/>
        <rFont val="Calibri"/>
        <family val="2"/>
        <scheme val="minor"/>
      </rPr>
      <t>ਾ ਹੈ।</t>
    </r>
  </si>
  <si>
    <r>
      <rPr>
        <sz val="11"/>
        <color rgb="FF008000"/>
        <rFont val="Calibri"/>
        <family val="2"/>
        <scheme val="minor"/>
      </rPr>
      <t>ਪਰ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ਖ਼ਬ</t>
    </r>
    <r>
      <rPr>
        <sz val="11"/>
        <color rgb="FF008000"/>
        <rFont val="Calibri"/>
        <family val="2"/>
        <scheme val="minor"/>
      </rPr>
      <t xml:space="preserve">ਰ </t>
    </r>
    <r>
      <rPr>
        <b/>
        <sz val="11"/>
        <color rgb="FF800080"/>
        <rFont val="Calibri"/>
        <family val="2"/>
        <scheme val="minor"/>
      </rPr>
      <t>ਲਈ</t>
    </r>
    <r>
      <rPr>
        <sz val="11"/>
        <color rgb="FF008000"/>
        <rFont val="Calibri"/>
        <family val="2"/>
        <scheme val="minor"/>
      </rPr>
      <t xml:space="preserve"> ਤੁਹਾਨੂੰ </t>
    </r>
    <r>
      <rPr>
        <strike/>
        <sz val="11"/>
        <color rgb="FFFF0000"/>
        <rFont val="Calibri"/>
        <family val="2"/>
        <scheme val="minor"/>
      </rPr>
      <t xml:space="preserve">ਕੁਝ </t>
    </r>
    <r>
      <rPr>
        <sz val="11"/>
        <color rgb="FF008000"/>
        <rFont val="Calibri"/>
        <family val="2"/>
        <scheme val="minor"/>
      </rPr>
      <t xml:space="preserve">ਲਿਖਣ ਦੀ </t>
    </r>
    <r>
      <rPr>
        <b/>
        <sz val="11"/>
        <color rgb="FF800080"/>
        <rFont val="Calibri"/>
        <family val="2"/>
        <scheme val="minor"/>
      </rPr>
      <t>ਜ਼ਰੂਰਤ</t>
    </r>
    <r>
      <rPr>
        <sz val="11"/>
        <color rgb="FF008000"/>
        <rFont val="Calibri"/>
        <family val="2"/>
        <scheme val="minor"/>
      </rPr>
      <t xml:space="preserve"> ਨਹੀਂ ਕਿਉਂ ਜੋ ਤੁਸੀਂ ਆਪ</t>
    </r>
    <r>
      <rPr>
        <i/>
        <sz val="11"/>
        <color rgb="FF0000FF"/>
        <rFont val="Calibri"/>
        <family val="2"/>
        <scheme val="minor"/>
      </rPr>
      <t>ੋ ਪਰਮੇਸ਼ੁਰ ਦੁਆਰਾ</t>
    </r>
    <r>
      <rPr>
        <sz val="11"/>
        <color rgb="FF008000"/>
        <rFont val="Calibri"/>
        <family val="2"/>
        <scheme val="minor"/>
      </rPr>
      <t xml:space="preserve"> ਇੱਕ ਦੂਜੇ ਨਾਲ ਪਿਆਰ ਕਰਨ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ਪ</t>
    </r>
    <r>
      <rPr>
        <b/>
        <sz val="11"/>
        <color rgb="FF800080"/>
        <rFont val="Calibri"/>
        <family val="2"/>
        <scheme val="minor"/>
      </rPr>
      <t>ਦ</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ਾਏ ਹੋਏ ਹੋ।</t>
    </r>
  </si>
  <si>
    <r>
      <rPr>
        <strike/>
        <sz val="11"/>
        <color rgb="FFFF0000"/>
        <rFont val="Calibri"/>
        <family val="2"/>
        <scheme val="minor"/>
      </rPr>
      <t xml:space="preserve">ਪਰ </t>
    </r>
    <r>
      <rPr>
        <sz val="11"/>
        <color rgb="FF008000"/>
        <rFont val="Calibri"/>
        <family val="2"/>
        <scheme val="minor"/>
      </rPr>
      <t>ਹੇ ਭਰਾਵੋ, ਤੁਹਾ</t>
    </r>
    <r>
      <rPr>
        <b/>
        <sz val="11"/>
        <color rgb="FF800080"/>
        <rFont val="Calibri"/>
        <family val="2"/>
        <scheme val="minor"/>
      </rPr>
      <t>ਨੂੰ ਇਸ ਗੱਲ ਦੀ</t>
    </r>
    <r>
      <rPr>
        <sz val="11"/>
        <color rgb="FF008000"/>
        <rFont val="Calibri"/>
        <family val="2"/>
        <scheme val="minor"/>
      </rPr>
      <t xml:space="preserve"> ਲ</t>
    </r>
    <r>
      <rPr>
        <b/>
        <sz val="11"/>
        <color rgb="FF800080"/>
        <rFont val="Calibri"/>
        <family val="2"/>
        <scheme val="minor"/>
      </rPr>
      <t>ੋੜ ਨਹੀਂ ਕਿ ਅਸੀਂ ਉਹਨਾਂ</t>
    </r>
    <r>
      <rPr>
        <sz val="11"/>
        <color rgb="FF008000"/>
        <rFont val="Calibri"/>
        <family val="2"/>
        <scheme val="minor"/>
      </rPr>
      <t xml:space="preserve"> ਸਮਿਆਂ ਅਤੇ </t>
    </r>
    <r>
      <rPr>
        <strike/>
        <sz val="11"/>
        <color rgb="FFFF0000"/>
        <rFont val="Calibri"/>
        <family val="2"/>
        <scheme val="minor"/>
      </rPr>
      <t>ਮੌ</t>
    </r>
    <r>
      <rPr>
        <sz val="11"/>
        <color rgb="FF008000"/>
        <rFont val="Calibri"/>
        <family val="2"/>
        <scheme val="minor"/>
      </rPr>
      <t>ਸਮ</t>
    </r>
    <r>
      <rPr>
        <b/>
        <sz val="11"/>
        <color rgb="FF800080"/>
        <rFont val="Calibri"/>
        <family val="2"/>
        <scheme val="minor"/>
      </rPr>
      <t>ਿਆ</t>
    </r>
    <r>
      <rPr>
        <sz val="11"/>
        <color rgb="FF008000"/>
        <rFont val="Calibri"/>
        <family val="2"/>
        <scheme val="minor"/>
      </rPr>
      <t xml:space="preserve">ਂ ਬਾਰੇ </t>
    </r>
    <r>
      <rPr>
        <b/>
        <sz val="11"/>
        <color rgb="FF800080"/>
        <rFont val="Calibri"/>
        <family val="2"/>
        <scheme val="minor"/>
      </rPr>
      <t>ਤ</t>
    </r>
    <r>
      <rPr>
        <sz val="11"/>
        <color rgb="FF008000"/>
        <rFont val="Calibri"/>
        <family val="2"/>
        <scheme val="minor"/>
      </rPr>
      <t>ੁ</t>
    </r>
    <r>
      <rPr>
        <b/>
        <sz val="11"/>
        <color rgb="FF800080"/>
        <rFont val="Calibri"/>
        <family val="2"/>
        <scheme val="minor"/>
      </rPr>
      <t>ਹਾਨੂੰ</t>
    </r>
    <r>
      <rPr>
        <sz val="11"/>
        <color rgb="FF008000"/>
        <rFont val="Calibri"/>
        <family val="2"/>
        <scheme val="minor"/>
      </rPr>
      <t xml:space="preserve"> ਲਿਖ</t>
    </r>
    <r>
      <rPr>
        <strike/>
        <sz val="11"/>
        <color rgb="FFFF0000"/>
        <rFont val="Calibri"/>
        <family val="2"/>
        <scheme val="minor"/>
      </rPr>
      <t>ਣ ਦ</t>
    </r>
    <r>
      <rPr>
        <sz val="11"/>
        <color rgb="FF008000"/>
        <rFont val="Calibri"/>
        <family val="2"/>
        <scheme val="minor"/>
      </rPr>
      <t>ੀ</t>
    </r>
    <r>
      <rPr>
        <b/>
        <sz val="11"/>
        <color rgb="FF800080"/>
        <rFont val="Calibri"/>
        <family val="2"/>
        <scheme val="minor"/>
      </rPr>
      <t>ਏ</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</si>
  <si>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ਸਾਡੇ ਲਈ ਮਰਿਆ</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ਅਸੀਂ </t>
    </r>
    <r>
      <rPr>
        <strike/>
        <sz val="11"/>
        <color rgb="FFFF0000"/>
        <rFont val="Calibri"/>
        <family val="2"/>
        <scheme val="minor"/>
      </rPr>
      <t xml:space="preserve">ਭਾਵੇਂ </t>
    </r>
    <r>
      <rPr>
        <sz val="11"/>
        <color rgb="FF008000"/>
        <rFont val="Calibri"/>
        <family val="2"/>
        <scheme val="minor"/>
      </rPr>
      <t>ਜਾਗ</t>
    </r>
    <r>
      <rPr>
        <b/>
        <sz val="11"/>
        <color rgb="FF800080"/>
        <rFont val="Calibri"/>
        <family val="2"/>
        <scheme val="minor"/>
      </rPr>
      <t>ੀਏ</t>
    </r>
    <r>
      <rPr>
        <sz val="11"/>
        <color rgb="FF008000"/>
        <rFont val="Calibri"/>
        <family val="2"/>
        <scheme val="minor"/>
      </rPr>
      <t xml:space="preserve"> ਜਾਂ ਸੁੱਤੇ </t>
    </r>
    <r>
      <rPr>
        <b/>
        <sz val="11"/>
        <color rgb="FF800080"/>
        <rFont val="Calibri"/>
        <family val="2"/>
        <scheme val="minor"/>
      </rPr>
      <t>ਜਾ</t>
    </r>
    <r>
      <rPr>
        <sz val="11"/>
        <color rgb="FF008000"/>
        <rFont val="Calibri"/>
        <family val="2"/>
        <scheme val="minor"/>
      </rPr>
      <t xml:space="preserve">ਈਏ </t>
    </r>
    <r>
      <rPr>
        <i/>
        <sz val="11"/>
        <color rgb="FF0000FF"/>
        <rFont val="Calibri"/>
        <family val="2"/>
        <scheme val="minor"/>
      </rPr>
      <t xml:space="preserve">ਜਾਂ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ਨਾਲ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ਜਿਉਂਦੇ ਹੋ ਜਾ</t>
    </r>
    <r>
      <rPr>
        <sz val="11"/>
        <color rgb="FF008000"/>
        <rFont val="Calibri"/>
        <family val="2"/>
        <scheme val="minor"/>
      </rPr>
      <t>ਈਏ।</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</si>
  <si>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ਇੱਕ ਦੂਜੇ ਨੂੰ </t>
    </r>
    <r>
      <rPr>
        <b/>
        <sz val="11"/>
        <color rgb="FF800080"/>
        <rFont val="Calibri"/>
        <family val="2"/>
        <scheme val="minor"/>
      </rPr>
      <t>ਦਿਲਾ</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 xml:space="preserve"> ਅਤੇ ਇੱਕ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ਹੌਂਸਲਾ</t>
    </r>
    <r>
      <rPr>
        <sz val="11"/>
        <color rgb="FF008000"/>
        <rFont val="Calibri"/>
        <family val="2"/>
        <scheme val="minor"/>
      </rPr>
      <t xml:space="preserve"> ਕਰੋ, ਜਿਵੇਂ ਤੁਸੀਂ </t>
    </r>
    <r>
      <rPr>
        <i/>
        <sz val="11"/>
        <color rgb="FF0000FF"/>
        <rFont val="Calibri"/>
        <family val="2"/>
        <scheme val="minor"/>
      </rPr>
      <t xml:space="preserve">ਵੀ </t>
    </r>
    <r>
      <rPr>
        <sz val="11"/>
        <color rgb="FF008000"/>
        <rFont val="Calibri"/>
        <family val="2"/>
        <scheme val="minor"/>
      </rPr>
      <t xml:space="preserve">ਕਰਦੇ </t>
    </r>
    <r>
      <rPr>
        <strike/>
        <sz val="11"/>
        <color rgb="FFFF0000"/>
        <rFont val="Calibri"/>
        <family val="2"/>
        <scheme val="minor"/>
      </rPr>
      <t xml:space="preserve">ਵੀ </t>
    </r>
    <r>
      <rPr>
        <sz val="11"/>
        <color rgb="FF008000"/>
        <rFont val="Calibri"/>
        <family val="2"/>
        <scheme val="minor"/>
      </rPr>
      <t>ਹੋ।</t>
    </r>
  </si>
  <si>
    <r>
      <rPr>
        <b/>
        <sz val="11"/>
        <color rgb="FF800080"/>
        <rFont val="Calibri"/>
        <family val="2"/>
        <scheme val="minor"/>
      </rPr>
      <t>ਪਰ</t>
    </r>
    <r>
      <rPr>
        <sz val="11"/>
        <color rgb="FF008000"/>
        <rFont val="Calibri"/>
        <family val="2"/>
        <scheme val="minor"/>
      </rPr>
      <t xml:space="preserve"> ਹੇ ਭਰਾਵੋ, ਅਸੀਂ ਤੁਹਾ</t>
    </r>
    <r>
      <rPr>
        <b/>
        <sz val="11"/>
        <color rgb="FF800080"/>
        <rFont val="Calibri"/>
        <family val="2"/>
        <scheme val="minor"/>
      </rPr>
      <t>ਨੂੰ</t>
    </r>
    <r>
      <rPr>
        <sz val="11"/>
        <color rgb="FF008000"/>
        <rFont val="Calibri"/>
        <family val="2"/>
        <scheme val="minor"/>
      </rPr>
      <t xml:space="preserve"> ਬੇਨਤੀ ਕਰਦੇ ਹਾਂ ਕਿ </t>
    </r>
    <r>
      <rPr>
        <i/>
        <sz val="11"/>
        <color rgb="FF0000FF"/>
        <rFont val="Calibri"/>
        <family val="2"/>
        <scheme val="minor"/>
      </rPr>
      <t xml:space="preserve">ਉਨ੍ਹਾਂ ਨੂੰ ਜਾਣੋ </t>
    </r>
    <r>
      <rPr>
        <sz val="11"/>
        <color rgb="FF008000"/>
        <rFont val="Calibri"/>
        <family val="2"/>
        <scheme val="minor"/>
      </rPr>
      <t xml:space="preserve">ਜਿਹੜੇ ਤੁਹਾਡੇ ਵਿੱਚ </t>
    </r>
    <r>
      <rPr>
        <i/>
        <sz val="11"/>
        <color rgb="FF0000FF"/>
        <rFont val="Calibri"/>
        <family val="2"/>
        <scheme val="minor"/>
      </rPr>
      <t>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ਕਰਦੇ</t>
    </r>
    <r>
      <rPr>
        <b/>
        <sz val="11"/>
        <color rgb="FF800080"/>
        <rFont val="Calibri"/>
        <family val="2"/>
        <scheme val="minor"/>
      </rPr>
      <t xml:space="preserve"> ਅਤੇ</t>
    </r>
    <r>
      <rPr>
        <sz val="11"/>
        <color rgb="FF008000"/>
        <rFont val="Calibri"/>
        <family val="2"/>
        <scheme val="minor"/>
      </rPr>
      <t xml:space="preserve"> ਪ੍ਰਭੂ ਵਿੱਚ ਤੁਹਾਡੇ ਆਗੂ ਹਨ ਅਤੇ ਤੁਹਾਨੂੰ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ਦਿੰਦੇ ਹਨ</t>
    </r>
    <r>
      <rPr>
        <strike/>
        <sz val="11"/>
        <color rgb="FFFF0000"/>
        <rFont val="Calibri"/>
        <family val="2"/>
        <scheme val="minor"/>
      </rPr>
      <t>, ਤੁਸੀਂ ਉਹਨਾਂ ਦਾ ਆਦਰ ਕਰੋ</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</si>
  <si>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ਕੰਮ ਦੇ ਕਾਰਨ </t>
    </r>
    <r>
      <rPr>
        <i/>
        <sz val="11"/>
        <color rgb="FF0000FF"/>
        <rFont val="Calibri"/>
        <family val="2"/>
        <scheme val="minor"/>
      </rPr>
      <t xml:space="preserve">ਉਨ੍ਹਾਂ ਨੂੰ </t>
    </r>
    <r>
      <rPr>
        <sz val="11"/>
        <color rgb="FF008000"/>
        <rFont val="Calibri"/>
        <family val="2"/>
        <scheme val="minor"/>
      </rPr>
      <t xml:space="preserve">ਪਿਆਰ ਨਾਲ </t>
    </r>
    <r>
      <rPr>
        <b/>
        <sz val="11"/>
        <color rgb="FF800080"/>
        <rFont val="Calibri"/>
        <family val="2"/>
        <scheme val="minor"/>
      </rPr>
      <t>ਵਧ</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ਆ</t>
    </r>
    <r>
      <rPr>
        <strike/>
        <sz val="11"/>
        <color rgb="FFFF0000"/>
        <rFont val="Calibri"/>
        <family val="2"/>
        <scheme val="minor"/>
      </rPr>
      <t>ਦ</t>
    </r>
    <r>
      <rPr>
        <sz val="11"/>
        <color rgb="FF008000"/>
        <rFont val="Calibri"/>
        <family val="2"/>
        <scheme val="minor"/>
      </rPr>
      <t>ਰ ਕਰੋ। ਆਪਸ ਵਿੱਚ ਮੇਲ-ਮਿਲਾਪ ਰੱਖੋ।</t>
    </r>
  </si>
  <si>
    <r>
      <rPr>
        <i/>
        <sz val="11"/>
        <color rgb="FF0000FF"/>
        <rFont val="Calibri"/>
        <family val="2"/>
        <scheme val="minor"/>
      </rPr>
      <t xml:space="preserve">ਅਤੇ ਅਸੀਂ ਤੁਹਾਡੀ ਮਿੰਨਤ ਕਰਦੇ ਹਾਂ, </t>
    </r>
    <r>
      <rPr>
        <sz val="11"/>
        <color rgb="FF008000"/>
        <rFont val="Calibri"/>
        <family val="2"/>
        <scheme val="minor"/>
      </rPr>
      <t xml:space="preserve">ਹੇ ਭਰਾਵੋ,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ਜ</t>
    </r>
    <r>
      <rPr>
        <i/>
        <sz val="11"/>
        <color rgb="FF0000FF"/>
        <rFont val="Calibri"/>
        <family val="2"/>
        <scheme val="minor"/>
      </rPr>
      <t>਼</t>
    </r>
    <r>
      <rPr>
        <sz val="11"/>
        <color rgb="FF008000"/>
        <rFont val="Calibri"/>
        <family val="2"/>
        <scheme val="minor"/>
      </rPr>
      <t>ੋ</t>
    </r>
    <r>
      <rPr>
        <b/>
        <sz val="11"/>
        <color rgb="FF800080"/>
        <rFont val="Calibri"/>
        <family val="2"/>
        <scheme val="minor"/>
      </rPr>
      <t>ਰ</t>
    </r>
    <r>
      <rPr>
        <sz val="11"/>
        <color rgb="FF008000"/>
        <rFont val="Calibri"/>
        <family val="2"/>
        <scheme val="minor"/>
      </rPr>
      <t>ਾਂ ਨੂੰ ਸਮਝਾਓ</t>
    </r>
    <r>
      <rPr>
        <strike/>
        <sz val="11"/>
        <color rgb="FFFF0000"/>
        <rFont val="Calibri"/>
        <family val="2"/>
        <scheme val="minor"/>
      </rPr>
      <t xml:space="preserve"> ਜਿਹੜੇ ਠੀਕ ਚਾਲ ਨਹੀਂ ਚਲਦੇ</t>
    </r>
    <r>
      <rPr>
        <sz val="11"/>
        <color rgb="FF008000"/>
        <rFont val="Calibri"/>
        <family val="2"/>
        <scheme val="minor"/>
      </rPr>
      <t>, ਕਮਜ਼ੋਰ</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t>
    </r>
    <r>
      <rPr>
        <b/>
        <sz val="11"/>
        <color rgb="FF800080"/>
        <rFont val="Calibri"/>
        <family val="2"/>
        <scheme val="minor"/>
      </rPr>
      <t>ਇਤਾ ਕਰੋ, ਰੋਗੀ</t>
    </r>
    <r>
      <rPr>
        <sz val="11"/>
        <color rgb="FF008000"/>
        <rFont val="Calibri"/>
        <family val="2"/>
        <scheme val="minor"/>
      </rPr>
      <t>ਆਂ ਨ</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i/>
        <sz val="11"/>
        <color rgb="FF0000FF"/>
        <rFont val="Calibri"/>
        <family val="2"/>
        <scheme val="minor"/>
      </rPr>
      <t>ਸਭ</t>
    </r>
    <r>
      <rPr>
        <sz val="11"/>
        <color rgb="FF008000"/>
        <rFont val="Calibri"/>
        <family val="2"/>
        <scheme val="minor"/>
      </rPr>
      <t>ਨ</t>
    </r>
    <r>
      <rPr>
        <strike/>
        <sz val="11"/>
        <color rgb="FFFF0000"/>
        <rFont val="Calibri"/>
        <family val="2"/>
        <scheme val="minor"/>
      </rPr>
      <t>ਿਰਬਲ</t>
    </r>
    <r>
      <rPr>
        <sz val="11"/>
        <color rgb="FF008000"/>
        <rFont val="Calibri"/>
        <family val="2"/>
        <scheme val="minor"/>
      </rPr>
      <t>ਾ</t>
    </r>
    <r>
      <rPr>
        <strike/>
        <sz val="11"/>
        <color rgb="FFFF0000"/>
        <rFont val="Calibri"/>
        <family val="2"/>
        <scheme val="minor"/>
      </rPr>
      <t>ਂ ਨੂੰ ਸੰਭਾਲੋ, ਅਤੇ ਸਾਰਿਆ</t>
    </r>
    <r>
      <rPr>
        <sz val="11"/>
        <color rgb="FF008000"/>
        <rFont val="Calibri"/>
        <family val="2"/>
        <scheme val="minor"/>
      </rPr>
      <t xml:space="preserve">ਂ ਨਾਲ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t>
    </r>
  </si>
  <si>
    <r>
      <rPr>
        <i/>
        <sz val="11"/>
        <color rgb="FF0000FF"/>
        <rFont val="Calibri"/>
        <family val="2"/>
        <scheme val="minor"/>
      </rPr>
      <t>ਸਾ</t>
    </r>
    <r>
      <rPr>
        <sz val="11"/>
        <color rgb="FF008000"/>
        <rFont val="Calibri"/>
        <family val="2"/>
        <scheme val="minor"/>
      </rPr>
      <t>ਵ</t>
    </r>
    <r>
      <rPr>
        <b/>
        <sz val="11"/>
        <color rgb="FF800080"/>
        <rFont val="Calibri"/>
        <family val="2"/>
        <scheme val="minor"/>
      </rPr>
      <t>ਧ</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ਕੋਈ </t>
    </r>
    <r>
      <rPr>
        <strike/>
        <sz val="11"/>
        <color rgb="FFFF0000"/>
        <rFont val="Calibri"/>
        <family val="2"/>
        <scheme val="minor"/>
      </rPr>
      <t xml:space="preserve">ਕਿਸੇ ਨਾਲ </t>
    </r>
    <r>
      <rPr>
        <sz val="11"/>
        <color rgb="FF008000"/>
        <rFont val="Calibri"/>
        <family val="2"/>
        <scheme val="minor"/>
      </rPr>
      <t>ਬੁਰ</t>
    </r>
    <r>
      <rPr>
        <b/>
        <sz val="11"/>
        <color rgb="FF800080"/>
        <rFont val="Calibri"/>
        <family val="2"/>
        <scheme val="minor"/>
      </rPr>
      <t>ਾਈ</t>
    </r>
    <r>
      <rPr>
        <sz val="11"/>
        <color rgb="FF008000"/>
        <rFont val="Calibri"/>
        <family val="2"/>
        <scheme val="minor"/>
      </rPr>
      <t xml:space="preserve"> ਦੇ ਬਦਲੇ ਬੁਰਾ</t>
    </r>
    <r>
      <rPr>
        <i/>
        <sz val="11"/>
        <color rgb="FF0000FF"/>
        <rFont val="Calibri"/>
        <family val="2"/>
        <scheme val="minor"/>
      </rPr>
      <t>ਈ ਕਿਸੇ ਨੂੰ</t>
    </r>
    <r>
      <rPr>
        <sz val="11"/>
        <color rgb="FF008000"/>
        <rFont val="Calibri"/>
        <family val="2"/>
        <scheme val="minor"/>
      </rPr>
      <t xml:space="preserve"> ਨਾ </t>
    </r>
    <r>
      <rPr>
        <b/>
        <sz val="11"/>
        <color rgb="FF800080"/>
        <rFont val="Calibri"/>
        <family val="2"/>
        <scheme val="minor"/>
      </rPr>
      <t>ਦੇਵ</t>
    </r>
    <r>
      <rPr>
        <sz val="11"/>
        <color rgb="FF008000"/>
        <rFont val="Calibri"/>
        <family val="2"/>
        <scheme val="minor"/>
      </rPr>
      <t xml:space="preserve">ੇ </t>
    </r>
    <r>
      <rPr>
        <i/>
        <sz val="11"/>
        <color rgb="FF0000FF"/>
        <rFont val="Calibri"/>
        <family val="2"/>
        <scheme val="minor"/>
      </rPr>
      <t xml:space="preserve">ਪਰ </t>
    </r>
    <r>
      <rPr>
        <sz val="11"/>
        <color rgb="FF008000"/>
        <rFont val="Calibri"/>
        <family val="2"/>
        <scheme val="minor"/>
      </rPr>
      <t>ਸ</t>
    </r>
    <r>
      <rPr>
        <b/>
        <sz val="11"/>
        <color rgb="FF800080"/>
        <rFont val="Calibri"/>
        <family val="2"/>
        <scheme val="minor"/>
      </rPr>
      <t>ਦਾ</t>
    </r>
    <r>
      <rPr>
        <sz val="11"/>
        <color rgb="FF008000"/>
        <rFont val="Calibri"/>
        <family val="2"/>
        <scheme val="minor"/>
      </rPr>
      <t xml:space="preserve"> ਇੱਕ ਦੂਜੇ </t>
    </r>
    <r>
      <rPr>
        <b/>
        <sz val="11"/>
        <color rgb="FF800080"/>
        <rFont val="Calibri"/>
        <family val="2"/>
        <scheme val="minor"/>
      </rPr>
      <t>ਦੇ</t>
    </r>
    <r>
      <rPr>
        <sz val="11"/>
        <color rgb="FF008000"/>
        <rFont val="Calibri"/>
        <family val="2"/>
        <scheme val="minor"/>
      </rPr>
      <t xml:space="preserve"> 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ਲਈ</t>
    </r>
    <r>
      <rPr>
        <strike/>
        <sz val="11"/>
        <color rgb="FFFF0000"/>
        <rFont val="Calibri"/>
        <family val="2"/>
        <scheme val="minor"/>
      </rPr>
      <t xml:space="preserve"> ਸਦਾ</t>
    </r>
    <r>
      <rPr>
        <sz val="11"/>
        <color rgb="FF008000"/>
        <rFont val="Calibri"/>
        <family val="2"/>
        <scheme val="minor"/>
      </rPr>
      <t xml:space="preserve"> ਭਲਿਆਈ </t>
    </r>
    <r>
      <rPr>
        <i/>
        <sz val="11"/>
        <color rgb="FF0000FF"/>
        <rFont val="Calibri"/>
        <family val="2"/>
        <scheme val="minor"/>
      </rPr>
      <t xml:space="preserve">ਕਰਨ </t>
    </r>
    <r>
      <rPr>
        <sz val="11"/>
        <color rgb="FF008000"/>
        <rFont val="Calibri"/>
        <family val="2"/>
        <scheme val="minor"/>
      </rPr>
      <t xml:space="preserve">ਦੇ </t>
    </r>
    <r>
      <rPr>
        <b/>
        <sz val="11"/>
        <color rgb="FF800080"/>
        <rFont val="Calibri"/>
        <family val="2"/>
        <scheme val="minor"/>
      </rPr>
      <t>ਪਿੱਛੇ</t>
    </r>
    <r>
      <rPr>
        <sz val="11"/>
        <color rgb="FF008000"/>
        <rFont val="Calibri"/>
        <family val="2"/>
        <scheme val="minor"/>
      </rPr>
      <t xml:space="preserve"> ਲੱਗੇ ਰਹੋ।</t>
    </r>
  </si>
  <si>
    <r>
      <rPr>
        <i/>
        <sz val="11"/>
        <color rgb="FF0000FF"/>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ਅਨੰਦ ਰ</t>
    </r>
    <r>
      <rPr>
        <sz val="11"/>
        <color rgb="FF008000"/>
        <rFont val="Calibri"/>
        <family val="2"/>
        <scheme val="minor"/>
      </rPr>
      <t>ਹੋ</t>
    </r>
    <r>
      <rPr>
        <b/>
        <sz val="11"/>
        <color rgb="FF800080"/>
        <rFont val="Calibri"/>
        <family val="2"/>
        <scheme val="minor"/>
      </rPr>
      <t>ਵੋ ਹਮੇਸ਼ਾਂ,</t>
    </r>
  </si>
  <si>
    <r>
      <rPr>
        <b/>
        <sz val="11"/>
        <color rgb="FF800080"/>
        <rFont val="Calibri"/>
        <family val="2"/>
        <scheme val="minor"/>
      </rPr>
      <t>ਪ</t>
    </r>
    <r>
      <rPr>
        <sz val="11"/>
        <color rgb="FF008000"/>
        <rFont val="Calibri"/>
        <family val="2"/>
        <scheme val="minor"/>
      </rPr>
      <t xml:space="preserve">ਰ </t>
    </r>
    <r>
      <rPr>
        <i/>
        <sz val="11"/>
        <color rgb="FF0000FF"/>
        <rFont val="Calibri"/>
        <family val="2"/>
        <scheme val="minor"/>
      </rPr>
      <t>ਤੁਸੀਂ ਲਗਾਤਾ</t>
    </r>
    <r>
      <rPr>
        <sz val="11"/>
        <color rgb="FF008000"/>
        <rFont val="Calibri"/>
        <family val="2"/>
        <scheme val="minor"/>
      </rPr>
      <t>ਰ</t>
    </r>
    <r>
      <rPr>
        <strike/>
        <sz val="11"/>
        <color rgb="FFFF0000"/>
        <rFont val="Calibri"/>
        <family val="2"/>
        <scheme val="minor"/>
      </rPr>
      <t>ੋਜ਼</t>
    </r>
    <r>
      <rPr>
        <sz val="11"/>
        <color rgb="FF008000"/>
        <rFont val="Calibri"/>
        <family val="2"/>
        <scheme val="minor"/>
      </rPr>
      <t xml:space="preserve"> ਪ੍ਰਾਰਥਨਾ ਕਰੋ।</t>
    </r>
  </si>
  <si>
    <r>
      <rPr>
        <sz val="11"/>
        <color rgb="FF008000"/>
        <rFont val="Calibri"/>
        <family val="2"/>
        <scheme val="minor"/>
      </rPr>
      <t xml:space="preserve">ਹਰ </t>
    </r>
    <r>
      <rPr>
        <b/>
        <sz val="11"/>
        <color rgb="FF800080"/>
        <rFont val="Calibri"/>
        <family val="2"/>
        <scheme val="minor"/>
      </rPr>
      <t>ਪਰਕ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ਧੰਨਵਾਦ ਕਰੋ</t>
    </r>
    <r>
      <rPr>
        <i/>
        <sz val="11"/>
        <color rgb="FF0000FF"/>
        <rFont val="Calibri"/>
        <family val="2"/>
        <scheme val="minor"/>
      </rPr>
      <t>,</t>
    </r>
    <r>
      <rPr>
        <sz val="11"/>
        <color rgb="FF008000"/>
        <rFont val="Calibri"/>
        <family val="2"/>
        <scheme val="minor"/>
      </rPr>
      <t xml:space="preserve"> ਕਿਉਂ ਜੋ ਤੁਹਾਡੇ ਲਈ ਮਸੀਹ ਯਿਸੂ ਵਿੱਚ ਪਰਮੇਸ਼ੁਰ ਦੀ ਇਹ</t>
    </r>
    <r>
      <rPr>
        <b/>
        <sz val="11"/>
        <color rgb="FF800080"/>
        <rFont val="Calibri"/>
        <family val="2"/>
        <scheme val="minor"/>
      </rPr>
      <t xml:space="preserve"> ਹੀ</t>
    </r>
    <r>
      <rPr>
        <sz val="11"/>
        <color rgb="FF008000"/>
        <rFont val="Calibri"/>
        <family val="2"/>
        <scheme val="minor"/>
      </rPr>
      <t xml:space="preserve"> ਮਰਜ਼ੀ ਹੈ।</t>
    </r>
  </si>
  <si>
    <r>
      <rPr>
        <i/>
        <sz val="11"/>
        <color rgb="FF0000FF"/>
        <rFont val="Calibri"/>
        <family val="2"/>
        <scheme val="minor"/>
      </rPr>
      <t xml:space="preserve">ਅਤੇ ਪਵਿੱਤਰ </t>
    </r>
    <r>
      <rPr>
        <sz val="11"/>
        <color rgb="FF008000"/>
        <rFont val="Calibri"/>
        <family val="2"/>
        <scheme val="minor"/>
      </rPr>
      <t>ਆਤਮਾ ਨੂੰ ਨਾ ਬੁਝਾਓ।</t>
    </r>
  </si>
  <si>
    <r>
      <rPr>
        <sz val="11"/>
        <color rgb="FF008000"/>
        <rFont val="Calibri"/>
        <family val="2"/>
        <scheme val="minor"/>
      </rPr>
      <t xml:space="preserve">ਕਿਉਂਕਿ ਤੁਸੀਂ ਆਪ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ਤਰ੍ਹਾਂ</t>
    </r>
    <r>
      <rPr>
        <sz val="11"/>
        <color rgb="FF008000"/>
        <rFont val="Calibri"/>
        <family val="2"/>
        <scheme val="minor"/>
      </rPr>
      <t xml:space="preserve"> ਜਾਣ</t>
    </r>
    <r>
      <rPr>
        <i/>
        <sz val="11"/>
        <color rgb="FF0000FF"/>
        <rFont val="Calibri"/>
        <family val="2"/>
        <scheme val="minor"/>
      </rPr>
      <t xml:space="preserve"> ਲੈਂ</t>
    </r>
    <r>
      <rPr>
        <sz val="11"/>
        <color rgb="FF008000"/>
        <rFont val="Calibri"/>
        <family val="2"/>
        <scheme val="minor"/>
      </rPr>
      <t xml:space="preserve">ਦੇ ਹੋ ਕਿ ਪ੍ਰਭੂ ਦਾ ਦਿਨ </t>
    </r>
    <r>
      <rPr>
        <b/>
        <sz val="11"/>
        <color rgb="FF800080"/>
        <rFont val="Calibri"/>
        <family val="2"/>
        <scheme val="minor"/>
      </rPr>
      <t>ਉ</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ਆਵੇਗਾ</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ਰਾਤ ਨੂੰ ਚੋਰ</t>
    </r>
    <r>
      <rPr>
        <strike/>
        <sz val="11"/>
        <color rgb="FFFF0000"/>
        <rFont val="Calibri"/>
        <family val="2"/>
        <scheme val="minor"/>
      </rPr>
      <t xml:space="preserve"> ਆਉਂਦਾ ਹੈ</t>
    </r>
    <r>
      <rPr>
        <sz val="11"/>
        <color rgb="FF008000"/>
        <rFont val="Calibri"/>
        <family val="2"/>
        <scheme val="minor"/>
      </rPr>
      <t>।</t>
    </r>
  </si>
  <si>
    <r>
      <rPr>
        <b/>
        <sz val="11"/>
        <color rgb="FF800080"/>
        <rFont val="Calibri"/>
        <family val="2"/>
        <scheme val="minor"/>
      </rPr>
      <t>ਇਸ ਲਈ ਨ</t>
    </r>
    <r>
      <rPr>
        <sz val="11"/>
        <color rgb="FF008000"/>
        <rFont val="Calibri"/>
        <family val="2"/>
        <scheme val="minor"/>
      </rPr>
      <t>ਬ</t>
    </r>
    <r>
      <rPr>
        <strike/>
        <sz val="11"/>
        <color rgb="FFFF0000"/>
        <rFont val="Calibri"/>
        <family val="2"/>
        <scheme val="minor"/>
      </rPr>
      <t>ਾਣ</t>
    </r>
    <r>
      <rPr>
        <sz val="11"/>
        <color rgb="FF008000"/>
        <rFont val="Calibri"/>
        <family val="2"/>
        <scheme val="minor"/>
      </rPr>
      <t xml:space="preserve">ੀਆਂ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ਬੇਮ</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</si>
  <si>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ਪਰਖੋ, </t>
    </r>
    <r>
      <rPr>
        <b/>
        <sz val="11"/>
        <color rgb="FF800080"/>
        <rFont val="Calibri"/>
        <family val="2"/>
        <scheme val="minor"/>
      </rPr>
      <t>ਜੋ ਚੰਗਾ ਹੈ ਉਸ</t>
    </r>
    <r>
      <rPr>
        <sz val="11"/>
        <color rgb="FF008000"/>
        <rFont val="Calibri"/>
        <family val="2"/>
        <scheme val="minor"/>
      </rPr>
      <t xml:space="preserve"> ਨੂੰ </t>
    </r>
    <r>
      <rPr>
        <b/>
        <sz val="11"/>
        <color rgb="FF800080"/>
        <rFont val="Calibri"/>
        <family val="2"/>
        <scheme val="minor"/>
      </rPr>
      <t>ਕਬੂਲ</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</si>
  <si>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ੁਰੇ ਕੰਮਾਂ</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 xml:space="preserve"> ਰਹੋ।</t>
    </r>
  </si>
  <si>
    <r>
      <rPr>
        <sz val="11"/>
        <color rgb="FF008000"/>
        <rFont val="Calibri"/>
        <family val="2"/>
        <scheme val="minor"/>
      </rPr>
      <t>ਅਤੇ ਸ਼ਾਂਤੀ ਦ</t>
    </r>
    <r>
      <rPr>
        <strike/>
        <sz val="11"/>
        <color rgb="FFFF0000"/>
        <rFont val="Calibri"/>
        <family val="2"/>
        <scheme val="minor"/>
      </rPr>
      <t>ਾਤ</t>
    </r>
    <r>
      <rPr>
        <sz val="11"/>
        <color rgb="FF008000"/>
        <rFont val="Calibri"/>
        <family val="2"/>
        <scheme val="minor"/>
      </rPr>
      <t xml:space="preserve">ਾ ਪਰਮੇਸ਼ੁਰ ਆਪ </t>
    </r>
    <r>
      <rPr>
        <strike/>
        <sz val="11"/>
        <color rgb="FFFF0000"/>
        <rFont val="Calibri"/>
        <family val="2"/>
        <scheme val="minor"/>
      </rPr>
      <t xml:space="preserve">ਹੀ </t>
    </r>
    <r>
      <rPr>
        <sz val="11"/>
        <color rgb="FF008000"/>
        <rFont val="Calibri"/>
        <family val="2"/>
        <scheme val="minor"/>
      </rPr>
      <t xml:space="preserve">ਤੁਹਾਨੂੰ </t>
    </r>
    <r>
      <rPr>
        <i/>
        <sz val="11"/>
        <color rgb="FF0000FF"/>
        <rFont val="Calibri"/>
        <family val="2"/>
        <scheme val="minor"/>
      </rPr>
      <t>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ਪਵਿੱਤਰ ਕਰੇ ਅਤੇ ਤੁਹਾਡਾ </t>
    </r>
    <r>
      <rPr>
        <i/>
        <sz val="11"/>
        <color rgb="FF0000FF"/>
        <rFont val="Calibri"/>
        <family val="2"/>
        <scheme val="minor"/>
      </rPr>
      <t xml:space="preserve">ਸਾਰਾ </t>
    </r>
    <r>
      <rPr>
        <sz val="11"/>
        <color rgb="FF008000"/>
        <rFont val="Calibri"/>
        <family val="2"/>
        <scheme val="minor"/>
      </rPr>
      <t>ਆਤਮਾ</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 xml:space="preserve"> ਅਤੇ ਸਰੀਰ ਸਾਡੇ ਪ੍ਰਭੂ ਯਿਸੂ ਮਸੀਹ ਦੇ </t>
    </r>
    <r>
      <rPr>
        <b/>
        <sz val="11"/>
        <color rgb="FF800080"/>
        <rFont val="Calibri"/>
        <family val="2"/>
        <scheme val="minor"/>
      </rPr>
      <t>ਹਾਜ਼ਰ ਹੋ</t>
    </r>
    <r>
      <rPr>
        <sz val="11"/>
        <color rgb="FF008000"/>
        <rFont val="Calibri"/>
        <family val="2"/>
        <scheme val="minor"/>
      </rPr>
      <t xml:space="preserve">ਣ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ਪਹਿ</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ਨਿਰ</t>
    </r>
    <r>
      <rPr>
        <sz val="11"/>
        <color rgb="FF008000"/>
        <rFont val="Calibri"/>
        <family val="2"/>
        <scheme val="minor"/>
      </rPr>
      <t>ਦੋਸ਼ ਰ</t>
    </r>
    <r>
      <rPr>
        <b/>
        <sz val="11"/>
        <color rgb="FF800080"/>
        <rFont val="Calibri"/>
        <family val="2"/>
        <scheme val="minor"/>
      </rPr>
      <t>ੱਖ</t>
    </r>
    <r>
      <rPr>
        <sz val="11"/>
        <color rgb="FF008000"/>
        <rFont val="Calibri"/>
        <family val="2"/>
        <scheme val="minor"/>
      </rPr>
      <t xml:space="preserve">ਿਆ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b/>
        <sz val="11"/>
        <color rgb="FF800080"/>
        <rFont val="Calibri"/>
        <family val="2"/>
        <scheme val="minor"/>
      </rPr>
      <t>!</t>
    </r>
  </si>
  <si>
    <r>
      <rPr>
        <b/>
        <sz val="11"/>
        <color rgb="FF800080"/>
        <rFont val="Calibri"/>
        <family val="2"/>
        <scheme val="minor"/>
      </rPr>
      <t>ਪਰਮੇਸ਼</t>
    </r>
    <r>
      <rPr>
        <sz val="11"/>
        <color rgb="FF008000"/>
        <rFont val="Calibri"/>
        <family val="2"/>
        <scheme val="minor"/>
      </rPr>
      <t>ੁ</t>
    </r>
    <r>
      <rPr>
        <i/>
        <sz val="11"/>
        <color rgb="FF0000FF"/>
        <rFont val="Calibri"/>
        <family val="2"/>
        <scheme val="minor"/>
      </rPr>
      <t>ਰ, ਜਿ</t>
    </r>
    <r>
      <rPr>
        <sz val="11"/>
        <color rgb="FF008000"/>
        <rFont val="Calibri"/>
        <family val="2"/>
        <scheme val="minor"/>
      </rPr>
      <t>ਹ</t>
    </r>
    <r>
      <rPr>
        <b/>
        <sz val="11"/>
        <color rgb="FF800080"/>
        <rFont val="Calibri"/>
        <family val="2"/>
        <scheme val="minor"/>
      </rPr>
      <t>ੜ</t>
    </r>
    <r>
      <rPr>
        <sz val="11"/>
        <color rgb="FF008000"/>
        <rFont val="Calibri"/>
        <family val="2"/>
        <scheme val="minor"/>
      </rPr>
      <t>ਾ ਸ</t>
    </r>
    <r>
      <rPr>
        <b/>
        <sz val="11"/>
        <color rgb="FF800080"/>
        <rFont val="Calibri"/>
        <family val="2"/>
        <scheme val="minor"/>
      </rPr>
      <t>ਾਨੂੰ ਚੰਗਾ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ਵਫ਼ਾਦਾਰ ਹੈ ਅਤੇ ਉਹ ਅਜਿਹਾ ਹੀ ਕਰੇਗਾ।</t>
    </r>
  </si>
  <si>
    <r>
      <rPr>
        <strike/>
        <sz val="11"/>
        <color rgb="FFFF0000"/>
        <rFont val="Calibri"/>
        <family val="2"/>
        <scheme val="minor"/>
      </rPr>
      <t xml:space="preserve">ਤੁਸੀਂ ਪਵਿੱਤਰ ਚੁਮੰਨ ਨਾਲ </t>
    </r>
    <r>
      <rPr>
        <sz val="11"/>
        <color rgb="FF008000"/>
        <rFont val="Calibri"/>
        <family val="2"/>
        <scheme val="minor"/>
      </rPr>
      <t xml:space="preserve">ਸਾਰੇ ਭਰਾਵਾਂ </t>
    </r>
    <r>
      <rPr>
        <b/>
        <sz val="11"/>
        <color rgb="FF800080"/>
        <rFont val="Calibri"/>
        <family val="2"/>
        <scheme val="minor"/>
      </rPr>
      <t>ਨੂੰ</t>
    </r>
    <r>
      <rPr>
        <sz val="11"/>
        <color rgb="FF008000"/>
        <rFont val="Calibri"/>
        <family val="2"/>
        <scheme val="minor"/>
      </rPr>
      <t xml:space="preserve"> ਪ</t>
    </r>
    <r>
      <rPr>
        <i/>
        <sz val="11"/>
        <color rgb="FF0000FF"/>
        <rFont val="Calibri"/>
        <family val="2"/>
        <scheme val="minor"/>
      </rPr>
      <t>ਵਿੱਤਰ ਚ</t>
    </r>
    <r>
      <rPr>
        <sz val="11"/>
        <color rgb="FF008000"/>
        <rFont val="Calibri"/>
        <family val="2"/>
        <scheme val="minor"/>
      </rPr>
      <t>ੁ</t>
    </r>
    <r>
      <rPr>
        <b/>
        <sz val="11"/>
        <color rgb="FF800080"/>
        <rFont val="Calibri"/>
        <family val="2"/>
        <scheme val="minor"/>
      </rPr>
      <t>ੰਮ ਕੇ ਨਮਸਕਾਰ ਕਰ</t>
    </r>
    <r>
      <rPr>
        <sz val="11"/>
        <color rgb="FF008000"/>
        <rFont val="Calibri"/>
        <family val="2"/>
        <scheme val="minor"/>
      </rPr>
      <t>ੋ।</t>
    </r>
  </si>
  <si>
    <r>
      <rPr>
        <sz val="11"/>
        <color rgb="FF008000"/>
        <rFont val="Calibri"/>
        <family val="2"/>
        <scheme val="minor"/>
      </rPr>
      <t xml:space="preserve">ਮੈਂ ਤੁਹਾਨੂੰ ਪ੍ਰਭੂ ਦੀ ਸਹੁੰ ਦਿੰਦਾ ਹਾਂ </t>
    </r>
    <r>
      <rPr>
        <b/>
        <sz val="11"/>
        <color rgb="FF800080"/>
        <rFont val="Calibri"/>
        <family val="2"/>
        <scheme val="minor"/>
      </rPr>
      <t>ਕਿ</t>
    </r>
    <r>
      <rPr>
        <sz val="11"/>
        <color rgb="FF008000"/>
        <rFont val="Calibri"/>
        <family val="2"/>
        <scheme val="minor"/>
      </rPr>
      <t xml:space="preserve"> ਇਹ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ਸਾਰੇ ਭਰਾਵਾਂ ਨੂੰ ਪੜ੍ਹ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ਏ</t>
    </r>
    <r>
      <rPr>
        <sz val="11"/>
        <color rgb="FF008000"/>
        <rFont val="Calibri"/>
        <family val="2"/>
        <scheme val="minor"/>
      </rPr>
      <t>।</t>
    </r>
  </si>
  <si>
    <r>
      <rPr>
        <sz val="11"/>
        <color rgb="FF008000"/>
        <rFont val="Calibri"/>
        <family val="2"/>
        <scheme val="minor"/>
      </rPr>
      <t xml:space="preserve">ਸਾਡੇ ਪ੍ਰਭੂ ਯਿਸੂ ਮਸੀਹ ਦੀ ਕਿਰਪਾ ਤੁਹਾਡੇ </t>
    </r>
    <r>
      <rPr>
        <b/>
        <sz val="11"/>
        <color rgb="FF800080"/>
        <rFont val="Calibri"/>
        <family val="2"/>
        <scheme val="minor"/>
      </rPr>
      <t>ਨਾਲ</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</si>
  <si>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ਜਦ </t>
    </r>
    <r>
      <rPr>
        <b/>
        <sz val="11"/>
        <color rgb="FF800080"/>
        <rFont val="Calibri"/>
        <family val="2"/>
        <scheme val="minor"/>
      </rPr>
      <t>ਉਹ</t>
    </r>
    <r>
      <rPr>
        <sz val="11"/>
        <color rgb="FF008000"/>
        <rFont val="Calibri"/>
        <family val="2"/>
        <scheme val="minor"/>
      </rPr>
      <t xml:space="preserve"> ਆਖ</t>
    </r>
    <r>
      <rPr>
        <strike/>
        <sz val="11"/>
        <color rgb="FFFF0000"/>
        <rFont val="Calibri"/>
        <family val="2"/>
        <scheme val="minor"/>
      </rPr>
      <t>ਦੇ ਹੋ</t>
    </r>
    <r>
      <rPr>
        <sz val="11"/>
        <color rgb="FF008000"/>
        <rFont val="Calibri"/>
        <family val="2"/>
        <scheme val="minor"/>
      </rPr>
      <t xml:space="preserve">ਣਗੇ ਕਿ </t>
    </r>
    <r>
      <rPr>
        <b/>
        <sz val="11"/>
        <color rgb="FF800080"/>
        <rFont val="Calibri"/>
        <family val="2"/>
        <scheme val="minor"/>
      </rPr>
      <t>ਸ਼ਾਂਤੀ</t>
    </r>
    <r>
      <rPr>
        <sz val="11"/>
        <color rgb="FF008000"/>
        <rFont val="Calibri"/>
        <family val="2"/>
        <scheme val="minor"/>
      </rPr>
      <t xml:space="preserve"> ਅਤੇ ਸੁ</t>
    </r>
    <r>
      <rPr>
        <i/>
        <sz val="11"/>
        <color rgb="FF0000FF"/>
        <rFont val="Calibri"/>
        <family val="2"/>
        <scheme val="minor"/>
      </rPr>
      <t>ਰ</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ਤਦ </t>
    </r>
    <r>
      <rPr>
        <strike/>
        <sz val="11"/>
        <color rgb="FFFF0000"/>
        <rFont val="Calibri"/>
        <family val="2"/>
        <scheme val="minor"/>
      </rPr>
      <t xml:space="preserve">ਜਿਵੇਂ ਗਰਭਵਤੀ </t>
    </r>
    <r>
      <rPr>
        <sz val="11"/>
        <color rgb="FF008000"/>
        <rFont val="Calibri"/>
        <family val="2"/>
        <scheme val="minor"/>
      </rPr>
      <t>ਇ</t>
    </r>
    <r>
      <rPr>
        <b/>
        <sz val="11"/>
        <color rgb="FF800080"/>
        <rFont val="Calibri"/>
        <family val="2"/>
        <scheme val="minor"/>
      </rPr>
      <t>ਕ</t>
    </r>
    <r>
      <rPr>
        <sz val="11"/>
        <color rgb="FF008000"/>
        <rFont val="Calibri"/>
        <family val="2"/>
        <scheme val="minor"/>
      </rPr>
      <t>ਦ</t>
    </r>
    <r>
      <rPr>
        <b/>
        <sz val="11"/>
        <color rgb="FF800080"/>
        <rFont val="Calibri"/>
        <family val="2"/>
        <scheme val="minor"/>
      </rPr>
      <t>ਮ</t>
    </r>
    <r>
      <rPr>
        <sz val="11"/>
        <color rgb="FF008000"/>
        <rFont val="Calibri"/>
        <family val="2"/>
        <scheme val="minor"/>
      </rPr>
      <t xml:space="preserve"> ਉਨ੍ਹਾਂ </t>
    </r>
    <r>
      <rPr>
        <b/>
        <sz val="11"/>
        <color rgb="FF800080"/>
        <rFont val="Calibri"/>
        <family val="2"/>
        <scheme val="minor"/>
      </rPr>
      <t>ਉੱਤੇ ਅਜਿਹ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ਵੇਗਾ</t>
    </r>
    <r>
      <rPr>
        <i/>
        <sz val="11"/>
        <color rgb="FF0000FF"/>
        <rFont val="Calibri"/>
        <family val="2"/>
        <scheme val="minor"/>
      </rPr>
      <t xml:space="preserve"> ਜਿਸ ਤਰ੍ਹਾਂ ਤੁਹਾਡੀ ਕੁੱਖ ਦੀ ਢਿੱਡ ਉੱਤੇ ਡਿੱਗਦੀ ਹੈ</t>
    </r>
    <r>
      <rPr>
        <sz val="11"/>
        <color rgb="FF008000"/>
        <rFont val="Calibri"/>
        <family val="2"/>
        <scheme val="minor"/>
      </rPr>
      <t xml:space="preserve"> ਅਤੇ ਉਹ </t>
    </r>
    <r>
      <rPr>
        <b/>
        <sz val="11"/>
        <color rgb="FF800080"/>
        <rFont val="Calibri"/>
        <family val="2"/>
        <scheme val="minor"/>
      </rPr>
      <t>ਭੱਜ</t>
    </r>
    <r>
      <rPr>
        <sz val="11"/>
        <color rgb="FF008000"/>
        <rFont val="Calibri"/>
        <family val="2"/>
        <scheme val="minor"/>
      </rPr>
      <t xml:space="preserve"> ਨਾ </t>
    </r>
    <r>
      <rPr>
        <b/>
        <sz val="11"/>
        <color rgb="FF800080"/>
        <rFont val="Calibri"/>
        <family val="2"/>
        <scheme val="minor"/>
      </rPr>
      <t>ਸਕ</t>
    </r>
    <r>
      <rPr>
        <sz val="11"/>
        <color rgb="FF008000"/>
        <rFont val="Calibri"/>
        <family val="2"/>
        <scheme val="minor"/>
      </rPr>
      <t>ਣਗੇ।</t>
    </r>
  </si>
  <si>
    <r>
      <rPr>
        <sz val="11"/>
        <color rgb="FF008000"/>
        <rFont val="Calibri"/>
        <family val="2"/>
        <scheme val="minor"/>
      </rPr>
      <t>ਪਰ</t>
    </r>
    <r>
      <rPr>
        <i/>
        <sz val="11"/>
        <color rgb="FF0000FF"/>
        <rFont val="Calibri"/>
        <family val="2"/>
        <scheme val="minor"/>
      </rPr>
      <t xml:space="preserve"> ਤੁਸੀਂ,</t>
    </r>
    <r>
      <rPr>
        <sz val="11"/>
        <color rgb="FF008000"/>
        <rFont val="Calibri"/>
        <family val="2"/>
        <scheme val="minor"/>
      </rPr>
      <t xml:space="preserve"> ਹੇ ਭਰਾਵ</t>
    </r>
    <r>
      <rPr>
        <i/>
        <sz val="11"/>
        <color rgb="FF0000FF"/>
        <rFont val="Calibri"/>
        <family val="2"/>
        <scheme val="minor"/>
      </rPr>
      <t>ੋ ਅਤੇ ਭੈਣ</t>
    </r>
    <r>
      <rPr>
        <sz val="11"/>
        <color rgb="FF008000"/>
        <rFont val="Calibri"/>
        <family val="2"/>
        <scheme val="minor"/>
      </rPr>
      <t>ੋ, ਤੁਸੀਂ ਹਨ</t>
    </r>
    <r>
      <rPr>
        <strike/>
        <sz val="11"/>
        <color rgb="FFFF0000"/>
        <rFont val="Calibri"/>
        <family val="2"/>
        <scheme val="minor"/>
      </rPr>
      <t>੍ਹ</t>
    </r>
    <r>
      <rPr>
        <sz val="11"/>
        <color rgb="FF008000"/>
        <rFont val="Calibri"/>
        <family val="2"/>
        <scheme val="minor"/>
      </rPr>
      <t xml:space="preserve">ੇਰੇ ਵਿੱਚ ਨਹੀਂ ਹੋ </t>
    </r>
    <r>
      <rPr>
        <i/>
        <sz val="11"/>
        <color rgb="FF0000FF"/>
        <rFont val="Calibri"/>
        <family val="2"/>
        <scheme val="minor"/>
      </rPr>
      <t xml:space="preserve">ਤਾਂ </t>
    </r>
    <r>
      <rPr>
        <sz val="11"/>
        <color rgb="FF008000"/>
        <rFont val="Calibri"/>
        <family val="2"/>
        <scheme val="minor"/>
      </rPr>
      <t>ਜੋ</t>
    </r>
    <r>
      <rPr>
        <strike/>
        <sz val="11"/>
        <color rgb="FFFF0000"/>
        <rFont val="Calibri"/>
        <family val="2"/>
        <scheme val="minor"/>
      </rPr>
      <t xml:space="preserve"> ਤੁਹਾਡੇ ਉੱਤੇ</t>
    </r>
    <r>
      <rPr>
        <sz val="11"/>
        <color rgb="FF008000"/>
        <rFont val="Calibri"/>
        <family val="2"/>
        <scheme val="minor"/>
      </rPr>
      <t xml:space="preserve"> ਉਹ ਦਿਨ </t>
    </r>
    <r>
      <rPr>
        <i/>
        <sz val="11"/>
        <color rgb="FF0000FF"/>
        <rFont val="Calibri"/>
        <family val="2"/>
        <scheme val="minor"/>
      </rPr>
      <t xml:space="preserve">ਤੁਹਾਨੂੰ </t>
    </r>
    <r>
      <rPr>
        <sz val="11"/>
        <color rgb="FF008000"/>
        <rFont val="Calibri"/>
        <family val="2"/>
        <scheme val="minor"/>
      </rPr>
      <t>ਚੋਰ ਵਾ</t>
    </r>
    <r>
      <rPr>
        <i/>
        <sz val="11"/>
        <color rgb="FF0000FF"/>
        <rFont val="Calibri"/>
        <family val="2"/>
        <scheme val="minor"/>
      </rPr>
      <t>ਂ</t>
    </r>
    <r>
      <rPr>
        <sz val="11"/>
        <color rgb="FF008000"/>
        <rFont val="Calibri"/>
        <family val="2"/>
        <scheme val="minor"/>
      </rPr>
      <t>ਗੂੰ</t>
    </r>
    <r>
      <rPr>
        <i/>
        <sz val="11"/>
        <color rgb="FF0000FF"/>
        <rFont val="Calibri"/>
        <family val="2"/>
        <scheme val="minor"/>
      </rPr>
      <t xml:space="preserve"> ਅਚਾਨਕ</t>
    </r>
    <r>
      <rPr>
        <sz val="11"/>
        <color rgb="FF008000"/>
        <rFont val="Calibri"/>
        <family val="2"/>
        <scheme val="minor"/>
      </rPr>
      <t xml:space="preserve"> ਆ ਪਵੇ।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</si>
  <si>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ਸ</t>
    </r>
    <r>
      <rPr>
        <b/>
        <sz val="11"/>
        <color rgb="FF800080"/>
        <rFont val="Calibri"/>
        <family val="2"/>
        <scheme val="minor"/>
      </rPr>
      <t>ਭ</t>
    </r>
    <r>
      <rPr>
        <sz val="11"/>
        <color rgb="FF008000"/>
        <rFont val="Calibri"/>
        <family val="2"/>
        <scheme val="minor"/>
      </rPr>
      <t xml:space="preserve"> ਚਾਨਣ</t>
    </r>
    <r>
      <rPr>
        <i/>
        <sz val="11"/>
        <color rgb="FF0000FF"/>
        <rFont val="Calibri"/>
        <family val="2"/>
        <scheme val="minor"/>
      </rPr>
      <t xml:space="preserve"> ਦੇ ਪੁੱਤਰ</t>
    </r>
    <r>
      <rPr>
        <sz val="11"/>
        <color rgb="FF008000"/>
        <rFont val="Calibri"/>
        <family val="2"/>
        <scheme val="minor"/>
      </rPr>
      <t xml:space="preserve"> ਅਤੇ ਦਿਨ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 </t>
    </r>
    <r>
      <rPr>
        <i/>
        <sz val="11"/>
        <color rgb="FF0000FF"/>
        <rFont val="Calibri"/>
        <family val="2"/>
        <scheme val="minor"/>
      </rPr>
      <t xml:space="preserve">ਰਾਤ </t>
    </r>
    <r>
      <rPr>
        <sz val="11"/>
        <color rgb="FF008000"/>
        <rFont val="Calibri"/>
        <family val="2"/>
        <scheme val="minor"/>
      </rPr>
      <t>ਅ</t>
    </r>
    <r>
      <rPr>
        <b/>
        <sz val="11"/>
        <color rgb="FF800080"/>
        <rFont val="Calibri"/>
        <family val="2"/>
        <scheme val="minor"/>
      </rPr>
      <t>ਤੇ ਹਨੇਰੇ ਲਈ</t>
    </r>
    <r>
      <rPr>
        <sz val="11"/>
        <color rgb="FF008000"/>
        <rFont val="Calibri"/>
        <family val="2"/>
        <scheme val="minor"/>
      </rPr>
      <t xml:space="preserve"> ਰਾਤ </t>
    </r>
    <r>
      <rPr>
        <strike/>
        <sz val="11"/>
        <color rgb="FFFF0000"/>
        <rFont val="Calibri"/>
        <family val="2"/>
        <scheme val="minor"/>
      </rPr>
      <t xml:space="preserve">ਦੇ </t>
    </r>
    <r>
      <rPr>
        <sz val="11"/>
        <color rgb="FF008000"/>
        <rFont val="Calibri"/>
        <family val="2"/>
        <scheme val="minor"/>
      </rPr>
      <t>ਨਹੀਂ</t>
    </r>
    <r>
      <rPr>
        <strike/>
        <sz val="11"/>
        <color rgb="FFFF0000"/>
        <rFont val="Calibri"/>
        <family val="2"/>
        <scheme val="minor"/>
      </rPr>
      <t>, 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</si>
  <si>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ਇਸ ਲਈ</t>
    </r>
    <r>
      <rPr>
        <i/>
        <sz val="11"/>
        <color rgb="FF0000FF"/>
        <rFont val="Calibri"/>
        <family val="2"/>
        <scheme val="minor"/>
      </rPr>
      <t xml:space="preserve"> ਆਓ,</t>
    </r>
    <r>
      <rPr>
        <sz val="11"/>
        <color rgb="FF008000"/>
        <rFont val="Calibri"/>
        <family val="2"/>
        <scheme val="minor"/>
      </rPr>
      <t xml:space="preserve"> ਅਸੀਂ ਹੋਰਨਾਂ </t>
    </r>
    <r>
      <rPr>
        <b/>
        <sz val="11"/>
        <color rgb="FF800080"/>
        <rFont val="Calibri"/>
        <family val="2"/>
        <scheme val="minor"/>
      </rPr>
      <t>ਦੀ ਤਰ੍ਹ</t>
    </r>
    <r>
      <rPr>
        <sz val="11"/>
        <color rgb="FF008000"/>
        <rFont val="Calibri"/>
        <family val="2"/>
        <scheme val="minor"/>
      </rPr>
      <t>ਾਂ</t>
    </r>
    <r>
      <rPr>
        <b/>
        <sz val="11"/>
        <color rgb="FF800080"/>
        <rFont val="Calibri"/>
        <family val="2"/>
        <scheme val="minor"/>
      </rPr>
      <t xml:space="preserve"> ਸੁੱਤੇ</t>
    </r>
    <r>
      <rPr>
        <sz val="11"/>
        <color rgb="FF008000"/>
        <rFont val="Calibri"/>
        <family val="2"/>
        <scheme val="minor"/>
      </rPr>
      <t xml:space="preserve"> ਨਾ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ਜਾਗਦੇ </t>
    </r>
    <r>
      <rPr>
        <i/>
        <sz val="11"/>
        <color rgb="FF0000FF"/>
        <rFont val="Calibri"/>
        <family val="2"/>
        <scheme val="minor"/>
      </rPr>
      <t xml:space="preserve">ਰਹਾਂ </t>
    </r>
    <r>
      <rPr>
        <sz val="11"/>
        <color rgb="FF008000"/>
        <rFont val="Calibri"/>
        <family val="2"/>
        <scheme val="minor"/>
      </rPr>
      <t xml:space="preserve">ਅਤੇ </t>
    </r>
    <r>
      <rPr>
        <b/>
        <sz val="11"/>
        <color rgb="FF800080"/>
        <rFont val="Calibri"/>
        <family val="2"/>
        <scheme val="minor"/>
      </rPr>
      <t>ਬ</t>
    </r>
    <r>
      <rPr>
        <sz val="11"/>
        <color rgb="FF008000"/>
        <rFont val="Calibri"/>
        <family val="2"/>
        <scheme val="minor"/>
      </rPr>
      <t>ਚੇ</t>
    </r>
    <r>
      <rPr>
        <strike/>
        <sz val="11"/>
        <color rgb="FFFF0000"/>
        <rFont val="Calibri"/>
        <family val="2"/>
        <scheme val="minor"/>
      </rPr>
      <t>ਤ</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</si>
  <si>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ਕਿਉਂਕਿ ਜਿਹੜੇ </t>
    </r>
    <r>
      <rPr>
        <i/>
        <sz val="11"/>
        <color rgb="FF0000FF"/>
        <rFont val="Calibri"/>
        <family val="2"/>
        <scheme val="minor"/>
      </rPr>
      <t xml:space="preserve">ਰਾਤ ਨੂੰ </t>
    </r>
    <r>
      <rPr>
        <sz val="11"/>
        <color rgb="FF008000"/>
        <rFont val="Calibri"/>
        <family val="2"/>
        <scheme val="minor"/>
      </rPr>
      <t>ਸੌਂਦੇ ਹਨ</t>
    </r>
    <r>
      <rPr>
        <b/>
        <sz val="11"/>
        <color rgb="FF800080"/>
        <rFont val="Calibri"/>
        <family val="2"/>
        <scheme val="minor"/>
      </rPr>
      <t>,</t>
    </r>
    <r>
      <rPr>
        <sz val="11"/>
        <color rgb="FF008000"/>
        <rFont val="Calibri"/>
        <family val="2"/>
        <scheme val="minor"/>
      </rPr>
      <t xml:space="preserve"> ਰਾਤ ਨੂੰ</t>
    </r>
    <r>
      <rPr>
        <strike/>
        <sz val="11"/>
        <color rgb="FFFF0000"/>
        <rFont val="Calibri"/>
        <family val="2"/>
        <scheme val="minor"/>
      </rPr>
      <t xml:space="preserve"> ਹੀ</t>
    </r>
    <r>
      <rPr>
        <sz val="11"/>
        <color rgb="FF008000"/>
        <rFont val="Calibri"/>
        <family val="2"/>
        <scheme val="minor"/>
      </rPr>
      <t xml:space="preserve"> ਸੌਂਦੇ ਹਨ ਅਤੇ ਜਿਹੜੇ </t>
    </r>
    <r>
      <rPr>
        <strike/>
        <sz val="11"/>
        <color rgb="FFFF0000"/>
        <rFont val="Calibri"/>
        <family val="2"/>
        <scheme val="minor"/>
      </rPr>
      <t xml:space="preserve">ਲੋਕ </t>
    </r>
    <r>
      <rPr>
        <sz val="11"/>
        <color rgb="FF008000"/>
        <rFont val="Calibri"/>
        <family val="2"/>
        <scheme val="minor"/>
      </rPr>
      <t>ਸ਼ਰਾਬ</t>
    </r>
    <r>
      <rPr>
        <b/>
        <sz val="11"/>
        <color rgb="FF800080"/>
        <rFont val="Calibri"/>
        <family val="2"/>
        <scheme val="minor"/>
      </rPr>
      <t>ੀਆਂ</t>
    </r>
    <r>
      <rPr>
        <sz val="11"/>
        <color rgb="FF008000"/>
        <rFont val="Calibri"/>
        <family val="2"/>
        <scheme val="minor"/>
      </rPr>
      <t xml:space="preserve"> ਹਨ</t>
    </r>
    <r>
      <rPr>
        <b/>
        <sz val="11"/>
        <color rgb="FF800080"/>
        <rFont val="Calibri"/>
        <family val="2"/>
        <scheme val="minor"/>
      </rPr>
      <t>,</t>
    </r>
    <r>
      <rPr>
        <sz val="11"/>
        <color rgb="FF008000"/>
        <rFont val="Calibri"/>
        <family val="2"/>
        <scheme val="minor"/>
      </rPr>
      <t xml:space="preserve"> ਰਾਤ ਨੂੰ </t>
    </r>
    <r>
      <rPr>
        <b/>
        <sz val="11"/>
        <color rgb="FF800080"/>
        <rFont val="Calibri"/>
        <family val="2"/>
        <scheme val="minor"/>
      </rPr>
      <t>ਸ਼ਰਾਬ</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ਹੁੰਦੇ ਹਨ।</t>
    </r>
  </si>
  <si>
    <r>
      <rPr>
        <sz val="11"/>
        <color rgb="FF008000"/>
        <rFont val="Calibri"/>
        <family val="2"/>
        <scheme val="minor"/>
      </rPr>
      <t>ਪਰ</t>
    </r>
    <r>
      <rPr>
        <i/>
        <sz val="11"/>
        <color rgb="FF0000FF"/>
        <rFont val="Calibri"/>
        <family val="2"/>
        <scheme val="minor"/>
      </rPr>
      <t xml:space="preserve"> ਇਸ ਲਈ ਜੋ</t>
    </r>
    <r>
      <rPr>
        <sz val="11"/>
        <color rgb="FF008000"/>
        <rFont val="Calibri"/>
        <family val="2"/>
        <scheme val="minor"/>
      </rPr>
      <t xml:space="preserve"> ਅਸੀਂ </t>
    </r>
    <r>
      <rPr>
        <strike/>
        <sz val="11"/>
        <color rgb="FFFF0000"/>
        <rFont val="Calibri"/>
        <family val="2"/>
        <scheme val="minor"/>
      </rPr>
      <t xml:space="preserve">ਜਦੋਂ </t>
    </r>
    <r>
      <rPr>
        <sz val="11"/>
        <color rgb="FF008000"/>
        <rFont val="Calibri"/>
        <family val="2"/>
        <scheme val="minor"/>
      </rPr>
      <t xml:space="preserve">ਦਿਨ </t>
    </r>
    <r>
      <rPr>
        <b/>
        <sz val="11"/>
        <color rgb="FF800080"/>
        <rFont val="Calibri"/>
        <family val="2"/>
        <scheme val="minor"/>
      </rPr>
      <t>ਦੇ ਸਮੇਂ ਸੁਜ</t>
    </r>
    <r>
      <rPr>
        <sz val="11"/>
        <color rgb="FF008000"/>
        <rFont val="Calibri"/>
        <family val="2"/>
        <scheme val="minor"/>
      </rPr>
      <t>ਾ</t>
    </r>
    <r>
      <rPr>
        <b/>
        <sz val="11"/>
        <color rgb="FF800080"/>
        <rFont val="Calibri"/>
        <family val="2"/>
        <scheme val="minor"/>
      </rPr>
      <t>ਖ</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ਵਿਸ਼ਵਾਸ</t>
    </r>
    <r>
      <rPr>
        <b/>
        <sz val="11"/>
        <color rgb="FF800080"/>
        <rFont val="Calibri"/>
        <family val="2"/>
        <scheme val="minor"/>
      </rPr>
      <t>,</t>
    </r>
    <r>
      <rPr>
        <sz val="11"/>
        <color rgb="FF008000"/>
        <rFont val="Calibri"/>
        <family val="2"/>
        <scheme val="minor"/>
      </rPr>
      <t xml:space="preserve"> ਪਿਆਰ</t>
    </r>
    <r>
      <rPr>
        <strike/>
        <sz val="11"/>
        <color rgb="FFFF0000"/>
        <rFont val="Calibri"/>
        <family val="2"/>
        <scheme val="minor"/>
      </rPr>
      <t xml:space="preserve"> ਨੂੰ ਸੁਰੱਖਿਆ ਵੱਜੋਂ ਪਹਿਨਣਾ</t>
    </r>
    <r>
      <rPr>
        <sz val="11"/>
        <color rgb="FF008000"/>
        <rFont val="Calibri"/>
        <family val="2"/>
        <scheme val="minor"/>
      </rPr>
      <t xml:space="preserve"> ਅਤੇ ਮੁਕਤੀ ਦੀ ਆਸ ਨੂੰ ਸਿਰ</t>
    </r>
    <r>
      <rPr>
        <b/>
        <sz val="11"/>
        <color rgb="FF800080"/>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ਪਹਿਨ ਕੇ</t>
    </r>
    <r>
      <rPr>
        <strike/>
        <sz val="11"/>
        <color rgb="FFFF0000"/>
        <rFont val="Calibri"/>
        <family val="2"/>
        <scheme val="minor"/>
      </rPr>
      <t xml:space="preserve"> ਸੁਚੇਤ ਰਹੀਏ।</t>
    </r>
  </si>
  <si>
    <r>
      <rPr>
        <sz val="11"/>
        <color rgb="FF008000"/>
        <rFont val="Calibri"/>
        <family val="2"/>
        <scheme val="minor"/>
      </rPr>
      <t>ਕਿਉਂ ਜੋ ਪਰਮੇਸ਼ੁਰ ਨੇ ਸਾਨੂੰ ਕ</t>
    </r>
    <r>
      <rPr>
        <b/>
        <sz val="11"/>
        <color rgb="FF800080"/>
        <rFont val="Calibri"/>
        <family val="2"/>
        <scheme val="minor"/>
      </rPr>
      <t>ੰਮ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ਲਈ ਨਹੀਂ</t>
    </r>
    <r>
      <rPr>
        <strike/>
        <sz val="11"/>
        <color rgb="FFFF0000"/>
        <rFont val="Calibri"/>
        <family val="2"/>
        <scheme val="minor"/>
      </rPr>
      <t>,</t>
    </r>
    <r>
      <rPr>
        <sz val="11"/>
        <color rgb="FF008000"/>
        <rFont val="Calibri"/>
        <family val="2"/>
        <scheme val="minor"/>
      </rPr>
      <t xml:space="preserve"> ਸਗੋਂ </t>
    </r>
    <r>
      <rPr>
        <strike/>
        <sz val="11"/>
        <color rgb="FFFF0000"/>
        <rFont val="Calibri"/>
        <family val="2"/>
        <scheme val="minor"/>
      </rPr>
      <t>ਇ</t>
    </r>
    <r>
      <rPr>
        <sz val="11"/>
        <color rgb="FF008000"/>
        <rFont val="Calibri"/>
        <family val="2"/>
        <scheme val="minor"/>
      </rPr>
      <t>ਸ</t>
    </r>
    <r>
      <rPr>
        <strike/>
        <sz val="11"/>
        <color rgb="FFFF0000"/>
        <rFont val="Calibri"/>
        <family val="2"/>
        <scheme val="minor"/>
      </rPr>
      <t xml:space="preserve"> ਲਈ ਠਹਿਰ</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ਪ੍ਰਭੂ ਯਿਸੂ ਮਸੀਹ ਦੇ ਰਾਹੀਂ ਮੁਕਤੀ </t>
    </r>
    <r>
      <rPr>
        <strike/>
        <sz val="11"/>
        <color rgb="FFFF0000"/>
        <rFont val="Calibri"/>
        <family val="2"/>
        <scheme val="minor"/>
      </rPr>
      <t xml:space="preserve">ਨੂੰ </t>
    </r>
    <r>
      <rPr>
        <sz val="11"/>
        <color rgb="FF008000"/>
        <rFont val="Calibri"/>
        <family val="2"/>
        <scheme val="minor"/>
      </rPr>
      <t>ਪ੍ਰਾਪਤ ਕਰ</t>
    </r>
    <r>
      <rPr>
        <b/>
        <sz val="11"/>
        <color rgb="FF800080"/>
        <rFont val="Calibri"/>
        <family val="2"/>
        <scheme val="minor"/>
      </rPr>
      <t>ਨ ਲਈ ਠਹਿਰਾਇਆ ਹੈ</t>
    </r>
    <r>
      <rPr>
        <sz val="11"/>
        <color rgb="FF008000"/>
        <rFont val="Calibri"/>
        <family val="2"/>
        <scheme val="minor"/>
      </rPr>
      <t>।</t>
    </r>
  </si>
  <si>
    <r>
      <rPr>
        <sz val="11"/>
        <color rgb="FF008000"/>
        <rFont val="Calibri"/>
        <family val="2"/>
        <scheme val="minor"/>
      </rPr>
      <t>ਪੌਲੁਸ</t>
    </r>
    <r>
      <rPr>
        <b/>
        <sz val="11"/>
        <color rgb="FF800080"/>
        <rFont val="Calibri"/>
        <family val="2"/>
        <scheme val="minor"/>
      </rPr>
      <t xml:space="preserve"> 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ਮੁਕਤੀਦਾਤਾ ਪਰਮੇਸ਼ੁਰ ਅਤੇ </t>
    </r>
    <r>
      <rPr>
        <i/>
        <sz val="11"/>
        <color rgb="FF0000FF"/>
        <rFont val="Calibri"/>
        <family val="2"/>
        <scheme val="minor"/>
      </rPr>
      <t xml:space="preserve">ਮਸੀਹ ਯਿਸੂ </t>
    </r>
    <r>
      <rPr>
        <sz val="11"/>
        <color rgb="FF008000"/>
        <rFont val="Calibri"/>
        <family val="2"/>
        <scheme val="minor"/>
      </rPr>
      <t xml:space="preserve">ਸਾਡੀ ਆਸ </t>
    </r>
    <r>
      <rPr>
        <b/>
        <sz val="11"/>
        <color rgb="FF800080"/>
        <rFont val="Calibri"/>
        <family val="2"/>
        <scheme val="minor"/>
      </rPr>
      <t>ਦੇ ਹੁਕਮ ਨਾਲ ਮਸੀਹ</t>
    </r>
    <r>
      <rPr>
        <sz val="11"/>
        <color rgb="FF008000"/>
        <rFont val="Calibri"/>
        <family val="2"/>
        <scheme val="minor"/>
      </rPr>
      <t xml:space="preserve"> ਯਿਸੂ </t>
    </r>
    <r>
      <rPr>
        <strike/>
        <sz val="11"/>
        <color rgb="FFFF0000"/>
        <rFont val="Calibri"/>
        <family val="2"/>
        <scheme val="minor"/>
      </rPr>
      <t>ਮਸੀਹ ਦੀ ਆਗਿਆ ਅਨੁਸਾਰ ਉਸ</t>
    </r>
    <r>
      <rPr>
        <sz val="11"/>
        <color rgb="FF008000"/>
        <rFont val="Calibri"/>
        <family val="2"/>
        <scheme val="minor"/>
      </rPr>
      <t>ਦਾ ਰਸੂਲ</t>
    </r>
    <r>
      <rPr>
        <strike/>
        <sz val="11"/>
        <color rgb="FFFF0000"/>
        <rFont val="Calibri"/>
        <family val="2"/>
        <scheme val="minor"/>
      </rPr>
      <t xml:space="preserve"> ਹਾਂ।</t>
    </r>
  </si>
  <si>
    <r>
      <rPr>
        <b/>
        <sz val="11"/>
        <color rgb="FF800080"/>
        <rFont val="Calibri"/>
        <family val="2"/>
        <scheme val="minor"/>
      </rPr>
      <t>ਚੋ</t>
    </r>
    <r>
      <rPr>
        <sz val="11"/>
        <color rgb="FF008000"/>
        <rFont val="Calibri"/>
        <family val="2"/>
        <scheme val="minor"/>
      </rPr>
      <t>ਰ</t>
    </r>
    <r>
      <rPr>
        <b/>
        <sz val="11"/>
        <color rgb="FF800080"/>
        <rFont val="Calibri"/>
        <family val="2"/>
        <scheme val="minor"/>
      </rPr>
      <t>ੀਆਂ, ਵਿਭਚ</t>
    </r>
    <r>
      <rPr>
        <sz val="11"/>
        <color rgb="FF008000"/>
        <rFont val="Calibri"/>
        <family val="2"/>
        <scheme val="minor"/>
      </rPr>
      <t>ਾਰ</t>
    </r>
    <r>
      <rPr>
        <i/>
        <sz val="11"/>
        <color rgb="FF0000FF"/>
        <rFont val="Calibri"/>
        <family val="2"/>
        <scheme val="minor"/>
      </rPr>
      <t>ੀਆਂ, ਵਿਭਚ</t>
    </r>
    <r>
      <rPr>
        <sz val="11"/>
        <color rgb="FF008000"/>
        <rFont val="Calibri"/>
        <family val="2"/>
        <scheme val="minor"/>
      </rPr>
      <t>ਾ</t>
    </r>
    <r>
      <rPr>
        <i/>
        <sz val="11"/>
        <color rgb="FF0000FF"/>
        <rFont val="Calibri"/>
        <family val="2"/>
        <scheme val="minor"/>
      </rPr>
      <t>ਰੀਆ</t>
    </r>
    <r>
      <rPr>
        <sz val="11"/>
        <color rgb="FF008000"/>
        <rFont val="Calibri"/>
        <family val="2"/>
        <scheme val="minor"/>
      </rPr>
      <t>ਂ, ਮ</t>
    </r>
    <r>
      <rPr>
        <b/>
        <sz val="11"/>
        <color rgb="FF800080"/>
        <rFont val="Calibri"/>
        <family val="2"/>
        <scheme val="minor"/>
      </rPr>
      <t>ਤ</t>
    </r>
    <r>
      <rPr>
        <sz val="11"/>
        <color rgb="FF008000"/>
        <rFont val="Calibri"/>
        <family val="2"/>
        <scheme val="minor"/>
      </rPr>
      <t>ਵਾਲਿਆਂ, ਝੂਠ</t>
    </r>
    <r>
      <rPr>
        <strike/>
        <sz val="11"/>
        <color rgb="FFFF0000"/>
        <rFont val="Calibri"/>
        <family val="2"/>
        <scheme val="minor"/>
      </rPr>
      <t xml:space="preserve"> ਬੋਲਣ ਵਾਲ</t>
    </r>
    <r>
      <rPr>
        <sz val="11"/>
        <color rgb="FF008000"/>
        <rFont val="Calibri"/>
        <family val="2"/>
        <scheme val="minor"/>
      </rPr>
      <t>ਿਆਂ,</t>
    </r>
    <r>
      <rPr>
        <strike/>
        <sz val="11"/>
        <color rgb="FFFF0000"/>
        <rFont val="Calibri"/>
        <family val="2"/>
        <scheme val="minor"/>
      </rPr>
      <t xml:space="preserve"> ਝੂਠੀ</t>
    </r>
    <r>
      <rPr>
        <sz val="11"/>
        <color rgb="FF008000"/>
        <rFont val="Calibri"/>
        <family val="2"/>
        <scheme val="minor"/>
      </rPr>
      <t xml:space="preserve"> ਸਹੁੰ ਖਾਣ ਵਾਲਿਆਂ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ਹੋਰ ਕ</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ਨਾਲ ਜੋ ਪਵ</t>
    </r>
    <r>
      <rPr>
        <sz val="11"/>
        <color rgb="FF008000"/>
        <rFont val="Calibri"/>
        <family val="2"/>
        <scheme val="minor"/>
      </rPr>
      <t>ਿੱ</t>
    </r>
    <r>
      <rPr>
        <b/>
        <sz val="11"/>
        <color rgb="FF800080"/>
        <rFont val="Calibri"/>
        <family val="2"/>
        <scheme val="minor"/>
      </rPr>
      <t>ਤਰ ਉਪਦੇਸ਼</t>
    </r>
    <r>
      <rPr>
        <sz val="11"/>
        <color rgb="FF008000"/>
        <rFont val="Calibri"/>
        <family val="2"/>
        <scheme val="minor"/>
      </rPr>
      <t xml:space="preserve"> ਦੇ ਵਿਰੁੱਧ ਹ</t>
    </r>
    <r>
      <rPr>
        <strike/>
        <sz val="11"/>
        <color rgb="FFFF0000"/>
        <rFont val="Calibri"/>
        <family val="2"/>
        <scheme val="minor"/>
      </rPr>
      <t>ੋਵੇ ਤਾਂ ਉਹ ਦੇ ਲਈ ਵੀ ਹ</t>
    </r>
    <r>
      <rPr>
        <sz val="11"/>
        <color rgb="FF008000"/>
        <rFont val="Calibri"/>
        <family val="2"/>
        <scheme val="minor"/>
      </rPr>
      <t>ੈ।</t>
    </r>
  </si>
  <si>
    <r>
      <rPr>
        <strike/>
        <sz val="11"/>
        <color rgb="FFFF0000"/>
        <rFont val="Calibri"/>
        <family val="2"/>
        <scheme val="minor"/>
      </rPr>
      <t xml:space="preserve">ਇਹ ਉਸ ਮੁਬਾਰਕ </t>
    </r>
    <r>
      <rPr>
        <sz val="11"/>
        <color rgb="FF008000"/>
        <rFont val="Calibri"/>
        <family val="2"/>
        <scheme val="minor"/>
      </rPr>
      <t>ਪਰਮੇਸ਼ੁਰ</t>
    </r>
    <r>
      <rPr>
        <i/>
        <sz val="11"/>
        <color rgb="FF0000FF"/>
        <rFont val="Calibri"/>
        <family val="2"/>
        <scheme val="minor"/>
      </rPr>
      <t xml:space="preserve"> ਦੀ ਕਿਰਪਾ</t>
    </r>
    <r>
      <rPr>
        <sz val="11"/>
        <color rgb="FF008000"/>
        <rFont val="Calibri"/>
        <family val="2"/>
        <scheme val="minor"/>
      </rPr>
      <t xml:space="preserve"> ਦੀ ਮਹਿਮਾ ਦੀ ਖੁਸ਼ਖਬਰੀ </t>
    </r>
    <r>
      <rPr>
        <i/>
        <sz val="11"/>
        <color rgb="FF0000FF"/>
        <rFont val="Calibri"/>
        <family val="2"/>
        <scheme val="minor"/>
      </rPr>
      <t xml:space="preserve">ਦੇ </t>
    </r>
    <r>
      <rPr>
        <sz val="11"/>
        <color rgb="FF008000"/>
        <rFont val="Calibri"/>
        <family val="2"/>
        <scheme val="minor"/>
      </rPr>
      <t>ਅਨੁਸਾਰ</t>
    </r>
    <r>
      <rPr>
        <strike/>
        <sz val="11"/>
        <color rgb="FFFF0000"/>
        <rFont val="Calibri"/>
        <family val="2"/>
        <scheme val="minor"/>
      </rPr>
      <t xml:space="preserve"> ਹੈ,</t>
    </r>
    <r>
      <rPr>
        <sz val="11"/>
        <color rgb="FF008000"/>
        <rFont val="Calibri"/>
        <family val="2"/>
        <scheme val="minor"/>
      </rPr>
      <t xml:space="preserve"> ਜਿਹੜੀ ਮ</t>
    </r>
    <r>
      <rPr>
        <b/>
        <sz val="11"/>
        <color rgb="FF800080"/>
        <rFont val="Calibri"/>
        <family val="2"/>
        <scheme val="minor"/>
      </rPr>
      <t>ੇਰੇ</t>
    </r>
    <r>
      <rPr>
        <sz val="11"/>
        <color rgb="FF008000"/>
        <rFont val="Calibri"/>
        <family val="2"/>
        <scheme val="minor"/>
      </rPr>
      <t xml:space="preserve"> </t>
    </r>
    <r>
      <rPr>
        <i/>
        <sz val="11"/>
        <color rgb="FF0000FF"/>
        <rFont val="Calibri"/>
        <family val="2"/>
        <scheme val="minor"/>
      </rPr>
      <t>ਉੱਤੇ ਵਿ</t>
    </r>
    <r>
      <rPr>
        <sz val="11"/>
        <color rgb="FF008000"/>
        <rFont val="Calibri"/>
        <family val="2"/>
        <scheme val="minor"/>
      </rPr>
      <t>ਸ</t>
    </r>
    <r>
      <rPr>
        <b/>
        <sz val="11"/>
        <color rgb="FF800080"/>
        <rFont val="Calibri"/>
        <family val="2"/>
        <scheme val="minor"/>
      </rPr>
      <t>਼ਵਾਸ ਕ</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</si>
  <si>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ਉਸ</t>
    </r>
    <r>
      <rPr>
        <sz val="11"/>
        <color rgb="FF008000"/>
        <rFont val="Calibri"/>
        <family val="2"/>
        <scheme val="minor"/>
      </rPr>
      <t xml:space="preserve"> ਮਸੀਹ ਯਿਸੂ ਸਾਡੇ ਪ੍ਰਭੂ ਦਾ</t>
    </r>
    <r>
      <rPr>
        <strike/>
        <sz val="11"/>
        <color rgb="FFFF0000"/>
        <rFont val="Calibri"/>
        <family val="2"/>
        <scheme val="minor"/>
      </rPr>
      <t>, ਜਿਸ ਨੇ ਮੈਨੂੰ ਬਲ ਦਿੱਤਾ</t>
    </r>
    <r>
      <rPr>
        <sz val="11"/>
        <color rgb="FF008000"/>
        <rFont val="Calibri"/>
        <family val="2"/>
        <scheme val="minor"/>
      </rPr>
      <t xml:space="preserve"> ਧੰਨਵਾਦ ਕਰਦਾ ਹਾਂ </t>
    </r>
    <r>
      <rPr>
        <i/>
        <sz val="11"/>
        <color rgb="FF0000FF"/>
        <rFont val="Calibri"/>
        <family val="2"/>
        <scheme val="minor"/>
      </rPr>
      <t xml:space="preserve">ਜਿਸ ਨੇ ਮੈਨੂੰ ਸਮਰੱਥਾ ਦਿੱਤੀ, </t>
    </r>
    <r>
      <rPr>
        <sz val="11"/>
        <color rgb="FF008000"/>
        <rFont val="Calibri"/>
        <family val="2"/>
        <scheme val="minor"/>
      </rPr>
      <t>ਇਸ ਲਈ ਜੋ ਉ</t>
    </r>
    <r>
      <rPr>
        <b/>
        <sz val="11"/>
        <color rgb="FF800080"/>
        <rFont val="Calibri"/>
        <family val="2"/>
        <scheme val="minor"/>
      </rPr>
      <t>ਸ</t>
    </r>
    <r>
      <rPr>
        <sz val="11"/>
        <color rgb="FF008000"/>
        <rFont val="Calibri"/>
        <family val="2"/>
        <scheme val="minor"/>
      </rPr>
      <t xml:space="preserve"> ਨੇ ਮੈਨੂੰ ਵਿਸ਼ਵਾਸਯੋਗ </t>
    </r>
    <r>
      <rPr>
        <b/>
        <sz val="11"/>
        <color rgb="FF800080"/>
        <rFont val="Calibri"/>
        <family val="2"/>
        <scheme val="minor"/>
      </rPr>
      <t>ਠਹਿਰਾਇਆ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ਸੇਵਾ </t>
    </r>
    <r>
      <rPr>
        <b/>
        <sz val="11"/>
        <color rgb="FF800080"/>
        <rFont val="Calibri"/>
        <family val="2"/>
        <scheme val="minor"/>
      </rPr>
      <t>ਲਈ ਠਹ</t>
    </r>
    <r>
      <rPr>
        <sz val="11"/>
        <color rgb="FF008000"/>
        <rFont val="Calibri"/>
        <family val="2"/>
        <scheme val="minor"/>
      </rPr>
      <t>ਿ</t>
    </r>
    <r>
      <rPr>
        <b/>
        <sz val="11"/>
        <color rgb="FF800080"/>
        <rFont val="Calibri"/>
        <family val="2"/>
        <scheme val="minor"/>
      </rPr>
      <t>ਰਾਇ</t>
    </r>
    <r>
      <rPr>
        <sz val="11"/>
        <color rgb="FF008000"/>
        <rFont val="Calibri"/>
        <family val="2"/>
        <scheme val="minor"/>
      </rPr>
      <t>ਆ</t>
    </r>
    <r>
      <rPr>
        <strike/>
        <sz val="11"/>
        <color rgb="FFFF0000"/>
        <rFont val="Calibri"/>
        <family val="2"/>
        <scheme val="minor"/>
      </rPr>
      <t>ਂ।</t>
    </r>
  </si>
  <si>
    <r>
      <rPr>
        <b/>
        <sz val="11"/>
        <color rgb="FF800080"/>
        <rFont val="Calibri"/>
        <family val="2"/>
        <scheme val="minor"/>
      </rPr>
      <t>ਪਹਿਲ</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ਮੈਂ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ਪਰਮੇਸ਼ੁਰ ਦੀ</t>
    </r>
    <r>
      <rPr>
        <sz val="11"/>
        <color rgb="FF008000"/>
        <rFont val="Calibri"/>
        <family val="2"/>
        <scheme val="minor"/>
      </rPr>
      <t xml:space="preserve"> ਨਿੰਦਿਆ ਕਰਨ ਵਾਲਾ, ਸਤਾਉਣ ਵਾਲਾ ਅਤੇ </t>
    </r>
    <r>
      <rPr>
        <b/>
        <sz val="11"/>
        <color rgb="FF800080"/>
        <rFont val="Calibri"/>
        <family val="2"/>
        <scheme val="minor"/>
      </rPr>
      <t xml:space="preserve">ਨਿੰਦਿਆ </t>
    </r>
    <r>
      <rPr>
        <sz val="11"/>
        <color rgb="FF008000"/>
        <rFont val="Calibri"/>
        <family val="2"/>
        <scheme val="minor"/>
      </rPr>
      <t>ਕ</t>
    </r>
    <r>
      <rPr>
        <strike/>
        <sz val="11"/>
        <color rgb="FFFF0000"/>
        <rFont val="Calibri"/>
        <family val="2"/>
        <scheme val="minor"/>
      </rPr>
      <t>ੇਖੋ</t>
    </r>
    <r>
      <rPr>
        <sz val="11"/>
        <color rgb="FF008000"/>
        <rFont val="Calibri"/>
        <family val="2"/>
        <scheme val="minor"/>
      </rPr>
      <t>ਰ</t>
    </r>
    <r>
      <rPr>
        <i/>
        <sz val="11"/>
        <color rgb="FF0000FF"/>
        <rFont val="Calibri"/>
        <family val="2"/>
        <scheme val="minor"/>
      </rPr>
      <t>ਨ ਵਾਲ</t>
    </r>
    <r>
      <rPr>
        <sz val="11"/>
        <color rgb="FF008000"/>
        <rFont val="Calibri"/>
        <family val="2"/>
        <scheme val="minor"/>
      </rPr>
      <t xml:space="preserve">ਾ ਸੀ ਪਰ </t>
    </r>
    <r>
      <rPr>
        <b/>
        <sz val="11"/>
        <color rgb="FF800080"/>
        <rFont val="Calibri"/>
        <family val="2"/>
        <scheme val="minor"/>
      </rPr>
      <t>ਉਸ</t>
    </r>
    <r>
      <rPr>
        <sz val="11"/>
        <color rgb="FF008000"/>
        <rFont val="Calibri"/>
        <family val="2"/>
        <scheme val="minor"/>
      </rPr>
      <t xml:space="preserve"> ਉੱਤੇ </t>
    </r>
    <r>
      <rPr>
        <b/>
        <sz val="11"/>
        <color rgb="FF800080"/>
        <rFont val="Calibri"/>
        <family val="2"/>
        <scheme val="minor"/>
      </rPr>
      <t>ਦਯਾ</t>
    </r>
    <r>
      <rPr>
        <sz val="11"/>
        <color rgb="FF008000"/>
        <rFont val="Calibri"/>
        <family val="2"/>
        <scheme val="minor"/>
      </rPr>
      <t xml:space="preserve"> </t>
    </r>
    <r>
      <rPr>
        <b/>
        <sz val="11"/>
        <color rgb="FF800080"/>
        <rFont val="Calibri"/>
        <family val="2"/>
        <scheme val="minor"/>
      </rPr>
      <t>ਕੀਤੀ ਗਈ</t>
    </r>
    <r>
      <rPr>
        <sz val="11"/>
        <color rgb="FF008000"/>
        <rFont val="Calibri"/>
        <family val="2"/>
        <scheme val="minor"/>
      </rPr>
      <t xml:space="preserve"> ਇਸ ਲਈ ਜੋ ਮੈਂ </t>
    </r>
    <r>
      <rPr>
        <b/>
        <sz val="11"/>
        <color rgb="FF800080"/>
        <rFont val="Calibri"/>
        <family val="2"/>
        <scheme val="minor"/>
      </rPr>
      <t xml:space="preserve">ਨਾ ਜਾਣਦੇ </t>
    </r>
    <r>
      <rPr>
        <sz val="11"/>
        <color rgb="FF008000"/>
        <rFont val="Calibri"/>
        <family val="2"/>
        <scheme val="minor"/>
      </rPr>
      <t>ਹ</t>
    </r>
    <r>
      <rPr>
        <i/>
        <sz val="11"/>
        <color rgb="FF0000FF"/>
        <rFont val="Calibri"/>
        <family val="2"/>
        <scheme val="minor"/>
      </rPr>
      <t>ੋਏ</t>
    </r>
    <r>
      <rPr>
        <sz val="11"/>
        <color rgb="FF008000"/>
        <rFont val="Calibri"/>
        <family val="2"/>
        <scheme val="minor"/>
      </rPr>
      <t xml:space="preserve"> ਅਵਿਸ਼ਵਾਸ </t>
    </r>
    <r>
      <rPr>
        <strike/>
        <sz val="11"/>
        <color rgb="FFFF0000"/>
        <rFont val="Calibri"/>
        <family val="2"/>
        <scheme val="minor"/>
      </rPr>
      <t xml:space="preserve">ਵਿੱਚ ਅਣਜਾਣਪੁਣੇ </t>
    </r>
    <r>
      <rPr>
        <sz val="11"/>
        <color rgb="FF008000"/>
        <rFont val="Calibri"/>
        <family val="2"/>
        <scheme val="minor"/>
      </rPr>
      <t>ਨਾਲ</t>
    </r>
    <r>
      <rPr>
        <i/>
        <sz val="11"/>
        <color rgb="FF0000FF"/>
        <rFont val="Calibri"/>
        <family val="2"/>
        <scheme val="minor"/>
      </rPr>
      <t xml:space="preserve"> ਕੰਮ</t>
    </r>
    <r>
      <rPr>
        <sz val="11"/>
        <color rgb="FF008000"/>
        <rFont val="Calibri"/>
        <family val="2"/>
        <scheme val="minor"/>
      </rPr>
      <t xml:space="preserve"> ਕੀਤਾ।</t>
    </r>
  </si>
  <si>
    <r>
      <rPr>
        <sz val="11"/>
        <color rgb="FF008000"/>
        <rFont val="Calibri"/>
        <family val="2"/>
        <scheme val="minor"/>
      </rPr>
      <t>ਅਤੇ ਸਾਡੇ ਪ੍ਰਭੂ ਦੀ ਕਿਰਪਾ</t>
    </r>
    <r>
      <rPr>
        <strike/>
        <sz val="11"/>
        <color rgb="FFFF0000"/>
        <rFont val="Calibri"/>
        <family val="2"/>
        <scheme val="minor"/>
      </rPr>
      <t>,</t>
    </r>
    <r>
      <rPr>
        <sz val="11"/>
        <color rgb="FF008000"/>
        <rFont val="Calibri"/>
        <family val="2"/>
        <scheme val="minor"/>
      </rPr>
      <t xml:space="preserve"> ਵਿਸ਼ਵਾਸ ਅਤੇ ਪਿਆਰ ਨਾਲ ਜ</t>
    </r>
    <r>
      <rPr>
        <b/>
        <sz val="11"/>
        <color rgb="FF800080"/>
        <rFont val="Calibri"/>
        <family val="2"/>
        <scheme val="minor"/>
      </rPr>
      <t>ਿਹੜਾ</t>
    </r>
    <r>
      <rPr>
        <sz val="11"/>
        <color rgb="FF008000"/>
        <rFont val="Calibri"/>
        <family val="2"/>
        <scheme val="minor"/>
      </rPr>
      <t xml:space="preserve"> ਮਸੀਹ ਯਿਸੂ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ੇਰੇ </t>
    </r>
    <r>
      <rPr>
        <b/>
        <sz val="11"/>
        <color rgb="FF800080"/>
        <rFont val="Calibri"/>
        <family val="2"/>
        <scheme val="minor"/>
      </rPr>
      <t>ਉੱਤੇ ਵਧੀ</t>
    </r>
    <r>
      <rPr>
        <sz val="11"/>
        <color rgb="FF008000"/>
        <rFont val="Calibri"/>
        <family val="2"/>
        <scheme val="minor"/>
      </rPr>
      <t>।</t>
    </r>
  </si>
  <si>
    <r>
      <rPr>
        <sz val="11"/>
        <color rgb="FF008000"/>
        <rFont val="Calibri"/>
        <family val="2"/>
        <scheme val="minor"/>
      </rPr>
      <t xml:space="preserve">ਇਹ ਬਚਨ </t>
    </r>
    <r>
      <rPr>
        <b/>
        <sz val="11"/>
        <color rgb="FF800080"/>
        <rFont val="Calibri"/>
        <family val="2"/>
        <scheme val="minor"/>
      </rPr>
      <t>ਸ</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 ਅਤੇ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ਵਿਸ਼ਵਾਸ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ਯੋਗ ਹੈ ਕਿ </t>
    </r>
    <r>
      <rPr>
        <i/>
        <sz val="11"/>
        <color rgb="FF0000FF"/>
        <rFont val="Calibri"/>
        <family val="2"/>
        <scheme val="minor"/>
      </rPr>
      <t xml:space="preserve">ਯਿਸੂ </t>
    </r>
    <r>
      <rPr>
        <sz val="11"/>
        <color rgb="FF008000"/>
        <rFont val="Calibri"/>
        <family val="2"/>
        <scheme val="minor"/>
      </rPr>
      <t>ਮਸੀਹ</t>
    </r>
    <r>
      <rPr>
        <strike/>
        <sz val="11"/>
        <color rgb="FFFF0000"/>
        <rFont val="Calibri"/>
        <family val="2"/>
        <scheme val="minor"/>
      </rPr>
      <t xml:space="preserve"> ਯਿਸੂ</t>
    </r>
    <r>
      <rPr>
        <sz val="11"/>
        <color rgb="FF008000"/>
        <rFont val="Calibri"/>
        <family val="2"/>
        <scheme val="minor"/>
      </rPr>
      <t xml:space="preserve"> ਪਾਪੀਆਂ ਨੂੰ ਬਚਾਉਣ ਲਈ </t>
    </r>
    <r>
      <rPr>
        <i/>
        <sz val="11"/>
        <color rgb="FF0000FF"/>
        <rFont val="Calibri"/>
        <family val="2"/>
        <scheme val="minor"/>
      </rPr>
      <t xml:space="preserve">ਇਸ </t>
    </r>
    <r>
      <rPr>
        <sz val="11"/>
        <color rgb="FF008000"/>
        <rFont val="Calibri"/>
        <family val="2"/>
        <scheme val="minor"/>
      </rPr>
      <t>ਸੰਸਾਰ ਵਿੱਚ ਆਇਆ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i/>
        <sz val="11"/>
        <color rgb="FF0000FF"/>
        <rFont val="Calibri"/>
        <family val="2"/>
        <scheme val="minor"/>
      </rPr>
      <t>ਪੀਆਂ</t>
    </r>
    <r>
      <rPr>
        <sz val="11"/>
        <color rgb="FF008000"/>
        <rFont val="Calibri"/>
        <family val="2"/>
        <scheme val="minor"/>
      </rPr>
      <t xml:space="preserve"> ਵਿੱਚੋਂ </t>
    </r>
    <r>
      <rPr>
        <b/>
        <sz val="11"/>
        <color rgb="FF800080"/>
        <rFont val="Calibri"/>
        <family val="2"/>
        <scheme val="minor"/>
      </rPr>
      <t>ਵੱਡ</t>
    </r>
    <r>
      <rPr>
        <sz val="11"/>
        <color rgb="FF008000"/>
        <rFont val="Calibri"/>
        <family val="2"/>
        <scheme val="minor"/>
      </rPr>
      <t>ਾ</t>
    </r>
    <r>
      <rPr>
        <strike/>
        <sz val="11"/>
        <color rgb="FFFF0000"/>
        <rFont val="Calibri"/>
        <family val="2"/>
        <scheme val="minor"/>
      </rPr>
      <t>ਂ ਪਾਪੀ</t>
    </r>
    <r>
      <rPr>
        <sz val="11"/>
        <color rgb="FF008000"/>
        <rFont val="Calibri"/>
        <family val="2"/>
        <scheme val="minor"/>
      </rPr>
      <t xml:space="preserve"> ਮੈਂ ਹਾਂ।</t>
    </r>
  </si>
  <si>
    <r>
      <rPr>
        <b/>
        <sz val="11"/>
        <color rgb="FF800080"/>
        <rFont val="Calibri"/>
        <family val="2"/>
        <scheme val="minor"/>
      </rPr>
      <t>ਅ</t>
    </r>
    <r>
      <rPr>
        <sz val="11"/>
        <color rgb="FF008000"/>
        <rFont val="Calibri"/>
        <family val="2"/>
        <scheme val="minor"/>
      </rPr>
      <t xml:space="preserve">ਤੇ ਇਸ </t>
    </r>
    <r>
      <rPr>
        <b/>
        <sz val="11"/>
        <color rgb="FF800080"/>
        <rFont val="Calibri"/>
        <family val="2"/>
        <scheme val="minor"/>
      </rPr>
      <t>ਲਈ ਪ</t>
    </r>
    <r>
      <rPr>
        <sz val="11"/>
        <color rgb="FF008000"/>
        <rFont val="Calibri"/>
        <family val="2"/>
        <scheme val="minor"/>
      </rPr>
      <t>ਰ</t>
    </r>
    <r>
      <rPr>
        <b/>
        <sz val="11"/>
        <color rgb="FF800080"/>
        <rFont val="Calibri"/>
        <family val="2"/>
        <scheme val="minor"/>
      </rPr>
      <t>ਮੇਸ਼ੁਰ ਦੀ</t>
    </r>
    <r>
      <rPr>
        <sz val="11"/>
        <color rgb="FF008000"/>
        <rFont val="Calibri"/>
        <family val="2"/>
        <scheme val="minor"/>
      </rPr>
      <t xml:space="preserve"> ਦਯਾ </t>
    </r>
    <r>
      <rPr>
        <b/>
        <sz val="11"/>
        <color rgb="FF800080"/>
        <rFont val="Calibri"/>
        <family val="2"/>
        <scheme val="minor"/>
      </rPr>
      <t>ਕੀਤੀ ਗ</t>
    </r>
    <r>
      <rPr>
        <sz val="11"/>
        <color rgb="FF008000"/>
        <rFont val="Calibri"/>
        <family val="2"/>
        <scheme val="minor"/>
      </rPr>
      <t xml:space="preserve">ਈ </t>
    </r>
    <r>
      <rPr>
        <b/>
        <sz val="11"/>
        <color rgb="FF800080"/>
        <rFont val="Calibri"/>
        <family val="2"/>
        <scheme val="minor"/>
      </rPr>
      <t>ਸੀ</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ਯਿਸੂ ਮਸੀਹ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ਵਿੱਚ ਜੋ ਸਭ ਤੋਂ ਬੁ</t>
    </r>
    <r>
      <rPr>
        <sz val="11"/>
        <color rgb="FF008000"/>
        <rFont val="Calibri"/>
        <family val="2"/>
        <scheme val="minor"/>
      </rPr>
      <t>ਰ</t>
    </r>
    <r>
      <rPr>
        <b/>
        <sz val="11"/>
        <color rgb="FF800080"/>
        <rFont val="Calibri"/>
        <family val="2"/>
        <scheme val="minor"/>
      </rPr>
      <t>ਾ ਹੈ, ਉਸ ਦਾ ਸਾਰਾ</t>
    </r>
    <r>
      <rPr>
        <sz val="11"/>
        <color rgb="FF008000"/>
        <rFont val="Calibri"/>
        <family val="2"/>
        <scheme val="minor"/>
      </rPr>
      <t xml:space="preserve"> ਧੀਰਜ </t>
    </r>
    <r>
      <rPr>
        <i/>
        <sz val="11"/>
        <color rgb="FF0000FF"/>
        <rFont val="Calibri"/>
        <family val="2"/>
        <scheme val="minor"/>
      </rPr>
      <t>ਉਹ</t>
    </r>
    <r>
      <rPr>
        <sz val="11"/>
        <color rgb="FF008000"/>
        <rFont val="Calibri"/>
        <family val="2"/>
        <scheme val="minor"/>
      </rPr>
      <t>ਨ</t>
    </r>
    <r>
      <rPr>
        <strike/>
        <sz val="11"/>
        <color rgb="FFFF0000"/>
        <rFont val="Calibri"/>
        <family val="2"/>
        <scheme val="minor"/>
      </rPr>
      <t>ੂੰ ਪਰਗਟ ਕਰੇ ਤ</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t>
    </r>
    <r>
      <rPr>
        <strike/>
        <sz val="11"/>
        <color rgb="FFFF0000"/>
        <rFont val="Calibri"/>
        <family val="2"/>
        <scheme val="minor"/>
      </rPr>
      <t xml:space="preserve">ਨਮਿੱਤ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ਉਸ ਉੱ</t>
    </r>
    <r>
      <rPr>
        <i/>
        <sz val="11"/>
        <color rgb="FF0000FF"/>
        <rFont val="Calibri"/>
        <family val="2"/>
        <scheme val="minor"/>
      </rPr>
      <t>ਤੇ ਵਿਸ਼ਵਾਸ ਕਰਨਗੇ ਅ</t>
    </r>
    <r>
      <rPr>
        <sz val="11"/>
        <color rgb="FF008000"/>
        <rFont val="Calibri"/>
        <family val="2"/>
        <scheme val="minor"/>
      </rPr>
      <t xml:space="preserve">ਤੇ ਸਦੀਪਕ ਜੀਵਨ ਲਈ </t>
    </r>
    <r>
      <rPr>
        <b/>
        <sz val="11"/>
        <color rgb="FF800080"/>
        <rFont val="Calibri"/>
        <family val="2"/>
        <scheme val="minor"/>
      </rPr>
      <t>ਪਰਗਟ</t>
    </r>
    <r>
      <rPr>
        <sz val="11"/>
        <color rgb="FF008000"/>
        <rFont val="Calibri"/>
        <family val="2"/>
        <scheme val="minor"/>
      </rPr>
      <t xml:space="preserve"> ਕਰ</t>
    </r>
    <r>
      <rPr>
        <strike/>
        <sz val="11"/>
        <color rgb="FFFF0000"/>
        <rFont val="Calibri"/>
        <family val="2"/>
        <scheme val="minor"/>
      </rPr>
      <t>ਨਗੇ ਇੱਕ ਆਦਰਸ਼ ਹੋਵ</t>
    </r>
    <r>
      <rPr>
        <sz val="11"/>
        <color rgb="FF008000"/>
        <rFont val="Calibri"/>
        <family val="2"/>
        <scheme val="minor"/>
      </rPr>
      <t>ੇ।</t>
    </r>
  </si>
  <si>
    <r>
      <rPr>
        <i/>
        <sz val="11"/>
        <color rgb="FF0000FF"/>
        <rFont val="Calibri"/>
        <family val="2"/>
        <scheme val="minor"/>
      </rPr>
      <t>ਉ</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ਸਦੀਪਕ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ਲ ਦੇ </t>
    </r>
    <r>
      <rPr>
        <sz val="11"/>
        <color rgb="FF008000"/>
        <rFont val="Calibri"/>
        <family val="2"/>
        <scheme val="minor"/>
      </rPr>
      <t>ਰਾਜ</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 xml:space="preserve">ਜਿਹੜਾ </t>
    </r>
    <r>
      <rPr>
        <sz val="11"/>
        <color rgb="FF008000"/>
        <rFont val="Calibri"/>
        <family val="2"/>
        <scheme val="minor"/>
      </rPr>
      <t>ਅ</t>
    </r>
    <r>
      <rPr>
        <b/>
        <sz val="11"/>
        <color rgb="FF800080"/>
        <rFont val="Calibri"/>
        <family val="2"/>
        <scheme val="minor"/>
      </rPr>
      <t>ਚਰਜ</t>
    </r>
    <r>
      <rPr>
        <sz val="11"/>
        <color rgb="FF008000"/>
        <rFont val="Calibri"/>
        <family val="2"/>
        <scheme val="minor"/>
      </rPr>
      <t>਼, ਅ</t>
    </r>
    <r>
      <rPr>
        <b/>
        <sz val="11"/>
        <color rgb="FF800080"/>
        <rFont val="Calibri"/>
        <family val="2"/>
        <scheme val="minor"/>
      </rPr>
      <t>ਚਰਜ਼</t>
    </r>
    <r>
      <rPr>
        <sz val="11"/>
        <color rgb="FF008000"/>
        <rFont val="Calibri"/>
        <family val="2"/>
        <scheme val="minor"/>
      </rPr>
      <t>, ਅ</t>
    </r>
    <r>
      <rPr>
        <b/>
        <sz val="11"/>
        <color rgb="FF800080"/>
        <rFont val="Calibri"/>
        <family val="2"/>
        <scheme val="minor"/>
      </rPr>
      <t>ਚਰਜ਼, 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ਆਦਰ ਅਤੇ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 ਸਦੀਪਕ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</si>
  <si>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ਹ</t>
    </r>
    <r>
      <rPr>
        <i/>
        <sz val="11"/>
        <color rgb="FF0000FF"/>
        <rFont val="Calibri"/>
        <family val="2"/>
        <scheme val="minor"/>
      </rPr>
      <t>ੇ ਤਿਮੋਥਿਉਸ, ਮੇਰ</t>
    </r>
    <r>
      <rPr>
        <sz val="11"/>
        <color rgb="FF008000"/>
        <rFont val="Calibri"/>
        <family val="2"/>
        <scheme val="minor"/>
      </rPr>
      <t>ੇ ਪੁੱਤਰ ਤਿਮੋਥਿਉਸ, ਮੈਂ</t>
    </r>
    <r>
      <rPr>
        <strike/>
        <sz val="11"/>
        <color rgb="FFFF0000"/>
        <rFont val="Calibri"/>
        <family val="2"/>
        <scheme val="minor"/>
      </rPr>
      <t xml:space="preserve"> ਉਨ੍ਹਾਂ ਅਗੰਮ ਵਾਕਾਂ ਦੇ ਅਨੁਸਾਰ ਜਿਹੜੇ ਪਹਿਲਾਂ ਤੋਂ ਤੇਰੇ ਵਿਖੇ ਕੀਤੇ ਗਏ,</t>
    </r>
    <r>
      <rPr>
        <sz val="11"/>
        <color rgb="FF008000"/>
        <rFont val="Calibri"/>
        <family val="2"/>
        <scheme val="minor"/>
      </rPr>
      <t xml:space="preserve"> ਤੈਨੂੰ ਇਹ ਹੁਕਮ ਦਿੰਦਾ ਹਾਂ ਕਿ </t>
    </r>
    <r>
      <rPr>
        <i/>
        <sz val="11"/>
        <color rgb="FF0000FF"/>
        <rFont val="Calibri"/>
        <family val="2"/>
        <scheme val="minor"/>
      </rPr>
      <t xml:space="preserve">ਉਨ੍ਹਾਂ ਗੱਲਾਂ ਦੇ ਅਨੁਸਾਰ ਜਿਹੜੀਆਂ ਨਬੀਆਂ ਨੇ ਤੇਰੇ ਬਾਰੇ ਪਹਿਲਾਂ ਹੀ ਆਖੀਆਂ ਗਈਆਂ ਸਨ, </t>
    </r>
    <r>
      <rPr>
        <sz val="11"/>
        <color rgb="FF008000"/>
        <rFont val="Calibri"/>
        <family val="2"/>
        <scheme val="minor"/>
      </rPr>
      <t xml:space="preserve">ਤੂੰ ਉਨ੍ਹਾਂ </t>
    </r>
    <r>
      <rPr>
        <b/>
        <sz val="11"/>
        <color rgb="FF800080"/>
        <rFont val="Calibri"/>
        <family val="2"/>
        <scheme val="minor"/>
      </rPr>
      <t>ਵਿੱਚ</t>
    </r>
    <r>
      <rPr>
        <sz val="11"/>
        <color rgb="FF008000"/>
        <rFont val="Calibri"/>
        <family val="2"/>
        <scheme val="minor"/>
      </rPr>
      <t xml:space="preserve"> ਚੰਗੀ</t>
    </r>
    <r>
      <rPr>
        <i/>
        <sz val="11"/>
        <color rgb="FF0000FF"/>
        <rFont val="Calibri"/>
        <family val="2"/>
        <scheme val="minor"/>
      </rPr>
      <t>ਆਂ ਫ਼ੌਜ ਨੂੰ ਜਿੱਤ</t>
    </r>
    <r>
      <rPr>
        <sz val="11"/>
        <color rgb="FF008000"/>
        <rFont val="Calibri"/>
        <family val="2"/>
        <scheme val="minor"/>
      </rPr>
      <t xml:space="preserve"> ਲ</t>
    </r>
    <r>
      <rPr>
        <b/>
        <sz val="11"/>
        <color rgb="FF800080"/>
        <rFont val="Calibri"/>
        <family val="2"/>
        <scheme val="minor"/>
      </rPr>
      <t>ਵੇ</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</si>
  <si>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ਵਿਸ਼ਵਾਸ ਅਤੇ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ਮਨ 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ਾਰ</t>
    </r>
    <r>
      <rPr>
        <sz val="11"/>
        <color rgb="FF008000"/>
        <rFont val="Calibri"/>
        <family val="2"/>
        <scheme val="minor"/>
      </rPr>
      <t>ਨ</t>
    </r>
    <r>
      <rPr>
        <strike/>
        <sz val="11"/>
        <color rgb="FFFF0000"/>
        <rFont val="Calibri"/>
        <family val="2"/>
        <scheme val="minor"/>
      </rPr>
      <t>ੂੰ ਤਕੜਿਆਂ ਰੱਖੀਂ ਜਿਹ ਨੂੰ</t>
    </r>
    <r>
      <rPr>
        <sz val="11"/>
        <color rgb="FF008000"/>
        <rFont val="Calibri"/>
        <family val="2"/>
        <scheme val="minor"/>
      </rPr>
      <t xml:space="preserve"> ਕਈਆਂ ਨ</t>
    </r>
    <r>
      <rPr>
        <strike/>
        <sz val="11"/>
        <color rgb="FFFF0000"/>
        <rFont val="Calibri"/>
        <family val="2"/>
        <scheme val="minor"/>
      </rPr>
      <t>ੇ ਛੱਡ ਕ</t>
    </r>
    <r>
      <rPr>
        <sz val="11"/>
        <color rgb="FF008000"/>
        <rFont val="Calibri"/>
        <family val="2"/>
        <scheme val="minor"/>
      </rPr>
      <t xml:space="preserve">ੇ ਵਿਸ਼ਵਾਸ ਦੀ </t>
    </r>
    <r>
      <rPr>
        <b/>
        <sz val="11"/>
        <color rgb="FF800080"/>
        <rFont val="Calibri"/>
        <family val="2"/>
        <scheme val="minor"/>
      </rPr>
      <t>ਸਹੁੰ ਖਾਧ</t>
    </r>
    <r>
      <rPr>
        <sz val="11"/>
        <color rgb="FF008000"/>
        <rFont val="Calibri"/>
        <family val="2"/>
        <scheme val="minor"/>
      </rPr>
      <t xml:space="preserve">ੀ </t>
    </r>
    <r>
      <rPr>
        <b/>
        <sz val="11"/>
        <color rgb="FF800080"/>
        <rFont val="Calibri"/>
        <family val="2"/>
        <scheme val="minor"/>
      </rPr>
      <t>ਅਤੇ ਕਈਆਂ ਨੇ ਇਸ</t>
    </r>
    <r>
      <rPr>
        <sz val="11"/>
        <color rgb="FF008000"/>
        <rFont val="Calibri"/>
        <family val="2"/>
        <scheme val="minor"/>
      </rPr>
      <t xml:space="preserve"> ਦ</t>
    </r>
    <r>
      <rPr>
        <i/>
        <sz val="11"/>
        <color rgb="FF0000FF"/>
        <rFont val="Calibri"/>
        <family val="2"/>
        <scheme val="minor"/>
      </rPr>
      <t>ਾ ਇਨਕਾਰ ਕਰ ਕੇ ਆਪਣੇ ਮਨ ਵ</t>
    </r>
    <r>
      <rPr>
        <sz val="11"/>
        <color rgb="FF008000"/>
        <rFont val="Calibri"/>
        <family val="2"/>
        <scheme val="minor"/>
      </rPr>
      <t>ਿੱ</t>
    </r>
    <r>
      <rPr>
        <i/>
        <sz val="11"/>
        <color rgb="FF0000FF"/>
        <rFont val="Calibri"/>
        <family val="2"/>
        <scheme val="minor"/>
      </rPr>
      <t>ਚ ਬੁਰਾ ਹਾਲ ਕੀ</t>
    </r>
    <r>
      <rPr>
        <sz val="11"/>
        <color rgb="FF008000"/>
        <rFont val="Calibri"/>
        <family val="2"/>
        <scheme val="minor"/>
      </rPr>
      <t>ਤ</t>
    </r>
    <r>
      <rPr>
        <b/>
        <sz val="11"/>
        <color rgb="FF800080"/>
        <rFont val="Calibri"/>
        <family val="2"/>
        <scheme val="minor"/>
      </rPr>
      <t>ਾ ਹੈ</t>
    </r>
    <r>
      <rPr>
        <sz val="11"/>
        <color rgb="FF008000"/>
        <rFont val="Calibri"/>
        <family val="2"/>
        <scheme val="minor"/>
      </rPr>
      <t>।</t>
    </r>
  </si>
  <si>
    <r>
      <rPr>
        <strike/>
        <sz val="11"/>
        <color rgb="FFFF0000"/>
        <rFont val="Calibri"/>
        <family val="2"/>
        <scheme val="minor"/>
      </rPr>
      <t xml:space="preserve">ਅੱਗੇ ਯੋਗ </t>
    </r>
    <r>
      <rPr>
        <sz val="11"/>
        <color rgb="FF008000"/>
        <rFont val="Calibri"/>
        <family val="2"/>
        <scheme val="minor"/>
      </rPr>
      <t>ਤ</t>
    </r>
    <r>
      <rPr>
        <strike/>
        <sz val="11"/>
        <color rgb="FFFF0000"/>
        <rFont val="Calibri"/>
        <family val="2"/>
        <scheme val="minor"/>
      </rPr>
      <t>ਿਮੋਥਿਉਸ ਨ</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ਵਿਸ਼ਵਾਸ ਵਿੱਚ </t>
    </r>
    <r>
      <rPr>
        <i/>
        <sz val="11"/>
        <color rgb="FF0000FF"/>
        <rFont val="Calibri"/>
        <family val="2"/>
        <scheme val="minor"/>
      </rPr>
      <t>ਤਿ</t>
    </r>
    <r>
      <rPr>
        <sz val="11"/>
        <color rgb="FF008000"/>
        <rFont val="Calibri"/>
        <family val="2"/>
        <scheme val="minor"/>
      </rPr>
      <t>ਮ</t>
    </r>
    <r>
      <rPr>
        <i/>
        <sz val="11"/>
        <color rgb="FF0000FF"/>
        <rFont val="Calibri"/>
        <family val="2"/>
        <scheme val="minor"/>
      </rPr>
      <t>ੋਥਿਉਸ ਦ</t>
    </r>
    <r>
      <rPr>
        <sz val="11"/>
        <color rgb="FF008000"/>
        <rFont val="Calibri"/>
        <family val="2"/>
        <scheme val="minor"/>
      </rPr>
      <t>ੇ</t>
    </r>
    <r>
      <rPr>
        <strike/>
        <sz val="11"/>
        <color rgb="FFFF0000"/>
        <rFont val="Calibri"/>
        <family val="2"/>
        <scheme val="minor"/>
      </rPr>
      <t>ਰਾ ਸੱਚਾ</t>
    </r>
    <r>
      <rPr>
        <sz val="11"/>
        <color rgb="FF008000"/>
        <rFont val="Calibri"/>
        <family val="2"/>
        <scheme val="minor"/>
      </rPr>
      <t xml:space="preserve"> ਪੁੱਤਰ </t>
    </r>
    <r>
      <rPr>
        <b/>
        <sz val="11"/>
        <color rgb="FF800080"/>
        <rFont val="Calibri"/>
        <family val="2"/>
        <scheme val="minor"/>
      </rPr>
      <t>ਨੂੰ ਸਿੱਖਿਆ ਦੇ। ਸਾਨੂੰ</t>
    </r>
    <r>
      <rPr>
        <sz val="11"/>
        <color rgb="FF008000"/>
        <rFont val="Calibri"/>
        <family val="2"/>
        <scheme val="minor"/>
      </rPr>
      <t xml:space="preserve"> ਪਿਤਾ ਪਰਮੇਸ਼ੁਰ ਅਤੇ </t>
    </r>
    <r>
      <rPr>
        <strike/>
        <sz val="11"/>
        <color rgb="FFFF0000"/>
        <rFont val="Calibri"/>
        <family val="2"/>
        <scheme val="minor"/>
      </rPr>
      <t xml:space="preserve">ਮਸੀਹ ਯਿਸੂ </t>
    </r>
    <r>
      <rPr>
        <sz val="11"/>
        <color rgb="FF008000"/>
        <rFont val="Calibri"/>
        <family val="2"/>
        <scheme val="minor"/>
      </rPr>
      <t xml:space="preserve">ਸਾਡੇ ਪ੍ਰਭੂ </t>
    </r>
    <r>
      <rPr>
        <b/>
        <sz val="11"/>
        <color rgb="FF800080"/>
        <rFont val="Calibri"/>
        <family val="2"/>
        <scheme val="minor"/>
      </rPr>
      <t>ਯਿਸੂ ਮਸ</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ਵੱਲੋਂ ਕਿਰਪਾ, ਦਯਾ</t>
    </r>
    <r>
      <rPr>
        <b/>
        <sz val="11"/>
        <color rgb="FF800080"/>
        <rFont val="Calibri"/>
        <family val="2"/>
        <scheme val="minor"/>
      </rPr>
      <t>,</t>
    </r>
    <r>
      <rPr>
        <sz val="11"/>
        <color rgb="FF008000"/>
        <rFont val="Calibri"/>
        <family val="2"/>
        <scheme val="minor"/>
      </rPr>
      <t xml:space="preserve"> ਸ਼ਾਂਤੀ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</si>
  <si>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ਉ</t>
    </r>
    <r>
      <rPr>
        <b/>
        <sz val="11"/>
        <color rgb="FF800080"/>
        <rFont val="Calibri"/>
        <family val="2"/>
        <scheme val="minor"/>
      </rPr>
      <t>ਸ ਸ਼</t>
    </r>
    <r>
      <rPr>
        <sz val="11"/>
        <color rgb="FF008000"/>
        <rFont val="Calibri"/>
        <family val="2"/>
        <scheme val="minor"/>
      </rPr>
      <t>ਹ</t>
    </r>
    <r>
      <rPr>
        <b/>
        <sz val="11"/>
        <color rgb="FF800080"/>
        <rFont val="Calibri"/>
        <family val="2"/>
        <scheme val="minor"/>
      </rPr>
      <t>ਿਰ ਦੇ ਰਹਿਣ</t>
    </r>
    <r>
      <rPr>
        <sz val="11"/>
        <color rgb="FF008000"/>
        <rFont val="Calibri"/>
        <family val="2"/>
        <scheme val="minor"/>
      </rPr>
      <t xml:space="preserve"> ਵ</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ਮ</t>
    </r>
    <r>
      <rPr>
        <b/>
        <sz val="11"/>
        <color rgb="FF80008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ਸ ਅਤੇ ਸਿਕੰਦਰ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 ਉ</t>
    </r>
    <r>
      <rPr>
        <sz val="11"/>
        <color rgb="FF008000"/>
        <rFont val="Calibri"/>
        <family val="2"/>
        <scheme val="minor"/>
      </rPr>
      <t>ਨ੍ਹਾਂ ਨੂੰ</t>
    </r>
    <r>
      <rPr>
        <strike/>
        <sz val="11"/>
        <color rgb="FFFF0000"/>
        <rFont val="Calibri"/>
        <family val="2"/>
        <scheme val="minor"/>
      </rPr>
      <t xml:space="preserve"> ਮੈਂ</t>
    </r>
    <r>
      <rPr>
        <sz val="11"/>
        <color rgb="FF008000"/>
        <rFont val="Calibri"/>
        <family val="2"/>
        <scheme val="minor"/>
      </rPr>
      <t xml:space="preserve"> ਸ਼ੈਤਾਨ ਦੇ </t>
    </r>
    <r>
      <rPr>
        <b/>
        <sz val="11"/>
        <color rgb="FF800080"/>
        <rFont val="Calibri"/>
        <family val="2"/>
        <scheme val="minor"/>
      </rPr>
      <t>ਹਵਾਲੇ</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 ਤਾਂ ਜੋ ਉਹ ਸ</t>
    </r>
    <r>
      <rPr>
        <sz val="11"/>
        <color rgb="FF008000"/>
        <rFont val="Calibri"/>
        <family val="2"/>
        <scheme val="minor"/>
      </rPr>
      <t>ਿੱ</t>
    </r>
    <r>
      <rPr>
        <b/>
        <sz val="11"/>
        <color rgb="FF800080"/>
        <rFont val="Calibri"/>
        <family val="2"/>
        <scheme val="minor"/>
      </rPr>
      <t>ਖਣ</t>
    </r>
    <r>
      <rPr>
        <sz val="11"/>
        <color rgb="FF008000"/>
        <rFont val="Calibri"/>
        <family val="2"/>
        <scheme val="minor"/>
      </rPr>
      <t xml:space="preserve"> ਕਿ </t>
    </r>
    <r>
      <rPr>
        <b/>
        <sz val="11"/>
        <color rgb="FF800080"/>
        <rFont val="Calibri"/>
        <family val="2"/>
        <scheme val="minor"/>
      </rPr>
      <t xml:space="preserve">ਪਰਮੇਸ਼ੁਰ ਦੀ </t>
    </r>
    <r>
      <rPr>
        <sz val="11"/>
        <color rgb="FF008000"/>
        <rFont val="Calibri"/>
        <family val="2"/>
        <scheme val="minor"/>
      </rPr>
      <t>ਨ</t>
    </r>
    <r>
      <rPr>
        <strike/>
        <sz val="11"/>
        <color rgb="FFFF0000"/>
        <rFont val="Calibri"/>
        <family val="2"/>
        <scheme val="minor"/>
      </rPr>
      <t>ਾ ਪਾ ਕੇ ਉਹ ਵ</t>
    </r>
    <r>
      <rPr>
        <sz val="11"/>
        <color rgb="FF008000"/>
        <rFont val="Calibri"/>
        <family val="2"/>
        <scheme val="minor"/>
      </rPr>
      <t>ਿ</t>
    </r>
    <r>
      <rPr>
        <b/>
        <sz val="11"/>
        <color rgb="FF800080"/>
        <rFont val="Calibri"/>
        <family val="2"/>
        <scheme val="minor"/>
      </rPr>
      <t>ੰਦਿਆ</t>
    </r>
    <r>
      <rPr>
        <sz val="11"/>
        <color rgb="FF008000"/>
        <rFont val="Calibri"/>
        <family val="2"/>
        <scheme val="minor"/>
      </rPr>
      <t xml:space="preserve"> ਨਾ </t>
    </r>
    <r>
      <rPr>
        <b/>
        <sz val="11"/>
        <color rgb="FF800080"/>
        <rFont val="Calibri"/>
        <family val="2"/>
        <scheme val="minor"/>
      </rPr>
      <t>ਕਰੀਏ</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</si>
  <si>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 ਮਕਦੂਨਿਯਾ </t>
    </r>
    <r>
      <rPr>
        <i/>
        <sz val="11"/>
        <color rgb="FF0000FF"/>
        <rFont val="Calibri"/>
        <family val="2"/>
        <scheme val="minor"/>
      </rPr>
      <t xml:space="preserve">ਨੂੰ </t>
    </r>
    <r>
      <rPr>
        <sz val="11"/>
        <color rgb="FF008000"/>
        <rFont val="Calibri"/>
        <family val="2"/>
        <scheme val="minor"/>
      </rPr>
      <t xml:space="preserve">ਜਾਣ </t>
    </r>
    <r>
      <rPr>
        <strike/>
        <sz val="11"/>
        <color rgb="FFFF0000"/>
        <rFont val="Calibri"/>
        <family val="2"/>
        <scheme val="minor"/>
      </rPr>
      <t>ਵੇ</t>
    </r>
    <r>
      <rPr>
        <sz val="11"/>
        <color rgb="FF008000"/>
        <rFont val="Calibri"/>
        <family val="2"/>
        <scheme val="minor"/>
      </rPr>
      <t>ਲ</t>
    </r>
    <r>
      <rPr>
        <b/>
        <sz val="11"/>
        <color rgb="FF800080"/>
        <rFont val="Calibri"/>
        <family val="2"/>
        <scheme val="minor"/>
      </rPr>
      <t>ੱਗਿਆਂ</t>
    </r>
    <r>
      <rPr>
        <sz val="11"/>
        <color rgb="FF008000"/>
        <rFont val="Calibri"/>
        <family val="2"/>
        <scheme val="minor"/>
      </rPr>
      <t xml:space="preserve"> ਤੈਨੂੰ</t>
    </r>
    <r>
      <rPr>
        <i/>
        <sz val="11"/>
        <color rgb="FF0000FF"/>
        <rFont val="Calibri"/>
        <family val="2"/>
        <scheme val="minor"/>
      </rPr>
      <t xml:space="preserve"> ਅਫ਼ਸੁਸ ਵਿੱਚ ਠਹਿਰਾਉਣ ਦੀ</t>
    </r>
    <r>
      <rPr>
        <sz val="11"/>
        <color rgb="FF008000"/>
        <rFont val="Calibri"/>
        <family val="2"/>
        <scheme val="minor"/>
      </rPr>
      <t xml:space="preserve"> ਬੇਨਤੀ ਕੀਤੀ ਸੀ </t>
    </r>
    <r>
      <rPr>
        <b/>
        <sz val="11"/>
        <color rgb="FF800080"/>
        <rFont val="Calibri"/>
        <family val="2"/>
        <scheme val="minor"/>
      </rPr>
      <t>ਇਸ ਲਈ ਜੋ</t>
    </r>
    <r>
      <rPr>
        <sz val="11"/>
        <color rgb="FF008000"/>
        <rFont val="Calibri"/>
        <family val="2"/>
        <scheme val="minor"/>
      </rPr>
      <t xml:space="preserve"> ਤੂੰ </t>
    </r>
    <r>
      <rPr>
        <b/>
        <sz val="11"/>
        <color rgb="FF800080"/>
        <rFont val="Calibri"/>
        <family val="2"/>
        <scheme val="minor"/>
      </rPr>
      <t>ਮਕਦੂਨਿਯਾ</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 ਵ</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strike/>
        <sz val="11"/>
        <color rgb="FFFF0000"/>
        <rFont val="Calibri"/>
        <family val="2"/>
        <scheme val="minor"/>
      </rPr>
      <t>ਰਦ</t>
    </r>
    <r>
      <rPr>
        <sz val="11"/>
        <color rgb="FF008000"/>
        <rFont val="Calibri"/>
        <family val="2"/>
        <scheme val="minor"/>
      </rPr>
      <t>ਾ</t>
    </r>
    <r>
      <rPr>
        <strike/>
        <sz val="11"/>
        <color rgb="FFFF0000"/>
        <rFont val="Calibri"/>
        <family val="2"/>
        <scheme val="minor"/>
      </rPr>
      <t xml:space="preserve"> ਹਾਂ ਕਿ ਤੂੰ ਕਈਆ</t>
    </r>
    <r>
      <rPr>
        <sz val="11"/>
        <color rgb="FF008000"/>
        <rFont val="Calibri"/>
        <family val="2"/>
        <scheme val="minor"/>
      </rPr>
      <t xml:space="preserve">ਂ ਨੂੰ ਹੁਕਮ </t>
    </r>
    <r>
      <rPr>
        <b/>
        <sz val="11"/>
        <color rgb="FF800080"/>
        <rFont val="Calibri"/>
        <family val="2"/>
        <scheme val="minor"/>
      </rPr>
      <t>ਦੇਵੇ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ਹੋਰ</t>
    </r>
    <r>
      <rPr>
        <i/>
        <sz val="11"/>
        <color rgb="FF0000FF"/>
        <rFont val="Calibri"/>
        <family val="2"/>
        <scheme val="minor"/>
      </rPr>
      <t>ਨਾਂ</t>
    </r>
    <r>
      <rPr>
        <sz val="11"/>
        <color rgb="FF008000"/>
        <rFont val="Calibri"/>
        <family val="2"/>
        <scheme val="minor"/>
      </rPr>
      <t xml:space="preserve"> </t>
    </r>
    <r>
      <rPr>
        <i/>
        <sz val="11"/>
        <color rgb="FF0000FF"/>
        <rFont val="Calibri"/>
        <family val="2"/>
        <scheme val="minor"/>
      </rPr>
      <t>ਨੂੰ ਉ</t>
    </r>
    <r>
      <rPr>
        <sz val="11"/>
        <color rgb="FF008000"/>
        <rFont val="Calibri"/>
        <family val="2"/>
        <scheme val="minor"/>
      </rPr>
      <t>ਪ</t>
    </r>
    <r>
      <rPr>
        <strike/>
        <sz val="11"/>
        <color rgb="FFFF0000"/>
        <rFont val="Calibri"/>
        <family val="2"/>
        <scheme val="minor"/>
      </rPr>
      <t xml:space="preserve">੍ਰਕਾਰ </t>
    </r>
    <r>
      <rPr>
        <sz val="11"/>
        <color rgb="FF008000"/>
        <rFont val="Calibri"/>
        <family val="2"/>
        <scheme val="minor"/>
      </rPr>
      <t>ਦ</t>
    </r>
    <r>
      <rPr>
        <b/>
        <sz val="11"/>
        <color rgb="FF800080"/>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 ਦੇਣ।</t>
    </r>
  </si>
  <si>
    <r>
      <rPr>
        <sz val="11"/>
        <color rgb="FF008000"/>
        <rFont val="Calibri"/>
        <family val="2"/>
        <scheme val="minor"/>
      </rPr>
      <t>ਅਤੇ</t>
    </r>
    <r>
      <rPr>
        <i/>
        <sz val="11"/>
        <color rgb="FF0000FF"/>
        <rFont val="Calibri"/>
        <family val="2"/>
        <scheme val="minor"/>
      </rPr>
      <t xml:space="preserve"> ਗਲਤ</t>
    </r>
    <r>
      <rPr>
        <sz val="11"/>
        <color rgb="FF008000"/>
        <rFont val="Calibri"/>
        <family val="2"/>
        <scheme val="minor"/>
      </rPr>
      <t xml:space="preserve"> ਕਹਾਣੀਆਂ ਅਤੇ </t>
    </r>
    <r>
      <rPr>
        <b/>
        <sz val="11"/>
        <color rgb="FF800080"/>
        <rFont val="Calibri"/>
        <family val="2"/>
        <scheme val="minor"/>
      </rPr>
      <t>ਪ</t>
    </r>
    <r>
      <rPr>
        <sz val="11"/>
        <color rgb="FF008000"/>
        <rFont val="Calibri"/>
        <family val="2"/>
        <scheme val="minor"/>
      </rPr>
      <t>ੀ</t>
    </r>
    <r>
      <rPr>
        <b/>
        <sz val="11"/>
        <color rgb="FF800080"/>
        <rFont val="Calibri"/>
        <family val="2"/>
        <scheme val="minor"/>
      </rPr>
      <t>ੜ</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ਵਸਤੂਆਂ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ਜਿਹੜੀਆਂ </t>
    </r>
    <r>
      <rPr>
        <b/>
        <sz val="11"/>
        <color rgb="FF800080"/>
        <rFont val="Calibri"/>
        <family val="2"/>
        <scheme val="minor"/>
      </rPr>
      <t>ਖੋਜ</t>
    </r>
    <r>
      <rPr>
        <sz val="11"/>
        <color rgb="FF008000"/>
        <rFont val="Calibri"/>
        <family val="2"/>
        <scheme val="minor"/>
      </rPr>
      <t>ਾਂ</t>
    </r>
    <r>
      <rPr>
        <i/>
        <sz val="11"/>
        <color rgb="FF0000FF"/>
        <rFont val="Calibri"/>
        <family val="2"/>
        <scheme val="minor"/>
      </rPr>
      <t xml:space="preserve"> ਪਰਮੇਸ਼ੁਰ ਦੀ ਬੰਦਗੀ</t>
    </r>
    <r>
      <rPr>
        <sz val="11"/>
        <color rgb="FF008000"/>
        <rFont val="Calibri"/>
        <family val="2"/>
        <scheme val="minor"/>
      </rPr>
      <t xml:space="preserve"> ਨੂੰ</t>
    </r>
    <r>
      <rPr>
        <i/>
        <sz val="11"/>
        <color rgb="FF0000FF"/>
        <rFont val="Calibri"/>
        <family val="2"/>
        <scheme val="minor"/>
      </rPr>
      <t xml:space="preserve"> ਵਿਸ਼ਵਾਸ ਨਾਲ</t>
    </r>
    <r>
      <rPr>
        <sz val="11"/>
        <color rgb="FF008000"/>
        <rFont val="Calibri"/>
        <family val="2"/>
        <scheme val="minor"/>
      </rPr>
      <t xml:space="preserve"> ਵਧਾਉਂਦੀਆਂ ਹਨ</t>
    </r>
    <r>
      <rPr>
        <strike/>
        <sz val="11"/>
        <color rgb="FFFF0000"/>
        <rFont val="Calibri"/>
        <family val="2"/>
        <scheme val="minor"/>
      </rPr>
      <t xml:space="preserve"> ਪਰਮੇਸ਼ੁਰ ਦੇ ਉਸ ਪ੍ਰਬੰਧ ਨੂੰ ਨਹੀਂ ਜਿਹੜਾ ਵਿਸ਼ਵਾਸ ਉੱਤੇ ਬਣਿਆ ਹੋਇਆ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</si>
  <si>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 </t>
    </r>
    <r>
      <rPr>
        <b/>
        <sz val="11"/>
        <color rgb="FF800080"/>
        <rFont val="Calibri"/>
        <family val="2"/>
        <scheme val="minor"/>
      </rPr>
      <t>ਅੰਤ</t>
    </r>
    <r>
      <rPr>
        <sz val="11"/>
        <color rgb="FF008000"/>
        <rFont val="Calibri"/>
        <family val="2"/>
        <scheme val="minor"/>
      </rPr>
      <t xml:space="preserve"> ਸ਼ੁੱਧ </t>
    </r>
    <r>
      <rPr>
        <i/>
        <sz val="11"/>
        <color rgb="FF0000FF"/>
        <rFont val="Calibri"/>
        <family val="2"/>
        <scheme val="minor"/>
      </rPr>
      <t xml:space="preserve">ਦਿਲ, ਚੰਗੇ </t>
    </r>
    <r>
      <rPr>
        <sz val="11"/>
        <color rgb="FF008000"/>
        <rFont val="Calibri"/>
        <family val="2"/>
        <scheme val="minor"/>
      </rPr>
      <t>ਮਨ</t>
    </r>
    <r>
      <rPr>
        <i/>
        <sz val="11"/>
        <color rgb="FF0000FF"/>
        <rFont val="Calibri"/>
        <family val="2"/>
        <scheme val="minor"/>
      </rPr>
      <t>,</t>
    </r>
    <r>
      <rPr>
        <sz val="11"/>
        <color rgb="FF008000"/>
        <rFont val="Calibri"/>
        <family val="2"/>
        <scheme val="minor"/>
      </rPr>
      <t xml:space="preserve"> ਅਤੇ ਸ</t>
    </r>
    <r>
      <rPr>
        <b/>
        <sz val="11"/>
        <color rgb="FF800080"/>
        <rFont val="Calibri"/>
        <family val="2"/>
        <scheme val="minor"/>
      </rPr>
      <t>ੱਚ</t>
    </r>
    <r>
      <rPr>
        <sz val="11"/>
        <color rgb="FF008000"/>
        <rFont val="Calibri"/>
        <family val="2"/>
        <scheme val="minor"/>
      </rPr>
      <t>ੇ</t>
    </r>
    <r>
      <rPr>
        <strike/>
        <sz val="11"/>
        <color rgb="FFFF0000"/>
        <rFont val="Calibri"/>
        <family val="2"/>
        <scheme val="minor"/>
      </rPr>
      <t>ਕ ਅਤੇ ਨਿਸ਼ਕਪਟ</t>
    </r>
    <r>
      <rPr>
        <sz val="11"/>
        <color rgb="FF008000"/>
        <rFont val="Calibri"/>
        <family val="2"/>
        <scheme val="minor"/>
      </rPr>
      <t xml:space="preserve"> ਵਿਸ਼ਵਾਸ ਤੋਂ </t>
    </r>
    <r>
      <rPr>
        <b/>
        <sz val="11"/>
        <color rgb="FF800080"/>
        <rFont val="Calibri"/>
        <family val="2"/>
        <scheme val="minor"/>
      </rPr>
      <t>ਨਿੱਕਲਣ ਵ</t>
    </r>
    <r>
      <rPr>
        <sz val="11"/>
        <color rgb="FF008000"/>
        <rFont val="Calibri"/>
        <family val="2"/>
        <scheme val="minor"/>
      </rPr>
      <t>ਾ</t>
    </r>
    <r>
      <rPr>
        <i/>
        <sz val="11"/>
        <color rgb="FF0000FF"/>
        <rFont val="Calibri"/>
        <family val="2"/>
        <scheme val="minor"/>
      </rPr>
      <t>ਲਾ ਪਿਆਰ</t>
    </r>
    <r>
      <rPr>
        <sz val="11"/>
        <color rgb="FF008000"/>
        <rFont val="Calibri"/>
        <family val="2"/>
        <scheme val="minor"/>
      </rPr>
      <t xml:space="preserve"> ਹੈ।</t>
    </r>
  </si>
  <si>
    <r>
      <rPr>
        <b/>
        <sz val="11"/>
        <color rgb="FF800080"/>
        <rFont val="Calibri"/>
        <family val="2"/>
        <scheme val="minor"/>
      </rPr>
      <t>ਕੁਝ ਲੋਕਾਂ ਨ</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ੀਆ</t>
    </r>
    <r>
      <rPr>
        <sz val="11"/>
        <color rgb="FF008000"/>
        <rFont val="Calibri"/>
        <family val="2"/>
        <scheme val="minor"/>
      </rPr>
      <t xml:space="preserve">ਂ ਗੱਲਾਂ </t>
    </r>
    <r>
      <rPr>
        <b/>
        <sz val="11"/>
        <color rgb="FF800080"/>
        <rFont val="Calibri"/>
        <family val="2"/>
        <scheme val="minor"/>
      </rPr>
      <t>ਛੱਡ</t>
    </r>
    <r>
      <rPr>
        <sz val="11"/>
        <color rgb="FF008000"/>
        <rFont val="Calibri"/>
        <family val="2"/>
        <scheme val="minor"/>
      </rPr>
      <t xml:space="preserve"> ਕੇ ਵਿਅਰਥ ਗੱਲਾਂ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 ਗਏ ਹਨ।</t>
    </r>
  </si>
  <si>
    <r>
      <rPr>
        <b/>
        <sz val="11"/>
        <color rgb="FF800080"/>
        <rFont val="Calibri"/>
        <family val="2"/>
        <scheme val="minor"/>
      </rPr>
      <t>ਅਤੇ ਬ</t>
    </r>
    <r>
      <rPr>
        <sz val="11"/>
        <color rgb="FF008000"/>
        <rFont val="Calibri"/>
        <family val="2"/>
        <scheme val="minor"/>
      </rPr>
      <t>ਿ</t>
    </r>
    <r>
      <rPr>
        <b/>
        <sz val="11"/>
        <color rgb="FF800080"/>
        <rFont val="Calibri"/>
        <family val="2"/>
        <scheme val="minor"/>
      </rPr>
      <t>ਵਸਥਾ ਦ</t>
    </r>
    <r>
      <rPr>
        <sz val="11"/>
        <color rgb="FF008000"/>
        <rFont val="Calibri"/>
        <family val="2"/>
        <scheme val="minor"/>
      </rPr>
      <t xml:space="preserve">ੇ ਉਪਦੇਸ਼ਕ </t>
    </r>
    <r>
      <rPr>
        <b/>
        <sz val="11"/>
        <color rgb="FF800080"/>
        <rFont val="Calibri"/>
        <family val="2"/>
        <scheme val="minor"/>
      </rPr>
      <t>ਬ</t>
    </r>
    <r>
      <rPr>
        <sz val="11"/>
        <color rgb="FF008000"/>
        <rFont val="Calibri"/>
        <family val="2"/>
        <scheme val="minor"/>
      </rPr>
      <t>ਣ</t>
    </r>
    <r>
      <rPr>
        <i/>
        <sz val="11"/>
        <color rgb="FF0000FF"/>
        <rFont val="Calibri"/>
        <family val="2"/>
        <scheme val="minor"/>
      </rPr>
      <t>ਨ</t>
    </r>
    <r>
      <rPr>
        <sz val="11"/>
        <color rgb="FF008000"/>
        <rFont val="Calibri"/>
        <family val="2"/>
        <scheme val="minor"/>
      </rPr>
      <t>ਾ ਚਾਹੁੰਦੇ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ਨ</t>
    </r>
    <r>
      <rPr>
        <sz val="11"/>
        <color rgb="FF008000"/>
        <rFont val="Calibri"/>
        <family val="2"/>
        <scheme val="minor"/>
      </rPr>
      <t>ਾ</t>
    </r>
    <r>
      <rPr>
        <b/>
        <sz val="11"/>
        <color rgb="FF800080"/>
        <rFont val="Calibri"/>
        <family val="2"/>
        <scheme val="minor"/>
      </rPr>
      <t xml:space="preserve"> ਉਨ੍ਹਾ</t>
    </r>
    <r>
      <rPr>
        <sz val="11"/>
        <color rgb="FF008000"/>
        <rFont val="Calibri"/>
        <family val="2"/>
        <scheme val="minor"/>
      </rPr>
      <t xml:space="preserve">ਂ </t>
    </r>
    <r>
      <rPr>
        <b/>
        <sz val="11"/>
        <color rgb="FF800080"/>
        <rFont val="Calibri"/>
        <family val="2"/>
        <scheme val="minor"/>
      </rPr>
      <t>ਗੱਲਾਂ ਨੂੰ</t>
    </r>
    <r>
      <rPr>
        <sz val="11"/>
        <color rgb="FF008000"/>
        <rFont val="Calibri"/>
        <family val="2"/>
        <scheme val="minor"/>
      </rPr>
      <t xml:space="preserve"> ਸਮਝਦੇ ਹ</t>
    </r>
    <r>
      <rPr>
        <i/>
        <sz val="11"/>
        <color rgb="FF0000FF"/>
        <rFont val="Calibri"/>
        <family val="2"/>
        <scheme val="minor"/>
      </rPr>
      <t>ਨ ਜਿਹੜ</t>
    </r>
    <r>
      <rPr>
        <sz val="11"/>
        <color rgb="FF008000"/>
        <rFont val="Calibri"/>
        <family val="2"/>
        <scheme val="minor"/>
      </rPr>
      <t>ੀ</t>
    </r>
    <r>
      <rPr>
        <i/>
        <sz val="11"/>
        <color rgb="FF0000FF"/>
        <rFont val="Calibri"/>
        <family val="2"/>
        <scheme val="minor"/>
      </rPr>
      <t>ਆਂ ਉਨ੍ਹਾਂ</t>
    </r>
    <r>
      <rPr>
        <sz val="11"/>
        <color rgb="FF008000"/>
        <rFont val="Calibri"/>
        <family val="2"/>
        <scheme val="minor"/>
      </rPr>
      <t xml:space="preserve"> ਨ</t>
    </r>
    <r>
      <rPr>
        <b/>
        <sz val="11"/>
        <color rgb="FF800080"/>
        <rFont val="Calibri"/>
        <family val="2"/>
        <scheme val="minor"/>
      </rPr>
      <t>ੇ ਆਖ</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ਅਤੇ </t>
    </r>
    <r>
      <rPr>
        <b/>
        <sz val="11"/>
        <color rgb="FF800080"/>
        <rFont val="Calibri"/>
        <family val="2"/>
        <scheme val="minor"/>
      </rPr>
      <t>ਨਾ ਉਨ੍ਹਾਂ ਗੱਲਾਂ ਨੂੰ ਜ</t>
    </r>
    <r>
      <rPr>
        <sz val="11"/>
        <color rgb="FF008000"/>
        <rFont val="Calibri"/>
        <family val="2"/>
        <scheme val="minor"/>
      </rPr>
      <t>ਿ</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ਉਨ੍ਹਾਂ ਨ</t>
    </r>
    <r>
      <rPr>
        <sz val="11"/>
        <color rgb="FF008000"/>
        <rFont val="Calibri"/>
        <family val="2"/>
        <scheme val="minor"/>
      </rPr>
      <t xml:space="preserve">ੇ </t>
    </r>
    <r>
      <rPr>
        <b/>
        <sz val="11"/>
        <color rgb="FF800080"/>
        <rFont val="Calibri"/>
        <family val="2"/>
        <scheme val="minor"/>
      </rPr>
      <t>ਸੱਚੀਆਂ</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strike/>
        <sz val="11"/>
        <color rgb="FFFF0000"/>
        <rFont val="Calibri"/>
        <family val="2"/>
        <scheme val="minor"/>
      </rPr>
      <t xml:space="preserve">ਨ ਨਾਲ </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ਹਨ।</t>
    </r>
  </si>
  <si>
    <r>
      <rPr>
        <strike/>
        <sz val="11"/>
        <color rgb="FFFF0000"/>
        <rFont val="Calibri"/>
        <family val="2"/>
        <scheme val="minor"/>
      </rPr>
      <t xml:space="preserve">ਪਰ </t>
    </r>
    <r>
      <rPr>
        <sz val="11"/>
        <color rgb="FF008000"/>
        <rFont val="Calibri"/>
        <family val="2"/>
        <scheme val="minor"/>
      </rPr>
      <t xml:space="preserve">ਅਸੀਂ ਜਾਣਦੇ ਹਾਂ ਕਿ </t>
    </r>
    <r>
      <rPr>
        <i/>
        <sz val="11"/>
        <color rgb="FF0000FF"/>
        <rFont val="Calibri"/>
        <family val="2"/>
        <scheme val="minor"/>
      </rPr>
      <t xml:space="preserve">ਬਿਵਸਥਾ ਤਾਂ ਚੰਗੀ ਹੈ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ਸ</t>
    </r>
    <r>
      <rPr>
        <strike/>
        <sz val="11"/>
        <color rgb="FFFF0000"/>
        <rFont val="Calibri"/>
        <family val="2"/>
        <scheme val="minor"/>
      </rPr>
      <t xml:space="preserve"> ਨੂੰ ਸਹੀ ਢੰਗ ਨਾਲ ਕੰਮ ਵਿੱਚ ਲਿਆਵ</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ਬਿਵਸਥਾ </t>
    </r>
    <r>
      <rPr>
        <b/>
        <sz val="11"/>
        <color rgb="FF800080"/>
        <rFont val="Calibri"/>
        <family val="2"/>
        <scheme val="minor"/>
      </rPr>
      <t>ਦਾ ਠ</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ਤਰ੍</t>
    </r>
    <r>
      <rPr>
        <sz val="11"/>
        <color rgb="FF008000"/>
        <rFont val="Calibri"/>
        <family val="2"/>
        <scheme val="minor"/>
      </rPr>
      <t>ਹ</t>
    </r>
    <r>
      <rPr>
        <b/>
        <sz val="11"/>
        <color rgb="FF800080"/>
        <rFont val="Calibri"/>
        <family val="2"/>
        <scheme val="minor"/>
      </rPr>
      <t>ਾਂ ਉਪਦੇਸ਼ ਦਿੱਤਾ ਜਾਵੇ</t>
    </r>
    <r>
      <rPr>
        <sz val="11"/>
        <color rgb="FF008000"/>
        <rFont val="Calibri"/>
        <family val="2"/>
        <scheme val="minor"/>
      </rPr>
      <t>।</t>
    </r>
  </si>
  <si>
    <r>
      <rPr>
        <sz val="11"/>
        <color rgb="FF008000"/>
        <rFont val="Calibri"/>
        <family val="2"/>
        <scheme val="minor"/>
      </rPr>
      <t>ਇਹ</t>
    </r>
    <r>
      <rPr>
        <i/>
        <sz val="11"/>
        <color rgb="FF0000FF"/>
        <rFont val="Calibri"/>
        <family val="2"/>
        <scheme val="minor"/>
      </rPr>
      <t xml:space="preserve"> ਵੀ</t>
    </r>
    <r>
      <rPr>
        <sz val="11"/>
        <color rgb="FF008000"/>
        <rFont val="Calibri"/>
        <family val="2"/>
        <scheme val="minor"/>
      </rPr>
      <t xml:space="preserve"> ਜਾਣ </t>
    </r>
    <r>
      <rPr>
        <i/>
        <sz val="11"/>
        <color rgb="FF0000FF"/>
        <rFont val="Calibri"/>
        <family val="2"/>
        <scheme val="minor"/>
      </rPr>
      <t xml:space="preserve">ਲਵੇਂ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ਬਿਵਸਥਾ ਧਰਮੀ </t>
    </r>
    <r>
      <rPr>
        <strike/>
        <sz val="11"/>
        <color rgb="FFFF0000"/>
        <rFont val="Calibri"/>
        <family val="2"/>
        <scheme val="minor"/>
      </rPr>
      <t xml:space="preserve">ਦੇ ਲਈ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ਕੁਧਰਮੀ</t>
    </r>
    <r>
      <rPr>
        <i/>
        <sz val="11"/>
        <color rgb="FF0000FF"/>
        <rFont val="Calibri"/>
        <family val="2"/>
        <scheme val="minor"/>
      </rPr>
      <t>, ਬੁਰਿਆਈ</t>
    </r>
    <r>
      <rPr>
        <sz val="11"/>
        <color rgb="FF008000"/>
        <rFont val="Calibri"/>
        <family val="2"/>
        <scheme val="minor"/>
      </rPr>
      <t>ਆਂ</t>
    </r>
    <r>
      <rPr>
        <strike/>
        <sz val="11"/>
        <color rgb="FFFF0000"/>
        <rFont val="Calibri"/>
        <family val="2"/>
        <scheme val="minor"/>
      </rPr>
      <t xml:space="preserve"> ਅਤੇ ਢੀਠਾਂ ਲਈ</t>
    </r>
    <r>
      <rPr>
        <sz val="11"/>
        <color rgb="FF008000"/>
        <rFont val="Calibri"/>
        <family val="2"/>
        <scheme val="minor"/>
      </rPr>
      <t xml:space="preserve">, </t>
    </r>
    <r>
      <rPr>
        <b/>
        <sz val="11"/>
        <color rgb="FF800080"/>
        <rFont val="Calibri"/>
        <family val="2"/>
        <scheme val="minor"/>
      </rPr>
      <t>ਨਿੰਦਿ</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ਰਨ ਵਾਲਿਆਂ</t>
    </r>
    <r>
      <rPr>
        <strike/>
        <sz val="11"/>
        <color rgb="FFFF0000"/>
        <rFont val="Calibri"/>
        <family val="2"/>
        <scheme val="minor"/>
      </rPr>
      <t xml:space="preserve"> ਲਈ</t>
    </r>
    <r>
      <rPr>
        <sz val="11"/>
        <color rgb="FF008000"/>
        <rFont val="Calibri"/>
        <family val="2"/>
        <scheme val="minor"/>
      </rPr>
      <t xml:space="preserve">, </t>
    </r>
    <r>
      <rPr>
        <i/>
        <sz val="11"/>
        <color rgb="FF0000FF"/>
        <rFont val="Calibri"/>
        <family val="2"/>
        <scheme val="minor"/>
      </rPr>
      <t>ਪਾਪੀਆਂ, ਬਦ</t>
    </r>
    <r>
      <rPr>
        <sz val="11"/>
        <color rgb="FF008000"/>
        <rFont val="Calibri"/>
        <family val="2"/>
        <scheme val="minor"/>
      </rPr>
      <t>ਮ</t>
    </r>
    <r>
      <rPr>
        <i/>
        <sz val="11"/>
        <color rgb="FF0000FF"/>
        <rFont val="Calibri"/>
        <family val="2"/>
        <scheme val="minor"/>
      </rPr>
      <t>ਸਤੀ ਕਰ</t>
    </r>
    <r>
      <rPr>
        <sz val="11"/>
        <color rgb="FF008000"/>
        <rFont val="Calibri"/>
        <family val="2"/>
        <scheme val="minor"/>
      </rPr>
      <t>ਨ</t>
    </r>
    <r>
      <rPr>
        <strike/>
        <sz val="11"/>
        <color rgb="FFFF0000"/>
        <rFont val="Calibri"/>
        <family val="2"/>
        <scheme val="minor"/>
      </rPr>
      <t>ੁੱਖ</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 ਨਿੰਦਿਆ ਕਰਨ ਵਾਲਿਆਂ, ਪਤਵੰ</t>
    </r>
    <r>
      <rPr>
        <sz val="11"/>
        <color rgb="FF008000"/>
        <rFont val="Calibri"/>
        <family val="2"/>
        <scheme val="minor"/>
      </rPr>
      <t>ਤੀਆਂ</t>
    </r>
    <r>
      <rPr>
        <i/>
        <sz val="11"/>
        <color rgb="FF0000FF"/>
        <rFont val="Calibri"/>
        <family val="2"/>
        <scheme val="minor"/>
      </rPr>
      <t>, ਮਾਤਾ-ਪਿਤਾ ਵਾਲਿਆਂ, ਵਿਭਚਾਰੀਆਂ ਲਈ ਹੈ</t>
    </r>
    <r>
      <rPr>
        <sz val="11"/>
        <color rgb="FF008000"/>
        <rFont val="Calibri"/>
        <family val="2"/>
        <scheme val="minor"/>
      </rPr>
      <t>।</t>
    </r>
  </si>
  <si>
    <r>
      <rPr>
        <sz val="11"/>
        <color rgb="FF008000"/>
        <rFont val="Calibri"/>
        <family val="2"/>
        <scheme val="minor"/>
      </rPr>
      <t xml:space="preserve">ਸੋ ਮੈਂ ਸਭ ਤੋਂ ਪਹਿਲਾਂ </t>
    </r>
    <r>
      <rPr>
        <b/>
        <sz val="11"/>
        <color rgb="FF800080"/>
        <rFont val="Calibri"/>
        <family val="2"/>
        <scheme val="minor"/>
      </rPr>
      <t>ਬੇਨਤੀ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ਸਭਨਾਂ ਮਨੁੱਖਾਂ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ਬੇਨਤੀ, ਪ੍ਰਾਰਥਨਾ, ਬੇਨਤੀ, ਧੰਨਵਾਦ </t>
    </r>
    <r>
      <rPr>
        <sz val="11"/>
        <color rgb="FF008000"/>
        <rFont val="Calibri"/>
        <family val="2"/>
        <scheme val="minor"/>
      </rPr>
      <t>ਕ</t>
    </r>
    <r>
      <rPr>
        <b/>
        <sz val="11"/>
        <color rgb="FF800080"/>
        <rFont val="Calibri"/>
        <family val="2"/>
        <scheme val="minor"/>
      </rPr>
      <t>ਰੋ</t>
    </r>
    <r>
      <rPr>
        <sz val="11"/>
        <color rgb="FF008000"/>
        <rFont val="Calibri"/>
        <family val="2"/>
        <scheme val="minor"/>
      </rPr>
      <t>।</t>
    </r>
  </si>
  <si>
    <r>
      <rPr>
        <b/>
        <sz val="11"/>
        <color rgb="FF800080"/>
        <rFont val="Calibri"/>
        <family val="2"/>
        <scheme val="minor"/>
      </rPr>
      <t>ਪਰ ਉਹਨਾਂ ਔਰਤਾਂ ਨੂੰ ਚਾਹੀਦਾ ਹੈ ਜ</t>
    </r>
    <r>
      <rPr>
        <sz val="11"/>
        <color rgb="FF008000"/>
        <rFont val="Calibri"/>
        <family val="2"/>
        <scheme val="minor"/>
      </rPr>
      <t>ੋ</t>
    </r>
    <r>
      <rPr>
        <b/>
        <sz val="11"/>
        <color rgb="FF800080"/>
        <rFont val="Calibri"/>
        <family val="2"/>
        <scheme val="minor"/>
      </rPr>
      <t xml:space="preserve"> ਆਪਣੇ ਆਪ ਨੂੰ</t>
    </r>
    <r>
      <rPr>
        <sz val="11"/>
        <color rgb="FF008000"/>
        <rFont val="Calibri"/>
        <family val="2"/>
        <scheme val="minor"/>
      </rPr>
      <t xml:space="preserve"> ਭਲੇ ਕੰਮਾਂ ਦ</t>
    </r>
    <r>
      <rPr>
        <strike/>
        <sz val="11"/>
        <color rgb="FFFF0000"/>
        <rFont val="Calibri"/>
        <family val="2"/>
        <scheme val="minor"/>
      </rPr>
      <t>ੇ ਵਸੀਲੇ ਨਾਲ ਸ</t>
    </r>
    <r>
      <rPr>
        <sz val="11"/>
        <color rgb="FF008000"/>
        <rFont val="Calibri"/>
        <family val="2"/>
        <scheme val="minor"/>
      </rPr>
      <t>ੁਆਰ</t>
    </r>
    <r>
      <rPr>
        <strike/>
        <sz val="11"/>
        <color rgb="FFFF0000"/>
        <rFont val="Calibri"/>
        <family val="2"/>
        <scheme val="minor"/>
      </rPr>
      <t>ਨ, ਕਿਉਂ ਜੋ ਇਹ ਉਨ੍ਹ</t>
    </r>
    <r>
      <rPr>
        <sz val="11"/>
        <color rgb="FF008000"/>
        <rFont val="Calibri"/>
        <family val="2"/>
        <scheme val="minor"/>
      </rPr>
      <t>ਾ</t>
    </r>
    <r>
      <rPr>
        <strike/>
        <sz val="11"/>
        <color rgb="FFFF0000"/>
        <rFont val="Calibri"/>
        <family val="2"/>
        <scheme val="minor"/>
      </rPr>
      <t>ਂ ਇਸਤ੍ਰੀਆਂ ਨੂੰ ਫੱਬਦਾ ਹੈ ਜਿਹੜੀਆਂ</t>
    </r>
    <r>
      <rPr>
        <sz val="11"/>
        <color rgb="FF008000"/>
        <rFont val="Calibri"/>
        <family val="2"/>
        <scheme val="minor"/>
      </rPr>
      <t xml:space="preserve"> ਪਰਮੇਸ਼ੁਰ ਦੀ </t>
    </r>
    <r>
      <rPr>
        <b/>
        <sz val="11"/>
        <color rgb="FF800080"/>
        <rFont val="Calibri"/>
        <family val="2"/>
        <scheme val="minor"/>
      </rPr>
      <t>ਬੰਦ</t>
    </r>
    <r>
      <rPr>
        <sz val="11"/>
        <color rgb="FF008000"/>
        <rFont val="Calibri"/>
        <family val="2"/>
        <scheme val="minor"/>
      </rPr>
      <t>ਗ</t>
    </r>
    <r>
      <rPr>
        <strike/>
        <sz val="11"/>
        <color rgb="FFFF0000"/>
        <rFont val="Calibri"/>
        <family val="2"/>
        <scheme val="minor"/>
      </rPr>
      <t>ਤ</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ੀਆਂ </t>
    </r>
    <r>
      <rPr>
        <b/>
        <sz val="11"/>
        <color rgb="FF800080"/>
        <rFont val="Calibri"/>
        <family val="2"/>
        <scheme val="minor"/>
      </rPr>
      <t>ਸਮਝਣ</t>
    </r>
    <r>
      <rPr>
        <sz val="11"/>
        <color rgb="FF008000"/>
        <rFont val="Calibri"/>
        <family val="2"/>
        <scheme val="minor"/>
      </rPr>
      <t>।</t>
    </r>
  </si>
  <si>
    <r>
      <rPr>
        <i/>
        <sz val="11"/>
        <color rgb="FF0000FF"/>
        <rFont val="Calibri"/>
        <family val="2"/>
        <scheme val="minor"/>
      </rPr>
      <t xml:space="preserve">"ਜਦੋਂ </t>
    </r>
    <r>
      <rPr>
        <sz val="11"/>
        <color rgb="FF008000"/>
        <rFont val="Calibri"/>
        <family val="2"/>
        <scheme val="minor"/>
      </rPr>
      <t>ਇ</t>
    </r>
    <r>
      <rPr>
        <b/>
        <sz val="11"/>
        <color rgb="FF800080"/>
        <rFont val="Calibri"/>
        <family val="2"/>
        <scheme val="minor"/>
      </rPr>
      <t>ੱਕ ਔਰ</t>
    </r>
    <r>
      <rPr>
        <sz val="11"/>
        <color rgb="FF008000"/>
        <rFont val="Calibri"/>
        <family val="2"/>
        <scheme val="minor"/>
      </rPr>
      <t>ਤ</t>
    </r>
    <r>
      <rPr>
        <strike/>
        <sz val="11"/>
        <color rgb="FFFF0000"/>
        <rFont val="Calibri"/>
        <family val="2"/>
        <scheme val="minor"/>
      </rPr>
      <t>੍ਰੀ ਨੂੰ ਚਾਹੀਦਾ ਹੈ ਕਿ</t>
    </r>
    <r>
      <rPr>
        <sz val="11"/>
        <color rgb="FF008000"/>
        <rFont val="Calibri"/>
        <family val="2"/>
        <scheme val="minor"/>
      </rPr>
      <t xml:space="preserve"> ਚੁੱਪ-ਚਾਪ </t>
    </r>
    <r>
      <rPr>
        <i/>
        <sz val="11"/>
        <color rgb="FF0000FF"/>
        <rFont val="Calibri"/>
        <family val="2"/>
        <scheme val="minor"/>
      </rPr>
      <t xml:space="preserve">ਰਹਿੰਦੀ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 ਉਹ 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ਨਾਲ </t>
    </r>
    <r>
      <rPr>
        <b/>
        <sz val="11"/>
        <color rgb="FF800080"/>
        <rFont val="Calibri"/>
        <family val="2"/>
        <scheme val="minor"/>
      </rPr>
      <t>ਮਰ</t>
    </r>
    <r>
      <rPr>
        <sz val="11"/>
        <color rgb="FF008000"/>
        <rFont val="Calibri"/>
        <family val="2"/>
        <scheme val="minor"/>
      </rPr>
      <t>ੇ।</t>
    </r>
  </si>
  <si>
    <r>
      <rPr>
        <sz val="11"/>
        <color rgb="FF008000"/>
        <rFont val="Calibri"/>
        <family val="2"/>
        <scheme val="minor"/>
      </rPr>
      <t xml:space="preserve">ਮੈਂ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ਨੂੰ ਸਿ</t>
    </r>
    <r>
      <rPr>
        <strike/>
        <sz val="11"/>
        <color rgb="FFFF0000"/>
        <rFont val="Calibri"/>
        <family val="2"/>
        <scheme val="minor"/>
      </rPr>
      <t>ੱ</t>
    </r>
    <r>
      <rPr>
        <sz val="11"/>
        <color rgb="FF008000"/>
        <rFont val="Calibri"/>
        <family val="2"/>
        <scheme val="minor"/>
      </rPr>
      <t>ਖ</t>
    </r>
    <r>
      <rPr>
        <strike/>
        <sz val="11"/>
        <color rgb="FFFF0000"/>
        <rFont val="Calibri"/>
        <family val="2"/>
        <scheme val="minor"/>
      </rPr>
      <t>ਿਆ ਦੇਣ ਅਥਵਾ ਪੁਰਖ ਉੱਤੇ ਹੁਕਮ ਚਲ</t>
    </r>
    <r>
      <rPr>
        <sz val="11"/>
        <color rgb="FF008000"/>
        <rFont val="Calibri"/>
        <family val="2"/>
        <scheme val="minor"/>
      </rPr>
      <t xml:space="preserve">ਾਉਣ ਦੀ </t>
    </r>
    <r>
      <rPr>
        <b/>
        <sz val="11"/>
        <color rgb="FF800080"/>
        <rFont val="Calibri"/>
        <family val="2"/>
        <scheme val="minor"/>
      </rPr>
      <t>ਅਤੇ ਨ</t>
    </r>
    <r>
      <rPr>
        <sz val="11"/>
        <color rgb="FF008000"/>
        <rFont val="Calibri"/>
        <family val="2"/>
        <scheme val="minor"/>
      </rPr>
      <t>ਾ</t>
    </r>
    <r>
      <rPr>
        <b/>
        <sz val="11"/>
        <color rgb="FF800080"/>
        <rFont val="Calibri"/>
        <family val="2"/>
        <scheme val="minor"/>
      </rPr>
      <t xml:space="preserve"> ਹੀ ਆਦਮ</t>
    </r>
    <r>
      <rPr>
        <sz val="11"/>
        <color rgb="FF008000"/>
        <rFont val="Calibri"/>
        <family val="2"/>
        <scheme val="minor"/>
      </rPr>
      <t>ੀ ਨ</t>
    </r>
    <r>
      <rPr>
        <b/>
        <sz val="11"/>
        <color rgb="FF800080"/>
        <rFont val="Calibri"/>
        <family val="2"/>
        <scheme val="minor"/>
      </rPr>
      <t>ੂੰ ਅਧਿਕਾਰ</t>
    </r>
    <r>
      <rPr>
        <sz val="11"/>
        <color rgb="FF008000"/>
        <rFont val="Calibri"/>
        <family val="2"/>
        <scheme val="minor"/>
      </rPr>
      <t xml:space="preserve"> ਦਿੰਦਾ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ਪਰ</t>
    </r>
    <r>
      <rPr>
        <sz val="11"/>
        <color rgb="FF008000"/>
        <rFont val="Calibri"/>
        <family val="2"/>
        <scheme val="minor"/>
      </rPr>
      <t xml:space="preserve"> ਉਹ ਚੁੱਪ-ਚਾਪ ਰਹੇ।</t>
    </r>
  </si>
  <si>
    <r>
      <rPr>
        <sz val="11"/>
        <color rgb="FF008000"/>
        <rFont val="Calibri"/>
        <family val="2"/>
        <scheme val="minor"/>
      </rPr>
      <t xml:space="preserve">ਕਿਉਂ ਜੋ </t>
    </r>
    <r>
      <rPr>
        <strike/>
        <sz val="11"/>
        <color rgb="FFFF0000"/>
        <rFont val="Calibri"/>
        <family val="2"/>
        <scheme val="minor"/>
      </rPr>
      <t xml:space="preserve">ਆਦਮ </t>
    </r>
    <r>
      <rPr>
        <sz val="11"/>
        <color rgb="FF008000"/>
        <rFont val="Calibri"/>
        <family val="2"/>
        <scheme val="minor"/>
      </rPr>
      <t xml:space="preserve">ਪਹਿਲਾਂ </t>
    </r>
    <r>
      <rPr>
        <b/>
        <sz val="11"/>
        <color rgb="FF800080"/>
        <rFont val="Calibri"/>
        <family val="2"/>
        <scheme val="minor"/>
      </rPr>
      <t>ਆਦਮ ਬਣਾਇ</t>
    </r>
    <r>
      <rPr>
        <sz val="11"/>
        <color rgb="FF008000"/>
        <rFont val="Calibri"/>
        <family val="2"/>
        <scheme val="minor"/>
      </rPr>
      <t xml:space="preserve">ਆ ਗਿਆ ਸੀ </t>
    </r>
    <r>
      <rPr>
        <b/>
        <sz val="11"/>
        <color rgb="FF800080"/>
        <rFont val="Calibri"/>
        <family val="2"/>
        <scheme val="minor"/>
      </rPr>
      <t>ਪ</t>
    </r>
    <r>
      <rPr>
        <sz val="11"/>
        <color rgb="FF008000"/>
        <rFont val="Calibri"/>
        <family val="2"/>
        <scheme val="minor"/>
      </rPr>
      <t xml:space="preserve">ਰ </t>
    </r>
    <r>
      <rPr>
        <i/>
        <sz val="11"/>
        <color rgb="FF0000FF"/>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t>
    </r>
    <r>
      <rPr>
        <i/>
        <sz val="11"/>
        <color rgb="FF0000FF"/>
        <rFont val="Calibri"/>
        <family val="2"/>
        <scheme val="minor"/>
      </rPr>
      <t>ਂ ਏਆ</t>
    </r>
    <r>
      <rPr>
        <sz val="11"/>
        <color rgb="FF008000"/>
        <rFont val="Calibri"/>
        <family val="2"/>
        <scheme val="minor"/>
      </rPr>
      <t>ਹ</t>
    </r>
    <r>
      <rPr>
        <i/>
        <sz val="11"/>
        <color rgb="FF0000FF"/>
        <rFont val="Calibri"/>
        <family val="2"/>
        <scheme val="minor"/>
      </rPr>
      <t xml:space="preserve"> ਸੀ</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</si>
  <si>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ਆਦਮ</t>
    </r>
    <r>
      <rPr>
        <strike/>
        <sz val="11"/>
        <color rgb="FFFF0000"/>
        <rFont val="Calibri"/>
        <family val="2"/>
        <scheme val="minor"/>
      </rPr>
      <t xml:space="preserve"> ਨੇ ਧੋਖਾ</t>
    </r>
    <r>
      <rPr>
        <sz val="11"/>
        <color rgb="FF008000"/>
        <rFont val="Calibri"/>
        <family val="2"/>
        <scheme val="minor"/>
      </rPr>
      <t xml:space="preserve"> ਨਹੀਂ </t>
    </r>
    <r>
      <rPr>
        <strike/>
        <sz val="11"/>
        <color rgb="FFFF0000"/>
        <rFont val="Calibri"/>
        <family val="2"/>
        <scheme val="minor"/>
      </rPr>
      <t xml:space="preserve">ਖਾਧਾ </t>
    </r>
    <r>
      <rPr>
        <sz val="11"/>
        <color rgb="FF008000"/>
        <rFont val="Calibri"/>
        <family val="2"/>
        <scheme val="minor"/>
      </rPr>
      <t xml:space="preserve">ਪਰ </t>
    </r>
    <r>
      <rPr>
        <b/>
        <sz val="11"/>
        <color rgb="FF800080"/>
        <rFont val="Calibri"/>
        <family val="2"/>
        <scheme val="minor"/>
      </rPr>
      <t>ਉਹ ਔਰ</t>
    </r>
    <r>
      <rPr>
        <sz val="11"/>
        <color rgb="FF008000"/>
        <rFont val="Calibri"/>
        <family val="2"/>
        <scheme val="minor"/>
      </rPr>
      <t>ਤ</t>
    </r>
    <r>
      <rPr>
        <b/>
        <sz val="11"/>
        <color rgb="FF800080"/>
        <rFont val="Calibri"/>
        <family val="2"/>
        <scheme val="minor"/>
      </rPr>
      <t xml:space="preserve"> ਜਿਹੜ</t>
    </r>
    <r>
      <rPr>
        <sz val="11"/>
        <color rgb="FF008000"/>
        <rFont val="Calibri"/>
        <family val="2"/>
        <scheme val="minor"/>
      </rPr>
      <t>ੀ ਧੋਖ</t>
    </r>
    <r>
      <rPr>
        <strike/>
        <sz val="11"/>
        <color rgb="FFFF0000"/>
        <rFont val="Calibri"/>
        <family val="2"/>
        <scheme val="minor"/>
      </rPr>
      <t>ਾ ਖਾ ਕ</t>
    </r>
    <r>
      <rPr>
        <sz val="11"/>
        <color rgb="FF008000"/>
        <rFont val="Calibri"/>
        <family val="2"/>
        <scheme val="minor"/>
      </rPr>
      <t>ੇ</t>
    </r>
    <r>
      <rPr>
        <strike/>
        <sz val="11"/>
        <color rgb="FFFF0000"/>
        <rFont val="Calibri"/>
        <family val="2"/>
        <scheme val="minor"/>
      </rPr>
      <t xml:space="preserve"> ਅਪਰਾਧ</t>
    </r>
    <r>
      <rPr>
        <sz val="11"/>
        <color rgb="FF008000"/>
        <rFont val="Calibri"/>
        <family val="2"/>
        <scheme val="minor"/>
      </rPr>
      <t xml:space="preserve"> ਵਿੱਚ ਪੈ ਗਈ</t>
    </r>
    <r>
      <rPr>
        <i/>
        <sz val="11"/>
        <color rgb="FF0000FF"/>
        <rFont val="Calibri"/>
        <family val="2"/>
        <scheme val="minor"/>
      </rPr>
      <t xml:space="preserve"> ਸੀ, ਧੋਖੇ ਵਿੱਚ ਪੈ ਗਈ ਅਤੇ ਉਹ ਦੀ ਕੁਧਰਮ ਹੋ ਗਈ</t>
    </r>
    <r>
      <rPr>
        <sz val="11"/>
        <color rgb="FF008000"/>
        <rFont val="Calibri"/>
        <family val="2"/>
        <scheme val="minor"/>
      </rPr>
      <t>।</t>
    </r>
  </si>
  <si>
    <r>
      <rPr>
        <b/>
        <sz val="11"/>
        <color rgb="FF800080"/>
        <rFont val="Calibri"/>
        <family val="2"/>
        <scheme val="minor"/>
      </rPr>
      <t>ਪਰ ਉਹ ਬ</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ਬੱਚ</t>
    </r>
    <r>
      <rPr>
        <b/>
        <sz val="11"/>
        <color rgb="FF800080"/>
        <rFont val="Calibri"/>
        <family val="2"/>
        <scheme val="minor"/>
      </rPr>
      <t>ਿਆਂ</t>
    </r>
    <r>
      <rPr>
        <sz val="11"/>
        <color rgb="FF008000"/>
        <rFont val="Calibri"/>
        <family val="2"/>
        <scheme val="minor"/>
      </rPr>
      <t xml:space="preserve">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ਬਚਾਈ ਜਾਵੇਗੀ</t>
    </r>
    <r>
      <rPr>
        <i/>
        <sz val="11"/>
        <color rgb="FF0000FF"/>
        <rFont val="Calibri"/>
        <family val="2"/>
        <scheme val="minor"/>
      </rPr>
      <t>,</t>
    </r>
    <r>
      <rPr>
        <sz val="11"/>
        <color rgb="FF008000"/>
        <rFont val="Calibri"/>
        <family val="2"/>
        <scheme val="minor"/>
      </rPr>
      <t xml:space="preserve"> ਜੇ ਉਹ ਵਿਸ਼ਵਾਸ, ਪਿਆਰ</t>
    </r>
    <r>
      <rPr>
        <b/>
        <sz val="11"/>
        <color rgb="FF800080"/>
        <rFont val="Calibri"/>
        <family val="2"/>
        <scheme val="minor"/>
      </rPr>
      <t xml:space="preserve"> ਅਤੇ ਸ਼ੁੱਧਤਾ ਨਾਲ</t>
    </r>
    <r>
      <rPr>
        <sz val="11"/>
        <color rgb="FF008000"/>
        <rFont val="Calibri"/>
        <family val="2"/>
        <scheme val="minor"/>
      </rPr>
      <t xml:space="preserve"> ਪਵਿੱਤਰਤਾਈ </t>
    </r>
    <r>
      <rPr>
        <strike/>
        <sz val="11"/>
        <color rgb="FFFF0000"/>
        <rFont val="Calibri"/>
        <family val="2"/>
        <scheme val="minor"/>
      </rPr>
      <t xml:space="preserve">ਅਤੇ ਸੰਜਮ </t>
    </r>
    <r>
      <rPr>
        <sz val="11"/>
        <color rgb="FF008000"/>
        <rFont val="Calibri"/>
        <family val="2"/>
        <scheme val="minor"/>
      </rPr>
      <t>ਵਿੱਚ ਬਣ</t>
    </r>
    <r>
      <rPr>
        <b/>
        <sz val="11"/>
        <color rgb="FF800080"/>
        <rFont val="Calibri"/>
        <family val="2"/>
        <scheme val="minor"/>
      </rPr>
      <t>ੇ</t>
    </r>
    <r>
      <rPr>
        <sz val="11"/>
        <color rgb="FF008000"/>
        <rFont val="Calibri"/>
        <family val="2"/>
        <scheme val="minor"/>
      </rPr>
      <t xml:space="preserve"> ਰਹਿਣ।</t>
    </r>
  </si>
  <si>
    <r>
      <rPr>
        <b/>
        <sz val="11"/>
        <color rgb="FF800080"/>
        <rFont val="Calibri"/>
        <family val="2"/>
        <scheme val="minor"/>
      </rPr>
      <t>ਕਿ ਅਸੀਂ ਰ</t>
    </r>
    <r>
      <rPr>
        <sz val="11"/>
        <color rgb="FF008000"/>
        <rFont val="Calibri"/>
        <family val="2"/>
        <scheme val="minor"/>
      </rPr>
      <t>ਾ</t>
    </r>
    <r>
      <rPr>
        <b/>
        <sz val="11"/>
        <color rgb="FF800080"/>
        <rFont val="Calibri"/>
        <family val="2"/>
        <scheme val="minor"/>
      </rPr>
      <t>ਜਿਆ</t>
    </r>
    <r>
      <rPr>
        <sz val="11"/>
        <color rgb="FF008000"/>
        <rFont val="Calibri"/>
        <family val="2"/>
        <scheme val="minor"/>
      </rPr>
      <t xml:space="preserve">ਂ ਅਤੇ ਸਭਨਾਂ </t>
    </r>
    <r>
      <rPr>
        <b/>
        <sz val="11"/>
        <color rgb="FF800080"/>
        <rFont val="Calibri"/>
        <family val="2"/>
        <scheme val="minor"/>
      </rPr>
      <t>ਹਾ</t>
    </r>
    <r>
      <rPr>
        <sz val="11"/>
        <color rgb="FF008000"/>
        <rFont val="Calibri"/>
        <family val="2"/>
        <scheme val="minor"/>
      </rPr>
      <t>ਕ</t>
    </r>
    <r>
      <rPr>
        <i/>
        <sz val="11"/>
        <color rgb="FF0000FF"/>
        <rFont val="Calibri"/>
        <family val="2"/>
        <scheme val="minor"/>
      </rPr>
      <t>ਮ</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ਦੇ ਲਈ </t>
    </r>
    <r>
      <rPr>
        <b/>
        <sz val="11"/>
        <color rgb="FF800080"/>
        <rFont val="Calibri"/>
        <family val="2"/>
        <scheme val="minor"/>
      </rPr>
      <t>ਜ</t>
    </r>
    <r>
      <rPr>
        <sz val="11"/>
        <color rgb="FF008000"/>
        <rFont val="Calibri"/>
        <family val="2"/>
        <scheme val="minor"/>
      </rPr>
      <t>ਿ</t>
    </r>
    <r>
      <rPr>
        <i/>
        <sz val="11"/>
        <color rgb="FF0000FF"/>
        <rFont val="Calibri"/>
        <family val="2"/>
        <scheme val="minor"/>
      </rPr>
      <t>ਹੜੇ ਉਤਾਹਾਂ ਹਨ, ਇਸ ਲਈ ਜੋ</t>
    </r>
    <r>
      <rPr>
        <sz val="11"/>
        <color rgb="FF008000"/>
        <rFont val="Calibri"/>
        <family val="2"/>
        <scheme val="minor"/>
      </rPr>
      <t xml:space="preserve"> ਅਸੀਂ </t>
    </r>
    <r>
      <rPr>
        <i/>
        <sz val="11"/>
        <color rgb="FF0000FF"/>
        <rFont val="Calibri"/>
        <family val="2"/>
        <scheme val="minor"/>
      </rPr>
      <t xml:space="preserve">ਸੁੱਖ-ਸਾਂਦ ਅਤੇ ਸ਼ਾਂਤੀ ਵਾਲੇ ਜੀਵਨ ਨੂੰ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ਭਗਤੀ ਅਤੇ </t>
    </r>
    <r>
      <rPr>
        <i/>
        <sz val="11"/>
        <color rgb="FF0000FF"/>
        <rFont val="Calibri"/>
        <family val="2"/>
        <scheme val="minor"/>
      </rPr>
      <t>ਅਧੀਨ</t>
    </r>
    <r>
      <rPr>
        <sz val="11"/>
        <color rgb="FF008000"/>
        <rFont val="Calibri"/>
        <family val="2"/>
        <scheme val="minor"/>
      </rPr>
      <t>ਗ</t>
    </r>
    <r>
      <rPr>
        <strike/>
        <sz val="11"/>
        <color rgb="FFFF0000"/>
        <rFont val="Calibri"/>
        <family val="2"/>
        <scheme val="minor"/>
      </rPr>
      <t>ੰਭ</t>
    </r>
    <r>
      <rPr>
        <sz val="11"/>
        <color rgb="FF008000"/>
        <rFont val="Calibri"/>
        <family val="2"/>
        <scheme val="minor"/>
      </rPr>
      <t>ੀ</t>
    </r>
    <r>
      <rPr>
        <strike/>
        <sz val="11"/>
        <color rgb="FFFF0000"/>
        <rFont val="Calibri"/>
        <family val="2"/>
        <scheme val="minor"/>
      </rPr>
      <t>ਰਤਾਈ ਵਿੱਚ ਚੈਨ ਅਤੇ ਸੁੱਖ</t>
    </r>
    <r>
      <rPr>
        <sz val="11"/>
        <color rgb="FF008000"/>
        <rFont val="Calibri"/>
        <family val="2"/>
        <scheme val="minor"/>
      </rPr>
      <t xml:space="preserve"> ਨਾਲ ਜੀ</t>
    </r>
    <r>
      <rPr>
        <b/>
        <sz val="11"/>
        <color rgb="FF800080"/>
        <rFont val="Calibri"/>
        <family val="2"/>
        <scheme val="minor"/>
      </rPr>
      <t>ਈ</t>
    </r>
    <r>
      <rPr>
        <sz val="11"/>
        <color rgb="FF008000"/>
        <rFont val="Calibri"/>
        <family val="2"/>
        <scheme val="minor"/>
      </rPr>
      <t>ਏ।</t>
    </r>
  </si>
  <si>
    <r>
      <rPr>
        <i/>
        <sz val="11"/>
        <color rgb="FF0000FF"/>
        <rFont val="Calibri"/>
        <family val="2"/>
        <scheme val="minor"/>
      </rPr>
      <t xml:space="preserve">ਇਹੋ ਚੰਗਾ ਅਤੇ </t>
    </r>
    <r>
      <rPr>
        <sz val="11"/>
        <color rgb="FF008000"/>
        <rFont val="Calibri"/>
        <family val="2"/>
        <scheme val="minor"/>
      </rPr>
      <t xml:space="preserve">ਸਾਡੇ ਮੁਕਤੀਦਾਤੇ ਪਰਮੇਸ਼ੁਰ ਦੇ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ਅਤੇ </t>
    </r>
    <r>
      <rPr>
        <b/>
        <sz val="11"/>
        <color rgb="FF800080"/>
        <rFont val="Calibri"/>
        <family val="2"/>
        <scheme val="minor"/>
      </rPr>
      <t>ਚੰਗ</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t>
    </r>
  </si>
  <si>
    <r>
      <rPr>
        <b/>
        <sz val="11"/>
        <color rgb="FF800080"/>
        <rFont val="Calibri"/>
        <family val="2"/>
        <scheme val="minor"/>
      </rPr>
      <t>ਉਹ</t>
    </r>
    <r>
      <rPr>
        <sz val="11"/>
        <color rgb="FF008000"/>
        <rFont val="Calibri"/>
        <family val="2"/>
        <scheme val="minor"/>
      </rPr>
      <t xml:space="preserve"> ਚਾਹੁੰਦਾ ਹੈ ਕਿ ਸਾਰੇ </t>
    </r>
    <r>
      <rPr>
        <b/>
        <sz val="11"/>
        <color rgb="FF800080"/>
        <rFont val="Calibri"/>
        <family val="2"/>
        <scheme val="minor"/>
      </rPr>
      <t>ਲੋਕ</t>
    </r>
    <r>
      <rPr>
        <sz val="11"/>
        <color rgb="FF008000"/>
        <rFont val="Calibri"/>
        <family val="2"/>
        <scheme val="minor"/>
      </rPr>
      <t xml:space="preserve"> ਬਚਾਏ ਜਾਣ ਅਤੇ</t>
    </r>
    <r>
      <rPr>
        <strike/>
        <sz val="11"/>
        <color rgb="FFFF0000"/>
        <rFont val="Calibri"/>
        <family val="2"/>
        <scheme val="minor"/>
      </rPr>
      <t xml:space="preserve"> ਉਹ</t>
    </r>
    <r>
      <rPr>
        <sz val="11"/>
        <color rgb="FF008000"/>
        <rFont val="Calibri"/>
        <family val="2"/>
        <scheme val="minor"/>
      </rPr>
      <t xml:space="preserve"> ਸੱਚ ਦੇ ਗਿਆਨ ਤੱਕ </t>
    </r>
    <r>
      <rPr>
        <b/>
        <sz val="11"/>
        <color rgb="FF800080"/>
        <rFont val="Calibri"/>
        <family val="2"/>
        <scheme val="minor"/>
      </rPr>
      <t>ਆਉ</t>
    </r>
    <r>
      <rPr>
        <sz val="11"/>
        <color rgb="FF008000"/>
        <rFont val="Calibri"/>
        <family val="2"/>
        <scheme val="minor"/>
      </rPr>
      <t>ਣ।</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</si>
  <si>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ਇੱਕੋ ਹੈ</t>
    </r>
    <r>
      <rPr>
        <i/>
        <sz val="11"/>
        <color rgb="FF0000FF"/>
        <rFont val="Calibri"/>
        <family val="2"/>
        <scheme val="minor"/>
      </rPr>
      <t>,</t>
    </r>
    <r>
      <rPr>
        <sz val="11"/>
        <color rgb="FF008000"/>
        <rFont val="Calibri"/>
        <family val="2"/>
        <scheme val="minor"/>
      </rPr>
      <t xml:space="preserve"> ਅਤੇ ਪਰਮੇਸ਼ੁਰ ਅਤੇ ਮਨੁੱਖ</t>
    </r>
    <r>
      <rPr>
        <b/>
        <sz val="11"/>
        <color rgb="FF800080"/>
        <rFont val="Calibri"/>
        <family val="2"/>
        <scheme val="minor"/>
      </rPr>
      <t xml:space="preserve"> ਦੇ</t>
    </r>
    <r>
      <rPr>
        <sz val="11"/>
        <color rgb="FF008000"/>
        <rFont val="Calibri"/>
        <family val="2"/>
        <scheme val="minor"/>
      </rPr>
      <t xml:space="preserve"> ਵਿੱਚ </t>
    </r>
    <r>
      <rPr>
        <i/>
        <sz val="11"/>
        <color rgb="FF0000FF"/>
        <rFont val="Calibri"/>
        <family val="2"/>
        <scheme val="minor"/>
      </rPr>
      <t xml:space="preserve">ਵਿਚਾਲੇ </t>
    </r>
    <r>
      <rPr>
        <sz val="11"/>
        <color rgb="FF008000"/>
        <rFont val="Calibri"/>
        <family val="2"/>
        <scheme val="minor"/>
      </rPr>
      <t>ਇੱਕੋ</t>
    </r>
    <r>
      <rPr>
        <strike/>
        <sz val="11"/>
        <color rgb="FFFF0000"/>
        <rFont val="Calibri"/>
        <family val="2"/>
        <scheme val="minor"/>
      </rPr>
      <t xml:space="preserve"> ਵਿਚੋਲਾ ਹੈ ਜਿਹੜਾ ਆਪ ਮਨੁੱਖ ਹੈ ਅਰਥਾਤ</t>
    </r>
    <r>
      <rPr>
        <sz val="11"/>
        <color rgb="FF008000"/>
        <rFont val="Calibri"/>
        <family val="2"/>
        <scheme val="minor"/>
      </rPr>
      <t xml:space="preserve"> ਮਸੀਹ ਯਿਸੂ</t>
    </r>
    <r>
      <rPr>
        <i/>
        <sz val="11"/>
        <color rgb="FF0000FF"/>
        <rFont val="Calibri"/>
        <family val="2"/>
        <scheme val="minor"/>
      </rPr>
      <t xml:space="preserve"> ਮਨੁੱਖ ਹੈ</t>
    </r>
    <r>
      <rPr>
        <sz val="11"/>
        <color rgb="FF008000"/>
        <rFont val="Calibri"/>
        <family val="2"/>
        <scheme val="minor"/>
      </rPr>
      <t>।</t>
    </r>
  </si>
  <si>
    <r>
      <rPr>
        <sz val="11"/>
        <color rgb="FF008000"/>
        <rFont val="Calibri"/>
        <family val="2"/>
        <scheme val="minor"/>
      </rPr>
      <t xml:space="preserve">ਜਿਸ ਨੇ ਆਪਣੇ ਆਪ ਨੂੰ ਸਭਨਾਂ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strike/>
        <sz val="11"/>
        <color rgb="FFFF0000"/>
        <rFont val="Calibri"/>
        <family val="2"/>
        <scheme val="minor"/>
      </rPr>
      <t>ਸਚਿੱਤ ਦੇ</t>
    </r>
    <r>
      <rPr>
        <sz val="11"/>
        <color rgb="FF008000"/>
        <rFont val="Calibri"/>
        <family val="2"/>
        <scheme val="minor"/>
      </rPr>
      <t xml:space="preserve"> ਮੁ</t>
    </r>
    <r>
      <rPr>
        <b/>
        <sz val="11"/>
        <color rgb="FF800080"/>
        <rFont val="Calibri"/>
        <family val="2"/>
        <scheme val="minor"/>
      </rPr>
      <t>ਕਤੀ</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ਤਾ </t>
    </r>
    <r>
      <rPr>
        <b/>
        <sz val="11"/>
        <color rgb="FF800080"/>
        <rFont val="Calibri"/>
        <family val="2"/>
        <scheme val="minor"/>
      </rPr>
      <t>ਠਹਿਰਾਇਆ,</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 xml:space="preserve"> ਦੀ</t>
    </r>
    <r>
      <rPr>
        <sz val="11"/>
        <color rgb="FF008000"/>
        <rFont val="Calibri"/>
        <family val="2"/>
        <scheme val="minor"/>
      </rPr>
      <t xml:space="preserve"> ਗਵਾਹੀ </t>
    </r>
    <r>
      <rPr>
        <i/>
        <sz val="11"/>
        <color rgb="FF0000FF"/>
        <rFont val="Calibri"/>
        <family val="2"/>
        <scheme val="minor"/>
      </rPr>
      <t>ਸਮਿ</t>
    </r>
    <r>
      <rPr>
        <sz val="11"/>
        <color rgb="FF008000"/>
        <rFont val="Calibri"/>
        <family val="2"/>
        <scheme val="minor"/>
      </rPr>
      <t>ਆ</t>
    </r>
    <r>
      <rPr>
        <b/>
        <sz val="11"/>
        <color rgb="FF800080"/>
        <rFont val="Calibri"/>
        <family val="2"/>
        <scheme val="minor"/>
      </rPr>
      <t>ਂ ਦ</t>
    </r>
    <r>
      <rPr>
        <sz val="11"/>
        <color rgb="FF008000"/>
        <rFont val="Calibri"/>
        <family val="2"/>
        <scheme val="minor"/>
      </rPr>
      <t xml:space="preserve">ੇ ਸਮੇਂ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t>
    </r>
  </si>
  <si>
    <r>
      <rPr>
        <strike/>
        <sz val="11"/>
        <color rgb="FFFF0000"/>
        <rFont val="Calibri"/>
        <family val="2"/>
        <scheme val="minor"/>
      </rPr>
      <t xml:space="preserve">ਇਸ ਦੇ ਲਈ ਮੈਂ ਪਰਚਾਰਕ, ਰਸੂਲ ਅਤੇ ਵਿਸ਼ਵਾਸ, ਸਚਿਆਈ ਵਿੱਚ ਪਰਾਈਆਂ ਕੌਮਾਂ ਨੂੰ ਉਪਦੇਸ਼ ਕਰਨ ਵਾਲਾ ਠਹਿਰਾਇਆ ਗਿਆ ਸੀ। </t>
    </r>
    <r>
      <rPr>
        <sz val="11"/>
        <color rgb="FF008000"/>
        <rFont val="Calibri"/>
        <family val="2"/>
        <scheme val="minor"/>
      </rPr>
      <t xml:space="preserve">ਮੈਂ ਸੱਚ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xml:space="preserve"> ਮੈਂ</t>
    </r>
    <r>
      <rPr>
        <sz val="11"/>
        <color rgb="FF008000"/>
        <rFont val="Calibri"/>
        <family val="2"/>
        <scheme val="minor"/>
      </rPr>
      <t xml:space="preserve"> ਝੂਠ ਨਹੀਂ ਬੋਲਦਾ</t>
    </r>
    <r>
      <rPr>
        <i/>
        <sz val="11"/>
        <color rgb="FF0000FF"/>
        <rFont val="Calibri"/>
        <family val="2"/>
        <scheme val="minor"/>
      </rPr>
      <t xml:space="preserve"> ਅਤੇ ਪਰਾਈਆਂ ਕੌਮਾਂ ਦੇ ਲਈ ਵਿਸ਼ਵਾਸ ਅਤੇ ਸਚਿਆਈ ਦਾ ਗੁਰੂ ਠਹਿਰਾਇਆ ਗਿਆ ਹਾਂ</t>
    </r>
    <r>
      <rPr>
        <sz val="11"/>
        <color rgb="FF008000"/>
        <rFont val="Calibri"/>
        <family val="2"/>
        <scheme val="minor"/>
      </rPr>
      <t>।</t>
    </r>
    <r>
      <rPr>
        <i/>
        <sz val="11"/>
        <color rgb="FF0000FF"/>
        <rFont val="Calibri"/>
        <family val="2"/>
        <scheme val="minor"/>
      </rPr>
      <t xml:space="preserve"> ਮੈਂ ਇਸ ਦਾ ਪਰਚਾਰਕ ਅਤੇ ਰਸੂਲ ਠਹਿਰਾਇਆ ਗਿਆ ਹਾਂ।</t>
    </r>
  </si>
  <si>
    <r>
      <rPr>
        <strike/>
        <sz val="11"/>
        <color rgb="FFFF0000"/>
        <rFont val="Calibri"/>
        <family val="2"/>
        <scheme val="minor"/>
      </rPr>
      <t xml:space="preserve">ਉਪਰੰਤ </t>
    </r>
    <r>
      <rPr>
        <sz val="11"/>
        <color rgb="FF008000"/>
        <rFont val="Calibri"/>
        <family val="2"/>
        <scheme val="minor"/>
      </rPr>
      <t>ਮੈਂ</t>
    </r>
    <r>
      <rPr>
        <strike/>
        <sz val="11"/>
        <color rgb="FFFF0000"/>
        <rFont val="Calibri"/>
        <family val="2"/>
        <scheme val="minor"/>
      </rPr>
      <t xml:space="preserve"> ਇਹ</t>
    </r>
    <r>
      <rPr>
        <sz val="11"/>
        <color rgb="FF008000"/>
        <rFont val="Calibri"/>
        <family val="2"/>
        <scheme val="minor"/>
      </rPr>
      <t xml:space="preserve"> ਚਾਹੁੰਦਾ ਹਾਂ ਕਿ </t>
    </r>
    <r>
      <rPr>
        <i/>
        <sz val="11"/>
        <color rgb="FF0000FF"/>
        <rFont val="Calibri"/>
        <family val="2"/>
        <scheme val="minor"/>
      </rPr>
      <t xml:space="preserve">ਆਦਮੀ </t>
    </r>
    <r>
      <rPr>
        <sz val="11"/>
        <color rgb="FF008000"/>
        <rFont val="Calibri"/>
        <family val="2"/>
        <scheme val="minor"/>
      </rPr>
      <t xml:space="preserve">ਹਰ </t>
    </r>
    <r>
      <rPr>
        <b/>
        <sz val="11"/>
        <color rgb="FF800080"/>
        <rFont val="Calibri"/>
        <family val="2"/>
        <scheme val="minor"/>
      </rPr>
      <t>ਥਾਂ ਪ੍ਰਾਰਥਨ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ਨ ਲੱਗੇ</t>
    </r>
    <r>
      <rPr>
        <sz val="11"/>
        <color rgb="FF008000"/>
        <rFont val="Calibri"/>
        <family val="2"/>
        <scheme val="minor"/>
      </rPr>
      <t xml:space="preserve">, </t>
    </r>
    <r>
      <rPr>
        <b/>
        <sz val="11"/>
        <color rgb="FF800080"/>
        <rFont val="Calibri"/>
        <family val="2"/>
        <scheme val="minor"/>
      </rPr>
      <t>ਬਿਨ</t>
    </r>
    <r>
      <rPr>
        <sz val="11"/>
        <color rgb="FF008000"/>
        <rFont val="Calibri"/>
        <family val="2"/>
        <scheme val="minor"/>
      </rPr>
      <t>੍</t>
    </r>
    <r>
      <rPr>
        <i/>
        <sz val="11"/>
        <color rgb="FF0000FF"/>
        <rFont val="Calibri"/>
        <family val="2"/>
        <scheme val="minor"/>
      </rPr>
      <t>ਹਾਂ ਡ</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ਬਹ</t>
    </r>
    <r>
      <rPr>
        <sz val="11"/>
        <color rgb="FF008000"/>
        <rFont val="Calibri"/>
        <family val="2"/>
        <scheme val="minor"/>
      </rPr>
      <t>ਿ</t>
    </r>
    <r>
      <rPr>
        <b/>
        <sz val="11"/>
        <color rgb="FF800080"/>
        <rFont val="Calibri"/>
        <family val="2"/>
        <scheme val="minor"/>
      </rPr>
      <t>ਸ ਕਰਨ</t>
    </r>
    <r>
      <rPr>
        <sz val="11"/>
        <color rgb="FF008000"/>
        <rFont val="Calibri"/>
        <family val="2"/>
        <scheme val="minor"/>
      </rPr>
      <t xml:space="preserve"> ਤੋਂ ਬਿਨ੍ਹਾਂ ਪਵਿੱਤਰ ਹੱਥ </t>
    </r>
    <r>
      <rPr>
        <b/>
        <sz val="11"/>
        <color rgb="FF800080"/>
        <rFont val="Calibri"/>
        <family val="2"/>
        <scheme val="minor"/>
      </rPr>
      <t>ਚੁ</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t>
    </r>
    <r>
      <rPr>
        <strike/>
        <sz val="11"/>
        <color rgb="FFFF0000"/>
        <rFont val="Calibri"/>
        <family val="2"/>
        <scheme val="minor"/>
      </rPr>
      <t xml:space="preserve"> ਪ੍ਰਾਰਥਨਾ ਕਰਨ</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</si>
  <si>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ਇਸੇ ਤਰ੍ਹਾਂ </t>
    </r>
    <r>
      <rPr>
        <b/>
        <sz val="11"/>
        <color rgb="FF800080"/>
        <rFont val="Calibri"/>
        <family val="2"/>
        <scheme val="minor"/>
      </rPr>
      <t>ਔਰਤ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b/>
        <sz val="11"/>
        <color rgb="FF800080"/>
        <rFont val="Calibri"/>
        <family val="2"/>
        <scheme val="minor"/>
      </rPr>
      <t>ੰਸਾ</t>
    </r>
    <r>
      <rPr>
        <sz val="11"/>
        <color rgb="FF008000"/>
        <rFont val="Calibri"/>
        <family val="2"/>
        <scheme val="minor"/>
      </rPr>
      <t>ਰ</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ਸੰਜਮ ਨਾ</t>
    </r>
    <r>
      <rPr>
        <sz val="11"/>
        <color rgb="FF008000"/>
        <rFont val="Calibri"/>
        <family val="2"/>
        <scheme val="minor"/>
      </rPr>
      <t>ਲ</t>
    </r>
    <r>
      <rPr>
        <strike/>
        <sz val="11"/>
        <color rgb="FFFF0000"/>
        <rFont val="Calibri"/>
        <family val="2"/>
        <scheme val="minor"/>
      </rPr>
      <t>ਾਜ</t>
    </r>
    <r>
      <rPr>
        <sz val="11"/>
        <color rgb="FF008000"/>
        <rFont val="Calibri"/>
        <family val="2"/>
        <scheme val="minor"/>
      </rPr>
      <t xml:space="preserve"> ਅਤੇ ਸ</t>
    </r>
    <r>
      <rPr>
        <strike/>
        <sz val="11"/>
        <color rgb="FFFF0000"/>
        <rFont val="Calibri"/>
        <family val="2"/>
        <scheme val="minor"/>
      </rPr>
      <t>ੰਜ</t>
    </r>
    <r>
      <rPr>
        <sz val="11"/>
        <color rgb="FF008000"/>
        <rFont val="Calibri"/>
        <family val="2"/>
        <scheme val="minor"/>
      </rPr>
      <t>ਮ</t>
    </r>
    <r>
      <rPr>
        <i/>
        <sz val="11"/>
        <color rgb="FF0000FF"/>
        <rFont val="Calibri"/>
        <family val="2"/>
        <scheme val="minor"/>
      </rPr>
      <t>ਝ</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ਆਪਣੇ ਆਪ ਨੂੰ ਸ</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ਸੁਆਰ</t>
    </r>
    <r>
      <rPr>
        <b/>
        <sz val="11"/>
        <color rgb="FF800080"/>
        <rFont val="Calibri"/>
        <family val="2"/>
        <scheme val="minor"/>
      </rPr>
      <t>ਣਗੀਆਂ</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ਮਲਮਲ, ਮ</t>
    </r>
    <r>
      <rPr>
        <sz val="11"/>
        <color rgb="FF008000"/>
        <rFont val="Calibri"/>
        <family val="2"/>
        <scheme val="minor"/>
      </rPr>
      <t>ੋ</t>
    </r>
    <r>
      <rPr>
        <strike/>
        <sz val="11"/>
        <color rgb="FFFF0000"/>
        <rFont val="Calibri"/>
        <family val="2"/>
        <scheme val="minor"/>
      </rPr>
      <t>ਇਆਂ ਵਾਲਾਂ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 </t>
    </r>
    <r>
      <rPr>
        <strike/>
        <sz val="11"/>
        <color rgb="FFFF0000"/>
        <rFont val="Calibri"/>
        <family val="2"/>
        <scheme val="minor"/>
      </rPr>
      <t xml:space="preserve">ਮੋਤੀਆਂ ਜਾਂ ਮਹਿੰਗੇ ਮੁੱਲ ਦੇ </t>
    </r>
    <r>
      <rPr>
        <sz val="11"/>
        <color rgb="FF008000"/>
        <rFont val="Calibri"/>
        <family val="2"/>
        <scheme val="minor"/>
      </rPr>
      <t>ਬਸਤ</t>
    </r>
    <r>
      <rPr>
        <strike/>
        <sz val="11"/>
        <color rgb="FFFF000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ਪਹਿ</t>
    </r>
    <r>
      <rPr>
        <sz val="11"/>
        <color rgb="FF008000"/>
        <rFont val="Calibri"/>
        <family val="2"/>
        <scheme val="minor"/>
      </rPr>
      <t>ਨ</t>
    </r>
    <r>
      <rPr>
        <b/>
        <sz val="11"/>
        <color rgb="FF800080"/>
        <rFont val="Calibri"/>
        <family val="2"/>
        <scheme val="minor"/>
      </rPr>
      <t xml:space="preserve"> ਕੇ,</t>
    </r>
  </si>
  <si>
    <r>
      <rPr>
        <sz val="11"/>
        <color rgb="FF008000"/>
        <rFont val="Calibri"/>
        <family val="2"/>
        <scheme val="minor"/>
      </rPr>
      <t xml:space="preserve">ਇਹ </t>
    </r>
    <r>
      <rPr>
        <b/>
        <sz val="11"/>
        <color rgb="FF800080"/>
        <rFont val="Calibri"/>
        <family val="2"/>
        <scheme val="minor"/>
      </rPr>
      <t>ਗੱਲ</t>
    </r>
    <r>
      <rPr>
        <sz val="11"/>
        <color rgb="FF008000"/>
        <rFont val="Calibri"/>
        <family val="2"/>
        <scheme val="minor"/>
      </rPr>
      <t xml:space="preserve"> ਸੱਚ</t>
    </r>
    <r>
      <rPr>
        <i/>
        <sz val="11"/>
        <color rgb="FF0000FF"/>
        <rFont val="Calibri"/>
        <family val="2"/>
        <scheme val="minor"/>
      </rPr>
      <t>ੀ</t>
    </r>
    <r>
      <rPr>
        <sz val="11"/>
        <color rgb="FF008000"/>
        <rFont val="Calibri"/>
        <family val="2"/>
        <scheme val="minor"/>
      </rPr>
      <t xml:space="preserve"> ਹੈ ਕਿ ਜੇ ਕੋਈ ਨਿਗਾਹਬਾਨ ਦੀ </t>
    </r>
    <r>
      <rPr>
        <b/>
        <sz val="11"/>
        <color rgb="FF800080"/>
        <rFont val="Calibri"/>
        <family val="2"/>
        <scheme val="minor"/>
      </rPr>
      <t>ਸੇ</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b/>
        <sz val="11"/>
        <color rgb="FF800080"/>
        <rFont val="Calibri"/>
        <family val="2"/>
        <scheme val="minor"/>
      </rPr>
      <t xml:space="preserve"> ਤਾਂ</t>
    </r>
    <r>
      <rPr>
        <sz val="11"/>
        <color rgb="FF008000"/>
        <rFont val="Calibri"/>
        <family val="2"/>
        <scheme val="minor"/>
      </rPr>
      <t xml:space="preserve"> ਉਹ </t>
    </r>
    <r>
      <rPr>
        <b/>
        <sz val="11"/>
        <color rgb="FF800080"/>
        <rFont val="Calibri"/>
        <family val="2"/>
        <scheme val="minor"/>
      </rPr>
      <t>ਭਲਾ</t>
    </r>
    <r>
      <rPr>
        <sz val="11"/>
        <color rgb="FF008000"/>
        <rFont val="Calibri"/>
        <family val="2"/>
        <scheme val="minor"/>
      </rPr>
      <t xml:space="preserve"> ਕੰਮ</t>
    </r>
    <r>
      <rPr>
        <strike/>
        <sz val="11"/>
        <color rgb="FFFF0000"/>
        <rFont val="Calibri"/>
        <family val="2"/>
        <scheme val="minor"/>
      </rPr>
      <t xml:space="preserve"> ਨੂੰ</t>
    </r>
    <r>
      <rPr>
        <sz val="11"/>
        <color rgb="FF008000"/>
        <rFont val="Calibri"/>
        <family val="2"/>
        <scheme val="minor"/>
      </rPr>
      <t xml:space="preserve"> ਚਾਹੁੰਦਾ ਹੈ।</t>
    </r>
  </si>
  <si>
    <r>
      <rPr>
        <sz val="11"/>
        <color rgb="FF008000"/>
        <rFont val="Calibri"/>
        <family val="2"/>
        <scheme val="minor"/>
      </rPr>
      <t xml:space="preserve">ਅਤੇ </t>
    </r>
    <r>
      <rPr>
        <b/>
        <sz val="11"/>
        <color rgb="FF800080"/>
        <rFont val="Calibri"/>
        <family val="2"/>
        <scheme val="minor"/>
      </rPr>
      <t>ਉਨ੍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ਵੀ ਪਹਿਲਾਂ ਪਰਖ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ਤਾਂ </t>
    </r>
    <r>
      <rPr>
        <b/>
        <sz val="11"/>
        <color rgb="FF800080"/>
        <rFont val="Calibri"/>
        <family val="2"/>
        <scheme val="minor"/>
      </rPr>
      <t>ਬਾਅਦ ਵਿੱਚ ਉਹ</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b/>
        <sz val="11"/>
        <color rgb="FF800080"/>
        <rFont val="Calibri"/>
        <family val="2"/>
        <scheme val="minor"/>
      </rPr>
      <t xml:space="preserve"> ਟਹਿਲ</t>
    </r>
    <r>
      <rPr>
        <sz val="11"/>
        <color rgb="FF008000"/>
        <rFont val="Calibri"/>
        <family val="2"/>
        <scheme val="minor"/>
      </rPr>
      <t xml:space="preserve"> ਕਰਨ</t>
    </r>
    <r>
      <rPr>
        <i/>
        <sz val="11"/>
        <color rgb="FF0000FF"/>
        <rFont val="Calibri"/>
        <family val="2"/>
        <scheme val="minor"/>
      </rPr>
      <t xml:space="preserve"> ਲੱਗੇ</t>
    </r>
    <r>
      <rPr>
        <sz val="11"/>
        <color rgb="FF008000"/>
        <rFont val="Calibri"/>
        <family val="2"/>
        <scheme val="minor"/>
      </rPr>
      <t>।</t>
    </r>
  </si>
  <si>
    <r>
      <rPr>
        <sz val="11"/>
        <color rgb="FF008000"/>
        <rFont val="Calibri"/>
        <family val="2"/>
        <scheme val="minor"/>
      </rPr>
      <t>ਇਸੇ ਤਰ੍ਹਾਂ</t>
    </r>
    <r>
      <rPr>
        <b/>
        <sz val="11"/>
        <color rgb="FF800080"/>
        <rFont val="Calibri"/>
        <family val="2"/>
        <scheme val="minor"/>
      </rPr>
      <t xml:space="preserve"> ਆਪਣੀਆਂ</t>
    </r>
    <r>
      <rPr>
        <sz val="11"/>
        <color rgb="FF008000"/>
        <rFont val="Calibri"/>
        <family val="2"/>
        <scheme val="minor"/>
      </rPr>
      <t xml:space="preserve"> ਔਰਤਾਂ ਨੂੰ </t>
    </r>
    <r>
      <rPr>
        <i/>
        <sz val="11"/>
        <color rgb="FF0000FF"/>
        <rFont val="Calibri"/>
        <family val="2"/>
        <scheme val="minor"/>
      </rPr>
      <t xml:space="preserve">ਵੀ ਅਧੀਨਗੀ ਨਾਲ ਨਿਡਰ ਹੋਣਾ </t>
    </r>
    <r>
      <rPr>
        <sz val="11"/>
        <color rgb="FF008000"/>
        <rFont val="Calibri"/>
        <family val="2"/>
        <scheme val="minor"/>
      </rPr>
      <t>ਚਾਹੀਦਾ ਹੈ</t>
    </r>
    <r>
      <rPr>
        <i/>
        <sz val="11"/>
        <color rgb="FF0000FF"/>
        <rFont val="Calibri"/>
        <family val="2"/>
        <scheme val="minor"/>
      </rPr>
      <t>,</t>
    </r>
    <r>
      <rPr>
        <sz val="11"/>
        <color rgb="FF008000"/>
        <rFont val="Calibri"/>
        <family val="2"/>
        <scheme val="minor"/>
      </rPr>
      <t xml:space="preserve"> ਜੋ </t>
    </r>
    <r>
      <rPr>
        <b/>
        <sz val="11"/>
        <color rgb="FF800080"/>
        <rFont val="Calibri"/>
        <family val="2"/>
        <scheme val="minor"/>
      </rPr>
      <t>ਸ਼ੈਤਾਨਾਂ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ਮੂਰਖਾਂ 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ਹ</t>
    </r>
    <r>
      <rPr>
        <sz val="11"/>
        <color rgb="FF008000"/>
        <rFont val="Calibri"/>
        <family val="2"/>
        <scheme val="minor"/>
      </rPr>
      <t>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ਵਿਸ਼ਵਾਸ</t>
    </r>
    <r>
      <rPr>
        <b/>
        <sz val="11"/>
        <color rgb="FF800080"/>
        <rFont val="Calibri"/>
        <family val="2"/>
        <scheme val="minor"/>
      </rPr>
      <t xml:space="preserve"> ਕਰਨ ਵਾਲੀਆਂ</t>
    </r>
    <r>
      <rPr>
        <sz val="11"/>
        <color rgb="FF008000"/>
        <rFont val="Calibri"/>
        <family val="2"/>
        <scheme val="minor"/>
      </rPr>
      <t xml:space="preserve"> ਹੋਣ।</t>
    </r>
  </si>
  <si>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ਕ </t>
    </r>
    <r>
      <rPr>
        <b/>
        <sz val="11"/>
        <color rgb="FF800080"/>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ਪਤੀ </t>
    </r>
    <r>
      <rPr>
        <b/>
        <sz val="11"/>
        <color rgb="FF800080"/>
        <rFont val="Calibri"/>
        <family val="2"/>
        <scheme val="minor"/>
      </rPr>
      <t>ਦੀਆਂ ਪਤਨੀਆਂ</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ਬੱਚਿਆਂ ਅਤੇ </t>
    </r>
    <r>
      <rPr>
        <strike/>
        <sz val="11"/>
        <color rgb="FFFF0000"/>
        <rFont val="Calibri"/>
        <family val="2"/>
        <scheme val="minor"/>
      </rPr>
      <t xml:space="preserve">ਆਪਣੇ </t>
    </r>
    <r>
      <rPr>
        <sz val="11"/>
        <color rgb="FF008000"/>
        <rFont val="Calibri"/>
        <family val="2"/>
        <scheme val="minor"/>
      </rPr>
      <t>ਘਰਾਂ ਦ</t>
    </r>
    <r>
      <rPr>
        <i/>
        <sz val="11"/>
        <color rgb="FF0000FF"/>
        <rFont val="Calibri"/>
        <family val="2"/>
        <scheme val="minor"/>
      </rPr>
      <t>ੇ ਮ</t>
    </r>
    <r>
      <rPr>
        <sz val="11"/>
        <color rgb="FF008000"/>
        <rFont val="Calibri"/>
        <family val="2"/>
        <scheme val="minor"/>
      </rPr>
      <t>ਾ</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ਅਧਿਕਾਰੀ ਬਣ ਜਾ</t>
    </r>
    <r>
      <rPr>
        <sz val="11"/>
        <color rgb="FF008000"/>
        <rFont val="Calibri"/>
        <family val="2"/>
        <scheme val="minor"/>
      </rPr>
      <t>ਣ।</t>
    </r>
  </si>
  <si>
    <r>
      <rPr>
        <sz val="11"/>
        <color rgb="FF008000"/>
        <rFont val="Calibri"/>
        <family val="2"/>
        <scheme val="minor"/>
      </rPr>
      <t>ਕਿਉਂਕਿ ਜਿਹ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ਕ</t>
    </r>
    <r>
      <rPr>
        <strike/>
        <sz val="11"/>
        <color rgb="FFFF0000"/>
        <rFont val="Calibri"/>
        <family val="2"/>
        <scheme val="minor"/>
      </rPr>
      <t>ਾਈ ਦਾ ਕੰਮ</t>
    </r>
    <r>
      <rPr>
        <sz val="11"/>
        <color rgb="FF008000"/>
        <rFont val="Calibri"/>
        <family val="2"/>
        <scheme val="minor"/>
      </rPr>
      <t xml:space="preserve"> ਚੰਗੀ ਤਰ੍ਹਾਂ </t>
    </r>
    <r>
      <rPr>
        <b/>
        <sz val="11"/>
        <color rgb="FF800080"/>
        <rFont val="Calibri"/>
        <family val="2"/>
        <scheme val="minor"/>
      </rPr>
      <t>ਸੇਵ</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ਕ</t>
    </r>
    <r>
      <rPr>
        <b/>
        <sz val="11"/>
        <color rgb="FF800080"/>
        <rFont val="Calibri"/>
        <family val="2"/>
        <scheme val="minor"/>
      </rPr>
      <t>ਰਦੇ ਹਨ</t>
    </r>
    <r>
      <rPr>
        <sz val="11"/>
        <color rgb="FF008000"/>
        <rFont val="Calibri"/>
        <family val="2"/>
        <scheme val="minor"/>
      </rPr>
      <t>, ਉਹ ਆਪਣੇ ਲਈ ਚੰਗ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ਦ</t>
    </r>
    <r>
      <rPr>
        <b/>
        <sz val="11"/>
        <color rgb="FF800080"/>
        <rFont val="Calibri"/>
        <family val="2"/>
        <scheme val="minor"/>
      </rPr>
      <t>ਰ</t>
    </r>
    <r>
      <rPr>
        <sz val="11"/>
        <color rgb="FF008000"/>
        <rFont val="Calibri"/>
        <family val="2"/>
        <scheme val="minor"/>
      </rPr>
      <t xml:space="preserve"> ਅਤੇ </t>
    </r>
    <r>
      <rPr>
        <b/>
        <sz val="11"/>
        <color rgb="FF800080"/>
        <rFont val="Calibri"/>
        <family val="2"/>
        <scheme val="minor"/>
      </rPr>
      <t>ਮਸ</t>
    </r>
    <r>
      <rPr>
        <sz val="11"/>
        <color rgb="FF008000"/>
        <rFont val="Calibri"/>
        <family val="2"/>
        <scheme val="minor"/>
      </rPr>
      <t>ੀ</t>
    </r>
    <r>
      <rPr>
        <i/>
        <sz val="11"/>
        <color rgb="FF0000FF"/>
        <rFont val="Calibri"/>
        <family val="2"/>
        <scheme val="minor"/>
      </rPr>
      <t>ਹ ਯਿਸੂ</t>
    </r>
    <r>
      <rPr>
        <sz val="11"/>
        <color rgb="FF008000"/>
        <rFont val="Calibri"/>
        <family val="2"/>
        <scheme val="minor"/>
      </rPr>
      <t xml:space="preserve"> ਦ</t>
    </r>
    <r>
      <rPr>
        <strike/>
        <sz val="11"/>
        <color rgb="FFFF0000"/>
        <rFont val="Calibri"/>
        <family val="2"/>
        <scheme val="minor"/>
      </rPr>
      <t>ਲ</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 xml:space="preserve"> ਵਿਸ਼ਵਾਸ ਵਿੱਚ </t>
    </r>
    <r>
      <rPr>
        <i/>
        <sz val="11"/>
        <color rgb="FF0000FF"/>
        <rFont val="Calibri"/>
        <family val="2"/>
        <scheme val="minor"/>
      </rPr>
      <t xml:space="preserve">ਵੱਡਾ ਹੌਂਸਲਾ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ਉਂ</t>
    </r>
    <r>
      <rPr>
        <sz val="11"/>
        <color rgb="FF008000"/>
        <rFont val="Calibri"/>
        <family val="2"/>
        <scheme val="minor"/>
      </rPr>
      <t>ਦੇ ਹਨ</t>
    </r>
    <r>
      <rPr>
        <strike/>
        <sz val="11"/>
        <color rgb="FFFF0000"/>
        <rFont val="Calibri"/>
        <family val="2"/>
        <scheme val="minor"/>
      </rPr>
      <t xml:space="preserve"> ਜਿਹੜੀ ਮਸੀਹ ਯਿਸੂ ਉੱਤੇ ਹੈ</t>
    </r>
    <r>
      <rPr>
        <sz val="11"/>
        <color rgb="FF008000"/>
        <rFont val="Calibri"/>
        <family val="2"/>
        <scheme val="minor"/>
      </rPr>
      <t>।</t>
    </r>
  </si>
  <si>
    <r>
      <rPr>
        <b/>
        <sz val="11"/>
        <color rgb="FF800080"/>
        <rFont val="Calibri"/>
        <family val="2"/>
        <scheme val="minor"/>
      </rPr>
      <t>ਮੈਂ ਇਹ ਗੱਲ</t>
    </r>
    <r>
      <rPr>
        <sz val="11"/>
        <color rgb="FF008000"/>
        <rFont val="Calibri"/>
        <family val="2"/>
        <scheme val="minor"/>
      </rPr>
      <t>ਾ</t>
    </r>
    <r>
      <rPr>
        <i/>
        <sz val="11"/>
        <color rgb="FF0000FF"/>
        <rFont val="Calibri"/>
        <family val="2"/>
        <scheme val="minor"/>
      </rPr>
      <t>ਂ ਤੈਨੂੰ ਲਿਖਦਾ ਹਾਂ ਕਿਉਂਕਿ ਮੈਂ ਆਸ ਰੱਖਦਾ ਹਾਂ ਕਿ ਜਿ</t>
    </r>
    <r>
      <rPr>
        <sz val="11"/>
        <color rgb="FF008000"/>
        <rFont val="Calibri"/>
        <family val="2"/>
        <scheme val="minor"/>
      </rPr>
      <t xml:space="preserve">ਵੇਂ </t>
    </r>
    <r>
      <rPr>
        <i/>
        <sz val="11"/>
        <color rgb="FF0000FF"/>
        <rFont val="Calibri"/>
        <family val="2"/>
        <scheme val="minor"/>
      </rPr>
      <t xml:space="preserve">ਜਲਦੀ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ਤੇਰੇ ਕੋਲ </t>
    </r>
    <r>
      <rPr>
        <strike/>
        <sz val="11"/>
        <color rgb="FFFF0000"/>
        <rFont val="Calibri"/>
        <family val="2"/>
        <scheme val="minor"/>
      </rPr>
      <t xml:space="preserve">ਛੇਤੀ </t>
    </r>
    <r>
      <rPr>
        <sz val="11"/>
        <color rgb="FF008000"/>
        <rFont val="Calibri"/>
        <family val="2"/>
        <scheme val="minor"/>
      </rPr>
      <t>ਆ</t>
    </r>
    <r>
      <rPr>
        <strike/>
        <sz val="11"/>
        <color rgb="FFFF0000"/>
        <rFont val="Calibri"/>
        <family val="2"/>
        <scheme val="minor"/>
      </rPr>
      <t xml:space="preserve">ਉਣ ਦੀ ਆਸ ਹੈ, ਫਿਰ </t>
    </r>
    <r>
      <rPr>
        <sz val="11"/>
        <color rgb="FF008000"/>
        <rFont val="Calibri"/>
        <family val="2"/>
        <scheme val="minor"/>
      </rPr>
      <t>ਵ</t>
    </r>
    <r>
      <rPr>
        <strike/>
        <sz val="11"/>
        <color rgb="FFFF0000"/>
        <rFont val="Calibri"/>
        <family val="2"/>
        <scheme val="minor"/>
      </rPr>
      <t>ੀ ਮੈਂ ਤੈਨੂੰ ਇਹ ਗੱਲ</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</si>
  <si>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ਪਰ ਜੇ ਮ</t>
    </r>
    <r>
      <rPr>
        <b/>
        <sz val="11"/>
        <color rgb="FF800080"/>
        <rFont val="Calibri"/>
        <family val="2"/>
        <scheme val="minor"/>
      </rPr>
      <t>ੈਂ</t>
    </r>
    <r>
      <rPr>
        <sz val="11"/>
        <color rgb="FF008000"/>
        <rFont val="Calibri"/>
        <family val="2"/>
        <scheme val="minor"/>
      </rPr>
      <t xml:space="preserve"> ਦੇਰ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ਇਹ ਲਿਖ ਕਿ</t>
    </r>
    <r>
      <rPr>
        <sz val="11"/>
        <color rgb="FF008000"/>
        <rFont val="Calibri"/>
        <family val="2"/>
        <scheme val="minor"/>
      </rPr>
      <t xml:space="preserve"> ਤੂੰ ਜਾਣ ਲਵੇਂ ਜੋ ਪਰਮੇਸ਼ੁਰ ਦੇ ਘਰ ਵਿੱਚ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ਜਿਹਾ ਵਿਹਾਰ ਕਰਨਾ ਚਾਹੀਦਾ ਹੈ, ਜਿਹੜਾ</t>
    </r>
    <r>
      <rPr>
        <sz val="11"/>
        <color rgb="FF008000"/>
        <rFont val="Calibri"/>
        <family val="2"/>
        <scheme val="minor"/>
      </rPr>
      <t xml:space="preserve"> ਜਿਉਂਦੇ ਪਰਮੇਸ਼ੁਰ ਦੀ ਕਲੀਸਿਯਾ, </t>
    </r>
    <r>
      <rPr>
        <i/>
        <sz val="11"/>
        <color rgb="FF0000FF"/>
        <rFont val="Calibri"/>
        <family val="2"/>
        <scheme val="minor"/>
      </rPr>
      <t xml:space="preserve">ਜਿਹੜਾ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ਥੰਮ੍ਹ ਅਤੇ </t>
    </r>
    <r>
      <rPr>
        <i/>
        <sz val="11"/>
        <color rgb="FF0000FF"/>
        <rFont val="Calibri"/>
        <family val="2"/>
        <scheme val="minor"/>
      </rPr>
      <t>ਪੱਥਰ ਹੈ ਕਿਸ ਤਰ੍ਹਾਂ ਲੋਕਾਂ ਦੀ ਸੰਗਤ ਕਰ</t>
    </r>
    <r>
      <rPr>
        <sz val="11"/>
        <color rgb="FF008000"/>
        <rFont val="Calibri"/>
        <family val="2"/>
        <scheme val="minor"/>
      </rPr>
      <t>ਨੀ</t>
    </r>
    <r>
      <rPr>
        <b/>
        <sz val="11"/>
        <color rgb="FF800080"/>
        <rFont val="Calibri"/>
        <family val="2"/>
        <scheme val="minor"/>
      </rPr>
      <t xml:space="preserve"> ਚਾ</t>
    </r>
    <r>
      <rPr>
        <sz val="11"/>
        <color rgb="FF008000"/>
        <rFont val="Calibri"/>
        <family val="2"/>
        <scheme val="minor"/>
      </rPr>
      <t>ਹ</t>
    </r>
    <r>
      <rPr>
        <i/>
        <sz val="11"/>
        <color rgb="FF0000FF"/>
        <rFont val="Calibri"/>
        <family val="2"/>
        <scheme val="minor"/>
      </rPr>
      <t>ੀਦੀ</t>
    </r>
    <r>
      <rPr>
        <sz val="11"/>
        <color rgb="FF008000"/>
        <rFont val="Calibri"/>
        <family val="2"/>
        <scheme val="minor"/>
      </rPr>
      <t xml:space="preserve"> ਹੈ।</t>
    </r>
  </si>
  <si>
    <r>
      <rPr>
        <sz val="11"/>
        <color rgb="FF008000"/>
        <rFont val="Calibri"/>
        <family val="2"/>
        <scheme val="minor"/>
      </rPr>
      <t>ਅ</t>
    </r>
    <r>
      <rPr>
        <b/>
        <sz val="11"/>
        <color rgb="FF800080"/>
        <rFont val="Calibri"/>
        <family val="2"/>
        <scheme val="minor"/>
      </rPr>
      <t>ਸੀਂ ਸਭ ਜਾਣਦ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ਭਗਤੀ ਦਾ ਭੇਤ ਵੱਡਾ ਹੈ</t>
    </r>
    <r>
      <rPr>
        <b/>
        <sz val="11"/>
        <color rgb="FF800080"/>
        <rFont val="Calibri"/>
        <family val="2"/>
        <scheme val="minor"/>
      </rPr>
      <t>।</t>
    </r>
    <r>
      <rPr>
        <sz val="11"/>
        <color rgb="FF008000"/>
        <rFont val="Calibri"/>
        <family val="2"/>
        <scheme val="minor"/>
      </rPr>
      <t xml:space="preserve"> ਉਹ ਸਰੀਰ ਵਿੱਚ ਪਰਗਟ ਹੋਇਆ, ਆਤਮਾ ਵਿੱਚ </t>
    </r>
    <r>
      <rPr>
        <b/>
        <sz val="11"/>
        <color rgb="FF800080"/>
        <rFont val="Calibri"/>
        <family val="2"/>
        <scheme val="minor"/>
      </rPr>
      <t>ਸੱਚਾ</t>
    </r>
    <r>
      <rPr>
        <sz val="11"/>
        <color rgb="FF008000"/>
        <rFont val="Calibri"/>
        <family val="2"/>
        <scheme val="minor"/>
      </rPr>
      <t xml:space="preserve"> ਠਹਿਰਾਇਆ ਗਿਆ, ਦੂਤਾਂ </t>
    </r>
    <r>
      <rPr>
        <b/>
        <sz val="11"/>
        <color rgb="FF800080"/>
        <rFont val="Calibri"/>
        <family val="2"/>
        <scheme val="minor"/>
      </rPr>
      <t>ਉੱਤ</t>
    </r>
    <r>
      <rPr>
        <sz val="11"/>
        <color rgb="FF008000"/>
        <rFont val="Calibri"/>
        <family val="2"/>
        <scheme val="minor"/>
      </rPr>
      <t>ੇ</t>
    </r>
    <r>
      <rPr>
        <i/>
        <sz val="11"/>
        <color rgb="FF0000FF"/>
        <rFont val="Calibri"/>
        <family val="2"/>
        <scheme val="minor"/>
      </rPr>
      <t xml:space="preserve"> ਵਿ</t>
    </r>
    <r>
      <rPr>
        <sz val="11"/>
        <color rgb="FF008000"/>
        <rFont val="Calibri"/>
        <family val="2"/>
        <scheme val="minor"/>
      </rPr>
      <t>ਖ</t>
    </r>
    <r>
      <rPr>
        <b/>
        <sz val="11"/>
        <color rgb="FF800080"/>
        <rFont val="Calibri"/>
        <family val="2"/>
        <scheme val="minor"/>
      </rPr>
      <t>ਾਈ ਦਿੱਤਾ, ਪਰਾਈਆਂ</t>
    </r>
    <r>
      <rPr>
        <sz val="11"/>
        <color rgb="FF008000"/>
        <rFont val="Calibri"/>
        <family val="2"/>
        <scheme val="minor"/>
      </rPr>
      <t xml:space="preserve"> ਕੌਮਾਂ ਵਿੱਚ ਉ</t>
    </r>
    <r>
      <rPr>
        <b/>
        <sz val="11"/>
        <color rgb="FF800080"/>
        <rFont val="Calibri"/>
        <family val="2"/>
        <scheme val="minor"/>
      </rPr>
      <t xml:space="preserve">ਸ </t>
    </r>
    <r>
      <rPr>
        <sz val="11"/>
        <color rgb="FF008000"/>
        <rFont val="Calibri"/>
        <family val="2"/>
        <scheme val="minor"/>
      </rPr>
      <t xml:space="preserve">ਦਾ ਪਰਚਾਰ ਕੀਤਾ ਗਿਆ, ਸੰਸਾਰ ਵਿੱਚ </t>
    </r>
    <r>
      <rPr>
        <strike/>
        <sz val="11"/>
        <color rgb="FFFF0000"/>
        <rFont val="Calibri"/>
        <family val="2"/>
        <scheme val="minor"/>
      </rPr>
      <t xml:space="preserve">ਉਸ ਉੱਤੇ </t>
    </r>
    <r>
      <rPr>
        <sz val="11"/>
        <color rgb="FF008000"/>
        <rFont val="Calibri"/>
        <family val="2"/>
        <scheme val="minor"/>
      </rPr>
      <t>ਵਿਸ਼ਵਾਸ ਕੀਤ</t>
    </r>
    <r>
      <rPr>
        <b/>
        <sz val="11"/>
        <color rgb="FF800080"/>
        <rFont val="Calibri"/>
        <family val="2"/>
        <scheme val="minor"/>
      </rPr>
      <t>ਾ ਗਿਆ, ਮਹਿਮਾ ਨਾਲ</t>
    </r>
    <r>
      <rPr>
        <sz val="11"/>
        <color rgb="FF008000"/>
        <rFont val="Calibri"/>
        <family val="2"/>
        <scheme val="minor"/>
      </rPr>
      <t xml:space="preserve"> ਉੱਠਾ</t>
    </r>
    <r>
      <rPr>
        <b/>
        <sz val="11"/>
        <color rgb="FF800080"/>
        <rFont val="Calibri"/>
        <family val="2"/>
        <scheme val="minor"/>
      </rPr>
      <t>ਇ</t>
    </r>
    <r>
      <rPr>
        <sz val="11"/>
        <color rgb="FF008000"/>
        <rFont val="Calibri"/>
        <family val="2"/>
        <scheme val="minor"/>
      </rPr>
      <t>ਆ ਗਿਆ।</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</si>
  <si>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 ਬਜ਼ੁਰਗ ਨੂੰ</t>
    </r>
    <r>
      <rPr>
        <sz val="11"/>
        <color rgb="FF008000"/>
        <rFont val="Calibri"/>
        <family val="2"/>
        <scheme val="minor"/>
      </rPr>
      <t xml:space="preserve"> ਚਾਹੀਦਾ ਹੈ ਜੋ </t>
    </r>
    <r>
      <rPr>
        <b/>
        <sz val="11"/>
        <color rgb="FF800080"/>
        <rFont val="Calibri"/>
        <family val="2"/>
        <scheme val="minor"/>
      </rPr>
      <t>ਆਦਰਯੋ</t>
    </r>
    <r>
      <rPr>
        <sz val="11"/>
        <color rgb="FF008000"/>
        <rFont val="Calibri"/>
        <family val="2"/>
        <scheme val="minor"/>
      </rPr>
      <t>ਗ</t>
    </r>
    <r>
      <rPr>
        <b/>
        <sz val="11"/>
        <color rgb="FF800080"/>
        <rFont val="Calibri"/>
        <family val="2"/>
        <scheme val="minor"/>
      </rPr>
      <t xml:space="preserve"> </t>
    </r>
    <r>
      <rPr>
        <sz val="11"/>
        <color rgb="FF008000"/>
        <rFont val="Calibri"/>
        <family val="2"/>
        <scheme val="minor"/>
      </rPr>
      <t>ਹ</t>
    </r>
    <r>
      <rPr>
        <strike/>
        <sz val="11"/>
        <color rgb="FFFF0000"/>
        <rFont val="Calibri"/>
        <family val="2"/>
        <scheme val="minor"/>
      </rPr>
      <t>ਬਾਨ ਨਿਰਦ</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ਪਤਨੀ ਦਾ ਪਤੀ</t>
    </r>
    <r>
      <rPr>
        <strike/>
        <sz val="11"/>
        <color rgb="FFFF0000"/>
        <rFont val="Calibri"/>
        <family val="2"/>
        <scheme val="minor"/>
      </rPr>
      <t>, ਪਰਹੇਜ਼ਗਾਰ, ਸੁਰਤ ਵਾਲਾ, ਨੇਕ ਚਲਣ, ਪਰਾਹੁਣਚਾਰ ਅਤੇ ਸਿੱਖਿਆ ਦੇਣ ਯੋਗ</t>
    </r>
    <r>
      <rPr>
        <sz val="11"/>
        <color rgb="FF008000"/>
        <rFont val="Calibri"/>
        <family val="2"/>
        <scheme val="minor"/>
      </rPr>
      <t xml:space="preserve"> ਹੋਵੇ,</t>
    </r>
    <r>
      <rPr>
        <i/>
        <sz val="11"/>
        <color rgb="FF0000FF"/>
        <rFont val="Calibri"/>
        <family val="2"/>
        <scheme val="minor"/>
      </rPr>
      <t xml:space="preserve"> ਨਿਡਰ, ਸਮਝਦਾਰ, ਲਾਲਚੀ, ਮਹਿਮਾਨ ਬਣਨ, ਉਪਦੇਸ਼ ਦੇਣ ਵਾਲਾ ਹੋਵੇ।</t>
    </r>
  </si>
  <si>
    <r>
      <rPr>
        <i/>
        <sz val="11"/>
        <color rgb="FF0000FF"/>
        <rFont val="Calibri"/>
        <family val="2"/>
        <scheme val="minor"/>
      </rPr>
      <t xml:space="preserve">ਜੋ </t>
    </r>
    <r>
      <rPr>
        <sz val="11"/>
        <color rgb="FF008000"/>
        <rFont val="Calibri"/>
        <family val="2"/>
        <scheme val="minor"/>
      </rPr>
      <t xml:space="preserve">ਨਾ </t>
    </r>
    <r>
      <rPr>
        <b/>
        <sz val="11"/>
        <color rgb="FF800080"/>
        <rFont val="Calibri"/>
        <family val="2"/>
        <scheme val="minor"/>
      </rPr>
      <t>ਮ</t>
    </r>
    <r>
      <rPr>
        <sz val="11"/>
        <color rgb="FF008000"/>
        <rFont val="Calibri"/>
        <family val="2"/>
        <scheme val="minor"/>
      </rPr>
      <t>ਰ</t>
    </r>
    <r>
      <rPr>
        <i/>
        <sz val="11"/>
        <color rgb="FF0000FF"/>
        <rFont val="Calibri"/>
        <family val="2"/>
        <scheme val="minor"/>
      </rPr>
      <t>ਤਬ</t>
    </r>
    <r>
      <rPr>
        <sz val="11"/>
        <color rgb="FF008000"/>
        <rFont val="Calibri"/>
        <family val="2"/>
        <scheme val="minor"/>
      </rPr>
      <t>ਾ</t>
    </r>
    <r>
      <rPr>
        <b/>
        <sz val="11"/>
        <color rgb="FF800080"/>
        <rFont val="Calibri"/>
        <family val="2"/>
        <scheme val="minor"/>
      </rPr>
      <t>ਨ, ਨਾ ਝਾੜ</t>
    </r>
    <r>
      <rPr>
        <sz val="11"/>
        <color rgb="FF008000"/>
        <rFont val="Calibri"/>
        <family val="2"/>
        <scheme val="minor"/>
      </rPr>
      <t xml:space="preserve">ੀ, ਨਾ </t>
    </r>
    <r>
      <rPr>
        <b/>
        <sz val="11"/>
        <color rgb="FF800080"/>
        <rFont val="Calibri"/>
        <family val="2"/>
        <scheme val="minor"/>
      </rPr>
      <t xml:space="preserve">ਝਾੜੀ, ਨਾ </t>
    </r>
    <r>
      <rPr>
        <sz val="11"/>
        <color rgb="FF008000"/>
        <rFont val="Calibri"/>
        <family val="2"/>
        <scheme val="minor"/>
      </rPr>
      <t>ਮ</t>
    </r>
    <r>
      <rPr>
        <i/>
        <sz val="11"/>
        <color rgb="FF0000FF"/>
        <rFont val="Calibri"/>
        <family val="2"/>
        <scheme val="minor"/>
      </rPr>
      <t>ਰਤਬ</t>
    </r>
    <r>
      <rPr>
        <sz val="11"/>
        <color rgb="FF008000"/>
        <rFont val="Calibri"/>
        <family val="2"/>
        <scheme val="minor"/>
      </rPr>
      <t>ਾ</t>
    </r>
    <r>
      <rPr>
        <strike/>
        <sz val="11"/>
        <color rgb="FFFF0000"/>
        <rFont val="Calibri"/>
        <family val="2"/>
        <scheme val="minor"/>
      </rPr>
      <t>ਰ ਕਰ</t>
    </r>
    <r>
      <rPr>
        <sz val="11"/>
        <color rgb="FF008000"/>
        <rFont val="Calibri"/>
        <family val="2"/>
        <scheme val="minor"/>
      </rPr>
      <t>ਨ</t>
    </r>
    <r>
      <rPr>
        <strike/>
        <sz val="11"/>
        <color rgb="FFFF0000"/>
        <rFont val="Calibri"/>
        <family val="2"/>
        <scheme val="minor"/>
      </rPr>
      <t xml:space="preserve"> ਵਾਲਾ</t>
    </r>
    <r>
      <rPr>
        <sz val="11"/>
        <color rgb="FF008000"/>
        <rFont val="Calibri"/>
        <family val="2"/>
        <scheme val="minor"/>
      </rPr>
      <t>, ਨਾ ਝਗੜਾ</t>
    </r>
    <r>
      <rPr>
        <strike/>
        <sz val="11"/>
        <color rgb="FFFF0000"/>
        <rFont val="Calibri"/>
        <family val="2"/>
        <scheme val="minor"/>
      </rPr>
      <t>ਲੂ</t>
    </r>
    <r>
      <rPr>
        <sz val="11"/>
        <color rgb="FF008000"/>
        <rFont val="Calibri"/>
        <family val="2"/>
        <scheme val="minor"/>
      </rPr>
      <t xml:space="preserve">, ਨਾ </t>
    </r>
    <r>
      <rPr>
        <b/>
        <sz val="11"/>
        <color rgb="FF800080"/>
        <rFont val="Calibri"/>
        <family val="2"/>
        <scheme val="minor"/>
      </rPr>
      <t>ਮਰਤਬ</t>
    </r>
    <r>
      <rPr>
        <sz val="11"/>
        <color rgb="FF008000"/>
        <rFont val="Calibri"/>
        <family val="2"/>
        <scheme val="minor"/>
      </rPr>
      <t>ਾ</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ਸਗੋਂ ਸੀਲ ਸੁਭਾਓ ਹੋਵੇ।</t>
    </r>
  </si>
  <si>
    <r>
      <rPr>
        <i/>
        <sz val="11"/>
        <color rgb="FF0000FF"/>
        <rFont val="Calibri"/>
        <family val="2"/>
        <scheme val="minor"/>
      </rPr>
      <t xml:space="preserve">ਉਹ </t>
    </r>
    <r>
      <rPr>
        <sz val="11"/>
        <color rgb="FF008000"/>
        <rFont val="Calibri"/>
        <family val="2"/>
        <scheme val="minor"/>
      </rPr>
      <t>ਆਪਣੇ ਘਰ ਦਾ ਚੰਗ</t>
    </r>
    <r>
      <rPr>
        <i/>
        <sz val="11"/>
        <color rgb="FF0000FF"/>
        <rFont val="Calibri"/>
        <family val="2"/>
        <scheme val="minor"/>
      </rPr>
      <t>ਾ ਅਧਿਕਾਰ</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ਜਿਸ ਦ</t>
    </r>
    <r>
      <rPr>
        <sz val="11"/>
        <color rgb="FF008000"/>
        <rFont val="Calibri"/>
        <family val="2"/>
        <scheme val="minor"/>
      </rPr>
      <t>ੇ ਬੱਚ</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 ਆਦਰ ਅਤੇ ਅਧ</t>
    </r>
    <r>
      <rPr>
        <sz val="11"/>
        <color rgb="FF008000"/>
        <rFont val="Calibri"/>
        <family val="2"/>
        <scheme val="minor"/>
      </rPr>
      <t>ੀ</t>
    </r>
    <r>
      <rPr>
        <b/>
        <sz val="11"/>
        <color rgb="FF800080"/>
        <rFont val="Calibri"/>
        <family val="2"/>
        <scheme val="minor"/>
      </rPr>
      <t>ਨ</t>
    </r>
    <r>
      <rPr>
        <sz val="11"/>
        <color rgb="FF008000"/>
        <rFont val="Calibri"/>
        <family val="2"/>
        <scheme val="minor"/>
      </rPr>
      <t>ਗ</t>
    </r>
    <r>
      <rPr>
        <strike/>
        <sz val="11"/>
        <color rgb="FFFF0000"/>
        <rFont val="Calibri"/>
        <family val="2"/>
        <scheme val="minor"/>
      </rPr>
      <t>ੰਭ</t>
    </r>
    <r>
      <rPr>
        <sz val="11"/>
        <color rgb="FF008000"/>
        <rFont val="Calibri"/>
        <family val="2"/>
        <scheme val="minor"/>
      </rPr>
      <t>ੀ</t>
    </r>
    <r>
      <rPr>
        <strike/>
        <sz val="11"/>
        <color rgb="FFFF0000"/>
        <rFont val="Calibri"/>
        <family val="2"/>
        <scheme val="minor"/>
      </rPr>
      <t>ਰਤਾਈ</t>
    </r>
    <r>
      <rPr>
        <sz val="11"/>
        <color rgb="FF008000"/>
        <rFont val="Calibri"/>
        <family val="2"/>
        <scheme val="minor"/>
      </rPr>
      <t xml:space="preserve"> ਨਾਲ </t>
    </r>
    <r>
      <rPr>
        <strike/>
        <sz val="11"/>
        <color rgb="FFFF0000"/>
        <rFont val="Calibri"/>
        <family val="2"/>
        <scheme val="minor"/>
      </rPr>
      <t xml:space="preserve">ਅਧੀਨ </t>
    </r>
    <r>
      <rPr>
        <sz val="11"/>
        <color rgb="FF008000"/>
        <rFont val="Calibri"/>
        <family val="2"/>
        <scheme val="minor"/>
      </rPr>
      <t>ਰ</t>
    </r>
    <r>
      <rPr>
        <b/>
        <sz val="11"/>
        <color rgb="FF800080"/>
        <rFont val="Calibri"/>
        <family val="2"/>
        <scheme val="minor"/>
      </rPr>
      <t>ਹਿ</t>
    </r>
    <r>
      <rPr>
        <sz val="11"/>
        <color rgb="FF008000"/>
        <rFont val="Calibri"/>
        <family val="2"/>
        <scheme val="minor"/>
      </rPr>
      <t>ਣ</t>
    </r>
    <r>
      <rPr>
        <strike/>
        <sz val="11"/>
        <color rgb="FFFF0000"/>
        <rFont val="Calibri"/>
        <family val="2"/>
        <scheme val="minor"/>
      </rPr>
      <t xml:space="preserve"> ਵਾਲਾ ਹੋਵੇ</t>
    </r>
    <r>
      <rPr>
        <sz val="11"/>
        <color rgb="FF008000"/>
        <rFont val="Calibri"/>
        <family val="2"/>
        <scheme val="minor"/>
      </rPr>
      <t>।</t>
    </r>
  </si>
  <si>
    <r>
      <rPr>
        <sz val="11"/>
        <color rgb="FF008000"/>
        <rFont val="Calibri"/>
        <family val="2"/>
        <scheme val="minor"/>
      </rPr>
      <t xml:space="preserve">ਜੇ ਕੋਈ </t>
    </r>
    <r>
      <rPr>
        <i/>
        <sz val="11"/>
        <color rgb="FF0000FF"/>
        <rFont val="Calibri"/>
        <family val="2"/>
        <scheme val="minor"/>
      </rPr>
      <t xml:space="preserve">ਵਿਅਕਤੀ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ਘਰ ਦ</t>
    </r>
    <r>
      <rPr>
        <i/>
        <sz val="11"/>
        <color rgb="FF0000FF"/>
        <rFont val="Calibri"/>
        <family val="2"/>
        <scheme val="minor"/>
      </rPr>
      <t>ੇ ਮਾਲਕ ਦ</t>
    </r>
    <r>
      <rPr>
        <sz val="11"/>
        <color rgb="FF008000"/>
        <rFont val="Calibri"/>
        <family val="2"/>
        <scheme val="minor"/>
      </rPr>
      <t xml:space="preserve">ਾ </t>
    </r>
    <r>
      <rPr>
        <strike/>
        <sz val="11"/>
        <color rgb="FFFF0000"/>
        <rFont val="Calibri"/>
        <family val="2"/>
        <scheme val="minor"/>
      </rPr>
      <t>ਪ੍ਰ</t>
    </r>
    <r>
      <rPr>
        <sz val="11"/>
        <color rgb="FF008000"/>
        <rFont val="Calibri"/>
        <family val="2"/>
        <scheme val="minor"/>
      </rPr>
      <t>ਬ</t>
    </r>
    <r>
      <rPr>
        <b/>
        <sz val="11"/>
        <color rgb="FF800080"/>
        <rFont val="Calibri"/>
        <family val="2"/>
        <scheme val="minor"/>
      </rPr>
      <t>ਣ</t>
    </r>
    <r>
      <rPr>
        <sz val="11"/>
        <color rgb="FF008000"/>
        <rFont val="Calibri"/>
        <family val="2"/>
        <scheme val="minor"/>
      </rPr>
      <t>ਨਾ ਨ</t>
    </r>
    <r>
      <rPr>
        <b/>
        <sz val="11"/>
        <color rgb="FF800080"/>
        <rFont val="Calibri"/>
        <family val="2"/>
        <scheme val="minor"/>
      </rPr>
      <t>ਹੀਂ</t>
    </r>
    <r>
      <rPr>
        <sz val="11"/>
        <color rgb="FF008000"/>
        <rFont val="Calibri"/>
        <family val="2"/>
        <scheme val="minor"/>
      </rPr>
      <t xml:space="preserve"> ਜਾਣਦਾ </t>
    </r>
    <r>
      <rPr>
        <b/>
        <sz val="11"/>
        <color rgb="FF800080"/>
        <rFont val="Calibri"/>
        <family val="2"/>
        <scheme val="minor"/>
      </rPr>
      <t>ਤਾਂ</t>
    </r>
    <r>
      <rPr>
        <sz val="11"/>
        <color rgb="FF008000"/>
        <rFont val="Calibri"/>
        <family val="2"/>
        <scheme val="minor"/>
      </rPr>
      <t xml:space="preserve"> ਉਹ ਪਰਮੇਸ਼ੁਰ ਦੀ ਕਲੀਸਿਯਾ ਦੀ </t>
    </r>
    <r>
      <rPr>
        <strike/>
        <sz val="11"/>
        <color rgb="FFFF0000"/>
        <rFont val="Calibri"/>
        <family val="2"/>
        <scheme val="minor"/>
      </rPr>
      <t xml:space="preserve">ਰਖਵਾਲੀ </t>
    </r>
    <r>
      <rPr>
        <sz val="11"/>
        <color rgb="FF008000"/>
        <rFont val="Calibri"/>
        <family val="2"/>
        <scheme val="minor"/>
      </rPr>
      <t>ਕਿਵੇਂ</t>
    </r>
    <r>
      <rPr>
        <i/>
        <sz val="11"/>
        <color rgb="FF0000FF"/>
        <rFont val="Calibri"/>
        <family val="2"/>
        <scheme val="minor"/>
      </rPr>
      <t xml:space="preserve"> ਪਰਵਾਹ</t>
    </r>
    <r>
      <rPr>
        <sz val="11"/>
        <color rgb="FF008000"/>
        <rFont val="Calibri"/>
        <family val="2"/>
        <scheme val="minor"/>
      </rPr>
      <t xml:space="preserve"> ਕਰੇਗਾ?</t>
    </r>
  </si>
  <si>
    <r>
      <rPr>
        <i/>
        <sz val="11"/>
        <color rgb="FF0000FF"/>
        <rFont val="Calibri"/>
        <family val="2"/>
        <scheme val="minor"/>
      </rPr>
      <t xml:space="preserve">ਨਾ </t>
    </r>
    <r>
      <rPr>
        <sz val="11"/>
        <color rgb="FF008000"/>
        <rFont val="Calibri"/>
        <family val="2"/>
        <scheme val="minor"/>
      </rPr>
      <t xml:space="preserve">ਉਹ </t>
    </r>
    <r>
      <rPr>
        <i/>
        <sz val="11"/>
        <color rgb="FF0000FF"/>
        <rFont val="Calibri"/>
        <family val="2"/>
        <scheme val="minor"/>
      </rPr>
      <t>ਜਵਾ</t>
    </r>
    <r>
      <rPr>
        <sz val="11"/>
        <color rgb="FF008000"/>
        <rFont val="Calibri"/>
        <family val="2"/>
        <scheme val="minor"/>
      </rPr>
      <t>ਨ</t>
    </r>
    <r>
      <rPr>
        <i/>
        <sz val="11"/>
        <color rgb="FF0000FF"/>
        <rFont val="Calibri"/>
        <family val="2"/>
        <scheme val="minor"/>
      </rPr>
      <t xml:space="preserve"> ਨਾ ਹੋ</t>
    </r>
    <r>
      <rPr>
        <sz val="11"/>
        <color rgb="FF008000"/>
        <rFont val="Calibri"/>
        <family val="2"/>
        <scheme val="minor"/>
      </rPr>
      <t>ਵ</t>
    </r>
    <r>
      <rPr>
        <i/>
        <sz val="11"/>
        <color rgb="FF0000FF"/>
        <rFont val="Calibri"/>
        <family val="2"/>
        <scheme val="minor"/>
      </rPr>
      <t>ੇ ਤ</t>
    </r>
    <r>
      <rPr>
        <sz val="11"/>
        <color rgb="FF008000"/>
        <rFont val="Calibri"/>
        <family val="2"/>
        <scheme val="minor"/>
      </rPr>
      <t xml:space="preserve">ਾਂ </t>
    </r>
    <r>
      <rPr>
        <b/>
        <sz val="11"/>
        <color rgb="FF800080"/>
        <rFont val="Calibri"/>
        <family val="2"/>
        <scheme val="minor"/>
      </rPr>
      <t>ਅਜਿਹ</t>
    </r>
    <r>
      <rPr>
        <sz val="11"/>
        <color rgb="FF008000"/>
        <rFont val="Calibri"/>
        <family val="2"/>
        <scheme val="minor"/>
      </rPr>
      <t>ਾ ਨਾ ਹੋਵੇ</t>
    </r>
    <r>
      <rPr>
        <b/>
        <sz val="11"/>
        <color rgb="FF800080"/>
        <rFont val="Calibri"/>
        <family val="2"/>
        <scheme val="minor"/>
      </rPr>
      <t xml:space="preserve"> ਜੋ ਉਹ ਅੰਨ੍ਹਾ ਹੋ</t>
    </r>
    <r>
      <rPr>
        <sz val="11"/>
        <color rgb="FF008000"/>
        <rFont val="Calibri"/>
        <family val="2"/>
        <scheme val="minor"/>
      </rPr>
      <t xml:space="preserve"> ਕ</t>
    </r>
    <r>
      <rPr>
        <strike/>
        <sz val="11"/>
        <color rgb="FFFF0000"/>
        <rFont val="Calibri"/>
        <family val="2"/>
        <scheme val="minor"/>
      </rPr>
      <t>ਿ ਕਿਤ</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ਨਾ ਠਹ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ਸ਼ੈਤਾਨ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ਫਸ</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ਵਿੱਚ ਨ</t>
    </r>
    <r>
      <rPr>
        <sz val="11"/>
        <color rgb="FF008000"/>
        <rFont val="Calibri"/>
        <family val="2"/>
        <scheme val="minor"/>
      </rPr>
      <t>ਾ ਪ</t>
    </r>
    <r>
      <rPr>
        <strike/>
        <sz val="11"/>
        <color rgb="FFFF0000"/>
        <rFont val="Calibri"/>
        <family val="2"/>
        <scheme val="minor"/>
      </rPr>
      <t>ਾ</t>
    </r>
    <r>
      <rPr>
        <sz val="11"/>
        <color rgb="FF008000"/>
        <rFont val="Calibri"/>
        <family val="2"/>
        <scheme val="minor"/>
      </rPr>
      <t>ਵੇ।</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</si>
  <si>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ਇਸ ਲਈ ਜ਼ਰੂਰ</t>
    </r>
    <r>
      <rPr>
        <sz val="11"/>
        <color rgb="FF008000"/>
        <rFont val="Calibri"/>
        <family val="2"/>
        <scheme val="minor"/>
      </rPr>
      <t xml:space="preserve"> ਹੈ ਜੋ </t>
    </r>
    <r>
      <rPr>
        <i/>
        <sz val="11"/>
        <color rgb="FF0000FF"/>
        <rFont val="Calibri"/>
        <family val="2"/>
        <scheme val="minor"/>
      </rPr>
      <t xml:space="preserve">ਉਹ </t>
    </r>
    <r>
      <rPr>
        <sz val="11"/>
        <color rgb="FF008000"/>
        <rFont val="Calibri"/>
        <family val="2"/>
        <scheme val="minor"/>
      </rPr>
      <t>ਬਾਹਰ</t>
    </r>
    <r>
      <rPr>
        <strike/>
        <sz val="11"/>
        <color rgb="FFFF0000"/>
        <rFont val="Calibri"/>
        <family val="2"/>
        <scheme val="minor"/>
      </rPr>
      <t xml:space="preserve"> ਵਾਲਿਆਂ ਦੇ ਕੋਲ</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ਤੋਂ ਵ</t>
    </r>
    <r>
      <rPr>
        <sz val="11"/>
        <color rgb="FF008000"/>
        <rFont val="Calibri"/>
        <family val="2"/>
        <scheme val="minor"/>
      </rPr>
      <t>ੀ ਨੇਕ</t>
    </r>
    <r>
      <rPr>
        <b/>
        <sz val="11"/>
        <color rgb="FF800080"/>
        <rFont val="Calibri"/>
        <family val="2"/>
        <scheme val="minor"/>
      </rPr>
      <t xml:space="preserve"> 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ਉਹ </t>
    </r>
    <r>
      <rPr>
        <i/>
        <sz val="11"/>
        <color rgb="FF0000FF"/>
        <rFont val="Calibri"/>
        <family val="2"/>
        <scheme val="minor"/>
      </rPr>
      <t>ਨਿੰ</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ਹੇਠ ਨਾ ਜਾ</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ਅਤੇ ਸ਼ੈਤਾਨ ਦ</t>
    </r>
    <r>
      <rPr>
        <b/>
        <sz val="11"/>
        <color rgb="FF800080"/>
        <rFont val="Calibri"/>
        <family val="2"/>
        <scheme val="minor"/>
      </rPr>
      <t>ੇ</t>
    </r>
    <r>
      <rPr>
        <sz val="11"/>
        <color rgb="FF008000"/>
        <rFont val="Calibri"/>
        <family val="2"/>
        <scheme val="minor"/>
      </rPr>
      <t xml:space="preserve"> ਫ</t>
    </r>
    <r>
      <rPr>
        <b/>
        <sz val="11"/>
        <color rgb="FF800080"/>
        <rFont val="Calibri"/>
        <family val="2"/>
        <scheme val="minor"/>
      </rPr>
      <t>ਸ</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ਵਿੱਚ ਨਾ </t>
    </r>
    <r>
      <rPr>
        <b/>
        <sz val="11"/>
        <color rgb="FF800080"/>
        <rFont val="Calibri"/>
        <family val="2"/>
        <scheme val="minor"/>
      </rPr>
      <t>ਪ</t>
    </r>
    <r>
      <rPr>
        <sz val="11"/>
        <color rgb="FF008000"/>
        <rFont val="Calibri"/>
        <family val="2"/>
        <scheme val="minor"/>
      </rPr>
      <t>ਵੇ।</t>
    </r>
  </si>
  <si>
    <r>
      <rPr>
        <sz val="11"/>
        <color rgb="FF008000"/>
        <rFont val="Calibri"/>
        <family val="2"/>
        <scheme val="minor"/>
      </rPr>
      <t>ਇਸੇ ਤਰ੍ਹਾਂ ਸੇਵ</t>
    </r>
    <r>
      <rPr>
        <b/>
        <sz val="11"/>
        <color rgb="FF800080"/>
        <rFont val="Calibri"/>
        <family val="2"/>
        <scheme val="minor"/>
      </rPr>
      <t>ਾਦਾਰ</t>
    </r>
    <r>
      <rPr>
        <sz val="11"/>
        <color rgb="FF008000"/>
        <rFont val="Calibri"/>
        <family val="2"/>
        <scheme val="minor"/>
      </rPr>
      <t xml:space="preserve">ਾਂ ਨੂੰ </t>
    </r>
    <r>
      <rPr>
        <b/>
        <sz val="11"/>
        <color rgb="FF800080"/>
        <rFont val="Calibri"/>
        <family val="2"/>
        <scheme val="minor"/>
      </rPr>
      <t>ਵੀ ਆਦਰਯੋਗ ਬਣ</t>
    </r>
    <r>
      <rPr>
        <sz val="11"/>
        <color rgb="FF008000"/>
        <rFont val="Calibri"/>
        <family val="2"/>
        <scheme val="minor"/>
      </rPr>
      <t>ਾ</t>
    </r>
    <r>
      <rPr>
        <strike/>
        <sz val="11"/>
        <color rgb="FFFF0000"/>
        <rFont val="Calibri"/>
        <family val="2"/>
        <scheme val="minor"/>
      </rPr>
      <t>ਹੀਦਾ ਹੈ ਜੋ ਗੰਭੀਰ ਹੋਣ</t>
    </r>
    <r>
      <rPr>
        <sz val="11"/>
        <color rgb="FF008000"/>
        <rFont val="Calibri"/>
        <family val="2"/>
        <scheme val="minor"/>
      </rPr>
      <t xml:space="preserve">, ਨਾ </t>
    </r>
    <r>
      <rPr>
        <b/>
        <sz val="11"/>
        <color rgb="FF800080"/>
        <rFont val="Calibri"/>
        <family val="2"/>
        <scheme val="minor"/>
      </rPr>
      <t>ਝਗੜੇ</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ਨ</t>
    </r>
    <r>
      <rPr>
        <strike/>
        <sz val="11"/>
        <color rgb="FFFF0000"/>
        <rFont val="Calibri"/>
        <family val="2"/>
        <scheme val="minor"/>
      </rPr>
      <t>ੇ, ਨਾ ਸ਼ਰਾਬ ਪੀਣ</t>
    </r>
    <r>
      <rPr>
        <sz val="11"/>
        <color rgb="FF008000"/>
        <rFont val="Calibri"/>
        <family val="2"/>
        <scheme val="minor"/>
      </rPr>
      <t xml:space="preserve"> ਵਾਲੇ, ਨਾ </t>
    </r>
    <r>
      <rPr>
        <b/>
        <sz val="11"/>
        <color rgb="FF800080"/>
        <rFont val="Calibri"/>
        <family val="2"/>
        <scheme val="minor"/>
      </rPr>
      <t>ਬਹੁਤ</t>
    </r>
    <r>
      <rPr>
        <sz val="11"/>
        <color rgb="FF008000"/>
        <rFont val="Calibri"/>
        <family val="2"/>
        <scheme val="minor"/>
      </rPr>
      <t xml:space="preserve">ੇ </t>
    </r>
    <r>
      <rPr>
        <i/>
        <sz val="11"/>
        <color rgb="FF0000FF"/>
        <rFont val="Calibri"/>
        <family val="2"/>
        <scheme val="minor"/>
      </rPr>
      <t xml:space="preserve">ਆਗੂ, ਨਾ </t>
    </r>
    <r>
      <rPr>
        <sz val="11"/>
        <color rgb="FF008000"/>
        <rFont val="Calibri"/>
        <family val="2"/>
        <scheme val="minor"/>
      </rPr>
      <t>ਲ</t>
    </r>
    <r>
      <rPr>
        <b/>
        <sz val="11"/>
        <color rgb="FF800080"/>
        <rFont val="Calibri"/>
        <family val="2"/>
        <scheme val="minor"/>
      </rPr>
      <t>ਾਲਚ</t>
    </r>
    <r>
      <rPr>
        <sz val="11"/>
        <color rgb="FF008000"/>
        <rFont val="Calibri"/>
        <family val="2"/>
        <scheme val="minor"/>
      </rPr>
      <t>ੀ</t>
    </r>
    <r>
      <rPr>
        <b/>
        <sz val="11"/>
        <color rgb="FF800080"/>
        <rFont val="Calibri"/>
        <family val="2"/>
        <scheme val="minor"/>
      </rPr>
      <t>,</t>
    </r>
  </si>
  <si>
    <r>
      <rPr>
        <b/>
        <sz val="11"/>
        <color rgb="FF800080"/>
        <rFont val="Calibri"/>
        <family val="2"/>
        <scheme val="minor"/>
      </rPr>
      <t>ਉਹ</t>
    </r>
    <r>
      <rPr>
        <sz val="11"/>
        <color rgb="FF008000"/>
        <rFont val="Calibri"/>
        <family val="2"/>
        <scheme val="minor"/>
      </rPr>
      <t xml:space="preserve"> ਵਿਸ਼ਵਾਸ ਦ</t>
    </r>
    <r>
      <rPr>
        <b/>
        <sz val="11"/>
        <color rgb="FF800080"/>
        <rFont val="Calibri"/>
        <family val="2"/>
        <scheme val="minor"/>
      </rPr>
      <t>ਾ</t>
    </r>
    <r>
      <rPr>
        <sz val="11"/>
        <color rgb="FF008000"/>
        <rFont val="Calibri"/>
        <family val="2"/>
        <scheme val="minor"/>
      </rPr>
      <t xml:space="preserve"> ਭੇਤ</t>
    </r>
    <r>
      <rPr>
        <strike/>
        <sz val="11"/>
        <color rgb="FFFF0000"/>
        <rFont val="Calibri"/>
        <family val="2"/>
        <scheme val="minor"/>
      </rPr>
      <t xml:space="preserve"> ਨੂੰ</t>
    </r>
    <r>
      <rPr>
        <sz val="11"/>
        <color rgb="FF008000"/>
        <rFont val="Calibri"/>
        <family val="2"/>
        <scheme val="minor"/>
      </rPr>
      <t xml:space="preserve"> ਸ਼ੁੱਧ </t>
    </r>
    <r>
      <rPr>
        <b/>
        <sz val="11"/>
        <color rgb="FF800080"/>
        <rFont val="Calibri"/>
        <family val="2"/>
        <scheme val="minor"/>
      </rPr>
      <t>ਮਨ</t>
    </r>
    <r>
      <rPr>
        <sz val="11"/>
        <color rgb="FF008000"/>
        <rFont val="Calibri"/>
        <family val="2"/>
        <scheme val="minor"/>
      </rPr>
      <t xml:space="preserve"> ਨਾਲ </t>
    </r>
    <r>
      <rPr>
        <i/>
        <sz val="11"/>
        <color rgb="FF0000FF"/>
        <rFont val="Calibri"/>
        <family val="2"/>
        <scheme val="minor"/>
      </rPr>
      <t>ਸ</t>
    </r>
    <r>
      <rPr>
        <sz val="11"/>
        <color rgb="FF008000"/>
        <rFont val="Calibri"/>
        <family val="2"/>
        <scheme val="minor"/>
      </rPr>
      <t>ਮ</t>
    </r>
    <r>
      <rPr>
        <b/>
        <sz val="11"/>
        <color rgb="FF800080"/>
        <rFont val="Calibri"/>
        <family val="2"/>
        <scheme val="minor"/>
      </rPr>
      <t>ਝੇ ਰਹਿ</t>
    </r>
    <r>
      <rPr>
        <sz val="11"/>
        <color rgb="FF008000"/>
        <rFont val="Calibri"/>
        <family val="2"/>
        <scheme val="minor"/>
      </rPr>
      <t>ਣ।</t>
    </r>
  </si>
  <si>
    <r>
      <rPr>
        <sz val="11"/>
        <color rgb="FF008000"/>
        <rFont val="Calibri"/>
        <family val="2"/>
        <scheme val="minor"/>
      </rPr>
      <t>ਪਰ</t>
    </r>
    <r>
      <rPr>
        <i/>
        <sz val="11"/>
        <color rgb="FF0000FF"/>
        <rFont val="Calibri"/>
        <family val="2"/>
        <scheme val="minor"/>
      </rPr>
      <t xml:space="preserve"> ਏਲੀਯਾਹ ਦਾ</t>
    </r>
    <r>
      <rPr>
        <sz val="11"/>
        <color rgb="FF008000"/>
        <rFont val="Calibri"/>
        <family val="2"/>
        <scheme val="minor"/>
      </rPr>
      <t xml:space="preserve"> ਆਤਮਾ</t>
    </r>
    <r>
      <rPr>
        <strike/>
        <sz val="11"/>
        <color rgb="FFFF0000"/>
        <rFont val="Calibri"/>
        <family val="2"/>
        <scheme val="minor"/>
      </rPr>
      <t xml:space="preserve"> ਸਪੱਸ਼ਟ</t>
    </r>
    <r>
      <rPr>
        <sz val="11"/>
        <color rgb="FF008000"/>
        <rFont val="Calibri"/>
        <family val="2"/>
        <scheme val="minor"/>
      </rPr>
      <t xml:space="preserve"> ਆਖਦਾ ਹੈ ਕਿ </t>
    </r>
    <r>
      <rPr>
        <b/>
        <sz val="11"/>
        <color rgb="FF800080"/>
        <rFont val="Calibri"/>
        <family val="2"/>
        <scheme val="minor"/>
      </rPr>
      <t>ਸਮੇਂ</t>
    </r>
    <r>
      <rPr>
        <sz val="11"/>
        <color rgb="FF008000"/>
        <rFont val="Calibri"/>
        <family val="2"/>
        <scheme val="minor"/>
      </rPr>
      <t xml:space="preserve"> ਦੇ </t>
    </r>
    <r>
      <rPr>
        <b/>
        <sz val="11"/>
        <color rgb="FF800080"/>
        <rFont val="Calibri"/>
        <family val="2"/>
        <scheme val="minor"/>
      </rPr>
      <t>ਆਉਣ</t>
    </r>
    <r>
      <rPr>
        <sz val="11"/>
        <color rgb="FF008000"/>
        <rFont val="Calibri"/>
        <family val="2"/>
        <scheme val="minor"/>
      </rPr>
      <t xml:space="preserve"> ਵਿੱਚ ਕਈ </t>
    </r>
    <r>
      <rPr>
        <b/>
        <sz val="11"/>
        <color rgb="FF800080"/>
        <rFont val="Calibri"/>
        <family val="2"/>
        <scheme val="minor"/>
      </rPr>
      <t>ਵਿਸ਼ਵਾਸ ਤ</t>
    </r>
    <r>
      <rPr>
        <sz val="11"/>
        <color rgb="FF008000"/>
        <rFont val="Calibri"/>
        <family val="2"/>
        <scheme val="minor"/>
      </rPr>
      <t>ੋ</t>
    </r>
    <r>
      <rPr>
        <b/>
        <sz val="11"/>
        <color rgb="FF800080"/>
        <rFont val="Calibri"/>
        <family val="2"/>
        <scheme val="minor"/>
      </rPr>
      <t>ਂ ਹੱਟ ਜਾਣਗੇ, ਅਤੇ</t>
    </r>
    <r>
      <rPr>
        <sz val="11"/>
        <color rgb="FF008000"/>
        <rFont val="Calibri"/>
        <family val="2"/>
        <scheme val="minor"/>
      </rPr>
      <t xml:space="preserve"> ਭ</t>
    </r>
    <r>
      <rPr>
        <b/>
        <sz val="11"/>
        <color rgb="FF800080"/>
        <rFont val="Calibri"/>
        <family val="2"/>
        <scheme val="minor"/>
      </rPr>
      <t>ੇਤ ਬੁੱਝ</t>
    </r>
    <r>
      <rPr>
        <sz val="11"/>
        <color rgb="FF008000"/>
        <rFont val="Calibri"/>
        <family val="2"/>
        <scheme val="minor"/>
      </rPr>
      <t xml:space="preserve">ਣ ਵਾਲੀਆਂ </t>
    </r>
    <r>
      <rPr>
        <b/>
        <sz val="11"/>
        <color rgb="FF800080"/>
        <rFont val="Calibri"/>
        <family val="2"/>
        <scheme val="minor"/>
      </rPr>
      <t>ਆਤਮਾਵ</t>
    </r>
    <r>
      <rPr>
        <sz val="11"/>
        <color rgb="FF008000"/>
        <rFont val="Calibri"/>
        <family val="2"/>
        <scheme val="minor"/>
      </rPr>
      <t>ਾਂ ਅਤੇ ਭੂਤਾਂ ਦੀਆਂ ਸਿੱਖਿਆ</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ਮ</t>
    </r>
    <r>
      <rPr>
        <i/>
        <sz val="11"/>
        <color rgb="FF0000FF"/>
        <rFont val="Calibri"/>
        <family val="2"/>
        <scheme val="minor"/>
      </rPr>
      <t>ੰ</t>
    </r>
    <r>
      <rPr>
        <sz val="11"/>
        <color rgb="FF008000"/>
        <rFont val="Calibri"/>
        <family val="2"/>
        <scheme val="minor"/>
      </rPr>
      <t>ਨ ਲ</t>
    </r>
    <r>
      <rPr>
        <b/>
        <sz val="11"/>
        <color rgb="FF800080"/>
        <rFont val="Calibri"/>
        <family val="2"/>
        <scheme val="minor"/>
      </rPr>
      <t>ੈ</t>
    </r>
    <r>
      <rPr>
        <sz val="11"/>
        <color rgb="FF008000"/>
        <rFont val="Calibri"/>
        <family val="2"/>
        <scheme val="minor"/>
      </rPr>
      <t>ਣਗੇ।</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</si>
  <si>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ਅਸੀਂ</t>
    </r>
    <r>
      <rPr>
        <i/>
        <sz val="11"/>
        <color rgb="FF0000FF"/>
        <rFont val="Calibri"/>
        <family val="2"/>
        <scheme val="minor"/>
      </rPr>
      <t xml:space="preserve"> ਇਸ ਲਈ</t>
    </r>
    <r>
      <rPr>
        <sz val="11"/>
        <color rgb="FF008000"/>
        <rFont val="Calibri"/>
        <family val="2"/>
        <scheme val="minor"/>
      </rPr>
      <t xml:space="preserve"> ਮਿਹਨਤ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ਔਖੇ</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ਦੇ ਹਾਂ, </t>
    </r>
    <r>
      <rPr>
        <b/>
        <sz val="11"/>
        <color rgb="FF800080"/>
        <rFont val="Calibri"/>
        <family val="2"/>
        <scheme val="minor"/>
      </rPr>
      <t>ਇਸ ਲਈ</t>
    </r>
    <r>
      <rPr>
        <sz val="11"/>
        <color rgb="FF008000"/>
        <rFont val="Calibri"/>
        <family val="2"/>
        <scheme val="minor"/>
      </rPr>
      <t xml:space="preserve"> ਜੋ ਅਸੀਂ ਜਿਉਂਦੇ ਪਰਮੇਸ਼ੁਰ ਉੱਤੇ ਆਸ ਰੱਖੀ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ਮਨੁੱਖਾਂ ਦਾ,</t>
    </r>
    <r>
      <rPr>
        <strike/>
        <sz val="11"/>
        <color rgb="FFFF0000"/>
        <rFont val="Calibri"/>
        <family val="2"/>
        <scheme val="minor"/>
      </rPr>
      <t xml:space="preserve"> ਪਰ</t>
    </r>
    <r>
      <rPr>
        <sz val="11"/>
        <color rgb="FF008000"/>
        <rFont val="Calibri"/>
        <family val="2"/>
        <scheme val="minor"/>
      </rPr>
      <t xml:space="preserve"> ਖ਼ਾਸ ਕਰਕੇ ਵਿਸ਼ਵਾਸ</t>
    </r>
    <r>
      <rPr>
        <b/>
        <sz val="11"/>
        <color rgb="FF800080"/>
        <rFont val="Calibri"/>
        <family val="2"/>
        <scheme val="minor"/>
      </rPr>
      <t xml:space="preserve"> ਕਰਨ ਵਾਲਿ</t>
    </r>
    <r>
      <rPr>
        <sz val="11"/>
        <color rgb="FF008000"/>
        <rFont val="Calibri"/>
        <family val="2"/>
        <scheme val="minor"/>
      </rPr>
      <t>ਆਂ ਦਾ ਮੁਕਤੀਦਾਤਾ ਹੈ।</t>
    </r>
  </si>
  <si>
    <r>
      <rPr>
        <sz val="11"/>
        <color rgb="FF008000"/>
        <rFont val="Calibri"/>
        <family val="2"/>
        <scheme val="minor"/>
      </rPr>
      <t>ਇਹ</t>
    </r>
    <r>
      <rPr>
        <strike/>
        <sz val="11"/>
        <color rgb="FFFF0000"/>
        <rFont val="Calibri"/>
        <family val="2"/>
        <scheme val="minor"/>
      </rPr>
      <t>ਨਾਂ</t>
    </r>
    <r>
      <rPr>
        <sz val="11"/>
        <color rgb="FF008000"/>
        <rFont val="Calibri"/>
        <family val="2"/>
        <scheme val="minor"/>
      </rPr>
      <t xml:space="preserve"> ਗੱਲਾਂ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 ਦੇ</t>
    </r>
    <r>
      <rPr>
        <sz val="11"/>
        <color rgb="FF008000"/>
        <rFont val="Calibri"/>
        <family val="2"/>
        <scheme val="minor"/>
      </rPr>
      <t>।</t>
    </r>
  </si>
  <si>
    <r>
      <rPr>
        <sz val="11"/>
        <color rgb="FF008000"/>
        <rFont val="Calibri"/>
        <family val="2"/>
        <scheme val="minor"/>
      </rPr>
      <t>ਕ</t>
    </r>
    <r>
      <rPr>
        <b/>
        <sz val="11"/>
        <color rgb="FF800080"/>
        <rFont val="Calibri"/>
        <family val="2"/>
        <scheme val="minor"/>
      </rPr>
      <t>ਿਸੇ ਵੀ ਮਨੁੱਖ ਨੂੰ</t>
    </r>
    <r>
      <rPr>
        <sz val="11"/>
        <color rgb="FF008000"/>
        <rFont val="Calibri"/>
        <family val="2"/>
        <scheme val="minor"/>
      </rPr>
      <t xml:space="preserve"> ਤੇਰੀ ਜ</t>
    </r>
    <r>
      <rPr>
        <b/>
        <sz val="11"/>
        <color rgb="FF800080"/>
        <rFont val="Calibri"/>
        <family val="2"/>
        <scheme val="minor"/>
      </rPr>
      <t>ਵਾ</t>
    </r>
    <r>
      <rPr>
        <sz val="11"/>
        <color rgb="FF008000"/>
        <rFont val="Calibri"/>
        <family val="2"/>
        <scheme val="minor"/>
      </rPr>
      <t xml:space="preserve">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ਪਰਵਾਹ</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ਸਗੋਂ</t>
    </r>
    <r>
      <rPr>
        <strike/>
        <sz val="11"/>
        <color rgb="FFFF0000"/>
        <rFont val="Calibri"/>
        <family val="2"/>
        <scheme val="minor"/>
      </rPr>
      <t xml:space="preserve"> ਤੂੰ</t>
    </r>
    <r>
      <rPr>
        <sz val="11"/>
        <color rgb="FF008000"/>
        <rFont val="Calibri"/>
        <family val="2"/>
        <scheme val="minor"/>
      </rPr>
      <t xml:space="preserve"> ਵਿਸ਼ਵਾਸ </t>
    </r>
    <r>
      <rPr>
        <strike/>
        <sz val="11"/>
        <color rgb="FFFF0000"/>
        <rFont val="Calibri"/>
        <family val="2"/>
        <scheme val="minor"/>
      </rPr>
      <t xml:space="preserve">ਕਰਨ </t>
    </r>
    <r>
      <rPr>
        <sz val="11"/>
        <color rgb="FF008000"/>
        <rFont val="Calibri"/>
        <family val="2"/>
        <scheme val="minor"/>
      </rPr>
      <t xml:space="preserve">ਵਾਲਿਆਂ </t>
    </r>
    <r>
      <rPr>
        <b/>
        <sz val="11"/>
        <color rgb="FF800080"/>
        <rFont val="Calibri"/>
        <family val="2"/>
        <scheme val="minor"/>
      </rPr>
      <t>ਨੂੰ</t>
    </r>
    <r>
      <rPr>
        <sz val="11"/>
        <color rgb="FF008000"/>
        <rFont val="Calibri"/>
        <family val="2"/>
        <scheme val="minor"/>
      </rPr>
      <t xml:space="preserve"> ਬਚਨ, </t>
    </r>
    <r>
      <rPr>
        <b/>
        <sz val="11"/>
        <color rgb="FF800080"/>
        <rFont val="Calibri"/>
        <family val="2"/>
        <scheme val="minor"/>
      </rPr>
      <t>ਭ</t>
    </r>
    <r>
      <rPr>
        <sz val="11"/>
        <color rgb="FF008000"/>
        <rFont val="Calibri"/>
        <family val="2"/>
        <scheme val="minor"/>
      </rPr>
      <t>ਲ</t>
    </r>
    <r>
      <rPr>
        <b/>
        <sz val="11"/>
        <color rgb="FF800080"/>
        <rFont val="Calibri"/>
        <family val="2"/>
        <scheme val="minor"/>
      </rPr>
      <t>ਿਆਈ</t>
    </r>
    <r>
      <rPr>
        <sz val="11"/>
        <color rgb="FF008000"/>
        <rFont val="Calibri"/>
        <family val="2"/>
        <scheme val="minor"/>
      </rPr>
      <t>, ਪਿਆਰ</t>
    </r>
    <r>
      <rPr>
        <strike/>
        <sz val="11"/>
        <color rgb="FFFF0000"/>
        <rFont val="Calibri"/>
        <family val="2"/>
        <scheme val="minor"/>
      </rPr>
      <t>, ਆਤਮਾ</t>
    </r>
    <r>
      <rPr>
        <sz val="11"/>
        <color rgb="FF008000"/>
        <rFont val="Calibri"/>
        <family val="2"/>
        <scheme val="minor"/>
      </rPr>
      <t xml:space="preserve">, ਵਿਸ਼ਵਾਸ ਅਤੇ </t>
    </r>
    <r>
      <rPr>
        <b/>
        <sz val="11"/>
        <color rgb="FF800080"/>
        <rFont val="Calibri"/>
        <family val="2"/>
        <scheme val="minor"/>
      </rPr>
      <t>ਸਮਝ</t>
    </r>
    <r>
      <rPr>
        <sz val="11"/>
        <color rgb="FF008000"/>
        <rFont val="Calibri"/>
        <family val="2"/>
        <scheme val="minor"/>
      </rPr>
      <t xml:space="preserve"> ਵਿੱਚ </t>
    </r>
    <r>
      <rPr>
        <b/>
        <sz val="11"/>
        <color rgb="FF800080"/>
        <rFont val="Calibri"/>
        <family val="2"/>
        <scheme val="minor"/>
      </rPr>
      <t>ਨਮਸਕਾ</t>
    </r>
    <r>
      <rPr>
        <sz val="11"/>
        <color rgb="FF008000"/>
        <rFont val="Calibri"/>
        <family val="2"/>
        <scheme val="minor"/>
      </rPr>
      <t>ਰ</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</si>
  <si>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ਜਦ ਤੱਕ ਮੈਂ ਨਾ ਆਵਾਂ</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ਸਿੱਖਿਆ</t>
    </r>
    <r>
      <rPr>
        <sz val="11"/>
        <color rgb="FF008000"/>
        <rFont val="Calibri"/>
        <family val="2"/>
        <scheme val="minor"/>
      </rPr>
      <t xml:space="preserve"> </t>
    </r>
    <r>
      <rPr>
        <b/>
        <sz val="11"/>
        <color rgb="FF800080"/>
        <rFont val="Calibri"/>
        <family val="2"/>
        <scheme val="minor"/>
      </rPr>
      <t>ਲੈਣ</t>
    </r>
    <r>
      <rPr>
        <sz val="11"/>
        <color rgb="FF008000"/>
        <rFont val="Calibri"/>
        <family val="2"/>
        <scheme val="minor"/>
      </rPr>
      <t xml:space="preserve">, ਉਪਦੇਸ਼ </t>
    </r>
    <r>
      <rPr>
        <b/>
        <sz val="11"/>
        <color rgb="FF800080"/>
        <rFont val="Calibri"/>
        <family val="2"/>
        <scheme val="minor"/>
      </rPr>
      <t>ਦੇਣ</t>
    </r>
    <r>
      <rPr>
        <sz val="11"/>
        <color rgb="FF008000"/>
        <rFont val="Calibri"/>
        <family val="2"/>
        <scheme val="minor"/>
      </rPr>
      <t xml:space="preserve">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ਦੇਣ ਵਿੱਚ ਲੱਗ</t>
    </r>
    <r>
      <rPr>
        <b/>
        <sz val="11"/>
        <color rgb="FF800080"/>
        <rFont val="Calibri"/>
        <family val="2"/>
        <scheme val="minor"/>
      </rPr>
      <t>ੇ</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</si>
  <si>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ਕਿਰਪਾ ਨ</t>
    </r>
    <r>
      <rPr>
        <sz val="11"/>
        <color rgb="FF008000"/>
        <rFont val="Calibri"/>
        <family val="2"/>
        <scheme val="minor"/>
      </rPr>
      <t>ੂੰ</t>
    </r>
    <r>
      <rPr>
        <strike/>
        <sz val="11"/>
        <color rgb="FFFF0000"/>
        <rFont val="Calibri"/>
        <family val="2"/>
        <scheme val="minor"/>
      </rPr>
      <t xml:space="preserve"> ਉਸ ਵਰਦਾਨ ਦੀ ਬੇਪਰਵਾਹੀ ਨਾ ਕਰ</t>
    </r>
    <r>
      <rPr>
        <sz val="11"/>
        <color rgb="FF008000"/>
        <rFont val="Calibri"/>
        <family val="2"/>
        <scheme val="minor"/>
      </rPr>
      <t xml:space="preserve"> ਜੋ ਤੇਰੇ ਵਿੱਚ ਹੈ, ਜਿਹੜੀ </t>
    </r>
    <r>
      <rPr>
        <b/>
        <sz val="11"/>
        <color rgb="FF800080"/>
        <rFont val="Calibri"/>
        <family val="2"/>
        <scheme val="minor"/>
      </rPr>
      <t>ਨਬੀ</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ਜ਼ਬ</t>
    </r>
    <r>
      <rPr>
        <sz val="11"/>
        <color rgb="FF008000"/>
        <rFont val="Calibri"/>
        <family val="2"/>
        <scheme val="minor"/>
      </rPr>
      <t>ਾ</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ਬਜ਼ੁਰਗਾਂ ਦੇ ਹੱਥ ਰੱਖਣ ਨਾਲ ਤੈਨੂੰ ਦਿੱਤੀ ਗਈ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ਨੂੰ ਸੌਂਪ ਨਾ ਦੇ</t>
    </r>
    <r>
      <rPr>
        <sz val="11"/>
        <color rgb="FF008000"/>
        <rFont val="Calibri"/>
        <family val="2"/>
        <scheme val="minor"/>
      </rPr>
      <t>।</t>
    </r>
  </si>
  <si>
    <r>
      <rPr>
        <sz val="11"/>
        <color rgb="FF008000"/>
        <rFont val="Calibri"/>
        <family val="2"/>
        <scheme val="minor"/>
      </rPr>
      <t>ਇ</t>
    </r>
    <r>
      <rPr>
        <strike/>
        <sz val="11"/>
        <color rgb="FFFF0000"/>
        <rFont val="Calibri"/>
        <family val="2"/>
        <scheme val="minor"/>
      </rPr>
      <t>ੰ</t>
    </r>
    <r>
      <rPr>
        <sz val="11"/>
        <color rgb="FF008000"/>
        <rFont val="Calibri"/>
        <family val="2"/>
        <scheme val="minor"/>
      </rPr>
      <t>ਨ੍ਹਾਂ ਗੱਲਾਂ ਵ</t>
    </r>
    <r>
      <rPr>
        <strike/>
        <sz val="11"/>
        <color rgb="FFFF0000"/>
        <rFont val="Calibri"/>
        <family val="2"/>
        <scheme val="minor"/>
      </rPr>
      <t>ੱਲ ਧਿਆਨ ਦੇ, ਇਹਨਾਂ ਵ</t>
    </r>
    <r>
      <rPr>
        <sz val="11"/>
        <color rgb="FF008000"/>
        <rFont val="Calibri"/>
        <family val="2"/>
        <scheme val="minor"/>
      </rPr>
      <t>ਿੱਚ ਲ</t>
    </r>
    <r>
      <rPr>
        <strike/>
        <sz val="11"/>
        <color rgb="FFFF0000"/>
        <rFont val="Calibri"/>
        <family val="2"/>
        <scheme val="minor"/>
      </rPr>
      <t>ੱ</t>
    </r>
    <r>
      <rPr>
        <sz val="11"/>
        <color rgb="FF008000"/>
        <rFont val="Calibri"/>
        <family val="2"/>
        <scheme val="minor"/>
      </rPr>
      <t>ਗ</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ਮਨ ਲਾ</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ਹੌਂਸਲਾ</t>
    </r>
    <r>
      <rPr>
        <sz val="11"/>
        <color rgb="FF008000"/>
        <rFont val="Calibri"/>
        <family val="2"/>
        <scheme val="minor"/>
      </rPr>
      <t xml:space="preserve"> ਸਭਨ</t>
    </r>
    <r>
      <rPr>
        <i/>
        <sz val="11"/>
        <color rgb="FF0000FF"/>
        <rFont val="Calibri"/>
        <family val="2"/>
        <scheme val="minor"/>
      </rPr>
      <t>ਾਂ ਲੋਕ</t>
    </r>
    <r>
      <rPr>
        <sz val="11"/>
        <color rgb="FF008000"/>
        <rFont val="Calibri"/>
        <family val="2"/>
        <scheme val="minor"/>
      </rPr>
      <t>ਾਂ ਉੱਤੇ ਪ</t>
    </r>
    <r>
      <rPr>
        <strike/>
        <sz val="11"/>
        <color rgb="FFFF0000"/>
        <rFont val="Calibri"/>
        <family val="2"/>
        <scheme val="minor"/>
      </rPr>
      <t>੍</t>
    </r>
    <r>
      <rPr>
        <sz val="11"/>
        <color rgb="FF008000"/>
        <rFont val="Calibri"/>
        <family val="2"/>
        <scheme val="minor"/>
      </rPr>
      <t>ਰਗਟ ਹੋਵੇ।</t>
    </r>
  </si>
  <si>
    <r>
      <rPr>
        <i/>
        <sz val="11"/>
        <color rgb="FF0000FF"/>
        <rFont val="Calibri"/>
        <family val="2"/>
        <scheme val="minor"/>
      </rPr>
      <t xml:space="preserve">ਵਾਹ ਤੂੰ </t>
    </r>
    <r>
      <rPr>
        <sz val="11"/>
        <color rgb="FF008000"/>
        <rFont val="Calibri"/>
        <family val="2"/>
        <scheme val="minor"/>
      </rPr>
      <t xml:space="preserve">ਆਪਣੇ ਆਪ </t>
    </r>
    <r>
      <rPr>
        <b/>
        <sz val="11"/>
        <color rgb="FF800080"/>
        <rFont val="Calibri"/>
        <family val="2"/>
        <scheme val="minor"/>
      </rPr>
      <t>ਉੱਤੇ</t>
    </r>
    <r>
      <rPr>
        <sz val="11"/>
        <color rgb="FF008000"/>
        <rFont val="Calibri"/>
        <family val="2"/>
        <scheme val="minor"/>
      </rPr>
      <t xml:space="preserve"> ਅਤੇ ਆਪਣ</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i/>
        <sz val="11"/>
        <color rgb="FF0000FF"/>
        <rFont val="Calibri"/>
        <family val="2"/>
        <scheme val="minor"/>
      </rPr>
      <t>਼ ਉੱਤੇ ਨ</t>
    </r>
    <r>
      <rPr>
        <sz val="11"/>
        <color rgb="FF008000"/>
        <rFont val="Calibri"/>
        <family val="2"/>
        <scheme val="minor"/>
      </rPr>
      <t>ਿ</t>
    </r>
    <r>
      <rPr>
        <b/>
        <sz val="11"/>
        <color rgb="FF800080"/>
        <rFont val="Calibri"/>
        <family val="2"/>
        <scheme val="minor"/>
      </rPr>
      <t>ਗ</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ਨ੍ਹ</t>
    </r>
    <r>
      <rPr>
        <strike/>
        <sz val="11"/>
        <color rgb="FFFF0000"/>
        <rFont val="Calibri"/>
        <family val="2"/>
        <scheme val="minor"/>
      </rPr>
      <t>ਾਂ ਗੱਲ</t>
    </r>
    <r>
      <rPr>
        <sz val="11"/>
        <color rgb="FF008000"/>
        <rFont val="Calibri"/>
        <family val="2"/>
        <scheme val="minor"/>
      </rPr>
      <t xml:space="preserve">ਾਂ ਉੱਤੇ </t>
    </r>
    <r>
      <rPr>
        <b/>
        <sz val="11"/>
        <color rgb="FF800080"/>
        <rFont val="Calibri"/>
        <family val="2"/>
        <scheme val="minor"/>
      </rPr>
      <t>ਨ</t>
    </r>
    <r>
      <rPr>
        <sz val="11"/>
        <color rgb="FF008000"/>
        <rFont val="Calibri"/>
        <family val="2"/>
        <scheme val="minor"/>
      </rPr>
      <t>ਿ</t>
    </r>
    <r>
      <rPr>
        <b/>
        <sz val="11"/>
        <color rgb="FF800080"/>
        <rFont val="Calibri"/>
        <family val="2"/>
        <scheme val="minor"/>
      </rPr>
      <t>ਗਾਹ</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ਕਿਉਂ ਜੋ </t>
    </r>
    <r>
      <rPr>
        <i/>
        <sz val="11"/>
        <color rgb="FF0000FF"/>
        <rFont val="Calibri"/>
        <family val="2"/>
        <scheme val="minor"/>
      </rPr>
      <t xml:space="preserve">ਇਹ ਕੰਮ ਕਰ ਕੇ </t>
    </r>
    <r>
      <rPr>
        <sz val="11"/>
        <color rgb="FF008000"/>
        <rFont val="Calibri"/>
        <family val="2"/>
        <scheme val="minor"/>
      </rPr>
      <t>ਤੂੰ</t>
    </r>
    <r>
      <rPr>
        <strike/>
        <sz val="11"/>
        <color rgb="FFFF0000"/>
        <rFont val="Calibri"/>
        <family val="2"/>
        <scheme val="minor"/>
      </rPr>
      <t xml:space="preserve"> ਇਸ ਤਰ੍ਹਾਂ</t>
    </r>
    <r>
      <rPr>
        <sz val="11"/>
        <color rgb="FF008000"/>
        <rFont val="Calibri"/>
        <family val="2"/>
        <scheme val="minor"/>
      </rPr>
      <t xml:space="preserve"> ਆਪਣੇ ਆਪ ਨੂੰ </t>
    </r>
    <r>
      <rPr>
        <b/>
        <sz val="11"/>
        <color rgb="FF800080"/>
        <rFont val="Calibri"/>
        <family val="2"/>
        <scheme val="minor"/>
      </rPr>
      <t>ਅਤ</t>
    </r>
    <r>
      <rPr>
        <sz val="11"/>
        <color rgb="FF008000"/>
        <rFont val="Calibri"/>
        <family val="2"/>
        <scheme val="minor"/>
      </rPr>
      <t xml:space="preserve">ੇ ਆਪਣੇ ਸੁਣਨ ਵਾਲਿਆਂ ਨੂੰ </t>
    </r>
    <r>
      <rPr>
        <i/>
        <sz val="11"/>
        <color rgb="FF0000FF"/>
        <rFont val="Calibri"/>
        <family val="2"/>
        <scheme val="minor"/>
      </rPr>
      <t xml:space="preserve">ਵੀ </t>
    </r>
    <r>
      <rPr>
        <sz val="11"/>
        <color rgb="FF008000"/>
        <rFont val="Calibri"/>
        <family val="2"/>
        <scheme val="minor"/>
      </rPr>
      <t>ਬਚਾਵੇਂਗਾ।</t>
    </r>
  </si>
  <si>
    <r>
      <rPr>
        <b/>
        <sz val="11"/>
        <color rgb="FF800080"/>
        <rFont val="Calibri"/>
        <family val="2"/>
        <scheme val="minor"/>
      </rPr>
      <t>ਕਿ ਉ</t>
    </r>
    <r>
      <rPr>
        <sz val="11"/>
        <color rgb="FF008000"/>
        <rFont val="Calibri"/>
        <family val="2"/>
        <scheme val="minor"/>
      </rPr>
      <t>ਹ ਝੂਠ</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ਉਪਦੇਸ਼ਕ</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ਦੇ </t>
    </r>
    <r>
      <rPr>
        <b/>
        <sz val="11"/>
        <color rgb="FF800080"/>
        <rFont val="Calibri"/>
        <family val="2"/>
        <scheme val="minor"/>
      </rPr>
      <t>ਉੱਤਰ</t>
    </r>
    <r>
      <rPr>
        <sz val="11"/>
        <color rgb="FF008000"/>
        <rFont val="Calibri"/>
        <family val="2"/>
        <scheme val="minor"/>
      </rPr>
      <t xml:space="preserve"> </t>
    </r>
    <r>
      <rPr>
        <strike/>
        <sz val="11"/>
        <color rgb="FFFF0000"/>
        <rFont val="Calibri"/>
        <family val="2"/>
        <scheme val="minor"/>
      </rPr>
      <t>ਤੋਂ ਹੋ</t>
    </r>
    <r>
      <rPr>
        <sz val="11"/>
        <color rgb="FF008000"/>
        <rFont val="Calibri"/>
        <family val="2"/>
        <scheme val="minor"/>
      </rPr>
      <t>ਵ</t>
    </r>
    <r>
      <rPr>
        <b/>
        <sz val="11"/>
        <color rgb="FF800080"/>
        <rFont val="Calibri"/>
        <family val="2"/>
        <scheme val="minor"/>
      </rPr>
      <t>ਿੱਚ</t>
    </r>
    <r>
      <rPr>
        <sz val="11"/>
        <color rgb="FF008000"/>
        <rFont val="Calibri"/>
        <family val="2"/>
        <scheme val="minor"/>
      </rPr>
      <t>,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 ਦੇ</t>
    </r>
    <r>
      <rPr>
        <sz val="11"/>
        <color rgb="FF008000"/>
        <rFont val="Calibri"/>
        <family val="2"/>
        <scheme val="minor"/>
      </rPr>
      <t xml:space="preserve"> ਵਿ</t>
    </r>
    <r>
      <rPr>
        <b/>
        <sz val="11"/>
        <color rgb="FF800080"/>
        <rFont val="Calibri"/>
        <family val="2"/>
        <scheme val="minor"/>
      </rPr>
      <t xml:space="preserve">ਚਾਰਾਂ ਨੂੰ </t>
    </r>
    <r>
      <rPr>
        <sz val="11"/>
        <color rgb="FF008000"/>
        <rFont val="Calibri"/>
        <family val="2"/>
        <scheme val="minor"/>
      </rPr>
      <t>ਕ</t>
    </r>
    <r>
      <rPr>
        <i/>
        <sz val="11"/>
        <color rgb="FF0000FF"/>
        <rFont val="Calibri"/>
        <family val="2"/>
        <scheme val="minor"/>
      </rPr>
      <t>ਠੋਰ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ਚੁੱਕ</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ਨ</t>
    </r>
    <r>
      <rPr>
        <b/>
        <sz val="11"/>
        <color rgb="FF800080"/>
        <rFont val="Calibri"/>
        <family val="2"/>
        <scheme val="minor"/>
      </rPr>
      <t>,</t>
    </r>
  </si>
  <si>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 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ਵਿਆਹ ਕਰਨ ਤੋਂ </t>
    </r>
    <r>
      <rPr>
        <i/>
        <sz val="11"/>
        <color rgb="FF0000FF"/>
        <rFont val="Calibri"/>
        <family val="2"/>
        <scheme val="minor"/>
      </rPr>
      <t>ਮਨ੍ਹਾ ਕ</t>
    </r>
    <r>
      <rPr>
        <sz val="11"/>
        <color rgb="FF008000"/>
        <rFont val="Calibri"/>
        <family val="2"/>
        <scheme val="minor"/>
      </rPr>
      <t>ਰ</t>
    </r>
    <r>
      <rPr>
        <b/>
        <sz val="11"/>
        <color rgb="FF800080"/>
        <rFont val="Calibri"/>
        <family val="2"/>
        <scheme val="minor"/>
      </rPr>
      <t xml:space="preserve">ਨ ਅਤੇ ਅਜਿਹੀਆਂ ਅਸ਼ੁੱਧ ਚੀਜ਼ਾਂ ਨੂੰ ਛੱਡ </t>
    </r>
    <r>
      <rPr>
        <sz val="11"/>
        <color rgb="FF008000"/>
        <rFont val="Calibri"/>
        <family val="2"/>
        <scheme val="minor"/>
      </rPr>
      <t>ਦੇ</t>
    </r>
    <r>
      <rPr>
        <b/>
        <sz val="11"/>
        <color rgb="FF800080"/>
        <rFont val="Calibri"/>
        <family val="2"/>
        <scheme val="minor"/>
      </rPr>
      <t>ਣ</t>
    </r>
    <r>
      <rPr>
        <sz val="11"/>
        <color rgb="FF008000"/>
        <rFont val="Calibri"/>
        <family val="2"/>
        <scheme val="minor"/>
      </rPr>
      <t xml:space="preserve"> ਜ</t>
    </r>
    <r>
      <rPr>
        <b/>
        <sz val="11"/>
        <color rgb="FF800080"/>
        <rFont val="Calibri"/>
        <family val="2"/>
        <scheme val="minor"/>
      </rPr>
      <t>ਿਨ੍ਹਾਂ ਨੂੰ</t>
    </r>
    <r>
      <rPr>
        <sz val="11"/>
        <color rgb="FF008000"/>
        <rFont val="Calibri"/>
        <family val="2"/>
        <scheme val="minor"/>
      </rPr>
      <t xml:space="preserve"> ਪਰਮੇਸ਼ੁਰ </t>
    </r>
    <r>
      <rPr>
        <i/>
        <sz val="11"/>
        <color rgb="FF0000FF"/>
        <rFont val="Calibri"/>
        <family val="2"/>
        <scheme val="minor"/>
      </rPr>
      <t xml:space="preserve">ਨੇ ਉਹਨਾਂ ਲੋਕਾਂ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ਤ</t>
    </r>
    <r>
      <rPr>
        <b/>
        <sz val="11"/>
        <color rgb="FF800080"/>
        <rFont val="Calibri"/>
        <family val="2"/>
        <scheme val="minor"/>
      </rPr>
      <t>ਿਆਰ</t>
    </r>
    <r>
      <rPr>
        <sz val="11"/>
        <color rgb="FF008000"/>
        <rFont val="Calibri"/>
        <family val="2"/>
        <scheme val="minor"/>
      </rPr>
      <t xml:space="preserve"> ਕੀਤ</t>
    </r>
    <r>
      <rPr>
        <strike/>
        <sz val="11"/>
        <color rgb="FFFF0000"/>
        <rFont val="Calibri"/>
        <family val="2"/>
        <scheme val="minor"/>
      </rPr>
      <t>ੇ ਭੋਜਨਾਂ ਨੂੰ ਖਾਣ ਤੋਂ ਮਨ</t>
    </r>
    <r>
      <rPr>
        <sz val="11"/>
        <color rgb="FF008000"/>
        <rFont val="Calibri"/>
        <family val="2"/>
        <scheme val="minor"/>
      </rPr>
      <t xml:space="preserve">ਾ </t>
    </r>
    <r>
      <rPr>
        <strike/>
        <sz val="11"/>
        <color rgb="FFFF0000"/>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ਵਿਸ਼ਵਾਸ ਕਰ</t>
    </r>
    <r>
      <rPr>
        <b/>
        <sz val="11"/>
        <color rgb="FF800080"/>
        <rFont val="Calibri"/>
        <family val="2"/>
        <scheme val="minor"/>
      </rPr>
      <t>ਦ</t>
    </r>
    <r>
      <rPr>
        <sz val="11"/>
        <color rgb="FF008000"/>
        <rFont val="Calibri"/>
        <family val="2"/>
        <scheme val="minor"/>
      </rPr>
      <t>ੇ ਅਤੇ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t>
    </r>
    <r>
      <rPr>
        <b/>
        <sz val="11"/>
        <color rgb="FF800080"/>
        <rFont val="Calibri"/>
        <family val="2"/>
        <scheme val="minor"/>
      </rPr>
      <t>ਨੂੰ</t>
    </r>
    <r>
      <rPr>
        <sz val="11"/>
        <color rgb="FF008000"/>
        <rFont val="Calibri"/>
        <family val="2"/>
        <scheme val="minor"/>
      </rPr>
      <t xml:space="preserve"> ਜਾਣ</t>
    </r>
    <r>
      <rPr>
        <i/>
        <sz val="11"/>
        <color rgb="FF0000FF"/>
        <rFont val="Calibri"/>
        <family val="2"/>
        <scheme val="minor"/>
      </rPr>
      <t>ਦੇ 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ਧੰਨਵਾਦ </t>
    </r>
    <r>
      <rPr>
        <strike/>
        <sz val="11"/>
        <color rgb="FFFF0000"/>
        <rFont val="Calibri"/>
        <family val="2"/>
        <scheme val="minor"/>
      </rPr>
      <t xml:space="preserve">ਸਹਿਤ ਸਵੀਕਾਰ </t>
    </r>
    <r>
      <rPr>
        <sz val="11"/>
        <color rgb="FF008000"/>
        <rFont val="Calibri"/>
        <family val="2"/>
        <scheme val="minor"/>
      </rPr>
      <t>ਕਰਨ।</t>
    </r>
  </si>
  <si>
    <r>
      <rPr>
        <sz val="11"/>
        <color rgb="FF008000"/>
        <rFont val="Calibri"/>
        <family val="2"/>
        <scheme val="minor"/>
      </rPr>
      <t xml:space="preserve">ਕਿਉਂ ਜੋ ਪਰਮੇਸ਼ੁਰ ਦੀ </t>
    </r>
    <r>
      <rPr>
        <i/>
        <sz val="11"/>
        <color rgb="FF0000FF"/>
        <rFont val="Calibri"/>
        <family val="2"/>
        <scheme val="minor"/>
      </rPr>
      <t>ਸਾ</t>
    </r>
    <r>
      <rPr>
        <sz val="11"/>
        <color rgb="FF008000"/>
        <rFont val="Calibri"/>
        <family val="2"/>
        <scheme val="minor"/>
      </rPr>
      <t>ਰ</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ਚੰਗੀ ਹੈ, </t>
    </r>
    <r>
      <rPr>
        <b/>
        <sz val="11"/>
        <color rgb="FF800080"/>
        <rFont val="Calibri"/>
        <family val="2"/>
        <scheme val="minor"/>
      </rPr>
      <t>ਇਸ ਲਈ</t>
    </r>
    <r>
      <rPr>
        <sz val="11"/>
        <color rgb="FF008000"/>
        <rFont val="Calibri"/>
        <family val="2"/>
        <scheme val="minor"/>
      </rPr>
      <t xml:space="preserve"> ਕ</t>
    </r>
    <r>
      <rPr>
        <strike/>
        <sz val="11"/>
        <color rgb="FFFF0000"/>
        <rFont val="Calibri"/>
        <family val="2"/>
        <scheme val="minor"/>
      </rPr>
      <t>ੋਈ ਵੀ ਤ</t>
    </r>
    <r>
      <rPr>
        <sz val="11"/>
        <color rgb="FF008000"/>
        <rFont val="Calibri"/>
        <family val="2"/>
        <scheme val="minor"/>
      </rPr>
      <t>ਿ</t>
    </r>
    <r>
      <rPr>
        <strike/>
        <sz val="11"/>
        <color rgb="FFFF0000"/>
        <rFont val="Calibri"/>
        <family val="2"/>
        <scheme val="minor"/>
      </rPr>
      <t>ਆਗਣ ਦੇ ਯੋਗ ਨਹੀਂ ਜੇ ਉਹ</t>
    </r>
    <r>
      <rPr>
        <sz val="11"/>
        <color rgb="FF008000"/>
        <rFont val="Calibri"/>
        <family val="2"/>
        <scheme val="minor"/>
      </rPr>
      <t xml:space="preserve"> ਧੰਨਵਾਦ </t>
    </r>
    <r>
      <rPr>
        <b/>
        <sz val="11"/>
        <color rgb="FF800080"/>
        <rFont val="Calibri"/>
        <family val="2"/>
        <scheme val="minor"/>
      </rPr>
      <t xml:space="preserve">ਨਾਲ ਖਾਣ </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ਬਾਅਦ ਕੋਈ ਚ</t>
    </r>
    <r>
      <rPr>
        <sz val="11"/>
        <color rgb="FF008000"/>
        <rFont val="Calibri"/>
        <family val="2"/>
        <scheme val="minor"/>
      </rPr>
      <t>ੀ</t>
    </r>
    <r>
      <rPr>
        <i/>
        <sz val="11"/>
        <color rgb="FF0000FF"/>
        <rFont val="Calibri"/>
        <family val="2"/>
        <scheme val="minor"/>
      </rPr>
      <t>ਜ਼ ਬੇ</t>
    </r>
    <r>
      <rPr>
        <sz val="11"/>
        <color rgb="FF008000"/>
        <rFont val="Calibri"/>
        <family val="2"/>
        <scheme val="minor"/>
      </rPr>
      <t xml:space="preserve">ਕਾਰ </t>
    </r>
    <r>
      <rPr>
        <b/>
        <sz val="11"/>
        <color rgb="FF800080"/>
        <rFont val="Calibri"/>
        <family val="2"/>
        <scheme val="minor"/>
      </rPr>
      <t>ਨਹ</t>
    </r>
    <r>
      <rPr>
        <sz val="11"/>
        <color rgb="FF008000"/>
        <rFont val="Calibri"/>
        <family val="2"/>
        <scheme val="minor"/>
      </rPr>
      <t>ੀ</t>
    </r>
    <r>
      <rPr>
        <b/>
        <sz val="11"/>
        <color rgb="FF800080"/>
        <rFont val="Calibri"/>
        <family val="2"/>
        <scheme val="minor"/>
      </rPr>
      <t>ਂ ਹੁੰਦ</t>
    </r>
    <r>
      <rPr>
        <sz val="11"/>
        <color rgb="FF008000"/>
        <rFont val="Calibri"/>
        <family val="2"/>
        <scheme val="minor"/>
      </rPr>
      <t>ੀ</t>
    </r>
    <r>
      <rPr>
        <strike/>
        <sz val="11"/>
        <color rgb="FFFF0000"/>
        <rFont val="Calibri"/>
        <family val="2"/>
        <scheme val="minor"/>
      </rPr>
      <t xml:space="preserve"> ਜਾਵੇ</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</si>
  <si>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ਉਹ ਪਰਮੇਸ਼ੁਰ ਦੇ ਬਚਨ ਅਤੇ </t>
    </r>
    <r>
      <rPr>
        <b/>
        <sz val="11"/>
        <color rgb="FF800080"/>
        <rFont val="Calibri"/>
        <family val="2"/>
        <scheme val="minor"/>
      </rPr>
      <t xml:space="preserve">ਸਮਝ ਦੇ </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ਪਵਿੱਤਰ </t>
    </r>
    <r>
      <rPr>
        <b/>
        <sz val="11"/>
        <color rgb="FF800080"/>
        <rFont val="Calibri"/>
        <family val="2"/>
        <scheme val="minor"/>
      </rPr>
      <t>ਕੀਤੀ</t>
    </r>
    <r>
      <rPr>
        <sz val="11"/>
        <color rgb="FF008000"/>
        <rFont val="Calibri"/>
        <family val="2"/>
        <scheme val="minor"/>
      </rPr>
      <t xml:space="preserve"> ਜਾਂਦੀ ਹੈ।</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</si>
  <si>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ਗੱਲ ਨ</t>
    </r>
    <r>
      <rPr>
        <sz val="11"/>
        <color rgb="FF008000"/>
        <rFont val="Calibri"/>
        <family val="2"/>
        <scheme val="minor"/>
      </rPr>
      <t>ੂੰ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 </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 ਮਸੀਹ ਯਿਸੂ ਦਾ ਚੰਗਾ ਸੇਵਕ </t>
    </r>
    <r>
      <rPr>
        <b/>
        <sz val="11"/>
        <color rgb="FF800080"/>
        <rFont val="Calibri"/>
        <family val="2"/>
        <scheme val="minor"/>
      </rPr>
      <t>ਹੋ ਕ</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ਵਿਸ਼ਵਾਸ ਦੀਆਂ ਗੱਲਾਂ 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 </t>
    </r>
    <r>
      <rPr>
        <i/>
        <sz val="11"/>
        <color rgb="FF0000FF"/>
        <rFont val="Calibri"/>
        <family val="2"/>
        <scheme val="minor"/>
      </rPr>
      <t xml:space="preserve">ਜਿਨ੍ਹਾਂ ਦਾ </t>
    </r>
    <r>
      <rPr>
        <sz val="11"/>
        <color rgb="FF008000"/>
        <rFont val="Calibri"/>
        <family val="2"/>
        <scheme val="minor"/>
      </rPr>
      <t xml:space="preserve">ਤੂੰ </t>
    </r>
    <r>
      <rPr>
        <b/>
        <sz val="11"/>
        <color rgb="FF800080"/>
        <rFont val="Calibri"/>
        <family val="2"/>
        <scheme val="minor"/>
      </rPr>
      <t>ਪ</t>
    </r>
    <r>
      <rPr>
        <sz val="11"/>
        <color rgb="FF008000"/>
        <rFont val="Calibri"/>
        <family val="2"/>
        <scheme val="minor"/>
      </rPr>
      <t>ਾ</t>
    </r>
    <r>
      <rPr>
        <i/>
        <sz val="11"/>
        <color rgb="FF0000FF"/>
        <rFont val="Calibri"/>
        <family val="2"/>
        <scheme val="minor"/>
      </rPr>
      <t>ਲਣ</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ਉ</t>
    </r>
    <r>
      <rPr>
        <i/>
        <sz val="11"/>
        <color rgb="FF0000FF"/>
        <rFont val="Calibri"/>
        <family val="2"/>
        <scheme val="minor"/>
      </rPr>
      <t>ਪਦੇ</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</si>
  <si>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ਉਹ ਬੇਸੁ</t>
    </r>
    <r>
      <rPr>
        <sz val="11"/>
        <color rgb="FF008000"/>
        <rFont val="Calibri"/>
        <family val="2"/>
        <scheme val="minor"/>
      </rPr>
      <t>ੰ</t>
    </r>
    <r>
      <rPr>
        <b/>
        <sz val="11"/>
        <color rgb="FF800080"/>
        <rFont val="Calibri"/>
        <family val="2"/>
        <scheme val="minor"/>
      </rPr>
      <t>ਨਤ</t>
    </r>
    <r>
      <rPr>
        <sz val="11"/>
        <color rgb="FF008000"/>
        <rFont val="Calibri"/>
        <family val="2"/>
        <scheme val="minor"/>
      </rPr>
      <t xml:space="preserve">ੀਆਂ ਅਤੇ </t>
    </r>
    <r>
      <rPr>
        <b/>
        <sz val="11"/>
        <color rgb="FF800080"/>
        <rFont val="Calibri"/>
        <family val="2"/>
        <scheme val="minor"/>
      </rPr>
      <t>ਮੂਰਤਾਂ ਦ</t>
    </r>
    <r>
      <rPr>
        <sz val="11"/>
        <color rgb="FF008000"/>
        <rFont val="Calibri"/>
        <family val="2"/>
        <scheme val="minor"/>
      </rPr>
      <t xml:space="preserve">ੀਆਂ </t>
    </r>
    <r>
      <rPr>
        <b/>
        <sz val="11"/>
        <color rgb="FF800080"/>
        <rFont val="Calibri"/>
        <family val="2"/>
        <scheme val="minor"/>
      </rPr>
      <t>ਟ</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ਣੀਆਂ </t>
    </r>
    <r>
      <rPr>
        <b/>
        <sz val="11"/>
        <color rgb="FF800080"/>
        <rFont val="Calibri"/>
        <family val="2"/>
        <scheme val="minor"/>
      </rPr>
      <t>ਨ</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ਛੱਡ ਦਿੱਤਾ</t>
    </r>
    <r>
      <rPr>
        <sz val="11"/>
        <color rgb="FF008000"/>
        <rFont val="Calibri"/>
        <family val="2"/>
        <scheme val="minor"/>
      </rPr>
      <t xml:space="preserve"> ਅਤੇ </t>
    </r>
    <r>
      <rPr>
        <b/>
        <sz val="11"/>
        <color rgb="FF800080"/>
        <rFont val="Calibri"/>
        <family val="2"/>
        <scheme val="minor"/>
      </rPr>
      <t>ਆਪਣੇ ਆਪ ਨੂੰ ਬੰਦ</t>
    </r>
    <r>
      <rPr>
        <sz val="11"/>
        <color rgb="FF008000"/>
        <rFont val="Calibri"/>
        <family val="2"/>
        <scheme val="minor"/>
      </rPr>
      <t>ਗ</t>
    </r>
    <r>
      <rPr>
        <strike/>
        <sz val="11"/>
        <color rgb="FFFF0000"/>
        <rFont val="Calibri"/>
        <family val="2"/>
        <scheme val="minor"/>
      </rPr>
      <t>ਤ</t>
    </r>
    <r>
      <rPr>
        <sz val="11"/>
        <color rgb="FF008000"/>
        <rFont val="Calibri"/>
        <family val="2"/>
        <scheme val="minor"/>
      </rPr>
      <t>ੀ</t>
    </r>
    <r>
      <rPr>
        <i/>
        <sz val="11"/>
        <color rgb="FF0000FF"/>
        <rFont val="Calibri"/>
        <family val="2"/>
        <scheme val="minor"/>
      </rPr>
      <t xml:space="preserve"> ਕਰਨ</t>
    </r>
    <r>
      <rPr>
        <sz val="11"/>
        <color rgb="FF008000"/>
        <rFont val="Calibri"/>
        <family val="2"/>
        <scheme val="minor"/>
      </rPr>
      <t xml:space="preserve"> ਲਈ </t>
    </r>
    <r>
      <rPr>
        <i/>
        <sz val="11"/>
        <color rgb="FF0000FF"/>
        <rFont val="Calibri"/>
        <family val="2"/>
        <scheme val="minor"/>
      </rPr>
      <t>ਤਿ</t>
    </r>
    <r>
      <rPr>
        <sz val="11"/>
        <color rgb="FF008000"/>
        <rFont val="Calibri"/>
        <family val="2"/>
        <scheme val="minor"/>
      </rPr>
      <t>ਆ</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</si>
  <si>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ਸਰੀਰਕ </t>
    </r>
    <r>
      <rPr>
        <b/>
        <sz val="11"/>
        <color rgb="FF800080"/>
        <rFont val="Calibri"/>
        <family val="2"/>
        <scheme val="minor"/>
      </rPr>
      <t>ਸ</t>
    </r>
    <r>
      <rPr>
        <sz val="11"/>
        <color rgb="FF008000"/>
        <rFont val="Calibri"/>
        <family val="2"/>
        <scheme val="minor"/>
      </rPr>
      <t>ਿ</t>
    </r>
    <r>
      <rPr>
        <b/>
        <sz val="11"/>
        <color rgb="FF800080"/>
        <rFont val="Calibri"/>
        <family val="2"/>
        <scheme val="minor"/>
      </rPr>
      <t>ੱਖ</t>
    </r>
    <r>
      <rPr>
        <sz val="11"/>
        <color rgb="FF008000"/>
        <rFont val="Calibri"/>
        <family val="2"/>
        <scheme val="minor"/>
      </rPr>
      <t>ਿਆ</t>
    </r>
    <r>
      <rPr>
        <i/>
        <sz val="11"/>
        <color rgb="FF0000FF"/>
        <rFont val="Calibri"/>
        <family val="2"/>
        <scheme val="minor"/>
      </rPr>
      <t xml:space="preserve"> ਲੈਣ</t>
    </r>
    <r>
      <rPr>
        <sz val="11"/>
        <color rgb="FF008000"/>
        <rFont val="Calibri"/>
        <family val="2"/>
        <scheme val="minor"/>
      </rPr>
      <t xml:space="preserve"> ਤੋਂ </t>
    </r>
    <r>
      <rPr>
        <b/>
        <sz val="11"/>
        <color rgb="FF800080"/>
        <rFont val="Calibri"/>
        <family val="2"/>
        <scheme val="minor"/>
      </rPr>
      <t>ਕੁਝ</t>
    </r>
    <r>
      <rPr>
        <sz val="11"/>
        <color rgb="FF008000"/>
        <rFont val="Calibri"/>
        <family val="2"/>
        <scheme val="minor"/>
      </rPr>
      <t xml:space="preserve"> ਲਾਭ ਹੈ, ਪਰ ਭਗਤੀ ਸਭ</t>
    </r>
    <r>
      <rPr>
        <strike/>
        <sz val="11"/>
        <color rgb="FFFF0000"/>
        <rFont val="Calibri"/>
        <family val="2"/>
        <scheme val="minor"/>
      </rPr>
      <t>ਨਾਂ</t>
    </r>
    <r>
      <rPr>
        <sz val="11"/>
        <color rgb="FF008000"/>
        <rFont val="Calibri"/>
        <family val="2"/>
        <scheme val="minor"/>
      </rPr>
      <t xml:space="preserve"> ਗੱਲਾਂ ਲਈ ਲਾ</t>
    </r>
    <r>
      <rPr>
        <b/>
        <sz val="11"/>
        <color rgb="FF800080"/>
        <rFont val="Calibri"/>
        <family val="2"/>
        <scheme val="minor"/>
      </rPr>
      <t>ਭੀ</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ਉਸ ਵ</t>
    </r>
    <r>
      <rPr>
        <sz val="11"/>
        <color rgb="FF008000"/>
        <rFont val="Calibri"/>
        <family val="2"/>
        <scheme val="minor"/>
      </rPr>
      <t>ਿ</t>
    </r>
    <r>
      <rPr>
        <b/>
        <sz val="11"/>
        <color rgb="FF800080"/>
        <rFont val="Calibri"/>
        <family val="2"/>
        <scheme val="minor"/>
      </rPr>
      <t>ੱਚ ਇਸ ਸਮੇ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ਅਤੇ ਆਉਣ ਵਾਲੇ ਜੀਵਨ ਦਾ ਵਾਇਦਾ </t>
    </r>
    <r>
      <rPr>
        <strike/>
        <sz val="11"/>
        <color rgb="FFFF0000"/>
        <rFont val="Calibri"/>
        <family val="2"/>
        <scheme val="minor"/>
      </rPr>
      <t xml:space="preserve">ਉਸ ਦੇ ਨਾਲ </t>
    </r>
    <r>
      <rPr>
        <sz val="11"/>
        <color rgb="FF008000"/>
        <rFont val="Calibri"/>
        <family val="2"/>
        <scheme val="minor"/>
      </rPr>
      <t>ਹੈ।</t>
    </r>
  </si>
  <si>
    <r>
      <rPr>
        <sz val="11"/>
        <color rgb="FF008000"/>
        <rFont val="Calibri"/>
        <family val="2"/>
        <scheme val="minor"/>
      </rPr>
      <t>ਇਹ ਬਚਨ ਸੱਚ</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ਤਰ੍ਹਾਂ </t>
    </r>
    <r>
      <rPr>
        <i/>
        <sz val="11"/>
        <color rgb="FF0000FF"/>
        <rFont val="Calibri"/>
        <family val="2"/>
        <scheme val="minor"/>
      </rPr>
      <t xml:space="preserve">ਨਾਲ </t>
    </r>
    <r>
      <rPr>
        <sz val="11"/>
        <color rgb="FF008000"/>
        <rFont val="Calibri"/>
        <family val="2"/>
        <scheme val="minor"/>
      </rPr>
      <t xml:space="preserve">ਮੰਨਣ </t>
    </r>
    <r>
      <rPr>
        <i/>
        <sz val="11"/>
        <color rgb="FF0000FF"/>
        <rFont val="Calibri"/>
        <family val="2"/>
        <scheme val="minor"/>
      </rPr>
      <t xml:space="preserve">ਦੇ </t>
    </r>
    <r>
      <rPr>
        <sz val="11"/>
        <color rgb="FF008000"/>
        <rFont val="Calibri"/>
        <family val="2"/>
        <scheme val="minor"/>
      </rPr>
      <t xml:space="preserve">ਯੋਗ </t>
    </r>
    <r>
      <rPr>
        <b/>
        <sz val="11"/>
        <color rgb="FF800080"/>
        <rFont val="Calibri"/>
        <family val="2"/>
        <scheme val="minor"/>
      </rPr>
      <t>ਸੀ</t>
    </r>
    <r>
      <rPr>
        <sz val="11"/>
        <color rgb="FF008000"/>
        <rFont val="Calibri"/>
        <family val="2"/>
        <scheme val="minor"/>
      </rPr>
      <t>।</t>
    </r>
  </si>
  <si>
    <r>
      <rPr>
        <sz val="11"/>
        <color rgb="FF008000"/>
        <rFont val="Calibri"/>
        <family val="2"/>
        <scheme val="minor"/>
      </rPr>
      <t>ਕਿਸੇ ਬ</t>
    </r>
    <r>
      <rPr>
        <i/>
        <sz val="11"/>
        <color rgb="FF0000FF"/>
        <rFont val="Calibri"/>
        <family val="2"/>
        <scheme val="minor"/>
      </rPr>
      <t>ਜ਼</t>
    </r>
    <r>
      <rPr>
        <sz val="11"/>
        <color rgb="FF008000"/>
        <rFont val="Calibri"/>
        <family val="2"/>
        <scheme val="minor"/>
      </rPr>
      <t>ੁ</t>
    </r>
    <r>
      <rPr>
        <b/>
        <sz val="11"/>
        <color rgb="FF800080"/>
        <rFont val="Calibri"/>
        <family val="2"/>
        <scheme val="minor"/>
      </rPr>
      <t>ਰਗ</t>
    </r>
    <r>
      <rPr>
        <sz val="11"/>
        <color rgb="FF008000"/>
        <rFont val="Calibri"/>
        <family val="2"/>
        <scheme val="minor"/>
      </rPr>
      <t xml:space="preserve"> ਨੂੰ ਨ</t>
    </r>
    <r>
      <rPr>
        <i/>
        <sz val="11"/>
        <color rgb="FF0000FF"/>
        <rFont val="Calibri"/>
        <family val="2"/>
        <scheme val="minor"/>
      </rPr>
      <t>ਿਰਾਸ਼ ਨ</t>
    </r>
    <r>
      <rPr>
        <sz val="11"/>
        <color rgb="FF008000"/>
        <rFont val="Calibri"/>
        <family val="2"/>
        <scheme val="minor"/>
      </rPr>
      <t xml:space="preserve">ਾ </t>
    </r>
    <r>
      <rPr>
        <strike/>
        <sz val="11"/>
        <color rgb="FFFF0000"/>
        <rFont val="Calibri"/>
        <family val="2"/>
        <scheme val="minor"/>
      </rPr>
      <t>ਝਿੜ</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ਸਗੋਂ ਉ</t>
    </r>
    <r>
      <rPr>
        <b/>
        <sz val="11"/>
        <color rgb="FF800080"/>
        <rFont val="Calibri"/>
        <family val="2"/>
        <scheme val="minor"/>
      </rPr>
      <t>ਹ</t>
    </r>
    <r>
      <rPr>
        <sz val="11"/>
        <color rgb="FF008000"/>
        <rFont val="Calibri"/>
        <family val="2"/>
        <scheme val="minor"/>
      </rPr>
      <t xml:space="preserve"> ਨੂੰ ਪਿਤਾ ਵਾਂਗੂੰ </t>
    </r>
    <r>
      <rPr>
        <b/>
        <sz val="11"/>
        <color rgb="FF800080"/>
        <rFont val="Calibri"/>
        <family val="2"/>
        <scheme val="minor"/>
      </rPr>
      <t>ਉਪਦ</t>
    </r>
    <r>
      <rPr>
        <sz val="11"/>
        <color rgb="FF008000"/>
        <rFont val="Calibri"/>
        <family val="2"/>
        <scheme val="minor"/>
      </rPr>
      <t>ੇ</t>
    </r>
    <r>
      <rPr>
        <i/>
        <sz val="11"/>
        <color rgb="FF0000FF"/>
        <rFont val="Calibri"/>
        <family val="2"/>
        <scheme val="minor"/>
      </rPr>
      <t>ਸ਼ ਦੇ।</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ਨਾਂ ਨੂੰ ਭਰਾਵਾਂ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</si>
  <si>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ਉਹ</t>
    </r>
    <r>
      <rPr>
        <i/>
        <sz val="11"/>
        <color rgb="FF0000FF"/>
        <rFont val="Calibri"/>
        <family val="2"/>
        <scheme val="minor"/>
      </rPr>
      <t xml:space="preserve"> ਨੇ</t>
    </r>
    <r>
      <rPr>
        <sz val="11"/>
        <color rgb="FF008000"/>
        <rFont val="Calibri"/>
        <family val="2"/>
        <scheme val="minor"/>
      </rPr>
      <t xml:space="preserve"> ਭਲੇ ਕੰਮਾਂ </t>
    </r>
    <r>
      <rPr>
        <strike/>
        <sz val="11"/>
        <color rgb="FFFF0000"/>
        <rFont val="Calibri"/>
        <family val="2"/>
        <scheme val="minor"/>
      </rPr>
      <t>ਕਰਕੇ ਨੇਕਨਾਮ ਹੋ</t>
    </r>
    <r>
      <rPr>
        <sz val="11"/>
        <color rgb="FF008000"/>
        <rFont val="Calibri"/>
        <family val="2"/>
        <scheme val="minor"/>
      </rPr>
      <t>ਵ</t>
    </r>
    <r>
      <rPr>
        <b/>
        <sz val="11"/>
        <color rgb="FF800080"/>
        <rFont val="Calibri"/>
        <family val="2"/>
        <scheme val="minor"/>
      </rPr>
      <t>ਿ</t>
    </r>
    <r>
      <rPr>
        <sz val="11"/>
        <color rgb="FF008000"/>
        <rFont val="Calibri"/>
        <family val="2"/>
        <scheme val="minor"/>
      </rPr>
      <t>ੱਚ</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ਗਵ</t>
    </r>
    <r>
      <rPr>
        <sz val="11"/>
        <color rgb="FF008000"/>
        <rFont val="Calibri"/>
        <family val="2"/>
        <scheme val="minor"/>
      </rPr>
      <t>ਾ</t>
    </r>
    <r>
      <rPr>
        <strike/>
        <sz val="11"/>
        <color rgb="FFFF0000"/>
        <rFont val="Calibri"/>
        <family val="2"/>
        <scheme val="minor"/>
      </rPr>
      <t xml:space="preserve">ਲਿਆ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ਤੀ ਹੋਵੇ,</t>
    </r>
    <r>
      <rPr>
        <i/>
        <sz val="11"/>
        <color rgb="FF0000FF"/>
        <rFont val="Calibri"/>
        <family val="2"/>
        <scheme val="minor"/>
      </rPr>
      <t xml:space="preserve"> ਕੀ ਉਸ ਨੇ ਵਿਹਲੇ ਕੰਮ ਕੀਤਾ, ਕੀ ਉਸ ਨੇ ਵਿਹਲੇ ਕੰਮ ਕੀਤਾ, ਕੀ ਉਸ ਨੇ</t>
    </r>
    <r>
      <rPr>
        <sz val="11"/>
        <color rgb="FF008000"/>
        <rFont val="Calibri"/>
        <family val="2"/>
        <scheme val="minor"/>
      </rPr>
      <t xml:space="preserve"> ਸੰਤਾਂ ਦੇ </t>
    </r>
    <r>
      <rPr>
        <b/>
        <sz val="11"/>
        <color rgb="FF800080"/>
        <rFont val="Calibri"/>
        <family val="2"/>
        <scheme val="minor"/>
      </rPr>
      <t>ਪੈ</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ਧੋਤੇ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 ਉਸ ਨੇ</t>
    </r>
    <r>
      <rPr>
        <sz val="11"/>
        <color rgb="FF008000"/>
        <rFont val="Calibri"/>
        <family val="2"/>
        <scheme val="minor"/>
      </rPr>
      <t xml:space="preserve"> ਦੁੱਖ</t>
    </r>
    <r>
      <rPr>
        <b/>
        <sz val="11"/>
        <color rgb="FF800080"/>
        <rFont val="Calibri"/>
        <family val="2"/>
        <scheme val="minor"/>
      </rPr>
      <t xml:space="preserve"> ਝੱਲਿ</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ਕੀ</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ਹਰੇਕ </t>
    </r>
    <r>
      <rPr>
        <b/>
        <sz val="11"/>
        <color rgb="FF800080"/>
        <rFont val="Calibri"/>
        <family val="2"/>
        <scheme val="minor"/>
      </rPr>
      <t>ਭਲ</t>
    </r>
    <r>
      <rPr>
        <sz val="11"/>
        <color rgb="FF008000"/>
        <rFont val="Calibri"/>
        <family val="2"/>
        <scheme val="minor"/>
      </rPr>
      <t>ੇ ਕੰਮ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</si>
  <si>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ਜਵਾਨ</t>
    </r>
    <r>
      <rPr>
        <sz val="11"/>
        <color rgb="FF008000"/>
        <rFont val="Calibri"/>
        <family val="2"/>
        <scheme val="minor"/>
      </rPr>
      <t xml:space="preserve"> ਵਿਧਵਾਵਾਂ ਨੂੰ </t>
    </r>
    <r>
      <rPr>
        <b/>
        <sz val="11"/>
        <color rgb="FF800080"/>
        <rFont val="Calibri"/>
        <family val="2"/>
        <scheme val="minor"/>
      </rPr>
      <t>ਰੋਕਦ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ਕਿਉਂ</t>
    </r>
    <r>
      <rPr>
        <b/>
        <sz val="11"/>
        <color rgb="FF800080"/>
        <rFont val="Calibri"/>
        <family val="2"/>
        <scheme val="minor"/>
      </rPr>
      <t xml:space="preserve"> ਜੋ ਜਦੋਂ</t>
    </r>
    <r>
      <rPr>
        <sz val="11"/>
        <color rgb="FF008000"/>
        <rFont val="Calibri"/>
        <family val="2"/>
        <scheme val="minor"/>
      </rPr>
      <t xml:space="preserve"> ਉਹ ਮਸੀਹ ਤੋਂ </t>
    </r>
    <r>
      <rPr>
        <b/>
        <sz val="11"/>
        <color rgb="FF800080"/>
        <rFont val="Calibri"/>
        <family val="2"/>
        <scheme val="minor"/>
      </rPr>
      <t>ਦੂ</t>
    </r>
    <r>
      <rPr>
        <sz val="11"/>
        <color rgb="FF008000"/>
        <rFont val="Calibri"/>
        <family val="2"/>
        <scheme val="minor"/>
      </rPr>
      <t>ਰ</t>
    </r>
    <r>
      <rPr>
        <strike/>
        <sz val="11"/>
        <color rgb="FFFF0000"/>
        <rFont val="Calibri"/>
        <family val="2"/>
        <scheme val="minor"/>
      </rPr>
      <t>ੁੱਧ</t>
    </r>
    <r>
      <rPr>
        <sz val="11"/>
        <color rgb="FF008000"/>
        <rFont val="Calibri"/>
        <family val="2"/>
        <scheme val="minor"/>
      </rPr>
      <t xml:space="preserve"> ਹੋ </t>
    </r>
    <r>
      <rPr>
        <b/>
        <sz val="11"/>
        <color rgb="FF800080"/>
        <rFont val="Calibri"/>
        <family val="2"/>
        <scheme val="minor"/>
      </rPr>
      <t>ਜਾਣਗ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ਦੇ ਵੱਸ ਪੈ ਕੇ</t>
    </r>
    <r>
      <rPr>
        <sz val="11"/>
        <color rgb="FF008000"/>
        <rFont val="Calibri"/>
        <family val="2"/>
        <scheme val="minor"/>
      </rPr>
      <t xml:space="preserve"> ਵਿਆਹ ਕਰਾਉਣਾ ਚਾਹੁ</t>
    </r>
    <r>
      <rPr>
        <b/>
        <sz val="11"/>
        <color rgb="FF800080"/>
        <rFont val="Calibri"/>
        <family val="2"/>
        <scheme val="minor"/>
      </rPr>
      <t>ਣਗੇ</t>
    </r>
    <r>
      <rPr>
        <sz val="11"/>
        <color rgb="FF008000"/>
        <rFont val="Calibri"/>
        <family val="2"/>
        <scheme val="minor"/>
      </rPr>
      <t>।</t>
    </r>
  </si>
  <si>
    <r>
      <rPr>
        <b/>
        <sz val="11"/>
        <color rgb="FF800080"/>
        <rFont val="Calibri"/>
        <family val="2"/>
        <scheme val="minor"/>
      </rPr>
      <t>ਇਸ ਲਈ ਉਨ੍ਹਾਂ ਉੱ</t>
    </r>
    <r>
      <rPr>
        <sz val="11"/>
        <color rgb="FF008000"/>
        <rFont val="Calibri"/>
        <family val="2"/>
        <scheme val="minor"/>
      </rPr>
      <t>ਤੇ</t>
    </r>
    <r>
      <rPr>
        <strike/>
        <sz val="11"/>
        <color rgb="FFFF0000"/>
        <rFont val="Calibri"/>
        <family val="2"/>
        <scheme val="minor"/>
      </rPr>
      <t xml:space="preserve"> ਉਹ</t>
    </r>
    <r>
      <rPr>
        <sz val="11"/>
        <color rgb="FF008000"/>
        <rFont val="Calibri"/>
        <family val="2"/>
        <scheme val="minor"/>
      </rPr>
      <t xml:space="preserve"> ਦੋਸ਼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ਲਾਇ</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 xml:space="preserve"> ਇਸ ਲਈ ਜੋ </t>
    </r>
    <r>
      <rPr>
        <i/>
        <sz val="11"/>
        <color rgb="FF0000FF"/>
        <rFont val="Calibri"/>
        <family val="2"/>
        <scheme val="minor"/>
      </rPr>
      <t xml:space="preserve">ਉਨ੍ਹਾਂ 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ਨਾ ਰੱਖ</t>
    </r>
    <r>
      <rPr>
        <sz val="11"/>
        <color rgb="FF008000"/>
        <rFont val="Calibri"/>
        <family val="2"/>
        <scheme val="minor"/>
      </rPr>
      <t>ਿਆ</t>
    </r>
    <r>
      <rPr>
        <strike/>
        <sz val="11"/>
        <color rgb="FFFF0000"/>
        <rFont val="Calibri"/>
        <family val="2"/>
        <scheme val="minor"/>
      </rPr>
      <t>ਗ ਬੈਠੀਆਂ ਹਨ</t>
    </r>
    <r>
      <rPr>
        <sz val="11"/>
        <color rgb="FF008000"/>
        <rFont val="Calibri"/>
        <family val="2"/>
        <scheme val="minor"/>
      </rPr>
      <t>।</t>
    </r>
  </si>
  <si>
    <r>
      <rPr>
        <b/>
        <sz val="11"/>
        <color rgb="FF800080"/>
        <rFont val="Calibri"/>
        <family val="2"/>
        <scheme val="minor"/>
      </rPr>
      <t>ਸੋ ਜ</t>
    </r>
    <r>
      <rPr>
        <sz val="11"/>
        <color rgb="FF008000"/>
        <rFont val="Calibri"/>
        <family val="2"/>
        <scheme val="minor"/>
      </rPr>
      <t xml:space="preserve">ੇ </t>
    </r>
    <r>
      <rPr>
        <b/>
        <sz val="11"/>
        <color rgb="FF800080"/>
        <rFont val="Calibri"/>
        <family val="2"/>
        <scheme val="minor"/>
      </rPr>
      <t>ਲੋਕ ਮਜ਼ਦੂਰ ਬਣੇ ਰ</t>
    </r>
    <r>
      <rPr>
        <sz val="11"/>
        <color rgb="FF008000"/>
        <rFont val="Calibri"/>
        <family val="2"/>
        <scheme val="minor"/>
      </rPr>
      <t>ਹ</t>
    </r>
    <r>
      <rPr>
        <i/>
        <sz val="11"/>
        <color rgb="FF0000FF"/>
        <rFont val="Calibri"/>
        <family val="2"/>
        <scheme val="minor"/>
      </rPr>
      <t>ਿਣ ਤਾਂ</t>
    </r>
    <r>
      <rPr>
        <sz val="11"/>
        <color rgb="FF008000"/>
        <rFont val="Calibri"/>
        <family val="2"/>
        <scheme val="minor"/>
      </rPr>
      <t xml:space="preserve"> ਘਰ</t>
    </r>
    <r>
      <rPr>
        <i/>
        <sz val="11"/>
        <color rgb="FF0000FF"/>
        <rFont val="Calibri"/>
        <family val="2"/>
        <scheme val="minor"/>
      </rPr>
      <t>ਾਂ</t>
    </r>
    <r>
      <rPr>
        <sz val="11"/>
        <color rgb="FF008000"/>
        <rFont val="Calibri"/>
        <family val="2"/>
        <scheme val="minor"/>
      </rPr>
      <t>-ਘਰ</t>
    </r>
    <r>
      <rPr>
        <i/>
        <sz val="11"/>
        <color rgb="FF0000FF"/>
        <rFont val="Calibri"/>
        <family val="2"/>
        <scheme val="minor"/>
      </rPr>
      <t>ਾਂ ਵਿੱਚ</t>
    </r>
    <r>
      <rPr>
        <sz val="11"/>
        <color rgb="FF008000"/>
        <rFont val="Calibri"/>
        <family val="2"/>
        <scheme val="minor"/>
      </rPr>
      <t xml:space="preserve"> ਫਿਰ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 ਅਤੇ </t>
    </r>
    <r>
      <rPr>
        <b/>
        <sz val="11"/>
        <color rgb="FF800080"/>
        <rFont val="Calibri"/>
        <family val="2"/>
        <scheme val="minor"/>
      </rPr>
      <t>ਕੇਵਲ ਮਜ਼ਦੂ</t>
    </r>
    <r>
      <rPr>
        <sz val="11"/>
        <color rgb="FF008000"/>
        <rFont val="Calibri"/>
        <family val="2"/>
        <scheme val="minor"/>
      </rPr>
      <t>ਰ</t>
    </r>
    <r>
      <rPr>
        <strike/>
        <sz val="11"/>
        <color rgb="FFFF0000"/>
        <rFont val="Calibri"/>
        <family val="2"/>
        <scheme val="minor"/>
      </rPr>
      <t>ੀਆਂ ਆਲਸਣਾਂ</t>
    </r>
    <r>
      <rPr>
        <sz val="11"/>
        <color rgb="FF008000"/>
        <rFont val="Calibri"/>
        <family val="2"/>
        <scheme val="minor"/>
      </rPr>
      <t xml:space="preserve"> ਹੀ ਨਹੀਂ ਸਗੋਂ </t>
    </r>
    <r>
      <rPr>
        <b/>
        <sz val="11"/>
        <color rgb="FF800080"/>
        <rFont val="Calibri"/>
        <family val="2"/>
        <scheme val="minor"/>
      </rPr>
      <t>ਕ</t>
    </r>
    <r>
      <rPr>
        <sz val="11"/>
        <color rgb="FF008000"/>
        <rFont val="Calibri"/>
        <family val="2"/>
        <scheme val="minor"/>
      </rPr>
      <t>ੁ</t>
    </r>
    <r>
      <rPr>
        <b/>
        <sz val="11"/>
        <color rgb="FF800080"/>
        <rFont val="Calibri"/>
        <family val="2"/>
        <scheme val="minor"/>
      </rPr>
      <t>ਮਲਾਪ</t>
    </r>
    <r>
      <rPr>
        <sz val="11"/>
        <color rgb="FF008000"/>
        <rFont val="Calibri"/>
        <family val="2"/>
        <scheme val="minor"/>
      </rPr>
      <t xml:space="preserve"> ਕਰਨ ਵਾਲ</t>
    </r>
    <r>
      <rPr>
        <i/>
        <sz val="11"/>
        <color rgb="FF0000FF"/>
        <rFont val="Calibri"/>
        <family val="2"/>
        <scheme val="minor"/>
      </rPr>
      <t>ੇ ਵ</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ਅਤੇ ਪਰ</t>
    </r>
    <r>
      <rPr>
        <b/>
        <sz val="11"/>
        <color rgb="FF800080"/>
        <rFont val="Calibri"/>
        <family val="2"/>
        <scheme val="minor"/>
      </rPr>
      <t>ਦੇਸੀ</t>
    </r>
    <r>
      <rPr>
        <sz val="11"/>
        <color rgb="FF008000"/>
        <rFont val="Calibri"/>
        <family val="2"/>
        <scheme val="minor"/>
      </rPr>
      <t xml:space="preserve"> ਵ</t>
    </r>
    <r>
      <rPr>
        <strike/>
        <sz val="11"/>
        <color rgb="FFFF0000"/>
        <rFont val="Calibri"/>
        <family val="2"/>
        <scheme val="minor"/>
      </rPr>
      <t>ਿੱਚ ਲੱਤ ਅੜਾਉਣ ਵਾਲ</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ਹਨ ਅਤੇ </t>
    </r>
    <r>
      <rPr>
        <strike/>
        <sz val="11"/>
        <color rgb="FFFF0000"/>
        <rFont val="Calibri"/>
        <family val="2"/>
        <scheme val="minor"/>
      </rPr>
      <t>ਅਯੋ</t>
    </r>
    <r>
      <rPr>
        <sz val="11"/>
        <color rgb="FF008000"/>
        <rFont val="Calibri"/>
        <family val="2"/>
        <scheme val="minor"/>
      </rPr>
      <t>ਗ</t>
    </r>
    <r>
      <rPr>
        <i/>
        <sz val="11"/>
        <color rgb="FF0000FF"/>
        <rFont val="Calibri"/>
        <family val="2"/>
        <scheme val="minor"/>
      </rPr>
      <t>ਲਤੀਆਂ</t>
    </r>
    <r>
      <rPr>
        <sz val="11"/>
        <color rgb="FF008000"/>
        <rFont val="Calibri"/>
        <family val="2"/>
        <scheme val="minor"/>
      </rPr>
      <t xml:space="preserve"> ਗੱਲਾਂ ਕਰਦ</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</si>
  <si>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ਇਸ ਲਈ ਮੈਂ ਇਹ ਚਾਹੁੰਦ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ਕਿ ਛ</t>
    </r>
    <r>
      <rPr>
        <sz val="11"/>
        <color rgb="FF008000"/>
        <rFont val="Calibri"/>
        <family val="2"/>
        <scheme val="minor"/>
      </rPr>
      <t>ੋ</t>
    </r>
    <r>
      <rPr>
        <i/>
        <sz val="11"/>
        <color rgb="FF0000FF"/>
        <rFont val="Calibri"/>
        <family val="2"/>
        <scheme val="minor"/>
      </rPr>
      <t>ਟੇ</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ਵਿਆਹ ਕਰ</t>
    </r>
    <r>
      <rPr>
        <b/>
        <sz val="11"/>
        <color rgb="FF800080"/>
        <rFont val="Calibri"/>
        <family val="2"/>
        <scheme val="minor"/>
      </rPr>
      <t>ਾਉ</t>
    </r>
    <r>
      <rPr>
        <sz val="11"/>
        <color rgb="FF008000"/>
        <rFont val="Calibri"/>
        <family val="2"/>
        <scheme val="minor"/>
      </rPr>
      <t xml:space="preserve">ਣ, </t>
    </r>
    <r>
      <rPr>
        <b/>
        <sz val="11"/>
        <color rgb="FF800080"/>
        <rFont val="Calibri"/>
        <family val="2"/>
        <scheme val="minor"/>
      </rPr>
      <t>ਬੱਚਿ</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ਜ</t>
    </r>
    <r>
      <rPr>
        <i/>
        <sz val="11"/>
        <color rgb="FF0000FF"/>
        <rFont val="Calibri"/>
        <family val="2"/>
        <scheme val="minor"/>
      </rPr>
      <t>ਨਮ ਦੇ</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ਵਿਆਹ</t>
    </r>
    <r>
      <rPr>
        <sz val="11"/>
        <color rgb="FF008000"/>
        <rFont val="Calibri"/>
        <family val="2"/>
        <scheme val="minor"/>
      </rPr>
      <t xml:space="preserve"> ਕਰ</t>
    </r>
    <r>
      <rPr>
        <b/>
        <sz val="11"/>
        <color rgb="FF800080"/>
        <rFont val="Calibri"/>
        <family val="2"/>
        <scheme val="minor"/>
      </rPr>
      <t>ਾਉਣ</t>
    </r>
    <r>
      <rPr>
        <sz val="11"/>
        <color rgb="FF008000"/>
        <rFont val="Calibri"/>
        <family val="2"/>
        <scheme val="minor"/>
      </rPr>
      <t xml:space="preserve"> ਅਤੇ </t>
    </r>
    <r>
      <rPr>
        <i/>
        <sz val="11"/>
        <color rgb="FF0000FF"/>
        <rFont val="Calibri"/>
        <family val="2"/>
        <scheme val="minor"/>
      </rPr>
      <t xml:space="preserve">ਕਿਸੇ </t>
    </r>
    <r>
      <rPr>
        <sz val="11"/>
        <color rgb="FF008000"/>
        <rFont val="Calibri"/>
        <family val="2"/>
        <scheme val="minor"/>
      </rPr>
      <t>ਵ</t>
    </r>
    <r>
      <rPr>
        <b/>
        <sz val="11"/>
        <color rgb="FF800080"/>
        <rFont val="Calibri"/>
        <family val="2"/>
        <scheme val="minor"/>
      </rPr>
      <t>ੀ ਤ</t>
    </r>
    <r>
      <rPr>
        <sz val="11"/>
        <color rgb="FF008000"/>
        <rFont val="Calibri"/>
        <family val="2"/>
        <scheme val="minor"/>
      </rPr>
      <t>ਰ</t>
    </r>
    <r>
      <rPr>
        <b/>
        <sz val="11"/>
        <color rgb="FF800080"/>
        <rFont val="Calibri"/>
        <family val="2"/>
        <scheme val="minor"/>
      </rPr>
      <t>੍ਹਾਂ ਉਹਨਾਂ</t>
    </r>
    <r>
      <rPr>
        <sz val="11"/>
        <color rgb="FF008000"/>
        <rFont val="Calibri"/>
        <family val="2"/>
        <scheme val="minor"/>
      </rPr>
      <t xml:space="preserve"> ਨੂੰ </t>
    </r>
    <r>
      <rPr>
        <b/>
        <sz val="11"/>
        <color rgb="FF800080"/>
        <rFont val="Calibri"/>
        <family val="2"/>
        <scheme val="minor"/>
      </rPr>
      <t xml:space="preserve">ਕੁਫ਼ਰ ਬਖ਼ਸ਼ਣ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ੋਸ਼ਿਸ਼</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t>
    </r>
  </si>
  <si>
    <r>
      <rPr>
        <sz val="11"/>
        <color rgb="FF008000"/>
        <rFont val="Calibri"/>
        <family val="2"/>
        <scheme val="minor"/>
      </rPr>
      <t>ਕਿਉਂ ਜੋ ਕਈ</t>
    </r>
    <r>
      <rPr>
        <i/>
        <sz val="11"/>
        <color rgb="FF0000FF"/>
        <rFont val="Calibri"/>
        <family val="2"/>
        <scheme val="minor"/>
      </rPr>
      <t>ਆਂ ਨੇ</t>
    </r>
    <r>
      <rPr>
        <sz val="11"/>
        <color rgb="FF008000"/>
        <rFont val="Calibri"/>
        <family val="2"/>
        <scheme val="minor"/>
      </rPr>
      <t xml:space="preserve"> ਪਹਿਲਾਂ ਹੀ ਸ਼ੈਤਾਨ ਦੇ ਮਗਰ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ਹਨ।</t>
    </r>
  </si>
  <si>
    <r>
      <rPr>
        <i/>
        <sz val="11"/>
        <color rgb="FF0000FF"/>
        <rFont val="Calibri"/>
        <family val="2"/>
        <scheme val="minor"/>
      </rPr>
      <t xml:space="preserve">ਜਾਂ </t>
    </r>
    <r>
      <rPr>
        <sz val="11"/>
        <color rgb="FF008000"/>
        <rFont val="Calibri"/>
        <family val="2"/>
        <scheme val="minor"/>
      </rPr>
      <t>ਜੇ ਕ</t>
    </r>
    <r>
      <rPr>
        <b/>
        <sz val="11"/>
        <color rgb="FF800080"/>
        <rFont val="Calibri"/>
        <family val="2"/>
        <scheme val="minor"/>
      </rPr>
      <t>ੋਈ</t>
    </r>
    <r>
      <rPr>
        <sz val="11"/>
        <color rgb="FF008000"/>
        <rFont val="Calibri"/>
        <family val="2"/>
        <scheme val="minor"/>
      </rPr>
      <t xml:space="preserve"> ਵਿਸ਼ਵਾਸ</t>
    </r>
    <r>
      <rPr>
        <i/>
        <sz val="11"/>
        <color rgb="FF0000FF"/>
        <rFont val="Calibri"/>
        <family val="2"/>
        <scheme val="minor"/>
      </rPr>
      <t xml:space="preserve"> ਵਾਲ</t>
    </r>
    <r>
      <rPr>
        <sz val="11"/>
        <color rgb="FF008000"/>
        <rFont val="Calibri"/>
        <family val="2"/>
        <scheme val="minor"/>
      </rPr>
      <t xml:space="preserve">ੀ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 ਦੇ ਘਰ</t>
    </r>
    <r>
      <rPr>
        <sz val="11"/>
        <color rgb="FF008000"/>
        <rFont val="Calibri"/>
        <family val="2"/>
        <scheme val="minor"/>
      </rPr>
      <t xml:space="preserve"> ਵਿਧਵਾ</t>
    </r>
    <r>
      <rPr>
        <b/>
        <sz val="11"/>
        <color rgb="FF800080"/>
        <rFont val="Calibri"/>
        <family val="2"/>
        <scheme val="minor"/>
      </rPr>
      <t xml:space="preserve"> ਵਿਆਹੀ</t>
    </r>
    <r>
      <rPr>
        <sz val="11"/>
        <color rgb="FF008000"/>
        <rFont val="Calibri"/>
        <family val="2"/>
        <scheme val="minor"/>
      </rPr>
      <t xml:space="preserve"> ਹੋ</t>
    </r>
    <r>
      <rPr>
        <b/>
        <sz val="11"/>
        <color rgb="FF800080"/>
        <rFont val="Calibri"/>
        <family val="2"/>
        <scheme val="minor"/>
      </rPr>
      <t>ਈ ਹੋਵੇ</t>
    </r>
    <r>
      <rPr>
        <sz val="11"/>
        <color rgb="FF008000"/>
        <rFont val="Calibri"/>
        <family val="2"/>
        <scheme val="minor"/>
      </rPr>
      <t xml:space="preserve"> ਤਾਂ ਉਹ ਉਨ੍ਹਾਂ ਦੀ ਸਹਾਇਤਾ ਕਰੇ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ਕਲੀਸਿਯਾ ਉੱਤੇ ਭਾਰ ਨਾ ਪਵੇ ਤਾਂ ਜੋ ਕਲੀਸਿਯਾ ਉ</t>
    </r>
    <r>
      <rPr>
        <i/>
        <sz val="11"/>
        <color rgb="FF0000FF"/>
        <rFont val="Calibri"/>
        <family val="2"/>
        <scheme val="minor"/>
      </rPr>
      <t>ਹ</t>
    </r>
    <r>
      <rPr>
        <sz val="11"/>
        <color rgb="FF008000"/>
        <rFont val="Calibri"/>
        <family val="2"/>
        <scheme val="minor"/>
      </rPr>
      <t>ਨ</t>
    </r>
    <r>
      <rPr>
        <b/>
        <sz val="11"/>
        <color rgb="FF800080"/>
        <rFont val="Calibri"/>
        <family val="2"/>
        <scheme val="minor"/>
      </rPr>
      <t>ਾਂ ਵਿਧਵਾਵ</t>
    </r>
    <r>
      <rPr>
        <sz val="11"/>
        <color rgb="FF008000"/>
        <rFont val="Calibri"/>
        <family val="2"/>
        <scheme val="minor"/>
      </rPr>
      <t>ਾਂ ਦੀ ਸਹਾਇਤਾ ਕਰੇ ਜਿਹੜੀਆਂ ਸੱਚ-ਮੁੱਚ ਵਿਧਵਾ</t>
    </r>
    <r>
      <rPr>
        <strike/>
        <sz val="11"/>
        <color rgb="FFFF0000"/>
        <rFont val="Calibri"/>
        <family val="2"/>
        <scheme val="minor"/>
      </rPr>
      <t>ਂ</t>
    </r>
    <r>
      <rPr>
        <sz val="11"/>
        <color rgb="FF008000"/>
        <rFont val="Calibri"/>
        <family val="2"/>
        <scheme val="minor"/>
      </rPr>
      <t xml:space="preserve"> ਹਨ।</t>
    </r>
  </si>
  <si>
    <r>
      <rPr>
        <sz val="11"/>
        <color rgb="FF008000"/>
        <rFont val="Calibri"/>
        <family val="2"/>
        <scheme val="minor"/>
      </rPr>
      <t xml:space="preserve">ਉਹ ਬਜ਼ੁਰਗ ਜਿਹੜੇ ਚੰਗਾ </t>
    </r>
    <r>
      <rPr>
        <b/>
        <sz val="11"/>
        <color rgb="FF800080"/>
        <rFont val="Calibri"/>
        <family val="2"/>
        <scheme val="minor"/>
      </rPr>
      <t>ਆਗੂ ਹੁ</t>
    </r>
    <r>
      <rPr>
        <sz val="11"/>
        <color rgb="FF008000"/>
        <rFont val="Calibri"/>
        <family val="2"/>
        <scheme val="minor"/>
      </rPr>
      <t>ੰ</t>
    </r>
    <r>
      <rPr>
        <strike/>
        <sz val="11"/>
        <color rgb="FFFF0000"/>
        <rFont val="Calibri"/>
        <family val="2"/>
        <scheme val="minor"/>
      </rPr>
      <t>ਧ ਕਰ</t>
    </r>
    <r>
      <rPr>
        <sz val="11"/>
        <color rgb="FF008000"/>
        <rFont val="Calibri"/>
        <family val="2"/>
        <scheme val="minor"/>
      </rPr>
      <t>ਦੇ ਹਨ</t>
    </r>
    <r>
      <rPr>
        <i/>
        <sz val="11"/>
        <color rgb="FF0000FF"/>
        <rFont val="Calibri"/>
        <family val="2"/>
        <scheme val="minor"/>
      </rPr>
      <t>, ਉਹਨਾਂ ਨੂੰ</t>
    </r>
    <r>
      <rPr>
        <sz val="11"/>
        <color rgb="FF008000"/>
        <rFont val="Calibri"/>
        <family val="2"/>
        <scheme val="minor"/>
      </rPr>
      <t xml:space="preserve"> ਦ</t>
    </r>
    <r>
      <rPr>
        <i/>
        <sz val="11"/>
        <color rgb="FF0000FF"/>
        <rFont val="Calibri"/>
        <family val="2"/>
        <scheme val="minor"/>
      </rPr>
      <t>ੋ ਗ</t>
    </r>
    <r>
      <rPr>
        <sz val="11"/>
        <color rgb="FF008000"/>
        <rFont val="Calibri"/>
        <family val="2"/>
        <scheme val="minor"/>
      </rPr>
      <t>ੁ</t>
    </r>
    <r>
      <rPr>
        <strike/>
        <sz val="11"/>
        <color rgb="FFFF0000"/>
        <rFont val="Calibri"/>
        <family val="2"/>
        <scheme val="minor"/>
      </rPr>
      <t>ਗ</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ਆਦਰ ਦੇ ਯੋਗ ਸਮਝ</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ਪਰ</t>
    </r>
    <r>
      <rPr>
        <sz val="11"/>
        <color rgb="FF008000"/>
        <rFont val="Calibri"/>
        <family val="2"/>
        <scheme val="minor"/>
      </rPr>
      <t xml:space="preserve"> ਖ਼ਾਸ ਕਰਕੇ ਉਹ ਜਿਹੜੇ ਬਚਨ </t>
    </r>
    <r>
      <rPr>
        <strike/>
        <sz val="11"/>
        <color rgb="FFFF0000"/>
        <rFont val="Calibri"/>
        <family val="2"/>
        <scheme val="minor"/>
      </rPr>
      <t xml:space="preserve">ਸੁਣਾਉਣ </t>
    </r>
    <r>
      <rPr>
        <sz val="11"/>
        <color rgb="FF008000"/>
        <rFont val="Calibri"/>
        <family val="2"/>
        <scheme val="minor"/>
      </rPr>
      <t xml:space="preserve">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ਦੇਣ ਵਿੱਚ </t>
    </r>
    <r>
      <rPr>
        <i/>
        <sz val="11"/>
        <color rgb="FF0000FF"/>
        <rFont val="Calibri"/>
        <family val="2"/>
        <scheme val="minor"/>
      </rPr>
      <t>ਔਖਾ 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ਕਰਦੇ ਹਨ।</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</si>
  <si>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ਪਵਿੱਤਰ ਗ੍ਰੰਥ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ਲਿਖਿ</t>
    </r>
    <r>
      <rPr>
        <sz val="11"/>
        <color rgb="FF008000"/>
        <rFont val="Calibri"/>
        <family val="2"/>
        <scheme val="minor"/>
      </rPr>
      <t>ਆ</t>
    </r>
    <r>
      <rPr>
        <strike/>
        <sz val="11"/>
        <color rgb="FFFF0000"/>
        <rFont val="Calibri"/>
        <family val="2"/>
        <scheme val="minor"/>
      </rPr>
      <t>ਖਦਾ</t>
    </r>
    <r>
      <rPr>
        <sz val="11"/>
        <color rgb="FF008000"/>
        <rFont val="Calibri"/>
        <family val="2"/>
        <scheme val="minor"/>
      </rPr>
      <t xml:space="preserve"> ਹੈ ਕਿ ਤੂੰ </t>
    </r>
    <r>
      <rPr>
        <b/>
        <sz val="11"/>
        <color rgb="FF800080"/>
        <rFont val="Calibri"/>
        <family val="2"/>
        <scheme val="minor"/>
      </rPr>
      <t>ਸਿੱਟੇ ਨੂ</t>
    </r>
    <r>
      <rPr>
        <sz val="11"/>
        <color rgb="FF008000"/>
        <rFont val="Calibri"/>
        <family val="2"/>
        <scheme val="minor"/>
      </rPr>
      <t>ੰ</t>
    </r>
    <r>
      <rPr>
        <i/>
        <sz val="11"/>
        <color rgb="FF0000FF"/>
        <rFont val="Calibri"/>
        <family val="2"/>
        <scheme val="minor"/>
      </rPr>
      <t xml:space="preserve"> ਭਰ</t>
    </r>
    <r>
      <rPr>
        <sz val="11"/>
        <color rgb="FF008000"/>
        <rFont val="Calibri"/>
        <family val="2"/>
        <scheme val="minor"/>
      </rPr>
      <t xml:space="preserve">ਦੇ </t>
    </r>
    <r>
      <rPr>
        <b/>
        <sz val="11"/>
        <color rgb="FF800080"/>
        <rFont val="Calibri"/>
        <family val="2"/>
        <scheme val="minor"/>
      </rPr>
      <t>ਸਮੇਂ</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ਨਾ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ਮ</t>
    </r>
    <r>
      <rPr>
        <b/>
        <sz val="11"/>
        <color rgb="FF800080"/>
        <rFont val="Calibri"/>
        <family val="2"/>
        <scheme val="minor"/>
      </rPr>
      <t>ਿੱਤਰ</t>
    </r>
    <r>
      <rPr>
        <sz val="11"/>
        <color rgb="FF008000"/>
        <rFont val="Calibri"/>
        <family val="2"/>
        <scheme val="minor"/>
      </rPr>
      <t xml:space="preserve"> ਆਪਣੀ ਮਜ਼ਦੂਰੀ ਦਾ ਹੱਕਦਾਰ ਹੈ।</t>
    </r>
    <r>
      <rPr>
        <i/>
        <sz val="11"/>
        <color rgb="FF0000FF"/>
        <rFont val="Calibri"/>
        <family val="2"/>
        <scheme val="minor"/>
      </rPr>
      <t>"</t>
    </r>
  </si>
  <si>
    <r>
      <rPr>
        <i/>
        <sz val="11"/>
        <color rgb="FF0000FF"/>
        <rFont val="Calibri"/>
        <family val="2"/>
        <scheme val="minor"/>
      </rPr>
      <t xml:space="preserve">ਪਰ ਕਿਸੇ </t>
    </r>
    <r>
      <rPr>
        <sz val="11"/>
        <color rgb="FF008000"/>
        <rFont val="Calibri"/>
        <family val="2"/>
        <scheme val="minor"/>
      </rPr>
      <t xml:space="preserve">ਬਜ਼ੁਰਗ ਦੇ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ਦੋਸ਼ ਨਾ </t>
    </r>
    <r>
      <rPr>
        <b/>
        <sz val="11"/>
        <color rgb="FF800080"/>
        <rFont val="Calibri"/>
        <family val="2"/>
        <scheme val="minor"/>
      </rPr>
      <t>ਮੰਨ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ਦੋ ਜਾਂ ਤਿੰਨ ਗਵਾਹ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ਹੋ</t>
    </r>
    <r>
      <rPr>
        <b/>
        <sz val="11"/>
        <color rgb="FF800080"/>
        <rFont val="Calibri"/>
        <family val="2"/>
        <scheme val="minor"/>
      </rPr>
      <t>ਂ ਬਿਨ੍ਹਾਂ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</si>
  <si>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ਬ</t>
    </r>
    <r>
      <rPr>
        <i/>
        <sz val="11"/>
        <color rgb="FF0000FF"/>
        <rFont val="Calibri"/>
        <family val="2"/>
        <scheme val="minor"/>
      </rPr>
      <t>ਜ਼</t>
    </r>
    <r>
      <rPr>
        <sz val="11"/>
        <color rgb="FF008000"/>
        <rFont val="Calibri"/>
        <family val="2"/>
        <scheme val="minor"/>
      </rPr>
      <t>ੁ</t>
    </r>
    <r>
      <rPr>
        <strike/>
        <sz val="11"/>
        <color rgb="FFFF0000"/>
        <rFont val="Calibri"/>
        <family val="2"/>
        <scheme val="minor"/>
      </rPr>
      <t>ੱਢੀਆਂ ਔ</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ਨੂੰ ਮ</t>
    </r>
    <r>
      <rPr>
        <strike/>
        <sz val="11"/>
        <color rgb="FFFF0000"/>
        <rFont val="Calibri"/>
        <family val="2"/>
        <scheme val="minor"/>
      </rPr>
      <t>ਾਤਾ ਵਾਂਗੂੰ ਅਤੇ ਮੁਟਿਆਰਾਂ ਨੂੰ ਅੱਤ ਪਵਿੱਤਰਤਾਈ ਨਾਲ ਭੈਣ</t>
    </r>
    <r>
      <rPr>
        <sz val="11"/>
        <color rgb="FF008000"/>
        <rFont val="Calibri"/>
        <family val="2"/>
        <scheme val="minor"/>
      </rPr>
      <t>ਾਂ 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ਜਵਾਨ ਨੂੰ ਭਰ</t>
    </r>
    <r>
      <rPr>
        <sz val="11"/>
        <color rgb="FF008000"/>
        <rFont val="Calibri"/>
        <family val="2"/>
        <scheme val="minor"/>
      </rPr>
      <t>ਾਵ</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ਵਾਂਗੂੰ</t>
    </r>
    <r>
      <rPr>
        <sz val="11"/>
        <color rgb="FF008000"/>
        <rFont val="Calibri"/>
        <family val="2"/>
        <scheme val="minor"/>
      </rPr>
      <t>।</t>
    </r>
  </si>
  <si>
    <r>
      <rPr>
        <sz val="11"/>
        <color rgb="FF008000"/>
        <rFont val="Calibri"/>
        <family val="2"/>
        <scheme val="minor"/>
      </rPr>
      <t>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ਪਾਪ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ਸਭਨਾਂ ਦੇ ਸਾਹਮਣੇ </t>
    </r>
    <r>
      <rPr>
        <b/>
        <sz val="11"/>
        <color rgb="FF800080"/>
        <rFont val="Calibri"/>
        <family val="2"/>
        <scheme val="minor"/>
      </rPr>
      <t>ਸਜ਼ਾ</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 xml:space="preserve"> ਤਾਂ </t>
    </r>
    <r>
      <rPr>
        <i/>
        <sz val="11"/>
        <color rgb="FF0000FF"/>
        <rFont val="Calibri"/>
        <family val="2"/>
        <scheme val="minor"/>
      </rPr>
      <t>ਜੋ ਬਾ</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 ਡਰ</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</si>
  <si>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ਪਰਮੇਸ਼ੁਰ, ਮਸੀਹ ਯਿਸੂ ਅਤੇ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ਦੂਤਾਂ </t>
    </r>
    <r>
      <rPr>
        <i/>
        <sz val="11"/>
        <color rgb="FF0000FF"/>
        <rFont val="Calibri"/>
        <family val="2"/>
        <scheme val="minor"/>
      </rPr>
      <t>ਦੇ ਸਾਹਮਣੇ ਮੈਂ ਤੈ</t>
    </r>
    <r>
      <rPr>
        <sz val="11"/>
        <color rgb="FF008000"/>
        <rFont val="Calibri"/>
        <family val="2"/>
        <scheme val="minor"/>
      </rPr>
      <t>ਨੂੰ ਗਵਾਹ</t>
    </r>
    <r>
      <rPr>
        <strike/>
        <sz val="11"/>
        <color rgb="FFFF0000"/>
        <rFont val="Calibri"/>
        <family val="2"/>
        <scheme val="minor"/>
      </rPr>
      <t xml:space="preserve"> ਮੰਨ ਕੇ ਤੈਨੂੰ ਬੇਨਤ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 ਕਿ ਤੂੰ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ਾਲ</t>
    </r>
    <r>
      <rPr>
        <i/>
        <sz val="11"/>
        <color rgb="FF0000FF"/>
        <rFont val="Calibri"/>
        <family val="2"/>
        <scheme val="minor"/>
      </rPr>
      <t>ਨਾ</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ਬਿਨ੍ਹਾਂ</t>
    </r>
    <r>
      <rPr>
        <sz val="11"/>
        <color rgb="FF008000"/>
        <rFont val="Calibri"/>
        <family val="2"/>
        <scheme val="minor"/>
      </rPr>
      <t xml:space="preserve"> ਕਿਸੇ</t>
    </r>
    <r>
      <rPr>
        <strike/>
        <sz val="11"/>
        <color rgb="FFFF0000"/>
        <rFont val="Calibri"/>
        <family val="2"/>
        <scheme val="minor"/>
      </rPr>
      <t xml:space="preserve"> ਕੰਮ ਵਿੱਚ</t>
    </r>
    <r>
      <rPr>
        <sz val="11"/>
        <color rgb="FF008000"/>
        <rFont val="Calibri"/>
        <family val="2"/>
        <scheme val="minor"/>
      </rPr>
      <t xml:space="preserve"> ਪੱਖਪਾਤ </t>
    </r>
    <r>
      <rPr>
        <i/>
        <sz val="11"/>
        <color rgb="FF0000FF"/>
        <rFont val="Calibri"/>
        <family val="2"/>
        <scheme val="minor"/>
      </rPr>
      <t xml:space="preserve">ਤੋਂ ਅਤੇ ਬਿਨ੍ਹਾਂ ਰੋਕ-ਟੋਕ ਕੀਤੇ ਕੰਮ </t>
    </r>
    <r>
      <rPr>
        <sz val="11"/>
        <color rgb="FF008000"/>
        <rFont val="Calibri"/>
        <family val="2"/>
        <scheme val="minor"/>
      </rPr>
      <t>ਨਾ ਕਰ।</t>
    </r>
  </si>
  <si>
    <r>
      <rPr>
        <b/>
        <sz val="11"/>
        <color rgb="FF800080"/>
        <rFont val="Calibri"/>
        <family val="2"/>
        <scheme val="minor"/>
      </rPr>
      <t>ਉਹ ਛੇ</t>
    </r>
    <r>
      <rPr>
        <sz val="11"/>
        <color rgb="FF008000"/>
        <rFont val="Calibri"/>
        <family val="2"/>
        <scheme val="minor"/>
      </rPr>
      <t>ਤ</t>
    </r>
    <r>
      <rPr>
        <strike/>
        <sz val="11"/>
        <color rgb="FFFF0000"/>
        <rFont val="Calibri"/>
        <family val="2"/>
        <scheme val="minor"/>
      </rPr>
      <t>ੇ ਜਲਦ</t>
    </r>
    <r>
      <rPr>
        <sz val="11"/>
        <color rgb="FF008000"/>
        <rFont val="Calibri"/>
        <family val="2"/>
        <scheme val="minor"/>
      </rPr>
      <t>ੀ</t>
    </r>
    <r>
      <rPr>
        <strike/>
        <sz val="11"/>
        <color rgb="FFFF0000"/>
        <rFont val="Calibri"/>
        <family val="2"/>
        <scheme val="minor"/>
      </rPr>
      <t xml:space="preserve"> ਨਾਲ ਕਿਸੇ ਉੱਤੇ</t>
    </r>
    <r>
      <rPr>
        <sz val="11"/>
        <color rgb="FF008000"/>
        <rFont val="Calibri"/>
        <family val="2"/>
        <scheme val="minor"/>
      </rPr>
      <t xml:space="preserve"> ਹੱਥ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ਪਾਵੇ, ਅਤ</t>
    </r>
    <r>
      <rPr>
        <sz val="11"/>
        <color rgb="FF008000"/>
        <rFont val="Calibri"/>
        <family val="2"/>
        <scheme val="minor"/>
      </rPr>
      <t xml:space="preserve">ੇ </t>
    </r>
    <r>
      <rPr>
        <b/>
        <sz val="11"/>
        <color rgb="FF800080"/>
        <rFont val="Calibri"/>
        <family val="2"/>
        <scheme val="minor"/>
      </rPr>
      <t>ਪਰਾਏ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ਦੇ ਪਾਪਾਂ </t>
    </r>
    <r>
      <rPr>
        <b/>
        <sz val="11"/>
        <color rgb="FF800080"/>
        <rFont val="Calibri"/>
        <family val="2"/>
        <scheme val="minor"/>
      </rPr>
      <t>ਵਿੱਚ ਸ</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 xml:space="preserve"> ਆਪਣੇ ਆਪ ਨੂੰ </t>
    </r>
    <r>
      <rPr>
        <b/>
        <sz val="11"/>
        <color rgb="FF800080"/>
        <rFont val="Calibri"/>
        <family val="2"/>
        <scheme val="minor"/>
      </rPr>
      <t>ਜਾਣ ਕੇ ਚੰਗੇ ਕੰਮ ਕ</t>
    </r>
    <r>
      <rPr>
        <sz val="11"/>
        <color rgb="FF008000"/>
        <rFont val="Calibri"/>
        <family val="2"/>
        <scheme val="minor"/>
      </rPr>
      <t>ਰ</t>
    </r>
    <r>
      <rPr>
        <b/>
        <sz val="11"/>
        <color rgb="FF800080"/>
        <rFont val="Calibri"/>
        <family val="2"/>
        <scheme val="minor"/>
      </rPr>
      <t>ੇ</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</si>
  <si>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 </t>
    </r>
    <r>
      <rPr>
        <b/>
        <sz val="11"/>
        <color rgb="FF800080"/>
        <rFont val="Calibri"/>
        <family val="2"/>
        <scheme val="minor"/>
      </rPr>
      <t>ਡ</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ਥੋੜੀ ਦ</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ਲਈ</t>
    </r>
    <r>
      <rPr>
        <i/>
        <sz val="11"/>
        <color rgb="FF0000FF"/>
        <rFont val="Calibri"/>
        <family val="2"/>
        <scheme val="minor"/>
      </rPr>
      <t xml:space="preserve"> ਤੇਰੇ ਪੇਟ</t>
    </r>
    <r>
      <rPr>
        <sz val="11"/>
        <color rgb="FF008000"/>
        <rFont val="Calibri"/>
        <family val="2"/>
        <scheme val="minor"/>
      </rPr>
      <t xml:space="preserve"> ਅਤੇ </t>
    </r>
    <r>
      <rPr>
        <b/>
        <sz val="11"/>
        <color rgb="FF800080"/>
        <rFont val="Calibri"/>
        <family val="2"/>
        <scheme val="minor"/>
      </rPr>
      <t>ਤੇਰੇ ਕੰਨਾ</t>
    </r>
    <r>
      <rPr>
        <sz val="11"/>
        <color rgb="FF008000"/>
        <rFont val="Calibri"/>
        <family val="2"/>
        <scheme val="minor"/>
      </rPr>
      <t xml:space="preserve">ਂ </t>
    </r>
    <r>
      <rPr>
        <i/>
        <sz val="11"/>
        <color rgb="FF0000FF"/>
        <rFont val="Calibri"/>
        <family val="2"/>
        <scheme val="minor"/>
      </rPr>
      <t xml:space="preserve">ਦੀ </t>
    </r>
    <r>
      <rPr>
        <sz val="11"/>
        <color rgb="FF008000"/>
        <rFont val="Calibri"/>
        <family val="2"/>
        <scheme val="minor"/>
      </rPr>
      <t>ਬ</t>
    </r>
    <r>
      <rPr>
        <b/>
        <sz val="11"/>
        <color rgb="FF800080"/>
        <rFont val="Calibri"/>
        <family val="2"/>
        <scheme val="minor"/>
      </rPr>
      <t>ਿ</t>
    </r>
    <r>
      <rPr>
        <sz val="11"/>
        <color rgb="FF008000"/>
        <rFont val="Calibri"/>
        <family val="2"/>
        <scheme val="minor"/>
      </rPr>
      <t>ਮਾ</t>
    </r>
    <r>
      <rPr>
        <b/>
        <sz val="11"/>
        <color rgb="FF800080"/>
        <rFont val="Calibri"/>
        <family val="2"/>
        <scheme val="minor"/>
      </rPr>
      <t>ਰ</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ਦੇ ਕਾਰਨ </t>
    </r>
    <r>
      <rPr>
        <strike/>
        <sz val="11"/>
        <color rgb="FFFF0000"/>
        <rFont val="Calibri"/>
        <family val="2"/>
        <scheme val="minor"/>
      </rPr>
      <t xml:space="preserve">ਥੋੜੀ ਜਿਹੀ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ਉਦਾਸ ਹੋ</t>
    </r>
    <r>
      <rPr>
        <sz val="11"/>
        <color rgb="FF008000"/>
        <rFont val="Calibri"/>
        <family val="2"/>
        <scheme val="minor"/>
      </rPr>
      <t>ਵ</t>
    </r>
    <r>
      <rPr>
        <b/>
        <sz val="11"/>
        <color rgb="FF800080"/>
        <rFont val="Calibri"/>
        <family val="2"/>
        <scheme val="minor"/>
      </rPr>
      <t>ਾਂਗਾ</t>
    </r>
    <r>
      <rPr>
        <sz val="11"/>
        <color rgb="FF008000"/>
        <rFont val="Calibri"/>
        <family val="2"/>
        <scheme val="minor"/>
      </rPr>
      <t>।</t>
    </r>
  </si>
  <si>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ਮਨੁੱਖਾਂ ਦੇ ਪਾਪ ਪ</t>
    </r>
    <r>
      <rPr>
        <b/>
        <sz val="11"/>
        <color rgb="FF800080"/>
        <rFont val="Calibri"/>
        <family val="2"/>
        <scheme val="minor"/>
      </rPr>
      <t>ਹਿਲਾਂ ਤੋਂ ਹੀ ਸਾਹਮਣੇ ਹੁੰਦੇ</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ਕੁਝ ਦੇ ਪਾਪ</t>
    </r>
    <r>
      <rPr>
        <sz val="11"/>
        <color rgb="FF008000"/>
        <rFont val="Calibri"/>
        <family val="2"/>
        <scheme val="minor"/>
      </rPr>
      <t xml:space="preserve"> ਨਿਆਂ ਦੇ </t>
    </r>
    <r>
      <rPr>
        <b/>
        <sz val="11"/>
        <color rgb="FF800080"/>
        <rFont val="Calibri"/>
        <family val="2"/>
        <scheme val="minor"/>
      </rPr>
      <t>ਅੱਗ</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 xml:space="preserve"> ਅਤੇ ਕ</t>
    </r>
    <r>
      <rPr>
        <b/>
        <sz val="11"/>
        <color rgb="FF800080"/>
        <rFont val="Calibri"/>
        <family val="2"/>
        <scheme val="minor"/>
      </rPr>
      <t>ੁਝ</t>
    </r>
    <r>
      <rPr>
        <sz val="11"/>
        <color rgb="FF008000"/>
        <rFont val="Calibri"/>
        <family val="2"/>
        <scheme val="minor"/>
      </rPr>
      <t xml:space="preserve"> ਦੇ ਬਾਅਦ ਵਿੱਚ </t>
    </r>
    <r>
      <rPr>
        <strike/>
        <sz val="11"/>
        <color rgb="FFFF0000"/>
        <rFont val="Calibri"/>
        <family val="2"/>
        <scheme val="minor"/>
      </rPr>
      <t xml:space="preserve">ਪ੍ਰਗਟ </t>
    </r>
    <r>
      <rPr>
        <sz val="11"/>
        <color rgb="FF008000"/>
        <rFont val="Calibri"/>
        <family val="2"/>
        <scheme val="minor"/>
      </rPr>
      <t>ਹੁੰਦੇ ਹਨ।</t>
    </r>
  </si>
  <si>
    <r>
      <rPr>
        <sz val="11"/>
        <color rgb="FF008000"/>
        <rFont val="Calibri"/>
        <family val="2"/>
        <scheme val="minor"/>
      </rPr>
      <t>ਇਸੇ ਤਰ੍ਹਾਂ ਭਲੇ ਕੰਮ ਵੀ ਪ</t>
    </r>
    <r>
      <rPr>
        <strike/>
        <sz val="11"/>
        <color rgb="FFFF0000"/>
        <rFont val="Calibri"/>
        <family val="2"/>
        <scheme val="minor"/>
      </rPr>
      <t>੍</t>
    </r>
    <r>
      <rPr>
        <sz val="11"/>
        <color rgb="FF008000"/>
        <rFont val="Calibri"/>
        <family val="2"/>
        <scheme val="minor"/>
      </rPr>
      <t>ਰਗਟ</t>
    </r>
    <r>
      <rPr>
        <i/>
        <sz val="11"/>
        <color rgb="FF0000FF"/>
        <rFont val="Calibri"/>
        <family val="2"/>
        <scheme val="minor"/>
      </rPr>
      <t xml:space="preserve"> ਹੁੰਦੇ</t>
    </r>
    <r>
      <rPr>
        <sz val="11"/>
        <color rgb="FF008000"/>
        <rFont val="Calibri"/>
        <family val="2"/>
        <scheme val="minor"/>
      </rPr>
      <t xml:space="preserve"> ਹਨ ਅਤੇ </t>
    </r>
    <r>
      <rPr>
        <strike/>
        <sz val="11"/>
        <color rgb="FFFF0000"/>
        <rFont val="Calibri"/>
        <family val="2"/>
        <scheme val="minor"/>
      </rPr>
      <t xml:space="preserve">ਜੋ </t>
    </r>
    <r>
      <rPr>
        <sz val="11"/>
        <color rgb="FF008000"/>
        <rFont val="Calibri"/>
        <family val="2"/>
        <scheme val="minor"/>
      </rPr>
      <t>ਹੋਰ</t>
    </r>
    <r>
      <rPr>
        <i/>
        <sz val="11"/>
        <color rgb="FF0000FF"/>
        <rFont val="Calibri"/>
        <family val="2"/>
        <scheme val="minor"/>
      </rPr>
      <t>ਨਾਂ</t>
    </r>
    <r>
      <rPr>
        <sz val="11"/>
        <color rgb="FF008000"/>
        <rFont val="Calibri"/>
        <family val="2"/>
        <scheme val="minor"/>
      </rPr>
      <t xml:space="preserve"> </t>
    </r>
    <r>
      <rPr>
        <i/>
        <sz val="11"/>
        <color rgb="FF0000FF"/>
        <rFont val="Calibri"/>
        <family val="2"/>
        <scheme val="minor"/>
      </rPr>
      <t>ਨੂੰ ਵੀ ਲੁ</t>
    </r>
    <r>
      <rPr>
        <sz val="11"/>
        <color rgb="FF008000"/>
        <rFont val="Calibri"/>
        <family val="2"/>
        <scheme val="minor"/>
      </rPr>
      <t>ਕ</t>
    </r>
    <r>
      <rPr>
        <b/>
        <sz val="11"/>
        <color rgb="FF800080"/>
        <rFont val="Calibri"/>
        <family val="2"/>
        <scheme val="minor"/>
      </rPr>
      <t>ਾਇਆ</t>
    </r>
    <r>
      <rPr>
        <sz val="11"/>
        <color rgb="FF008000"/>
        <rFont val="Calibri"/>
        <family val="2"/>
        <scheme val="minor"/>
      </rPr>
      <t xml:space="preserve"> ਨਹੀਂ ਰਹਿ ਸਕਦ</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</si>
  <si>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ਤਾਂ </t>
    </r>
    <r>
      <rPr>
        <sz val="11"/>
        <color rgb="FF008000"/>
        <rFont val="Calibri"/>
        <family val="2"/>
        <scheme val="minor"/>
      </rPr>
      <t>ਵਿਧਵਾ</t>
    </r>
    <r>
      <rPr>
        <strike/>
        <sz val="11"/>
        <color rgb="FFFF0000"/>
        <rFont val="Calibri"/>
        <family val="2"/>
        <scheme val="minor"/>
      </rPr>
      <t>ਵਾਂ</t>
    </r>
    <r>
      <rPr>
        <sz val="11"/>
        <color rgb="FF008000"/>
        <rFont val="Calibri"/>
        <family val="2"/>
        <scheme val="minor"/>
      </rPr>
      <t xml:space="preserve"> ਦਾ</t>
    </r>
    <r>
      <rPr>
        <i/>
        <sz val="11"/>
        <color rgb="FF0000FF"/>
        <rFont val="Calibri"/>
        <family val="2"/>
        <scheme val="minor"/>
      </rPr>
      <t xml:space="preserve"> ਆਦਰ ਕਰ</t>
    </r>
    <r>
      <rPr>
        <sz val="11"/>
        <color rgb="FF008000"/>
        <rFont val="Calibri"/>
        <family val="2"/>
        <scheme val="minor"/>
      </rPr>
      <t xml:space="preserve"> ਜਿਹੜੀਆਂ ਸੱਚ-ਮੁੱਚ ਵਿਧਵਾ ਹਨ</t>
    </r>
    <r>
      <rPr>
        <strike/>
        <sz val="11"/>
        <color rgb="FFFF0000"/>
        <rFont val="Calibri"/>
        <family val="2"/>
        <scheme val="minor"/>
      </rPr>
      <t xml:space="preserve"> ਆਦਰ ਕਰੀਂ</t>
    </r>
    <r>
      <rPr>
        <sz val="11"/>
        <color rgb="FF008000"/>
        <rFont val="Calibri"/>
        <family val="2"/>
        <scheme val="minor"/>
      </rPr>
      <t>।</t>
    </r>
  </si>
  <si>
    <r>
      <rPr>
        <sz val="11"/>
        <color rgb="FF008000"/>
        <rFont val="Calibri"/>
        <family val="2"/>
        <scheme val="minor"/>
      </rPr>
      <t xml:space="preserve">ਪਰ ਜੇ ਕਿਸੇ ਵਿਧਵਾ ਦੇ ਬੱਚੇ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ਔਲਾ</t>
    </r>
    <r>
      <rPr>
        <sz val="11"/>
        <color rgb="FF008000"/>
        <rFont val="Calibri"/>
        <family val="2"/>
        <scheme val="minor"/>
      </rPr>
      <t>ਦ</t>
    </r>
    <r>
      <rPr>
        <strike/>
        <sz val="11"/>
        <color rgb="FFFF0000"/>
        <rFont val="Calibri"/>
        <family val="2"/>
        <scheme val="minor"/>
      </rPr>
      <t>ੋਹਤਰੇ</t>
    </r>
    <r>
      <rPr>
        <sz val="11"/>
        <color rgb="FF008000"/>
        <rFont val="Calibri"/>
        <family val="2"/>
        <scheme val="minor"/>
      </rPr>
      <t xml:space="preserve"> ਹੋਣ</t>
    </r>
    <r>
      <rPr>
        <b/>
        <sz val="11"/>
        <color rgb="FF800080"/>
        <rFont val="Calibri"/>
        <family val="2"/>
        <scheme val="minor"/>
      </rPr>
      <t xml:space="preserve"> ਤਾਂ</t>
    </r>
    <r>
      <rPr>
        <sz val="11"/>
        <color rgb="FF008000"/>
        <rFont val="Calibri"/>
        <family val="2"/>
        <scheme val="minor"/>
      </rPr>
      <t xml:space="preserve"> ਉਹ ਪਹਿਲਾਂ ਆਪਣੇ ਘਰ</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ਦੀ ਸੇਵਾ ਟਹਿਲ</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ਅਤੇ </t>
    </r>
    <r>
      <rPr>
        <b/>
        <sz val="11"/>
        <color rgb="FF800080"/>
        <rFont val="Calibri"/>
        <family val="2"/>
        <scheme val="minor"/>
      </rPr>
      <t>ਬਜ਼ੁਰਗ</t>
    </r>
    <r>
      <rPr>
        <sz val="11"/>
        <color rgb="FF008000"/>
        <rFont val="Calibri"/>
        <family val="2"/>
        <scheme val="minor"/>
      </rPr>
      <t>ਾ</t>
    </r>
    <r>
      <rPr>
        <strike/>
        <sz val="11"/>
        <color rgb="FFFF0000"/>
        <rFont val="Calibri"/>
        <family val="2"/>
        <scheme val="minor"/>
      </rPr>
      <t>ਪਿਆ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t>
    </r>
    <r>
      <rPr>
        <i/>
        <sz val="11"/>
        <color rgb="FF0000FF"/>
        <rFont val="Calibri"/>
        <family val="2"/>
        <scheme val="minor"/>
      </rPr>
      <t>ਰਜ਼ ਭ</t>
    </r>
    <r>
      <rPr>
        <sz val="11"/>
        <color rgb="FF008000"/>
        <rFont val="Calibri"/>
        <family val="2"/>
        <scheme val="minor"/>
      </rPr>
      <t>ਰਨ, ਕਿਉਂ ਜ</t>
    </r>
    <r>
      <rPr>
        <i/>
        <sz val="11"/>
        <color rgb="FF0000FF"/>
        <rFont val="Calibri"/>
        <family val="2"/>
        <scheme val="minor"/>
      </rPr>
      <t>ੋ ਇਹ</t>
    </r>
    <r>
      <rPr>
        <sz val="11"/>
        <color rgb="FF008000"/>
        <rFont val="Calibri"/>
        <family val="2"/>
        <scheme val="minor"/>
      </rPr>
      <t xml:space="preserve">ੋ ਪਰਮੇਸ਼ੁਰ ਦੇ ਹਜ਼ੂਰ </t>
    </r>
    <r>
      <rPr>
        <b/>
        <sz val="11"/>
        <color rgb="FF800080"/>
        <rFont val="Calibri"/>
        <family val="2"/>
        <scheme val="minor"/>
      </rPr>
      <t>ਚੰਗ</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t>
    </r>
  </si>
  <si>
    <r>
      <rPr>
        <b/>
        <sz val="11"/>
        <color rgb="FF800080"/>
        <rFont val="Calibri"/>
        <family val="2"/>
        <scheme val="minor"/>
      </rPr>
      <t>ਪਰ 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ਸੱਚ-ਮੁੱਚ ਵਿਧਵਾ ਅਤੇ ਇਕੱਲ</t>
    </r>
    <r>
      <rPr>
        <i/>
        <sz val="11"/>
        <color rgb="FF0000FF"/>
        <rFont val="Calibri"/>
        <family val="2"/>
        <scheme val="minor"/>
      </rPr>
      <t>ੇ ਰਹਿੰਦ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ਪਰਮੇਸ਼ੁਰ ਉੱਤੇ ਆਸ ਰੱਖ</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t>
    </r>
    <r>
      <rPr>
        <strike/>
        <sz val="11"/>
        <color rgb="FFFF0000"/>
        <rFont val="Calibri"/>
        <family val="2"/>
        <scheme val="minor"/>
      </rPr>
      <t xml:space="preserve"> ਰਾਤ-ਦਿਨ</t>
    </r>
    <r>
      <rPr>
        <sz val="11"/>
        <color rgb="FF008000"/>
        <rFont val="Calibri"/>
        <family val="2"/>
        <scheme val="minor"/>
      </rPr>
      <t xml:space="preserve"> ਬੇਨਤੀ</t>
    </r>
    <r>
      <rPr>
        <b/>
        <sz val="11"/>
        <color rgb="FF800080"/>
        <rFont val="Calibri"/>
        <family val="2"/>
        <scheme val="minor"/>
      </rPr>
      <t xml:space="preserve"> ਕਰਨ</t>
    </r>
    <r>
      <rPr>
        <sz val="11"/>
        <color rgb="FF008000"/>
        <rFont val="Calibri"/>
        <family val="2"/>
        <scheme val="minor"/>
      </rPr>
      <t xml:space="preserve"> ਅਤੇ ਪ੍ਰਾਰਥਨਾ</t>
    </r>
    <r>
      <rPr>
        <b/>
        <sz val="11"/>
        <color rgb="FF800080"/>
        <rFont val="Calibri"/>
        <family val="2"/>
        <scheme val="minor"/>
      </rPr>
      <t xml:space="preserve"> ਕਰਨ</t>
    </r>
    <r>
      <rPr>
        <sz val="11"/>
        <color rgb="FF008000"/>
        <rFont val="Calibri"/>
        <family val="2"/>
        <scheme val="minor"/>
      </rPr>
      <t xml:space="preserve"> ਵਿੱਚ </t>
    </r>
    <r>
      <rPr>
        <i/>
        <sz val="11"/>
        <color rgb="FF0000FF"/>
        <rFont val="Calibri"/>
        <family val="2"/>
        <scheme val="minor"/>
      </rPr>
      <t xml:space="preserve">ਰਾਤ-ਦਿਨ </t>
    </r>
    <r>
      <rPr>
        <sz val="11"/>
        <color rgb="FF008000"/>
        <rFont val="Calibri"/>
        <family val="2"/>
        <scheme val="minor"/>
      </rPr>
      <t>ਲੱਗ</t>
    </r>
    <r>
      <rPr>
        <b/>
        <sz val="11"/>
        <color rgb="FF800080"/>
        <rFont val="Calibri"/>
        <family val="2"/>
        <scheme val="minor"/>
      </rPr>
      <t>ੇ</t>
    </r>
    <r>
      <rPr>
        <sz val="11"/>
        <color rgb="FF008000"/>
        <rFont val="Calibri"/>
        <family val="2"/>
        <scheme val="minor"/>
      </rPr>
      <t xml:space="preserve"> ਰਹਿੰਦੀ </t>
    </r>
    <r>
      <rPr>
        <b/>
        <sz val="11"/>
        <color rgb="FF800080"/>
        <rFont val="Calibri"/>
        <family val="2"/>
        <scheme val="minor"/>
      </rPr>
      <t>ਸੀ</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</si>
  <si>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ਜਿਹੜੀ ਗੁਲਛੱਰੇ ਉਡਾਉਂਦੀ ਹੈ</t>
    </r>
    <r>
      <rPr>
        <sz val="11"/>
        <color rgb="FF008000"/>
        <rFont val="Calibri"/>
        <family val="2"/>
        <scheme val="minor"/>
      </rPr>
      <t xml:space="preserve"> ਉਹ </t>
    </r>
    <r>
      <rPr>
        <b/>
        <sz val="11"/>
        <color rgb="FF800080"/>
        <rFont val="Calibri"/>
        <family val="2"/>
        <scheme val="minor"/>
      </rPr>
      <t>ਜੋ ਮਰ ਗਿਆ ਸੀ ਉਹ</t>
    </r>
    <r>
      <rPr>
        <sz val="11"/>
        <color rgb="FF008000"/>
        <rFont val="Calibri"/>
        <family val="2"/>
        <scheme val="minor"/>
      </rPr>
      <t xml:space="preserve"> ਜਿਉਂਦ</t>
    </r>
    <r>
      <rPr>
        <b/>
        <sz val="11"/>
        <color rgb="FF800080"/>
        <rFont val="Calibri"/>
        <family val="2"/>
        <scheme val="minor"/>
      </rPr>
      <t>ਾ</t>
    </r>
    <r>
      <rPr>
        <sz val="11"/>
        <color rgb="FF008000"/>
        <rFont val="Calibri"/>
        <family val="2"/>
        <scheme val="minor"/>
      </rPr>
      <t xml:space="preserve"> ਮਰ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t>
    </r>
  </si>
  <si>
    <r>
      <rPr>
        <b/>
        <sz val="11"/>
        <color rgb="FF800080"/>
        <rFont val="Calibri"/>
        <family val="2"/>
        <scheme val="minor"/>
      </rPr>
      <t>ਉਸ ਨੇ</t>
    </r>
    <r>
      <rPr>
        <sz val="11"/>
        <color rgb="FF008000"/>
        <rFont val="Calibri"/>
        <family val="2"/>
        <scheme val="minor"/>
      </rPr>
      <t xml:space="preserve">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ਹੁਕਮ 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ਦ</t>
    </r>
    <r>
      <rPr>
        <strike/>
        <sz val="11"/>
        <color rgb="FFFF0000"/>
        <rFont val="Calibri"/>
        <family val="2"/>
        <scheme val="minor"/>
      </rPr>
      <t>ੀ ਵੀ ਆਗ</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ਉਹ </t>
    </r>
    <r>
      <rPr>
        <i/>
        <sz val="11"/>
        <color rgb="FF0000FF"/>
        <rFont val="Calibri"/>
        <family val="2"/>
        <scheme val="minor"/>
      </rPr>
      <t>ਬੇਸੁੰ</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ਹੋਣ।</t>
    </r>
  </si>
  <si>
    <r>
      <rPr>
        <strike/>
        <sz val="11"/>
        <color rgb="FFFF0000"/>
        <rFont val="Calibri"/>
        <family val="2"/>
        <scheme val="minor"/>
      </rPr>
      <t xml:space="preserve">ਪਰ </t>
    </r>
    <r>
      <rPr>
        <sz val="11"/>
        <color rgb="FF008000"/>
        <rFont val="Calibri"/>
        <family val="2"/>
        <scheme val="minor"/>
      </rPr>
      <t>ਜੇ ਕੋਈ ਆਪਣ</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ਅਤੇ </t>
    </r>
    <r>
      <rPr>
        <b/>
        <sz val="11"/>
        <color rgb="FF800080"/>
        <rFont val="Calibri"/>
        <family val="2"/>
        <scheme val="minor"/>
      </rPr>
      <t>ਘਰ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ਧਿਆ</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ਤਾਂ ਉਹ ਵਿਸ਼ਵਾਸ ਤੋਂ </t>
    </r>
    <r>
      <rPr>
        <b/>
        <sz val="11"/>
        <color rgb="FF800080"/>
        <rFont val="Calibri"/>
        <family val="2"/>
        <scheme val="minor"/>
      </rPr>
      <t>ਇਨਕਾਰ 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ਉਹ</t>
    </r>
    <r>
      <rPr>
        <sz val="11"/>
        <color rgb="FF008000"/>
        <rFont val="Calibri"/>
        <family val="2"/>
        <scheme val="minor"/>
      </rPr>
      <t xml:space="preserve"> ਬ</t>
    </r>
    <r>
      <rPr>
        <b/>
        <sz val="11"/>
        <color rgb="FF800080"/>
        <rFont val="Calibri"/>
        <family val="2"/>
        <scheme val="minor"/>
      </rPr>
      <t>ੇਈਮ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t>
    </r>
  </si>
  <si>
    <r>
      <rPr>
        <b/>
        <sz val="11"/>
        <color rgb="FF800080"/>
        <rFont val="Calibri"/>
        <family val="2"/>
        <scheme val="minor"/>
      </rPr>
      <t>ਕਿ ਮੈਂ</t>
    </r>
    <r>
      <rPr>
        <sz val="11"/>
        <color rgb="FF008000"/>
        <rFont val="Calibri"/>
        <family val="2"/>
        <scheme val="minor"/>
      </rPr>
      <t xml:space="preserve"> ਵਿਧਵਾ </t>
    </r>
    <r>
      <rPr>
        <b/>
        <sz val="11"/>
        <color rgb="FF800080"/>
        <rFont val="Calibri"/>
        <family val="2"/>
        <scheme val="minor"/>
      </rPr>
      <t>ਨੂੰ ਅਠ</t>
    </r>
    <r>
      <rPr>
        <sz val="11"/>
        <color rgb="FF008000"/>
        <rFont val="Calibri"/>
        <family val="2"/>
        <scheme val="minor"/>
      </rPr>
      <t>ਾ</t>
    </r>
    <r>
      <rPr>
        <strike/>
        <sz val="11"/>
        <color rgb="FFFF0000"/>
        <rFont val="Calibri"/>
        <family val="2"/>
        <scheme val="minor"/>
      </rPr>
      <t xml:space="preserve"> ਨਾਮ ਲਿਖਿਆ ਜਾਵੇ, ਜਿਸ ਦੀ ਉਮ</t>
    </r>
    <r>
      <rPr>
        <sz val="11"/>
        <color rgb="FF008000"/>
        <rFont val="Calibri"/>
        <family val="2"/>
        <scheme val="minor"/>
      </rPr>
      <t>ਰ</t>
    </r>
    <r>
      <rPr>
        <strike/>
        <sz val="11"/>
        <color rgb="FFFF0000"/>
        <rFont val="Calibri"/>
        <family val="2"/>
        <scheme val="minor"/>
      </rPr>
      <t xml:space="preserve"> ਸੱਠ</t>
    </r>
    <r>
      <rPr>
        <sz val="11"/>
        <color rgb="FF008000"/>
        <rFont val="Calibri"/>
        <family val="2"/>
        <scheme val="minor"/>
      </rPr>
      <t xml:space="preserve">ਾਂ </t>
    </r>
    <r>
      <rPr>
        <b/>
        <sz val="11"/>
        <color rgb="FF800080"/>
        <rFont val="Calibri"/>
        <family val="2"/>
        <scheme val="minor"/>
      </rPr>
      <t>ਸਾਲ</t>
    </r>
    <r>
      <rPr>
        <sz val="11"/>
        <color rgb="FF008000"/>
        <rFont val="Calibri"/>
        <family val="2"/>
        <scheme val="minor"/>
      </rPr>
      <t xml:space="preserve">ਾਂ ਤੋਂ </t>
    </r>
    <r>
      <rPr>
        <b/>
        <sz val="11"/>
        <color rgb="FF800080"/>
        <rFont val="Calibri"/>
        <family val="2"/>
        <scheme val="minor"/>
      </rPr>
      <t>ਜਿਆਦ</t>
    </r>
    <r>
      <rPr>
        <sz val="11"/>
        <color rgb="FF008000"/>
        <rFont val="Calibri"/>
        <family val="2"/>
        <scheme val="minor"/>
      </rPr>
      <t xml:space="preserve">ਾ </t>
    </r>
    <r>
      <rPr>
        <b/>
        <sz val="11"/>
        <color rgb="FF800080"/>
        <rFont val="Calibri"/>
        <family val="2"/>
        <scheme val="minor"/>
      </rPr>
      <t>ਉਮਰ ਦੀ</t>
    </r>
    <r>
      <rPr>
        <sz val="11"/>
        <color rgb="FF008000"/>
        <rFont val="Calibri"/>
        <family val="2"/>
        <scheme val="minor"/>
      </rPr>
      <t xml:space="preserve"> ਅਤੇ </t>
    </r>
    <r>
      <rPr>
        <i/>
        <sz val="11"/>
        <color rgb="FF0000FF"/>
        <rFont val="Calibri"/>
        <family val="2"/>
        <scheme val="minor"/>
      </rPr>
      <t xml:space="preserve">ਕੇਵਲ </t>
    </r>
    <r>
      <rPr>
        <sz val="11"/>
        <color rgb="FF008000"/>
        <rFont val="Calibri"/>
        <family val="2"/>
        <scheme val="minor"/>
      </rPr>
      <t>ਇੱਕ</t>
    </r>
    <r>
      <rPr>
        <strike/>
        <sz val="11"/>
        <color rgb="FFFF0000"/>
        <rFont val="Calibri"/>
        <family val="2"/>
        <scheme val="minor"/>
      </rPr>
      <t>ੋ ਹੀ</t>
    </r>
    <r>
      <rPr>
        <sz val="11"/>
        <color rgb="FF008000"/>
        <rFont val="Calibri"/>
        <family val="2"/>
        <scheme val="minor"/>
      </rPr>
      <t xml:space="preserve"> ਪਤੀ ਦੀ ਪਤਨੀ </t>
    </r>
    <r>
      <rPr>
        <b/>
        <sz val="11"/>
        <color rgb="FF800080"/>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ਲਿਖਦਾ</t>
    </r>
    <r>
      <rPr>
        <sz val="11"/>
        <color rgb="FF008000"/>
        <rFont val="Calibri"/>
        <family val="2"/>
        <scheme val="minor"/>
      </rPr>
      <t>।</t>
    </r>
  </si>
  <si>
    <r>
      <rPr>
        <i/>
        <sz val="11"/>
        <color rgb="FF0000FF"/>
        <rFont val="Calibri"/>
        <family val="2"/>
        <scheme val="minor"/>
      </rPr>
      <t>ਉਪਰੰਤ ਤੁਸੀਂ ਜੂਲਾ ਦੇ ਬੰਧਨ ਵਿੱਚ ਹੋਵੋ, ਬਜ਼ੁਰਗ ਅ</t>
    </r>
    <r>
      <rPr>
        <sz val="11"/>
        <color rgb="FF008000"/>
        <rFont val="Calibri"/>
        <family val="2"/>
        <scheme val="minor"/>
      </rPr>
      <t>ਜਿਹ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ਸ</t>
    </r>
    <r>
      <rPr>
        <sz val="11"/>
        <color rgb="FF008000"/>
        <rFont val="Calibri"/>
        <family val="2"/>
        <scheme val="minor"/>
      </rPr>
      <t>ਾ</t>
    </r>
    <r>
      <rPr>
        <strike/>
        <sz val="11"/>
        <color rgb="FFFF0000"/>
        <rFont val="Calibri"/>
        <family val="2"/>
        <scheme val="minor"/>
      </rPr>
      <t>ਲਕਾਂ ਨੂੰ ਪੂ</t>
    </r>
    <r>
      <rPr>
        <sz val="11"/>
        <color rgb="FF008000"/>
        <rFont val="Calibri"/>
        <family val="2"/>
        <scheme val="minor"/>
      </rPr>
      <t xml:space="preserve">ਰੇ ਆਦਰ ਦੇ ਯੋਗ </t>
    </r>
    <r>
      <rPr>
        <b/>
        <sz val="11"/>
        <color rgb="FF800080"/>
        <rFont val="Calibri"/>
        <family val="2"/>
        <scheme val="minor"/>
      </rPr>
      <t>ਹੋ</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ਤਾਂ ਜੋ ਪਰਮੇਸ਼ੁਰ ਦੇ ਨਾਮ ਅਤੇ ਸਿੱਖਿਆ ਦੀ ਨਿੰਦਿਆ ਨਾ </t>
    </r>
    <r>
      <rPr>
        <b/>
        <sz val="11"/>
        <color rgb="FF800080"/>
        <rFont val="Calibri"/>
        <family val="2"/>
        <scheme val="minor"/>
      </rPr>
      <t>ਕੀਤੀ ਜਾ</t>
    </r>
    <r>
      <rPr>
        <sz val="11"/>
        <color rgb="FF008000"/>
        <rFont val="Calibri"/>
        <family val="2"/>
        <scheme val="minor"/>
      </rPr>
      <t>ਵੇ।</t>
    </r>
  </si>
  <si>
    <r>
      <rPr>
        <sz val="11"/>
        <color rgb="FF008000"/>
        <rFont val="Calibri"/>
        <family val="2"/>
        <scheme val="minor"/>
      </rPr>
      <t>ਕਿਉਂ ਜੋ</t>
    </r>
    <r>
      <rPr>
        <strike/>
        <sz val="11"/>
        <color rgb="FFFF0000"/>
        <rFont val="Calibri"/>
        <family val="2"/>
        <scheme val="minor"/>
      </rPr>
      <t xml:space="preserve"> ਪੈਸੇ ਦਾ ਲੋਭ</t>
    </r>
    <r>
      <rPr>
        <sz val="11"/>
        <color rgb="FF008000"/>
        <rFont val="Calibri"/>
        <family val="2"/>
        <scheme val="minor"/>
      </rPr>
      <t xml:space="preserve"> ਹਰ ਪਰਕਾਰ ਦ</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 ਕੰਮਾਂ ਦਾ ਲੋਭ ਉਹ ਹੈ, ਕ</t>
    </r>
    <r>
      <rPr>
        <sz val="11"/>
        <color rgb="FF008000"/>
        <rFont val="Calibri"/>
        <family val="2"/>
        <scheme val="minor"/>
      </rPr>
      <t xml:space="preserve">ਈਆਂ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ਹ </t>
    </r>
    <r>
      <rPr>
        <i/>
        <sz val="11"/>
        <color rgb="FF0000FF"/>
        <rFont val="Calibri"/>
        <family val="2"/>
        <scheme val="minor"/>
      </rPr>
      <t>ਕ</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ਟ</t>
    </r>
    <r>
      <rPr>
        <i/>
        <sz val="11"/>
        <color rgb="FF0000FF"/>
        <rFont val="Calibri"/>
        <family val="2"/>
        <scheme val="minor"/>
      </rPr>
      <t xml:space="preserve"> </t>
    </r>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ਮੁਸ਼ਕਲਾਂ ਨਾਲ</t>
    </r>
    <r>
      <rPr>
        <sz val="11"/>
        <color rgb="FF008000"/>
        <rFont val="Calibri"/>
        <family val="2"/>
        <scheme val="minor"/>
      </rPr>
      <t xml:space="preserve"> ਆਪਣੇ ਆਪ ਨੂੰ </t>
    </r>
    <r>
      <rPr>
        <b/>
        <sz val="11"/>
        <color rgb="FF800080"/>
        <rFont val="Calibri"/>
        <family val="2"/>
        <scheme val="minor"/>
      </rPr>
      <t>ਪਰਤ</t>
    </r>
    <r>
      <rPr>
        <sz val="11"/>
        <color rgb="FF008000"/>
        <rFont val="Calibri"/>
        <family val="2"/>
        <scheme val="minor"/>
      </rPr>
      <t>ਾ</t>
    </r>
    <r>
      <rPr>
        <b/>
        <sz val="11"/>
        <color rgb="FF800080"/>
        <rFont val="Calibri"/>
        <family val="2"/>
        <scheme val="minor"/>
      </rPr>
      <t>ਇ</t>
    </r>
    <r>
      <rPr>
        <sz val="11"/>
        <color rgb="FF008000"/>
        <rFont val="Calibri"/>
        <family val="2"/>
        <scheme val="minor"/>
      </rPr>
      <t>ਆ ਹੈ।</t>
    </r>
  </si>
  <si>
    <r>
      <rPr>
        <b/>
        <sz val="11"/>
        <color rgb="FF800080"/>
        <rFont val="Calibri"/>
        <family val="2"/>
        <scheme val="minor"/>
      </rPr>
      <t>ਸੋ</t>
    </r>
    <r>
      <rPr>
        <sz val="11"/>
        <color rgb="FF008000"/>
        <rFont val="Calibri"/>
        <family val="2"/>
        <scheme val="minor"/>
      </rPr>
      <t xml:space="preserve"> ਹੇ ਪਰਮੇਸ਼ੁਰ ਦੇ </t>
    </r>
    <r>
      <rPr>
        <b/>
        <sz val="11"/>
        <color rgb="FF800080"/>
        <rFont val="Calibri"/>
        <family val="2"/>
        <scheme val="minor"/>
      </rPr>
      <t>ਮਨੁੱਖ</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ਇ</t>
    </r>
    <r>
      <rPr>
        <strike/>
        <sz val="11"/>
        <color rgb="FFFF0000"/>
        <rFont val="Calibri"/>
        <family val="2"/>
        <scheme val="minor"/>
      </rPr>
      <t>ੰ</t>
    </r>
    <r>
      <rPr>
        <sz val="11"/>
        <color rgb="FF008000"/>
        <rFont val="Calibri"/>
        <family val="2"/>
        <scheme val="minor"/>
      </rPr>
      <t xml:space="preserve">ਨ੍ਹਾਂ ਗੱਲਾਂ ਤੋਂ </t>
    </r>
    <r>
      <rPr>
        <b/>
        <sz val="11"/>
        <color rgb="FF800080"/>
        <rFont val="Calibri"/>
        <family val="2"/>
        <scheme val="minor"/>
      </rPr>
      <t>ਭੱਜ</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ਅਤੇ ਧਰਮ, ਭਗਤੀ, ਵਿਸ਼ਵਾਸ, ਪਿਆਰ, ਧੀਰਜ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ਧੀਰਜ,</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t>
    </r>
    <r>
      <rPr>
        <b/>
        <sz val="11"/>
        <color rgb="FF800080"/>
        <rFont val="Calibri"/>
        <family val="2"/>
        <scheme val="minor"/>
      </rPr>
      <t>ਪੈ ਜ</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t>
    </r>
  </si>
  <si>
    <r>
      <rPr>
        <i/>
        <sz val="11"/>
        <color rgb="FF0000FF"/>
        <rFont val="Calibri"/>
        <family val="2"/>
        <scheme val="minor"/>
      </rPr>
      <t xml:space="preserve">ਤੂੰ </t>
    </r>
    <r>
      <rPr>
        <sz val="11"/>
        <color rgb="FF008000"/>
        <rFont val="Calibri"/>
        <family val="2"/>
        <scheme val="minor"/>
      </rPr>
      <t xml:space="preserve">ਵਿਸ਼ਵਾਸ ਦੀ ਚੰਗੀ ਲੜਾਈ ਲੜ, </t>
    </r>
    <r>
      <rPr>
        <i/>
        <sz val="11"/>
        <color rgb="FF0000FF"/>
        <rFont val="Calibri"/>
        <family val="2"/>
        <scheme val="minor"/>
      </rPr>
      <t xml:space="preserve">ਜਿਹੜਾ </t>
    </r>
    <r>
      <rPr>
        <sz val="11"/>
        <color rgb="FF008000"/>
        <rFont val="Calibri"/>
        <family val="2"/>
        <scheme val="minor"/>
      </rPr>
      <t xml:space="preserve">ਸਦੀਪਕ ਜੀਵਨ </t>
    </r>
    <r>
      <rPr>
        <i/>
        <sz val="11"/>
        <color rgb="FF0000FF"/>
        <rFont val="Calibri"/>
        <family val="2"/>
        <scheme val="minor"/>
      </rPr>
      <t>ਦਾ 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ਫੜ੍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ਲਈ ਤੂੰ </t>
    </r>
    <r>
      <rPr>
        <b/>
        <sz val="11"/>
        <color rgb="FF800080"/>
        <rFont val="Calibri"/>
        <family val="2"/>
        <scheme val="minor"/>
      </rPr>
      <t>ਬੁਲਾਇ</t>
    </r>
    <r>
      <rPr>
        <sz val="11"/>
        <color rgb="FF008000"/>
        <rFont val="Calibri"/>
        <family val="2"/>
        <scheme val="minor"/>
      </rPr>
      <t xml:space="preserve">ਆ ਗਿਆ </t>
    </r>
    <r>
      <rPr>
        <i/>
        <sz val="11"/>
        <color rgb="FF0000FF"/>
        <rFont val="Calibri"/>
        <family val="2"/>
        <scheme val="minor"/>
      </rPr>
      <t xml:space="preserve">ਹੈਂ </t>
    </r>
    <r>
      <rPr>
        <sz val="11"/>
        <color rgb="FF008000"/>
        <rFont val="Calibri"/>
        <family val="2"/>
        <scheme val="minor"/>
      </rPr>
      <t>ਅਤੇ</t>
    </r>
    <r>
      <rPr>
        <strike/>
        <sz val="11"/>
        <color rgb="FFFF0000"/>
        <rFont val="Calibri"/>
        <family val="2"/>
        <scheme val="minor"/>
      </rPr>
      <t xml:space="preserve"> ਤੂੰ</t>
    </r>
    <r>
      <rPr>
        <sz val="11"/>
        <color rgb="FF008000"/>
        <rFont val="Calibri"/>
        <family val="2"/>
        <scheme val="minor"/>
      </rPr>
      <t xml:space="preserve"> ਬਹੁਤ</t>
    </r>
    <r>
      <rPr>
        <b/>
        <sz val="11"/>
        <color rgb="FF800080"/>
        <rFont val="Calibri"/>
        <family val="2"/>
        <scheme val="minor"/>
      </rPr>
      <t xml:space="preserve"> ਸਾਰੇ</t>
    </r>
    <r>
      <rPr>
        <sz val="11"/>
        <color rgb="FF008000"/>
        <rFont val="Calibri"/>
        <family val="2"/>
        <scheme val="minor"/>
      </rPr>
      <t xml:space="preserve"> ਗਵਾਹਾਂ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ਚੰਗੀ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</si>
  <si>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ਪਰਮੇਸ਼ੁਰ </t>
    </r>
    <r>
      <rPr>
        <b/>
        <sz val="11"/>
        <color rgb="FF800080"/>
        <rFont val="Calibri"/>
        <family val="2"/>
        <scheme val="minor"/>
      </rPr>
      <t>ਦੇ ਅੱਗੇ</t>
    </r>
    <r>
      <rPr>
        <sz val="11"/>
        <color rgb="FF008000"/>
        <rFont val="Calibri"/>
        <family val="2"/>
        <scheme val="minor"/>
      </rPr>
      <t xml:space="preserve"> ਜਿਹੜਾ ਸਭ</t>
    </r>
    <r>
      <rPr>
        <b/>
        <sz val="11"/>
        <color rgb="FF800080"/>
        <rFont val="Calibri"/>
        <family val="2"/>
        <scheme val="minor"/>
      </rPr>
      <t xml:space="preserve"> ਕੁਝ</t>
    </r>
    <r>
      <rPr>
        <sz val="11"/>
        <color rgb="FF008000"/>
        <rFont val="Calibri"/>
        <family val="2"/>
        <scheme val="minor"/>
      </rPr>
      <t xml:space="preserve"> ਨੂੰ ਜ</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ਅਤੇ ਮਸੀਹ ਯਿਸੂ </t>
    </r>
    <r>
      <rPr>
        <b/>
        <sz val="11"/>
        <color rgb="FF800080"/>
        <rFont val="Calibri"/>
        <family val="2"/>
        <scheme val="minor"/>
      </rPr>
      <t>ਦੇ ਅੱਗੇ</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ਪੁੰਤਿਯੁਸ ਪਿਲਾਤੁਸ ਦੇ ਸਾਹਮਣੇ </t>
    </r>
    <r>
      <rPr>
        <strike/>
        <sz val="11"/>
        <color rgb="FFFF0000"/>
        <rFont val="Calibri"/>
        <family val="2"/>
        <scheme val="minor"/>
      </rPr>
      <t xml:space="preserve">ਪੱਕਾ ਕਰਾਰ ਕੀਤਾ ਸੀ </t>
    </r>
    <r>
      <rPr>
        <sz val="11"/>
        <color rgb="FF008000"/>
        <rFont val="Calibri"/>
        <family val="2"/>
        <scheme val="minor"/>
      </rPr>
      <t>ਗਵਾਹ</t>
    </r>
    <r>
      <rPr>
        <i/>
        <sz val="11"/>
        <color rgb="FF0000FF"/>
        <rFont val="Calibri"/>
        <family val="2"/>
        <scheme val="minor"/>
      </rPr>
      <t>ੀ ਦਿੱਤੀ ਕਿ ਇਹ ਚੰਗਾ</t>
    </r>
    <r>
      <rPr>
        <sz val="11"/>
        <color rgb="FF008000"/>
        <rFont val="Calibri"/>
        <family val="2"/>
        <scheme val="minor"/>
      </rPr>
      <t xml:space="preserve"> ਮੰਨ </t>
    </r>
    <r>
      <rPr>
        <b/>
        <sz val="11"/>
        <color rgb="FF800080"/>
        <rFont val="Calibri"/>
        <family val="2"/>
        <scheme val="minor"/>
      </rPr>
      <t>ਲੈਣਾ ਸੀ, ਮੈਂ</t>
    </r>
    <r>
      <rPr>
        <sz val="11"/>
        <color rgb="FF008000"/>
        <rFont val="Calibri"/>
        <family val="2"/>
        <scheme val="minor"/>
      </rPr>
      <t xml:space="preserve"> ਤੈਨੂੰ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</si>
  <si>
    <r>
      <rPr>
        <sz val="11"/>
        <color rgb="FF008000"/>
        <rFont val="Calibri"/>
        <family val="2"/>
        <scheme val="minor"/>
      </rPr>
      <t>ਕਿ ਤੂੰ</t>
    </r>
    <r>
      <rPr>
        <i/>
        <sz val="11"/>
        <color rgb="FF0000FF"/>
        <rFont val="Calibri"/>
        <family val="2"/>
        <scheme val="minor"/>
      </rPr>
      <t xml:space="preserve"> ਉਸ ਹੁਕਮ ਦੀ ਪਾਲਨਾ ਕਰ ਜੋ</t>
    </r>
    <r>
      <rPr>
        <sz val="11"/>
        <color rgb="FF008000"/>
        <rFont val="Calibri"/>
        <family val="2"/>
        <scheme val="minor"/>
      </rPr>
      <t xml:space="preserve"> ਸਾਡੇ ਪ੍ਰਭੂ ਯਿਸੂ ਮਸੀਹ ਦੇ ਪ</t>
    </r>
    <r>
      <rPr>
        <strike/>
        <sz val="11"/>
        <color rgb="FFFF0000"/>
        <rFont val="Calibri"/>
        <family val="2"/>
        <scheme val="minor"/>
      </rPr>
      <t>੍</t>
    </r>
    <r>
      <rPr>
        <sz val="11"/>
        <color rgb="FF008000"/>
        <rFont val="Calibri"/>
        <family val="2"/>
        <scheme val="minor"/>
      </rPr>
      <t xml:space="preserve">ਰਗਟ ਹੋਣ ਤੱਕ </t>
    </r>
    <r>
      <rPr>
        <b/>
        <sz val="11"/>
        <color rgb="FF800080"/>
        <rFont val="Calibri"/>
        <family val="2"/>
        <scheme val="minor"/>
      </rPr>
      <t>ਨਿ</t>
    </r>
    <r>
      <rPr>
        <sz val="11"/>
        <color rgb="FF008000"/>
        <rFont val="Calibri"/>
        <family val="2"/>
        <scheme val="minor"/>
      </rPr>
      <t>ਰ</t>
    </r>
    <r>
      <rPr>
        <strike/>
        <sz val="11"/>
        <color rgb="FFFF0000"/>
        <rFont val="Calibri"/>
        <family val="2"/>
        <scheme val="minor"/>
      </rPr>
      <t>ਜ ਨੂੰ ਬੇਦਾਗ ਅਤੇ ਬੇ</t>
    </r>
    <r>
      <rPr>
        <sz val="11"/>
        <color rgb="FF008000"/>
        <rFont val="Calibri"/>
        <family val="2"/>
        <scheme val="minor"/>
      </rPr>
      <t xml:space="preserve">ਦੋਸ਼ </t>
    </r>
    <r>
      <rPr>
        <strike/>
        <sz val="11"/>
        <color rgb="FFFF0000"/>
        <rFont val="Calibri"/>
        <family val="2"/>
        <scheme val="minor"/>
      </rPr>
      <t>ਕ</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ਰੱਖ</t>
    </r>
    <r>
      <rPr>
        <sz val="11"/>
        <color rgb="FF008000"/>
        <rFont val="Calibri"/>
        <family val="2"/>
        <scheme val="minor"/>
      </rPr>
      <t>।</t>
    </r>
  </si>
  <si>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ਮੁਬਾ</t>
    </r>
    <r>
      <rPr>
        <sz val="11"/>
        <color rgb="FF008000"/>
        <rFont val="Calibri"/>
        <family val="2"/>
        <scheme val="minor"/>
      </rPr>
      <t>ਰ</t>
    </r>
    <r>
      <rPr>
        <strike/>
        <sz val="11"/>
        <color rgb="FFFF0000"/>
        <rFont val="Calibri"/>
        <family val="2"/>
        <scheme val="minor"/>
      </rPr>
      <t xml:space="preserve"> ਪ੍ਰਗਟ </t>
    </r>
    <r>
      <rPr>
        <sz val="11"/>
        <color rgb="FF008000"/>
        <rFont val="Calibri"/>
        <family val="2"/>
        <scheme val="minor"/>
      </rPr>
      <t>ਕ</t>
    </r>
    <r>
      <rPr>
        <strike/>
        <sz val="11"/>
        <color rgb="FFFF0000"/>
        <rFont val="Calibri"/>
        <family val="2"/>
        <scheme val="minor"/>
      </rPr>
      <t>ਰੇਗਾ, ਜਿਹੜਾ ਧੰਨ</t>
    </r>
    <r>
      <rPr>
        <sz val="11"/>
        <color rgb="FF008000"/>
        <rFont val="Calibri"/>
        <family val="2"/>
        <scheme val="minor"/>
      </rPr>
      <t xml:space="preserve"> ਅਤੇ</t>
    </r>
    <r>
      <rPr>
        <i/>
        <sz val="11"/>
        <color rgb="FF0000FF"/>
        <rFont val="Calibri"/>
        <family val="2"/>
        <scheme val="minor"/>
      </rPr>
      <t xml:space="preserve"> ਇਕਲੌਤਾ</t>
    </r>
    <r>
      <rPr>
        <sz val="11"/>
        <color rgb="FF008000"/>
        <rFont val="Calibri"/>
        <family val="2"/>
        <scheme val="minor"/>
      </rPr>
      <t xml:space="preserve"> ਸਰਬ ਸ਼ਕਤੀਮਾਨ </t>
    </r>
    <r>
      <rPr>
        <b/>
        <sz val="11"/>
        <color rgb="FF800080"/>
        <rFont val="Calibri"/>
        <family val="2"/>
        <scheme val="minor"/>
      </rPr>
      <t>ਅਰਥਾਤ</t>
    </r>
    <r>
      <rPr>
        <sz val="11"/>
        <color rgb="FF008000"/>
        <rFont val="Calibri"/>
        <family val="2"/>
        <scheme val="minor"/>
      </rPr>
      <t xml:space="preserve"> ਰਾਜਿਆਂ ਦਾ ਰਾਜਾ ਅਤੇ ਪ੍ਰਭੂ</t>
    </r>
    <r>
      <rPr>
        <b/>
        <sz val="11"/>
        <color rgb="FF800080"/>
        <rFont val="Calibri"/>
        <family val="2"/>
        <scheme val="minor"/>
      </rPr>
      <t>ਾ</t>
    </r>
    <r>
      <rPr>
        <sz val="11"/>
        <color rgb="FF008000"/>
        <rFont val="Calibri"/>
        <family val="2"/>
        <scheme val="minor"/>
      </rPr>
      <t xml:space="preserve">ਂ ਦਾ </t>
    </r>
    <r>
      <rPr>
        <i/>
        <sz val="11"/>
        <color rgb="FF0000FF"/>
        <rFont val="Calibri"/>
        <family val="2"/>
        <scheme val="minor"/>
      </rPr>
      <t>ਮਾਲਕ ਆ</t>
    </r>
    <r>
      <rPr>
        <sz val="11"/>
        <color rgb="FF008000"/>
        <rFont val="Calibri"/>
        <family val="2"/>
        <scheme val="minor"/>
      </rPr>
      <t>ਪ</t>
    </r>
    <r>
      <rPr>
        <b/>
        <sz val="11"/>
        <color rgb="FF800080"/>
        <rFont val="Calibri"/>
        <family val="2"/>
        <scheme val="minor"/>
      </rPr>
      <t>ਣੇ ਸਮੇਂ ਵਿੱਚ ਪ</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t>
    </r>
    <r>
      <rPr>
        <b/>
        <sz val="11"/>
        <color rgb="FF800080"/>
        <rFont val="Calibri"/>
        <family val="2"/>
        <scheme val="minor"/>
      </rPr>
      <t>ਕਰੇਗਾ</t>
    </r>
    <r>
      <rPr>
        <sz val="11"/>
        <color rgb="FF008000"/>
        <rFont val="Calibri"/>
        <family val="2"/>
        <scheme val="minor"/>
      </rPr>
      <t>।</t>
    </r>
  </si>
  <si>
    <r>
      <rPr>
        <b/>
        <sz val="11"/>
        <color rgb="FF800080"/>
        <rFont val="Calibri"/>
        <family val="2"/>
        <scheme val="minor"/>
      </rPr>
      <t>ਉਹ ਇੱਕੋ ਹੀ ਹੈ ਜਿਹੜ</t>
    </r>
    <r>
      <rPr>
        <sz val="11"/>
        <color rgb="FF008000"/>
        <rFont val="Calibri"/>
        <family val="2"/>
        <scheme val="minor"/>
      </rPr>
      <t xml:space="preserve">ਾ </t>
    </r>
    <r>
      <rPr>
        <b/>
        <sz val="11"/>
        <color rgb="FF800080"/>
        <rFont val="Calibri"/>
        <family val="2"/>
        <scheme val="minor"/>
      </rPr>
      <t>ਨਾਸ</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 ਅਤੇ ਉਹ </t>
    </r>
    <r>
      <rPr>
        <b/>
        <sz val="11"/>
        <color rgb="FF800080"/>
        <rFont val="Calibri"/>
        <family val="2"/>
        <scheme val="minor"/>
      </rPr>
      <t>ਘਰਾਂ</t>
    </r>
    <r>
      <rPr>
        <sz val="11"/>
        <color rgb="FF008000"/>
        <rFont val="Calibri"/>
        <family val="2"/>
        <scheme val="minor"/>
      </rPr>
      <t xml:space="preserve"> </t>
    </r>
    <r>
      <rPr>
        <strike/>
        <sz val="11"/>
        <color rgb="FFFF0000"/>
        <rFont val="Calibri"/>
        <family val="2"/>
        <scheme val="minor"/>
      </rPr>
      <t>ਜੋਤ ਵਿੱਚ ਵੱਸ</t>
    </r>
    <r>
      <rPr>
        <sz val="11"/>
        <color rgb="FF008000"/>
        <rFont val="Calibri"/>
        <family val="2"/>
        <scheme val="minor"/>
      </rPr>
      <t xml:space="preserve">ਦਾ </t>
    </r>
    <r>
      <rPr>
        <i/>
        <sz val="11"/>
        <color rgb="FF0000FF"/>
        <rFont val="Calibri"/>
        <family val="2"/>
        <scheme val="minor"/>
      </rPr>
      <t xml:space="preserve">ਚਾਨਣ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ਜਿਸ ਨੂੰ ਕੋਈ</t>
    </r>
    <r>
      <rPr>
        <sz val="11"/>
        <color rgb="FF008000"/>
        <rFont val="Calibri"/>
        <family val="2"/>
        <scheme val="minor"/>
      </rPr>
      <t xml:space="preserve"> ਮਨੁੱਖ</t>
    </r>
    <r>
      <rPr>
        <strike/>
        <sz val="11"/>
        <color rgb="FFFF0000"/>
        <rFont val="Calibri"/>
        <family val="2"/>
        <scheme val="minor"/>
      </rPr>
      <t>ਾਂ ਵਿੱਚੋਂ ਕਿਸੇ ਨੇ ਉਸ ਨੂੰ</t>
    </r>
    <r>
      <rPr>
        <sz val="11"/>
        <color rgb="FF008000"/>
        <rFont val="Calibri"/>
        <family val="2"/>
        <scheme val="minor"/>
      </rPr>
      <t xml:space="preserve"> ਨਹੀਂ ਵੇਖਿਆ</t>
    </r>
    <r>
      <rPr>
        <b/>
        <sz val="11"/>
        <color rgb="FF800080"/>
        <rFont val="Calibri"/>
        <family val="2"/>
        <scheme val="minor"/>
      </rPr>
      <t xml:space="preserve"> ਅਤੇ</t>
    </r>
    <r>
      <rPr>
        <sz val="11"/>
        <color rgb="FF008000"/>
        <rFont val="Calibri"/>
        <family val="2"/>
        <scheme val="minor"/>
      </rPr>
      <t xml:space="preserve"> ਨਾ </t>
    </r>
    <r>
      <rPr>
        <strike/>
        <sz val="11"/>
        <color rgb="FFFF0000"/>
        <rFont val="Calibri"/>
        <family val="2"/>
        <scheme val="minor"/>
      </rPr>
      <t xml:space="preserve">ਉਹ </t>
    </r>
    <r>
      <rPr>
        <sz val="11"/>
        <color rgb="FF008000"/>
        <rFont val="Calibri"/>
        <family val="2"/>
        <scheme val="minor"/>
      </rPr>
      <t>ਕ</t>
    </r>
    <r>
      <rPr>
        <strike/>
        <sz val="11"/>
        <color rgb="FFFF0000"/>
        <rFont val="Calibri"/>
        <family val="2"/>
        <scheme val="minor"/>
      </rPr>
      <t>ਿਸੇ ਤ</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ਵੇਖ</t>
    </r>
    <r>
      <rPr>
        <strike/>
        <sz val="11"/>
        <color rgb="FFFF0000"/>
        <rFont val="Calibri"/>
        <family val="2"/>
        <scheme val="minor"/>
      </rPr>
      <t>ਿਆ ਜਾ</t>
    </r>
    <r>
      <rPr>
        <sz val="11"/>
        <color rgb="FF008000"/>
        <rFont val="Calibri"/>
        <family val="2"/>
        <scheme val="minor"/>
      </rPr>
      <t xml:space="preserve"> ਸਕਦਾ ਹੈ</t>
    </r>
    <r>
      <rPr>
        <b/>
        <sz val="11"/>
        <color rgb="FF800080"/>
        <rFont val="Calibri"/>
        <family val="2"/>
        <scheme val="minor"/>
      </rPr>
      <t>।</t>
    </r>
    <r>
      <rPr>
        <sz val="11"/>
        <color rgb="FF008000"/>
        <rFont val="Calibri"/>
        <family val="2"/>
        <scheme val="minor"/>
      </rPr>
      <t xml:space="preserve"> ਉਸ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ਆਦਰ ਅਤੇ </t>
    </r>
    <r>
      <rPr>
        <strike/>
        <sz val="11"/>
        <color rgb="FFFF0000"/>
        <rFont val="Calibri"/>
        <family val="2"/>
        <scheme val="minor"/>
      </rPr>
      <t xml:space="preserve">ਪਰਾਕਰਮ </t>
    </r>
    <r>
      <rPr>
        <sz val="11"/>
        <color rgb="FF008000"/>
        <rFont val="Calibri"/>
        <family val="2"/>
        <scheme val="minor"/>
      </rPr>
      <t>ਸਦ</t>
    </r>
    <r>
      <rPr>
        <i/>
        <sz val="11"/>
        <color rgb="FF0000FF"/>
        <rFont val="Calibri"/>
        <family val="2"/>
        <scheme val="minor"/>
      </rPr>
      <t>ੀਪਕ ਅਧਿਕ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</si>
  <si>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strike/>
        <sz val="11"/>
        <color rgb="FFFF0000"/>
        <rFont val="Calibri"/>
        <family val="2"/>
        <scheme val="minor"/>
      </rPr>
      <t xml:space="preserve">ਜਿਹੜੇ </t>
    </r>
    <r>
      <rPr>
        <sz val="11"/>
        <color rgb="FF008000"/>
        <rFont val="Calibri"/>
        <family val="2"/>
        <scheme val="minor"/>
      </rPr>
      <t xml:space="preserve">ਇਸ </t>
    </r>
    <r>
      <rPr>
        <b/>
        <sz val="11"/>
        <color rgb="FF800080"/>
        <rFont val="Calibri"/>
        <family val="2"/>
        <scheme val="minor"/>
      </rPr>
      <t>ਜੁੱਗ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ਧਨਵਾ</t>
    </r>
    <r>
      <rPr>
        <strike/>
        <sz val="11"/>
        <color rgb="FFFF0000"/>
        <rFont val="Calibri"/>
        <family val="2"/>
        <scheme val="minor"/>
      </rPr>
      <t>ਨ ਹਨ ਉਹ</t>
    </r>
    <r>
      <rPr>
        <sz val="11"/>
        <color rgb="FF008000"/>
        <rFont val="Calibri"/>
        <family val="2"/>
        <scheme val="minor"/>
      </rPr>
      <t xml:space="preserve">ਨਾਂ ਨੂੰ </t>
    </r>
    <r>
      <rPr>
        <b/>
        <sz val="11"/>
        <color rgb="FF800080"/>
        <rFont val="Calibri"/>
        <family val="2"/>
        <scheme val="minor"/>
      </rPr>
      <t>ਹੁਕਮ</t>
    </r>
    <r>
      <rPr>
        <sz val="11"/>
        <color rgb="FF008000"/>
        <rFont val="Calibri"/>
        <family val="2"/>
        <scheme val="minor"/>
      </rPr>
      <t xml:space="preserve"> ਦੇ </t>
    </r>
    <r>
      <rPr>
        <b/>
        <sz val="11"/>
        <color rgb="FF800080"/>
        <rFont val="Calibri"/>
        <family val="2"/>
        <scheme val="minor"/>
      </rPr>
      <t>ਜੋ</t>
    </r>
    <r>
      <rPr>
        <sz val="11"/>
        <color rgb="FF008000"/>
        <rFont val="Calibri"/>
        <family val="2"/>
        <scheme val="minor"/>
      </rPr>
      <t xml:space="preserve"> ਹੰ</t>
    </r>
    <r>
      <rPr>
        <b/>
        <sz val="11"/>
        <color rgb="FF800080"/>
        <rFont val="Calibri"/>
        <family val="2"/>
        <scheme val="minor"/>
      </rPr>
      <t>ਜ਼ੀ</t>
    </r>
    <r>
      <rPr>
        <sz val="11"/>
        <color rgb="FF008000"/>
        <rFont val="Calibri"/>
        <family val="2"/>
        <scheme val="minor"/>
      </rPr>
      <t xml:space="preserve">ਰ ਨਾ </t>
    </r>
    <r>
      <rPr>
        <b/>
        <sz val="11"/>
        <color rgb="FF800080"/>
        <rFont val="Calibri"/>
        <family val="2"/>
        <scheme val="minor"/>
      </rPr>
      <t>ਖਾਣ</t>
    </r>
    <r>
      <rPr>
        <sz val="11"/>
        <color rgb="FF008000"/>
        <rFont val="Calibri"/>
        <family val="2"/>
        <scheme val="minor"/>
      </rPr>
      <t xml:space="preserve"> ਅਤੇ </t>
    </r>
    <r>
      <rPr>
        <b/>
        <sz val="11"/>
        <color rgb="FF800080"/>
        <rFont val="Calibri"/>
        <family val="2"/>
        <scheme val="minor"/>
      </rPr>
      <t>ਅਸ਼ੁੱਧਤਾ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ਧਨ ਉੱਤੇ </t>
    </r>
    <r>
      <rPr>
        <i/>
        <sz val="11"/>
        <color rgb="FF0000FF"/>
        <rFont val="Calibri"/>
        <family val="2"/>
        <scheme val="minor"/>
      </rPr>
      <t xml:space="preserve">ਭਰੋਸਾ </t>
    </r>
    <r>
      <rPr>
        <sz val="11"/>
        <color rgb="FF008000"/>
        <rFont val="Calibri"/>
        <family val="2"/>
        <scheme val="minor"/>
      </rPr>
      <t>ਨ</t>
    </r>
    <r>
      <rPr>
        <b/>
        <sz val="11"/>
        <color rgb="FF800080"/>
        <rFont val="Calibri"/>
        <family val="2"/>
        <scheme val="minor"/>
      </rPr>
      <t>ਾ ਰੱਖਣ ਸਗੋ</t>
    </r>
    <r>
      <rPr>
        <sz val="11"/>
        <color rgb="FF008000"/>
        <rFont val="Calibri"/>
        <family val="2"/>
        <scheme val="minor"/>
      </rPr>
      <t>ਂ</t>
    </r>
    <r>
      <rPr>
        <strike/>
        <sz val="11"/>
        <color rgb="FFFF0000"/>
        <rFont val="Calibri"/>
        <family val="2"/>
        <scheme val="minor"/>
      </rPr>
      <t>, ਪਰ</t>
    </r>
    <r>
      <rPr>
        <sz val="11"/>
        <color rgb="FF008000"/>
        <rFont val="Calibri"/>
        <family val="2"/>
        <scheme val="minor"/>
      </rPr>
      <t xml:space="preserve"> ਪਰਮੇਸ਼ੁਰ ਉੱਤੇ </t>
    </r>
    <r>
      <rPr>
        <b/>
        <sz val="11"/>
        <color rgb="FF800080"/>
        <rFont val="Calibri"/>
        <family val="2"/>
        <scheme val="minor"/>
      </rPr>
      <t>ਭਰੋ</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ਰੱਖਣ ਜ</t>
    </r>
    <r>
      <rPr>
        <b/>
        <sz val="11"/>
        <color rgb="FF800080"/>
        <rFont val="Calibri"/>
        <family val="2"/>
        <scheme val="minor"/>
      </rPr>
      <t>ੋ</t>
    </r>
    <r>
      <rPr>
        <sz val="11"/>
        <color rgb="FF008000"/>
        <rFont val="Calibri"/>
        <family val="2"/>
        <scheme val="minor"/>
      </rPr>
      <t xml:space="preserve"> ਸਾਨੂੰ </t>
    </r>
    <r>
      <rPr>
        <b/>
        <sz val="11"/>
        <color rgb="FF800080"/>
        <rFont val="Calibri"/>
        <family val="2"/>
        <scheme val="minor"/>
      </rPr>
      <t>ਹਰ ਤਰ੍ਹਾਂ ਦੇ ਧਨਵਾਨ ਬ</t>
    </r>
    <r>
      <rPr>
        <sz val="11"/>
        <color rgb="FF008000"/>
        <rFont val="Calibri"/>
        <family val="2"/>
        <scheme val="minor"/>
      </rPr>
      <t>ਣ</t>
    </r>
    <r>
      <rPr>
        <i/>
        <sz val="11"/>
        <color rgb="FF0000FF"/>
        <rFont val="Calibri"/>
        <family val="2"/>
        <scheme val="minor"/>
      </rPr>
      <t>ਾ ਕੇ ਖੁਸ਼ਖਬਰੀ</t>
    </r>
    <r>
      <rPr>
        <sz val="11"/>
        <color rgb="FF008000"/>
        <rFont val="Calibri"/>
        <family val="2"/>
        <scheme val="minor"/>
      </rPr>
      <t xml:space="preserve"> ਲਈ</t>
    </r>
    <r>
      <rPr>
        <strike/>
        <sz val="11"/>
        <color rgb="FFFF0000"/>
        <rFont val="Calibri"/>
        <family val="2"/>
        <scheme val="minor"/>
      </rPr>
      <t xml:space="preserve"> ਸੱਭੋ ਕੁਝ ਭਰਪੂਰੀ ਨਾਲ</t>
    </r>
    <r>
      <rPr>
        <sz val="11"/>
        <color rgb="FF008000"/>
        <rFont val="Calibri"/>
        <family val="2"/>
        <scheme val="minor"/>
      </rPr>
      <t xml:space="preserve"> ਦਿੰਦਾ ਹੈ।</t>
    </r>
  </si>
  <si>
    <r>
      <rPr>
        <b/>
        <sz val="11"/>
        <color rgb="FF800080"/>
        <rFont val="Calibri"/>
        <family val="2"/>
        <scheme val="minor"/>
      </rPr>
      <t>ਉਹ ਭ</t>
    </r>
    <r>
      <rPr>
        <sz val="11"/>
        <color rgb="FF008000"/>
        <rFont val="Calibri"/>
        <family val="2"/>
        <scheme val="minor"/>
      </rPr>
      <t xml:space="preserve">ਲੇ </t>
    </r>
    <r>
      <rPr>
        <b/>
        <sz val="11"/>
        <color rgb="FF800080"/>
        <rFont val="Calibri"/>
        <family val="2"/>
        <scheme val="minor"/>
      </rPr>
      <t>ਕੰਮ</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ਕੰਮਾਂ ਵਿੱਚ ਧਨ</t>
    </r>
    <r>
      <rPr>
        <b/>
        <sz val="11"/>
        <color rgb="FF800080"/>
        <rFont val="Calibri"/>
        <family val="2"/>
        <scheme val="minor"/>
      </rPr>
      <t>ਵ</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ਮਿੰਦੇ,</t>
    </r>
    <r>
      <rPr>
        <sz val="11"/>
        <color rgb="FF008000"/>
        <rFont val="Calibri"/>
        <family val="2"/>
        <scheme val="minor"/>
      </rPr>
      <t xml:space="preserve"> </t>
    </r>
    <r>
      <rPr>
        <b/>
        <sz val="11"/>
        <color rgb="FF800080"/>
        <rFont val="Calibri"/>
        <family val="2"/>
        <scheme val="minor"/>
      </rPr>
      <t>ਮਦਦਗਾ</t>
    </r>
    <r>
      <rPr>
        <sz val="11"/>
        <color rgb="FF008000"/>
        <rFont val="Calibri"/>
        <family val="2"/>
        <scheme val="minor"/>
      </rPr>
      <t>ਰ</t>
    </r>
    <r>
      <rPr>
        <b/>
        <sz val="11"/>
        <color rgb="FF800080"/>
        <rFont val="Calibri"/>
        <family val="2"/>
        <scheme val="minor"/>
      </rPr>
      <t>,</t>
    </r>
  </si>
  <si>
    <r>
      <rPr>
        <strike/>
        <sz val="11"/>
        <color rgb="FFFF0000"/>
        <rFont val="Calibri"/>
        <family val="2"/>
        <scheme val="minor"/>
      </rPr>
      <t>ਅ</t>
    </r>
    <r>
      <rPr>
        <sz val="11"/>
        <color rgb="FF008000"/>
        <rFont val="Calibri"/>
        <family val="2"/>
        <scheme val="minor"/>
      </rPr>
      <t>ਤ</t>
    </r>
    <r>
      <rPr>
        <i/>
        <sz val="11"/>
        <color rgb="FF0000FF"/>
        <rFont val="Calibri"/>
        <family val="2"/>
        <scheme val="minor"/>
      </rPr>
      <t>ਾਂ ਜੋ ਉਹ ਆਪਣ</t>
    </r>
    <r>
      <rPr>
        <sz val="11"/>
        <color rgb="FF008000"/>
        <rFont val="Calibri"/>
        <family val="2"/>
        <scheme val="minor"/>
      </rPr>
      <t xml:space="preserve">ੇ </t>
    </r>
    <r>
      <rPr>
        <b/>
        <sz val="11"/>
        <color rgb="FF800080"/>
        <rFont val="Calibri"/>
        <family val="2"/>
        <scheme val="minor"/>
      </rPr>
      <t>ਲਈ ਆਉਣ ਵ</t>
    </r>
    <r>
      <rPr>
        <sz val="11"/>
        <color rgb="FF008000"/>
        <rFont val="Calibri"/>
        <family val="2"/>
        <scheme val="minor"/>
      </rPr>
      <t>ਾ</t>
    </r>
    <r>
      <rPr>
        <b/>
        <sz val="11"/>
        <color rgb="FF800080"/>
        <rFont val="Calibri"/>
        <family val="2"/>
        <scheme val="minor"/>
      </rPr>
      <t>ਲੇ ਸਮੇ</t>
    </r>
    <r>
      <rPr>
        <sz val="11"/>
        <color rgb="FF008000"/>
        <rFont val="Calibri"/>
        <family val="2"/>
        <scheme val="minor"/>
      </rPr>
      <t>ਂ ਲਈ</t>
    </r>
    <r>
      <rPr>
        <strike/>
        <sz val="11"/>
        <color rgb="FFFF0000"/>
        <rFont val="Calibri"/>
        <family val="2"/>
        <scheme val="minor"/>
      </rPr>
      <t xml:space="preserve"> ਇੱਕ</t>
    </r>
    <r>
      <rPr>
        <sz val="11"/>
        <color rgb="FF008000"/>
        <rFont val="Calibri"/>
        <family val="2"/>
        <scheme val="minor"/>
      </rPr>
      <t xml:space="preserve"> ਚੰਗੀ ਨੀਂਹ </t>
    </r>
    <r>
      <rPr>
        <b/>
        <sz val="11"/>
        <color rgb="FF800080"/>
        <rFont val="Calibri"/>
        <family val="2"/>
        <scheme val="minor"/>
      </rPr>
      <t>ਇਕੱਠੀ ਕ</t>
    </r>
    <r>
      <rPr>
        <sz val="11"/>
        <color rgb="FF008000"/>
        <rFont val="Calibri"/>
        <family val="2"/>
        <scheme val="minor"/>
      </rPr>
      <t>ਰ</t>
    </r>
    <r>
      <rPr>
        <b/>
        <sz val="11"/>
        <color rgb="FF800080"/>
        <rFont val="Calibri"/>
        <family val="2"/>
        <scheme val="minor"/>
      </rPr>
      <t xml:space="preserve"> ਲੈਣ</t>
    </r>
    <r>
      <rPr>
        <sz val="11"/>
        <color rgb="FF008000"/>
        <rFont val="Calibri"/>
        <family val="2"/>
        <scheme val="minor"/>
      </rPr>
      <t xml:space="preserve"> ਤਾਂ ਜੋ ਉਹ </t>
    </r>
    <r>
      <rPr>
        <strike/>
        <sz val="11"/>
        <color rgb="FFFF0000"/>
        <rFont val="Calibri"/>
        <family val="2"/>
        <scheme val="minor"/>
      </rPr>
      <t>ਉ</t>
    </r>
    <r>
      <rPr>
        <sz val="11"/>
        <color rgb="FF008000"/>
        <rFont val="Calibri"/>
        <family val="2"/>
        <scheme val="minor"/>
      </rPr>
      <t>ਸ</t>
    </r>
    <r>
      <rPr>
        <i/>
        <sz val="11"/>
        <color rgb="FF0000FF"/>
        <rFont val="Calibri"/>
        <family val="2"/>
        <scheme val="minor"/>
      </rPr>
      <t>ੱਚੇ</t>
    </r>
    <r>
      <rPr>
        <sz val="11"/>
        <color rgb="FF008000"/>
        <rFont val="Calibri"/>
        <family val="2"/>
        <scheme val="minor"/>
      </rPr>
      <t xml:space="preserve"> ਜੀਵਨ ਨੂੰ </t>
    </r>
    <r>
      <rPr>
        <b/>
        <sz val="11"/>
        <color rgb="FF800080"/>
        <rFont val="Calibri"/>
        <family val="2"/>
        <scheme val="minor"/>
      </rPr>
      <t>ਕਬੂ</t>
    </r>
    <r>
      <rPr>
        <sz val="11"/>
        <color rgb="FF008000"/>
        <rFont val="Calibri"/>
        <family val="2"/>
        <scheme val="minor"/>
      </rPr>
      <t xml:space="preserve">ਲ </t>
    </r>
    <r>
      <rPr>
        <b/>
        <sz val="11"/>
        <color rgb="FF800080"/>
        <rFont val="Calibri"/>
        <family val="2"/>
        <scheme val="minor"/>
      </rPr>
      <t>ਕਰ</t>
    </r>
    <r>
      <rPr>
        <sz val="11"/>
        <color rgb="FF008000"/>
        <rFont val="Calibri"/>
        <family val="2"/>
        <scheme val="minor"/>
      </rPr>
      <t>ਨ</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</si>
  <si>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t>
    </r>
    <r>
      <rPr>
        <b/>
        <sz val="11"/>
        <color rgb="FF800080"/>
        <rFont val="Calibri"/>
        <family val="2"/>
        <scheme val="minor"/>
      </rPr>
      <t>ਹੜੇ ਵਿਸ਼ਵਾਸ ਕਰਨ ਵਾਲੇ ਅਧਿਕਾਰ</t>
    </r>
    <r>
      <rPr>
        <sz val="11"/>
        <color rgb="FF008000"/>
        <rFont val="Calibri"/>
        <family val="2"/>
        <scheme val="minor"/>
      </rPr>
      <t>ੀ</t>
    </r>
    <r>
      <rPr>
        <b/>
        <sz val="11"/>
        <color rgb="FF800080"/>
        <rFont val="Calibri"/>
        <family val="2"/>
        <scheme val="minor"/>
      </rPr>
      <t>ਆਂ ਦੇ ਕੋਲ ਰਹਿਣ ਵਾਲੇ ਹਨ ਉਹ ਇਸ ਲਈ ਕਿ ਉਹ ਭਰਾ ਹਨ ਉਹਨ</t>
    </r>
    <r>
      <rPr>
        <sz val="11"/>
        <color rgb="FF008000"/>
        <rFont val="Calibri"/>
        <family val="2"/>
        <scheme val="minor"/>
      </rPr>
      <t xml:space="preserve">ਾਂ ਨੂੰ </t>
    </r>
    <r>
      <rPr>
        <strike/>
        <sz val="11"/>
        <color rgb="FFFF0000"/>
        <rFont val="Calibri"/>
        <family val="2"/>
        <scheme val="minor"/>
      </rPr>
      <t xml:space="preserve">ਭਾਈ ਹੋਣ ਕਰਕੇ </t>
    </r>
    <r>
      <rPr>
        <sz val="11"/>
        <color rgb="FF008000"/>
        <rFont val="Calibri"/>
        <family val="2"/>
        <scheme val="minor"/>
      </rPr>
      <t xml:space="preserve">ਤੁਛ ਨਾ ਜਾਣਨ </t>
    </r>
    <r>
      <rPr>
        <b/>
        <sz val="11"/>
        <color rgb="FF800080"/>
        <rFont val="Calibri"/>
        <family val="2"/>
        <scheme val="minor"/>
      </rPr>
      <t>ਸਗੋਂ ਇਸ ਨਾਲੋਂ ਵੱਧ ਕੇ ਸੇਵਾ ਕਰਨ</t>
    </r>
    <r>
      <rPr>
        <sz val="11"/>
        <color rgb="FF008000"/>
        <rFont val="Calibri"/>
        <family val="2"/>
        <scheme val="minor"/>
      </rPr>
      <t xml:space="preserve"> ਇਸ ਲਈ </t>
    </r>
    <r>
      <rPr>
        <strike/>
        <sz val="11"/>
        <color rgb="FFFF0000"/>
        <rFont val="Calibri"/>
        <family val="2"/>
        <scheme val="minor"/>
      </rPr>
      <t xml:space="preserve">ਕਿ </t>
    </r>
    <r>
      <rPr>
        <sz val="11"/>
        <color rgb="FF008000"/>
        <rFont val="Calibri"/>
        <family val="2"/>
        <scheme val="minor"/>
      </rPr>
      <t>ਜ</t>
    </r>
    <r>
      <rPr>
        <b/>
        <sz val="11"/>
        <color rgb="FF800080"/>
        <rFont val="Calibri"/>
        <family val="2"/>
        <scheme val="minor"/>
      </rPr>
      <t>ੋ ਉਹ ਵਿਸ਼ਵਾਸ ਕਰਨ ਵਾਲੇ ਅਤੇ ਪਿਆਰ ਕਰਨ ਵਾਲੇ ਹਨ ਅਤੇ ਭਲਾ ਕਰਨ</t>
    </r>
    <r>
      <rPr>
        <sz val="11"/>
        <color rgb="FF008000"/>
        <rFont val="Calibri"/>
        <family val="2"/>
        <scheme val="minor"/>
      </rPr>
      <t xml:space="preserve"> ਵਿੱਚ </t>
    </r>
    <r>
      <rPr>
        <b/>
        <sz val="11"/>
        <color rgb="FF800080"/>
        <rFont val="Calibri"/>
        <family val="2"/>
        <scheme val="minor"/>
      </rPr>
      <t>ਉਹਨਾਂ ਨੂੰ ਖੁਸ਼</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 ਉਹ </t>
    </r>
    <r>
      <rPr>
        <b/>
        <sz val="11"/>
        <color rgb="FF800080"/>
        <rFont val="Calibri"/>
        <family val="2"/>
        <scheme val="minor"/>
      </rPr>
      <t>ਇ</t>
    </r>
    <r>
      <rPr>
        <sz val="11"/>
        <color rgb="FF008000"/>
        <rFont val="Calibri"/>
        <family val="2"/>
        <scheme val="minor"/>
      </rPr>
      <t xml:space="preserve">ਨ੍ਹਾਂ ਗੱਲਾਂ </t>
    </r>
    <r>
      <rPr>
        <b/>
        <sz val="11"/>
        <color rgb="FF800080"/>
        <rFont val="Calibri"/>
        <family val="2"/>
        <scheme val="minor"/>
      </rPr>
      <t>ਨੂੰ ਉਪਦੇਸ਼ ਦੇਵੇ ਅਤੇ ਉਪਦੇਸ਼ ਦੇਵੇ</t>
    </r>
    <r>
      <rPr>
        <sz val="11"/>
        <color rgb="FF008000"/>
        <rFont val="Calibri"/>
        <family val="2"/>
        <scheme val="minor"/>
      </rPr>
      <t>।</t>
    </r>
  </si>
  <si>
    <r>
      <rPr>
        <sz val="11"/>
        <color rgb="FF008000"/>
        <rFont val="Calibri"/>
        <family val="2"/>
        <scheme val="minor"/>
      </rPr>
      <t xml:space="preserve">ਹੇ ਤਿਮੋਥਿਉਸ,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ਮ</t>
    </r>
    <r>
      <rPr>
        <strike/>
        <sz val="11"/>
        <color rgb="FFFF0000"/>
        <rFont val="Calibri"/>
        <family val="2"/>
        <scheme val="minor"/>
      </rPr>
      <t>ਾਨਤ ਜੋ ਤੈਨੂੰ ਸੌਂਪੀ ਗਈ ਉਸ</t>
    </r>
    <r>
      <rPr>
        <sz val="11"/>
        <color rgb="FF008000"/>
        <rFont val="Calibri"/>
        <family val="2"/>
        <scheme val="minor"/>
      </rPr>
      <t xml:space="preserve"> ਦੀ ਰਖਵਾਲੀ ਕਰ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ਨ</t>
    </r>
    <r>
      <rPr>
        <sz val="11"/>
        <color rgb="FF008000"/>
        <rFont val="Calibri"/>
        <family val="2"/>
        <scheme val="minor"/>
      </rPr>
      <t>ਿ</t>
    </r>
    <r>
      <rPr>
        <b/>
        <sz val="11"/>
        <color rgb="FF800080"/>
        <rFont val="Calibri"/>
        <family val="2"/>
        <scheme val="minor"/>
      </rPr>
      <t>ਡਰਤ</t>
    </r>
    <r>
      <rPr>
        <sz val="11"/>
        <color rgb="FF008000"/>
        <rFont val="Calibri"/>
        <family val="2"/>
        <scheme val="minor"/>
      </rPr>
      <t>ਾ</t>
    </r>
    <r>
      <rPr>
        <i/>
        <sz val="11"/>
        <color rgb="FF0000FF"/>
        <rFont val="Calibri"/>
        <family val="2"/>
        <scheme val="minor"/>
      </rPr>
      <t xml:space="preserve"> ਦੀਆਂ ਗੱਲਾਂ ਅਤੇ</t>
    </r>
    <r>
      <rPr>
        <sz val="11"/>
        <color rgb="FF008000"/>
        <rFont val="Calibri"/>
        <family val="2"/>
        <scheme val="minor"/>
      </rPr>
      <t xml:space="preserve"> ਝੂਠ</t>
    </r>
    <r>
      <rPr>
        <b/>
        <sz val="11"/>
        <color rgb="FF800080"/>
        <rFont val="Calibri"/>
        <family val="2"/>
        <scheme val="minor"/>
      </rPr>
      <t>ੇ</t>
    </r>
    <r>
      <rPr>
        <sz val="11"/>
        <color rgb="FF008000"/>
        <rFont val="Calibri"/>
        <family val="2"/>
        <scheme val="minor"/>
      </rPr>
      <t xml:space="preserve"> ਗਿਆਨ </t>
    </r>
    <r>
      <rPr>
        <strike/>
        <sz val="11"/>
        <color rgb="FFFF0000"/>
        <rFont val="Calibri"/>
        <family val="2"/>
        <scheme val="minor"/>
      </rPr>
      <t>ਅਖਵਾਉਂ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ਲਟ</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ਗ</t>
    </r>
    <r>
      <rPr>
        <strike/>
        <sz val="11"/>
        <color rgb="FFFF0000"/>
        <rFont val="Calibri"/>
        <family val="2"/>
        <scheme val="minor"/>
      </rPr>
      <t>ੰਦੀ ਬੁੜ-ਬੁੜ ਅਤੇ ਵਿਰੋਧਤਾਈ ਵ</t>
    </r>
    <r>
      <rPr>
        <sz val="11"/>
        <color rgb="FF008000"/>
        <rFont val="Calibri"/>
        <family val="2"/>
        <scheme val="minor"/>
      </rPr>
      <t>ੱਲ</t>
    </r>
    <r>
      <rPr>
        <i/>
        <sz val="11"/>
        <color rgb="FF0000FF"/>
        <rFont val="Calibri"/>
        <family val="2"/>
        <scheme val="minor"/>
      </rPr>
      <t>ਾਂ ਤ</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ਹ</t>
    </r>
    <r>
      <rPr>
        <i/>
        <sz val="11"/>
        <color rgb="FF0000FF"/>
        <rFont val="Calibri"/>
        <family val="2"/>
        <scheme val="minor"/>
      </rPr>
      <t>ੱਟ</t>
    </r>
    <r>
      <rPr>
        <sz val="11"/>
        <color rgb="FF008000"/>
        <rFont val="Calibri"/>
        <family val="2"/>
        <scheme val="minor"/>
      </rPr>
      <t xml:space="preserve"> </t>
    </r>
    <r>
      <rPr>
        <b/>
        <sz val="11"/>
        <color rgb="FF800080"/>
        <rFont val="Calibri"/>
        <family val="2"/>
        <scheme val="minor"/>
      </rPr>
      <t>ਕੇ</t>
    </r>
  </si>
  <si>
    <r>
      <rPr>
        <i/>
        <sz val="11"/>
        <color rgb="FF0000FF"/>
        <rFont val="Calibri"/>
        <family val="2"/>
        <scheme val="minor"/>
      </rPr>
      <t xml:space="preserve">ਜਦੋਂ </t>
    </r>
    <r>
      <rPr>
        <sz val="11"/>
        <color rgb="FF008000"/>
        <rFont val="Calibri"/>
        <family val="2"/>
        <scheme val="minor"/>
      </rPr>
      <t>ਕਈ</t>
    </r>
    <r>
      <rPr>
        <strike/>
        <sz val="11"/>
        <color rgb="FFFF0000"/>
        <rFont val="Calibri"/>
        <family val="2"/>
        <scheme val="minor"/>
      </rPr>
      <t xml:space="preserve"> ਲੋਕ ਉਸ ਗਿ</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ਨ</t>
    </r>
    <r>
      <rPr>
        <strike/>
        <sz val="11"/>
        <color rgb="FFFF0000"/>
        <rFont val="Calibri"/>
        <family val="2"/>
        <scheme val="minor"/>
      </rPr>
      <t>ੂੰ ਮੰਨ ਕ</t>
    </r>
    <r>
      <rPr>
        <sz val="11"/>
        <color rgb="FF008000"/>
        <rFont val="Calibri"/>
        <family val="2"/>
        <scheme val="minor"/>
      </rPr>
      <t>ੇ ਵਿਸ਼ਵਾਸ ਦ</t>
    </r>
    <r>
      <rPr>
        <i/>
        <sz val="11"/>
        <color rgb="FF0000FF"/>
        <rFont val="Calibri"/>
        <family val="2"/>
        <scheme val="minor"/>
      </rPr>
      <t>ੀ ਖ਼ਬਰ ਦਿੱਤੀ ਤਾਂ ਉਹਨਾਂ ਨ</t>
    </r>
    <r>
      <rPr>
        <sz val="11"/>
        <color rgb="FF008000"/>
        <rFont val="Calibri"/>
        <family val="2"/>
        <scheme val="minor"/>
      </rPr>
      <t xml:space="preserve">ੇ </t>
    </r>
    <r>
      <rPr>
        <b/>
        <sz val="11"/>
        <color rgb="FF800080"/>
        <rFont val="Calibri"/>
        <family val="2"/>
        <scheme val="minor"/>
      </rPr>
      <t>ਉਲਟ 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ਕਿਰਪਾ</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</si>
  <si>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ਜੇ ਕੋਈ ਹੋਰ </t>
    </r>
    <r>
      <rPr>
        <b/>
        <sz val="11"/>
        <color rgb="FF800080"/>
        <rFont val="Calibri"/>
        <family val="2"/>
        <scheme val="minor"/>
      </rPr>
      <t>ਉਪਦੇਸ਼</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 xml:space="preserve"> ਅਤੇ</t>
    </r>
    <r>
      <rPr>
        <i/>
        <sz val="11"/>
        <color rgb="FF0000FF"/>
        <rFont val="Calibri"/>
        <family val="2"/>
        <scheme val="minor"/>
      </rPr>
      <t xml:space="preserve"> ਸਹੀ ਗੱਲਾਂ ਨਹੀਂ ਸੁਣਾਉਂਦਾ, ਜੋ</t>
    </r>
    <r>
      <rPr>
        <sz val="11"/>
        <color rgb="FF008000"/>
        <rFont val="Calibri"/>
        <family val="2"/>
        <scheme val="minor"/>
      </rPr>
      <t xml:space="preserve"> ਸਾਡੇ ਪ੍ਰਭੂ ਯਿਸੂ ਮਸੀਹ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ਉਸ ਸਿੱਖਿਆ ਨੂੰ ਜੋ</t>
    </r>
    <r>
      <rPr>
        <sz val="11"/>
        <color rgb="FF008000"/>
        <rFont val="Calibri"/>
        <family val="2"/>
        <scheme val="minor"/>
      </rPr>
      <t xml:space="preserve"> ਭਗਤੀ </t>
    </r>
    <r>
      <rPr>
        <i/>
        <sz val="11"/>
        <color rgb="FF0000FF"/>
        <rFont val="Calibri"/>
        <family val="2"/>
        <scheme val="minor"/>
      </rPr>
      <t>ਨਾਲ ਉਪ</t>
    </r>
    <r>
      <rPr>
        <sz val="11"/>
        <color rgb="FF008000"/>
        <rFont val="Calibri"/>
        <family val="2"/>
        <scheme val="minor"/>
      </rPr>
      <t>ਦੇ</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t>
    </r>
    <r>
      <rPr>
        <strike/>
        <sz val="11"/>
        <color rgb="FFFF0000"/>
        <rFont val="Calibri"/>
        <family val="2"/>
        <scheme val="minor"/>
      </rPr>
      <t xml:space="preserve"> ਨਹੀਂ ਮੰਨਦਾ।</t>
    </r>
  </si>
  <si>
    <r>
      <rPr>
        <b/>
        <sz val="11"/>
        <color rgb="FF800080"/>
        <rFont val="Calibri"/>
        <family val="2"/>
        <scheme val="minor"/>
      </rPr>
      <t>ਉਹ ਉਲਟੀਆਂ ਗੱਲ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ਕਾਰਿਆ ਹੋਇਆ ਹੈ ਅਤੇ ਕੁਝ</t>
    </r>
    <r>
      <rPr>
        <sz val="11"/>
        <color rgb="FF008000"/>
        <rFont val="Calibri"/>
        <family val="2"/>
        <scheme val="minor"/>
      </rPr>
      <t xml:space="preserve"> ਨਹੀਂ </t>
    </r>
    <r>
      <rPr>
        <b/>
        <sz val="11"/>
        <color rgb="FF800080"/>
        <rFont val="Calibri"/>
        <family val="2"/>
        <scheme val="minor"/>
      </rPr>
      <t>ਮੰਨ</t>
    </r>
    <r>
      <rPr>
        <sz val="11"/>
        <color rgb="FF008000"/>
        <rFont val="Calibri"/>
        <family val="2"/>
        <scheme val="minor"/>
      </rPr>
      <t>ਦ</t>
    </r>
    <r>
      <rPr>
        <b/>
        <sz val="11"/>
        <color rgb="FF800080"/>
        <rFont val="Calibri"/>
        <family val="2"/>
        <scheme val="minor"/>
      </rPr>
      <t>ੇ</t>
    </r>
    <r>
      <rPr>
        <sz val="11"/>
        <color rgb="FF008000"/>
        <rFont val="Calibri"/>
        <family val="2"/>
        <scheme val="minor"/>
      </rPr>
      <t>, ਸਗੋਂ</t>
    </r>
    <r>
      <rPr>
        <strike/>
        <sz val="11"/>
        <color rgb="FFFF0000"/>
        <rFont val="Calibri"/>
        <family val="2"/>
        <scheme val="minor"/>
      </rPr>
      <t xml:space="preserve"> ਉਸ ਨੂੰ</t>
    </r>
    <r>
      <rPr>
        <sz val="11"/>
        <color rgb="FF008000"/>
        <rFont val="Calibri"/>
        <family val="2"/>
        <scheme val="minor"/>
      </rPr>
      <t xml:space="preserve"> ਵਿਵਾਦਾਂ ਅਤੇ </t>
    </r>
    <r>
      <rPr>
        <b/>
        <sz val="11"/>
        <color rgb="FF800080"/>
        <rFont val="Calibri"/>
        <family val="2"/>
        <scheme val="minor"/>
      </rPr>
      <t>ਝਗੜਿਆ</t>
    </r>
    <r>
      <rPr>
        <sz val="11"/>
        <color rgb="FF008000"/>
        <rFont val="Calibri"/>
        <family val="2"/>
        <scheme val="minor"/>
      </rPr>
      <t xml:space="preserve">ਂ </t>
    </r>
    <r>
      <rPr>
        <i/>
        <sz val="11"/>
        <color rgb="FF0000FF"/>
        <rFont val="Calibri"/>
        <family val="2"/>
        <scheme val="minor"/>
      </rPr>
      <t>ਨੂੰ ਜਾਣ</t>
    </r>
    <r>
      <rPr>
        <sz val="11"/>
        <color rgb="FF008000"/>
        <rFont val="Calibri"/>
        <family val="2"/>
        <scheme val="minor"/>
      </rPr>
      <t>ਦੇ ਹ</t>
    </r>
    <r>
      <rPr>
        <b/>
        <sz val="11"/>
        <color rgb="FF800080"/>
        <rFont val="Calibri"/>
        <family val="2"/>
        <scheme val="minor"/>
      </rPr>
      <t>ਨ</t>
    </r>
    <r>
      <rPr>
        <sz val="11"/>
        <color rgb="FF008000"/>
        <rFont val="Calibri"/>
        <family val="2"/>
        <scheme val="minor"/>
      </rPr>
      <t>, ਜਿ</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ਵਿੱਚੋਂ ਈ</t>
    </r>
    <r>
      <rPr>
        <sz val="11"/>
        <color rgb="FF008000"/>
        <rFont val="Calibri"/>
        <family val="2"/>
        <scheme val="minor"/>
      </rPr>
      <t>ਰ</t>
    </r>
    <r>
      <rPr>
        <strike/>
        <sz val="11"/>
        <color rgb="FFFF0000"/>
        <rFont val="Calibri"/>
        <family val="2"/>
        <scheme val="minor"/>
      </rPr>
      <t xml:space="preserve">ਕੇ </t>
    </r>
    <r>
      <rPr>
        <sz val="11"/>
        <color rgb="FF008000"/>
        <rFont val="Calibri"/>
        <family val="2"/>
        <scheme val="minor"/>
      </rPr>
      <t>ਖ</t>
    </r>
    <r>
      <rPr>
        <strike/>
        <sz val="11"/>
        <color rgb="FFFF0000"/>
        <rFont val="Calibri"/>
        <family val="2"/>
        <scheme val="minor"/>
      </rPr>
      <t>ਾਰ, ਝਗੜ</t>
    </r>
    <r>
      <rPr>
        <sz val="11"/>
        <color rgb="FF008000"/>
        <rFont val="Calibri"/>
        <family val="2"/>
        <scheme val="minor"/>
      </rPr>
      <t xml:space="preserve">ਾ, </t>
    </r>
    <r>
      <rPr>
        <b/>
        <sz val="11"/>
        <color rgb="FF800080"/>
        <rFont val="Calibri"/>
        <family val="2"/>
        <scheme val="minor"/>
      </rPr>
      <t>ਖੂਨ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ਬ</t>
    </r>
    <r>
      <rPr>
        <b/>
        <sz val="11"/>
        <color rgb="FF800080"/>
        <rFont val="Calibri"/>
        <family val="2"/>
        <scheme val="minor"/>
      </rPr>
      <t>ੁਰੀ ਕਾਮਨਾ ਨਿੱਕ</t>
    </r>
    <r>
      <rPr>
        <sz val="11"/>
        <color rgb="FF008000"/>
        <rFont val="Calibri"/>
        <family val="2"/>
        <scheme val="minor"/>
      </rPr>
      <t>ਲ</t>
    </r>
    <r>
      <rPr>
        <i/>
        <sz val="11"/>
        <color rgb="FF0000FF"/>
        <rFont val="Calibri"/>
        <family val="2"/>
        <scheme val="minor"/>
      </rPr>
      <t>ਦੀ ਹੈ</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</si>
  <si>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ਅ</t>
    </r>
    <r>
      <rPr>
        <b/>
        <sz val="11"/>
        <color rgb="FF800080"/>
        <rFont val="Calibri"/>
        <family val="2"/>
        <scheme val="minor"/>
      </rPr>
      <t>ਜਿਹ</t>
    </r>
    <r>
      <rPr>
        <sz val="11"/>
        <color rgb="FF008000"/>
        <rFont val="Calibri"/>
        <family val="2"/>
        <scheme val="minor"/>
      </rPr>
      <t>ੇ</t>
    </r>
    <r>
      <rPr>
        <strike/>
        <sz val="11"/>
        <color rgb="FFFF0000"/>
        <rFont val="Calibri"/>
        <family val="2"/>
        <scheme val="minor"/>
      </rPr>
      <t xml:space="preserve"> ਬੁਰੇ ਸ਼ੱਕ ਉਨ੍ਹਾਂ</t>
    </r>
    <r>
      <rPr>
        <sz val="11"/>
        <color rgb="FF008000"/>
        <rFont val="Calibri"/>
        <family val="2"/>
        <scheme val="minor"/>
      </rPr>
      <t xml:space="preserve"> ਮਨੁੱਖਾਂ </t>
    </r>
    <r>
      <rPr>
        <strike/>
        <sz val="11"/>
        <color rgb="FFFF0000"/>
        <rFont val="Calibri"/>
        <family val="2"/>
        <scheme val="minor"/>
      </rPr>
      <t>ਵਿੱਚ ਹੁੰ</t>
    </r>
    <r>
      <rPr>
        <sz val="11"/>
        <color rgb="FF008000"/>
        <rFont val="Calibri"/>
        <family val="2"/>
        <scheme val="minor"/>
      </rPr>
      <t xml:space="preserve">ਦੇ </t>
    </r>
    <r>
      <rPr>
        <b/>
        <sz val="11"/>
        <color rgb="FF800080"/>
        <rFont val="Calibri"/>
        <family val="2"/>
        <scheme val="minor"/>
      </rPr>
      <t>ਦਿਲ ਵਿੰ</t>
    </r>
    <r>
      <rPr>
        <sz val="11"/>
        <color rgb="FF008000"/>
        <rFont val="Calibri"/>
        <family val="2"/>
        <scheme val="minor"/>
      </rPr>
      <t>ਨ</t>
    </r>
    <r>
      <rPr>
        <i/>
        <sz val="11"/>
        <color rgb="FF0000FF"/>
        <rFont val="Calibri"/>
        <family val="2"/>
        <scheme val="minor"/>
      </rPr>
      <t>ੇ ਜਾਣਗੇ,</t>
    </r>
    <r>
      <rPr>
        <sz val="11"/>
        <color rgb="FF008000"/>
        <rFont val="Calibri"/>
        <family val="2"/>
        <scheme val="minor"/>
      </rPr>
      <t xml:space="preserve"> ਜਿਨ੍ਹਾਂ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ਗ</t>
    </r>
    <r>
      <rPr>
        <b/>
        <sz val="11"/>
        <color rgb="FF800080"/>
        <rFont val="Calibri"/>
        <family val="2"/>
        <scheme val="minor"/>
      </rPr>
      <t>ਲਤ ਸਮਝੇ</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ਅਤੇ </t>
    </r>
    <r>
      <rPr>
        <b/>
        <sz val="11"/>
        <color rgb="FF800080"/>
        <rFont val="Calibri"/>
        <family val="2"/>
        <scheme val="minor"/>
      </rPr>
      <t>ਸੱਚ</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ਹੱਟੇ</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ਅਤੇ </t>
    </r>
    <r>
      <rPr>
        <b/>
        <sz val="11"/>
        <color rgb="FF800080"/>
        <rFont val="Calibri"/>
        <family val="2"/>
        <scheme val="minor"/>
      </rPr>
      <t>ਇ</t>
    </r>
    <r>
      <rPr>
        <sz val="11"/>
        <color rgb="FF008000"/>
        <rFont val="Calibri"/>
        <family val="2"/>
        <scheme val="minor"/>
      </rPr>
      <t>ਹ</t>
    </r>
    <r>
      <rPr>
        <strike/>
        <sz val="11"/>
        <color rgb="FFFF0000"/>
        <rFont val="Calibri"/>
        <family val="2"/>
        <scheme val="minor"/>
      </rPr>
      <t xml:space="preserve"> ਭਗਤੀ ਨੂੰ ਕਮਾਈ ਦਾ ਵਸੀਲਾ</t>
    </r>
    <r>
      <rPr>
        <sz val="11"/>
        <color rgb="FF008000"/>
        <rFont val="Calibri"/>
        <family val="2"/>
        <scheme val="minor"/>
      </rPr>
      <t xml:space="preserve"> ਸਮਝਦੇ ਹਨ</t>
    </r>
    <r>
      <rPr>
        <i/>
        <sz val="11"/>
        <color rgb="FF0000FF"/>
        <rFont val="Calibri"/>
        <family val="2"/>
        <scheme val="minor"/>
      </rPr>
      <t xml:space="preserve"> ਕਿ ਭਗਤੀ ਦਾ ਕੋਈ ਤਰੀਕਾ ਨਹੀਂ ਹੈ</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</si>
  <si>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ਭਗ</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ਨਾਲ ਭਗਤੀ </t>
    </r>
    <r>
      <rPr>
        <b/>
        <sz val="11"/>
        <color rgb="FF800080"/>
        <rFont val="Calibri"/>
        <family val="2"/>
        <scheme val="minor"/>
      </rPr>
      <t>ਕਰਨੀ</t>
    </r>
    <r>
      <rPr>
        <sz val="11"/>
        <color rgb="FF008000"/>
        <rFont val="Calibri"/>
        <family val="2"/>
        <scheme val="minor"/>
      </rPr>
      <t xml:space="preserve"> ਵੱਡੀ </t>
    </r>
    <r>
      <rPr>
        <b/>
        <sz val="11"/>
        <color rgb="FF800080"/>
        <rFont val="Calibri"/>
        <family val="2"/>
        <scheme val="minor"/>
      </rPr>
      <t>ਗੱਲ</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</si>
  <si>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ਅਸੀਂ</t>
    </r>
    <r>
      <rPr>
        <i/>
        <sz val="11"/>
        <color rgb="FF0000FF"/>
        <rFont val="Calibri"/>
        <family val="2"/>
        <scheme val="minor"/>
      </rPr>
      <t xml:space="preserve"> ਇਸ</t>
    </r>
    <r>
      <rPr>
        <sz val="11"/>
        <color rgb="FF008000"/>
        <rFont val="Calibri"/>
        <family val="2"/>
        <scheme val="minor"/>
      </rPr>
      <t xml:space="preserve"> ਸੰਸਾਰ ਵਿੱਚ ਨਾ</t>
    </r>
    <r>
      <rPr>
        <strike/>
        <sz val="11"/>
        <color rgb="FFFF0000"/>
        <rFont val="Calibri"/>
        <family val="2"/>
        <scheme val="minor"/>
      </rPr>
      <t>ਲ ਕੁਝ ਨਹੀਂ</t>
    </r>
    <r>
      <rPr>
        <sz val="11"/>
        <color rgb="FF008000"/>
        <rFont val="Calibri"/>
        <family val="2"/>
        <scheme val="minor"/>
      </rPr>
      <t xml:space="preserve"> ਲਿਆ</t>
    </r>
    <r>
      <rPr>
        <b/>
        <sz val="11"/>
        <color rgb="FF800080"/>
        <rFont val="Calibri"/>
        <family val="2"/>
        <scheme val="minor"/>
      </rPr>
      <t>ਏ</t>
    </r>
    <r>
      <rPr>
        <sz val="11"/>
        <color rgb="FF008000"/>
        <rFont val="Calibri"/>
        <family val="2"/>
        <scheme val="minor"/>
      </rPr>
      <t xml:space="preserve"> ਅਤੇ ਨਾ </t>
    </r>
    <r>
      <rPr>
        <b/>
        <sz val="11"/>
        <color rgb="FF800080"/>
        <rFont val="Calibri"/>
        <family val="2"/>
        <scheme val="minor"/>
      </rPr>
      <t xml:space="preserve">ਹੀ </t>
    </r>
    <r>
      <rPr>
        <sz val="11"/>
        <color rgb="FF008000"/>
        <rFont val="Calibri"/>
        <family val="2"/>
        <scheme val="minor"/>
      </rPr>
      <t>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ਕੁਝ </t>
    </r>
    <r>
      <rPr>
        <i/>
        <sz val="11"/>
        <color rgb="FF0000FF"/>
        <rFont val="Calibri"/>
        <family val="2"/>
        <scheme val="minor"/>
      </rPr>
      <t xml:space="preserve">ਬਾਹਰ ਕੱਢ ਕੇ </t>
    </r>
    <r>
      <rPr>
        <sz val="11"/>
        <color rgb="FF008000"/>
        <rFont val="Calibri"/>
        <family val="2"/>
        <scheme val="minor"/>
      </rPr>
      <t>ਲੈ ਜਾ</t>
    </r>
    <r>
      <rPr>
        <i/>
        <sz val="11"/>
        <color rgb="FF0000FF"/>
        <rFont val="Calibri"/>
        <family val="2"/>
        <scheme val="minor"/>
      </rPr>
      <t>ਣ ਦੀ</t>
    </r>
    <r>
      <rPr>
        <sz val="11"/>
        <color rgb="FF008000"/>
        <rFont val="Calibri"/>
        <family val="2"/>
        <scheme val="minor"/>
      </rPr>
      <t xml:space="preserve"> ਸ</t>
    </r>
    <r>
      <rPr>
        <b/>
        <sz val="11"/>
        <color rgb="FF800080"/>
        <rFont val="Calibri"/>
        <family val="2"/>
        <scheme val="minor"/>
      </rPr>
      <t>ਮਰੱਥਾ</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</si>
  <si>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ਜਦੋਂ ਸਾ</t>
    </r>
    <r>
      <rPr>
        <b/>
        <sz val="11"/>
        <color rgb="FF800080"/>
        <rFont val="Calibri"/>
        <family val="2"/>
        <scheme val="minor"/>
      </rPr>
      <t>ਡੇ ਕੋਲ</t>
    </r>
    <r>
      <rPr>
        <sz val="11"/>
        <color rgb="FF008000"/>
        <rFont val="Calibri"/>
        <family val="2"/>
        <scheme val="minor"/>
      </rPr>
      <t xml:space="preserve"> ਭੋਜਨ </t>
    </r>
    <r>
      <rPr>
        <i/>
        <sz val="11"/>
        <color rgb="FF0000FF"/>
        <rFont val="Calibri"/>
        <family val="2"/>
        <scheme val="minor"/>
      </rPr>
      <t xml:space="preserve">ਅਤੇ </t>
    </r>
    <r>
      <rPr>
        <sz val="11"/>
        <color rgb="FF008000"/>
        <rFont val="Calibri"/>
        <family val="2"/>
        <scheme val="minor"/>
      </rPr>
      <t xml:space="preserve">ਬਸਤਰ </t>
    </r>
    <r>
      <rPr>
        <strike/>
        <sz val="11"/>
        <color rgb="FFFF0000"/>
        <rFont val="Calibri"/>
        <family val="2"/>
        <scheme val="minor"/>
      </rPr>
      <t xml:space="preserve">ਮਿਲਿਆ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ਤਾਂ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ਨਾਲ </t>
    </r>
    <r>
      <rPr>
        <sz val="11"/>
        <color rgb="FF008000"/>
        <rFont val="Calibri"/>
        <family val="2"/>
        <scheme val="minor"/>
      </rPr>
      <t>ਰ</t>
    </r>
    <r>
      <rPr>
        <i/>
        <sz val="11"/>
        <color rgb="FF0000FF"/>
        <rFont val="Calibri"/>
        <family val="2"/>
        <scheme val="minor"/>
      </rPr>
      <t>ੱਜ ਜ</t>
    </r>
    <r>
      <rPr>
        <sz val="11"/>
        <color rgb="FF008000"/>
        <rFont val="Calibri"/>
        <family val="2"/>
        <scheme val="minor"/>
      </rPr>
      <t>ਾ</t>
    </r>
    <r>
      <rPr>
        <b/>
        <sz val="11"/>
        <color rgb="FF800080"/>
        <rFont val="Calibri"/>
        <family val="2"/>
        <scheme val="minor"/>
      </rPr>
      <t>ਈਏ</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</si>
  <si>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ਉਹ</t>
    </r>
    <r>
      <rPr>
        <sz val="11"/>
        <color rgb="FF008000"/>
        <rFont val="Calibri"/>
        <family val="2"/>
        <scheme val="minor"/>
      </rPr>
      <t xml:space="preserve"> ਜਿਹੜੇ </t>
    </r>
    <r>
      <rPr>
        <b/>
        <sz val="11"/>
        <color rgb="FF800080"/>
        <rFont val="Calibri"/>
        <family val="2"/>
        <scheme val="minor"/>
      </rPr>
      <t>ਧਨਵਾਨ</t>
    </r>
    <r>
      <rPr>
        <sz val="11"/>
        <color rgb="FF008000"/>
        <rFont val="Calibri"/>
        <family val="2"/>
        <scheme val="minor"/>
      </rPr>
      <t xml:space="preserve"> ਹੋਣਾ ਚਾਹੁੰਦੇ ਹਨ, </t>
    </r>
    <r>
      <rPr>
        <b/>
        <sz val="11"/>
        <color rgb="FF800080"/>
        <rFont val="Calibri"/>
        <family val="2"/>
        <scheme val="minor"/>
      </rPr>
      <t>ਉਹ</t>
    </r>
    <r>
      <rPr>
        <sz val="11"/>
        <color rgb="FF008000"/>
        <rFont val="Calibri"/>
        <family val="2"/>
        <scheme val="minor"/>
      </rPr>
      <t xml:space="preserve"> ਪਰਤਾਵੇ</t>
    </r>
    <r>
      <rPr>
        <b/>
        <sz val="11"/>
        <color rgb="FF800080"/>
        <rFont val="Calibri"/>
        <family val="2"/>
        <scheme val="minor"/>
      </rPr>
      <t xml:space="preserve"> ਅਤੇ</t>
    </r>
    <r>
      <rPr>
        <sz val="11"/>
        <color rgb="FF008000"/>
        <rFont val="Calibri"/>
        <family val="2"/>
        <scheme val="minor"/>
      </rPr>
      <t xml:space="preserve"> ਫ</t>
    </r>
    <r>
      <rPr>
        <b/>
        <sz val="11"/>
        <color rgb="FF800080"/>
        <rFont val="Calibri"/>
        <family val="2"/>
        <scheme val="minor"/>
      </rPr>
      <t>ਸ</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ਅਤੇ ਬਹੁਤਿਆਂ ਮੂਰਖ</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t>
    </r>
    <r>
      <rPr>
        <b/>
        <sz val="11"/>
        <color rgb="FF800080"/>
        <rFont val="Calibri"/>
        <family val="2"/>
        <scheme val="minor"/>
      </rPr>
      <t>ਰੇ ਲੋਭ</t>
    </r>
    <r>
      <rPr>
        <sz val="11"/>
        <color rgb="FF008000"/>
        <rFont val="Calibri"/>
        <family val="2"/>
        <scheme val="minor"/>
      </rPr>
      <t>ਾ</t>
    </r>
    <r>
      <rPr>
        <strike/>
        <sz val="11"/>
        <color rgb="FFFF0000"/>
        <rFont val="Calibri"/>
        <family val="2"/>
        <scheme val="minor"/>
      </rPr>
      <t>ਨ ਕਰਨ ਵਾਲਿਆਂ ਵਿਸ਼ਿਆ</t>
    </r>
    <r>
      <rPr>
        <sz val="11"/>
        <color rgb="FF008000"/>
        <rFont val="Calibri"/>
        <family val="2"/>
        <scheme val="minor"/>
      </rPr>
      <t>ਂ ਵਿੱਚ</t>
    </r>
    <r>
      <rPr>
        <i/>
        <sz val="11"/>
        <color rgb="FF0000FF"/>
        <rFont val="Calibri"/>
        <family val="2"/>
        <scheme val="minor"/>
      </rPr>
      <t xml:space="preserve"> ਡਿੱਗ</t>
    </r>
    <r>
      <rPr>
        <sz val="11"/>
        <color rgb="FF008000"/>
        <rFont val="Calibri"/>
        <family val="2"/>
        <scheme val="minor"/>
      </rPr>
      <t xml:space="preserve"> ਪੈਂਦੇ ਹਨ, ਜੋ </t>
    </r>
    <r>
      <rPr>
        <b/>
        <sz val="11"/>
        <color rgb="FF800080"/>
        <rFont val="Calibri"/>
        <family val="2"/>
        <scheme val="minor"/>
      </rPr>
      <t>ਉ</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ਨ</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ਅਤੇ ਨਾਸ </t>
    </r>
    <r>
      <rPr>
        <strike/>
        <sz val="11"/>
        <color rgb="FFFF0000"/>
        <rFont val="Calibri"/>
        <family val="2"/>
        <scheme val="minor"/>
      </rPr>
      <t xml:space="preserve">ਦੇ ਸਮੁੰਦਰ </t>
    </r>
    <r>
      <rPr>
        <sz val="11"/>
        <color rgb="FF008000"/>
        <rFont val="Calibri"/>
        <family val="2"/>
        <scheme val="minor"/>
      </rPr>
      <t>ਵਿੱਚ ਡ</t>
    </r>
    <r>
      <rPr>
        <b/>
        <sz val="11"/>
        <color rgb="FF800080"/>
        <rFont val="Calibri"/>
        <family val="2"/>
        <scheme val="minor"/>
      </rPr>
      <t>ਿੱਗ</t>
    </r>
    <r>
      <rPr>
        <sz val="11"/>
        <color rgb="FF008000"/>
        <rFont val="Calibri"/>
        <family val="2"/>
        <scheme val="minor"/>
      </rPr>
      <t xml:space="preserve"> ਦਿੰਦੇ ਹਨ।</t>
    </r>
  </si>
  <si>
    <r>
      <rPr>
        <b/>
        <sz val="11"/>
        <color rgb="FF800080"/>
        <rFont val="Calibri"/>
        <family val="2"/>
        <scheme val="minor"/>
      </rPr>
      <t>ਮੈਂ,</t>
    </r>
    <r>
      <rPr>
        <sz val="11"/>
        <color rgb="FF008000"/>
        <rFont val="Calibri"/>
        <family val="2"/>
        <scheme val="minor"/>
      </rPr>
      <t xml:space="preserve"> ਪੌਲੁਸ </t>
    </r>
    <r>
      <rPr>
        <b/>
        <sz val="11"/>
        <color rgb="FF800080"/>
        <rFont val="Calibri"/>
        <family val="2"/>
        <scheme val="minor"/>
      </rPr>
      <t>ਆਪ ਮਸੀਹ ਦੀ ਕੋਮਲਤਾ</t>
    </r>
    <r>
      <rPr>
        <sz val="11"/>
        <color rgb="FF008000"/>
        <rFont val="Calibri"/>
        <family val="2"/>
        <scheme val="minor"/>
      </rPr>
      <t xml:space="preserve"> ਅਤੇ </t>
    </r>
    <r>
      <rPr>
        <b/>
        <sz val="11"/>
        <color rgb="FF800080"/>
        <rFont val="Calibri"/>
        <family val="2"/>
        <scheme val="minor"/>
      </rPr>
      <t>ਧੀਰਜ ਨਾਲ ਤੁਹਾਨੂੰ ਬੇਨਤੀ ਕਰਦਾ ਹਾਂ ਕਿ ਜਦੋਂ ਤੁਸੀਂ ਮੇਰੇ ਕੋਲ ਆਓ ਤਾਂ ਮੈਂ ਆਪੇ ਤੁਹਾਨੂੰ ਬੇਨਤੀ ਕਰਦਾ ਹਾਂ ਕਿ ਉਹ</t>
    </r>
    <r>
      <rPr>
        <sz val="11"/>
        <color rgb="FF008000"/>
        <rFont val="Calibri"/>
        <family val="2"/>
        <scheme val="minor"/>
      </rPr>
      <t xml:space="preserve"> ਤੁਹਾਡੇ </t>
    </r>
    <r>
      <rPr>
        <i/>
        <sz val="11"/>
        <color rgb="FF0000FF"/>
        <rFont val="Calibri"/>
        <family val="2"/>
        <scheme val="minor"/>
      </rPr>
      <t>ਨਾਲ ਕੋਮਲ ਹੈ ਪਰ ਜਦੋਂ ਮੈਂ ਤੁਹਾਡੇ ਕੋਲ ਆ</t>
    </r>
    <r>
      <rPr>
        <sz val="11"/>
        <color rgb="FF008000"/>
        <rFont val="Calibri"/>
        <family val="2"/>
        <scheme val="minor"/>
      </rPr>
      <t>ਵ</t>
    </r>
    <r>
      <rPr>
        <b/>
        <sz val="11"/>
        <color rgb="FF800080"/>
        <rFont val="Calibri"/>
        <family val="2"/>
        <scheme val="minor"/>
      </rPr>
      <t>ਾਂਗਾ ਤਾਂ ਉਹ</t>
    </r>
    <r>
      <rPr>
        <sz val="11"/>
        <color rgb="FF008000"/>
        <rFont val="Calibri"/>
        <family val="2"/>
        <scheme val="minor"/>
      </rPr>
      <t xml:space="preserve"> ਤੁਹਾਡੇ ਅੱਗੇ </t>
    </r>
    <r>
      <rPr>
        <b/>
        <sz val="11"/>
        <color rgb="FF800080"/>
        <rFont val="Calibri"/>
        <family val="2"/>
        <scheme val="minor"/>
      </rPr>
      <t>ਹੌਂਸਲਾ ਰੱਖੇਗਾ</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</si>
  <si>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strike/>
        <sz val="11"/>
        <color rgb="FFFF0000"/>
        <rFont val="Calibri"/>
        <family val="2"/>
        <scheme val="minor"/>
      </rPr>
      <t xml:space="preserve"> ਉਸ ਦੀਆਂ ਪ</t>
    </r>
    <r>
      <rPr>
        <sz val="11"/>
        <color rgb="FF008000"/>
        <rFont val="Calibri"/>
        <family val="2"/>
        <scheme val="minor"/>
      </rPr>
      <t>ੱ</t>
    </r>
    <r>
      <rPr>
        <b/>
        <sz val="11"/>
        <color rgb="FF800080"/>
        <rFont val="Calibri"/>
        <family val="2"/>
        <scheme val="minor"/>
      </rPr>
      <t>ਠ</t>
    </r>
    <r>
      <rPr>
        <sz val="11"/>
        <color rgb="FF008000"/>
        <rFont val="Calibri"/>
        <family val="2"/>
        <scheme val="minor"/>
      </rPr>
      <t>ੀਆਂ ਤਾਂ</t>
    </r>
    <r>
      <rPr>
        <i/>
        <sz val="11"/>
        <color rgb="FF0000FF"/>
        <rFont val="Calibri"/>
        <family val="2"/>
        <scheme val="minor"/>
      </rPr>
      <t xml:space="preserve"> ਥੋੜੀਆਂ ਜਿਹੀਆਂ ਹਨ,</t>
    </r>
    <r>
      <rPr>
        <sz val="11"/>
        <color rgb="FF008000"/>
        <rFont val="Calibri"/>
        <family val="2"/>
        <scheme val="minor"/>
      </rPr>
      <t xml:space="preserve"> ਭਾਰੀਆਂ ਅਤੇ </t>
    </r>
    <r>
      <rPr>
        <b/>
        <sz val="11"/>
        <color rgb="FF800080"/>
        <rFont val="Calibri"/>
        <family val="2"/>
        <scheme val="minor"/>
      </rPr>
      <t>ਜ਼ੋਰ ਵਾਲ</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ਜਦੋਂ</t>
    </r>
    <r>
      <rPr>
        <sz val="11"/>
        <color rgb="FF008000"/>
        <rFont val="Calibri"/>
        <family val="2"/>
        <scheme val="minor"/>
      </rPr>
      <t xml:space="preserve"> ਸਰੀਰ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ਜ</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 xml:space="preserve"> ਕਮਜ਼ੋਰ ਹੈ ਅਤੇ </t>
    </r>
    <r>
      <rPr>
        <strike/>
        <sz val="11"/>
        <color rgb="FFFF0000"/>
        <rFont val="Calibri"/>
        <family val="2"/>
        <scheme val="minor"/>
      </rPr>
      <t xml:space="preserve">ਉਸ ਦਾ </t>
    </r>
    <r>
      <rPr>
        <sz val="11"/>
        <color rgb="FF008000"/>
        <rFont val="Calibri"/>
        <family val="2"/>
        <scheme val="minor"/>
      </rPr>
      <t xml:space="preserve">ਬਚਨ </t>
    </r>
    <r>
      <rPr>
        <b/>
        <sz val="11"/>
        <color rgb="FF800080"/>
        <rFont val="Calibri"/>
        <family val="2"/>
        <scheme val="minor"/>
      </rPr>
      <t>ਕਮਜ਼ੋਰ 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</si>
  <si>
    <r>
      <rPr>
        <i/>
        <sz val="11"/>
        <color rgb="FF0000FF"/>
        <rFont val="Calibri"/>
        <family val="2"/>
        <scheme val="minor"/>
      </rPr>
      <t xml:space="preserve">ਮੈਂ </t>
    </r>
    <r>
      <rPr>
        <sz val="11"/>
        <color rgb="FF008000"/>
        <rFont val="Calibri"/>
        <family val="2"/>
        <scheme val="minor"/>
      </rPr>
      <t xml:space="preserve">ਇਸ </t>
    </r>
    <r>
      <rPr>
        <b/>
        <sz val="11"/>
        <color rgb="FF800080"/>
        <rFont val="Calibri"/>
        <family val="2"/>
        <scheme val="minor"/>
      </rPr>
      <t xml:space="preserve">ਗੱਲ ਨੂੰ ਆਪਣੇ ਮਨ ਵਿੱਚ ਸਮਝਦਾ </t>
    </r>
    <r>
      <rPr>
        <sz val="11"/>
        <color rgb="FF008000"/>
        <rFont val="Calibri"/>
        <family val="2"/>
        <scheme val="minor"/>
      </rPr>
      <t>ਹਾਂ ਕ</t>
    </r>
    <r>
      <rPr>
        <strike/>
        <sz val="11"/>
        <color rgb="FFFF0000"/>
        <rFont val="Calibri"/>
        <family val="2"/>
        <scheme val="minor"/>
      </rPr>
      <t>ਹ</t>
    </r>
    <r>
      <rPr>
        <sz val="11"/>
        <color rgb="FF008000"/>
        <rFont val="Calibri"/>
        <family val="2"/>
        <scheme val="minor"/>
      </rPr>
      <t>ਿ</t>
    </r>
    <r>
      <rPr>
        <b/>
        <sz val="11"/>
        <color rgb="FF800080"/>
        <rFont val="Calibri"/>
        <family val="2"/>
        <scheme val="minor"/>
      </rPr>
      <t>ਉਂ</t>
    </r>
    <r>
      <rPr>
        <sz val="11"/>
        <color rgb="FF008000"/>
        <rFont val="Calibri"/>
        <family val="2"/>
        <scheme val="minor"/>
      </rPr>
      <t>ਕਿ</t>
    </r>
    <r>
      <rPr>
        <strike/>
        <sz val="11"/>
        <color rgb="FFFF0000"/>
        <rFont val="Calibri"/>
        <family val="2"/>
        <scheme val="minor"/>
      </rPr>
      <t xml:space="preserve"> ਜਿਹੋ ਜਿਹੇ ਵੱਖਰੇ ਹੋ ਕੇ</t>
    </r>
    <r>
      <rPr>
        <sz val="11"/>
        <color rgb="FF008000"/>
        <rFont val="Calibri"/>
        <family val="2"/>
        <scheme val="minor"/>
      </rPr>
      <t xml:space="preserve"> ਅਸੀਂ </t>
    </r>
    <r>
      <rPr>
        <b/>
        <sz val="11"/>
        <color rgb="FF800080"/>
        <rFont val="Calibri"/>
        <family val="2"/>
        <scheme val="minor"/>
      </rPr>
      <t>ਜਿਹੜੇ 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ੀਆਂ ਦੁਆਰਾ ਬਚਨ </t>
    </r>
    <r>
      <rPr>
        <b/>
        <sz val="11"/>
        <color rgb="FF800080"/>
        <rFont val="Calibri"/>
        <family val="2"/>
        <scheme val="minor"/>
      </rPr>
      <t>ਸੁਣਾਉਂਦੇ</t>
    </r>
    <r>
      <rPr>
        <sz val="11"/>
        <color rgb="FF008000"/>
        <rFont val="Calibri"/>
        <family val="2"/>
        <scheme val="minor"/>
      </rPr>
      <t xml:space="preserve"> ਹਾਂ </t>
    </r>
    <r>
      <rPr>
        <i/>
        <sz val="11"/>
        <color rgb="FF0000FF"/>
        <rFont val="Calibri"/>
        <family val="2"/>
        <scheme val="minor"/>
      </rPr>
      <t>ਸੋ ਇ</t>
    </r>
    <r>
      <rPr>
        <sz val="11"/>
        <color rgb="FF008000"/>
        <rFont val="Calibri"/>
        <family val="2"/>
        <scheme val="minor"/>
      </rPr>
      <t>ਉ</t>
    </r>
    <r>
      <rPr>
        <i/>
        <sz val="11"/>
        <color rgb="FF0000FF"/>
        <rFont val="Calibri"/>
        <family val="2"/>
        <scheme val="minor"/>
      </rPr>
      <t>ਂ ਹੀ ਸਮਝਦੇ ਹਾਂ ਕਿ ਇ</t>
    </r>
    <r>
      <rPr>
        <sz val="11"/>
        <color rgb="FF008000"/>
        <rFont val="Calibri"/>
        <family val="2"/>
        <scheme val="minor"/>
      </rPr>
      <t xml:space="preserve">ਹੋ ਜਿਹੇ </t>
    </r>
    <r>
      <rPr>
        <i/>
        <sz val="11"/>
        <color rgb="FF0000FF"/>
        <rFont val="Calibri"/>
        <family val="2"/>
        <scheme val="minor"/>
      </rPr>
      <t xml:space="preserve">ਹਨ ਅਤੇ </t>
    </r>
    <r>
      <rPr>
        <sz val="11"/>
        <color rgb="FF008000"/>
        <rFont val="Calibri"/>
        <family val="2"/>
        <scheme val="minor"/>
      </rPr>
      <t>ਸ</t>
    </r>
    <r>
      <rPr>
        <b/>
        <sz val="11"/>
        <color rgb="FF800080"/>
        <rFont val="Calibri"/>
        <family val="2"/>
        <scheme val="minor"/>
      </rPr>
      <t>ੇਵਕ ਦੇ ਨ</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ਲ </t>
    </r>
    <r>
      <rPr>
        <i/>
        <sz val="11"/>
        <color rgb="FF0000FF"/>
        <rFont val="Calibri"/>
        <family val="2"/>
        <scheme val="minor"/>
      </rPr>
      <t>ਰ</t>
    </r>
    <r>
      <rPr>
        <sz val="11"/>
        <color rgb="FF008000"/>
        <rFont val="Calibri"/>
        <family val="2"/>
        <scheme val="minor"/>
      </rPr>
      <t>ਹ</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ਕੰਮ ਵਿੱਚ ਵੀ</t>
    </r>
    <r>
      <rPr>
        <sz val="11"/>
        <color rgb="FF008000"/>
        <rFont val="Calibri"/>
        <family val="2"/>
        <scheme val="minor"/>
      </rPr>
      <t xml:space="preserve"> ਹਾਂ।</t>
    </r>
  </si>
  <si>
    <r>
      <rPr>
        <sz val="11"/>
        <color rgb="FF008000"/>
        <rFont val="Calibri"/>
        <family val="2"/>
        <scheme val="minor"/>
      </rPr>
      <t>ਕਿਉ</t>
    </r>
    <r>
      <rPr>
        <strike/>
        <sz val="11"/>
        <color rgb="FFFF0000"/>
        <rFont val="Calibri"/>
        <family val="2"/>
        <scheme val="minor"/>
      </rPr>
      <t>ਂਕਿ ਸਾਡੀ ਇਹ ਹਿੰਮਤ ਨਹੀ</t>
    </r>
    <r>
      <rPr>
        <sz val="11"/>
        <color rgb="FF008000"/>
        <rFont val="Calibri"/>
        <family val="2"/>
        <scheme val="minor"/>
      </rPr>
      <t>ਂ ਜੋ ਅਸੀਂ</t>
    </r>
    <r>
      <rPr>
        <i/>
        <sz val="11"/>
        <color rgb="FF0000FF"/>
        <rFont val="Calibri"/>
        <family val="2"/>
        <scheme val="minor"/>
      </rPr>
      <t xml:space="preserve"> ਇਹ ਦਾ ਹੌਂਸਲਾ ਨਹੀਂ ਰੱਖਦੇ ਜੋ</t>
    </r>
    <r>
      <rPr>
        <sz val="11"/>
        <color rgb="FF008000"/>
        <rFont val="Calibri"/>
        <family val="2"/>
        <scheme val="minor"/>
      </rPr>
      <t xml:space="preserve"> ਆਪਣੇ ਆਪ ਨੂੰ ਉਨ੍ਹਾਂ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 xml:space="preserve">ਕਈਆਂ ਨਾਲ ਗਿਣੀਏ,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ਨ</t>
    </r>
    <r>
      <rPr>
        <i/>
        <sz val="11"/>
        <color rgb="FF0000FF"/>
        <rFont val="Calibri"/>
        <family val="2"/>
        <scheme val="minor"/>
      </rPr>
      <t>ੇ ਮਿਣਦੇ ਹਨ ਵਧ</t>
    </r>
    <r>
      <rPr>
        <sz val="11"/>
        <color rgb="FF008000"/>
        <rFont val="Calibri"/>
        <family val="2"/>
        <scheme val="minor"/>
      </rPr>
      <t>ਾ</t>
    </r>
    <r>
      <rPr>
        <b/>
        <sz val="11"/>
        <color rgb="FF800080"/>
        <rFont val="Calibri"/>
        <family val="2"/>
        <scheme val="minor"/>
      </rPr>
      <t>ਈਏ, ਪਰ ਉਹ</t>
    </r>
    <r>
      <rPr>
        <sz val="11"/>
        <color rgb="FF008000"/>
        <rFont val="Calibri"/>
        <family val="2"/>
        <scheme val="minor"/>
      </rPr>
      <t xml:space="preserve"> ਆਪਣੇ ਆਪ </t>
    </r>
    <r>
      <rPr>
        <b/>
        <sz val="11"/>
        <color rgb="FF800080"/>
        <rFont val="Calibri"/>
        <family val="2"/>
        <scheme val="minor"/>
      </rPr>
      <t>ਵਿੱਚ</t>
    </r>
    <r>
      <rPr>
        <sz val="11"/>
        <color rgb="FF008000"/>
        <rFont val="Calibri"/>
        <family val="2"/>
        <scheme val="minor"/>
      </rPr>
      <t xml:space="preserve"> ਮਿ</t>
    </r>
    <r>
      <rPr>
        <strike/>
        <sz val="11"/>
        <color rgb="FFFF0000"/>
        <rFont val="Calibri"/>
        <family val="2"/>
        <scheme val="minor"/>
      </rPr>
      <t>ਲਾਈਏ ਜੋ ਖੁਦ ਆਪ</t>
    </r>
    <r>
      <rPr>
        <sz val="11"/>
        <color rgb="FF008000"/>
        <rFont val="Calibri"/>
        <family val="2"/>
        <scheme val="minor"/>
      </rPr>
      <t>ਣ</t>
    </r>
    <r>
      <rPr>
        <strike/>
        <sz val="11"/>
        <color rgb="FFFF0000"/>
        <rFont val="Calibri"/>
        <family val="2"/>
        <scheme val="minor"/>
      </rPr>
      <t>ੀ ਵਡਿਆਈ ਕਰ</t>
    </r>
    <r>
      <rPr>
        <sz val="11"/>
        <color rgb="FF008000"/>
        <rFont val="Calibri"/>
        <family val="2"/>
        <scheme val="minor"/>
      </rPr>
      <t>ਦੇ</t>
    </r>
    <r>
      <rPr>
        <strike/>
        <sz val="11"/>
        <color rgb="FFFF0000"/>
        <rFont val="Calibri"/>
        <family val="2"/>
        <scheme val="minor"/>
      </rPr>
      <t xml:space="preserve"> ਹਨ</t>
    </r>
    <r>
      <rPr>
        <sz val="11"/>
        <color rgb="FF008000"/>
        <rFont val="Calibri"/>
        <family val="2"/>
        <scheme val="minor"/>
      </rPr>
      <t xml:space="preserve"> ਅਤੇ ਆਪਣੇ ਆਪ ਦ</t>
    </r>
    <r>
      <rPr>
        <b/>
        <sz val="11"/>
        <color rgb="FF800080"/>
        <rFont val="Calibri"/>
        <family val="2"/>
        <scheme val="minor"/>
      </rPr>
      <t>ੇ</t>
    </r>
    <r>
      <rPr>
        <sz val="11"/>
        <color rgb="FF008000"/>
        <rFont val="Calibri"/>
        <family val="2"/>
        <scheme val="minor"/>
      </rPr>
      <t xml:space="preserve"> ਨਾਲ </t>
    </r>
    <r>
      <rPr>
        <b/>
        <sz val="11"/>
        <color rgb="FF800080"/>
        <rFont val="Calibri"/>
        <family val="2"/>
        <scheme val="minor"/>
      </rPr>
      <t>ਮਿ</t>
    </r>
    <r>
      <rPr>
        <sz val="11"/>
        <color rgb="FF008000"/>
        <rFont val="Calibri"/>
        <family val="2"/>
        <scheme val="minor"/>
      </rPr>
      <t>ਣ</t>
    </r>
    <r>
      <rPr>
        <strike/>
        <sz val="11"/>
        <color rgb="FFFF0000"/>
        <rFont val="Calibri"/>
        <family val="2"/>
        <scheme val="minor"/>
      </rPr>
      <t>ਾ ਕਰਕੇ ਮੂਰਖ ਠਹਿਰ</t>
    </r>
    <r>
      <rPr>
        <sz val="11"/>
        <color rgb="FF008000"/>
        <rFont val="Calibri"/>
        <family val="2"/>
        <scheme val="minor"/>
      </rPr>
      <t>ਦੇ ਹ</t>
    </r>
    <r>
      <rPr>
        <i/>
        <sz val="11"/>
        <color rgb="FF0000FF"/>
        <rFont val="Calibri"/>
        <family val="2"/>
        <scheme val="minor"/>
      </rPr>
      <t xml:space="preserve">ੋਏ ਆਪਣੇ ਆਪ </t>
    </r>
    <r>
      <rPr>
        <sz val="11"/>
        <color rgb="FF008000"/>
        <rFont val="Calibri"/>
        <family val="2"/>
        <scheme val="minor"/>
      </rPr>
      <t>ਨ</t>
    </r>
    <r>
      <rPr>
        <i/>
        <sz val="11"/>
        <color rgb="FF0000FF"/>
        <rFont val="Calibri"/>
        <family val="2"/>
        <scheme val="minor"/>
      </rPr>
      <t>ੂੰ ਤੁਲਨਾ ਨਹੀਂ ਕਰਦੇ</t>
    </r>
    <r>
      <rPr>
        <sz val="11"/>
        <color rgb="FF008000"/>
        <rFont val="Calibri"/>
        <family val="2"/>
        <scheme val="minor"/>
      </rPr>
      <t>।</t>
    </r>
  </si>
  <si>
    <r>
      <rPr>
        <sz val="11"/>
        <color rgb="FF008000"/>
        <rFont val="Calibri"/>
        <family val="2"/>
        <scheme val="minor"/>
      </rPr>
      <t xml:space="preserve">ਪਰ ਅਸੀਂ </t>
    </r>
    <r>
      <rPr>
        <i/>
        <sz val="11"/>
        <color rgb="FF0000FF"/>
        <rFont val="Calibri"/>
        <family val="2"/>
        <scheme val="minor"/>
      </rPr>
      <t xml:space="preserve">ਆਪਣੇ ਆਪ </t>
    </r>
    <r>
      <rPr>
        <sz val="11"/>
        <color rgb="FF008000"/>
        <rFont val="Calibri"/>
        <family val="2"/>
        <scheme val="minor"/>
      </rPr>
      <t>ਨ</t>
    </r>
    <r>
      <rPr>
        <b/>
        <sz val="11"/>
        <color rgb="FF800080"/>
        <rFont val="Calibri"/>
        <family val="2"/>
        <scheme val="minor"/>
      </rPr>
      <t>ੂੰ ਹੱਦ</t>
    </r>
    <r>
      <rPr>
        <sz val="11"/>
        <color rgb="FF008000"/>
        <rFont val="Calibri"/>
        <family val="2"/>
        <scheme val="minor"/>
      </rPr>
      <t xml:space="preserve"> ਤੋਂ ਬਾਹਰ ਨਹੀਂ </t>
    </r>
    <r>
      <rPr>
        <i/>
        <sz val="11"/>
        <color rgb="FF0000FF"/>
        <rFont val="Calibri"/>
        <family val="2"/>
        <scheme val="minor"/>
      </rPr>
      <t xml:space="preserve">ਠਹਿਰਾਉਂਦੇ </t>
    </r>
    <r>
      <rPr>
        <sz val="11"/>
        <color rgb="FF008000"/>
        <rFont val="Calibri"/>
        <family val="2"/>
        <scheme val="minor"/>
      </rPr>
      <t xml:space="preserve">ਸਗੋਂ ਉਸ </t>
    </r>
    <r>
      <rPr>
        <b/>
        <sz val="11"/>
        <color rgb="FF800080"/>
        <rFont val="Calibri"/>
        <family val="2"/>
        <scheme val="minor"/>
      </rPr>
      <t>ਮ</t>
    </r>
    <r>
      <rPr>
        <sz val="11"/>
        <color rgb="FF008000"/>
        <rFont val="Calibri"/>
        <family val="2"/>
        <scheme val="minor"/>
      </rPr>
      <t>ਾਪ ਦ</t>
    </r>
    <r>
      <rPr>
        <strike/>
        <sz val="11"/>
        <color rgb="FFFF0000"/>
        <rFont val="Calibri"/>
        <family val="2"/>
        <scheme val="minor"/>
      </rPr>
      <t>ੇ ਅੰਦਾਜ਼</t>
    </r>
    <r>
      <rPr>
        <sz val="11"/>
        <color rgb="FF008000"/>
        <rFont val="Calibri"/>
        <family val="2"/>
        <scheme val="minor"/>
      </rPr>
      <t xml:space="preserve">ੇ ਅਨੁਸਾਰ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ਣ ਕਰਾਂਗੇ ਜੋ</t>
    </r>
    <r>
      <rPr>
        <sz val="11"/>
        <color rgb="FF008000"/>
        <rFont val="Calibri"/>
        <family val="2"/>
        <scheme val="minor"/>
      </rPr>
      <t xml:space="preserve"> ਪਰਮੇਸ਼ੁਰ ਨੇ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 ਸ</t>
    </r>
    <r>
      <rPr>
        <sz val="11"/>
        <color rgb="FF008000"/>
        <rFont val="Calibri"/>
        <family val="2"/>
        <scheme val="minor"/>
      </rPr>
      <t xml:space="preserve">ਾਡੇ </t>
    </r>
    <r>
      <rPr>
        <strike/>
        <sz val="11"/>
        <color rgb="FFFF0000"/>
        <rFont val="Calibri"/>
        <family val="2"/>
        <scheme val="minor"/>
      </rPr>
      <t>ਤੱ</t>
    </r>
    <r>
      <rPr>
        <sz val="11"/>
        <color rgb="FF008000"/>
        <rFont val="Calibri"/>
        <family val="2"/>
        <scheme val="minor"/>
      </rPr>
      <t>ਕ</t>
    </r>
    <r>
      <rPr>
        <i/>
        <sz val="11"/>
        <color rgb="FF0000FF"/>
        <rFont val="Calibri"/>
        <family val="2"/>
        <scheme val="minor"/>
      </rPr>
      <t>ੋਲੋਂ</t>
    </r>
    <r>
      <rPr>
        <sz val="11"/>
        <color rgb="FF008000"/>
        <rFont val="Calibri"/>
        <family val="2"/>
        <scheme val="minor"/>
      </rPr>
      <t xml:space="preserve"> ਵੀ </t>
    </r>
    <r>
      <rPr>
        <b/>
        <sz val="11"/>
        <color rgb="FF800080"/>
        <rFont val="Calibri"/>
        <family val="2"/>
        <scheme val="minor"/>
      </rPr>
      <t>ਵੱਧ ਜ</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</si>
  <si>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ਅਸੀਂ ਆਪਣੇ ਆਪ ਨੂੰ </t>
    </r>
    <r>
      <rPr>
        <i/>
        <sz val="11"/>
        <color rgb="FF0000FF"/>
        <rFont val="Calibri"/>
        <family val="2"/>
        <scheme val="minor"/>
      </rPr>
      <t>ਸਾਡੇ ਕੋਲ ਇਸ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ਉੱਚ</t>
    </r>
    <r>
      <rPr>
        <sz val="11"/>
        <color rgb="FF008000"/>
        <rFont val="Calibri"/>
        <family val="2"/>
        <scheme val="minor"/>
      </rPr>
      <t>ਾ</t>
    </r>
    <r>
      <rPr>
        <strike/>
        <sz val="11"/>
        <color rgb="FFFF0000"/>
        <rFont val="Calibri"/>
        <family val="2"/>
        <scheme val="minor"/>
      </rPr>
      <t>ਹਰ</t>
    </r>
    <r>
      <rPr>
        <sz val="11"/>
        <color rgb="FF008000"/>
        <rFont val="Calibri"/>
        <family val="2"/>
        <scheme val="minor"/>
      </rPr>
      <t xml:space="preserve"> ਨਹੀਂ </t>
    </r>
    <r>
      <rPr>
        <b/>
        <sz val="11"/>
        <color rgb="FF800080"/>
        <rFont val="Calibri"/>
        <family val="2"/>
        <scheme val="minor"/>
      </rPr>
      <t>ਠਹਿਰ</t>
    </r>
    <r>
      <rPr>
        <sz val="11"/>
        <color rgb="FF008000"/>
        <rFont val="Calibri"/>
        <family val="2"/>
        <scheme val="minor"/>
      </rPr>
      <t>ਾਉਂਦੇ</t>
    </r>
    <r>
      <rPr>
        <strike/>
        <sz val="11"/>
        <color rgb="FFFF0000"/>
        <rFont val="Calibri"/>
        <family val="2"/>
        <scheme val="minor"/>
      </rPr>
      <t xml:space="preserve"> ਹਾਂ</t>
    </r>
    <r>
      <rPr>
        <sz val="11"/>
        <color rgb="FF008000"/>
        <rFont val="Calibri"/>
        <family val="2"/>
        <scheme val="minor"/>
      </rPr>
      <t xml:space="preserve"> ਕਿ ਜਿਵੇਂ </t>
    </r>
    <r>
      <rPr>
        <strike/>
        <sz val="11"/>
        <color rgb="FFFF0000"/>
        <rFont val="Calibri"/>
        <family val="2"/>
        <scheme val="minor"/>
      </rPr>
      <t xml:space="preserve">ਸਾਡੀ ਪਹੁੰਚ ਤੁਹਾਡੇ ਤੱਕ ਨਾ ਹੁੰਦੀ ਇਸ ਲਈ ਜੋ </t>
    </r>
    <r>
      <rPr>
        <sz val="11"/>
        <color rgb="FF008000"/>
        <rFont val="Calibri"/>
        <family val="2"/>
        <scheme val="minor"/>
      </rPr>
      <t>ਅਸੀ</t>
    </r>
    <r>
      <rPr>
        <strike/>
        <sz val="11"/>
        <color rgb="FFFF0000"/>
        <rFont val="Calibri"/>
        <family val="2"/>
        <scheme val="minor"/>
      </rPr>
      <t>ਂ ਤਾ</t>
    </r>
    <r>
      <rPr>
        <sz val="11"/>
        <color rgb="FF008000"/>
        <rFont val="Calibri"/>
        <family val="2"/>
        <scheme val="minor"/>
      </rPr>
      <t xml:space="preserve">ਂ ਮਸੀਹ ਦੀ ਖੁਸ਼ਖਬਰੀ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ਤੁਹਾਡੇ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ਆਏ</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</si>
  <si>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ਕੀ </t>
    </r>
    <r>
      <rPr>
        <sz val="11"/>
        <color rgb="FF008000"/>
        <rFont val="Calibri"/>
        <family val="2"/>
        <scheme val="minor"/>
      </rPr>
      <t xml:space="preserve">ਅਸੀਂ </t>
    </r>
    <r>
      <rPr>
        <b/>
        <sz val="11"/>
        <color rgb="FF800080"/>
        <rFont val="Calibri"/>
        <family val="2"/>
        <scheme val="minor"/>
      </rPr>
      <t>ਪਰ</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i/>
        <sz val="11"/>
        <color rgb="FF0000FF"/>
        <rFont val="Calibri"/>
        <family val="2"/>
        <scheme val="minor"/>
      </rPr>
      <t>ਕਾਂ ਦੇ ਕੰਮਾ</t>
    </r>
    <r>
      <rPr>
        <sz val="11"/>
        <color rgb="FF008000"/>
        <rFont val="Calibri"/>
        <family val="2"/>
        <scheme val="minor"/>
      </rPr>
      <t>ਂ ਬਾ</t>
    </r>
    <r>
      <rPr>
        <strike/>
        <sz val="11"/>
        <color rgb="FFFF0000"/>
        <rFont val="Calibri"/>
        <family val="2"/>
        <scheme val="minor"/>
      </rPr>
      <t>ਹ</t>
    </r>
    <r>
      <rPr>
        <sz val="11"/>
        <color rgb="FF008000"/>
        <rFont val="Calibri"/>
        <family val="2"/>
        <scheme val="minor"/>
      </rPr>
      <t>ਰ</t>
    </r>
    <r>
      <rPr>
        <strike/>
        <sz val="11"/>
        <color rgb="FFFF0000"/>
        <rFont val="Calibri"/>
        <family val="2"/>
        <scheme val="minor"/>
      </rPr>
      <t xml:space="preserve"> ਹੋ ਕ</t>
    </r>
    <r>
      <rPr>
        <sz val="11"/>
        <color rgb="FF008000"/>
        <rFont val="Calibri"/>
        <family val="2"/>
        <scheme val="minor"/>
      </rPr>
      <t>ੇ 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ਅਨੁਸਾਰ 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ਨਹੀਂ ਕਰਦੇ </t>
    </r>
    <r>
      <rPr>
        <i/>
        <sz val="11"/>
        <color rgb="FF0000FF"/>
        <rFont val="Calibri"/>
        <family val="2"/>
        <scheme val="minor"/>
      </rPr>
      <t xml:space="preserve">ਸਗੋਂ ਇਹ ਆਸ ਰੱਖਦੇ </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ਸਾ</t>
    </r>
    <r>
      <rPr>
        <b/>
        <sz val="11"/>
        <color rgb="FF800080"/>
        <rFont val="Calibri"/>
        <family val="2"/>
        <scheme val="minor"/>
      </rPr>
      <t>ਡੇ</t>
    </r>
    <r>
      <rPr>
        <sz val="11"/>
        <color rgb="FF008000"/>
        <rFont val="Calibri"/>
        <family val="2"/>
        <scheme val="minor"/>
      </rPr>
      <t xml:space="preserve"> ਕ</t>
    </r>
    <r>
      <rPr>
        <b/>
        <sz val="11"/>
        <color rgb="FF800080"/>
        <rFont val="Calibri"/>
        <family val="2"/>
        <scheme val="minor"/>
      </rPr>
      <t>ੋਲੋ</t>
    </r>
    <r>
      <rPr>
        <sz val="11"/>
        <color rgb="FF008000"/>
        <rFont val="Calibri"/>
        <family val="2"/>
        <scheme val="minor"/>
      </rPr>
      <t xml:space="preserve">ਂ ਤੁਹਾਡੀ ਵਿਸ਼ਵਾਸ </t>
    </r>
    <r>
      <rPr>
        <strike/>
        <sz val="11"/>
        <color rgb="FFFF0000"/>
        <rFont val="Calibri"/>
        <family val="2"/>
        <scheme val="minor"/>
      </rPr>
      <t>ਵੱਧ</t>
    </r>
    <r>
      <rPr>
        <sz val="11"/>
        <color rgb="FF008000"/>
        <rFont val="Calibri"/>
        <family val="2"/>
        <scheme val="minor"/>
      </rPr>
      <t xml:space="preserve">ਦੀ </t>
    </r>
    <r>
      <rPr>
        <b/>
        <sz val="11"/>
        <color rgb="FF800080"/>
        <rFont val="Calibri"/>
        <family val="2"/>
        <scheme val="minor"/>
      </rPr>
      <t xml:space="preserve">ਬਹੁਤੀ </t>
    </r>
    <r>
      <rPr>
        <sz val="11"/>
        <color rgb="FF008000"/>
        <rFont val="Calibri"/>
        <family val="2"/>
        <scheme val="minor"/>
      </rPr>
      <t>ਵ</t>
    </r>
    <r>
      <rPr>
        <i/>
        <sz val="11"/>
        <color rgb="FF0000FF"/>
        <rFont val="Calibri"/>
        <family val="2"/>
        <scheme val="minor"/>
      </rPr>
      <t>ਡਿਆਈ ਹੋਣ ਕਰਕ</t>
    </r>
    <r>
      <rPr>
        <sz val="11"/>
        <color rgb="FF008000"/>
        <rFont val="Calibri"/>
        <family val="2"/>
        <scheme val="minor"/>
      </rPr>
      <t>ੇ,</t>
    </r>
    <r>
      <rPr>
        <strike/>
        <sz val="11"/>
        <color rgb="FFFF0000"/>
        <rFont val="Calibri"/>
        <family val="2"/>
        <scheme val="minor"/>
      </rPr>
      <t xml:space="preserve"> ਤਿਵੇਂ-ਤਿਵੇਂ</t>
    </r>
    <r>
      <rPr>
        <sz val="11"/>
        <color rgb="FF008000"/>
        <rFont val="Calibri"/>
        <family val="2"/>
        <scheme val="minor"/>
      </rPr>
      <t xml:space="preserve"> ਅਸੀਂ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ਕਨੂੰਨ ਅਨੁਸਾਰ ਹੋਰ ਵੀ ਬਹੁ</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ਵਿ</t>
    </r>
    <r>
      <rPr>
        <b/>
        <sz val="11"/>
        <color rgb="FF800080"/>
        <rFont val="Calibri"/>
        <family val="2"/>
        <scheme val="minor"/>
      </rPr>
      <t>ਖ</t>
    </r>
    <r>
      <rPr>
        <sz val="11"/>
        <color rgb="FF008000"/>
        <rFont val="Calibri"/>
        <family val="2"/>
        <scheme val="minor"/>
      </rPr>
      <t>ਾ</t>
    </r>
    <r>
      <rPr>
        <strike/>
        <sz val="11"/>
        <color rgb="FFFF0000"/>
        <rFont val="Calibri"/>
        <family val="2"/>
        <scheme val="minor"/>
      </rPr>
      <t>ਏ ਜਾਂ</t>
    </r>
    <r>
      <rPr>
        <sz val="11"/>
        <color rgb="FF008000"/>
        <rFont val="Calibri"/>
        <family val="2"/>
        <scheme val="minor"/>
      </rPr>
      <t>ਵਾਂਗੇ।</t>
    </r>
  </si>
  <si>
    <r>
      <rPr>
        <strike/>
        <sz val="11"/>
        <color rgb="FFFF0000"/>
        <rFont val="Calibri"/>
        <family val="2"/>
        <scheme val="minor"/>
      </rPr>
      <t xml:space="preserve">ਤਾਂ ਜੋ </t>
    </r>
    <r>
      <rPr>
        <sz val="11"/>
        <color rgb="FF008000"/>
        <rFont val="Calibri"/>
        <family val="2"/>
        <scheme val="minor"/>
      </rPr>
      <t xml:space="preserve">ਅਸੀਂ ਤੁਹਾਡੇ </t>
    </r>
    <r>
      <rPr>
        <b/>
        <sz val="11"/>
        <color rgb="FF800080"/>
        <rFont val="Calibri"/>
        <family val="2"/>
        <scheme val="minor"/>
      </rPr>
      <t>ਇਲਾਕ</t>
    </r>
    <r>
      <rPr>
        <sz val="11"/>
        <color rgb="FF008000"/>
        <rFont val="Calibri"/>
        <family val="2"/>
        <scheme val="minor"/>
      </rPr>
      <t>ੇ</t>
    </r>
    <r>
      <rPr>
        <strike/>
        <sz val="11"/>
        <color rgb="FFFF0000"/>
        <rFont val="Calibri"/>
        <family val="2"/>
        <scheme val="minor"/>
      </rPr>
      <t xml:space="preserve"> ਦੇਸਾਂ</t>
    </r>
    <r>
      <rPr>
        <sz val="11"/>
        <color rgb="FF008000"/>
        <rFont val="Calibri"/>
        <family val="2"/>
        <scheme val="minor"/>
      </rPr>
      <t xml:space="preserve"> ਵਿੱਚ</t>
    </r>
    <r>
      <rPr>
        <i/>
        <sz val="11"/>
        <color rgb="FF0000FF"/>
        <rFont val="Calibri"/>
        <family val="2"/>
        <scheme val="minor"/>
      </rPr>
      <t xml:space="preserve"> ਹੀ</t>
    </r>
    <r>
      <rPr>
        <sz val="11"/>
        <color rgb="FF008000"/>
        <rFont val="Calibri"/>
        <family val="2"/>
        <scheme val="minor"/>
      </rPr>
      <t xml:space="preserve"> ਖੁਸ਼ਖਬਰੀ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ਪਰਚਾਰ ਕਰਨ ਲੱਗ ਪ</t>
    </r>
    <r>
      <rPr>
        <sz val="11"/>
        <color rgb="FF008000"/>
        <rFont val="Calibri"/>
        <family val="2"/>
        <scheme val="minor"/>
      </rPr>
      <t xml:space="preserve">ਏ </t>
    </r>
    <r>
      <rPr>
        <strike/>
        <sz val="11"/>
        <color rgb="FFFF0000"/>
        <rFont val="Calibri"/>
        <family val="2"/>
        <scheme val="minor"/>
      </rPr>
      <t>ਅਤੇ ਹੋਰਨਾਂ ਦੇ ਖੇਤਰਾਂ ਵਿੱਚ ਉਨ੍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ਕਿ ਜੋ ਕੁਝ ਪਹਿ</t>
    </r>
    <r>
      <rPr>
        <sz val="11"/>
        <color rgb="FF008000"/>
        <rFont val="Calibri"/>
        <family val="2"/>
        <scheme val="minor"/>
      </rPr>
      <t xml:space="preserve">ਲਾਂ </t>
    </r>
    <r>
      <rPr>
        <b/>
        <sz val="11"/>
        <color rgb="FF800080"/>
        <rFont val="Calibri"/>
        <family val="2"/>
        <scheme val="minor"/>
      </rPr>
      <t>ਹੀ</t>
    </r>
    <r>
      <rPr>
        <sz val="11"/>
        <color rgb="FF008000"/>
        <rFont val="Calibri"/>
        <family val="2"/>
        <scheme val="minor"/>
      </rPr>
      <t xml:space="preserve"> ਤਿਆਰ ਕੀਤ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ਉਸ ਉੱਤੇ ਕੋਈ ਹੋਰ ਕੰ</t>
    </r>
    <r>
      <rPr>
        <sz val="11"/>
        <color rgb="FF008000"/>
        <rFont val="Calibri"/>
        <family val="2"/>
        <scheme val="minor"/>
      </rPr>
      <t>ਮ</t>
    </r>
    <r>
      <rPr>
        <strike/>
        <sz val="11"/>
        <color rgb="FFFF0000"/>
        <rFont val="Calibri"/>
        <family val="2"/>
        <scheme val="minor"/>
      </rPr>
      <t>ਾਣ</t>
    </r>
    <r>
      <rPr>
        <sz val="11"/>
        <color rgb="FF008000"/>
        <rFont val="Calibri"/>
        <family val="2"/>
        <scheme val="minor"/>
      </rPr>
      <t xml:space="preserve"> ਨਾ </t>
    </r>
    <r>
      <rPr>
        <b/>
        <sz val="11"/>
        <color rgb="FF800080"/>
        <rFont val="Calibri"/>
        <family val="2"/>
        <scheme val="minor"/>
      </rPr>
      <t>ਹੋਵੇ?</t>
    </r>
  </si>
  <si>
    <r>
      <rPr>
        <sz val="11"/>
        <color rgb="FF008000"/>
        <rFont val="Calibri"/>
        <family val="2"/>
        <scheme val="minor"/>
      </rPr>
      <t>ਪਰ ਜੋ ਕੋਈ</t>
    </r>
    <r>
      <rPr>
        <strike/>
        <sz val="11"/>
        <color rgb="FFFF0000"/>
        <rFont val="Calibri"/>
        <family val="2"/>
        <scheme val="minor"/>
      </rPr>
      <t xml:space="preserve"> ਮਾਣ ਕਰਦਾ ਹੈ ਸੋ</t>
    </r>
    <r>
      <rPr>
        <sz val="11"/>
        <color rgb="FF008000"/>
        <rFont val="Calibri"/>
        <family val="2"/>
        <scheme val="minor"/>
      </rPr>
      <t xml:space="preserve"> ਪ੍ਰਭੂ ਵਿੱਚ </t>
    </r>
    <r>
      <rPr>
        <b/>
        <sz val="11"/>
        <color rgb="FF800080"/>
        <rFont val="Calibri"/>
        <family val="2"/>
        <scheme val="minor"/>
      </rPr>
      <t>ਵਡਿਆਈ</t>
    </r>
    <r>
      <rPr>
        <sz val="11"/>
        <color rgb="FF008000"/>
        <rFont val="Calibri"/>
        <family val="2"/>
        <scheme val="minor"/>
      </rPr>
      <t xml:space="preserve"> ਕਰੇ</t>
    </r>
    <r>
      <rPr>
        <i/>
        <sz val="11"/>
        <color rgb="FF0000FF"/>
        <rFont val="Calibri"/>
        <family val="2"/>
        <scheme val="minor"/>
      </rPr>
      <t xml:space="preserve"> ਤਾਂ ਮੈਂ ਵਡਿਆਈ ਕਰਾਂਗਾ</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</si>
  <si>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 ਆਪਣ</t>
    </r>
    <r>
      <rPr>
        <b/>
        <sz val="11"/>
        <color rgb="FF800080"/>
        <rFont val="Calibri"/>
        <family val="2"/>
        <scheme val="minor"/>
      </rPr>
      <t>ੇ ਆਪ</t>
    </r>
    <r>
      <rPr>
        <sz val="11"/>
        <color rgb="FF008000"/>
        <rFont val="Calibri"/>
        <family val="2"/>
        <scheme val="minor"/>
      </rPr>
      <t xml:space="preserve"> ਵ</t>
    </r>
    <r>
      <rPr>
        <strike/>
        <sz val="11"/>
        <color rgb="FFFF0000"/>
        <rFont val="Calibri"/>
        <family val="2"/>
        <scheme val="minor"/>
      </rPr>
      <t>ਡ</t>
    </r>
    <r>
      <rPr>
        <sz val="11"/>
        <color rgb="FF008000"/>
        <rFont val="Calibri"/>
        <family val="2"/>
        <scheme val="minor"/>
      </rPr>
      <t>ਿ</t>
    </r>
    <r>
      <rPr>
        <b/>
        <sz val="11"/>
        <color rgb="FF800080"/>
        <rFont val="Calibri"/>
        <family val="2"/>
        <scheme val="minor"/>
      </rPr>
      <t>ੱਚ ਪਰਨਾਮ</t>
    </r>
    <r>
      <rPr>
        <sz val="11"/>
        <color rgb="FF008000"/>
        <rFont val="Calibri"/>
        <family val="2"/>
        <scheme val="minor"/>
      </rPr>
      <t xml:space="preserve"> ਕਰ</t>
    </r>
    <r>
      <rPr>
        <b/>
        <sz val="11"/>
        <color rgb="FF800080"/>
        <rFont val="Calibri"/>
        <family val="2"/>
        <scheme val="minor"/>
      </rPr>
      <t>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ਉਹ</t>
    </r>
    <r>
      <rPr>
        <strike/>
        <sz val="11"/>
        <color rgb="FFFF0000"/>
        <rFont val="Calibri"/>
        <family val="2"/>
        <scheme val="minor"/>
      </rPr>
      <t xml:space="preserve"> ਪਰਵਾਨ</t>
    </r>
    <r>
      <rPr>
        <sz val="11"/>
        <color rgb="FF008000"/>
        <rFont val="Calibri"/>
        <family val="2"/>
        <scheme val="minor"/>
      </rPr>
      <t xml:space="preserve"> ਨਹੀਂ ਹ</t>
    </r>
    <r>
      <rPr>
        <strike/>
        <sz val="11"/>
        <color rgb="FFFF0000"/>
        <rFont val="Calibri"/>
        <family val="2"/>
        <scheme val="minor"/>
      </rPr>
      <t>ੁੰਦਾ 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ਪ੍ਰਭੂ </t>
    </r>
    <r>
      <rPr>
        <b/>
        <sz val="11"/>
        <color rgb="FF800080"/>
        <rFont val="Calibri"/>
        <family val="2"/>
        <scheme val="minor"/>
      </rPr>
      <t>ਸਮਝ</t>
    </r>
    <r>
      <rPr>
        <sz val="11"/>
        <color rgb="FF008000"/>
        <rFont val="Calibri"/>
        <family val="2"/>
        <scheme val="minor"/>
      </rPr>
      <t>ਦਾ ਹੈ</t>
    </r>
    <r>
      <rPr>
        <i/>
        <sz val="11"/>
        <color rgb="FF0000FF"/>
        <rFont val="Calibri"/>
        <family val="2"/>
        <scheme val="minor"/>
      </rPr>
      <t>, ਉਹ ਹੀ ਉਹ ਹੈ</t>
    </r>
    <r>
      <rPr>
        <sz val="11"/>
        <color rgb="FF00800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</si>
  <si>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ਇਹ </t>
    </r>
    <r>
      <rPr>
        <i/>
        <sz val="11"/>
        <color rgb="FF0000FF"/>
        <rFont val="Calibri"/>
        <family val="2"/>
        <scheme val="minor"/>
      </rPr>
      <t>ਸ</t>
    </r>
    <r>
      <rPr>
        <sz val="11"/>
        <color rgb="FF008000"/>
        <rFont val="Calibri"/>
        <family val="2"/>
        <scheme val="minor"/>
      </rPr>
      <t>ਮ</t>
    </r>
    <r>
      <rPr>
        <b/>
        <sz val="11"/>
        <color rgb="FF800080"/>
        <rFont val="Calibri"/>
        <family val="2"/>
        <scheme val="minor"/>
      </rPr>
      <t>ਝਦਾ</t>
    </r>
    <r>
      <rPr>
        <sz val="11"/>
        <color rgb="FF008000"/>
        <rFont val="Calibri"/>
        <family val="2"/>
        <scheme val="minor"/>
      </rPr>
      <t xml:space="preserve"> ਹ</t>
    </r>
    <r>
      <rPr>
        <strike/>
        <sz val="11"/>
        <color rgb="FFFF0000"/>
        <rFont val="Calibri"/>
        <family val="2"/>
        <scheme val="minor"/>
      </rPr>
      <t>ੈ ਜੋ ਮੈਨੂੰ 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ਤੁਸੀਂ ਇ</t>
    </r>
    <r>
      <rPr>
        <sz val="11"/>
        <color rgb="FF008000"/>
        <rFont val="Calibri"/>
        <family val="2"/>
        <scheme val="minor"/>
      </rPr>
      <t xml:space="preserve">ਸ </t>
    </r>
    <r>
      <rPr>
        <b/>
        <sz val="11"/>
        <color rgb="FF800080"/>
        <rFont val="Calibri"/>
        <family val="2"/>
        <scheme val="minor"/>
      </rPr>
      <t>ਗੱ</t>
    </r>
    <r>
      <rPr>
        <sz val="11"/>
        <color rgb="FF008000"/>
        <rFont val="Calibri"/>
        <family val="2"/>
        <scheme val="minor"/>
      </rPr>
      <t>ਲ ਦ</t>
    </r>
    <r>
      <rPr>
        <i/>
        <sz val="11"/>
        <color rgb="FF0000FF"/>
        <rFont val="Calibri"/>
        <family val="2"/>
        <scheme val="minor"/>
      </rPr>
      <t>ਾ ਹੌਂਸ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ਰੱਖ</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ਸ ਦੇ ਨਾਲ</t>
    </r>
    <r>
      <rPr>
        <sz val="11"/>
        <color rgb="FF008000"/>
        <rFont val="Calibri"/>
        <family val="2"/>
        <scheme val="minor"/>
      </rPr>
      <t xml:space="preserve"> ਮੈ</t>
    </r>
    <r>
      <rPr>
        <i/>
        <sz val="11"/>
        <color rgb="FF0000FF"/>
        <rFont val="Calibri"/>
        <family val="2"/>
        <scheme val="minor"/>
      </rPr>
      <t>ਂ ਇਹ ਸਮਝਦਾ ਹਾਂ ਕਿ ਤੁਸੀਂ ਉਨ੍ਹਾਂ ਵਿੱਚੋ</t>
    </r>
    <r>
      <rPr>
        <sz val="11"/>
        <color rgb="FF008000"/>
        <rFont val="Calibri"/>
        <family val="2"/>
        <scheme val="minor"/>
      </rPr>
      <t xml:space="preserve">ਂ ਕਈਆਂ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ਜਿਹੜੇ ਸ</t>
    </r>
    <r>
      <rPr>
        <strike/>
        <sz val="11"/>
        <color rgb="FFFF0000"/>
        <rFont val="Calibri"/>
        <family val="2"/>
        <scheme val="minor"/>
      </rPr>
      <t>ਾਨੂੰ ਸ</t>
    </r>
    <r>
      <rPr>
        <sz val="11"/>
        <color rgb="FF008000"/>
        <rFont val="Calibri"/>
        <family val="2"/>
        <scheme val="minor"/>
      </rPr>
      <t>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ਸੁਭਾਅ</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ਚੱਲ</t>
    </r>
    <r>
      <rPr>
        <strike/>
        <sz val="11"/>
        <color rgb="FFFF0000"/>
        <rFont val="Calibri"/>
        <family val="2"/>
        <scheme val="minor"/>
      </rPr>
      <t>ਣ ਵਾਲਿਆਂ ਵਰਗੇ ਸਮਝ</t>
    </r>
    <r>
      <rPr>
        <sz val="11"/>
        <color rgb="FF008000"/>
        <rFont val="Calibri"/>
        <family val="2"/>
        <scheme val="minor"/>
      </rPr>
      <t>ਦੇ ਹਨ</t>
    </r>
    <r>
      <rPr>
        <i/>
        <sz val="11"/>
        <color rgb="FF0000FF"/>
        <rFont val="Calibri"/>
        <family val="2"/>
        <scheme val="minor"/>
      </rPr>
      <t>, ਹੌਂਸਲਾ ਪਾਓਗੇ</t>
    </r>
    <r>
      <rPr>
        <sz val="11"/>
        <color rgb="FF008000"/>
        <rFont val="Calibri"/>
        <family val="2"/>
        <scheme val="minor"/>
      </rPr>
      <t>।</t>
    </r>
  </si>
  <si>
    <r>
      <rPr>
        <strike/>
        <sz val="11"/>
        <color rgb="FFFF0000"/>
        <rFont val="Calibri"/>
        <family val="2"/>
        <scheme val="minor"/>
      </rPr>
      <t xml:space="preserve">ਭਾਵੇਂ </t>
    </r>
    <r>
      <rPr>
        <sz val="11"/>
        <color rgb="FF008000"/>
        <rFont val="Calibri"/>
        <family val="2"/>
        <scheme val="minor"/>
      </rPr>
      <t>ਅਸੀਂ ਸਰੀਰ</t>
    </r>
    <r>
      <rPr>
        <strike/>
        <sz val="11"/>
        <color rgb="FFFF0000"/>
        <rFont val="Calibri"/>
        <family val="2"/>
        <scheme val="minor"/>
      </rPr>
      <t xml:space="preserve"> ਦੇ</t>
    </r>
    <r>
      <rPr>
        <sz val="11"/>
        <color rgb="FF008000"/>
        <rFont val="Calibri"/>
        <family val="2"/>
        <scheme val="minor"/>
      </rPr>
      <t xml:space="preserve"> ਵਿੱਚ ਚੱਲਦੇ ਹਾਂ ਪਰ ਸਰੀਰ ਦੇ ਅਨੁਸਾਰ </t>
    </r>
    <r>
      <rPr>
        <strike/>
        <sz val="11"/>
        <color rgb="FFFF0000"/>
        <rFont val="Calibri"/>
        <family val="2"/>
        <scheme val="minor"/>
      </rPr>
      <t xml:space="preserve">ਯੁੱਧ </t>
    </r>
    <r>
      <rPr>
        <sz val="11"/>
        <color rgb="FF008000"/>
        <rFont val="Calibri"/>
        <family val="2"/>
        <scheme val="minor"/>
      </rPr>
      <t xml:space="preserve">ਨਹੀਂ </t>
    </r>
    <r>
      <rPr>
        <b/>
        <sz val="11"/>
        <color rgb="FF800080"/>
        <rFont val="Calibri"/>
        <family val="2"/>
        <scheme val="minor"/>
      </rPr>
      <t>ਚੱਲ</t>
    </r>
    <r>
      <rPr>
        <sz val="11"/>
        <color rgb="FF008000"/>
        <rFont val="Calibri"/>
        <family val="2"/>
        <scheme val="minor"/>
      </rPr>
      <t>ਦੇ।</t>
    </r>
  </si>
  <si>
    <r>
      <rPr>
        <b/>
        <sz val="11"/>
        <color rgb="FF800080"/>
        <rFont val="Calibri"/>
        <family val="2"/>
        <scheme val="minor"/>
      </rPr>
      <t>ਕਿਉਂ</t>
    </r>
    <r>
      <rPr>
        <sz val="11"/>
        <color rgb="FF008000"/>
        <rFont val="Calibri"/>
        <family val="2"/>
        <scheme val="minor"/>
      </rPr>
      <t xml:space="preserve"> ਜੋ ਸਾਡੇ </t>
    </r>
    <r>
      <rPr>
        <b/>
        <sz val="11"/>
        <color rgb="FF800080"/>
        <rFont val="Calibri"/>
        <family val="2"/>
        <scheme val="minor"/>
      </rPr>
      <t>ਫ਼ੌਜ</t>
    </r>
    <r>
      <rPr>
        <sz val="11"/>
        <color rgb="FF008000"/>
        <rFont val="Calibri"/>
        <family val="2"/>
        <scheme val="minor"/>
      </rPr>
      <t xml:space="preserve"> ਦੇ ਹਥਿਆਰ ਸਰੀਰਕ ਨਹੀਂ </t>
    </r>
    <r>
      <rPr>
        <b/>
        <sz val="11"/>
        <color rgb="FF800080"/>
        <rFont val="Calibri"/>
        <family val="2"/>
        <scheme val="minor"/>
      </rPr>
      <t>ਪਰ</t>
    </r>
    <r>
      <rPr>
        <sz val="11"/>
        <color rgb="FF008000"/>
        <rFont val="Calibri"/>
        <family val="2"/>
        <scheme val="minor"/>
      </rPr>
      <t xml:space="preserve"> ਪਰਮੇਸ਼ੁਰ ਦੇ ਦੁਆਰਾ </t>
    </r>
    <r>
      <rPr>
        <i/>
        <sz val="11"/>
        <color rgb="FF0000FF"/>
        <rFont val="Calibri"/>
        <family val="2"/>
        <scheme val="minor"/>
      </rPr>
      <t xml:space="preserve">ਮਜ਼ਬੂਤ ਬਰਾਂਡਿਆਂ ਦੇ ਵਿਰੁੱਧ ਖੜੇ </t>
    </r>
    <r>
      <rPr>
        <sz val="11"/>
        <color rgb="FF008000"/>
        <rFont val="Calibri"/>
        <family val="2"/>
        <scheme val="minor"/>
      </rPr>
      <t>ਕ</t>
    </r>
    <r>
      <rPr>
        <i/>
        <sz val="11"/>
        <color rgb="FF0000FF"/>
        <rFont val="Calibri"/>
        <family val="2"/>
        <scheme val="minor"/>
      </rPr>
      <t>ਰਨ ਦੇ ਯੋਗ ਹਨ, ਜ</t>
    </r>
    <r>
      <rPr>
        <sz val="11"/>
        <color rgb="FF008000"/>
        <rFont val="Calibri"/>
        <family val="2"/>
        <scheme val="minor"/>
      </rPr>
      <t>ਿ</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ਤੁਸੀਂ ਬੁਰੇ ਵਿਚ</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ਨਾਸ</t>
    </r>
    <r>
      <rPr>
        <sz val="11"/>
        <color rgb="FF008000"/>
        <rFont val="Calibri"/>
        <family val="2"/>
        <scheme val="minor"/>
      </rPr>
      <t xml:space="preserve"> </t>
    </r>
    <r>
      <rPr>
        <strike/>
        <sz val="11"/>
        <color rgb="FFFF0000"/>
        <rFont val="Calibri"/>
        <family val="2"/>
        <scheme val="minor"/>
      </rPr>
      <t>ਬਹੁਤ ਤਾ</t>
    </r>
    <r>
      <rPr>
        <sz val="11"/>
        <color rgb="FF008000"/>
        <rFont val="Calibri"/>
        <family val="2"/>
        <scheme val="minor"/>
      </rPr>
      <t>ਕ</t>
    </r>
    <r>
      <rPr>
        <strike/>
        <sz val="11"/>
        <color rgb="FFFF0000"/>
        <rFont val="Calibri"/>
        <family val="2"/>
        <scheme val="minor"/>
      </rPr>
      <t>ਤਵ</t>
    </r>
    <r>
      <rPr>
        <sz val="11"/>
        <color rgb="FF008000"/>
        <rFont val="Calibri"/>
        <family val="2"/>
        <scheme val="minor"/>
      </rPr>
      <t xml:space="preserve">ਰ </t>
    </r>
    <r>
      <rPr>
        <i/>
        <sz val="11"/>
        <color rgb="FF0000FF"/>
        <rFont val="Calibri"/>
        <family val="2"/>
        <scheme val="minor"/>
      </rPr>
      <t xml:space="preserve">ਸਕਦੇ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</si>
  <si>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ਸੋ ਅਸੀਂ ਵਹਿਮਾਂ ਨੂੰ </t>
    </r>
    <r>
      <rPr>
        <sz val="11"/>
        <color rgb="FF008000"/>
        <rFont val="Calibri"/>
        <family val="2"/>
        <scheme val="minor"/>
      </rPr>
      <t xml:space="preserve">ਅਤੇ ਹਰ </t>
    </r>
    <r>
      <rPr>
        <b/>
        <sz val="11"/>
        <color rgb="FF800080"/>
        <rFont val="Calibri"/>
        <family val="2"/>
        <scheme val="minor"/>
      </rPr>
      <t>ਰੋਜ਼</t>
    </r>
    <r>
      <rPr>
        <sz val="11"/>
        <color rgb="FF008000"/>
        <rFont val="Calibri"/>
        <family val="2"/>
        <scheme val="minor"/>
      </rPr>
      <t xml:space="preserve"> ਨ</t>
    </r>
    <r>
      <rPr>
        <b/>
        <sz val="11"/>
        <color rgb="FF800080"/>
        <rFont val="Calibri"/>
        <family val="2"/>
        <scheme val="minor"/>
      </rPr>
      <t>ਿਡਰ</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ਹ</t>
    </r>
    <r>
      <rPr>
        <b/>
        <sz val="11"/>
        <color rgb="FF800080"/>
        <rFont val="Calibri"/>
        <family val="2"/>
        <scheme val="minor"/>
      </rPr>
      <t>ੋ ਕੇ</t>
    </r>
    <r>
      <rPr>
        <sz val="11"/>
        <color rgb="FF008000"/>
        <rFont val="Calibri"/>
        <family val="2"/>
        <scheme val="minor"/>
      </rPr>
      <t xml:space="preserve"> ਪਰਮੇਸ਼ੁਰ ਦੇ ਗਿਆਨ ਦੇ </t>
    </r>
    <r>
      <rPr>
        <b/>
        <sz val="11"/>
        <color rgb="FF800080"/>
        <rFont val="Calibri"/>
        <family val="2"/>
        <scheme val="minor"/>
      </rPr>
      <t>ਅਨ</t>
    </r>
    <r>
      <rPr>
        <sz val="11"/>
        <color rgb="FF008000"/>
        <rFont val="Calibri"/>
        <family val="2"/>
        <scheme val="minor"/>
      </rPr>
      <t>ੁ</t>
    </r>
    <r>
      <rPr>
        <strike/>
        <sz val="11"/>
        <color rgb="FFFF0000"/>
        <rFont val="Calibri"/>
        <family val="2"/>
        <scheme val="minor"/>
      </rPr>
      <t xml:space="preserve">ੱਧ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ਵਧ</t>
    </r>
    <r>
      <rPr>
        <sz val="11"/>
        <color rgb="FF008000"/>
        <rFont val="Calibri"/>
        <family val="2"/>
        <scheme val="minor"/>
      </rPr>
      <t xml:space="preserve">ਦੇ </t>
    </r>
    <r>
      <rPr>
        <b/>
        <sz val="11"/>
        <color rgb="FF800080"/>
        <rFont val="Calibri"/>
        <family val="2"/>
        <scheme val="minor"/>
      </rPr>
      <t>ਜ</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ਅਤੇ ਹਰ </t>
    </r>
    <r>
      <rPr>
        <b/>
        <sz val="11"/>
        <color rgb="FF800080"/>
        <rFont val="Calibri"/>
        <family val="2"/>
        <scheme val="minor"/>
      </rPr>
      <t>ਪਰ</t>
    </r>
    <r>
      <rPr>
        <sz val="11"/>
        <color rgb="FF008000"/>
        <rFont val="Calibri"/>
        <family val="2"/>
        <scheme val="minor"/>
      </rPr>
      <t>ਕ</t>
    </r>
    <r>
      <rPr>
        <i/>
        <sz val="11"/>
        <color rgb="FF0000FF"/>
        <rFont val="Calibri"/>
        <family val="2"/>
        <scheme val="minor"/>
      </rPr>
      <t>ਾਰ ਦੇ</t>
    </r>
    <r>
      <rPr>
        <sz val="11"/>
        <color rgb="FF008000"/>
        <rFont val="Calibri"/>
        <family val="2"/>
        <scheme val="minor"/>
      </rPr>
      <t xml:space="preserve"> ਵਿਚਾਰ </t>
    </r>
    <r>
      <rPr>
        <b/>
        <sz val="11"/>
        <color rgb="FF800080"/>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ਆਗਿਆ</t>
    </r>
    <r>
      <rPr>
        <b/>
        <sz val="11"/>
        <color rgb="FF800080"/>
        <rFont val="Calibri"/>
        <family val="2"/>
        <scheme val="minor"/>
      </rPr>
      <t xml:space="preserve"> ਮੰਨਣ ਲਈ ਬੰਨ੍ਹ ਲੈਂਦੇ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</si>
  <si>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ਅਤੇ ਜਦ</t>
    </r>
    <r>
      <rPr>
        <i/>
        <sz val="11"/>
        <color rgb="FF0000FF"/>
        <rFont val="Calibri"/>
        <family val="2"/>
        <scheme val="minor"/>
      </rPr>
      <t>ੋਂ</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 ਜਾਵੇ ਤਾਂ </t>
    </r>
    <r>
      <rPr>
        <b/>
        <sz val="11"/>
        <color rgb="FF800080"/>
        <rFont val="Calibri"/>
        <family val="2"/>
        <scheme val="minor"/>
      </rPr>
      <t>ਉਨ</t>
    </r>
    <r>
      <rPr>
        <sz val="11"/>
        <color rgb="FF008000"/>
        <rFont val="Calibri"/>
        <family val="2"/>
        <scheme val="minor"/>
      </rPr>
      <t>੍ਹਾਂ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 ਤ</t>
    </r>
    <r>
      <rPr>
        <sz val="11"/>
        <color rgb="FF008000"/>
        <rFont val="Calibri"/>
        <family val="2"/>
        <scheme val="minor"/>
      </rPr>
      <t>ਿਆ</t>
    </r>
    <r>
      <rPr>
        <i/>
        <sz val="11"/>
        <color rgb="FF0000FF"/>
        <rFont val="Calibri"/>
        <family val="2"/>
        <scheme val="minor"/>
      </rPr>
      <t>ਰ ਹੋ ਕੇ ਹਰ ਪਰ</t>
    </r>
    <r>
      <rPr>
        <sz val="11"/>
        <color rgb="FF008000"/>
        <rFont val="Calibri"/>
        <family val="2"/>
        <scheme val="minor"/>
      </rPr>
      <t>ਕਾਰ</t>
    </r>
    <r>
      <rPr>
        <i/>
        <sz val="11"/>
        <color rgb="FF0000FF"/>
        <rFont val="Calibri"/>
        <family val="2"/>
        <scheme val="minor"/>
      </rPr>
      <t xml:space="preserve"> ਦੀ ਬੇਇੱਜ਼ਤ</t>
    </r>
    <r>
      <rPr>
        <sz val="11"/>
        <color rgb="FF008000"/>
        <rFont val="Calibri"/>
        <family val="2"/>
        <scheme val="minor"/>
      </rPr>
      <t>ੀ ਦਾ ਬਦਲਾ ਲ</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</si>
  <si>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ਤੁਸੀਂ ਉਨ੍ਹਾਂ ਗੱਲਾਂ </t>
    </r>
    <r>
      <rPr>
        <sz val="11"/>
        <color rgb="FF008000"/>
        <rFont val="Calibri"/>
        <family val="2"/>
        <scheme val="minor"/>
      </rPr>
      <t>ਵ</t>
    </r>
    <r>
      <rPr>
        <b/>
        <sz val="11"/>
        <color rgb="FF800080"/>
        <rFont val="Calibri"/>
        <family val="2"/>
        <scheme val="minor"/>
      </rPr>
      <t>ੇਖ</t>
    </r>
    <r>
      <rPr>
        <sz val="11"/>
        <color rgb="FF008000"/>
        <rFont val="Calibri"/>
        <family val="2"/>
        <scheme val="minor"/>
      </rPr>
      <t xml:space="preserve">ੋ ਤੁਹਾਡੇ </t>
    </r>
    <r>
      <rPr>
        <strike/>
        <sz val="11"/>
        <color rgb="FFFF0000"/>
        <rFont val="Calibri"/>
        <family val="2"/>
        <scheme val="minor"/>
      </rPr>
      <t>ਸਾਹ</t>
    </r>
    <r>
      <rPr>
        <sz val="11"/>
        <color rgb="FF008000"/>
        <rFont val="Calibri"/>
        <family val="2"/>
        <scheme val="minor"/>
      </rPr>
      <t>ਮ</t>
    </r>
    <r>
      <rPr>
        <strike/>
        <sz val="11"/>
        <color rgb="FFFF0000"/>
        <rFont val="Calibri"/>
        <family val="2"/>
        <scheme val="minor"/>
      </rPr>
      <t>ਣੇ ਹ</t>
    </r>
    <r>
      <rPr>
        <sz val="11"/>
        <color rgb="FF008000"/>
        <rFont val="Calibri"/>
        <family val="2"/>
        <scheme val="minor"/>
      </rPr>
      <t>ਨ ਵ</t>
    </r>
    <r>
      <rPr>
        <b/>
        <sz val="11"/>
        <color rgb="FF800080"/>
        <rFont val="Calibri"/>
        <family val="2"/>
        <scheme val="minor"/>
      </rPr>
      <t>ਿੱਚ ਕੀ ਵਿਚਾਰ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t>
    </r>
    <r>
      <rPr>
        <b/>
        <sz val="11"/>
        <color rgb="FF800080"/>
        <rFont val="Calibri"/>
        <family val="2"/>
        <scheme val="minor"/>
      </rPr>
      <t>ਮੈਂ</t>
    </r>
    <r>
      <rPr>
        <sz val="11"/>
        <color rgb="FF008000"/>
        <rFont val="Calibri"/>
        <family val="2"/>
        <scheme val="minor"/>
      </rPr>
      <t xml:space="preserve"> ਇਹ </t>
    </r>
    <r>
      <rPr>
        <b/>
        <sz val="11"/>
        <color rgb="FF800080"/>
        <rFont val="Calibri"/>
        <family val="2"/>
        <scheme val="minor"/>
      </rPr>
      <t>ਵਿਸ਼ਵਾਸ ਕ</t>
    </r>
    <r>
      <rPr>
        <sz val="11"/>
        <color rgb="FF008000"/>
        <rFont val="Calibri"/>
        <family val="2"/>
        <scheme val="minor"/>
      </rPr>
      <t>ਰ</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ਮਸੀਹ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ਮੈਂ</t>
    </r>
    <r>
      <rPr>
        <sz val="11"/>
        <color rgb="FF008000"/>
        <rFont val="Calibri"/>
        <family val="2"/>
        <scheme val="minor"/>
      </rPr>
      <t xml:space="preserve"> ਆਪਣੇ </t>
    </r>
    <r>
      <rPr>
        <b/>
        <sz val="11"/>
        <color rgb="FF800080"/>
        <rFont val="Calibri"/>
        <family val="2"/>
        <scheme val="minor"/>
      </rPr>
      <t>ਮਨ</t>
    </r>
    <r>
      <rPr>
        <sz val="11"/>
        <color rgb="FF008000"/>
        <rFont val="Calibri"/>
        <family val="2"/>
        <scheme val="minor"/>
      </rPr>
      <t xml:space="preserve"> ਵਿੱਚ </t>
    </r>
    <r>
      <rPr>
        <i/>
        <sz val="11"/>
        <color rgb="FF0000FF"/>
        <rFont val="Calibri"/>
        <family val="2"/>
        <scheme val="minor"/>
      </rPr>
      <t xml:space="preserve">ਇਹ ਵੀ </t>
    </r>
    <r>
      <rPr>
        <sz val="11"/>
        <color rgb="FF008000"/>
        <rFont val="Calibri"/>
        <family val="2"/>
        <scheme val="minor"/>
      </rPr>
      <t>ਸ</t>
    </r>
    <r>
      <rPr>
        <b/>
        <sz val="11"/>
        <color rgb="FF800080"/>
        <rFont val="Calibri"/>
        <family val="2"/>
        <scheme val="minor"/>
      </rPr>
      <t>ਮਝਦਾ ਹਾਂ</t>
    </r>
    <r>
      <rPr>
        <sz val="11"/>
        <color rgb="FF008000"/>
        <rFont val="Calibri"/>
        <family val="2"/>
        <scheme val="minor"/>
      </rPr>
      <t xml:space="preserve"> ਕਿ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ਮਸੀਹ </t>
    </r>
    <r>
      <rPr>
        <strike/>
        <sz val="11"/>
        <color rgb="FFFF0000"/>
        <rFont val="Calibri"/>
        <family val="2"/>
        <scheme val="minor"/>
      </rPr>
      <t xml:space="preserve">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ਸੀਂ ਵੀ </t>
    </r>
    <r>
      <rPr>
        <b/>
        <sz val="11"/>
        <color rgb="FF800080"/>
        <rFont val="Calibri"/>
        <family val="2"/>
        <scheme val="minor"/>
      </rPr>
      <t>ਉ</t>
    </r>
    <r>
      <rPr>
        <sz val="11"/>
        <color rgb="FF008000"/>
        <rFont val="Calibri"/>
        <family val="2"/>
        <scheme val="minor"/>
      </rPr>
      <t>ਸ</t>
    </r>
    <r>
      <rPr>
        <strike/>
        <sz val="11"/>
        <color rgb="FFFF0000"/>
        <rFont val="Calibri"/>
        <family val="2"/>
        <scheme val="minor"/>
      </rPr>
      <t>ੀਹ ਦ</t>
    </r>
    <r>
      <rPr>
        <sz val="11"/>
        <color rgb="FF008000"/>
        <rFont val="Calibri"/>
        <family val="2"/>
        <scheme val="minor"/>
      </rPr>
      <t xml:space="preserve">ੇ </t>
    </r>
    <r>
      <rPr>
        <i/>
        <sz val="11"/>
        <color rgb="FF0000FF"/>
        <rFont val="Calibri"/>
        <family val="2"/>
        <scheme val="minor"/>
      </rPr>
      <t>ਤਰ੍</t>
    </r>
    <r>
      <rPr>
        <sz val="11"/>
        <color rgb="FF008000"/>
        <rFont val="Calibri"/>
        <family val="2"/>
        <scheme val="minor"/>
      </rPr>
      <t>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</si>
  <si>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 xml:space="preserve">ਭਾਵੇਂ </t>
    </r>
    <r>
      <rPr>
        <b/>
        <sz val="11"/>
        <color rgb="FF800080"/>
        <rFont val="Calibri"/>
        <family val="2"/>
        <scheme val="minor"/>
      </rPr>
      <t>ਮੈਂ ਕਿਸ</t>
    </r>
    <r>
      <rPr>
        <sz val="11"/>
        <color rgb="FF008000"/>
        <rFont val="Calibri"/>
        <family val="2"/>
        <scheme val="minor"/>
      </rPr>
      <t xml:space="preserve">ੇ </t>
    </r>
    <r>
      <rPr>
        <b/>
        <sz val="11"/>
        <color rgb="FF800080"/>
        <rFont val="Calibri"/>
        <family val="2"/>
        <scheme val="minor"/>
      </rPr>
      <t>ਤਰ੍ਹਾਂ ਵੀ ਇ</t>
    </r>
    <r>
      <rPr>
        <sz val="11"/>
        <color rgb="FF008000"/>
        <rFont val="Calibri"/>
        <family val="2"/>
        <scheme val="minor"/>
      </rPr>
      <t xml:space="preserve">ਸ </t>
    </r>
    <r>
      <rPr>
        <b/>
        <sz val="11"/>
        <color rgb="FF800080"/>
        <rFont val="Calibri"/>
        <family val="2"/>
        <scheme val="minor"/>
      </rPr>
      <t>ਸਮਰੱਥ</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ਪ੍ਰਭੂ ਨੇ </t>
    </r>
    <r>
      <rPr>
        <strike/>
        <sz val="11"/>
        <color rgb="FFFF0000"/>
        <rFont val="Calibri"/>
        <family val="2"/>
        <scheme val="minor"/>
      </rPr>
      <t xml:space="preserve">ਸਾਨੂੰ </t>
    </r>
    <r>
      <rPr>
        <sz val="11"/>
        <color rgb="FF008000"/>
        <rFont val="Calibri"/>
        <family val="2"/>
        <scheme val="minor"/>
      </rPr>
      <t>ਤੁਹਾ</t>
    </r>
    <r>
      <rPr>
        <b/>
        <sz val="11"/>
        <color rgb="FF800080"/>
        <rFont val="Calibri"/>
        <family val="2"/>
        <scheme val="minor"/>
      </rPr>
      <t>ਡੇ</t>
    </r>
    <r>
      <rPr>
        <sz val="11"/>
        <color rgb="FF008000"/>
        <rFont val="Calibri"/>
        <family val="2"/>
        <scheme val="minor"/>
      </rPr>
      <t xml:space="preserve"> ਲਈ </t>
    </r>
    <r>
      <rPr>
        <b/>
        <sz val="11"/>
        <color rgb="FF800080"/>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t>
    </r>
    <r>
      <rPr>
        <strike/>
        <sz val="11"/>
        <color rgb="FFFF0000"/>
        <rFont val="Calibri"/>
        <family val="2"/>
        <scheme val="minor"/>
      </rPr>
      <t>ਨੂੰ ਬਣਾਉਣ ਲ</t>
    </r>
    <r>
      <rPr>
        <sz val="11"/>
        <color rgb="FF008000"/>
        <rFont val="Calibri"/>
        <family val="2"/>
        <scheme val="minor"/>
      </rPr>
      <t xml:space="preserve">ਈ </t>
    </r>
    <r>
      <rPr>
        <b/>
        <sz val="11"/>
        <color rgb="FF800080"/>
        <rFont val="Calibri"/>
        <family val="2"/>
        <scheme val="minor"/>
      </rPr>
      <t>ਹੋਈ</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 ਇਸ ਬਾਰੇ</t>
    </r>
    <r>
      <rPr>
        <sz val="11"/>
        <color rgb="FF008000"/>
        <rFont val="Calibri"/>
        <family val="2"/>
        <scheme val="minor"/>
      </rPr>
      <t xml:space="preserve"> ਕੁਝ ਵੱਧ ਕੇ </t>
    </r>
    <r>
      <rPr>
        <b/>
        <sz val="11"/>
        <color rgb="FF800080"/>
        <rFont val="Calibri"/>
        <family val="2"/>
        <scheme val="minor"/>
      </rPr>
      <t>ਵਡਿਆਈ</t>
    </r>
    <r>
      <rPr>
        <sz val="11"/>
        <color rgb="FF008000"/>
        <rFont val="Calibri"/>
        <family val="2"/>
        <scheme val="minor"/>
      </rPr>
      <t xml:space="preserve"> ਕਰਾਂ</t>
    </r>
    <r>
      <rPr>
        <i/>
        <sz val="11"/>
        <color rgb="FF0000FF"/>
        <rFont val="Calibri"/>
        <family val="2"/>
        <scheme val="minor"/>
      </rPr>
      <t xml:space="preserve"> ਪਰ ਉਹ ਤੁਹਾਡੇ ਲਈ ਨਹੀਂ ਹੈ</t>
    </r>
    <r>
      <rPr>
        <sz val="11"/>
        <color rgb="FF008000"/>
        <rFont val="Calibri"/>
        <family val="2"/>
        <scheme val="minor"/>
      </rPr>
      <t xml:space="preserve"> ਤਾਂ ਵੀ ਮੈਂ ਸ਼ਰਮ</t>
    </r>
    <r>
      <rPr>
        <b/>
        <sz val="11"/>
        <color rgb="FF800080"/>
        <rFont val="Calibri"/>
        <family val="2"/>
        <scheme val="minor"/>
      </rPr>
      <t>ਾਏਗ</t>
    </r>
    <r>
      <rPr>
        <sz val="11"/>
        <color rgb="FF008000"/>
        <rFont val="Calibri"/>
        <family val="2"/>
        <scheme val="minor"/>
      </rPr>
      <t>ਾ ਨ</t>
    </r>
    <r>
      <rPr>
        <strike/>
        <sz val="11"/>
        <color rgb="FFFF0000"/>
        <rFont val="Calibri"/>
        <family val="2"/>
        <scheme val="minor"/>
      </rPr>
      <t>ਹੀਂ ਹੋਵਾਂਗ</t>
    </r>
    <r>
      <rPr>
        <sz val="11"/>
        <color rgb="FF008000"/>
        <rFont val="Calibri"/>
        <family val="2"/>
        <scheme val="minor"/>
      </rPr>
      <t>ਾ।</t>
    </r>
  </si>
  <si>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 ਮਲੂਮ</t>
    </r>
    <r>
      <rPr>
        <sz val="11"/>
        <color rgb="FF008000"/>
        <rFont val="Calibri"/>
        <family val="2"/>
        <scheme val="minor"/>
      </rPr>
      <t xml:space="preserve"> ਨਾ ਹੋਵ</t>
    </r>
    <r>
      <rPr>
        <i/>
        <sz val="11"/>
        <color rgb="FF0000FF"/>
        <rFont val="Calibri"/>
        <family val="2"/>
        <scheme val="minor"/>
      </rPr>
      <t>ੇ ਜੋ ਮੈਂ ਇਹ ਸਮਝ</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 xml:space="preserve"> ਤੁਸੀ</t>
    </r>
    <r>
      <rPr>
        <sz val="11"/>
        <color rgb="FF008000"/>
        <rFont val="Calibri"/>
        <family val="2"/>
        <scheme val="minor"/>
      </rPr>
      <t>ਂ</t>
    </r>
    <r>
      <rPr>
        <i/>
        <sz val="11"/>
        <color rgb="FF0000FF"/>
        <rFont val="Calibri"/>
        <family val="2"/>
        <scheme val="minor"/>
      </rPr>
      <t xml:space="preserve"> ਆਪਣੀਆਂ ਚਿੱਠੀਆਂ ਨਾਲ</t>
    </r>
    <r>
      <rPr>
        <sz val="11"/>
        <color rgb="FF008000"/>
        <rFont val="Calibri"/>
        <family val="2"/>
        <scheme val="minor"/>
      </rPr>
      <t xml:space="preserve"> ਤੁਹਾਨੂੰ </t>
    </r>
    <r>
      <rPr>
        <strike/>
        <sz val="11"/>
        <color rgb="FFFF0000"/>
        <rFont val="Calibri"/>
        <family val="2"/>
        <scheme val="minor"/>
      </rPr>
      <t xml:space="preserve">ਪੱਤ੍ਰੀਆਂ ਨਾਲ </t>
    </r>
    <r>
      <rPr>
        <sz val="11"/>
        <color rgb="FF008000"/>
        <rFont val="Calibri"/>
        <family val="2"/>
        <scheme val="minor"/>
      </rPr>
      <t>ਡਰਾਉਣ</t>
    </r>
    <r>
      <rPr>
        <strike/>
        <sz val="11"/>
        <color rgb="FFFF0000"/>
        <rFont val="Calibri"/>
        <family val="2"/>
        <scheme val="minor"/>
      </rPr>
      <t xml:space="preserve"> ਵਾਲ</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ਹ</t>
    </r>
    <r>
      <rPr>
        <b/>
        <sz val="11"/>
        <color rgb="FF800080"/>
        <rFont val="Calibri"/>
        <family val="2"/>
        <scheme val="minor"/>
      </rPr>
      <t>ੁੰਦੇ ਹੋ</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</si>
  <si>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ਭਲ</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ਜੋ ਤੁਸੀਂ ਮ</t>
    </r>
    <r>
      <rPr>
        <b/>
        <sz val="11"/>
        <color rgb="FF800080"/>
        <rFont val="Calibri"/>
        <family val="2"/>
        <scheme val="minor"/>
      </rPr>
      <t>ੈਨੂੰ</t>
    </r>
    <r>
      <rPr>
        <sz val="11"/>
        <color rgb="FF008000"/>
        <rFont val="Calibri"/>
        <family val="2"/>
        <scheme val="minor"/>
      </rPr>
      <t xml:space="preserve"> ਥੋੜੀ </t>
    </r>
    <r>
      <rPr>
        <b/>
        <sz val="11"/>
        <color rgb="FF800080"/>
        <rFont val="Calibri"/>
        <family val="2"/>
        <scheme val="minor"/>
      </rPr>
      <t>ਦੇਰ</t>
    </r>
    <r>
      <rPr>
        <sz val="11"/>
        <color rgb="FF008000"/>
        <rFont val="Calibri"/>
        <family val="2"/>
        <scheme val="minor"/>
      </rPr>
      <t xml:space="preserve"> ਮੂਰਖਤਾਈ </t>
    </r>
    <r>
      <rPr>
        <b/>
        <sz val="11"/>
        <color rgb="FF800080"/>
        <rFont val="Calibri"/>
        <family val="2"/>
        <scheme val="minor"/>
      </rPr>
      <t>ਦੇ</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 ਲਓ ਪਰ</t>
    </r>
    <r>
      <rPr>
        <sz val="11"/>
        <color rgb="FF008000"/>
        <rFont val="Calibri"/>
        <family val="2"/>
        <scheme val="minor"/>
      </rPr>
      <t xml:space="preserve"> ਤੁਸੀਂ </t>
    </r>
    <r>
      <rPr>
        <b/>
        <sz val="11"/>
        <color rgb="FF800080"/>
        <rFont val="Calibri"/>
        <family val="2"/>
        <scheme val="minor"/>
      </rPr>
      <t>ਮੈਨ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ਮੰਨ ਲਓ।</t>
    </r>
  </si>
  <si>
    <r>
      <rPr>
        <b/>
        <sz val="11"/>
        <color rgb="FF800080"/>
        <rFont val="Calibri"/>
        <family val="2"/>
        <scheme val="minor"/>
      </rPr>
      <t>ਮੈਂ</t>
    </r>
    <r>
      <rPr>
        <sz val="11"/>
        <color rgb="FF008000"/>
        <rFont val="Calibri"/>
        <family val="2"/>
        <scheme val="minor"/>
      </rPr>
      <t xml:space="preserve"> ਮਸੀਹ ਦੀ ਸਚਿਆਈ </t>
    </r>
    <r>
      <rPr>
        <b/>
        <sz val="11"/>
        <color rgb="FF800080"/>
        <rFont val="Calibri"/>
        <family val="2"/>
        <scheme val="minor"/>
      </rPr>
      <t>ਨੂੰ ਜਾਣ ਕ</t>
    </r>
    <r>
      <rPr>
        <sz val="11"/>
        <color rgb="FF008000"/>
        <rFont val="Calibri"/>
        <family val="2"/>
        <scheme val="minor"/>
      </rPr>
      <t xml:space="preserve">ੇ </t>
    </r>
    <r>
      <rPr>
        <b/>
        <sz val="11"/>
        <color rgb="FF800080"/>
        <rFont val="Calibri"/>
        <family val="2"/>
        <scheme val="minor"/>
      </rPr>
      <t>ਆਖਦਾ</t>
    </r>
    <r>
      <rPr>
        <sz val="11"/>
        <color rgb="FF008000"/>
        <rFont val="Calibri"/>
        <family val="2"/>
        <scheme val="minor"/>
      </rPr>
      <t xml:space="preserve"> ਹ</t>
    </r>
    <r>
      <rPr>
        <strike/>
        <sz val="11"/>
        <color rgb="FFFF0000"/>
        <rFont val="Calibri"/>
        <family val="2"/>
        <scheme val="minor"/>
      </rPr>
      <t>ੈ ਤ</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ਅਖਾਯਾ ਦੇ </t>
    </r>
    <r>
      <rPr>
        <b/>
        <sz val="11"/>
        <color rgb="FF800080"/>
        <rFont val="Calibri"/>
        <family val="2"/>
        <scheme val="minor"/>
      </rPr>
      <t>ਇਲ</t>
    </r>
    <r>
      <rPr>
        <sz val="11"/>
        <color rgb="FF008000"/>
        <rFont val="Calibri"/>
        <family val="2"/>
        <scheme val="minor"/>
      </rPr>
      <t>ਾ</t>
    </r>
    <r>
      <rPr>
        <i/>
        <sz val="11"/>
        <color rgb="FF0000FF"/>
        <rFont val="Calibri"/>
        <family val="2"/>
        <scheme val="minor"/>
      </rPr>
      <t>ਕਿਆ</t>
    </r>
    <r>
      <rPr>
        <sz val="11"/>
        <color rgb="FF008000"/>
        <rFont val="Calibri"/>
        <family val="2"/>
        <scheme val="minor"/>
      </rPr>
      <t xml:space="preserve">ਂ ਵਿੱਚ ਇਹ </t>
    </r>
    <r>
      <rPr>
        <i/>
        <sz val="11"/>
        <color rgb="FF0000FF"/>
        <rFont val="Calibri"/>
        <family val="2"/>
        <scheme val="minor"/>
      </rPr>
      <t xml:space="preserve">ਔਗੁਣ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ਕਦ</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ਟਲ ਜਾਵ</t>
    </r>
    <r>
      <rPr>
        <sz val="11"/>
        <color rgb="FF008000"/>
        <rFont val="Calibri"/>
        <family val="2"/>
        <scheme val="minor"/>
      </rPr>
      <t>ੇਗਾ।</t>
    </r>
  </si>
  <si>
    <r>
      <rPr>
        <sz val="11"/>
        <color rgb="FF008000"/>
        <rFont val="Calibri"/>
        <family val="2"/>
        <scheme val="minor"/>
      </rPr>
      <t xml:space="preserve">ਕਿਉਂ? ਕੀ ਇਸ </t>
    </r>
    <r>
      <rPr>
        <i/>
        <sz val="11"/>
        <color rgb="FF0000FF"/>
        <rFont val="Calibri"/>
        <family val="2"/>
        <scheme val="minor"/>
      </rPr>
      <t xml:space="preserve">ਲਈ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ਨਹੀਂ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ਪਰਮੇਸ਼ੁਰ ਜਾਣਦਾ ਹੈ</t>
    </r>
    <r>
      <rPr>
        <b/>
        <sz val="11"/>
        <color rgb="FF800080"/>
        <rFont val="Calibri"/>
        <family val="2"/>
        <scheme val="minor"/>
      </rPr>
      <t>।</t>
    </r>
  </si>
  <si>
    <r>
      <rPr>
        <b/>
        <sz val="11"/>
        <color rgb="FF800080"/>
        <rFont val="Calibri"/>
        <family val="2"/>
        <scheme val="minor"/>
      </rPr>
      <t>ਜੋ</t>
    </r>
    <r>
      <rPr>
        <sz val="11"/>
        <color rgb="FF008000"/>
        <rFont val="Calibri"/>
        <family val="2"/>
        <scheme val="minor"/>
      </rPr>
      <t xml:space="preserve"> ਮੈਂ </t>
    </r>
    <r>
      <rPr>
        <b/>
        <sz val="11"/>
        <color rgb="FF800080"/>
        <rFont val="Calibri"/>
        <family val="2"/>
        <scheme val="minor"/>
      </rPr>
      <t>ਕਰਦਾ ਹਾਂ ਅਤੇ ਕਰਦਾ ਰਹਾਂਗਾ ਸੋ ਇਹ ਹ</t>
    </r>
    <r>
      <rPr>
        <sz val="11"/>
        <color rgb="FF008000"/>
        <rFont val="Calibri"/>
        <family val="2"/>
        <scheme val="minor"/>
      </rPr>
      <t>ੈ</t>
    </r>
    <r>
      <rPr>
        <b/>
        <sz val="11"/>
        <color rgb="FF800080"/>
        <rFont val="Calibri"/>
        <family val="2"/>
        <scheme val="minor"/>
      </rPr>
      <t xml:space="preserve"> ਕਿ ਉਨ੍ਹਾਂ</t>
    </r>
    <r>
      <rPr>
        <sz val="11"/>
        <color rgb="FF008000"/>
        <rFont val="Calibri"/>
        <family val="2"/>
        <scheme val="minor"/>
      </rPr>
      <t xml:space="preserve"> ਵਿੱਚ</t>
    </r>
    <r>
      <rPr>
        <b/>
        <sz val="11"/>
        <color rgb="FF800080"/>
        <rFont val="Calibri"/>
        <family val="2"/>
        <scheme val="minor"/>
      </rPr>
      <t>ੋਂ ਜਿਹੜੇ ਆਪਣੇ ਆਪ ਨੂੰ ਤੁਛ ਸ</t>
    </r>
    <r>
      <rPr>
        <sz val="11"/>
        <color rgb="FF008000"/>
        <rFont val="Calibri"/>
        <family val="2"/>
        <scheme val="minor"/>
      </rPr>
      <t>ਮ</t>
    </r>
    <r>
      <rPr>
        <b/>
        <sz val="11"/>
        <color rgb="FF800080"/>
        <rFont val="Calibri"/>
        <family val="2"/>
        <scheme val="minor"/>
      </rPr>
      <t>ਝਦੇ ਹਨ, ਕੁਝ ਵੀ ਗੁਆਚ ਨਾ ਕਰਾਂ ਤਾਂ ਜੋ ਉਹ ਤੁਹਾਡੇ ਵਾਂਗੂੰ ਜਿਨ੍ਹਾਂ ਕੁਝ</t>
    </r>
    <r>
      <rPr>
        <sz val="11"/>
        <color rgb="FF008000"/>
        <rFont val="Calibri"/>
        <family val="2"/>
        <scheme val="minor"/>
      </rPr>
      <t xml:space="preserve"> ਵਿੱਚ </t>
    </r>
    <r>
      <rPr>
        <i/>
        <sz val="11"/>
        <color rgb="FF0000FF"/>
        <rFont val="Calibri"/>
        <family val="2"/>
        <scheme val="minor"/>
      </rPr>
      <t xml:space="preserve">ਉਹ ਆਪਣੇ ਆਪ ਨੂੰ ਤੁਛ </t>
    </r>
    <r>
      <rPr>
        <sz val="11"/>
        <color rgb="FF008000"/>
        <rFont val="Calibri"/>
        <family val="2"/>
        <scheme val="minor"/>
      </rPr>
      <t>ਸ</t>
    </r>
    <r>
      <rPr>
        <b/>
        <sz val="11"/>
        <color rgb="FF800080"/>
        <rFont val="Calibri"/>
        <family val="2"/>
        <scheme val="minor"/>
      </rPr>
      <t>ਮਝਦੇ ਹਨ, ਉਹਨਾਂ ਨੂੰ ਵੀ ਗੁਆ ਦਿਆਂ</t>
    </r>
    <r>
      <rPr>
        <sz val="11"/>
        <color rgb="FF008000"/>
        <rFont val="Calibri"/>
        <family val="2"/>
        <scheme val="minor"/>
      </rPr>
      <t>।</t>
    </r>
  </si>
  <si>
    <r>
      <rPr>
        <sz val="11"/>
        <color rgb="FF008000"/>
        <rFont val="Calibri"/>
        <family val="2"/>
        <scheme val="minor"/>
      </rPr>
      <t>ਕਿਉਂ ਜੋ ਇਹੋ ਜਿਹੇ ਲੋਕ ਝੂਠੇ ਰਸੂਲ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ਧੋਖ</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ਕਰਨ ਵਾਲੇ ਹਨ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ਰੂਪ ਨੂੰ</t>
    </r>
    <r>
      <rPr>
        <sz val="11"/>
        <color rgb="FF008000"/>
        <rFont val="Calibri"/>
        <family val="2"/>
        <scheme val="minor"/>
      </rPr>
      <t xml:space="preserve"> ਮਸੀਹ ਦੇ ਰਸੂਲਾਂ ਦੇ ਰੂਪ ਵਿੱਚ ਬ</t>
    </r>
    <r>
      <rPr>
        <b/>
        <sz val="11"/>
        <color rgb="FF800080"/>
        <rFont val="Calibri"/>
        <family val="2"/>
        <scheme val="minor"/>
      </rPr>
      <t>ਣ</t>
    </r>
    <r>
      <rPr>
        <sz val="11"/>
        <color rgb="FF008000"/>
        <rFont val="Calibri"/>
        <family val="2"/>
        <scheme val="minor"/>
      </rPr>
      <t>ਦੇ ਹਨ।</t>
    </r>
  </si>
  <si>
    <r>
      <rPr>
        <sz val="11"/>
        <color rgb="FF008000"/>
        <rFont val="Calibri"/>
        <family val="2"/>
        <scheme val="minor"/>
      </rPr>
      <t>ਅਤੇ ਇ</t>
    </r>
    <r>
      <rPr>
        <i/>
        <sz val="11"/>
        <color rgb="FF0000FF"/>
        <rFont val="Calibri"/>
        <family val="2"/>
        <scheme val="minor"/>
      </rPr>
      <t xml:space="preserve">ਸ ਵਿੱਚ ਕੋਈ </t>
    </r>
    <r>
      <rPr>
        <sz val="11"/>
        <color rgb="FF008000"/>
        <rFont val="Calibri"/>
        <family val="2"/>
        <scheme val="minor"/>
      </rPr>
      <t>ਹ</t>
    </r>
    <r>
      <rPr>
        <b/>
        <sz val="11"/>
        <color rgb="FF800080"/>
        <rFont val="Calibri"/>
        <family val="2"/>
        <scheme val="minor"/>
      </rPr>
      <t>ੈਰਾ</t>
    </r>
    <r>
      <rPr>
        <sz val="11"/>
        <color rgb="FF008000"/>
        <rFont val="Calibri"/>
        <family val="2"/>
        <scheme val="minor"/>
      </rPr>
      <t>ਨ</t>
    </r>
    <r>
      <rPr>
        <strike/>
        <sz val="11"/>
        <color rgb="FFFF0000"/>
        <rFont val="Calibri"/>
        <family val="2"/>
        <scheme val="minor"/>
      </rPr>
      <t>ੋਖ</t>
    </r>
    <r>
      <rPr>
        <sz val="11"/>
        <color rgb="FF008000"/>
        <rFont val="Calibri"/>
        <family val="2"/>
        <scheme val="minor"/>
      </rPr>
      <t>ੀ</t>
    </r>
    <r>
      <rPr>
        <strike/>
        <sz val="11"/>
        <color rgb="FFFF0000"/>
        <rFont val="Calibri"/>
        <family val="2"/>
        <scheme val="minor"/>
      </rPr>
      <t xml:space="preserve"> ਗੱਲ</t>
    </r>
    <r>
      <rPr>
        <sz val="11"/>
        <color rgb="FF008000"/>
        <rFont val="Calibri"/>
        <family val="2"/>
        <scheme val="minor"/>
      </rPr>
      <t xml:space="preserve"> ਨਹੀਂ ਕਿਉਂ ਜੋ ਸ਼ੈਤਾਨ </t>
    </r>
    <r>
      <rPr>
        <strike/>
        <sz val="11"/>
        <color rgb="FFFF0000"/>
        <rFont val="Calibri"/>
        <family val="2"/>
        <scheme val="minor"/>
      </rPr>
      <t xml:space="preserve">ਵੀ </t>
    </r>
    <r>
      <rPr>
        <sz val="11"/>
        <color rgb="FF008000"/>
        <rFont val="Calibri"/>
        <family val="2"/>
        <scheme val="minor"/>
      </rPr>
      <t>ਆਪ</t>
    </r>
    <r>
      <rPr>
        <strike/>
        <sz val="11"/>
        <color rgb="FFFF0000"/>
        <rFont val="Calibri"/>
        <family val="2"/>
        <scheme val="minor"/>
      </rPr>
      <t>ਣ</t>
    </r>
    <r>
      <rPr>
        <sz val="11"/>
        <color rgb="FF008000"/>
        <rFont val="Calibri"/>
        <family val="2"/>
        <scheme val="minor"/>
      </rPr>
      <t>ੇ</t>
    </r>
    <r>
      <rPr>
        <strike/>
        <sz val="11"/>
        <color rgb="FFFF0000"/>
        <rFont val="Calibri"/>
        <family val="2"/>
        <scheme val="minor"/>
      </rPr>
      <t xml:space="preserve"> ਰੂਪ ਨੂੰ</t>
    </r>
    <r>
      <rPr>
        <sz val="11"/>
        <color rgb="FF008000"/>
        <rFont val="Calibri"/>
        <family val="2"/>
        <scheme val="minor"/>
      </rPr>
      <t xml:space="preserve"> ਚਾਨਣ ਦੇ ਦੂਤ ਦ</t>
    </r>
    <r>
      <rPr>
        <b/>
        <sz val="11"/>
        <color rgb="FF800080"/>
        <rFont val="Calibri"/>
        <family val="2"/>
        <scheme val="minor"/>
      </rPr>
      <t>ਾ</t>
    </r>
    <r>
      <rPr>
        <sz val="11"/>
        <color rgb="FF008000"/>
        <rFont val="Calibri"/>
        <family val="2"/>
        <scheme val="minor"/>
      </rPr>
      <t xml:space="preserve"> ਰੂਪ </t>
    </r>
    <r>
      <rPr>
        <b/>
        <sz val="11"/>
        <color rgb="FF800080"/>
        <rFont val="Calibri"/>
        <family val="2"/>
        <scheme val="minor"/>
      </rPr>
      <t>ਧਾਰ</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</si>
  <si>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ਵੱਡਾ ਗੱ</t>
    </r>
    <r>
      <rPr>
        <sz val="11"/>
        <color rgb="FF008000"/>
        <rFont val="Calibri"/>
        <family val="2"/>
        <scheme val="minor"/>
      </rPr>
      <t>ਲ</t>
    </r>
    <r>
      <rPr>
        <b/>
        <sz val="11"/>
        <color rgb="FF800080"/>
        <rFont val="Calibri"/>
        <family val="2"/>
        <scheme val="minor"/>
      </rPr>
      <t xml:space="preserve"> ਨਹੀਂ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ਸੇਵਕ </t>
    </r>
    <r>
      <rPr>
        <b/>
        <sz val="11"/>
        <color rgb="FF800080"/>
        <rFont val="Calibri"/>
        <family val="2"/>
        <scheme val="minor"/>
      </rPr>
      <t>ਵੀ</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ਸੇਵਕਾਂ ਦ</t>
    </r>
    <r>
      <rPr>
        <b/>
        <sz val="11"/>
        <color rgb="FF800080"/>
        <rFont val="Calibri"/>
        <family val="2"/>
        <scheme val="minor"/>
      </rPr>
      <t>ਾ</t>
    </r>
    <r>
      <rPr>
        <sz val="11"/>
        <color rgb="FF008000"/>
        <rFont val="Calibri"/>
        <family val="2"/>
        <scheme val="minor"/>
      </rPr>
      <t xml:space="preserve"> ਰੂਪ </t>
    </r>
    <r>
      <rPr>
        <b/>
        <sz val="11"/>
        <color rgb="FF800080"/>
        <rFont val="Calibri"/>
        <family val="2"/>
        <scheme val="minor"/>
      </rPr>
      <t>ਧਾਰ</t>
    </r>
    <r>
      <rPr>
        <sz val="11"/>
        <color rgb="FF008000"/>
        <rFont val="Calibri"/>
        <family val="2"/>
        <scheme val="minor"/>
      </rPr>
      <t xml:space="preserve">ਨ </t>
    </r>
    <r>
      <rPr>
        <strike/>
        <sz val="11"/>
        <color rgb="FFFF0000"/>
        <rFont val="Calibri"/>
        <family val="2"/>
        <scheme val="minor"/>
      </rPr>
      <t xml:space="preserve">ਤਾਂ </t>
    </r>
    <r>
      <rPr>
        <sz val="11"/>
        <color rgb="FF008000"/>
        <rFont val="Calibri"/>
        <family val="2"/>
        <scheme val="minor"/>
      </rPr>
      <t>ਕ</t>
    </r>
    <r>
      <rPr>
        <b/>
        <sz val="11"/>
        <color rgb="FF800080"/>
        <rFont val="Calibri"/>
        <family val="2"/>
        <scheme val="minor"/>
      </rPr>
      <t>ਰ</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ਉਨ੍ਹਾਂ ਦਾ ਅੰਤ</t>
    </r>
    <r>
      <rPr>
        <sz val="11"/>
        <color rgb="FF008000"/>
        <rFont val="Calibri"/>
        <family val="2"/>
        <scheme val="minor"/>
      </rPr>
      <t xml:space="preserve"> ਉਨ੍ਹਾਂ ਦੇ ਕੰਮਾਂ ਦ</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ੰਤ ਉਹੀ</t>
    </r>
    <r>
      <rPr>
        <sz val="11"/>
        <color rgb="FF008000"/>
        <rFont val="Calibri"/>
        <family val="2"/>
        <scheme val="minor"/>
      </rPr>
      <t xml:space="preserve"> ਹੋਵੇਗਾ।</t>
    </r>
  </si>
  <si>
    <r>
      <rPr>
        <sz val="11"/>
        <color rgb="FF008000"/>
        <rFont val="Calibri"/>
        <family val="2"/>
        <scheme val="minor"/>
      </rPr>
      <t>ਮੈਂ ਫਿਰ ਆਖਦਾ ਹਾਂ</t>
    </r>
    <r>
      <rPr>
        <i/>
        <sz val="11"/>
        <color rgb="FF0000FF"/>
        <rFont val="Calibri"/>
        <family val="2"/>
        <scheme val="minor"/>
      </rPr>
      <t>, ਮੈਨੂੰ ਜੋ ਮੂਰਖ ਸਮਝਦਾ ਹੈ ਉਸ ਲਈ ਮੇਰਾ ਆਦਰ</t>
    </r>
    <r>
      <rPr>
        <sz val="11"/>
        <color rgb="FF008000"/>
        <rFont val="Calibri"/>
        <family val="2"/>
        <scheme val="minor"/>
      </rPr>
      <t xml:space="preserve"> ਕ</t>
    </r>
    <r>
      <rPr>
        <b/>
        <sz val="11"/>
        <color rgb="FF800080"/>
        <rFont val="Calibri"/>
        <family val="2"/>
        <scheme val="minor"/>
      </rPr>
      <t>ੌਣ</t>
    </r>
    <r>
      <rPr>
        <sz val="11"/>
        <color rgb="FF008000"/>
        <rFont val="Calibri"/>
        <family val="2"/>
        <scheme val="minor"/>
      </rPr>
      <t xml:space="preserve"> ਕ</t>
    </r>
    <r>
      <rPr>
        <i/>
        <sz val="11"/>
        <color rgb="FF0000FF"/>
        <rFont val="Calibri"/>
        <family val="2"/>
        <scheme val="minor"/>
      </rPr>
      <t>ਰਦਾ ਹੈ? ਨਹੀਂ ਤਾਂ ਤੁਹਾਨੂੰ ਚਾਹੀਦਾ ਜ</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ਮੈਨੂੰ ਮੂਰਖ </t>
    </r>
    <r>
      <rPr>
        <strike/>
        <sz val="11"/>
        <color rgb="FFFF0000"/>
        <rFont val="Calibri"/>
        <family val="2"/>
        <scheme val="minor"/>
      </rPr>
      <t xml:space="preserve">ਨਾ </t>
    </r>
    <r>
      <rPr>
        <sz val="11"/>
        <color rgb="FF008000"/>
        <rFont val="Calibri"/>
        <family val="2"/>
        <scheme val="minor"/>
      </rPr>
      <t>ਸਮਝ</t>
    </r>
    <r>
      <rPr>
        <strike/>
        <sz val="11"/>
        <color rgb="FFFF0000"/>
        <rFont val="Calibri"/>
        <family val="2"/>
        <scheme val="minor"/>
      </rPr>
      <t>ੇ, ਨਹੀਂ ਤਾਂ ਮੈਨੂੰ ਮੂਰਖ ਹੀ ਜਾਣ</t>
    </r>
    <r>
      <rPr>
        <sz val="11"/>
        <color rgb="FF008000"/>
        <rFont val="Calibri"/>
        <family val="2"/>
        <scheme val="minor"/>
      </rPr>
      <t xml:space="preserve"> ਕੇ ਕਬੂਲ ਕਰੋ ਤਾਂ ਜੋ ਮੈਂ </t>
    </r>
    <r>
      <rPr>
        <strike/>
        <sz val="11"/>
        <color rgb="FFFF0000"/>
        <rFont val="Calibri"/>
        <family val="2"/>
        <scheme val="minor"/>
      </rPr>
      <t xml:space="preserve">ਵੀ </t>
    </r>
    <r>
      <rPr>
        <sz val="11"/>
        <color rgb="FF008000"/>
        <rFont val="Calibri"/>
        <family val="2"/>
        <scheme val="minor"/>
      </rPr>
      <t>ਥੋੜ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ਦੇਰ ਆਪਣੇ ਆਪ ਨੂੰ 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ਕਰਾਂ।</t>
    </r>
  </si>
  <si>
    <r>
      <rPr>
        <strike/>
        <sz val="11"/>
        <color rgb="FFFF0000"/>
        <rFont val="Calibri"/>
        <family val="2"/>
        <scheme val="minor"/>
      </rPr>
      <t xml:space="preserve">ਜੋ ਕੁਝ </t>
    </r>
    <r>
      <rPr>
        <sz val="11"/>
        <color rgb="FF008000"/>
        <rFont val="Calibri"/>
        <family val="2"/>
        <scheme val="minor"/>
      </rPr>
      <t>ਮੈਂ ਇ</t>
    </r>
    <r>
      <rPr>
        <b/>
        <sz val="11"/>
        <color rgb="FF800080"/>
        <rFont val="Calibri"/>
        <family val="2"/>
        <scheme val="minor"/>
      </rPr>
      <t>ੱ</t>
    </r>
    <r>
      <rPr>
        <sz val="11"/>
        <color rgb="FF008000"/>
        <rFont val="Calibri"/>
        <family val="2"/>
        <scheme val="minor"/>
      </rPr>
      <t>ਕ</t>
    </r>
    <r>
      <rPr>
        <strike/>
        <sz val="11"/>
        <color rgb="FFFF0000"/>
        <rFont val="Calibri"/>
        <family val="2"/>
        <scheme val="minor"/>
      </rPr>
      <t>ਰਨ ਦੇ ਭਰੋਸੇ ਨਾਲ ਕਹਿੰਦਾ ਹਾਂ ਸੋ</t>
    </r>
    <r>
      <rPr>
        <sz val="11"/>
        <color rgb="FF008000"/>
        <rFont val="Calibri"/>
        <family val="2"/>
        <scheme val="minor"/>
      </rPr>
      <t xml:space="preserve"> ਪ੍ਰਭੂ ਦੀ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ਬੋਲਦਾ</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t>
    </r>
    <r>
      <rPr>
        <i/>
        <sz val="11"/>
        <color rgb="FF0000FF"/>
        <rFont val="Calibri"/>
        <family val="2"/>
        <scheme val="minor"/>
      </rPr>
      <t xml:space="preserve"> ਇੱਕ</t>
    </r>
    <r>
      <rPr>
        <sz val="11"/>
        <color rgb="FF008000"/>
        <rFont val="Calibri"/>
        <family val="2"/>
        <scheme val="minor"/>
      </rPr>
      <t xml:space="preserve"> ਮੂਰਖ</t>
    </r>
    <r>
      <rPr>
        <i/>
        <sz val="11"/>
        <color rgb="FF0000FF"/>
        <rFont val="Calibri"/>
        <family val="2"/>
        <scheme val="minor"/>
      </rPr>
      <t xml:space="preserve"> ਵਾਂਗੂੰ ਬੋਲਦਾ ਹਾਂ ਕਿ ਜਿਸ </t>
    </r>
    <r>
      <rPr>
        <sz val="11"/>
        <color rgb="FF008000"/>
        <rFont val="Calibri"/>
        <family val="2"/>
        <scheme val="minor"/>
      </rPr>
      <t>ਤ</t>
    </r>
    <r>
      <rPr>
        <i/>
        <sz val="11"/>
        <color rgb="FF0000FF"/>
        <rFont val="Calibri"/>
        <family val="2"/>
        <scheme val="minor"/>
      </rPr>
      <t>ਰ੍ਹ</t>
    </r>
    <r>
      <rPr>
        <sz val="11"/>
        <color rgb="FF008000"/>
        <rFont val="Calibri"/>
        <family val="2"/>
        <scheme val="minor"/>
      </rPr>
      <t>ਾ</t>
    </r>
    <r>
      <rPr>
        <b/>
        <sz val="11"/>
        <color rgb="FF800080"/>
        <rFont val="Calibri"/>
        <family val="2"/>
        <scheme val="minor"/>
      </rPr>
      <t>ਂ ਮੈਂ ਆਪਣੇ ਆਪ</t>
    </r>
    <r>
      <rPr>
        <sz val="11"/>
        <color rgb="FF008000"/>
        <rFont val="Calibri"/>
        <family val="2"/>
        <scheme val="minor"/>
      </rPr>
      <t xml:space="preserve"> ਨ</t>
    </r>
    <r>
      <rPr>
        <i/>
        <sz val="11"/>
        <color rgb="FF0000FF"/>
        <rFont val="Calibri"/>
        <family val="2"/>
        <scheme val="minor"/>
      </rPr>
      <t>ੂੰ 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ਦਾ ਹਾਂ।</t>
    </r>
    <r>
      <rPr>
        <i/>
        <sz val="11"/>
        <color rgb="FF0000FF"/>
        <rFont val="Calibri"/>
        <family val="2"/>
        <scheme val="minor"/>
      </rPr>
      <t xml:space="preserve"> ਇਸ ਲਈ ਮੈਂ ਹੰਕਾਰ ਕਰਨ ਦੇ ਯੋਗ ਨਹੀਂ ਹਾਂ।</t>
    </r>
  </si>
  <si>
    <r>
      <rPr>
        <strike/>
        <sz val="11"/>
        <color rgb="FFFF0000"/>
        <rFont val="Calibri"/>
        <family val="2"/>
        <scheme val="minor"/>
      </rPr>
      <t xml:space="preserve">ਜਦੋਂ </t>
    </r>
    <r>
      <rPr>
        <sz val="11"/>
        <color rgb="FF008000"/>
        <rFont val="Calibri"/>
        <family val="2"/>
        <scheme val="minor"/>
      </rPr>
      <t xml:space="preserve">ਬਹੁਤ ਸਾਰੇ ਲੋਕ </t>
    </r>
    <r>
      <rPr>
        <b/>
        <sz val="11"/>
        <color rgb="FF800080"/>
        <rFont val="Calibri"/>
        <family val="2"/>
        <scheme val="minor"/>
      </rPr>
      <t>ਆਪਣੇ ਆਪ</t>
    </r>
    <r>
      <rPr>
        <sz val="11"/>
        <color rgb="FF008000"/>
        <rFont val="Calibri"/>
        <family val="2"/>
        <scheme val="minor"/>
      </rPr>
      <t xml:space="preserve"> ਦ</t>
    </r>
    <r>
      <rPr>
        <strike/>
        <sz val="11"/>
        <color rgb="FFFF0000"/>
        <rFont val="Calibri"/>
        <family val="2"/>
        <scheme val="minor"/>
      </rPr>
      <t>ੇ ਅਨੁਸ</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ਮਾਣ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ਹਨ</t>
    </r>
    <r>
      <rPr>
        <i/>
        <sz val="11"/>
        <color rgb="FF0000FF"/>
        <rFont val="Calibri"/>
        <family val="2"/>
        <scheme val="minor"/>
      </rPr>
      <t>, ਸੋ</t>
    </r>
    <r>
      <rPr>
        <sz val="11"/>
        <color rgb="FF008000"/>
        <rFont val="Calibri"/>
        <family val="2"/>
        <scheme val="minor"/>
      </rPr>
      <t xml:space="preserve"> ਮੈਂ ਵੀ </t>
    </r>
    <r>
      <rPr>
        <b/>
        <sz val="11"/>
        <color rgb="FF800080"/>
        <rFont val="Calibri"/>
        <family val="2"/>
        <scheme val="minor"/>
      </rPr>
      <t>ਵਡਿਆਈ</t>
    </r>
    <r>
      <rPr>
        <sz val="11"/>
        <color rgb="FF008000"/>
        <rFont val="Calibri"/>
        <family val="2"/>
        <scheme val="minor"/>
      </rPr>
      <t xml:space="preserve"> ਕਰਾਂਗਾ।</t>
    </r>
  </si>
  <si>
    <r>
      <rPr>
        <sz val="11"/>
        <color rgb="FF008000"/>
        <rFont val="Calibri"/>
        <family val="2"/>
        <scheme val="minor"/>
      </rPr>
      <t xml:space="preserve">ਕਿਉਂ ਜੋ ਤੁਸੀਂ </t>
    </r>
    <r>
      <rPr>
        <strike/>
        <sz val="11"/>
        <color rgb="FFFF0000"/>
        <rFont val="Calibri"/>
        <family val="2"/>
        <scheme val="minor"/>
      </rPr>
      <t xml:space="preserve">ਆਪ ਸਿਆਣੇ ਜੋ ਹੋ ਇਸੇ ਕਾਰਨ </t>
    </r>
    <r>
      <rPr>
        <sz val="11"/>
        <color rgb="FF008000"/>
        <rFont val="Calibri"/>
        <family val="2"/>
        <scheme val="minor"/>
      </rPr>
      <t xml:space="preserve">ਮੂਰਖਾਂ ਨੂੰ </t>
    </r>
    <r>
      <rPr>
        <strike/>
        <sz val="11"/>
        <color rgb="FFFF0000"/>
        <rFont val="Calibri"/>
        <family val="2"/>
        <scheme val="minor"/>
      </rPr>
      <t>ਖੁ</t>
    </r>
    <r>
      <rPr>
        <sz val="11"/>
        <color rgb="FF008000"/>
        <rFont val="Calibri"/>
        <family val="2"/>
        <scheme val="minor"/>
      </rPr>
      <t>ਸ</t>
    </r>
    <r>
      <rPr>
        <b/>
        <sz val="11"/>
        <color rgb="FF800080"/>
        <rFont val="Calibri"/>
        <family val="2"/>
        <scheme val="minor"/>
      </rPr>
      <t>ਮਝਦ</t>
    </r>
    <r>
      <rPr>
        <sz val="11"/>
        <color rgb="FF008000"/>
        <rFont val="Calibri"/>
        <family val="2"/>
        <scheme val="minor"/>
      </rPr>
      <t xml:space="preserve">ਾਰ </t>
    </r>
    <r>
      <rPr>
        <b/>
        <sz val="11"/>
        <color rgb="FF800080"/>
        <rFont val="Calibri"/>
        <family val="2"/>
        <scheme val="minor"/>
      </rPr>
      <t>ਸਮਝ</t>
    </r>
    <r>
      <rPr>
        <sz val="11"/>
        <color rgb="FF008000"/>
        <rFont val="Calibri"/>
        <family val="2"/>
        <scheme val="minor"/>
      </rPr>
      <t>ਦੇ ਹੋ।</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</si>
  <si>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ਵੱਲੋਂ ਤੁ</t>
    </r>
    <r>
      <rPr>
        <sz val="11"/>
        <color rgb="FF008000"/>
        <rFont val="Calibri"/>
        <family val="2"/>
        <scheme val="minor"/>
      </rPr>
      <t>ਹ</t>
    </r>
    <r>
      <rPr>
        <b/>
        <sz val="11"/>
        <color rgb="FF800080"/>
        <rFont val="Calibri"/>
        <family val="2"/>
        <scheme val="minor"/>
      </rPr>
      <t>ਾਡੇ ਨਾਲ ਵਿਰੋਧ ਕਰਦਾ ਹਾਂ</t>
    </r>
    <r>
      <rPr>
        <sz val="11"/>
        <color rgb="FF008000"/>
        <rFont val="Calibri"/>
        <family val="2"/>
        <scheme val="minor"/>
      </rPr>
      <t xml:space="preserve">, ਇਸ ਲਈ ਜੋ ਮੈਂ </t>
    </r>
    <r>
      <rPr>
        <strike/>
        <sz val="11"/>
        <color rgb="FFFF0000"/>
        <rFont val="Calibri"/>
        <family val="2"/>
        <scheme val="minor"/>
      </rPr>
      <t xml:space="preserve">ਵਿਆਹ ਲਈ </t>
    </r>
    <r>
      <rPr>
        <sz val="11"/>
        <color rgb="FF008000"/>
        <rFont val="Calibri"/>
        <family val="2"/>
        <scheme val="minor"/>
      </rPr>
      <t>ਤੁਹਾਨੂੰ ਇੱਕ</t>
    </r>
    <r>
      <rPr>
        <strike/>
        <sz val="11"/>
        <color rgb="FFFF0000"/>
        <rFont val="Calibri"/>
        <family val="2"/>
        <scheme val="minor"/>
      </rPr>
      <t>ੋ ਹੀ ਪਤੀ ਨੂੰ ਸੌਂਪਿਆ ਤਾਂ ਜੋ ਤੁਹਾਨੂੰ ਪਵਿੱਤਰ</t>
    </r>
    <r>
      <rPr>
        <sz val="11"/>
        <color rgb="FF008000"/>
        <rFont val="Calibri"/>
        <family val="2"/>
        <scheme val="minor"/>
      </rPr>
      <t xml:space="preserve"> ਕੁਆਰੀ ਵਾਂਗੂੰ ਮਸੀਹ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ਬਿਨ੍ਹਾਂ ਡ</t>
    </r>
    <r>
      <rPr>
        <sz val="11"/>
        <color rgb="FF008000"/>
        <rFont val="Calibri"/>
        <family val="2"/>
        <scheme val="minor"/>
      </rPr>
      <t>ਰ</t>
    </r>
    <r>
      <rPr>
        <b/>
        <sz val="11"/>
        <color rgb="FF800080"/>
        <rFont val="Calibri"/>
        <family val="2"/>
        <scheme val="minor"/>
      </rPr>
      <t>ੇ ਵਿਆਹ</t>
    </r>
    <r>
      <rPr>
        <sz val="11"/>
        <color rgb="FF008000"/>
        <rFont val="Calibri"/>
        <family val="2"/>
        <scheme val="minor"/>
      </rPr>
      <t xml:space="preserve"> ਕਰਾ</t>
    </r>
    <r>
      <rPr>
        <i/>
        <sz val="11"/>
        <color rgb="FF0000FF"/>
        <rFont val="Calibri"/>
        <family val="2"/>
        <scheme val="minor"/>
      </rPr>
      <t>ਉਣ ਦੀ ਕੋਸ਼ਿਸ਼ ਕਰਦਾ ਹਾ</t>
    </r>
    <r>
      <rPr>
        <sz val="11"/>
        <color rgb="FF008000"/>
        <rFont val="Calibri"/>
        <family val="2"/>
        <scheme val="minor"/>
      </rPr>
      <t>ਂ।</t>
    </r>
  </si>
  <si>
    <r>
      <rPr>
        <b/>
        <sz val="11"/>
        <color rgb="FF800080"/>
        <rFont val="Calibri"/>
        <family val="2"/>
        <scheme val="minor"/>
      </rPr>
      <t>ਕਿਉਂਕਿ ਸਹਿਮਤ ਰਹੋ ਕਿ</t>
    </r>
    <r>
      <rPr>
        <sz val="11"/>
        <color rgb="FF008000"/>
        <rFont val="Calibri"/>
        <family val="2"/>
        <scheme val="minor"/>
      </rPr>
      <t xml:space="preserve"> ਕੋਈ ਤੁਹਾਨੂੰ ਗੁਲਾਮ ਬਣਾ</t>
    </r>
    <r>
      <rPr>
        <b/>
        <sz val="11"/>
        <color rgb="FF800080"/>
        <rFont val="Calibri"/>
        <family val="2"/>
        <scheme val="minor"/>
      </rPr>
      <t>ਵੇ</t>
    </r>
    <r>
      <rPr>
        <sz val="11"/>
        <color rgb="FF008000"/>
        <rFont val="Calibri"/>
        <family val="2"/>
        <scheme val="minor"/>
      </rPr>
      <t>, ਜ</t>
    </r>
    <r>
      <rPr>
        <i/>
        <sz val="11"/>
        <color rgb="FF0000FF"/>
        <rFont val="Calibri"/>
        <family val="2"/>
        <scheme val="minor"/>
      </rPr>
      <t xml:space="preserve">ਾਂ ਧੋਖਾ </t>
    </r>
    <r>
      <rPr>
        <sz val="11"/>
        <color rgb="FF008000"/>
        <rFont val="Calibri"/>
        <family val="2"/>
        <scheme val="minor"/>
      </rPr>
      <t>ਦ</t>
    </r>
    <r>
      <rPr>
        <i/>
        <sz val="11"/>
        <color rgb="FF0000FF"/>
        <rFont val="Calibri"/>
        <family val="2"/>
        <scheme val="minor"/>
      </rPr>
      <t>ੇਵੇ, ਜਾਂ ਧੋਖੇ ਨਾਲ ਫੜ੍ਹੇ, ਜਾਂ ਬੁਲਾਇਆ ਜਾਵੇ, ਜਾਂ ਮੂੰਹ-ਮੂੰਹ</t>
    </r>
    <r>
      <rPr>
        <sz val="11"/>
        <color rgb="FF008000"/>
        <rFont val="Calibri"/>
        <family val="2"/>
        <scheme val="minor"/>
      </rPr>
      <t xml:space="preserve"> ਕ</t>
    </r>
    <r>
      <rPr>
        <b/>
        <sz val="11"/>
        <color rgb="FF800080"/>
        <rFont val="Calibri"/>
        <family val="2"/>
        <scheme val="minor"/>
      </rPr>
      <t>ਰ ਕੇ</t>
    </r>
    <r>
      <rPr>
        <sz val="11"/>
        <color rgb="FF008000"/>
        <rFont val="Calibri"/>
        <family val="2"/>
        <scheme val="minor"/>
      </rPr>
      <t xml:space="preserve"> ਤੁਹਾਨੂੰ </t>
    </r>
    <r>
      <rPr>
        <strike/>
        <sz val="11"/>
        <color rgb="FFFF0000"/>
        <rFont val="Calibri"/>
        <family val="2"/>
        <scheme val="minor"/>
      </rPr>
      <t xml:space="preserve">ਖਾਲੀ ਕਰ </t>
    </r>
    <r>
      <rPr>
        <sz val="11"/>
        <color rgb="FF008000"/>
        <rFont val="Calibri"/>
        <family val="2"/>
        <scheme val="minor"/>
      </rPr>
      <t>ਦ</t>
    </r>
    <r>
      <rPr>
        <strike/>
        <sz val="11"/>
        <color rgb="FFFF0000"/>
        <rFont val="Calibri"/>
        <family val="2"/>
        <scheme val="minor"/>
      </rPr>
      <t>ਿੰਦਾ ਹੈ, ਜਦ ਕੋਈ ਤੁਹਾਨੂੰ ਬੰਧਨ ਵਿ</t>
    </r>
    <r>
      <rPr>
        <sz val="11"/>
        <color rgb="FF008000"/>
        <rFont val="Calibri"/>
        <family val="2"/>
        <scheme val="minor"/>
      </rPr>
      <t>ੱ</t>
    </r>
    <r>
      <rPr>
        <strike/>
        <sz val="11"/>
        <color rgb="FFFF0000"/>
        <rFont val="Calibri"/>
        <family val="2"/>
        <scheme val="minor"/>
      </rPr>
      <t>ਚ ਫ</t>
    </r>
    <r>
      <rPr>
        <sz val="11"/>
        <color rgb="FF008000"/>
        <rFont val="Calibri"/>
        <family val="2"/>
        <scheme val="minor"/>
      </rPr>
      <t>ਸ</t>
    </r>
    <r>
      <rPr>
        <strike/>
        <sz val="11"/>
        <color rgb="FFFF0000"/>
        <rFont val="Calibri"/>
        <family val="2"/>
        <scheme val="minor"/>
      </rPr>
      <t>ਾਉਂਦਾ ਹੈ, ਜਦ ਕੋਈ ਆਪਣ</t>
    </r>
    <r>
      <rPr>
        <sz val="11"/>
        <color rgb="FF008000"/>
        <rFont val="Calibri"/>
        <family val="2"/>
        <scheme val="minor"/>
      </rPr>
      <t>ੇ</t>
    </r>
    <r>
      <rPr>
        <strike/>
        <sz val="11"/>
        <color rgb="FFFF0000"/>
        <rFont val="Calibri"/>
        <family val="2"/>
        <scheme val="minor"/>
      </rPr>
      <t xml:space="preserve"> ਆਪ ਨੂੰ ਉੱਚਿਆਂ ਕਰਦਾ ਹੈ, ਜਦ ਕੋਈ ਤੁਹਾਡੇ ਮੂੰਹ ਉੱਤੇ ਚਪੇੜਾਂ ਮਾਰਦਾ ਹੈ, ਤਦ ਤੁਸੀਂ ਸਹਾਰ ਲੈਂਦੇ ਹੋ</t>
    </r>
    <r>
      <rPr>
        <sz val="11"/>
        <color rgb="FF008000"/>
        <rFont val="Calibri"/>
        <family val="2"/>
        <scheme val="minor"/>
      </rPr>
      <t>।</t>
    </r>
  </si>
  <si>
    <r>
      <rPr>
        <sz val="11"/>
        <color rgb="FF008000"/>
        <rFont val="Calibri"/>
        <family val="2"/>
        <scheme val="minor"/>
      </rPr>
      <t xml:space="preserve">ਮੈਂ </t>
    </r>
    <r>
      <rPr>
        <strike/>
        <sz val="11"/>
        <color rgb="FFFF0000"/>
        <rFont val="Calibri"/>
        <family val="2"/>
        <scheme val="minor"/>
      </rPr>
      <t xml:space="preserve">ਨਿਰਾਦਰੀ ਦੇ ਰਾਹ </t>
    </r>
    <r>
      <rPr>
        <sz val="11"/>
        <color rgb="FF008000"/>
        <rFont val="Calibri"/>
        <family val="2"/>
        <scheme val="minor"/>
      </rPr>
      <t xml:space="preserve">ਇਹ </t>
    </r>
    <r>
      <rPr>
        <b/>
        <sz val="11"/>
        <color rgb="FF800080"/>
        <rFont val="Calibri"/>
        <family val="2"/>
        <scheme val="minor"/>
      </rPr>
      <t>ਥੋੜ੍ਹੇ ਸਮੇਂ ਲਈ ਕਹਿੰਦਾ ਹਾਂ ਕਿਉਂਕਿ ਤੁਸੀਂ ਕਮਜ਼ੋਰ ਹੋ। ਜਦੋਂ ਮੈਂ ਹੌਂਸਲਾ ਰੱ</t>
    </r>
    <r>
      <rPr>
        <sz val="11"/>
        <color rgb="FF008000"/>
        <rFont val="Calibri"/>
        <family val="2"/>
        <scheme val="minor"/>
      </rPr>
      <t>ਖਦਾ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ਵੀ ਮਾੜੇ ਜਿਹੇ ਸੀ ਪਰ ਜਿਸ ਗੱਲ ਵਿੱਚ ਕੋਈ ਦਲੇਰ ਹੈ (</t>
    </r>
    <r>
      <rPr>
        <sz val="11"/>
        <color rgb="FF008000"/>
        <rFont val="Calibri"/>
        <family val="2"/>
        <scheme val="minor"/>
      </rPr>
      <t xml:space="preserve">ਮੈਂ </t>
    </r>
    <r>
      <rPr>
        <b/>
        <sz val="11"/>
        <color rgb="FF800080"/>
        <rFont val="Calibri"/>
        <family val="2"/>
        <scheme val="minor"/>
      </rPr>
      <t xml:space="preserve">ਹੌਂਸਲਾ </t>
    </r>
    <r>
      <rPr>
        <sz val="11"/>
        <color rgb="FF008000"/>
        <rFont val="Calibri"/>
        <family val="2"/>
        <scheme val="minor"/>
      </rPr>
      <t>ਰ</t>
    </r>
    <r>
      <rPr>
        <b/>
        <sz val="11"/>
        <color rgb="FF800080"/>
        <rFont val="Calibri"/>
        <family val="2"/>
        <scheme val="minor"/>
      </rPr>
      <t>ੱ</t>
    </r>
    <r>
      <rPr>
        <sz val="11"/>
        <color rgb="FF008000"/>
        <rFont val="Calibri"/>
        <family val="2"/>
        <scheme val="minor"/>
      </rPr>
      <t>ਖਦਾ ਹਾਂ</t>
    </r>
    <r>
      <rPr>
        <b/>
        <sz val="11"/>
        <color rgb="FF800080"/>
        <rFont val="Calibri"/>
        <family val="2"/>
        <scheme val="minor"/>
      </rPr>
      <t>। ਜਦੋਂ</t>
    </r>
    <r>
      <rPr>
        <sz val="11"/>
        <color rgb="FF008000"/>
        <rFont val="Calibri"/>
        <family val="2"/>
        <scheme val="minor"/>
      </rPr>
      <t xml:space="preserve"> ਮੈਂ </t>
    </r>
    <r>
      <rPr>
        <b/>
        <sz val="11"/>
        <color rgb="FF800080"/>
        <rFont val="Calibri"/>
        <family val="2"/>
        <scheme val="minor"/>
      </rPr>
      <t>ਬੇਸੁਧ</t>
    </r>
    <r>
      <rPr>
        <sz val="11"/>
        <color rgb="FF008000"/>
        <rFont val="Calibri"/>
        <family val="2"/>
        <scheme val="minor"/>
      </rPr>
      <t xml:space="preserve"> </t>
    </r>
    <r>
      <rPr>
        <i/>
        <sz val="11"/>
        <color rgb="FF0000FF"/>
        <rFont val="Calibri"/>
        <family val="2"/>
        <scheme val="minor"/>
      </rPr>
      <t>ਹਾਂ ਤਾਂ ਮੈਂ ਹੌਂਸਲਾ ਰੱਖ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</si>
  <si>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ਕੀ ਉਹ ਇਬਰਾਨੀ ਹਨ? </t>
    </r>
    <r>
      <rPr>
        <i/>
        <sz val="11"/>
        <color rgb="FF0000FF"/>
        <rFont val="Calibri"/>
        <family val="2"/>
        <scheme val="minor"/>
      </rPr>
      <t xml:space="preserve">ਕੀ </t>
    </r>
    <r>
      <rPr>
        <sz val="11"/>
        <color rgb="FF008000"/>
        <rFont val="Calibri"/>
        <family val="2"/>
        <scheme val="minor"/>
      </rPr>
      <t>ਮੈਂ ਵੀ</t>
    </r>
    <r>
      <rPr>
        <strike/>
        <sz val="11"/>
        <color rgb="FFFF0000"/>
        <rFont val="Calibri"/>
        <family val="2"/>
        <scheme val="minor"/>
      </rPr>
      <t xml:space="preserve"> ਹਾਂ</t>
    </r>
    <r>
      <rPr>
        <sz val="11"/>
        <color rgb="FF008000"/>
        <rFont val="Calibri"/>
        <family val="2"/>
        <scheme val="minor"/>
      </rPr>
      <t xml:space="preserve">। ਕੀ ਉਹ ਇਸਰਾਏਲੀ ਹਨ? </t>
    </r>
    <r>
      <rPr>
        <i/>
        <sz val="11"/>
        <color rgb="FF0000FF"/>
        <rFont val="Calibri"/>
        <family val="2"/>
        <scheme val="minor"/>
      </rPr>
      <t xml:space="preserve">ਕੀ </t>
    </r>
    <r>
      <rPr>
        <sz val="11"/>
        <color rgb="FF008000"/>
        <rFont val="Calibri"/>
        <family val="2"/>
        <scheme val="minor"/>
      </rPr>
      <t>ਮੈਂ ਵੀ</t>
    </r>
    <r>
      <rPr>
        <strike/>
        <sz val="11"/>
        <color rgb="FFFF0000"/>
        <rFont val="Calibri"/>
        <family val="2"/>
        <scheme val="minor"/>
      </rPr>
      <t xml:space="preserve"> ਹਾਂ</t>
    </r>
    <r>
      <rPr>
        <sz val="11"/>
        <color rgb="FF008000"/>
        <rFont val="Calibri"/>
        <family val="2"/>
        <scheme val="minor"/>
      </rPr>
      <t xml:space="preserve">। ਕੀ ਉਹ ਅਬਰਾਹਾਮ ਦੀ </t>
    </r>
    <r>
      <rPr>
        <b/>
        <sz val="11"/>
        <color rgb="FF800080"/>
        <rFont val="Calibri"/>
        <family val="2"/>
        <scheme val="minor"/>
      </rPr>
      <t>ਅ</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ਹਨ? ਮੈਂ ਵੀ</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</si>
  <si>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ਕੀ ਉਹ ਮਸੀਹ ਦੇ </t>
    </r>
    <r>
      <rPr>
        <strike/>
        <sz val="11"/>
        <color rgb="FFFF0000"/>
        <rFont val="Calibri"/>
        <family val="2"/>
        <scheme val="minor"/>
      </rPr>
      <t>ਦਾ</t>
    </r>
    <r>
      <rPr>
        <sz val="11"/>
        <color rgb="FF008000"/>
        <rFont val="Calibri"/>
        <family val="2"/>
        <scheme val="minor"/>
      </rPr>
      <t>ਸ</t>
    </r>
    <r>
      <rPr>
        <i/>
        <sz val="11"/>
        <color rgb="FF0000FF"/>
        <rFont val="Calibri"/>
        <family val="2"/>
        <scheme val="minor"/>
      </rPr>
      <t>ੇਵਕ</t>
    </r>
    <r>
      <rPr>
        <sz val="11"/>
        <color rgb="FF008000"/>
        <rFont val="Calibri"/>
        <family val="2"/>
        <scheme val="minor"/>
      </rPr>
      <t xml:space="preserve"> ਹਨ? ਮੈਂ </t>
    </r>
    <r>
      <rPr>
        <b/>
        <sz val="11"/>
        <color rgb="FF800080"/>
        <rFont val="Calibri"/>
        <family val="2"/>
        <scheme val="minor"/>
      </rPr>
      <t>ਤਾਂ ਮੂਰਖ</t>
    </r>
    <r>
      <rPr>
        <sz val="11"/>
        <color rgb="FF008000"/>
        <rFont val="Calibri"/>
        <family val="2"/>
        <scheme val="minor"/>
      </rPr>
      <t xml:space="preserve"> ਵਾਂਗੂੰ ਬੋਲ</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 ਤਾ</t>
    </r>
    <r>
      <rPr>
        <sz val="11"/>
        <color rgb="FF008000"/>
        <rFont val="Calibri"/>
        <family val="2"/>
        <scheme val="minor"/>
      </rPr>
      <t>ਂ ਉਹਨਾਂ ਨਾਲੋਂ ਵ</t>
    </r>
    <r>
      <rPr>
        <i/>
        <sz val="11"/>
        <color rgb="FF0000FF"/>
        <rFont val="Calibri"/>
        <family val="2"/>
        <scheme val="minor"/>
      </rPr>
      <t>ੀ ਵੱ</t>
    </r>
    <r>
      <rPr>
        <sz val="11"/>
        <color rgb="FF008000"/>
        <rFont val="Calibri"/>
        <family val="2"/>
        <scheme val="minor"/>
      </rPr>
      <t>ਧ</t>
    </r>
    <r>
      <rPr>
        <b/>
        <sz val="11"/>
        <color rgb="FF800080"/>
        <rFont val="Calibri"/>
        <family val="2"/>
        <scheme val="minor"/>
      </rPr>
      <t xml:space="preserve"> ਮੁਸ਼</t>
    </r>
    <r>
      <rPr>
        <sz val="11"/>
        <color rgb="FF008000"/>
        <rFont val="Calibri"/>
        <family val="2"/>
        <scheme val="minor"/>
      </rPr>
      <t>ਕ</t>
    </r>
    <r>
      <rPr>
        <b/>
        <sz val="11"/>
        <color rgb="FF800080"/>
        <rFont val="Calibri"/>
        <family val="2"/>
        <scheme val="minor"/>
      </rPr>
      <t>ਲ</t>
    </r>
    <r>
      <rPr>
        <sz val="11"/>
        <color rgb="FF008000"/>
        <rFont val="Calibri"/>
        <family val="2"/>
        <scheme val="minor"/>
      </rPr>
      <t>ਾਂ</t>
    </r>
    <r>
      <rPr>
        <i/>
        <sz val="11"/>
        <color rgb="FF0000FF"/>
        <rFont val="Calibri"/>
        <family val="2"/>
        <scheme val="minor"/>
      </rPr>
      <t xml:space="preserve"> ਨੂੰ ਝੱਲਿਆ</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ਹਨ</t>
    </r>
    <r>
      <rPr>
        <b/>
        <sz val="11"/>
        <color rgb="FF800080"/>
        <rFont val="Calibri"/>
        <family val="2"/>
        <scheme val="minor"/>
      </rPr>
      <t>ਾਂ ਨੂੰ</t>
    </r>
    <r>
      <rPr>
        <sz val="11"/>
        <color rgb="FF008000"/>
        <rFont val="Calibri"/>
        <family val="2"/>
        <scheme val="minor"/>
      </rPr>
      <t xml:space="preserve"> ਕ</t>
    </r>
    <r>
      <rPr>
        <b/>
        <sz val="11"/>
        <color rgb="FF800080"/>
        <rFont val="Calibri"/>
        <family val="2"/>
        <scheme val="minor"/>
      </rPr>
      <t>ਾਬੂ</t>
    </r>
    <r>
      <rPr>
        <sz val="11"/>
        <color rgb="FF008000"/>
        <rFont val="Calibri"/>
        <family val="2"/>
        <scheme val="minor"/>
      </rPr>
      <t xml:space="preserve"> ਵਿੱਚ </t>
    </r>
    <r>
      <rPr>
        <b/>
        <sz val="11"/>
        <color rgb="FF800080"/>
        <rFont val="Calibri"/>
        <family val="2"/>
        <scheme val="minor"/>
      </rPr>
      <t>ਰ</t>
    </r>
    <r>
      <rPr>
        <sz val="11"/>
        <color rgb="FF008000"/>
        <rFont val="Calibri"/>
        <family val="2"/>
        <scheme val="minor"/>
      </rPr>
      <t>ੱ</t>
    </r>
    <r>
      <rPr>
        <b/>
        <sz val="11"/>
        <color rgb="FF800080"/>
        <rFont val="Calibri"/>
        <family val="2"/>
        <scheme val="minor"/>
      </rPr>
      <t>ਖਿਆ,</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ਬਹੁਤ</t>
    </r>
    <r>
      <rPr>
        <sz val="11"/>
        <color rgb="FF008000"/>
        <rFont val="Calibri"/>
        <family val="2"/>
        <scheme val="minor"/>
      </rPr>
      <t xml:space="preserve"> ਮਾਰ</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ਮੌਤਾਂ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</si>
  <si>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ਮੈਂ ਪੰਜ ਵਾਰੀ </t>
    </r>
    <r>
      <rPr>
        <sz val="11"/>
        <color rgb="FF008000"/>
        <rFont val="Calibri"/>
        <family val="2"/>
        <scheme val="minor"/>
      </rPr>
      <t xml:space="preserve">ਯਹੂਦੀਆਂ </t>
    </r>
    <r>
      <rPr>
        <b/>
        <sz val="11"/>
        <color rgb="FF800080"/>
        <rFont val="Calibri"/>
        <family val="2"/>
        <scheme val="minor"/>
      </rPr>
      <t>ਵਿੱਚੋਂ ਪੰਜ ਮਨੁੱਖਾਂ ਵਿੱਚੋਂ ਚਾਲ੍ਹੀ ਲੋਕ ਇੱਕ ਪੰਥ ਲਈ ਇਕੱਠ</t>
    </r>
    <r>
      <rPr>
        <sz val="11"/>
        <color rgb="FF008000"/>
        <rFont val="Calibri"/>
        <family val="2"/>
        <scheme val="minor"/>
      </rPr>
      <t>ੇ ਹ</t>
    </r>
    <r>
      <rPr>
        <strike/>
        <sz val="11"/>
        <color rgb="FFFF0000"/>
        <rFont val="Calibri"/>
        <family val="2"/>
        <scheme val="minor"/>
      </rPr>
      <t>ੱਥ</t>
    </r>
    <r>
      <rPr>
        <sz val="11"/>
        <color rgb="FF008000"/>
        <rFont val="Calibri"/>
        <family val="2"/>
        <scheme val="minor"/>
      </rPr>
      <t>ੋ</t>
    </r>
    <r>
      <rPr>
        <b/>
        <sz val="11"/>
        <color rgb="FF800080"/>
        <rFont val="Calibri"/>
        <family val="2"/>
        <scheme val="minor"/>
      </rPr>
      <t>ਏ</t>
    </r>
    <r>
      <rPr>
        <sz val="11"/>
        <color rgb="FF008000"/>
        <rFont val="Calibri"/>
        <family val="2"/>
        <scheme val="minor"/>
      </rPr>
      <t>।</t>
    </r>
  </si>
  <si>
    <r>
      <rPr>
        <sz val="11"/>
        <color rgb="FF008000"/>
        <rFont val="Calibri"/>
        <family val="2"/>
        <scheme val="minor"/>
      </rPr>
      <t>ਮੈਂ ਤਿੰਨ ਵਾਰ</t>
    </r>
    <r>
      <rPr>
        <strike/>
        <sz val="11"/>
        <color rgb="FFFF0000"/>
        <rFont val="Calibri"/>
        <family val="2"/>
        <scheme val="minor"/>
      </rPr>
      <t xml:space="preserve"> ਬੈਂਤਾਂ ਦ</t>
    </r>
    <r>
      <rPr>
        <sz val="11"/>
        <color rgb="FF008000"/>
        <rFont val="Calibri"/>
        <family val="2"/>
        <scheme val="minor"/>
      </rPr>
      <t xml:space="preserve">ੀ </t>
    </r>
    <r>
      <rPr>
        <b/>
        <sz val="11"/>
        <color rgb="FF800080"/>
        <rFont val="Calibri"/>
        <family val="2"/>
        <scheme val="minor"/>
      </rPr>
      <t>ਕੁੱਟਿਆ</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 xml:space="preserve"> ਵਾਰ</t>
    </r>
    <r>
      <rPr>
        <i/>
        <sz val="11"/>
        <color rgb="FF0000FF"/>
        <rFont val="Calibri"/>
        <family val="2"/>
        <scheme val="minor"/>
      </rPr>
      <t>ੀ</t>
    </r>
    <r>
      <rPr>
        <sz val="11"/>
        <color rgb="FF008000"/>
        <rFont val="Calibri"/>
        <family val="2"/>
        <scheme val="minor"/>
      </rPr>
      <t xml:space="preserve"> ਪਥਰਾਉ </t>
    </r>
    <r>
      <rPr>
        <b/>
        <sz val="11"/>
        <color rgb="FF800080"/>
        <rFont val="Calibri"/>
        <family val="2"/>
        <scheme val="minor"/>
      </rPr>
      <t>ਕੀਤਾ ਗਿ</t>
    </r>
    <r>
      <rPr>
        <sz val="11"/>
        <color rgb="FF008000"/>
        <rFont val="Calibri"/>
        <family val="2"/>
        <scheme val="minor"/>
      </rPr>
      <t>ਆ, ਤਿੰਨ ਵਾਰ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ੁੱਟ</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ਦੇ ਕਾਰਨ ਦੁੱਖ ਭੋ</t>
    </r>
    <r>
      <rPr>
        <sz val="11"/>
        <color rgb="FF008000"/>
        <rFont val="Calibri"/>
        <family val="2"/>
        <scheme val="minor"/>
      </rPr>
      <t>ਗਿਆ, ਇੱਕ ਰਾਤ</t>
    </r>
    <r>
      <rPr>
        <strike/>
        <sz val="11"/>
        <color rgb="FFFF0000"/>
        <rFont val="Calibri"/>
        <family val="2"/>
        <scheme val="minor"/>
      </rPr>
      <t>-ਦਿਨ</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ਵਿੱਚ </t>
    </r>
    <r>
      <rPr>
        <b/>
        <sz val="11"/>
        <color rgb="FF800080"/>
        <rFont val="Calibri"/>
        <family val="2"/>
        <scheme val="minor"/>
      </rPr>
      <t>ਰ</t>
    </r>
    <r>
      <rPr>
        <sz val="11"/>
        <color rgb="FF008000"/>
        <rFont val="Calibri"/>
        <family val="2"/>
        <scheme val="minor"/>
      </rPr>
      <t>ਿ</t>
    </r>
    <r>
      <rPr>
        <b/>
        <sz val="11"/>
        <color rgb="FF800080"/>
        <rFont val="Calibri"/>
        <family val="2"/>
        <scheme val="minor"/>
      </rPr>
      <t>ਹਾ</t>
    </r>
  </si>
  <si>
    <r>
      <rPr>
        <sz val="11"/>
        <color rgb="FF008000"/>
        <rFont val="Calibri"/>
        <family val="2"/>
        <scheme val="minor"/>
      </rPr>
      <t xml:space="preserve">ਬਹੁਤ </t>
    </r>
    <r>
      <rPr>
        <b/>
        <sz val="11"/>
        <color rgb="FF800080"/>
        <rFont val="Calibri"/>
        <family val="2"/>
        <scheme val="minor"/>
      </rPr>
      <t>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ਯਾਤ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 ਖ਼ਤਰੇ</t>
    </r>
    <r>
      <rPr>
        <sz val="11"/>
        <color rgb="FF008000"/>
        <rFont val="Calibri"/>
        <family val="2"/>
        <scheme val="minor"/>
      </rPr>
      <t xml:space="preserve">, ਦਰਿਆਵਾਂ ਦੇ </t>
    </r>
    <r>
      <rPr>
        <strike/>
        <sz val="11"/>
        <color rgb="FFFF0000"/>
        <rFont val="Calibri"/>
        <family val="2"/>
        <scheme val="minor"/>
      </rPr>
      <t>ਜੋ</t>
    </r>
    <r>
      <rPr>
        <sz val="11"/>
        <color rgb="FF008000"/>
        <rFont val="Calibri"/>
        <family val="2"/>
        <scheme val="minor"/>
      </rPr>
      <t>ਖ</t>
    </r>
    <r>
      <rPr>
        <b/>
        <sz val="11"/>
        <color rgb="FF800080"/>
        <rFont val="Calibri"/>
        <family val="2"/>
        <scheme val="minor"/>
      </rPr>
      <t>਼ਤਰੇ</t>
    </r>
    <r>
      <rPr>
        <sz val="11"/>
        <color rgb="FF008000"/>
        <rFont val="Calibri"/>
        <family val="2"/>
        <scheme val="minor"/>
      </rPr>
      <t xml:space="preserve">, ਡਾਕੂਆਂ ਦੇ </t>
    </r>
    <r>
      <rPr>
        <strike/>
        <sz val="11"/>
        <color rgb="FFFF0000"/>
        <rFont val="Calibri"/>
        <family val="2"/>
        <scheme val="minor"/>
      </rPr>
      <t>ਜੋ</t>
    </r>
    <r>
      <rPr>
        <sz val="11"/>
        <color rgb="FF008000"/>
        <rFont val="Calibri"/>
        <family val="2"/>
        <scheme val="minor"/>
      </rPr>
      <t>ਖ</t>
    </r>
    <r>
      <rPr>
        <b/>
        <sz val="11"/>
        <color rgb="FF800080"/>
        <rFont val="Calibri"/>
        <family val="2"/>
        <scheme val="minor"/>
      </rPr>
      <t>਼ਤਰੇ, ਭਾਈਵਾਲ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ਆਪਣੀ ਕੌਮ ਵੱਲੋਂ ਜੋ</t>
    </r>
    <r>
      <rPr>
        <sz val="11"/>
        <color rgb="FF008000"/>
        <rFont val="Calibri"/>
        <family val="2"/>
        <scheme val="minor"/>
      </rPr>
      <t>ਖ</t>
    </r>
    <r>
      <rPr>
        <b/>
        <sz val="11"/>
        <color rgb="FF800080"/>
        <rFont val="Calibri"/>
        <family val="2"/>
        <scheme val="minor"/>
      </rPr>
      <t>਼ਤਰੇ</t>
    </r>
    <r>
      <rPr>
        <sz val="11"/>
        <color rgb="FF008000"/>
        <rFont val="Calibri"/>
        <family val="2"/>
        <scheme val="minor"/>
      </rPr>
      <t>, ਪਰਾਈਆਂ ਕੌਮਾਂ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ਖ਼ਤਰੇ,</t>
    </r>
    <r>
      <rPr>
        <sz val="11"/>
        <color rgb="FF008000"/>
        <rFont val="Calibri"/>
        <family val="2"/>
        <scheme val="minor"/>
      </rPr>
      <t xml:space="preserve"> </t>
    </r>
    <r>
      <rPr>
        <b/>
        <sz val="11"/>
        <color rgb="FF800080"/>
        <rFont val="Calibri"/>
        <family val="2"/>
        <scheme val="minor"/>
      </rPr>
      <t>ਨਗਰ</t>
    </r>
    <r>
      <rPr>
        <sz val="11"/>
        <color rgb="FF008000"/>
        <rFont val="Calibri"/>
        <family val="2"/>
        <scheme val="minor"/>
      </rPr>
      <t>ਾਂ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ਖ਼ਤ</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t>
    </r>
    <r>
      <rPr>
        <strike/>
        <sz val="11"/>
        <color rgb="FFFF0000"/>
        <rFont val="Calibri"/>
        <family val="2"/>
        <scheme val="minor"/>
      </rPr>
      <t xml:space="preserve"> ਜੋਖਮਾਂ ਵਿੱਚ</t>
    </r>
    <r>
      <rPr>
        <sz val="11"/>
        <color rgb="FF008000"/>
        <rFont val="Calibri"/>
        <family val="2"/>
        <scheme val="minor"/>
      </rPr>
      <t xml:space="preserve">, ਉਜਾੜ </t>
    </r>
    <r>
      <rPr>
        <strike/>
        <sz val="11"/>
        <color rgb="FFFF0000"/>
        <rFont val="Calibri"/>
        <family val="2"/>
        <scheme val="minor"/>
      </rPr>
      <t xml:space="preserve">ਦੇ ਜੋਖਮਾਂ </t>
    </r>
    <r>
      <rPr>
        <sz val="11"/>
        <color rgb="FF008000"/>
        <rFont val="Calibri"/>
        <family val="2"/>
        <scheme val="minor"/>
      </rPr>
      <t>ਵਿੱਚ</t>
    </r>
    <r>
      <rPr>
        <i/>
        <sz val="11"/>
        <color rgb="FF0000FF"/>
        <rFont val="Calibri"/>
        <family val="2"/>
        <scheme val="minor"/>
      </rPr>
      <t xml:space="preserve"> ਖ਼ਤਰੇ</t>
    </r>
    <r>
      <rPr>
        <sz val="11"/>
        <color rgb="FF008000"/>
        <rFont val="Calibri"/>
        <family val="2"/>
        <scheme val="minor"/>
      </rPr>
      <t xml:space="preserve">, ਸਮੁੰਦਰ </t>
    </r>
    <r>
      <rPr>
        <strike/>
        <sz val="11"/>
        <color rgb="FFFF0000"/>
        <rFont val="Calibri"/>
        <family val="2"/>
        <scheme val="minor"/>
      </rPr>
      <t xml:space="preserve">ਦੇ ਜੋਖਮਾਂ </t>
    </r>
    <r>
      <rPr>
        <sz val="11"/>
        <color rgb="FF008000"/>
        <rFont val="Calibri"/>
        <family val="2"/>
        <scheme val="minor"/>
      </rPr>
      <t>ਵਿੱਚ</t>
    </r>
    <r>
      <rPr>
        <i/>
        <sz val="11"/>
        <color rgb="FF0000FF"/>
        <rFont val="Calibri"/>
        <family val="2"/>
        <scheme val="minor"/>
      </rPr>
      <t xml:space="preserve"> ਖ਼ਤਰੇ</t>
    </r>
    <r>
      <rPr>
        <sz val="11"/>
        <color rgb="FF008000"/>
        <rFont val="Calibri"/>
        <family val="2"/>
        <scheme val="minor"/>
      </rPr>
      <t xml:space="preserve">, </t>
    </r>
    <r>
      <rPr>
        <b/>
        <sz val="11"/>
        <color rgb="FF800080"/>
        <rFont val="Calibri"/>
        <family val="2"/>
        <scheme val="minor"/>
      </rPr>
      <t>ਝੂਠ</t>
    </r>
    <r>
      <rPr>
        <sz val="11"/>
        <color rgb="FF008000"/>
        <rFont val="Calibri"/>
        <family val="2"/>
        <scheme val="minor"/>
      </rPr>
      <t>ੇ ਭ</t>
    </r>
    <r>
      <rPr>
        <strike/>
        <sz val="11"/>
        <color rgb="FFFF0000"/>
        <rFont val="Calibri"/>
        <family val="2"/>
        <scheme val="minor"/>
      </rPr>
      <t>ਰ</t>
    </r>
    <r>
      <rPr>
        <sz val="11"/>
        <color rgb="FF008000"/>
        <rFont val="Calibri"/>
        <family val="2"/>
        <scheme val="minor"/>
      </rPr>
      <t>ਾ</t>
    </r>
    <r>
      <rPr>
        <b/>
        <sz val="11"/>
        <color rgb="FF800080"/>
        <rFont val="Calibri"/>
        <family val="2"/>
        <scheme val="minor"/>
      </rPr>
      <t>ਈਆ</t>
    </r>
    <r>
      <rPr>
        <sz val="11"/>
        <color rgb="FF008000"/>
        <rFont val="Calibri"/>
        <family val="2"/>
        <scheme val="minor"/>
      </rPr>
      <t xml:space="preserve">ਂ ਦੇ </t>
    </r>
    <r>
      <rPr>
        <strike/>
        <sz val="11"/>
        <color rgb="FFFF0000"/>
        <rFont val="Calibri"/>
        <family val="2"/>
        <scheme val="minor"/>
      </rPr>
      <t>ਜੋ</t>
    </r>
    <r>
      <rPr>
        <sz val="11"/>
        <color rgb="FF008000"/>
        <rFont val="Calibri"/>
        <family val="2"/>
        <scheme val="minor"/>
      </rPr>
      <t>ਖ</t>
    </r>
    <r>
      <rPr>
        <b/>
        <sz val="11"/>
        <color rgb="FF800080"/>
        <rFont val="Calibri"/>
        <family val="2"/>
        <scheme val="minor"/>
      </rPr>
      <t>਼ਤਰੇ</t>
    </r>
    <r>
      <rPr>
        <sz val="11"/>
        <color rgb="FF008000"/>
        <rFont val="Calibri"/>
        <family val="2"/>
        <scheme val="minor"/>
      </rPr>
      <t>,</t>
    </r>
  </si>
  <si>
    <r>
      <rPr>
        <b/>
        <sz val="11"/>
        <color rgb="FF800080"/>
        <rFont val="Calibri"/>
        <family val="2"/>
        <scheme val="minor"/>
      </rPr>
      <t>ਅਸੀ</t>
    </r>
    <r>
      <rPr>
        <sz val="11"/>
        <color rgb="FF008000"/>
        <rFont val="Calibri"/>
        <family val="2"/>
        <scheme val="minor"/>
      </rPr>
      <t>ਂ</t>
    </r>
    <r>
      <rPr>
        <strike/>
        <sz val="11"/>
        <color rgb="FFFF0000"/>
        <rFont val="Calibri"/>
        <family val="2"/>
        <scheme val="minor"/>
      </rPr>
      <t xml:space="preserve"> ਮਿਹਨਤ ਅਤੇ ਕਸ਼ਟ ਵਿੱਚ,</t>
    </r>
    <r>
      <rPr>
        <sz val="11"/>
        <color rgb="FF008000"/>
        <rFont val="Calibri"/>
        <family val="2"/>
        <scheme val="minor"/>
      </rPr>
      <t xml:space="preserve"> ਕਈ ਵਾਰੀ </t>
    </r>
    <r>
      <rPr>
        <b/>
        <sz val="11"/>
        <color rgb="FF800080"/>
        <rFont val="Calibri"/>
        <family val="2"/>
        <scheme val="minor"/>
      </rPr>
      <t>ਤੜਕ</t>
    </r>
    <r>
      <rPr>
        <sz val="11"/>
        <color rgb="FF008000"/>
        <rFont val="Calibri"/>
        <family val="2"/>
        <scheme val="minor"/>
      </rPr>
      <t>ੇ</t>
    </r>
    <r>
      <rPr>
        <strike/>
        <sz val="11"/>
        <color rgb="FFFF0000"/>
        <rFont val="Calibri"/>
        <family val="2"/>
        <scheme val="minor"/>
      </rPr>
      <t>ਦਾਰੀ ਵਿੱਚ, ਭੁੱਖ</t>
    </r>
    <r>
      <rPr>
        <sz val="11"/>
        <color rgb="FF008000"/>
        <rFont val="Calibri"/>
        <family val="2"/>
        <scheme val="minor"/>
      </rPr>
      <t xml:space="preserve"> ਅਤੇ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ਈ</t>
    </r>
    <r>
      <rPr>
        <b/>
        <sz val="11"/>
        <color rgb="FF800080"/>
        <rFont val="Calibri"/>
        <family val="2"/>
        <scheme val="minor"/>
      </rPr>
      <t>,</t>
    </r>
    <r>
      <rPr>
        <sz val="11"/>
        <color rgb="FF008000"/>
        <rFont val="Calibri"/>
        <family val="2"/>
        <scheme val="minor"/>
      </rPr>
      <t xml:space="preserve"> ਵਰਤ</t>
    </r>
    <r>
      <rPr>
        <strike/>
        <sz val="11"/>
        <color rgb="FFFF0000"/>
        <rFont val="Calibri"/>
        <family val="2"/>
        <scheme val="minor"/>
      </rPr>
      <t xml:space="preserve"> ਵਿੱਚ</t>
    </r>
    <r>
      <rPr>
        <sz val="11"/>
        <color rgb="FF008000"/>
        <rFont val="Calibri"/>
        <family val="2"/>
        <scheme val="minor"/>
      </rPr>
      <t xml:space="preserve">, </t>
    </r>
    <r>
      <rPr>
        <b/>
        <sz val="11"/>
        <color rgb="FF800080"/>
        <rFont val="Calibri"/>
        <family val="2"/>
        <scheme val="minor"/>
      </rPr>
      <t>ਠੰਡ</t>
    </r>
    <r>
      <rPr>
        <sz val="11"/>
        <color rgb="FF008000"/>
        <rFont val="Calibri"/>
        <family val="2"/>
        <scheme val="minor"/>
      </rPr>
      <t xml:space="preserve"> ਅਤੇ ਨੰਗ</t>
    </r>
    <r>
      <rPr>
        <i/>
        <sz val="11"/>
        <color rgb="FF0000FF"/>
        <rFont val="Calibri"/>
        <family val="2"/>
        <scheme val="minor"/>
      </rPr>
      <t>ਾਪੁਣ</t>
    </r>
    <r>
      <rPr>
        <sz val="11"/>
        <color rgb="FF008000"/>
        <rFont val="Calibri"/>
        <family val="2"/>
        <scheme val="minor"/>
      </rPr>
      <t>ੇ</t>
    </r>
    <r>
      <rPr>
        <strike/>
        <sz val="11"/>
        <color rgb="FFFF0000"/>
        <rFont val="Calibri"/>
        <family val="2"/>
        <scheme val="minor"/>
      </rPr>
      <t xml:space="preserve"> ਰਹਿਣ</t>
    </r>
    <r>
      <rPr>
        <sz val="11"/>
        <color rgb="FF008000"/>
        <rFont val="Calibri"/>
        <family val="2"/>
        <scheme val="minor"/>
      </rPr>
      <t xml:space="preserve"> ਵਿੱਚ </t>
    </r>
    <r>
      <rPr>
        <b/>
        <sz val="11"/>
        <color rgb="FF800080"/>
        <rFont val="Calibri"/>
        <family val="2"/>
        <scheme val="minor"/>
      </rPr>
      <t>ਫਸੇ ਹੋਏ</t>
    </r>
    <r>
      <rPr>
        <sz val="11"/>
        <color rgb="FF008000"/>
        <rFont val="Calibri"/>
        <family val="2"/>
        <scheme val="minor"/>
      </rPr>
      <t xml:space="preserve"> ਹਾਂ।</t>
    </r>
  </si>
  <si>
    <r>
      <rPr>
        <sz val="11"/>
        <color rgb="FF008000"/>
        <rFont val="Calibri"/>
        <family val="2"/>
        <scheme val="minor"/>
      </rPr>
      <t>ਅਤੇ</t>
    </r>
    <r>
      <rPr>
        <strike/>
        <sz val="11"/>
        <color rgb="FFFF0000"/>
        <rFont val="Calibri"/>
        <family val="2"/>
        <scheme val="minor"/>
      </rPr>
      <t xml:space="preserve"> ਹੋਰ ਗੱਲਾਂ ਤੋਂ ਬਾਅਦ</t>
    </r>
    <r>
      <rPr>
        <sz val="11"/>
        <color rgb="FF008000"/>
        <rFont val="Calibri"/>
        <family val="2"/>
        <scheme val="minor"/>
      </rPr>
      <t xml:space="preserve"> ਸਾਰੀਆਂ ਕਲੀਸਿਯਾਵਾਂ ਦ</t>
    </r>
    <r>
      <rPr>
        <i/>
        <sz val="11"/>
        <color rgb="FF0000FF"/>
        <rFont val="Calibri"/>
        <family val="2"/>
        <scheme val="minor"/>
      </rPr>
      <t>ੇ ਲਈ ਚਿੰਤਾ ਕਰਨ ਵਾਲੀ ਮੇਰੀ ਰੋਜ਼ ਦ</t>
    </r>
    <r>
      <rPr>
        <sz val="11"/>
        <color rgb="FF008000"/>
        <rFont val="Calibri"/>
        <family val="2"/>
        <scheme val="minor"/>
      </rPr>
      <t>ੀ ਚਿੰਤਾ</t>
    </r>
    <r>
      <rPr>
        <i/>
        <sz val="11"/>
        <color rgb="FF0000FF"/>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ਰ</t>
    </r>
    <r>
      <rPr>
        <b/>
        <sz val="11"/>
        <color rgb="FF800080"/>
        <rFont val="Calibri"/>
        <family val="2"/>
        <scheme val="minor"/>
      </rPr>
      <t>ੀਆ</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t>
    </r>
    <r>
      <rPr>
        <b/>
        <sz val="11"/>
        <color rgb="FF800080"/>
        <rFont val="Calibri"/>
        <family val="2"/>
        <scheme val="minor"/>
      </rPr>
      <t>ੋਰ ਗੱਲਾਂ ਤੋਂ ਬਿਨ੍ਹਾਂ ਹੋਰ ਕੁਝ ਨਹੀਂ</t>
    </r>
    <r>
      <rPr>
        <sz val="11"/>
        <color rgb="FF008000"/>
        <rFont val="Calibri"/>
        <family val="2"/>
        <scheme val="minor"/>
      </rPr>
      <t>।</t>
    </r>
  </si>
  <si>
    <r>
      <rPr>
        <sz val="11"/>
        <color rgb="FF008000"/>
        <rFont val="Calibri"/>
        <family val="2"/>
        <scheme val="minor"/>
      </rPr>
      <t>ਕ</t>
    </r>
    <r>
      <rPr>
        <strike/>
        <sz val="11"/>
        <color rgb="FFFF0000"/>
        <rFont val="Calibri"/>
        <family val="2"/>
        <scheme val="minor"/>
      </rPr>
      <t>ਿਸ ਦ</t>
    </r>
    <r>
      <rPr>
        <sz val="11"/>
        <color rgb="FF008000"/>
        <rFont val="Calibri"/>
        <family val="2"/>
        <scheme val="minor"/>
      </rPr>
      <t xml:space="preserve">ੀ </t>
    </r>
    <r>
      <rPr>
        <b/>
        <sz val="11"/>
        <color rgb="FF800080"/>
        <rFont val="Calibri"/>
        <family val="2"/>
        <scheme val="minor"/>
      </rPr>
      <t xml:space="preserve">ਕੋਈ </t>
    </r>
    <r>
      <rPr>
        <sz val="11"/>
        <color rgb="FF008000"/>
        <rFont val="Calibri"/>
        <family val="2"/>
        <scheme val="minor"/>
      </rPr>
      <t>ਰ</t>
    </r>
    <r>
      <rPr>
        <b/>
        <sz val="11"/>
        <color rgb="FF800080"/>
        <rFont val="Calibri"/>
        <family val="2"/>
        <scheme val="minor"/>
      </rPr>
      <t xml:space="preserve">ੋਗੀ ਹੈ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t>
    </r>
    <r>
      <rPr>
        <strike/>
        <sz val="11"/>
        <color rgb="FFFF0000"/>
        <rFont val="Calibri"/>
        <family val="2"/>
        <scheme val="minor"/>
      </rPr>
      <t>ਨਿ</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ਨਹੀਂ ਹ</t>
    </r>
    <r>
      <rPr>
        <strike/>
        <sz val="11"/>
        <color rgb="FFFF0000"/>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ਠੋਕਰ ਖਾ</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 ਚੰਗ</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ਦਾ?</t>
    </r>
  </si>
  <si>
    <r>
      <rPr>
        <sz val="11"/>
        <color rgb="FF008000"/>
        <rFont val="Calibri"/>
        <family val="2"/>
        <scheme val="minor"/>
      </rPr>
      <t xml:space="preserve">ਪਰ ਮੈਂ ਡਰਦਾ ਹਾਂ ਕਿ </t>
    </r>
    <r>
      <rPr>
        <strike/>
        <sz val="11"/>
        <color rgb="FFFF0000"/>
        <rFont val="Calibri"/>
        <family val="2"/>
        <scheme val="minor"/>
      </rPr>
      <t xml:space="preserve">ਕਿਤੇ ਇਸ ਤਰ੍ਹਾਂ ਨਾ ਹੋਵੇ ਕਿ </t>
    </r>
    <r>
      <rPr>
        <sz val="11"/>
        <color rgb="FF008000"/>
        <rFont val="Calibri"/>
        <family val="2"/>
        <scheme val="minor"/>
      </rPr>
      <t xml:space="preserve">ਜਿਵੇਂ </t>
    </r>
    <r>
      <rPr>
        <i/>
        <sz val="11"/>
        <color rgb="FF0000FF"/>
        <rFont val="Calibri"/>
        <family val="2"/>
        <scheme val="minor"/>
      </rPr>
      <t>ਅਫ਼</t>
    </r>
    <r>
      <rPr>
        <sz val="11"/>
        <color rgb="FF008000"/>
        <rFont val="Calibri"/>
        <family val="2"/>
        <scheme val="minor"/>
      </rPr>
      <t>ਸ</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ਯੂਹੰਨਾ ਨੂੰ</t>
    </r>
    <r>
      <rPr>
        <sz val="11"/>
        <color rgb="FF008000"/>
        <rFont val="Calibri"/>
        <family val="2"/>
        <scheme val="minor"/>
      </rPr>
      <t xml:space="preserve"> ਆਪਣੀ </t>
    </r>
    <r>
      <rPr>
        <b/>
        <sz val="11"/>
        <color rgb="FF800080"/>
        <rFont val="Calibri"/>
        <family val="2"/>
        <scheme val="minor"/>
      </rPr>
      <t>ਕੁੱਖ</t>
    </r>
    <r>
      <rPr>
        <sz val="11"/>
        <color rgb="FF008000"/>
        <rFont val="Calibri"/>
        <family val="2"/>
        <scheme val="minor"/>
      </rPr>
      <t xml:space="preserve"> ਵਿੱ</t>
    </r>
    <r>
      <rPr>
        <i/>
        <sz val="11"/>
        <color rgb="FF0000FF"/>
        <rFont val="Calibri"/>
        <family val="2"/>
        <scheme val="minor"/>
      </rPr>
      <t xml:space="preserve">ਚ ਮਾਰ </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 ਤਿਵੇਂ</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ਤੁਹਾਡੇ ਮਨ ਵੀ </t>
    </r>
    <r>
      <rPr>
        <strike/>
        <sz val="11"/>
        <color rgb="FFFF0000"/>
        <rFont val="Calibri"/>
        <family val="2"/>
        <scheme val="minor"/>
      </rPr>
      <t xml:space="preserve">ਉਸ ਸਾਦਗੀ ਅਤੇ ਪਵਿੱਤਰਤਾਈ ਤੋਂ ਜੋ </t>
    </r>
    <r>
      <rPr>
        <sz val="11"/>
        <color rgb="FF008000"/>
        <rFont val="Calibri"/>
        <family val="2"/>
        <scheme val="minor"/>
      </rPr>
      <t>ਮਸੀਹ ਦ</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 xml:space="preserve">ਖੇ ਸਾਰੀ ਸਮਝ ਅਤੇ </t>
    </r>
    <r>
      <rPr>
        <sz val="11"/>
        <color rgb="FF008000"/>
        <rFont val="Calibri"/>
        <family val="2"/>
        <scheme val="minor"/>
      </rPr>
      <t>ਗ</t>
    </r>
    <r>
      <rPr>
        <b/>
        <sz val="11"/>
        <color rgb="FF800080"/>
        <rFont val="Calibri"/>
        <family val="2"/>
        <scheme val="minor"/>
      </rPr>
      <t>ਿਆਨ ਤੋਂ ਉਲਝਣ ਵਿੱਚ ਨਾ ਪੈ</t>
    </r>
    <r>
      <rPr>
        <sz val="11"/>
        <color rgb="FF008000"/>
        <rFont val="Calibri"/>
        <family val="2"/>
        <scheme val="minor"/>
      </rPr>
      <t xml:space="preserve"> ਜਾਣ।</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</si>
  <si>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t>
    </r>
    <r>
      <rPr>
        <i/>
        <sz val="11"/>
        <color rgb="FF0000FF"/>
        <rFont val="Calibri"/>
        <family val="2"/>
        <scheme val="minor"/>
      </rPr>
      <t>ੈਂ 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t>
    </r>
    <r>
      <rPr>
        <strike/>
        <sz val="11"/>
        <color rgb="FFFF0000"/>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ਮੈਂ ਆਪਣੀ ਕਮਜ਼ੋਰੀ</t>
    </r>
    <r>
      <rPr>
        <strike/>
        <sz val="11"/>
        <color rgb="FFFF0000"/>
        <rFont val="Calibri"/>
        <family val="2"/>
        <scheme val="minor"/>
      </rPr>
      <t>ਆਂ ਦੀਆਂ ਗੱਲਾਂ</t>
    </r>
    <r>
      <rPr>
        <sz val="11"/>
        <color rgb="FF008000"/>
        <rFont val="Calibri"/>
        <family val="2"/>
        <scheme val="minor"/>
      </rPr>
      <t xml:space="preserve"> ਉੱਤੇ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ਕਰਾਂਗਾ।</t>
    </r>
  </si>
  <si>
    <r>
      <rPr>
        <i/>
        <sz val="11"/>
        <color rgb="FF0000FF"/>
        <rFont val="Calibri"/>
        <family val="2"/>
        <scheme val="minor"/>
      </rPr>
      <t xml:space="preserve">ਪਰਮੇਸ਼ੁਰ ਅਤੇ </t>
    </r>
    <r>
      <rPr>
        <sz val="11"/>
        <color rgb="FF008000"/>
        <rFont val="Calibri"/>
        <family val="2"/>
        <scheme val="minor"/>
      </rPr>
      <t>ਪ੍ਰਭੂ ਯਿਸੂ ਦਾ ਪ</t>
    </r>
    <r>
      <rPr>
        <strike/>
        <sz val="11"/>
        <color rgb="FFFF0000"/>
        <rFont val="Calibri"/>
        <family val="2"/>
        <scheme val="minor"/>
      </rPr>
      <t>ਰਮੇਸ਼ੁਰ ਅਤੇ ਪ</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ਜਿਹੜਾ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 ਤੱਕ</t>
    </r>
    <r>
      <rPr>
        <sz val="11"/>
        <color rgb="FF008000"/>
        <rFont val="Calibri"/>
        <family val="2"/>
        <scheme val="minor"/>
      </rPr>
      <t xml:space="preserve"> ਮੁਬਾਰਕ ਹੈ</t>
    </r>
    <r>
      <rPr>
        <i/>
        <sz val="11"/>
        <color rgb="FF0000FF"/>
        <rFont val="Calibri"/>
        <family val="2"/>
        <scheme val="minor"/>
      </rPr>
      <t>,</t>
    </r>
    <r>
      <rPr>
        <sz val="11"/>
        <color rgb="FF008000"/>
        <rFont val="Calibri"/>
        <family val="2"/>
        <scheme val="minor"/>
      </rPr>
      <t xml:space="preserve"> ਜਾਣਦਾ ਹੈ </t>
    </r>
    <r>
      <rPr>
        <b/>
        <sz val="11"/>
        <color rgb="FF800080"/>
        <rFont val="Calibri"/>
        <family val="2"/>
        <scheme val="minor"/>
      </rPr>
      <t>ਕਿ</t>
    </r>
    <r>
      <rPr>
        <sz val="11"/>
        <color rgb="FF008000"/>
        <rFont val="Calibri"/>
        <family val="2"/>
        <scheme val="minor"/>
      </rPr>
      <t xml:space="preserve"> ਮੈਂ ਝੂਠ ਨਹੀਂ ਬੋਲਦਾ।</t>
    </r>
  </si>
  <si>
    <r>
      <rPr>
        <i/>
        <sz val="11"/>
        <color rgb="FF0000FF"/>
        <rFont val="Calibri"/>
        <family val="2"/>
        <scheme val="minor"/>
      </rPr>
      <t xml:space="preserve">ਦੰਮਿਸ਼ਕ ਵਿੱਚ ਰਾਜੇ ਦੇ ਰਾਹੀਂ ਦੰਮਿਸ਼ਕ ਦੇ ਹਾਕਮ ਨੇ ਦੰਮਿਸ਼ਕ ਦੇ ਸ਼ਹਿਰ ਦੀਆਂ ਪਹਿਰੇਦਾਰਾਂ ਉੱਤੇ ਫੜਨ ਲਈ ਮੈਨੂੰ ਫੜਨ ਲਈ </t>
    </r>
    <r>
      <rPr>
        <sz val="11"/>
        <color rgb="FF008000"/>
        <rFont val="Calibri"/>
        <family val="2"/>
        <scheme val="minor"/>
      </rPr>
      <t xml:space="preserve">ਅਤੇ ਮੈਂ </t>
    </r>
    <r>
      <rPr>
        <b/>
        <sz val="11"/>
        <color rgb="FF800080"/>
        <rFont val="Calibri"/>
        <family val="2"/>
        <scheme val="minor"/>
      </rPr>
      <t>ਦਰਵ</t>
    </r>
    <r>
      <rPr>
        <sz val="11"/>
        <color rgb="FF008000"/>
        <rFont val="Calibri"/>
        <family val="2"/>
        <scheme val="minor"/>
      </rPr>
      <t>ਾ</t>
    </r>
    <r>
      <rPr>
        <b/>
        <sz val="11"/>
        <color rgb="FF800080"/>
        <rFont val="Calibri"/>
        <family val="2"/>
        <scheme val="minor"/>
      </rPr>
      <t>ਜ਼</t>
    </r>
    <r>
      <rPr>
        <sz val="11"/>
        <color rgb="FF008000"/>
        <rFont val="Calibri"/>
        <family val="2"/>
        <scheme val="minor"/>
      </rPr>
      <t>ੇ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ਝਾੜਕੇ ਡ</t>
    </r>
    <r>
      <rPr>
        <sz val="11"/>
        <color rgb="FF008000"/>
        <rFont val="Calibri"/>
        <family val="2"/>
        <scheme val="minor"/>
      </rPr>
      <t>ਿ</t>
    </r>
    <r>
      <rPr>
        <b/>
        <sz val="11"/>
        <color rgb="FF800080"/>
        <rFont val="Calibri"/>
        <family val="2"/>
        <scheme val="minor"/>
      </rPr>
      <t>ਉੜੀ</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b/>
        <sz val="11"/>
        <color rgb="FF800080"/>
        <rFont val="Calibri"/>
        <family val="2"/>
        <scheme val="minor"/>
      </rPr>
      <t>ਹ</t>
    </r>
    <r>
      <rPr>
        <sz val="11"/>
        <color rgb="FF008000"/>
        <rFont val="Calibri"/>
        <family val="2"/>
        <scheme val="minor"/>
      </rPr>
      <t xml:space="preserve"> ਦੇ ਹੱਥੋਂ </t>
    </r>
    <r>
      <rPr>
        <b/>
        <sz val="11"/>
        <color rgb="FF800080"/>
        <rFont val="Calibri"/>
        <family val="2"/>
        <scheme val="minor"/>
      </rPr>
      <t>ਭੱਜ</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</si>
  <si>
    <r>
      <rPr>
        <i/>
        <sz val="11"/>
        <color rgb="FF0000FF"/>
        <rFont val="Calibri"/>
        <family val="2"/>
        <scheme val="minor"/>
      </rPr>
      <t xml:space="preserve">ਕਿਉਂਕਿ </t>
    </r>
    <r>
      <rPr>
        <sz val="11"/>
        <color rgb="FF008000"/>
        <rFont val="Calibri"/>
        <family val="2"/>
        <scheme val="minor"/>
      </rPr>
      <t xml:space="preserve">ਜੇ ਕੋਈ </t>
    </r>
    <r>
      <rPr>
        <i/>
        <sz val="11"/>
        <color rgb="FF0000FF"/>
        <rFont val="Calibri"/>
        <family val="2"/>
        <scheme val="minor"/>
      </rPr>
      <t xml:space="preserve">ਹੋਰ ਯਿਸੂ ਦਾ ਪਰਚਾਰ ਕਰੇ ਜਿਸ ਦਾ ਅਸੀਂ ਪਰਚਾਰ ਨਹੀਂ ਕੀਤਾ ਅਤੇ ਜੇ ਕੋਈ ਹੋਰ ਯਿਸੂ </t>
    </r>
    <r>
      <rPr>
        <sz val="11"/>
        <color rgb="FF008000"/>
        <rFont val="Calibri"/>
        <family val="2"/>
        <scheme val="minor"/>
      </rPr>
      <t>ਆ</t>
    </r>
    <r>
      <rPr>
        <strike/>
        <sz val="11"/>
        <color rgb="FFFF0000"/>
        <rFont val="Calibri"/>
        <family val="2"/>
        <scheme val="minor"/>
      </rPr>
      <t xml:space="preserve">ਉਣ </t>
    </r>
    <r>
      <rPr>
        <sz val="11"/>
        <color rgb="FF008000"/>
        <rFont val="Calibri"/>
        <family val="2"/>
        <scheme val="minor"/>
      </rPr>
      <t>ਵ</t>
    </r>
    <r>
      <rPr>
        <b/>
        <sz val="11"/>
        <color rgb="FF800080"/>
        <rFont val="Calibri"/>
        <family val="2"/>
        <scheme val="minor"/>
      </rPr>
      <t>ੇ ਜੋ ਅਸੀਂ ਤੁਹਾਨੂੰ ਪਰਚਾਰ ਨਾ ਕੀਤਾ ਅਤੇ ਜੇ ਤੁਸੀਂ ਇੱਕ ਹੋਰ ਆਤ</t>
    </r>
    <r>
      <rPr>
        <sz val="11"/>
        <color rgb="FF008000"/>
        <rFont val="Calibri"/>
        <family val="2"/>
        <scheme val="minor"/>
      </rPr>
      <t>ਮ</t>
    </r>
    <r>
      <rPr>
        <b/>
        <sz val="11"/>
        <color rgb="FF800080"/>
        <rFont val="Calibri"/>
        <family val="2"/>
        <scheme val="minor"/>
      </rPr>
      <t xml:space="preserve">ਾ ਪਾਓ ਜਿਸ ਨੂੰ ਤੁਸੀਂ ਨਹੀਂ </t>
    </r>
    <r>
      <rPr>
        <sz val="11"/>
        <color rgb="FF008000"/>
        <rFont val="Calibri"/>
        <family val="2"/>
        <scheme val="minor"/>
      </rPr>
      <t>ਮ</t>
    </r>
    <r>
      <rPr>
        <b/>
        <sz val="11"/>
        <color rgb="FF800080"/>
        <rFont val="Calibri"/>
        <family val="2"/>
        <scheme val="minor"/>
      </rPr>
      <t>ੰਨਦੇ, ਜਾਂ ਇੱਕ</t>
    </r>
    <r>
      <rPr>
        <sz val="11"/>
        <color rgb="FF008000"/>
        <rFont val="Calibri"/>
        <family val="2"/>
        <scheme val="minor"/>
      </rPr>
      <t xml:space="preserve"> ਹੋਰ ਖੁਸ਼ਖਬਰੀ ਜਿਸ ਨੂੰ ਤੁਸੀਂ </t>
    </r>
    <r>
      <rPr>
        <b/>
        <sz val="11"/>
        <color rgb="FF800080"/>
        <rFont val="Calibri"/>
        <family val="2"/>
        <scheme val="minor"/>
      </rPr>
      <t>ਨਹੀਂ ਮੰਨਦੇ, ਤਾਂ ਤੁਹਾਡਾ ਭ</t>
    </r>
    <r>
      <rPr>
        <sz val="11"/>
        <color rgb="FF008000"/>
        <rFont val="Calibri"/>
        <family val="2"/>
        <scheme val="minor"/>
      </rPr>
      <t>ਲ</t>
    </r>
    <r>
      <rPr>
        <b/>
        <sz val="11"/>
        <color rgb="FF800080"/>
        <rFont val="Calibri"/>
        <family val="2"/>
        <scheme val="minor"/>
      </rPr>
      <t>ਾ ਹੋਵ</t>
    </r>
    <r>
      <rPr>
        <sz val="11"/>
        <color rgb="FF008000"/>
        <rFont val="Calibri"/>
        <family val="2"/>
        <scheme val="minor"/>
      </rPr>
      <t>ੇ!</t>
    </r>
  </si>
  <si>
    <r>
      <rPr>
        <sz val="11"/>
        <color rgb="FF008000"/>
        <rFont val="Calibri"/>
        <family val="2"/>
        <scheme val="minor"/>
      </rPr>
      <t xml:space="preserve">ਕਿਉਂ ਜੋ ਮੈਂ </t>
    </r>
    <r>
      <rPr>
        <strike/>
        <sz val="11"/>
        <color rgb="FFFF0000"/>
        <rFont val="Calibri"/>
        <family val="2"/>
        <scheme val="minor"/>
      </rPr>
      <t xml:space="preserve">ਉਨ੍ਹਾਂ ਮਹਾਨ ਰਸੂਲਾਂ ਤੋਂ ਆਪਣੇ ਆਪ ਨੂੰ ਕਿਸੇ ਗੱਲ ਵਿੱਚ ਘੱਟ ਨਹੀਂ </t>
    </r>
    <r>
      <rPr>
        <sz val="11"/>
        <color rgb="FF008000"/>
        <rFont val="Calibri"/>
        <family val="2"/>
        <scheme val="minor"/>
      </rPr>
      <t>ਸਮਝਦਾ ਹਾਂ</t>
    </r>
    <r>
      <rPr>
        <i/>
        <sz val="11"/>
        <color rgb="FF0000FF"/>
        <rFont val="Calibri"/>
        <family val="2"/>
        <scheme val="minor"/>
      </rPr>
      <t xml:space="preserve"> ਕਿ ਮੈਂ ਉਨ੍ਹਾਂ ਰਸੂਲਾਂ ਨਾਲੋਂ ਬਹੁਤ ਉੱਚੇ ਰਸੂਲਾਂ ਨਾਲੋਂ ਵੀ ਛੋਟਾ ਨਹੀਂ ਹਾਂ</t>
    </r>
    <r>
      <rPr>
        <sz val="11"/>
        <color rgb="FF008000"/>
        <rFont val="Calibri"/>
        <family val="2"/>
        <scheme val="minor"/>
      </rPr>
      <t>।</t>
    </r>
  </si>
  <si>
    <r>
      <rPr>
        <b/>
        <sz val="11"/>
        <color rgb="FF800080"/>
        <rFont val="Calibri"/>
        <family val="2"/>
        <scheme val="minor"/>
      </rPr>
      <t>ਜੇਕ</t>
    </r>
    <r>
      <rPr>
        <sz val="11"/>
        <color rgb="FF008000"/>
        <rFont val="Calibri"/>
        <family val="2"/>
        <scheme val="minor"/>
      </rPr>
      <t xml:space="preserve">ਰ </t>
    </r>
    <r>
      <rPr>
        <b/>
        <sz val="11"/>
        <color rgb="FF800080"/>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ਵੀ </t>
    </r>
    <r>
      <rPr>
        <strike/>
        <sz val="11"/>
        <color rgb="FFFF0000"/>
        <rFont val="Calibri"/>
        <family val="2"/>
        <scheme val="minor"/>
      </rPr>
      <t xml:space="preserve">ਹੋਵਾਂ ਤਾਂ ਗਿਆਨ </t>
    </r>
    <r>
      <rPr>
        <sz val="11"/>
        <color rgb="FF008000"/>
        <rFont val="Calibri"/>
        <family val="2"/>
        <scheme val="minor"/>
      </rPr>
      <t>ਵਿ</t>
    </r>
    <r>
      <rPr>
        <b/>
        <sz val="11"/>
        <color rgb="FF800080"/>
        <rFont val="Calibri"/>
        <family val="2"/>
        <scheme val="minor"/>
      </rPr>
      <t>ਅਕਤੀ,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ਨ</t>
    </r>
    <r>
      <rPr>
        <strike/>
        <sz val="11"/>
        <color rgb="FFFF0000"/>
        <rFont val="Calibri"/>
        <family val="2"/>
        <scheme val="minor"/>
      </rPr>
      <t>ਹੀਂ ਸਗੋਂ ਅਸੀਂ ਹਰ ਤਰ</t>
    </r>
    <r>
      <rPr>
        <sz val="11"/>
        <color rgb="FF008000"/>
        <rFont val="Calibri"/>
        <family val="2"/>
        <scheme val="minor"/>
      </rPr>
      <t>੍ਹ</t>
    </r>
    <r>
      <rPr>
        <strike/>
        <sz val="11"/>
        <color rgb="FFFF0000"/>
        <rFont val="Calibri"/>
        <family val="2"/>
        <scheme val="minor"/>
      </rPr>
      <t>ਾਂ ਤੁਹਾਡੇ ਲਈ ਸਭਨ</t>
    </r>
    <r>
      <rPr>
        <sz val="11"/>
        <color rgb="FF008000"/>
        <rFont val="Calibri"/>
        <family val="2"/>
        <scheme val="minor"/>
      </rPr>
      <t xml:space="preserve">ਾਂ ਗੱਲਾਂ </t>
    </r>
    <r>
      <rPr>
        <i/>
        <sz val="11"/>
        <color rgb="FF0000FF"/>
        <rFont val="Calibri"/>
        <family val="2"/>
        <scheme val="minor"/>
      </rPr>
      <t>ਨੂੰ ਜਾਣਦਾ ਹੋ</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 ਉ</t>
    </r>
    <r>
      <rPr>
        <sz val="11"/>
        <color rgb="FF008000"/>
        <rFont val="Calibri"/>
        <family val="2"/>
        <scheme val="minor"/>
      </rPr>
      <t xml:space="preserve">ਸ ਨੂੰ </t>
    </r>
    <r>
      <rPr>
        <i/>
        <sz val="11"/>
        <color rgb="FF0000FF"/>
        <rFont val="Calibri"/>
        <family val="2"/>
        <scheme val="minor"/>
      </rPr>
      <t xml:space="preserve">ਇਹ ਗੱਲ ਸਿਆਣੀ ਨਹੀਂ ਲੱਗਦੀ, </t>
    </r>
    <r>
      <rPr>
        <sz val="11"/>
        <color rgb="FF008000"/>
        <rFont val="Calibri"/>
        <family val="2"/>
        <scheme val="minor"/>
      </rPr>
      <t>ਪ</t>
    </r>
    <r>
      <rPr>
        <b/>
        <sz val="11"/>
        <color rgb="FF800080"/>
        <rFont val="Calibri"/>
        <family val="2"/>
        <scheme val="minor"/>
      </rPr>
      <t>ਰ ਉਹਨਾਂ ਨੇ ਹਰ ਪਰਕਾਰ ਅਤੇ ਹਰ ਪਰਕਾਰ ਸਾਡੇ ਉੱਤੇ ਪ</t>
    </r>
    <r>
      <rPr>
        <sz val="11"/>
        <color rgb="FF008000"/>
        <rFont val="Calibri"/>
        <family val="2"/>
        <scheme val="minor"/>
      </rPr>
      <t>ਰਗਟ ਕੀਤ</t>
    </r>
    <r>
      <rPr>
        <b/>
        <sz val="11"/>
        <color rgb="FF800080"/>
        <rFont val="Calibri"/>
        <family val="2"/>
        <scheme val="minor"/>
      </rPr>
      <t>ੀ ਹੈ</t>
    </r>
    <r>
      <rPr>
        <sz val="11"/>
        <color rgb="FF008000"/>
        <rFont val="Calibri"/>
        <family val="2"/>
        <scheme val="minor"/>
      </rPr>
      <t>।</t>
    </r>
  </si>
  <si>
    <r>
      <rPr>
        <b/>
        <sz val="11"/>
        <color rgb="FF800080"/>
        <rFont val="Calibri"/>
        <family val="2"/>
        <scheme val="minor"/>
      </rPr>
      <t>ਮੈਂ ਪ</t>
    </r>
    <r>
      <rPr>
        <sz val="11"/>
        <color rgb="FF008000"/>
        <rFont val="Calibri"/>
        <family val="2"/>
        <scheme val="minor"/>
      </rPr>
      <t>ਾ</t>
    </r>
    <r>
      <rPr>
        <i/>
        <sz val="11"/>
        <color rgb="FF0000FF"/>
        <rFont val="Calibri"/>
        <family val="2"/>
        <scheme val="minor"/>
      </rPr>
      <t>ਪ ਕੀਤਾ ਕੀ ਇਸ ਲਈ ਜੋ</t>
    </r>
    <r>
      <rPr>
        <sz val="11"/>
        <color rgb="FF008000"/>
        <rFont val="Calibri"/>
        <family val="2"/>
        <scheme val="minor"/>
      </rPr>
      <t xml:space="preserve"> ਮੈਂ </t>
    </r>
    <r>
      <rPr>
        <b/>
        <sz val="11"/>
        <color rgb="FF800080"/>
        <rFont val="Calibri"/>
        <family val="2"/>
        <scheme val="minor"/>
      </rPr>
      <t>ਆਪਣੇ ਆਪ ਨੂੰ ਨੀਵਾਂ ਕਰ ਕੇ ਤੁਹਾਨੂੰ</t>
    </r>
    <r>
      <rPr>
        <sz val="11"/>
        <color rgb="FF008000"/>
        <rFont val="Calibri"/>
        <family val="2"/>
        <scheme val="minor"/>
      </rPr>
      <t xml:space="preserve"> ਪਰਮੇਸ਼ੁਰ ਦੀ ਖੁਸ਼ਖਬਰੀ </t>
    </r>
    <r>
      <rPr>
        <i/>
        <sz val="11"/>
        <color rgb="FF0000FF"/>
        <rFont val="Calibri"/>
        <family val="2"/>
        <scheme val="minor"/>
      </rPr>
      <t xml:space="preserve">ਦਾ ਪਰਚਾਰ ਕਰਕੇ </t>
    </r>
    <r>
      <rPr>
        <sz val="11"/>
        <color rgb="FF008000"/>
        <rFont val="Calibri"/>
        <family val="2"/>
        <scheme val="minor"/>
      </rPr>
      <t>ਤੁਹਾਨੂੰ ਮੁਫ਼ਤ</t>
    </r>
    <r>
      <rPr>
        <i/>
        <sz val="11"/>
        <color rgb="FF0000FF"/>
        <rFont val="Calibri"/>
        <family val="2"/>
        <scheme val="minor"/>
      </rPr>
      <t>-ਮੁਫ਼ਤ ਖੁਸ਼ਖਬਰੀ</t>
    </r>
    <r>
      <rPr>
        <sz val="11"/>
        <color rgb="FF008000"/>
        <rFont val="Calibri"/>
        <family val="2"/>
        <scheme val="minor"/>
      </rPr>
      <t xml:space="preserve"> ਸੁਣਾ</t>
    </r>
    <r>
      <rPr>
        <b/>
        <sz val="11"/>
        <color rgb="FF800080"/>
        <rFont val="Calibri"/>
        <family val="2"/>
        <scheme val="minor"/>
      </rPr>
      <t>ਇ</t>
    </r>
    <r>
      <rPr>
        <sz val="11"/>
        <color rgb="FF008000"/>
        <rFont val="Calibri"/>
        <family val="2"/>
        <scheme val="minor"/>
      </rPr>
      <t>ਆ</t>
    </r>
    <r>
      <rPr>
        <strike/>
        <sz val="11"/>
        <color rgb="FFFF0000"/>
        <rFont val="Calibri"/>
        <family val="2"/>
        <scheme val="minor"/>
      </rPr>
      <t>ਪਣੇ ਆਪ ਨੂੰ ਨੀਵਿਆਂ ਕੀਤਾ ਤਾਂ ਜੋ ਤੁਸੀਂ ਉੱਚੇ ਕੀਤੇ ਜਾਓ, ਕੀ ਮੈਂ ਇਸ ਦੇ ਵਿੱਚ ਕੋਈ ਪਾਪ ਕੀਤਾ</t>
    </r>
    <r>
      <rPr>
        <sz val="11"/>
        <color rgb="FF008000"/>
        <rFont val="Calibri"/>
        <family val="2"/>
        <scheme val="minor"/>
      </rPr>
      <t>?</t>
    </r>
  </si>
  <si>
    <r>
      <rPr>
        <strike/>
        <sz val="11"/>
        <color rgb="FFFF0000"/>
        <rFont val="Calibri"/>
        <family val="2"/>
        <scheme val="minor"/>
      </rPr>
      <t xml:space="preserve">ਤੁਹਾਡੀ ਸੇਵਾ ਕਰਨ ਲਈ </t>
    </r>
    <r>
      <rPr>
        <sz val="11"/>
        <color rgb="FF008000"/>
        <rFont val="Calibri"/>
        <family val="2"/>
        <scheme val="minor"/>
      </rPr>
      <t>ਮੈ</t>
    </r>
    <r>
      <rPr>
        <strike/>
        <sz val="11"/>
        <color rgb="FFFF0000"/>
        <rFont val="Calibri"/>
        <family val="2"/>
        <scheme val="minor"/>
      </rPr>
      <t>ਂ ਤਾ</t>
    </r>
    <r>
      <rPr>
        <sz val="11"/>
        <color rgb="FF008000"/>
        <rFont val="Calibri"/>
        <family val="2"/>
        <scheme val="minor"/>
      </rPr>
      <t xml:space="preserve">ਂ ਹੋਰਨਾਂ ਕਲੀਸਿਯਾਵਾਂ </t>
    </r>
    <r>
      <rPr>
        <i/>
        <sz val="11"/>
        <color rgb="FF0000FF"/>
        <rFont val="Calibri"/>
        <family val="2"/>
        <scheme val="minor"/>
      </rPr>
      <t>ਦੇ ਲਈ ਵੀ ਬੇਨ</t>
    </r>
    <r>
      <rPr>
        <sz val="11"/>
        <color rgb="FF008000"/>
        <rFont val="Calibri"/>
        <family val="2"/>
        <scheme val="minor"/>
      </rPr>
      <t>ਤ</t>
    </r>
    <r>
      <rPr>
        <i/>
        <sz val="11"/>
        <color rgb="FF0000FF"/>
        <rFont val="Calibri"/>
        <family val="2"/>
        <scheme val="minor"/>
      </rPr>
      <t>ੀ ਕੀਤੀ ਹੈ 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ਤੁਹਾਡੀ ਸੇਵਾ ਲਈ ਕੁਝ </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ਲੈ ਕੇ</t>
    </r>
    <r>
      <rPr>
        <strike/>
        <sz val="11"/>
        <color rgb="FFFF0000"/>
        <rFont val="Calibri"/>
        <family val="2"/>
        <scheme val="minor"/>
      </rPr>
      <t xml:space="preserve"> ਉਨ੍ਹਾਂ ਨੂੰ ਲੁੱਟ ਲਿਆ।</t>
    </r>
  </si>
  <si>
    <r>
      <rPr>
        <sz val="11"/>
        <color rgb="FF008000"/>
        <rFont val="Calibri"/>
        <family val="2"/>
        <scheme val="minor"/>
      </rPr>
      <t>ਅਤੇ ਜਦ</t>
    </r>
    <r>
      <rPr>
        <i/>
        <sz val="11"/>
        <color rgb="FF0000FF"/>
        <rFont val="Calibri"/>
        <family val="2"/>
        <scheme val="minor"/>
      </rPr>
      <t>ੋਂ ਮੈਂ</t>
    </r>
    <r>
      <rPr>
        <sz val="11"/>
        <color rgb="FF008000"/>
        <rFont val="Calibri"/>
        <family val="2"/>
        <scheme val="minor"/>
      </rPr>
      <t xml:space="preserve"> ਤੁਹਾਡੇ ਕੋਲ </t>
    </r>
    <r>
      <rPr>
        <strike/>
        <sz val="11"/>
        <color rgb="FFFF0000"/>
        <rFont val="Calibri"/>
        <family val="2"/>
        <scheme val="minor"/>
      </rPr>
      <t>ਹੁੰਦਿ</t>
    </r>
    <r>
      <rPr>
        <sz val="11"/>
        <color rgb="FF008000"/>
        <rFont val="Calibri"/>
        <family val="2"/>
        <scheme val="minor"/>
      </rPr>
      <t>ਆ</t>
    </r>
    <r>
      <rPr>
        <strike/>
        <sz val="11"/>
        <color rgb="FFFF0000"/>
        <rFont val="Calibri"/>
        <family val="2"/>
        <scheme val="minor"/>
      </rPr>
      <t>ਂ ਹੋ</t>
    </r>
    <r>
      <rPr>
        <sz val="11"/>
        <color rgb="FF008000"/>
        <rFont val="Calibri"/>
        <family val="2"/>
        <scheme val="minor"/>
      </rPr>
      <t>ਇਆ</t>
    </r>
    <r>
      <rPr>
        <strike/>
        <sz val="11"/>
        <color rgb="FFFF0000"/>
        <rFont val="Calibri"/>
        <family val="2"/>
        <scheme val="minor"/>
      </rPr>
      <t xml:space="preserve"> ਮੈਨੂੰ ਜ਼ਰੂਰਤ ਪਈ</t>
    </r>
    <r>
      <rPr>
        <sz val="11"/>
        <color rgb="FF008000"/>
        <rFont val="Calibri"/>
        <family val="2"/>
        <scheme val="minor"/>
      </rPr>
      <t xml:space="preserve"> ਤਾਂ ਕਿਸੇ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ਕੁਝ ਨੁਕਸ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ਇਆ</t>
    </r>
    <r>
      <rPr>
        <i/>
        <sz val="11"/>
        <color rgb="FF0000FF"/>
        <rFont val="Calibri"/>
        <family val="2"/>
        <scheme val="minor"/>
      </rPr>
      <t>,</t>
    </r>
    <r>
      <rPr>
        <sz val="11"/>
        <color rgb="FF008000"/>
        <rFont val="Calibri"/>
        <family val="2"/>
        <scheme val="minor"/>
      </rPr>
      <t xml:space="preserve"> ਕਿਉਂ ਜੋ ਭਰਾਵਾਂ ਨੇ ਮਕਦੂਨਿਯਾ ਤੋਂ ਆ</t>
    </r>
    <r>
      <rPr>
        <i/>
        <sz val="11"/>
        <color rgb="FF0000FF"/>
        <rFont val="Calibri"/>
        <family val="2"/>
        <scheme val="minor"/>
      </rPr>
      <t>ਣ</t>
    </r>
    <r>
      <rPr>
        <sz val="11"/>
        <color rgb="FF008000"/>
        <rFont val="Calibri"/>
        <family val="2"/>
        <scheme val="minor"/>
      </rPr>
      <t xml:space="preserve"> ਕੇ ਮੇਰੀ </t>
    </r>
    <r>
      <rPr>
        <b/>
        <sz val="11"/>
        <color rgb="FF800080"/>
        <rFont val="Calibri"/>
        <family val="2"/>
        <scheme val="minor"/>
      </rPr>
      <t>ਲੋੜ 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 xml:space="preserve">ਮੈਂ </t>
    </r>
    <r>
      <rPr>
        <sz val="11"/>
        <color rgb="FF008000"/>
        <rFont val="Calibri"/>
        <family val="2"/>
        <scheme val="minor"/>
      </rPr>
      <t xml:space="preserve">ਹਰ </t>
    </r>
    <r>
      <rPr>
        <b/>
        <sz val="11"/>
        <color rgb="FF800080"/>
        <rFont val="Calibri"/>
        <family val="2"/>
        <scheme val="minor"/>
      </rPr>
      <t>ਰੋਜ਼</t>
    </r>
    <r>
      <rPr>
        <sz val="11"/>
        <color rgb="FF008000"/>
        <rFont val="Calibri"/>
        <family val="2"/>
        <scheme val="minor"/>
      </rPr>
      <t xml:space="preserve"> ਤੁਹਾਡੇ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ਹੁੰਦ</t>
    </r>
    <r>
      <rPr>
        <sz val="11"/>
        <color rgb="FF008000"/>
        <rFont val="Calibri"/>
        <family val="2"/>
        <scheme val="minor"/>
      </rPr>
      <t>ਾ</t>
    </r>
    <r>
      <rPr>
        <strike/>
        <sz val="11"/>
        <color rgb="FFFF0000"/>
        <rFont val="Calibri"/>
        <family val="2"/>
        <scheme val="minor"/>
      </rPr>
      <t>ਰ ਪਾਉਣ ਰੁਕਿਆ</t>
    </r>
    <r>
      <rPr>
        <sz val="11"/>
        <color rgb="FF008000"/>
        <rFont val="Calibri"/>
        <family val="2"/>
        <scheme val="minor"/>
      </rPr>
      <t xml:space="preserve"> ਰਿਹਾ ਅਤੇ ਰ</t>
    </r>
    <r>
      <rPr>
        <strike/>
        <sz val="11"/>
        <color rgb="FFFF0000"/>
        <rFont val="Calibri"/>
        <family val="2"/>
        <scheme val="minor"/>
      </rPr>
      <t>ੁਕਿਆ ਹੀ ਰ</t>
    </r>
    <r>
      <rPr>
        <sz val="11"/>
        <color rgb="FF008000"/>
        <rFont val="Calibri"/>
        <family val="2"/>
        <scheme val="minor"/>
      </rPr>
      <t>ਹਾਂਗਾ।</t>
    </r>
  </si>
  <si>
    <r>
      <rPr>
        <i/>
        <sz val="11"/>
        <color rgb="FF0000FF"/>
        <rFont val="Calibri"/>
        <family val="2"/>
        <scheme val="minor"/>
      </rPr>
      <t xml:space="preserve">ਸੋ ਹੁਣ </t>
    </r>
    <r>
      <rPr>
        <sz val="11"/>
        <color rgb="FF008000"/>
        <rFont val="Calibri"/>
        <family val="2"/>
        <scheme val="minor"/>
      </rPr>
      <t xml:space="preserve">ਮੈਂ </t>
    </r>
    <r>
      <rPr>
        <i/>
        <sz val="11"/>
        <color rgb="FF0000FF"/>
        <rFont val="Calibri"/>
        <family val="2"/>
        <scheme val="minor"/>
      </rPr>
      <t>ਸਹਿਮ</t>
    </r>
    <r>
      <rPr>
        <sz val="11"/>
        <color rgb="FF008000"/>
        <rFont val="Calibri"/>
        <family val="2"/>
        <scheme val="minor"/>
      </rPr>
      <t>ਤ</t>
    </r>
    <r>
      <rPr>
        <strike/>
        <sz val="11"/>
        <color rgb="FFFF0000"/>
        <rFont val="Calibri"/>
        <family val="2"/>
        <scheme val="minor"/>
      </rPr>
      <t>ਾਂ ਮਾਣ ਕਰਨਾ ਹੀ ਹੈ ਭਾਵੇਂ ਮੇਰੇ ਲਈ ਠੀਕ</t>
    </r>
    <r>
      <rPr>
        <sz val="11"/>
        <color rgb="FF008000"/>
        <rFont val="Calibri"/>
        <family val="2"/>
        <scheme val="minor"/>
      </rPr>
      <t xml:space="preserve"> ਨਹੀਂ ਪਰ</t>
    </r>
    <r>
      <rPr>
        <i/>
        <sz val="11"/>
        <color rgb="FF0000FF"/>
        <rFont val="Calibri"/>
        <family val="2"/>
        <scheme val="minor"/>
      </rPr>
      <t>ੰਤੂ</t>
    </r>
    <r>
      <rPr>
        <sz val="11"/>
        <color rgb="FF008000"/>
        <rFont val="Calibri"/>
        <family val="2"/>
        <scheme val="minor"/>
      </rPr>
      <t xml:space="preserve"> ਮੈਂ </t>
    </r>
    <r>
      <rPr>
        <b/>
        <sz val="11"/>
        <color rgb="FF800080"/>
        <rFont val="Calibri"/>
        <family val="2"/>
        <scheme val="minor"/>
      </rPr>
      <t>ਪਰਗਟ ਅਤੇ</t>
    </r>
    <r>
      <rPr>
        <sz val="11"/>
        <color rgb="FF008000"/>
        <rFont val="Calibri"/>
        <family val="2"/>
        <scheme val="minor"/>
      </rPr>
      <t xml:space="preserve"> ਪ੍ਰਭੂ ਦੇ ਦਰਸ਼ਣ</t>
    </r>
    <r>
      <rPr>
        <strike/>
        <sz val="11"/>
        <color rgb="FFFF0000"/>
        <rFont val="Calibri"/>
        <family val="2"/>
        <scheme val="minor"/>
      </rPr>
      <t>ਾਂ</t>
    </r>
    <r>
      <rPr>
        <sz val="11"/>
        <color rgb="FF008000"/>
        <rFont val="Calibri"/>
        <family val="2"/>
        <scheme val="minor"/>
      </rPr>
      <t xml:space="preserve"> ਅਤੇ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 ਹੋ</t>
    </r>
    <r>
      <rPr>
        <sz val="11"/>
        <color rgb="FF008000"/>
        <rFont val="Calibri"/>
        <family val="2"/>
        <scheme val="minor"/>
      </rPr>
      <t xml:space="preserve">ਣ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ਆਵ</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ਕਰਨ ਆਇਆ ਹਾਂ</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</si>
  <si>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 ਮਸੀਹ ਦੇ ਲਈ ਕਮਜ਼ੋਰੀਆਂ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ਦੱਬਾਂ, ਬ</t>
    </r>
    <r>
      <rPr>
        <sz val="11"/>
        <color rgb="FF008000"/>
        <rFont val="Calibri"/>
        <family val="2"/>
        <scheme val="minor"/>
      </rPr>
      <t>ਿ</t>
    </r>
    <r>
      <rPr>
        <b/>
        <sz val="11"/>
        <color rgb="FF800080"/>
        <rFont val="Calibri"/>
        <family val="2"/>
        <scheme val="minor"/>
      </rPr>
      <t>ਮਾਰੀਆਂ</t>
    </r>
    <r>
      <rPr>
        <sz val="11"/>
        <color rgb="FF008000"/>
        <rFont val="Calibri"/>
        <family val="2"/>
        <scheme val="minor"/>
      </rPr>
      <t>, ਮ</t>
    </r>
    <r>
      <rPr>
        <b/>
        <sz val="11"/>
        <color rgb="FF800080"/>
        <rFont val="Calibri"/>
        <family val="2"/>
        <scheme val="minor"/>
      </rPr>
      <t>ੁਸ਼ਕਲਾ</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t>
    </r>
    <r>
      <rPr>
        <strike/>
        <sz val="11"/>
        <color rgb="FFFF0000"/>
        <rFont val="Calibri"/>
        <family val="2"/>
        <scheme val="minor"/>
      </rPr>
      <t xml:space="preserve">ਤੰਗੀਆਂ ਵਿੱਚ, ਸਤਾਏ </t>
    </r>
    <r>
      <rPr>
        <sz val="11"/>
        <color rgb="FF008000"/>
        <rFont val="Calibri"/>
        <family val="2"/>
        <scheme val="minor"/>
      </rPr>
      <t>ਜ</t>
    </r>
    <r>
      <rPr>
        <b/>
        <sz val="11"/>
        <color rgb="FF800080"/>
        <rFont val="Calibri"/>
        <family val="2"/>
        <scheme val="minor"/>
      </rPr>
      <t>਼ੁਲਮ</t>
    </r>
    <r>
      <rPr>
        <sz val="11"/>
        <color rgb="FF008000"/>
        <rFont val="Calibri"/>
        <family val="2"/>
        <scheme val="minor"/>
      </rPr>
      <t xml:space="preserve">ਾਂ </t>
    </r>
    <r>
      <rPr>
        <b/>
        <sz val="11"/>
        <color rgb="FF800080"/>
        <rFont val="Calibri"/>
        <family val="2"/>
        <scheme val="minor"/>
      </rPr>
      <t>ਅਤੇ ਦੁੱਖਾਂ ਨੂੰ ਸਹ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 ਕਿਉਂਕਿ ਜਦ</t>
    </r>
    <r>
      <rPr>
        <strike/>
        <sz val="11"/>
        <color rgb="FFFF0000"/>
        <rFont val="Calibri"/>
        <family val="2"/>
        <scheme val="minor"/>
      </rPr>
      <t>ੋਂ</t>
    </r>
    <r>
      <rPr>
        <sz val="11"/>
        <color rgb="FF008000"/>
        <rFont val="Calibri"/>
        <family val="2"/>
        <scheme val="minor"/>
      </rPr>
      <t xml:space="preserve"> ਮੈਂ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 ਹੁੰਦਾ</t>
    </r>
    <r>
      <rPr>
        <sz val="11"/>
        <color rgb="FF008000"/>
        <rFont val="Calibri"/>
        <family val="2"/>
        <scheme val="minor"/>
      </rPr>
      <t xml:space="preserve"> ਹਾਂ ਤਦ </t>
    </r>
    <r>
      <rPr>
        <strike/>
        <sz val="11"/>
        <color rgb="FFFF0000"/>
        <rFont val="Calibri"/>
        <family val="2"/>
        <scheme val="minor"/>
      </rPr>
      <t xml:space="preserve">ਹੀ </t>
    </r>
    <r>
      <rPr>
        <sz val="11"/>
        <color rgb="FF008000"/>
        <rFont val="Calibri"/>
        <family val="2"/>
        <scheme val="minor"/>
      </rPr>
      <t xml:space="preserve">ਮੈਂ </t>
    </r>
    <r>
      <rPr>
        <b/>
        <sz val="11"/>
        <color rgb="FF800080"/>
        <rFont val="Calibri"/>
        <family val="2"/>
        <scheme val="minor"/>
      </rPr>
      <t>ਬਲਵ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</si>
  <si>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 xml:space="preserve">ਮੈਂ ਮੂਰਖ </t>
    </r>
    <r>
      <rPr>
        <i/>
        <sz val="11"/>
        <color rgb="FF0000FF"/>
        <rFont val="Calibri"/>
        <family val="2"/>
        <scheme val="minor"/>
      </rPr>
      <t xml:space="preserve">ਹੋ ਕੇ </t>
    </r>
    <r>
      <rPr>
        <sz val="11"/>
        <color rgb="FF008000"/>
        <rFont val="Calibri"/>
        <family val="2"/>
        <scheme val="minor"/>
      </rPr>
      <t>ਬ</t>
    </r>
    <r>
      <rPr>
        <i/>
        <sz val="11"/>
        <color rgb="FF0000FF"/>
        <rFont val="Calibri"/>
        <family val="2"/>
        <scheme val="minor"/>
      </rPr>
      <t>ੋਲਿਆ ਕਿ ਤੁਸੀਂ ਹੀ ਮੈਨੂੰ ਫੜ੍ਹ ਲਿਆ ਕਿਉਂਕਿ ਮੈਨੂੰ ਤੁਹਾਡੇ ਨਾਲ ਸਹਿਮਤ ਹੋ</t>
    </r>
    <r>
      <rPr>
        <sz val="11"/>
        <color rgb="FF008000"/>
        <rFont val="Calibri"/>
        <family val="2"/>
        <scheme val="minor"/>
      </rPr>
      <t>ਣ</t>
    </r>
    <r>
      <rPr>
        <b/>
        <sz val="11"/>
        <color rgb="FF800080"/>
        <rFont val="Calibri"/>
        <family val="2"/>
        <scheme val="minor"/>
      </rPr>
      <t xml:space="preserve">ਾ ਚਾਹੀਦਾ ਸੀ, ਕਿਉਂਕਿ ਮੈਂ ਉਨ੍ਹਾਂ </t>
    </r>
    <r>
      <rPr>
        <sz val="11"/>
        <color rgb="FF008000"/>
        <rFont val="Calibri"/>
        <family val="2"/>
        <scheme val="minor"/>
      </rPr>
      <t>ਰ</t>
    </r>
    <r>
      <rPr>
        <b/>
        <sz val="11"/>
        <color rgb="FF800080"/>
        <rFont val="Calibri"/>
        <family val="2"/>
        <scheme val="minor"/>
      </rPr>
      <t xml:space="preserve">ਸੂਲਾਂ ਵਿੱਚੋਂ ਕੋਈ ਵੱਡਾ ਨਹੀਂ ਸੀ ਕਿਉਂਕਿ ਮੈਂ ਕੋਈ ਵੀ ਨਹੀਂ ਹਾਂ ਅਤੇ ਉਹ ਉਹਨਾਂ ਤੋਂ ਵੱਡਾ </t>
    </r>
    <r>
      <rPr>
        <sz val="11"/>
        <color rgb="FF008000"/>
        <rFont val="Calibri"/>
        <family val="2"/>
        <scheme val="minor"/>
      </rPr>
      <t>ਰ</t>
    </r>
    <r>
      <rPr>
        <b/>
        <sz val="11"/>
        <color rgb="FF800080"/>
        <rFont val="Calibri"/>
        <family val="2"/>
        <scheme val="minor"/>
      </rPr>
      <t>ਸੂਲਾਂ ਵਿੱ</t>
    </r>
    <r>
      <rPr>
        <sz val="11"/>
        <color rgb="FF008000"/>
        <rFont val="Calibri"/>
        <family val="2"/>
        <scheme val="minor"/>
      </rPr>
      <t>ਚ</t>
    </r>
    <r>
      <rPr>
        <b/>
        <sz val="11"/>
        <color rgb="FF800080"/>
        <rFont val="Calibri"/>
        <family val="2"/>
        <scheme val="minor"/>
      </rPr>
      <t>ੋਂ ਕੋ</t>
    </r>
    <r>
      <rPr>
        <sz val="11"/>
        <color rgb="FF008000"/>
        <rFont val="Calibri"/>
        <family val="2"/>
        <scheme val="minor"/>
      </rPr>
      <t xml:space="preserve">ਈ </t>
    </r>
    <r>
      <rPr>
        <b/>
        <sz val="11"/>
        <color rgb="FF800080"/>
        <rFont val="Calibri"/>
        <family val="2"/>
        <scheme val="minor"/>
      </rPr>
      <t>ਵੀ ਨਹੀਂ ਸੀ</t>
    </r>
    <r>
      <rPr>
        <sz val="11"/>
        <color rgb="FF008000"/>
        <rFont val="Calibri"/>
        <family val="2"/>
        <scheme val="minor"/>
      </rPr>
      <t>।</t>
    </r>
  </si>
  <si>
    <r>
      <rPr>
        <sz val="11"/>
        <color rgb="FF008000"/>
        <rFont val="Calibri"/>
        <family val="2"/>
        <scheme val="minor"/>
      </rPr>
      <t>ਰਸੂਲ</t>
    </r>
    <r>
      <rPr>
        <strike/>
        <sz val="11"/>
        <color rgb="FFFF0000"/>
        <rFont val="Calibri"/>
        <family val="2"/>
        <scheme val="minor"/>
      </rPr>
      <t>ਾਂ</t>
    </r>
    <r>
      <rPr>
        <sz val="11"/>
        <color rgb="FF008000"/>
        <rFont val="Calibri"/>
        <family val="2"/>
        <scheme val="minor"/>
      </rPr>
      <t xml:space="preserve"> ਦੇ</t>
    </r>
    <r>
      <rPr>
        <strike/>
        <sz val="11"/>
        <color rgb="FFFF0000"/>
        <rFont val="Calibri"/>
        <family val="2"/>
        <scheme val="minor"/>
      </rPr>
      <t xml:space="preserve"> ਚਿੰਨ੍ਹ ਪੂਰੀ ਧੀਰਜ ਨਾਲ</t>
    </r>
    <r>
      <rPr>
        <sz val="11"/>
        <color rgb="FF008000"/>
        <rFont val="Calibri"/>
        <family val="2"/>
        <scheme val="minor"/>
      </rPr>
      <t xml:space="preserve"> ਨਿਸ਼ਾਨ</t>
    </r>
    <r>
      <rPr>
        <b/>
        <sz val="11"/>
        <color rgb="FF800080"/>
        <rFont val="Calibri"/>
        <family val="2"/>
        <scheme val="minor"/>
      </rPr>
      <t xml:space="preserve"> ਅਰਥਾਤ ਨਿਸ਼ਾਨ</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ਚ</t>
    </r>
    <r>
      <rPr>
        <b/>
        <sz val="11"/>
        <color rgb="FF800080"/>
        <rFont val="Calibri"/>
        <family val="2"/>
        <scheme val="minor"/>
      </rPr>
      <t>ੰਭ</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ਕਰਾਮਾਤਾਂ </t>
    </r>
    <r>
      <rPr>
        <i/>
        <sz val="11"/>
        <color rgb="FF0000FF"/>
        <rFont val="Calibri"/>
        <family val="2"/>
        <scheme val="minor"/>
      </rPr>
      <t>ਅ</t>
    </r>
    <r>
      <rPr>
        <sz val="11"/>
        <color rgb="FF008000"/>
        <rFont val="Calibri"/>
        <family val="2"/>
        <scheme val="minor"/>
      </rPr>
      <t>ਤ</t>
    </r>
    <r>
      <rPr>
        <b/>
        <sz val="11"/>
        <color rgb="FF800080"/>
        <rFont val="Calibri"/>
        <family val="2"/>
        <scheme val="minor"/>
      </rPr>
      <t>ੇ ਅਚਰਜ਼ ਕੰਮ ਹਰ ਤਰ੍ਹਾ</t>
    </r>
    <r>
      <rPr>
        <sz val="11"/>
        <color rgb="FF008000"/>
        <rFont val="Calibri"/>
        <family val="2"/>
        <scheme val="minor"/>
      </rPr>
      <t>ਂ</t>
    </r>
    <r>
      <rPr>
        <i/>
        <sz val="11"/>
        <color rgb="FF0000FF"/>
        <rFont val="Calibri"/>
        <family val="2"/>
        <scheme val="minor"/>
      </rPr>
      <t xml:space="preserve"> ਦੇ ਧੀਰਜ ਨਾਲ</t>
    </r>
    <r>
      <rPr>
        <sz val="11"/>
        <color rgb="FF008000"/>
        <rFont val="Calibri"/>
        <family val="2"/>
        <scheme val="minor"/>
      </rPr>
      <t xml:space="preserve"> ਤੁਹਾਡੇ ਵਿੱਚ </t>
    </r>
    <r>
      <rPr>
        <strike/>
        <sz val="11"/>
        <color rgb="FFFF0000"/>
        <rFont val="Calibri"/>
        <family val="2"/>
        <scheme val="minor"/>
      </rPr>
      <t xml:space="preserve">ਠੀਕ </t>
    </r>
    <r>
      <rPr>
        <sz val="11"/>
        <color rgb="FF008000"/>
        <rFont val="Calibri"/>
        <family val="2"/>
        <scheme val="minor"/>
      </rPr>
      <t>ਵਿਖਾਏ ਗਏ।</t>
    </r>
  </si>
  <si>
    <r>
      <rPr>
        <sz val="11"/>
        <color rgb="FF008000"/>
        <rFont val="Calibri"/>
        <family val="2"/>
        <scheme val="minor"/>
      </rPr>
      <t xml:space="preserve">ਕਿਉਂ ਜੋ </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ਹਾਨੂੰ</t>
    </r>
    <r>
      <rPr>
        <sz val="11"/>
        <color rgb="FF008000"/>
        <rFont val="Calibri"/>
        <family val="2"/>
        <scheme val="minor"/>
      </rPr>
      <t xml:space="preserve"> ਹੋਰ</t>
    </r>
    <r>
      <rPr>
        <strike/>
        <sz val="11"/>
        <color rgb="FFFF0000"/>
        <rFont val="Calibri"/>
        <family val="2"/>
        <scheme val="minor"/>
      </rPr>
      <t>ਨਾਂ</t>
    </r>
    <r>
      <rPr>
        <sz val="11"/>
        <color rgb="FF008000"/>
        <rFont val="Calibri"/>
        <family val="2"/>
        <scheme val="minor"/>
      </rPr>
      <t xml:space="preserve"> ਕਲੀਸਿਯਾਵਾਂ ਨਾਲੋਂ </t>
    </r>
    <r>
      <rPr>
        <b/>
        <sz val="11"/>
        <color rgb="FF800080"/>
        <rFont val="Calibri"/>
        <family val="2"/>
        <scheme val="minor"/>
      </rPr>
      <t>ਕਿਹੜੀ 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ਵਿੱਚ ਵੱਧ ਮਾਫ਼ ਕੀਤਾ</t>
    </r>
    <r>
      <rPr>
        <sz val="11"/>
        <color rgb="FF008000"/>
        <rFont val="Calibri"/>
        <family val="2"/>
        <scheme val="minor"/>
      </rPr>
      <t>,</t>
    </r>
    <r>
      <rPr>
        <i/>
        <sz val="11"/>
        <color rgb="FF0000FF"/>
        <rFont val="Calibri"/>
        <family val="2"/>
        <scheme val="minor"/>
      </rPr>
      <t xml:space="preserve"> ਜੇ ਇਸ ਦੇ</t>
    </r>
    <r>
      <rPr>
        <sz val="11"/>
        <color rgb="FF008000"/>
        <rFont val="Calibri"/>
        <family val="2"/>
        <scheme val="minor"/>
      </rPr>
      <t xml:space="preserve"> ਬਿਨ੍ਹਾਂ </t>
    </r>
    <r>
      <rPr>
        <b/>
        <sz val="11"/>
        <color rgb="FF800080"/>
        <rFont val="Calibri"/>
        <family val="2"/>
        <scheme val="minor"/>
      </rPr>
      <t>ਕਿ</t>
    </r>
    <r>
      <rPr>
        <sz val="11"/>
        <color rgb="FF008000"/>
        <rFont val="Calibri"/>
        <family val="2"/>
        <scheme val="minor"/>
      </rPr>
      <t xml:space="preserve"> ਮੈਂ </t>
    </r>
    <r>
      <rPr>
        <strike/>
        <sz val="11"/>
        <color rgb="FFFF0000"/>
        <rFont val="Calibri"/>
        <family val="2"/>
        <scheme val="minor"/>
      </rPr>
      <t xml:space="preserve">ਆਪ </t>
    </r>
    <r>
      <rPr>
        <sz val="11"/>
        <color rgb="FF008000"/>
        <rFont val="Calibri"/>
        <family val="2"/>
        <scheme val="minor"/>
      </rPr>
      <t>ਤੁਹਾ</t>
    </r>
    <r>
      <rPr>
        <b/>
        <sz val="11"/>
        <color rgb="FF800080"/>
        <rFont val="Calibri"/>
        <family val="2"/>
        <scheme val="minor"/>
      </rPr>
      <t>ਨੂੰ ਆਪਣ</t>
    </r>
    <r>
      <rPr>
        <sz val="11"/>
        <color rgb="FF008000"/>
        <rFont val="Calibri"/>
        <family val="2"/>
        <scheme val="minor"/>
      </rPr>
      <t xml:space="preserve">ੇ </t>
    </r>
    <r>
      <rPr>
        <b/>
        <sz val="11"/>
        <color rgb="FF800080"/>
        <rFont val="Calibri"/>
        <family val="2"/>
        <scheme val="minor"/>
      </rPr>
      <t>ਮਾਲ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ਰ</t>
    </r>
    <r>
      <rPr>
        <b/>
        <sz val="11"/>
        <color rgb="FF800080"/>
        <rFont val="Calibri"/>
        <family val="2"/>
        <scheme val="minor"/>
      </rPr>
      <t>ੱਖਿਆ? ਇਹ</t>
    </r>
    <r>
      <rPr>
        <sz val="11"/>
        <color rgb="FF008000"/>
        <rFont val="Calibri"/>
        <family val="2"/>
        <scheme val="minor"/>
      </rPr>
      <t xml:space="preserve"> ਗਲਤੀ</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ਨੂੰ ਮਾਫ਼ ਕਰੋ</t>
    </r>
    <r>
      <rPr>
        <b/>
        <sz val="11"/>
        <color rgb="FF800080"/>
        <rFont val="Calibri"/>
        <family val="2"/>
        <scheme val="minor"/>
      </rPr>
      <t>।</t>
    </r>
  </si>
  <si>
    <r>
      <rPr>
        <sz val="11"/>
        <color rgb="FF008000"/>
        <rFont val="Calibri"/>
        <family val="2"/>
        <scheme val="minor"/>
      </rPr>
      <t>ਵੇਖੋ</t>
    </r>
    <r>
      <rPr>
        <b/>
        <sz val="11"/>
        <color rgb="FF800080"/>
        <rFont val="Calibri"/>
        <family val="2"/>
        <scheme val="minor"/>
      </rPr>
      <t xml:space="preserve"> ਮੈਂ ਹੁਣ</t>
    </r>
    <r>
      <rPr>
        <sz val="11"/>
        <color rgb="FF008000"/>
        <rFont val="Calibri"/>
        <family val="2"/>
        <scheme val="minor"/>
      </rPr>
      <t xml:space="preserve"> ਤੀਜੀ ਵਾਰ </t>
    </r>
    <r>
      <rPr>
        <i/>
        <sz val="11"/>
        <color rgb="FF0000FF"/>
        <rFont val="Calibri"/>
        <family val="2"/>
        <scheme val="minor"/>
      </rPr>
      <t xml:space="preserve">ਤੁਹਾਡੇ ਕੋਲ ਆਉਣ ਲਈ ਤਿਆਰ ਹਾਂ ਅਤੇ </t>
    </r>
    <r>
      <rPr>
        <sz val="11"/>
        <color rgb="FF008000"/>
        <rFont val="Calibri"/>
        <family val="2"/>
        <scheme val="minor"/>
      </rPr>
      <t>ਮੈਂ ਤੁਹਾਡੇ ਕੋਲ ਆਉਣ</t>
    </r>
    <r>
      <rPr>
        <i/>
        <sz val="11"/>
        <color rgb="FF0000FF"/>
        <rFont val="Calibri"/>
        <family val="2"/>
        <scheme val="minor"/>
      </rPr>
      <t xml:space="preserve"> ਵਿੱਚ ਕੁਝ ਦੇਰ ਨਾ ਕਰਾਂਗਾ ਕਿਉਂਕਿ ਮੈਂ ਤੁਹਾਡੇ ਮਾਲ</t>
    </r>
    <r>
      <rPr>
        <sz val="11"/>
        <color rgb="FF008000"/>
        <rFont val="Calibri"/>
        <family val="2"/>
        <scheme val="minor"/>
      </rPr>
      <t xml:space="preserve"> ਨੂੰ </t>
    </r>
    <r>
      <rPr>
        <strike/>
        <sz val="11"/>
        <color rgb="FFFF0000"/>
        <rFont val="Calibri"/>
        <family val="2"/>
        <scheme val="minor"/>
      </rPr>
      <t xml:space="preserve">ਤਿਆਰ ਹਾਂ ਅਤੇ ਤੁਹਾਡੇ ਉੱਤੇ ਭਾਰ ਨਾ ਪਾਵਾਂਗਾ ਕਿਉਂ ਜੋ ਮੈਂ ਤੁਹਾਡਾ ਧਨ </t>
    </r>
    <r>
      <rPr>
        <sz val="11"/>
        <color rgb="FF008000"/>
        <rFont val="Calibri"/>
        <family val="2"/>
        <scheme val="minor"/>
      </rPr>
      <t xml:space="preserve">ਨਹੀਂ ਸਗੋਂ ਤੁਹਾਨੂੰ </t>
    </r>
    <r>
      <rPr>
        <i/>
        <sz val="11"/>
        <color rgb="FF0000FF"/>
        <rFont val="Calibri"/>
        <family val="2"/>
        <scheme val="minor"/>
      </rPr>
      <t>ਲੱਭਦਾ ਹਾਂ, ਕਿਉਂ ਜੋ ਬੱ</t>
    </r>
    <r>
      <rPr>
        <sz val="11"/>
        <color rgb="FF008000"/>
        <rFont val="Calibri"/>
        <family val="2"/>
        <scheme val="minor"/>
      </rPr>
      <t>ਚ</t>
    </r>
    <r>
      <rPr>
        <b/>
        <sz val="11"/>
        <color rgb="FF800080"/>
        <rFont val="Calibri"/>
        <family val="2"/>
        <scheme val="minor"/>
      </rPr>
      <t>ੇ ਆਪਣੇ ਮਾਪਿਆਂ ਲਈ ਧਨ ਇਕੱਠਾ ਨਹੀਂ ਕਰਦੇ, ਪਰ ਮਾਪੇ ਬੱਚਿਆਂ ਲਈ ਧਨ ਇਕੱਠਾ ਕਰਦੇ ਹਨ</t>
    </r>
    <r>
      <rPr>
        <sz val="11"/>
        <color rgb="FF008000"/>
        <rFont val="Calibri"/>
        <family val="2"/>
        <scheme val="minor"/>
      </rPr>
      <t>।</t>
    </r>
    <r>
      <rPr>
        <strike/>
        <sz val="11"/>
        <color rgb="FFFF0000"/>
        <rFont val="Calibri"/>
        <family val="2"/>
        <scheme val="minor"/>
      </rPr>
      <t xml:space="preserve"> ਬਾਲ ਬੱਚਿਆਂ ਨੂੰ ਮਾਤਾ-ਪਿਤਾ ਲਈ ਨਹੀਂ ਸਗੋਂ ਮਾਤਾ-ਪਿਤਾ ਨੂੰ ਬਾਲ ਬੱਚਿਆਂ ਲਈ ਜੋੜਨਾ ਚਾਹੀਦਾ ਹੈ।</t>
    </r>
  </si>
  <si>
    <r>
      <rPr>
        <i/>
        <sz val="11"/>
        <color rgb="FF0000FF"/>
        <rFont val="Calibri"/>
        <family val="2"/>
        <scheme val="minor"/>
      </rPr>
      <t xml:space="preserve">ਪਰ </t>
    </r>
    <r>
      <rPr>
        <sz val="11"/>
        <color rgb="FF008000"/>
        <rFont val="Calibri"/>
        <family val="2"/>
        <scheme val="minor"/>
      </rPr>
      <t xml:space="preserve">ਮੈਂ </t>
    </r>
    <r>
      <rPr>
        <strike/>
        <sz val="11"/>
        <color rgb="FFFF0000"/>
        <rFont val="Calibri"/>
        <family val="2"/>
        <scheme val="minor"/>
      </rPr>
      <t xml:space="preserve">ਤੁਹਾਡੇ </t>
    </r>
    <r>
      <rPr>
        <sz val="11"/>
        <color rgb="FF008000"/>
        <rFont val="Calibri"/>
        <family val="2"/>
        <scheme val="minor"/>
      </rPr>
      <t>ਆ</t>
    </r>
    <r>
      <rPr>
        <b/>
        <sz val="11"/>
        <color rgb="FF800080"/>
        <rFont val="Calibri"/>
        <family val="2"/>
        <scheme val="minor"/>
      </rPr>
      <t>ਪਣ</t>
    </r>
    <r>
      <rPr>
        <sz val="11"/>
        <color rgb="FF008000"/>
        <rFont val="Calibri"/>
        <family val="2"/>
        <scheme val="minor"/>
      </rPr>
      <t xml:space="preserve">ੇ ਆਪ </t>
    </r>
    <r>
      <rPr>
        <b/>
        <sz val="11"/>
        <color rgb="FF800080"/>
        <rFont val="Calibri"/>
        <family val="2"/>
        <scheme val="minor"/>
      </rPr>
      <t>ਨੂੰ</t>
    </r>
    <r>
      <rPr>
        <sz val="11"/>
        <color rgb="FF008000"/>
        <rFont val="Calibri"/>
        <family val="2"/>
        <scheme val="minor"/>
      </rPr>
      <t xml:space="preserve"> ਤੁਹਾਡੇ ਲਈ </t>
    </r>
    <r>
      <rPr>
        <b/>
        <sz val="11"/>
        <color rgb="FF800080"/>
        <rFont val="Calibri"/>
        <family val="2"/>
        <scheme val="minor"/>
      </rPr>
      <t>ਬਹੁਤ ਕੁਝ ਦੇਣ ਵਾਲਾ ਠਹਿ</t>
    </r>
    <r>
      <rPr>
        <sz val="11"/>
        <color rgb="FF008000"/>
        <rFont val="Calibri"/>
        <family val="2"/>
        <scheme val="minor"/>
      </rPr>
      <t>ਰ</t>
    </r>
    <r>
      <rPr>
        <b/>
        <sz val="11"/>
        <color rgb="FF800080"/>
        <rFont val="Calibri"/>
        <family val="2"/>
        <scheme val="minor"/>
      </rPr>
      <t>ਾਵਾਂਗਾ</t>
    </r>
    <r>
      <rPr>
        <sz val="11"/>
        <color rgb="FF008000"/>
        <rFont val="Calibri"/>
        <family val="2"/>
        <scheme val="minor"/>
      </rPr>
      <t xml:space="preserve"> </t>
    </r>
    <r>
      <rPr>
        <i/>
        <sz val="11"/>
        <color rgb="FF0000FF"/>
        <rFont val="Calibri"/>
        <family val="2"/>
        <scheme val="minor"/>
      </rPr>
      <t>ਅਤੇ 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t>
    </r>
    <r>
      <rPr>
        <b/>
        <sz val="11"/>
        <color rgb="FF800080"/>
        <rFont val="Calibri"/>
        <family val="2"/>
        <scheme val="minor"/>
      </rPr>
      <t xml:space="preserve"> ਨੂੰ ਗੁਆ ਦਿਆ</t>
    </r>
    <r>
      <rPr>
        <sz val="11"/>
        <color rgb="FF008000"/>
        <rFont val="Calibri"/>
        <family val="2"/>
        <scheme val="minor"/>
      </rPr>
      <t xml:space="preserve">ਂਗਾ। ਜੇ ਮੈਂ ਤੁਹਾਡੇ ਨਾਲ </t>
    </r>
    <r>
      <rPr>
        <i/>
        <sz val="11"/>
        <color rgb="FF0000FF"/>
        <rFont val="Calibri"/>
        <family val="2"/>
        <scheme val="minor"/>
      </rPr>
      <t xml:space="preserve">ਇਸ ਤੋਂ </t>
    </r>
    <r>
      <rPr>
        <sz val="11"/>
        <color rgb="FF008000"/>
        <rFont val="Calibri"/>
        <family val="2"/>
        <scheme val="minor"/>
      </rPr>
      <t xml:space="preserve">ਵੱਧ ਪਿਆਰ ਕਰਦਾ ਹਾਂ ਤਾਂ </t>
    </r>
    <r>
      <rPr>
        <b/>
        <sz val="11"/>
        <color rgb="FF800080"/>
        <rFont val="Calibri"/>
        <family val="2"/>
        <scheme val="minor"/>
      </rPr>
      <t>ਮੈਂ</t>
    </r>
    <r>
      <rPr>
        <sz val="11"/>
        <color rgb="FF008000"/>
        <rFont val="Calibri"/>
        <family val="2"/>
        <scheme val="minor"/>
      </rPr>
      <t xml:space="preserve"> ਕਿ</t>
    </r>
    <r>
      <rPr>
        <i/>
        <sz val="11"/>
        <color rgb="FF0000FF"/>
        <rFont val="Calibri"/>
        <family val="2"/>
        <scheme val="minor"/>
      </rPr>
      <t>ਸ ਤਰ੍ਹਾਂ</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 xml:space="preserve">ੇ ਨਾਲ </t>
    </r>
    <r>
      <rPr>
        <b/>
        <sz val="11"/>
        <color rgb="FF800080"/>
        <rFont val="Calibri"/>
        <family val="2"/>
        <scheme val="minor"/>
      </rPr>
      <t>ਬਹੁਤ</t>
    </r>
    <r>
      <rPr>
        <sz val="11"/>
        <color rgb="FF008000"/>
        <rFont val="Calibri"/>
        <family val="2"/>
        <scheme val="minor"/>
      </rPr>
      <t xml:space="preserve"> ਪਿਆਰ ਕਰ</t>
    </r>
    <r>
      <rPr>
        <b/>
        <sz val="11"/>
        <color rgb="FF800080"/>
        <rFont val="Calibri"/>
        <family val="2"/>
        <scheme val="minor"/>
      </rPr>
      <t>ਦਾ ਹਾਂ</t>
    </r>
    <r>
      <rPr>
        <sz val="11"/>
        <color rgb="FF008000"/>
        <rFont val="Calibri"/>
        <family val="2"/>
        <scheme val="minor"/>
      </rPr>
      <t>?</t>
    </r>
  </si>
  <si>
    <r>
      <rPr>
        <b/>
        <sz val="11"/>
        <color rgb="FF800080"/>
        <rFont val="Calibri"/>
        <family val="2"/>
        <scheme val="minor"/>
      </rPr>
      <t xml:space="preserve">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ਆ</t>
    </r>
    <r>
      <rPr>
        <b/>
        <sz val="11"/>
        <color rgb="FF800080"/>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ਤੁਹਾਨੂੰ </t>
    </r>
    <r>
      <rPr>
        <b/>
        <sz val="11"/>
        <color rgb="FF800080"/>
        <rFont val="Calibri"/>
        <family val="2"/>
        <scheme val="minor"/>
      </rPr>
      <t>ਠੋਕਰ ਨਹੀਂ ਖਾਧੀ ਪਰ ਕੁਝ ਬੁਰਾ ਆਦਮੀ ਸੀ ਜੋ ਤੁਹਾਨੂੰ ਧੋਖੇ</t>
    </r>
    <r>
      <rPr>
        <sz val="11"/>
        <color rgb="FF008000"/>
        <rFont val="Calibri"/>
        <family val="2"/>
        <scheme val="minor"/>
      </rPr>
      <t xml:space="preserve"> ਨਾਲ ਫੜ</t>
    </r>
    <r>
      <rPr>
        <i/>
        <sz val="11"/>
        <color rgb="FF0000FF"/>
        <rFont val="Calibri"/>
        <family val="2"/>
        <scheme val="minor"/>
      </rPr>
      <t>੍ਹ ਲ</t>
    </r>
    <r>
      <rPr>
        <sz val="11"/>
        <color rgb="FF008000"/>
        <rFont val="Calibri"/>
        <family val="2"/>
        <scheme val="minor"/>
      </rPr>
      <t>ਿਆ</t>
    </r>
    <r>
      <rPr>
        <b/>
        <sz val="11"/>
        <color rgb="FF800080"/>
        <rFont val="Calibri"/>
        <family val="2"/>
        <scheme val="minor"/>
      </rPr>
      <t>।</t>
    </r>
  </si>
  <si>
    <r>
      <rPr>
        <b/>
        <sz val="11"/>
        <color rgb="FF800080"/>
        <rFont val="Calibri"/>
        <family val="2"/>
        <scheme val="minor"/>
      </rPr>
      <t>ਕੀ ਕ</t>
    </r>
    <r>
      <rPr>
        <sz val="11"/>
        <color rgb="FF008000"/>
        <rFont val="Calibri"/>
        <family val="2"/>
        <scheme val="minor"/>
      </rPr>
      <t>ਿ</t>
    </r>
    <r>
      <rPr>
        <i/>
        <sz val="11"/>
        <color rgb="FF0000FF"/>
        <rFont val="Calibri"/>
        <family val="2"/>
        <scheme val="minor"/>
      </rPr>
      <t xml:space="preserve">ਸੇ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ਨੂੰ</t>
    </r>
    <r>
      <rPr>
        <strike/>
        <sz val="11"/>
        <color rgb="FFFF0000"/>
        <rFont val="Calibri"/>
        <family val="2"/>
        <scheme val="minor"/>
      </rPr>
      <t xml:space="preserve"> ਮੈਂ</t>
    </r>
    <r>
      <rPr>
        <sz val="11"/>
        <color rgb="FF008000"/>
        <rFont val="Calibri"/>
        <family val="2"/>
        <scheme val="minor"/>
      </rPr>
      <t xml:space="preserve"> ਤੁਹਾਡੇ ਕੋਲ ਭੇਜਿਆ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ਵਿੱਚੋ</t>
    </r>
    <r>
      <rPr>
        <sz val="11"/>
        <color rgb="FF008000"/>
        <rFont val="Calibri"/>
        <family val="2"/>
        <scheme val="minor"/>
      </rPr>
      <t>ਂ ਕਿ</t>
    </r>
    <r>
      <rPr>
        <i/>
        <sz val="11"/>
        <color rgb="FF0000FF"/>
        <rFont val="Calibri"/>
        <family val="2"/>
        <scheme val="minor"/>
      </rPr>
      <t xml:space="preserve"> ਮੈਂ ਉ</t>
    </r>
    <r>
      <rPr>
        <sz val="11"/>
        <color rgb="FF008000"/>
        <rFont val="Calibri"/>
        <family val="2"/>
        <scheme val="minor"/>
      </rPr>
      <t>ਸ</t>
    </r>
    <r>
      <rPr>
        <strike/>
        <sz val="11"/>
        <color rgb="FFFF0000"/>
        <rFont val="Calibri"/>
        <family val="2"/>
        <scheme val="minor"/>
      </rPr>
      <t>ੇ ਦੇ</t>
    </r>
    <r>
      <rPr>
        <sz val="11"/>
        <color rgb="FF008000"/>
        <rFont val="Calibri"/>
        <family val="2"/>
        <scheme val="minor"/>
      </rPr>
      <t xml:space="preserve"> ਰਾਹੀਂ </t>
    </r>
    <r>
      <rPr>
        <strike/>
        <sz val="11"/>
        <color rgb="FFFF0000"/>
        <rFont val="Calibri"/>
        <family val="2"/>
        <scheme val="minor"/>
      </rPr>
      <t xml:space="preserve">ਮੈਂ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ਫੜ </t>
    </r>
    <r>
      <rPr>
        <sz val="11"/>
        <color rgb="FF008000"/>
        <rFont val="Calibri"/>
        <family val="2"/>
        <scheme val="minor"/>
      </rPr>
      <t>ਲ</t>
    </r>
    <r>
      <rPr>
        <b/>
        <sz val="11"/>
        <color rgb="FF800080"/>
        <rFont val="Calibri"/>
        <family val="2"/>
        <scheme val="minor"/>
      </rPr>
      <t>ਿਆ</t>
    </r>
    <r>
      <rPr>
        <sz val="11"/>
        <color rgb="FF008000"/>
        <rFont val="Calibri"/>
        <family val="2"/>
        <scheme val="minor"/>
      </rPr>
      <t>?</t>
    </r>
  </si>
  <si>
    <r>
      <rPr>
        <sz val="11"/>
        <color rgb="FF008000"/>
        <rFont val="Calibri"/>
        <family val="2"/>
        <scheme val="minor"/>
      </rPr>
      <t>ਮੈਂ ਤੀਤੁਸ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ਅਤੇ </t>
    </r>
    <r>
      <rPr>
        <b/>
        <sz val="11"/>
        <color rgb="FF800080"/>
        <rFont val="Calibri"/>
        <family val="2"/>
        <scheme val="minor"/>
      </rPr>
      <t>ਆਪਣ</t>
    </r>
    <r>
      <rPr>
        <sz val="11"/>
        <color rgb="FF008000"/>
        <rFont val="Calibri"/>
        <family val="2"/>
        <scheme val="minor"/>
      </rPr>
      <t xml:space="preserve">ੇ ਨਾਲ ਉਸ ਭਰਾ ਨੂੰ ਭੇਜਿਆ। ਕੀ ਤੀਤੁਸ ਨੇ </t>
    </r>
    <r>
      <rPr>
        <b/>
        <sz val="11"/>
        <color rgb="FF800080"/>
        <rFont val="Calibri"/>
        <family val="2"/>
        <scheme val="minor"/>
      </rPr>
      <t>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ਬੂ</t>
    </r>
    <r>
      <rPr>
        <sz val="11"/>
        <color rgb="FF008000"/>
        <rFont val="Calibri"/>
        <family val="2"/>
        <scheme val="minor"/>
      </rPr>
      <t>ਲ</t>
    </r>
    <r>
      <rPr>
        <strike/>
        <sz val="11"/>
        <color rgb="FFFF0000"/>
        <rFont val="Calibri"/>
        <family val="2"/>
        <scheme val="minor"/>
      </rPr>
      <t>ੋਂ ਕੋਈ ਮੁਨਾਫਾ</t>
    </r>
    <r>
      <rPr>
        <sz val="11"/>
        <color rgb="FF008000"/>
        <rFont val="Calibri"/>
        <family val="2"/>
        <scheme val="minor"/>
      </rPr>
      <t xml:space="preserve"> ਕੀਤਾ?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ਉਹ ਦੇ</t>
    </r>
    <r>
      <rPr>
        <sz val="11"/>
        <color rgb="FF008000"/>
        <rFont val="Calibri"/>
        <family val="2"/>
        <scheme val="minor"/>
      </rPr>
      <t xml:space="preserve"> ਆਤਮਾ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ਲਿਆ ਨਾ ਗਿਆ?</t>
    </r>
    <r>
      <rPr>
        <sz val="11"/>
        <color rgb="FF008000"/>
        <rFont val="Calibri"/>
        <family val="2"/>
        <scheme val="minor"/>
      </rPr>
      <t xml:space="preserve"> ਕ</t>
    </r>
    <r>
      <rPr>
        <b/>
        <sz val="11"/>
        <color rgb="FF800080"/>
        <rFont val="Calibri"/>
        <family val="2"/>
        <scheme val="minor"/>
      </rPr>
      <t>ੀ ਉਨ੍ਹ</t>
    </r>
    <r>
      <rPr>
        <sz val="11"/>
        <color rgb="FF008000"/>
        <rFont val="Calibri"/>
        <family val="2"/>
        <scheme val="minor"/>
      </rPr>
      <t xml:space="preserve">ਾਂ </t>
    </r>
    <r>
      <rPr>
        <b/>
        <sz val="11"/>
        <color rgb="FF800080"/>
        <rFont val="Calibri"/>
        <family val="2"/>
        <scheme val="minor"/>
      </rPr>
      <t>ਨੂੰ ਵੀ</t>
    </r>
    <r>
      <rPr>
        <sz val="11"/>
        <color rgb="FF008000"/>
        <rFont val="Calibri"/>
        <family val="2"/>
        <scheme val="minor"/>
      </rPr>
      <t xml:space="preserve"> ਨਹੀਂ </t>
    </r>
    <r>
      <rPr>
        <b/>
        <sz val="11"/>
        <color rgb="FF800080"/>
        <rFont val="Calibri"/>
        <family val="2"/>
        <scheme val="minor"/>
      </rPr>
      <t>ਕਬੂ</t>
    </r>
    <r>
      <rPr>
        <sz val="11"/>
        <color rgb="FF008000"/>
        <rFont val="Calibri"/>
        <family val="2"/>
        <scheme val="minor"/>
      </rPr>
      <t>ਲ</t>
    </r>
    <r>
      <rPr>
        <b/>
        <sz val="11"/>
        <color rgb="FF800080"/>
        <rFont val="Calibri"/>
        <family val="2"/>
        <scheme val="minor"/>
      </rPr>
      <t xml:space="preserve"> ਕੀਤਾ</t>
    </r>
    <r>
      <rPr>
        <sz val="11"/>
        <color rgb="FF008000"/>
        <rFont val="Calibri"/>
        <family val="2"/>
        <scheme val="minor"/>
      </rPr>
      <t>?</t>
    </r>
    <r>
      <rPr>
        <strike/>
        <sz val="11"/>
        <color rgb="FFFF0000"/>
        <rFont val="Calibri"/>
        <family val="2"/>
        <scheme val="minor"/>
      </rPr>
      <t>।</t>
    </r>
  </si>
  <si>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ਇਹ</t>
    </r>
    <r>
      <rPr>
        <sz val="11"/>
        <color rgb="FF008000"/>
        <rFont val="Calibri"/>
        <family val="2"/>
        <scheme val="minor"/>
      </rPr>
      <t xml:space="preserve"> ਸਮਝਦੇ ਹੋ </t>
    </r>
    <r>
      <rPr>
        <b/>
        <sz val="11"/>
        <color rgb="FF800080"/>
        <rFont val="Calibri"/>
        <family val="2"/>
        <scheme val="minor"/>
      </rPr>
      <t>ਕਿ</t>
    </r>
    <r>
      <rPr>
        <sz val="11"/>
        <color rgb="FF008000"/>
        <rFont val="Calibri"/>
        <family val="2"/>
        <scheme val="minor"/>
      </rPr>
      <t xml:space="preserve"> ਅਸੀਂ ਤ</t>
    </r>
    <r>
      <rPr>
        <i/>
        <sz val="11"/>
        <color rgb="FF0000FF"/>
        <rFont val="Calibri"/>
        <family val="2"/>
        <scheme val="minor"/>
      </rPr>
      <t>ਾਂ ਤ</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ਕਰਦੇ ਹਾਂ? ਅਸੀਂ </t>
    </r>
    <r>
      <rPr>
        <i/>
        <sz val="11"/>
        <color rgb="FF0000FF"/>
        <rFont val="Calibri"/>
        <family val="2"/>
        <scheme val="minor"/>
      </rPr>
      <t xml:space="preserve">ਮਸੀਹ ਦੇ ਰਾਹੀਂ </t>
    </r>
    <r>
      <rPr>
        <sz val="11"/>
        <color rgb="FF008000"/>
        <rFont val="Calibri"/>
        <family val="2"/>
        <scheme val="minor"/>
      </rPr>
      <t xml:space="preserve">ਪਰਮੇਸ਼ੁਰ ਦੇ </t>
    </r>
    <r>
      <rPr>
        <b/>
        <sz val="11"/>
        <color rgb="FF800080"/>
        <rFont val="Calibri"/>
        <family val="2"/>
        <scheme val="minor"/>
      </rPr>
      <t>ਸਾਹ</t>
    </r>
    <r>
      <rPr>
        <sz val="11"/>
        <color rgb="FF008000"/>
        <rFont val="Calibri"/>
        <family val="2"/>
        <scheme val="minor"/>
      </rPr>
      <t>ਮ</t>
    </r>
    <r>
      <rPr>
        <b/>
        <sz val="11"/>
        <color rgb="FF800080"/>
        <rFont val="Calibri"/>
        <family val="2"/>
        <scheme val="minor"/>
      </rPr>
      <t>ਣ</t>
    </r>
    <r>
      <rPr>
        <sz val="11"/>
        <color rgb="FF008000"/>
        <rFont val="Calibri"/>
        <family val="2"/>
        <scheme val="minor"/>
      </rPr>
      <t>ੇ ਬੋਲਦੇ ਹਾਂ</t>
    </r>
    <r>
      <rPr>
        <b/>
        <sz val="11"/>
        <color rgb="FF800080"/>
        <rFont val="Calibri"/>
        <family val="2"/>
        <scheme val="minor"/>
      </rPr>
      <t>,</t>
    </r>
    <r>
      <rPr>
        <sz val="11"/>
        <color rgb="FF008000"/>
        <rFont val="Calibri"/>
        <family val="2"/>
        <scheme val="minor"/>
      </rPr>
      <t xml:space="preserve"> ਪਰ ਹੇ ਪਿਆਰਿਓ, </t>
    </r>
    <r>
      <rPr>
        <b/>
        <sz val="11"/>
        <color rgb="FF800080"/>
        <rFont val="Calibri"/>
        <family val="2"/>
        <scheme val="minor"/>
      </rPr>
      <t>ਸਭ ਕੁਝ</t>
    </r>
    <r>
      <rPr>
        <sz val="11"/>
        <color rgb="FF008000"/>
        <rFont val="Calibri"/>
        <family val="2"/>
        <scheme val="minor"/>
      </rPr>
      <t xml:space="preserve"> ਸ</t>
    </r>
    <r>
      <rPr>
        <strike/>
        <sz val="11"/>
        <color rgb="FFFF0000"/>
        <rFont val="Calibri"/>
        <family val="2"/>
        <scheme val="minor"/>
      </rPr>
      <t>ਾਰੀਆਂ ਗੱਲਾਂ ਤੁਹ</t>
    </r>
    <r>
      <rPr>
        <sz val="11"/>
        <color rgb="FF008000"/>
        <rFont val="Calibri"/>
        <family val="2"/>
        <scheme val="minor"/>
      </rPr>
      <t xml:space="preserve">ਾਡੇ </t>
    </r>
    <r>
      <rPr>
        <i/>
        <sz val="11"/>
        <color rgb="FF0000FF"/>
        <rFont val="Calibri"/>
        <family val="2"/>
        <scheme val="minor"/>
      </rPr>
      <t>ਭਵਨ ਵਿੱਚ ਬਣਿਆ ਰ</t>
    </r>
    <r>
      <rPr>
        <sz val="11"/>
        <color rgb="FF008000"/>
        <rFont val="Calibri"/>
        <family val="2"/>
        <scheme val="minor"/>
      </rPr>
      <t>ਹ</t>
    </r>
    <r>
      <rPr>
        <b/>
        <sz val="11"/>
        <color rgb="FF800080"/>
        <rFont val="Calibri"/>
        <family val="2"/>
        <scheme val="minor"/>
      </rPr>
      <t>ਿੰਦ</t>
    </r>
    <r>
      <rPr>
        <sz val="11"/>
        <color rgb="FF008000"/>
        <rFont val="Calibri"/>
        <family val="2"/>
        <scheme val="minor"/>
      </rPr>
      <t>ਾ</t>
    </r>
    <r>
      <rPr>
        <strike/>
        <sz val="11"/>
        <color rgb="FFFF0000"/>
        <rFont val="Calibri"/>
        <family val="2"/>
        <scheme val="minor"/>
      </rPr>
      <t>ਭ ਲਈ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</si>
  <si>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ਮੈਂ</t>
    </r>
    <r>
      <rPr>
        <strike/>
        <sz val="11"/>
        <color rgb="FFFF0000"/>
        <rFont val="Calibri"/>
        <family val="2"/>
        <scheme val="minor"/>
      </rPr>
      <t xml:space="preserve"> ਮਸੀਹ ਵਿੱਚ</t>
    </r>
    <r>
      <rPr>
        <sz val="11"/>
        <color rgb="FF008000"/>
        <rFont val="Calibri"/>
        <family val="2"/>
        <scheme val="minor"/>
      </rPr>
      <t xml:space="preserve"> ਇੱਕ ਮਨੁੱਖ ਨੂੰ ਜਾਣਦਾ ਹਾਂ ਜਿਹੜਾ </t>
    </r>
    <r>
      <rPr>
        <b/>
        <sz val="11"/>
        <color rgb="FF800080"/>
        <rFont val="Calibri"/>
        <family val="2"/>
        <scheme val="minor"/>
      </rPr>
      <t>ਮਸੀਹ ਵਿੱਚ ਰਹਿਣ ਵ</t>
    </r>
    <r>
      <rPr>
        <sz val="11"/>
        <color rgb="FF008000"/>
        <rFont val="Calibri"/>
        <family val="2"/>
        <scheme val="minor"/>
      </rPr>
      <t>ਾਲ</t>
    </r>
    <r>
      <rPr>
        <i/>
        <sz val="11"/>
        <color rgb="FF0000FF"/>
        <rFont val="Calibri"/>
        <family val="2"/>
        <scheme val="minor"/>
      </rPr>
      <t>ਾ ਸੀ, ਜੋ ਚਾਲ੍ਹੀ ਸਾਲਾਂ ਤੋਂ (ਮੈਂ ਨਹੀਂ ਜਾਣਦਾ ਕਿ ਇਹ ਉਸ ਦੇ ਸਰੀਰ ਵਿੱਚ ਸੀ ਜਾਂ ਸਰੀਰ ਤੋਂ ਬਾਹਰ ਸੀ ਮੈਂ ਨਹੀਂ ਜਾਣਦਾ</t>
    </r>
    <r>
      <rPr>
        <sz val="11"/>
        <color rgb="FF008000"/>
        <rFont val="Calibri"/>
        <family val="2"/>
        <scheme val="minor"/>
      </rPr>
      <t xml:space="preserve"> ਪ</t>
    </r>
    <r>
      <rPr>
        <b/>
        <sz val="11"/>
        <color rgb="FF800080"/>
        <rFont val="Calibri"/>
        <family val="2"/>
        <scheme val="minor"/>
      </rPr>
      <t>ਰ ਪਰਮੇਸ਼ੁਰ ਜਾਣਦਾ ਹੈ) ਇਹ ਮਨੁੱਖ ਨੂੰ</t>
    </r>
    <r>
      <rPr>
        <sz val="11"/>
        <color rgb="FF008000"/>
        <rFont val="Calibri"/>
        <family val="2"/>
        <scheme val="minor"/>
      </rPr>
      <t xml:space="preserve"> ਅਕਾਸ਼ </t>
    </r>
    <r>
      <rPr>
        <i/>
        <sz val="11"/>
        <color rgb="FF0000FF"/>
        <rFont val="Calibri"/>
        <family val="2"/>
        <scheme val="minor"/>
      </rPr>
      <t xml:space="preserve">ਦੇ ਤੀਜੇ ਪਾਸੇ ਤੱਕ </t>
    </r>
    <r>
      <rPr>
        <sz val="11"/>
        <color rgb="FF008000"/>
        <rFont val="Calibri"/>
        <family val="2"/>
        <scheme val="minor"/>
      </rPr>
      <t>ਉੱ</t>
    </r>
    <r>
      <rPr>
        <b/>
        <sz val="11"/>
        <color rgb="FF800080"/>
        <rFont val="Calibri"/>
        <family val="2"/>
        <scheme val="minor"/>
      </rPr>
      <t>ਚਾ ਕੀਤਾ</t>
    </r>
    <r>
      <rPr>
        <sz val="11"/>
        <color rgb="FF008000"/>
        <rFont val="Calibri"/>
        <family val="2"/>
        <scheme val="minor"/>
      </rPr>
      <t xml:space="preserve"> ਗਿਆ।</t>
    </r>
    <r>
      <rPr>
        <strike/>
        <sz val="11"/>
        <color rgb="FFFF0000"/>
        <rFont val="Calibri"/>
        <family val="2"/>
        <scheme val="minor"/>
      </rPr>
      <t xml:space="preserve"> ਮੈਂ ਨਹੀਂ ਜਾਣਦਾ ਕੀ ਉਹ ਸਰੀਰ ਸਹਿਤ ਜਾਂ ਸਰੀਰ ਰਹਿਤ ਚੁੱਕਿਆ ਗਿਆ ਪਰ ਪਰਮੇਸ਼ੁਰ ਜਾਣਦਾ ਹੈ।</t>
    </r>
  </si>
  <si>
    <r>
      <rPr>
        <sz val="11"/>
        <color rgb="FF008000"/>
        <rFont val="Calibri"/>
        <family val="2"/>
        <scheme val="minor"/>
      </rPr>
      <t xml:space="preserve">ਕਿਉਂ ਜੋ ਮੈਂ ਡਰਦਾ ਹਾਂ ਕਿ ਕਿਤੇ </t>
    </r>
    <r>
      <rPr>
        <i/>
        <sz val="11"/>
        <color rgb="FF0000FF"/>
        <rFont val="Calibri"/>
        <family val="2"/>
        <scheme val="minor"/>
      </rPr>
      <t xml:space="preserve">ਅਜਿਹਾ ਨਾ ਹੋਵੇ ਕਿ ਜਿਸ ਤਰ੍ਹਾਂ ਮੈਂ ਨਹੀਂ ਚਾਹੁੰਦਾ ਮੈਂ ਉੱਥੇ ਆ ਕੇ ਤੁਹਾਨੂੰ ਨਾ ਲੱਭਾਂ ਅਤੇ ਜਿਸ ਤਰ੍ਹਾਂ ਤੁਸੀਂ ਨਹੀਂ ਚਾਹੁੰਦੇ ਮੈਂ ਤੁਹਾਨੂੰ ਨਾ ਲੱਭਾਂ, ਕੀ </t>
    </r>
    <r>
      <rPr>
        <sz val="11"/>
        <color rgb="FF008000"/>
        <rFont val="Calibri"/>
        <family val="2"/>
        <scheme val="minor"/>
      </rPr>
      <t>ਇ</t>
    </r>
    <r>
      <rPr>
        <b/>
        <sz val="11"/>
        <color rgb="FF800080"/>
        <rFont val="Calibri"/>
        <family val="2"/>
        <scheme val="minor"/>
      </rPr>
      <t>ਸ ਤਰ੍ਹਾਂ</t>
    </r>
    <r>
      <rPr>
        <sz val="11"/>
        <color rgb="FF008000"/>
        <rFont val="Calibri"/>
        <family val="2"/>
        <scheme val="minor"/>
      </rPr>
      <t xml:space="preserve"> ਨਾ ਹੋਵੇ </t>
    </r>
    <r>
      <rPr>
        <b/>
        <sz val="11"/>
        <color rgb="FF800080"/>
        <rFont val="Calibri"/>
        <family val="2"/>
        <scheme val="minor"/>
      </rPr>
      <t>ਕਿ ਕ</t>
    </r>
    <r>
      <rPr>
        <sz val="11"/>
        <color rgb="FF008000"/>
        <rFont val="Calibri"/>
        <family val="2"/>
        <scheme val="minor"/>
      </rPr>
      <t>ਪ</t>
    </r>
    <r>
      <rPr>
        <b/>
        <sz val="11"/>
        <color rgb="FF800080"/>
        <rFont val="Calibri"/>
        <family val="2"/>
        <scheme val="minor"/>
      </rPr>
      <t xml:space="preserve">ਟ, </t>
    </r>
    <r>
      <rPr>
        <sz val="11"/>
        <color rgb="FF008000"/>
        <rFont val="Calibri"/>
        <family val="2"/>
        <scheme val="minor"/>
      </rPr>
      <t>ਵ</t>
    </r>
    <r>
      <rPr>
        <b/>
        <sz val="11"/>
        <color rgb="FF800080"/>
        <rFont val="Calibri"/>
        <family val="2"/>
        <scheme val="minor"/>
      </rPr>
      <t>ਿਰੋਧ, ਕ੍ਰੋਧ, ਗੁੱਸੇ,</t>
    </r>
    <r>
      <rPr>
        <sz val="11"/>
        <color rgb="FF008000"/>
        <rFont val="Calibri"/>
        <family val="2"/>
        <scheme val="minor"/>
      </rPr>
      <t xml:space="preserve"> ਝਗੜ</t>
    </r>
    <r>
      <rPr>
        <b/>
        <sz val="11"/>
        <color rgb="FF800080"/>
        <rFont val="Calibri"/>
        <family val="2"/>
        <scheme val="minor"/>
      </rPr>
      <t>ਿਆਂ, ਕੁ</t>
    </r>
    <r>
      <rPr>
        <sz val="11"/>
        <color rgb="FF008000"/>
        <rFont val="Calibri"/>
        <family val="2"/>
        <scheme val="minor"/>
      </rPr>
      <t>ੜ</t>
    </r>
    <r>
      <rPr>
        <b/>
        <sz val="11"/>
        <color rgb="FF800080"/>
        <rFont val="Calibri"/>
        <family val="2"/>
        <scheme val="minor"/>
      </rPr>
      <t>੍ਹਤਾਂ, ਉ</t>
    </r>
    <r>
      <rPr>
        <sz val="11"/>
        <color rgb="FF008000"/>
        <rFont val="Calibri"/>
        <family val="2"/>
        <scheme val="minor"/>
      </rPr>
      <t>ਲ</t>
    </r>
    <r>
      <rPr>
        <b/>
        <sz val="11"/>
        <color rgb="FF800080"/>
        <rFont val="Calibri"/>
        <family val="2"/>
        <scheme val="minor"/>
      </rPr>
      <t>ੰ</t>
    </r>
    <r>
      <rPr>
        <sz val="11"/>
        <color rgb="FF008000"/>
        <rFont val="Calibri"/>
        <family val="2"/>
        <scheme val="minor"/>
      </rPr>
      <t>ਘ</t>
    </r>
    <r>
      <rPr>
        <strike/>
        <sz val="11"/>
        <color rgb="FFFF0000"/>
        <rFont val="Calibri"/>
        <family val="2"/>
        <scheme val="minor"/>
      </rPr>
      <t>ਮਸਾ</t>
    </r>
    <r>
      <rPr>
        <sz val="11"/>
        <color rgb="FF008000"/>
        <rFont val="Calibri"/>
        <family val="2"/>
        <scheme val="minor"/>
      </rPr>
      <t>ਣ</t>
    </r>
    <r>
      <rPr>
        <b/>
        <sz val="11"/>
        <color rgb="FF800080"/>
        <rFont val="Calibri"/>
        <family val="2"/>
        <scheme val="minor"/>
      </rPr>
      <t>ਾ,</t>
    </r>
  </si>
  <si>
    <r>
      <rPr>
        <b/>
        <sz val="11"/>
        <color rgb="FF800080"/>
        <rFont val="Calibri"/>
        <family val="2"/>
        <scheme val="minor"/>
      </rPr>
      <t>ਕਿਤੇ ਇਸ ਤਰ੍ਹਾਂ ਨਾ ਹੋਵੇ ਕਿ</t>
    </r>
    <r>
      <rPr>
        <sz val="11"/>
        <color rgb="FF008000"/>
        <rFont val="Calibri"/>
        <family val="2"/>
        <scheme val="minor"/>
      </rPr>
      <t xml:space="preserve"> ਮੈਂ ਫ</t>
    </r>
    <r>
      <rPr>
        <b/>
        <sz val="11"/>
        <color rgb="FF800080"/>
        <rFont val="Calibri"/>
        <family val="2"/>
        <scheme val="minor"/>
      </rPr>
      <t>ੇ</t>
    </r>
    <r>
      <rPr>
        <sz val="11"/>
        <color rgb="FF008000"/>
        <rFont val="Calibri"/>
        <family val="2"/>
        <scheme val="minor"/>
      </rPr>
      <t>ਰ ਆ</t>
    </r>
    <r>
      <rPr>
        <b/>
        <sz val="11"/>
        <color rgb="FF800080"/>
        <rFont val="Calibri"/>
        <family val="2"/>
        <scheme val="minor"/>
      </rPr>
      <t>ਣ ਕੇ</t>
    </r>
    <r>
      <rPr>
        <sz val="11"/>
        <color rgb="FF008000"/>
        <rFont val="Calibri"/>
        <family val="2"/>
        <scheme val="minor"/>
      </rPr>
      <t xml:space="preserve"> ਆਪਣੇ </t>
    </r>
    <r>
      <rPr>
        <i/>
        <sz val="11"/>
        <color rgb="FF0000FF"/>
        <rFont val="Calibri"/>
        <family val="2"/>
        <scheme val="minor"/>
      </rPr>
      <t>ਪਰਮੇਸ਼ੁਰ ਨੂੰ ਤੁਹਾਡੇ ਅੱ</t>
    </r>
    <r>
      <rPr>
        <sz val="11"/>
        <color rgb="FF008000"/>
        <rFont val="Calibri"/>
        <family val="2"/>
        <scheme val="minor"/>
      </rPr>
      <t>ਗ</t>
    </r>
    <r>
      <rPr>
        <i/>
        <sz val="11"/>
        <color rgb="FF0000FF"/>
        <rFont val="Calibri"/>
        <family val="2"/>
        <scheme val="minor"/>
      </rPr>
      <t>ੇ ਮੈਨੂ</t>
    </r>
    <r>
      <rPr>
        <sz val="11"/>
        <color rgb="FF008000"/>
        <rFont val="Calibri"/>
        <family val="2"/>
        <scheme val="minor"/>
      </rPr>
      <t>ੰ</t>
    </r>
    <r>
      <rPr>
        <i/>
        <sz val="11"/>
        <color rgb="FF0000FF"/>
        <rFont val="Calibri"/>
        <family val="2"/>
        <scheme val="minor"/>
      </rPr>
      <t xml:space="preserve"> ਨੀਵਾਂ ਕਰ </t>
    </r>
    <r>
      <rPr>
        <sz val="11"/>
        <color rgb="FF008000"/>
        <rFont val="Calibri"/>
        <family val="2"/>
        <scheme val="minor"/>
      </rPr>
      <t>ਦੇ</t>
    </r>
    <r>
      <rPr>
        <b/>
        <sz val="11"/>
        <color rgb="FF800080"/>
        <rFont val="Calibri"/>
        <family val="2"/>
        <scheme val="minor"/>
      </rPr>
      <t>ਵੇ ਅਤੇ ਮੈਂ ਬਹੁਤਿਆਂ ਨੂ</t>
    </r>
    <r>
      <rPr>
        <sz val="11"/>
        <color rgb="FF008000"/>
        <rFont val="Calibri"/>
        <family val="2"/>
        <scheme val="minor"/>
      </rPr>
      <t>ੰ</t>
    </r>
    <r>
      <rPr>
        <b/>
        <sz val="11"/>
        <color rgb="FF800080"/>
        <rFont val="Calibri"/>
        <family val="2"/>
        <scheme val="minor"/>
      </rPr>
      <t xml:space="preserve"> ਸੋਗ ਕਰਾਂ ਜਿਨ੍ਹਾਂ ਪਹਿ</t>
    </r>
    <r>
      <rPr>
        <sz val="11"/>
        <color rgb="FF008000"/>
        <rFont val="Calibri"/>
        <family val="2"/>
        <scheme val="minor"/>
      </rPr>
      <t>ਲ</t>
    </r>
    <r>
      <rPr>
        <b/>
        <sz val="11"/>
        <color rgb="FF800080"/>
        <rFont val="Calibri"/>
        <family val="2"/>
        <scheme val="minor"/>
      </rPr>
      <t>ਾਂ ਚ</t>
    </r>
    <r>
      <rPr>
        <sz val="11"/>
        <color rgb="FF008000"/>
        <rFont val="Calibri"/>
        <family val="2"/>
        <scheme val="minor"/>
      </rPr>
      <t>ੱ</t>
    </r>
    <r>
      <rPr>
        <i/>
        <sz val="11"/>
        <color rgb="FF0000FF"/>
        <rFont val="Calibri"/>
        <family val="2"/>
        <scheme val="minor"/>
      </rPr>
      <t>ਲੇ ਗਏ ਹਨ ਅਤੇ ਉਨ੍ਹਾਂ ਅਸ਼ੁੱਧਤਾ, ਵਿਭ</t>
    </r>
    <r>
      <rPr>
        <sz val="11"/>
        <color rgb="FF008000"/>
        <rFont val="Calibri"/>
        <family val="2"/>
        <scheme val="minor"/>
      </rPr>
      <t>ਚ</t>
    </r>
    <r>
      <rPr>
        <b/>
        <sz val="11"/>
        <color rgb="FF800080"/>
        <rFont val="Calibri"/>
        <family val="2"/>
        <scheme val="minor"/>
      </rPr>
      <t>ਾਰ ਅਤੇ ਕੁਧਰਮ ਤੋਂ ਜੋ ਉਨ੍ਹਾਂ ਨੇ ਕੀਤੇ ਹਨ</t>
    </r>
    <r>
      <rPr>
        <sz val="11"/>
        <color rgb="FF008000"/>
        <rFont val="Calibri"/>
        <family val="2"/>
        <scheme val="minor"/>
      </rPr>
      <t xml:space="preserve"> ਤੋਬਾ ਨ</t>
    </r>
    <r>
      <rPr>
        <b/>
        <sz val="11"/>
        <color rgb="FF800080"/>
        <rFont val="Calibri"/>
        <family val="2"/>
        <scheme val="minor"/>
      </rPr>
      <t>ਹੀਂ ਕੀਤੀ</t>
    </r>
    <r>
      <rPr>
        <sz val="11"/>
        <color rgb="FF008000"/>
        <rFont val="Calibri"/>
        <family val="2"/>
        <scheme val="minor"/>
      </rPr>
      <t>।</t>
    </r>
  </si>
  <si>
    <r>
      <rPr>
        <sz val="11"/>
        <color rgb="FF008000"/>
        <rFont val="Calibri"/>
        <family val="2"/>
        <scheme val="minor"/>
      </rPr>
      <t xml:space="preserve">ਅਤੇ ਮੈਂ </t>
    </r>
    <r>
      <rPr>
        <b/>
        <sz val="11"/>
        <color rgb="FF800080"/>
        <rFont val="Calibri"/>
        <family val="2"/>
        <scheme val="minor"/>
      </rPr>
      <t>ਉਸ</t>
    </r>
    <r>
      <rPr>
        <sz val="11"/>
        <color rgb="FF008000"/>
        <rFont val="Calibri"/>
        <family val="2"/>
        <scheme val="minor"/>
      </rPr>
      <t xml:space="preserve"> ਮਨੁੱਖ ਨੂੰ ਜਾਣਦਾ ਹਾਂ</t>
    </r>
    <r>
      <rPr>
        <b/>
        <sz val="11"/>
        <color rgb="FF800080"/>
        <rFont val="Calibri"/>
        <family val="2"/>
        <scheme val="minor"/>
      </rPr>
      <t>।</t>
    </r>
    <r>
      <rPr>
        <sz val="11"/>
        <color rgb="FF008000"/>
        <rFont val="Calibri"/>
        <family val="2"/>
        <scheme val="minor"/>
      </rPr>
      <t xml:space="preserve"> ਮੈਂ ਨਹੀਂ ਜਾਣਦਾ</t>
    </r>
    <r>
      <rPr>
        <i/>
        <sz val="11"/>
        <color rgb="FF0000FF"/>
        <rFont val="Calibri"/>
        <family val="2"/>
        <scheme val="minor"/>
      </rPr>
      <t xml:space="preserve"> ਕਿ ਉਹ ਸਰੀਰ ਵਿੱਚ ਸੀ ਜਾਂ ਸਰੀਰ ਤੋਂ ਬਾਹਰ ਸੀ</t>
    </r>
    <r>
      <rPr>
        <sz val="11"/>
        <color rgb="FF008000"/>
        <rFont val="Calibri"/>
        <family val="2"/>
        <scheme val="minor"/>
      </rPr>
      <t>,</t>
    </r>
    <r>
      <rPr>
        <i/>
        <sz val="11"/>
        <color rgb="FF0000FF"/>
        <rFont val="Calibri"/>
        <family val="2"/>
        <scheme val="minor"/>
      </rPr>
      <t xml:space="preserve"> ਮੈਂ ਨਹੀਂ ਜਾਣਦਾ ਪਰ</t>
    </r>
    <r>
      <rPr>
        <sz val="11"/>
        <color rgb="FF008000"/>
        <rFont val="Calibri"/>
        <family val="2"/>
        <scheme val="minor"/>
      </rPr>
      <t xml:space="preserve"> ਪਰਮੇਸ਼ੁਰ ਜਾਣਦਾ ਹੈ</t>
    </r>
    <r>
      <rPr>
        <b/>
        <sz val="11"/>
        <color rgb="FF80008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</si>
  <si>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ਉਹ ਸਵਰਗ </t>
    </r>
    <r>
      <rPr>
        <b/>
        <sz val="11"/>
        <color rgb="FF800080"/>
        <rFont val="Calibri"/>
        <family val="2"/>
        <scheme val="minor"/>
      </rPr>
      <t>ਵਿ</t>
    </r>
    <r>
      <rPr>
        <sz val="11"/>
        <color rgb="FF008000"/>
        <rFont val="Calibri"/>
        <family val="2"/>
        <scheme val="minor"/>
      </rPr>
      <t>ੱ</t>
    </r>
    <r>
      <rPr>
        <strike/>
        <sz val="11"/>
        <color rgb="FFFF0000"/>
        <rFont val="Calibri"/>
        <family val="2"/>
        <scheme val="minor"/>
      </rPr>
      <t>ਤੇ ਅ</t>
    </r>
    <r>
      <rPr>
        <sz val="11"/>
        <color rgb="FF008000"/>
        <rFont val="Calibri"/>
        <family val="2"/>
        <scheme val="minor"/>
      </rPr>
      <t>ਚ</t>
    </r>
    <r>
      <rPr>
        <strike/>
        <sz val="11"/>
        <color rgb="FFFF0000"/>
        <rFont val="Calibri"/>
        <family val="2"/>
        <scheme val="minor"/>
      </rPr>
      <t>ਾਨਕ ਚੁੱਕਿਆ</t>
    </r>
    <r>
      <rPr>
        <sz val="11"/>
        <color rgb="FF008000"/>
        <rFont val="Calibri"/>
        <family val="2"/>
        <scheme val="minor"/>
      </rPr>
      <t xml:space="preserve"> ਗਿਆ ਅਤੇ ਉਸ ਨੇ </t>
    </r>
    <r>
      <rPr>
        <b/>
        <sz val="11"/>
        <color rgb="FF800080"/>
        <rFont val="Calibri"/>
        <family val="2"/>
        <scheme val="minor"/>
      </rPr>
      <t>ਭੇਤਾਂ ਦੀਆਂ</t>
    </r>
    <r>
      <rPr>
        <sz val="11"/>
        <color rgb="FF008000"/>
        <rFont val="Calibri"/>
        <family val="2"/>
        <scheme val="minor"/>
      </rPr>
      <t xml:space="preserve"> ਗੱਲਾਂ ਸੁਣੀਆਂ ਜ</t>
    </r>
    <r>
      <rPr>
        <b/>
        <sz val="11"/>
        <color rgb="FF800080"/>
        <rFont val="Calibri"/>
        <family val="2"/>
        <scheme val="minor"/>
      </rPr>
      <t>ਿਹੜੀਆਂ ਮਨੁੱਖ ਦੇ ਦੁਆਰਾ</t>
    </r>
    <r>
      <rPr>
        <sz val="11"/>
        <color rgb="FF008000"/>
        <rFont val="Calibri"/>
        <family val="2"/>
        <scheme val="minor"/>
      </rPr>
      <t xml:space="preserve"> ਆਖ</t>
    </r>
    <r>
      <rPr>
        <strike/>
        <sz val="11"/>
        <color rgb="FFFF0000"/>
        <rFont val="Calibri"/>
        <family val="2"/>
        <scheme val="minor"/>
      </rPr>
      <t>ਣ ਵਾਲ</t>
    </r>
    <r>
      <rPr>
        <sz val="11"/>
        <color rgb="FF008000"/>
        <rFont val="Calibri"/>
        <family val="2"/>
        <scheme val="minor"/>
      </rPr>
      <t xml:space="preserve">ੀਆਂ ਨਹੀਂ </t>
    </r>
    <r>
      <rPr>
        <b/>
        <sz val="11"/>
        <color rgb="FF800080"/>
        <rFont val="Calibri"/>
        <family val="2"/>
        <scheme val="minor"/>
      </rPr>
      <t>ਗਈਆ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r>
      <rPr>
        <strike/>
        <sz val="11"/>
        <color rgb="FFFF0000"/>
        <rFont val="Calibri"/>
        <family val="2"/>
        <scheme val="minor"/>
      </rPr>
      <t>ੁੱਖ ਲਈ ਚੰਗਾ ਨਹੀਂ</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</si>
  <si>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 ਆਪਣੇ </t>
    </r>
    <r>
      <rPr>
        <b/>
        <sz val="11"/>
        <color rgb="FF800080"/>
        <rFont val="Calibri"/>
        <family val="2"/>
        <scheme val="minor"/>
      </rPr>
      <t>ਆਪ ਦੀ ਵਡਿਆਈ ਕਰਦਾ ਹਾਂ, ਪਰ ਆਪਣ</t>
    </r>
    <r>
      <rPr>
        <sz val="11"/>
        <color rgb="FF008000"/>
        <rFont val="Calibri"/>
        <family val="2"/>
        <scheme val="minor"/>
      </rPr>
      <t>ੇ ਆਪ</t>
    </r>
    <r>
      <rPr>
        <b/>
        <sz val="11"/>
        <color rgb="FF800080"/>
        <rFont val="Calibri"/>
        <family val="2"/>
        <scheme val="minor"/>
      </rPr>
      <t xml:space="preserve"> ਦ</t>
    </r>
    <r>
      <rPr>
        <sz val="11"/>
        <color rgb="FF008000"/>
        <rFont val="Calibri"/>
        <family val="2"/>
        <scheme val="minor"/>
      </rPr>
      <t>ੀ</t>
    </r>
    <r>
      <rPr>
        <b/>
        <sz val="11"/>
        <color rgb="FF800080"/>
        <rFont val="Calibri"/>
        <family val="2"/>
        <scheme val="minor"/>
      </rPr>
      <t xml:space="preserve"> ਬਿਨ੍ਹਾ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ਰ</t>
    </r>
    <r>
      <rPr>
        <b/>
        <sz val="11"/>
        <color rgb="FF800080"/>
        <rFont val="Calibri"/>
        <family val="2"/>
        <scheme val="minor"/>
      </rPr>
      <t xml:space="preserve"> ਕੁਝ ਮੈ</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ਨਹੀਂ ਕਰ</t>
    </r>
    <r>
      <rPr>
        <i/>
        <sz val="11"/>
        <color rgb="FF0000FF"/>
        <rFont val="Calibri"/>
        <family val="2"/>
        <scheme val="minor"/>
      </rPr>
      <t>ਦਾ ਪਰ ਇਸ ਗੱਲ ਦੀ ਜੋ ਮੈਂ ਕਮਜ਼ੋਰ ਹ</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</si>
  <si>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 xml:space="preserve">ਕਿਉਂਕਿ ਜੇ ਮੈਂ </t>
    </r>
    <r>
      <rPr>
        <b/>
        <sz val="11"/>
        <color rgb="FF800080"/>
        <rFont val="Calibri"/>
        <family val="2"/>
        <scheme val="minor"/>
      </rPr>
      <t>ਵਡਿਆਈ ਕਰਨੀ</t>
    </r>
    <r>
      <rPr>
        <sz val="11"/>
        <color rgb="FF008000"/>
        <rFont val="Calibri"/>
        <family val="2"/>
        <scheme val="minor"/>
      </rPr>
      <t xml:space="preserve"> ਚਾਹਾਂ ਤਾਂ </t>
    </r>
    <r>
      <rPr>
        <b/>
        <sz val="11"/>
        <color rgb="FF800080"/>
        <rFont val="Calibri"/>
        <family val="2"/>
        <scheme val="minor"/>
      </rPr>
      <t>ਮੈਂ ਮੂਰਖ ਨਹ</t>
    </r>
    <r>
      <rPr>
        <sz val="11"/>
        <color rgb="FF008000"/>
        <rFont val="Calibri"/>
        <family val="2"/>
        <scheme val="minor"/>
      </rPr>
      <t>ੀ</t>
    </r>
    <r>
      <rPr>
        <b/>
        <sz val="11"/>
        <color rgb="FF800080"/>
        <rFont val="Calibri"/>
        <family val="2"/>
        <scheme val="minor"/>
      </rPr>
      <t>ਂ ਹਾਂ ਕਿਉਂਕਿ</t>
    </r>
    <r>
      <rPr>
        <sz val="11"/>
        <color rgb="FF008000"/>
        <rFont val="Calibri"/>
        <family val="2"/>
        <scheme val="minor"/>
      </rPr>
      <t xml:space="preserve"> ਮੈਂ ਸੱਚ </t>
    </r>
    <r>
      <rPr>
        <b/>
        <sz val="11"/>
        <color rgb="FF800080"/>
        <rFont val="Calibri"/>
        <family val="2"/>
        <scheme val="minor"/>
      </rPr>
      <t>ਆਖਦਾ ਹਾਂ। ਪਰ ਜੇ ਕੋਈ ਮੈਨੂੰ ਵੇਖਦਾ ਜਾਂ ਮੇਰੇ ਕ</t>
    </r>
    <r>
      <rPr>
        <sz val="11"/>
        <color rgb="FF008000"/>
        <rFont val="Calibri"/>
        <family val="2"/>
        <scheme val="minor"/>
      </rPr>
      <t>ੋਲ</t>
    </r>
    <r>
      <rPr>
        <b/>
        <sz val="11"/>
        <color rgb="FF800080"/>
        <rFont val="Calibri"/>
        <family val="2"/>
        <scheme val="minor"/>
      </rPr>
      <t xml:space="preserve">ੋਂ ਸੁਣਦਾ ਹੋਵੇ ਤਾਂ ਮੇਰੇ ਕਾਰਨ ਕੋਈ ਹੋਰ </t>
    </r>
    <r>
      <rPr>
        <sz val="11"/>
        <color rgb="FF008000"/>
        <rFont val="Calibri"/>
        <family val="2"/>
        <scheme val="minor"/>
      </rPr>
      <t>ਗ</t>
    </r>
    <r>
      <rPr>
        <b/>
        <sz val="11"/>
        <color rgb="FF800080"/>
        <rFont val="Calibri"/>
        <family val="2"/>
        <scheme val="minor"/>
      </rPr>
      <t>ੱਲ ਉਸ ਨੂੰ ਸਮਝੇਗੀ, ਜੋ ਕੁਝ ਉਹ ਮੈਨੂੰ ਵੇਖਦਾ ਹੈ ਜਾਂ ਜੋ ਕੁਝ ਉਹ ਮੇਰੇ ਕੋਲੋਂ ਸੁਣਦਾ ਹੈ</t>
    </r>
    <r>
      <rPr>
        <sz val="11"/>
        <color rgb="FF008000"/>
        <rFont val="Calibri"/>
        <family val="2"/>
        <scheme val="minor"/>
      </rPr>
      <t>।</t>
    </r>
    <r>
      <rPr>
        <strike/>
        <sz val="11"/>
        <color rgb="FFFF0000"/>
        <rFont val="Calibri"/>
        <family val="2"/>
        <scheme val="minor"/>
      </rPr>
      <t xml:space="preserve"> ਪਰ ਮੈਂ ਆਪਣੇ ਆਪ ਨੂੰ ਰੋਕ ਰੱਖਦਾ ਹਾਂ ਅਜਿਹਾ ਨਾ ਹੋਵੇ ਕਿ ਕੋਈ ਮੈਨੂੰ ਉਸ ਤੋਂ ਵੱਧ ਨਾ ਸਮਝ ਲਵੇ ਜੋ ਮੈਨੂੰ ਵੇਖਦਾ ਜਾਂ ਮੇਰੇ ਕੋਲੋਂ ਸੁਣਦਾ ਹੈ।</t>
    </r>
  </si>
  <si>
    <r>
      <rPr>
        <i/>
        <sz val="11"/>
        <color rgb="FF0000FF"/>
        <rFont val="Calibri"/>
        <family val="2"/>
        <scheme val="minor"/>
      </rPr>
      <t xml:space="preserve">ਅਤੇ ਉਨ੍ਹਾਂ ਪਰਗਟੀਆਂ ਦੀ ਵੱਡੀ ਸਮਰੱਥਾ ਦੇ ਬਾਰੇ ਵੀ; </t>
    </r>
    <r>
      <rPr>
        <sz val="11"/>
        <color rgb="FF008000"/>
        <rFont val="Calibri"/>
        <family val="2"/>
        <scheme val="minor"/>
      </rPr>
      <t xml:space="preserve">ਅਤੇ ਇਸ ਲਈ ਜੋ ਮੈਂ </t>
    </r>
    <r>
      <rPr>
        <strike/>
        <sz val="11"/>
        <color rgb="FFFF0000"/>
        <rFont val="Calibri"/>
        <family val="2"/>
        <scheme val="minor"/>
      </rPr>
      <t>ਪ੍ਰ</t>
    </r>
    <r>
      <rPr>
        <sz val="11"/>
        <color rgb="FF008000"/>
        <rFont val="Calibri"/>
        <family val="2"/>
        <scheme val="minor"/>
      </rPr>
      <t>ਕ</t>
    </r>
    <r>
      <rPr>
        <b/>
        <sz val="11"/>
        <color rgb="FF800080"/>
        <rFont val="Calibri"/>
        <family val="2"/>
        <scheme val="minor"/>
      </rPr>
      <t>ਿ</t>
    </r>
    <r>
      <rPr>
        <sz val="11"/>
        <color rgb="FF008000"/>
        <rFont val="Calibri"/>
        <family val="2"/>
        <scheme val="minor"/>
      </rPr>
      <t>ਤ</t>
    </r>
    <r>
      <rPr>
        <strike/>
        <sz val="11"/>
        <color rgb="FFFF0000"/>
        <rFont val="Calibri"/>
        <family val="2"/>
        <scheme val="minor"/>
      </rPr>
      <t>ਾਇਤ ਦ</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ਕਾਰ</t>
    </r>
    <r>
      <rPr>
        <strike/>
        <sz val="11"/>
        <color rgb="FFFF0000"/>
        <rFont val="Calibri"/>
        <family val="2"/>
        <scheme val="minor"/>
      </rPr>
      <t>ਨ ਹੱਦੋਂ ਬਾਹਰ ਫੁੱਲ</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 xml:space="preserve">ਤਾਂ ਮੈਨੂੰ ਆਗਿਆ ਦਿੱਤੀ ਗਈ ਜੋ </t>
    </r>
    <r>
      <rPr>
        <sz val="11"/>
        <color rgb="FF008000"/>
        <rFont val="Calibri"/>
        <family val="2"/>
        <scheme val="minor"/>
      </rPr>
      <t>ਸ</t>
    </r>
    <r>
      <rPr>
        <i/>
        <sz val="11"/>
        <color rgb="FF0000FF"/>
        <rFont val="Calibri"/>
        <family val="2"/>
        <scheme val="minor"/>
      </rPr>
      <t>਼ੈਤਾਨ</t>
    </r>
    <r>
      <rPr>
        <sz val="11"/>
        <color rgb="FF008000"/>
        <rFont val="Calibri"/>
        <family val="2"/>
        <scheme val="minor"/>
      </rPr>
      <t xml:space="preserve"> </t>
    </r>
    <r>
      <rPr>
        <b/>
        <sz val="11"/>
        <color rgb="FF800080"/>
        <rFont val="Calibri"/>
        <family val="2"/>
        <scheme val="minor"/>
      </rPr>
      <t>ਅਰਥਾਤ ਦੂਤ</t>
    </r>
    <r>
      <rPr>
        <sz val="11"/>
        <color rgb="FF008000"/>
        <rFont val="Calibri"/>
        <family val="2"/>
        <scheme val="minor"/>
      </rPr>
      <t xml:space="preserve"> ਮੇਰੇ ਸਰੀਰ </t>
    </r>
    <r>
      <rPr>
        <i/>
        <sz val="11"/>
        <color rgb="FF0000FF"/>
        <rFont val="Calibri"/>
        <family val="2"/>
        <scheme val="minor"/>
      </rPr>
      <t>ਨੂੰ ਦੁੱਖ ਦੇ</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ਇੱਕ ਕੰਡਾ ਚੋਭਿਆ ਗਿਆ ਅਰਥਾਤ ਸ਼ੈ</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ਮੈਨੂੰ </t>
    </r>
    <r>
      <rPr>
        <b/>
        <sz val="11"/>
        <color rgb="FF800080"/>
        <rFont val="Calibri"/>
        <family val="2"/>
        <scheme val="minor"/>
      </rPr>
      <t>ਦੁੱਖ ਦ</t>
    </r>
    <r>
      <rPr>
        <sz val="11"/>
        <color rgb="FF008000"/>
        <rFont val="Calibri"/>
        <family val="2"/>
        <scheme val="minor"/>
      </rPr>
      <t>ੇ</t>
    </r>
    <r>
      <rPr>
        <b/>
        <sz val="11"/>
        <color rgb="FF800080"/>
        <rFont val="Calibri"/>
        <family val="2"/>
        <scheme val="minor"/>
      </rPr>
      <t>ਵ</t>
    </r>
    <r>
      <rPr>
        <sz val="11"/>
        <color rgb="FF008000"/>
        <rFont val="Calibri"/>
        <family val="2"/>
        <scheme val="minor"/>
      </rPr>
      <t>ੇ ਤਾਂ ਜੋ ਮੈਂ ਹ</t>
    </r>
    <r>
      <rPr>
        <b/>
        <sz val="11"/>
        <color rgb="FF800080"/>
        <rFont val="Calibri"/>
        <family val="2"/>
        <scheme val="minor"/>
      </rPr>
      <t>ੰਕ</t>
    </r>
    <r>
      <rPr>
        <sz val="11"/>
        <color rgb="FF008000"/>
        <rFont val="Calibri"/>
        <family val="2"/>
        <scheme val="minor"/>
      </rPr>
      <t>ਾ</t>
    </r>
    <r>
      <rPr>
        <strike/>
        <sz val="11"/>
        <color rgb="FFFF0000"/>
        <rFont val="Calibri"/>
        <family val="2"/>
        <scheme val="minor"/>
      </rPr>
      <t>ਹ</t>
    </r>
    <r>
      <rPr>
        <sz val="11"/>
        <color rgb="FF008000"/>
        <rFont val="Calibri"/>
        <family val="2"/>
        <scheme val="minor"/>
      </rPr>
      <t>ਰ</t>
    </r>
    <r>
      <rPr>
        <strike/>
        <sz val="11"/>
        <color rgb="FFFF0000"/>
        <rFont val="Calibri"/>
        <family val="2"/>
        <scheme val="minor"/>
      </rPr>
      <t xml:space="preserve"> ਫੁੱਲ</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</si>
  <si>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ਇਸ </t>
    </r>
    <r>
      <rPr>
        <i/>
        <sz val="11"/>
        <color rgb="FF0000FF"/>
        <rFont val="Calibri"/>
        <family val="2"/>
        <scheme val="minor"/>
      </rPr>
      <t>ਗੱਲ ਤੋਂ ਬਾਅ</t>
    </r>
    <r>
      <rPr>
        <sz val="11"/>
        <color rgb="FF008000"/>
        <rFont val="Calibri"/>
        <family val="2"/>
        <scheme val="minor"/>
      </rPr>
      <t>ਦ</t>
    </r>
    <r>
      <rPr>
        <strike/>
        <sz val="11"/>
        <color rgb="FFFF0000"/>
        <rFont val="Calibri"/>
        <family val="2"/>
        <scheme val="minor"/>
      </rPr>
      <t>ੇ ਲਈ</t>
    </r>
    <r>
      <rPr>
        <sz val="11"/>
        <color rgb="FF008000"/>
        <rFont val="Calibri"/>
        <family val="2"/>
        <scheme val="minor"/>
      </rPr>
      <t xml:space="preserve"> ਮੈਂ ਪ੍ਰਭੂ ਦ</t>
    </r>
    <r>
      <rPr>
        <b/>
        <sz val="11"/>
        <color rgb="FF800080"/>
        <rFont val="Calibri"/>
        <family val="2"/>
        <scheme val="minor"/>
      </rPr>
      <t>ੀ</t>
    </r>
    <r>
      <rPr>
        <sz val="11"/>
        <color rgb="FF008000"/>
        <rFont val="Calibri"/>
        <family val="2"/>
        <scheme val="minor"/>
      </rPr>
      <t xml:space="preserve"> ਤਿੰਨ ਵਾਰ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ਜੋ ਇਹ ਮੇਰੇ ਕੋਲੋਂ ਦੂਰ ਹੋ ਜਾਵੇ।</t>
    </r>
  </si>
  <si>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ਮੈਨੂੰ ਆਖਿਆ</t>
    </r>
    <r>
      <rPr>
        <b/>
        <sz val="11"/>
        <color rgb="FF800080"/>
        <rFont val="Calibri"/>
        <family val="2"/>
        <scheme val="minor"/>
      </rPr>
      <t>,</t>
    </r>
    <r>
      <rPr>
        <sz val="11"/>
        <color rgb="FF008000"/>
        <rFont val="Calibri"/>
        <family val="2"/>
        <scheme val="minor"/>
      </rPr>
      <t xml:space="preserve"> ਮੇਰੀ ਕਿਰਪਾ</t>
    </r>
    <r>
      <rPr>
        <strike/>
        <sz val="11"/>
        <color rgb="FFFF0000"/>
        <rFont val="Calibri"/>
        <family val="2"/>
        <scheme val="minor"/>
      </rPr>
      <t xml:space="preserve"> ਹੀ</t>
    </r>
    <r>
      <rPr>
        <sz val="11"/>
        <color rgb="FF008000"/>
        <rFont val="Calibri"/>
        <family val="2"/>
        <scheme val="minor"/>
      </rPr>
      <t xml:space="preserve"> ਤੇਰੇ ਲਈ ਬਹੁਤ ਹੈ ਕਿਉਂ ਜੋ ਮੇਰੀ ਸ</t>
    </r>
    <r>
      <rPr>
        <b/>
        <sz val="11"/>
        <color rgb="FF800080"/>
        <rFont val="Calibri"/>
        <family val="2"/>
        <scheme val="minor"/>
      </rPr>
      <t>ਮਰੱਥਾ</t>
    </r>
    <r>
      <rPr>
        <sz val="11"/>
        <color rgb="FF008000"/>
        <rFont val="Calibri"/>
        <family val="2"/>
        <scheme val="minor"/>
      </rPr>
      <t xml:space="preserve"> ਕਮਜ਼ੋਰੀ</t>
    </r>
    <r>
      <rPr>
        <b/>
        <sz val="11"/>
        <color rgb="FF800080"/>
        <rFont val="Calibri"/>
        <family val="2"/>
        <scheme val="minor"/>
      </rPr>
      <t xml:space="preserve"> ਤੋ</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ਹੁੰਦੀ ਹੈ। ਇਸ ਲਈ ਮੈਂ ਆਪਣੀ</t>
    </r>
    <r>
      <rPr>
        <strike/>
        <sz val="11"/>
        <color rgb="FFFF0000"/>
        <rFont val="Calibri"/>
        <family val="2"/>
        <scheme val="minor"/>
      </rPr>
      <t>ਆਂ</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ਉੱਤੇ </t>
    </r>
    <r>
      <rPr>
        <b/>
        <sz val="11"/>
        <color rgb="FF800080"/>
        <rFont val="Calibri"/>
        <family val="2"/>
        <scheme val="minor"/>
      </rPr>
      <t>ਬਹੁਤ</t>
    </r>
    <r>
      <rPr>
        <sz val="11"/>
        <color rgb="FF008000"/>
        <rFont val="Calibri"/>
        <family val="2"/>
        <scheme val="minor"/>
      </rPr>
      <t xml:space="preserve"> ਮਾਣ ਕਰਾਂਗਾ ਤਾਂ ਜੋ ਮਸੀਹ ਦੀ ਸਮਰੱਥਾ ਮੇਰੇ ਉੱਤੇ </t>
    </r>
    <r>
      <rPr>
        <b/>
        <sz val="11"/>
        <color rgb="FF800080"/>
        <rFont val="Calibri"/>
        <family val="2"/>
        <scheme val="minor"/>
      </rPr>
      <t>ਠਹਿ</t>
    </r>
    <r>
      <rPr>
        <sz val="11"/>
        <color rgb="FF008000"/>
        <rFont val="Calibri"/>
        <family val="2"/>
        <scheme val="minor"/>
      </rPr>
      <t>ਰ</t>
    </r>
    <r>
      <rPr>
        <strike/>
        <sz val="11"/>
        <color rgb="FFFF0000"/>
        <rFont val="Calibri"/>
        <family val="2"/>
        <scheme val="minor"/>
      </rPr>
      <t>ਹ</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</si>
  <si>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ਮੈਂ ਤੀਜੀ ਵਾਰ ਤੁਹਾਡੇ ਕੋਲ ਆਉ</t>
    </r>
    <r>
      <rPr>
        <b/>
        <sz val="11"/>
        <color rgb="FF800080"/>
        <rFont val="Calibri"/>
        <family val="2"/>
        <scheme val="minor"/>
      </rPr>
      <t>ਂਦ</t>
    </r>
    <r>
      <rPr>
        <sz val="11"/>
        <color rgb="FF008000"/>
        <rFont val="Calibri"/>
        <family val="2"/>
        <scheme val="minor"/>
      </rPr>
      <t xml:space="preserve">ਾ ਹਾਂ। </t>
    </r>
    <r>
      <rPr>
        <i/>
        <sz val="11"/>
        <color rgb="FF0000FF"/>
        <rFont val="Calibri"/>
        <family val="2"/>
        <scheme val="minor"/>
      </rPr>
      <t xml:space="preserve">ਹਰੇਕ ਗੱਲ </t>
    </r>
    <r>
      <rPr>
        <sz val="11"/>
        <color rgb="FF008000"/>
        <rFont val="Calibri"/>
        <family val="2"/>
        <scheme val="minor"/>
      </rPr>
      <t xml:space="preserve">ਦੋ </t>
    </r>
    <r>
      <rPr>
        <b/>
        <sz val="11"/>
        <color rgb="FF800080"/>
        <rFont val="Calibri"/>
        <family val="2"/>
        <scheme val="minor"/>
      </rPr>
      <t>ਅਤੇ</t>
    </r>
    <r>
      <rPr>
        <sz val="11"/>
        <color rgb="FF008000"/>
        <rFont val="Calibri"/>
        <family val="2"/>
        <scheme val="minor"/>
      </rPr>
      <t xml:space="preserve"> ਤਿੰਨ ਗਵਾਹਾਂ ਦੇ ਮੂੰਹੋਂ </t>
    </r>
    <r>
      <rPr>
        <strike/>
        <sz val="11"/>
        <color rgb="FFFF0000"/>
        <rFont val="Calibri"/>
        <family val="2"/>
        <scheme val="minor"/>
      </rPr>
      <t xml:space="preserve">ਹਰ ਇੱਕ ਗੱਲ ਪੱਕੀ ਅਤੇ </t>
    </r>
    <r>
      <rPr>
        <sz val="11"/>
        <color rgb="FF008000"/>
        <rFont val="Calibri"/>
        <family val="2"/>
        <scheme val="minor"/>
      </rPr>
      <t>ਸਾਬਤ ਹੋ ਜਾਵੇਗੀ।</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</si>
  <si>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t>
    </r>
    <r>
      <rPr>
        <strike/>
        <sz val="11"/>
        <color rgb="FFFF0000"/>
        <rFont val="Calibri"/>
        <family val="2"/>
        <scheme val="minor"/>
      </rPr>
      <t xml:space="preserve"> ਤੁਹਾਡੇ ਬਾਝੋਂ ਹੋ ਕੇ</t>
    </r>
    <r>
      <rPr>
        <sz val="11"/>
        <color rgb="FF008000"/>
        <rFont val="Calibri"/>
        <family val="2"/>
        <scheme val="minor"/>
      </rPr>
      <t xml:space="preserve"> ਇਹ ਗੱਲਾਂ</t>
    </r>
    <r>
      <rPr>
        <i/>
        <sz val="11"/>
        <color rgb="FF0000FF"/>
        <rFont val="Calibri"/>
        <family val="2"/>
        <scheme val="minor"/>
      </rPr>
      <t xml:space="preserve"> ਤੁਹਾਨੂੰ ਇਸ ਲਈ</t>
    </r>
    <r>
      <rPr>
        <sz val="11"/>
        <color rgb="FF008000"/>
        <rFont val="Calibri"/>
        <family val="2"/>
        <scheme val="minor"/>
      </rPr>
      <t xml:space="preserve"> ਲਿਖਦਾ ਹਾਂ </t>
    </r>
    <r>
      <rPr>
        <b/>
        <sz val="11"/>
        <color rgb="FF800080"/>
        <rFont val="Calibri"/>
        <family val="2"/>
        <scheme val="minor"/>
      </rPr>
      <t>ਤਾਂ ਜੋ</t>
    </r>
    <r>
      <rPr>
        <sz val="11"/>
        <color rgb="FF008000"/>
        <rFont val="Calibri"/>
        <family val="2"/>
        <scheme val="minor"/>
      </rPr>
      <t xml:space="preserve"> ਮੈਂ </t>
    </r>
    <r>
      <rPr>
        <b/>
        <sz val="11"/>
        <color rgb="FF800080"/>
        <rFont val="Calibri"/>
        <family val="2"/>
        <scheme val="minor"/>
      </rPr>
      <t>ਇ</t>
    </r>
    <r>
      <rPr>
        <sz val="11"/>
        <color rgb="FF008000"/>
        <rFont val="Calibri"/>
        <family val="2"/>
        <scheme val="minor"/>
      </rPr>
      <t xml:space="preserve">ਸ ਅਧਿਕਾਰ ਦੇ ਅਨੁਸਾਰ ਜੋ ਪ੍ਰਭੂ ਨੇ ਮੈਨੂੰ </t>
    </r>
    <r>
      <rPr>
        <strike/>
        <sz val="11"/>
        <color rgb="FFFF0000"/>
        <rFont val="Calibri"/>
        <family val="2"/>
        <scheme val="minor"/>
      </rPr>
      <t xml:space="preserve">ਨਾਸ ਲਈ ਨਹੀਂ ਸਗੋਂ ਬਣਾਉਣ ਲਈ </t>
    </r>
    <r>
      <rPr>
        <sz val="11"/>
        <color rgb="FF008000"/>
        <rFont val="Calibri"/>
        <family val="2"/>
        <scheme val="minor"/>
      </rPr>
      <t>ਦਿੱਤਾ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ਭਵਨ ਦੇ ਲਈ ਅ</t>
    </r>
    <r>
      <rPr>
        <sz val="11"/>
        <color rgb="FF008000"/>
        <rFont val="Calibri"/>
        <family val="2"/>
        <scheme val="minor"/>
      </rPr>
      <t>ਤ</t>
    </r>
    <r>
      <rPr>
        <i/>
        <sz val="11"/>
        <color rgb="FF0000FF"/>
        <rFont val="Calibri"/>
        <family val="2"/>
        <scheme val="minor"/>
      </rPr>
      <t>ੇ ਨਾ ਮੰਦੇ ਕੰਮ ਕਰਨ ਲਈ ਕੁਝ ਵ</t>
    </r>
    <r>
      <rPr>
        <sz val="11"/>
        <color rgb="FF008000"/>
        <rFont val="Calibri"/>
        <family val="2"/>
        <scheme val="minor"/>
      </rPr>
      <t>ੀ</t>
    </r>
    <r>
      <rPr>
        <i/>
        <sz val="11"/>
        <color rgb="FF0000FF"/>
        <rFont val="Calibri"/>
        <family val="2"/>
        <scheme val="minor"/>
      </rPr>
      <t xml:space="preserve"> ਵਿਅਰਥ</t>
    </r>
    <r>
      <rPr>
        <sz val="11"/>
        <color rgb="FF008000"/>
        <rFont val="Calibri"/>
        <family val="2"/>
        <scheme val="minor"/>
      </rPr>
      <t xml:space="preserve"> ਨਾ ਕਰਾਂ।</t>
    </r>
  </si>
  <si>
    <r>
      <rPr>
        <b/>
        <sz val="11"/>
        <color rgb="FF800080"/>
        <rFont val="Calibri"/>
        <family val="2"/>
        <scheme val="minor"/>
      </rPr>
      <t>ਸੋ</t>
    </r>
    <r>
      <rPr>
        <sz val="11"/>
        <color rgb="FF008000"/>
        <rFont val="Calibri"/>
        <family val="2"/>
        <scheme val="minor"/>
      </rPr>
      <t xml:space="preserve"> ਹੇ ਭਰਾਵੋ, ਖੁਸ਼</t>
    </r>
    <r>
      <rPr>
        <i/>
        <sz val="11"/>
        <color rgb="FF0000FF"/>
        <rFont val="Calibri"/>
        <family val="2"/>
        <scheme val="minor"/>
      </rPr>
      <t>ੀ ਮਨਾਓ, ਹੌਂਸਲਾ</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ਬੇਨਤੀ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ਸ</t>
    </r>
    <r>
      <rPr>
        <b/>
        <sz val="11"/>
        <color rgb="FF800080"/>
        <rFont val="Calibri"/>
        <family val="2"/>
        <scheme val="minor"/>
      </rPr>
      <t>ੱਲੀ ਦਿਓ, ਮੇਲ-ਮਿਲ</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ਰ</t>
    </r>
    <r>
      <rPr>
        <strike/>
        <sz val="11"/>
        <color rgb="FFFF0000"/>
        <rFont val="Calibri"/>
        <family val="2"/>
        <scheme val="minor"/>
      </rPr>
      <t>ਹੋ, ਇ</t>
    </r>
    <r>
      <rPr>
        <sz val="11"/>
        <color rgb="FF008000"/>
        <rFont val="Calibri"/>
        <family val="2"/>
        <scheme val="minor"/>
      </rPr>
      <t>ੱ</t>
    </r>
    <r>
      <rPr>
        <b/>
        <sz val="11"/>
        <color rgb="FF800080"/>
        <rFont val="Calibri"/>
        <family val="2"/>
        <scheme val="minor"/>
      </rPr>
      <t>ਖ</t>
    </r>
    <r>
      <rPr>
        <sz val="11"/>
        <color rgb="FF008000"/>
        <rFont val="Calibri"/>
        <family val="2"/>
        <scheme val="minor"/>
      </rPr>
      <t>ੋ ਅਤੇ</t>
    </r>
    <r>
      <rPr>
        <strike/>
        <sz val="11"/>
        <color rgb="FFFF0000"/>
        <rFont val="Calibri"/>
        <family val="2"/>
        <scheme val="minor"/>
      </rPr>
      <t xml:space="preserve"> ਪਰਮੇਸ਼ੁਰ ਜੋ</t>
    </r>
    <r>
      <rPr>
        <sz val="11"/>
        <color rgb="FF008000"/>
        <rFont val="Calibri"/>
        <family val="2"/>
        <scheme val="minor"/>
      </rPr>
      <t xml:space="preserve"> ਪਿਆਰ ਅਤੇ ਸ਼ਾਂਤੀ ਦਾ </t>
    </r>
    <r>
      <rPr>
        <b/>
        <sz val="11"/>
        <color rgb="FF800080"/>
        <rFont val="Calibri"/>
        <family val="2"/>
        <scheme val="minor"/>
      </rPr>
      <t>ਪਰਮੇਸ਼ੁਰ</t>
    </r>
    <r>
      <rPr>
        <sz val="11"/>
        <color rgb="FF008000"/>
        <rFont val="Calibri"/>
        <family val="2"/>
        <scheme val="minor"/>
      </rPr>
      <t xml:space="preserve"> ਤੁਹਾਡੇ ਨਾਲ</t>
    </r>
    <r>
      <rPr>
        <strike/>
        <sz val="11"/>
        <color rgb="FFFF0000"/>
        <rFont val="Calibri"/>
        <family val="2"/>
        <scheme val="minor"/>
      </rPr>
      <t>-ਨਾਲ</t>
    </r>
    <r>
      <rPr>
        <sz val="11"/>
        <color rgb="FF008000"/>
        <rFont val="Calibri"/>
        <family val="2"/>
        <scheme val="minor"/>
      </rPr>
      <t xml:space="preserve"> ਹੋਵੇਗਾ।</t>
    </r>
  </si>
  <si>
    <r>
      <rPr>
        <strike/>
        <sz val="11"/>
        <color rgb="FFFF0000"/>
        <rFont val="Calibri"/>
        <family val="2"/>
        <scheme val="minor"/>
      </rPr>
      <t xml:space="preserve">ਤੁਸੀਂ ਪਵਿੱਤਰ ਚੁਮੰਨ ਨਾਲ </t>
    </r>
    <r>
      <rPr>
        <sz val="11"/>
        <color rgb="FF008000"/>
        <rFont val="Calibri"/>
        <family val="2"/>
        <scheme val="minor"/>
      </rPr>
      <t xml:space="preserve">ਇੱਕ ਦੂਜੇ ਨੂੰ </t>
    </r>
    <r>
      <rPr>
        <b/>
        <sz val="11"/>
        <color rgb="FF800080"/>
        <rFont val="Calibri"/>
        <family val="2"/>
        <scheme val="minor"/>
      </rPr>
      <t>ਪਵਿੱਤਰ ਚੁੰ</t>
    </r>
    <r>
      <rPr>
        <sz val="11"/>
        <color rgb="FF008000"/>
        <rFont val="Calibri"/>
        <family val="2"/>
        <scheme val="minor"/>
      </rPr>
      <t>ਮ</t>
    </r>
    <r>
      <rPr>
        <i/>
        <sz val="11"/>
        <color rgb="FF0000FF"/>
        <rFont val="Calibri"/>
        <family val="2"/>
        <scheme val="minor"/>
      </rPr>
      <t xml:space="preserve"> ਕੇ </t>
    </r>
    <r>
      <rPr>
        <sz val="11"/>
        <color rgb="FF008000"/>
        <rFont val="Calibri"/>
        <family val="2"/>
        <scheme val="minor"/>
      </rPr>
      <t>ਸ</t>
    </r>
    <r>
      <rPr>
        <b/>
        <sz val="11"/>
        <color rgb="FF800080"/>
        <rFont val="Calibri"/>
        <family val="2"/>
        <scheme val="minor"/>
      </rPr>
      <t>ਵ</t>
    </r>
    <r>
      <rPr>
        <sz val="11"/>
        <color rgb="FF008000"/>
        <rFont val="Calibri"/>
        <family val="2"/>
        <scheme val="minor"/>
      </rPr>
      <t>ਾ</t>
    </r>
    <r>
      <rPr>
        <b/>
        <sz val="11"/>
        <color rgb="FF800080"/>
        <rFont val="Calibri"/>
        <family val="2"/>
        <scheme val="minor"/>
      </rPr>
      <t>ਗਤ</t>
    </r>
    <r>
      <rPr>
        <sz val="11"/>
        <color rgb="FF008000"/>
        <rFont val="Calibri"/>
        <family val="2"/>
        <scheme val="minor"/>
      </rPr>
      <t xml:space="preserve"> ਕਰੋ।</t>
    </r>
    <r>
      <rPr>
        <i/>
        <sz val="11"/>
        <color rgb="FF0000FF"/>
        <rFont val="Calibri"/>
        <family val="2"/>
        <scheme val="minor"/>
      </rPr>
      <t xml:space="preserve"> ਸਾਰੇ ਪਵਿੱਤਰ ਲੋਕ ਤੁਹਾਡੇ ਲਈ ਬੇਨਤੀ ਕਰਦੇ ਹਨ।</t>
    </r>
  </si>
  <si>
    <r>
      <rPr>
        <i/>
        <sz val="11"/>
        <color rgb="FF0000FF"/>
        <rFont val="Calibri"/>
        <family val="2"/>
        <scheme val="minor"/>
      </rPr>
      <t xml:space="preserve">ਪ੍ਰਭੂ ਯਿਸੂ ਮਸੀਹ ਦੀ ਕਿਰਪਾ, ਪਰਮੇਸ਼ੁਰ ਦਾ ਪਿਆਰ ਅਤੇ ਪਵਿੱਤਰ ਆਤਮਾ ਦੀ </t>
    </r>
    <r>
      <rPr>
        <sz val="11"/>
        <color rgb="FF008000"/>
        <rFont val="Calibri"/>
        <family val="2"/>
        <scheme val="minor"/>
      </rPr>
      <t>ਸਾ</t>
    </r>
    <r>
      <rPr>
        <b/>
        <sz val="11"/>
        <color rgb="FF800080"/>
        <rFont val="Calibri"/>
        <family val="2"/>
        <scheme val="minor"/>
      </rPr>
      <t>ਂਝ</t>
    </r>
    <r>
      <rPr>
        <sz val="11"/>
        <color rgb="FF008000"/>
        <rFont val="Calibri"/>
        <family val="2"/>
        <scheme val="minor"/>
      </rPr>
      <t xml:space="preserve"> ਤੁਹਾ</t>
    </r>
    <r>
      <rPr>
        <i/>
        <sz val="11"/>
        <color rgb="FF0000FF"/>
        <rFont val="Calibri"/>
        <family val="2"/>
        <scheme val="minor"/>
      </rPr>
      <t>ਡੇ ਸਭ</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t>
    </r>
    <r>
      <rPr>
        <strike/>
        <sz val="11"/>
        <color rgb="FFFF0000"/>
        <rFont val="Calibri"/>
        <family val="2"/>
        <scheme val="minor"/>
      </rPr>
      <t>ਮਸਕ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</si>
  <si>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ਮੈਂ ਪਹਿਲਾਂ </t>
    </r>
    <r>
      <rPr>
        <strike/>
        <sz val="11"/>
        <color rgb="FFFF0000"/>
        <rFont val="Calibri"/>
        <family val="2"/>
        <scheme val="minor"/>
      </rPr>
      <t>ਕ</t>
    </r>
    <r>
      <rPr>
        <sz val="11"/>
        <color rgb="FF008000"/>
        <rFont val="Calibri"/>
        <family val="2"/>
        <scheme val="minor"/>
      </rPr>
      <t>ਹ</t>
    </r>
    <r>
      <rPr>
        <i/>
        <sz val="11"/>
        <color rgb="FF0000FF"/>
        <rFont val="Calibri"/>
        <family val="2"/>
        <scheme val="minor"/>
      </rPr>
      <t>ੀ ਦੱਸ ਰ</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ਮੈਂ ਦੂਜ</t>
    </r>
    <r>
      <rPr>
        <b/>
        <sz val="11"/>
        <color rgb="FF800080"/>
        <rFont val="Calibri"/>
        <family val="2"/>
        <scheme val="minor"/>
      </rPr>
      <t>ੇ</t>
    </r>
    <r>
      <rPr>
        <sz val="11"/>
        <color rgb="FF008000"/>
        <rFont val="Calibri"/>
        <family val="2"/>
        <scheme val="minor"/>
      </rPr>
      <t xml:space="preserve"> ਵਾਰ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ਹੋ ਕੇ ਕਿਹਾ ਸੀ ਉਸੇ ਤਰ੍ਹਾਂ</t>
    </r>
    <r>
      <rPr>
        <sz val="11"/>
        <color rgb="FF008000"/>
        <rFont val="Calibri"/>
        <family val="2"/>
        <scheme val="minor"/>
      </rPr>
      <t xml:space="preserve"> ਹੁਣ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ਉਨ੍ਹਾਂ </t>
    </r>
    <r>
      <rPr>
        <i/>
        <sz val="11"/>
        <color rgb="FF0000FF"/>
        <rFont val="Calibri"/>
        <family val="2"/>
        <scheme val="minor"/>
      </rPr>
      <t xml:space="preserve">ਲੋਕਾਂ </t>
    </r>
    <r>
      <rPr>
        <sz val="11"/>
        <color rgb="FF008000"/>
        <rFont val="Calibri"/>
        <family val="2"/>
        <scheme val="minor"/>
      </rPr>
      <t xml:space="preserve">ਨੂੰ </t>
    </r>
    <r>
      <rPr>
        <i/>
        <sz val="11"/>
        <color rgb="FF0000FF"/>
        <rFont val="Calibri"/>
        <family val="2"/>
        <scheme val="minor"/>
      </rPr>
      <t xml:space="preserve">ਵੀ </t>
    </r>
    <r>
      <rPr>
        <sz val="11"/>
        <color rgb="FF008000"/>
        <rFont val="Calibri"/>
        <family val="2"/>
        <scheme val="minor"/>
      </rPr>
      <t>ਜ</t>
    </r>
    <r>
      <rPr>
        <i/>
        <sz val="11"/>
        <color rgb="FF0000FF"/>
        <rFont val="Calibri"/>
        <family val="2"/>
        <scheme val="minor"/>
      </rPr>
      <t>ੋ ਪਹ</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ਆਏ ਹ</t>
    </r>
    <r>
      <rPr>
        <sz val="11"/>
        <color rgb="FF008000"/>
        <rFont val="Calibri"/>
        <family val="2"/>
        <scheme val="minor"/>
      </rPr>
      <t>ਨ</t>
    </r>
    <r>
      <rPr>
        <strike/>
        <sz val="11"/>
        <color rgb="FFFF0000"/>
        <rFont val="Calibri"/>
        <family val="2"/>
        <scheme val="minor"/>
      </rPr>
      <t>ੇ ਅੱਗੇ ਪਾਪ ਕੀਤਾ</t>
    </r>
    <r>
      <rPr>
        <sz val="11"/>
        <color rgb="FF008000"/>
        <rFont val="Calibri"/>
        <family val="2"/>
        <scheme val="minor"/>
      </rPr>
      <t xml:space="preserve"> ਅਤੇ </t>
    </r>
    <r>
      <rPr>
        <i/>
        <sz val="11"/>
        <color rgb="FF0000FF"/>
        <rFont val="Calibri"/>
        <family val="2"/>
        <scheme val="minor"/>
      </rPr>
      <t>ਹੋ</t>
    </r>
    <r>
      <rPr>
        <sz val="11"/>
        <color rgb="FF008000"/>
        <rFont val="Calibri"/>
        <family val="2"/>
        <scheme val="minor"/>
      </rPr>
      <t>ਰ</t>
    </r>
    <r>
      <rPr>
        <strike/>
        <sz val="11"/>
        <color rgb="FFFF0000"/>
        <rFont val="Calibri"/>
        <family val="2"/>
        <scheme val="minor"/>
      </rPr>
      <t>ਹਿੰਦਿਆਂ</t>
    </r>
    <r>
      <rPr>
        <sz val="11"/>
        <color rgb="FF008000"/>
        <rFont val="Calibri"/>
        <family val="2"/>
        <scheme val="minor"/>
      </rPr>
      <t xml:space="preserve"> ਸਭਨਾਂ ਨੂੰ </t>
    </r>
    <r>
      <rPr>
        <b/>
        <sz val="11"/>
        <color rgb="FF800080"/>
        <rFont val="Calibri"/>
        <family val="2"/>
        <scheme val="minor"/>
      </rPr>
      <t>ਦੱਸ</t>
    </r>
    <r>
      <rPr>
        <sz val="11"/>
        <color rgb="FF008000"/>
        <rFont val="Calibri"/>
        <family val="2"/>
        <scheme val="minor"/>
      </rPr>
      <t>ਦਾ ਹਾਂ ਕਿ ਜ</t>
    </r>
    <r>
      <rPr>
        <b/>
        <sz val="11"/>
        <color rgb="FF800080"/>
        <rFont val="Calibri"/>
        <family val="2"/>
        <scheme val="minor"/>
      </rPr>
      <t>ਦੋਂ</t>
    </r>
    <r>
      <rPr>
        <sz val="11"/>
        <color rgb="FF008000"/>
        <rFont val="Calibri"/>
        <family val="2"/>
        <scheme val="minor"/>
      </rPr>
      <t xml:space="preserve"> ਮੈਂ ਫੇਰ ਆਵਾਂ</t>
    </r>
    <r>
      <rPr>
        <i/>
        <sz val="11"/>
        <color rgb="FF0000FF"/>
        <rFont val="Calibri"/>
        <family val="2"/>
        <scheme val="minor"/>
      </rPr>
      <t>ਗਾ</t>
    </r>
    <r>
      <rPr>
        <sz val="11"/>
        <color rgb="FF008000"/>
        <rFont val="Calibri"/>
        <family val="2"/>
        <scheme val="minor"/>
      </rPr>
      <t xml:space="preserve"> ਤਾਂ </t>
    </r>
    <r>
      <rPr>
        <b/>
        <sz val="11"/>
        <color rgb="FF800080"/>
        <rFont val="Calibri"/>
        <family val="2"/>
        <scheme val="minor"/>
      </rPr>
      <t>ਫੇਰ ਕਦੇ ਨਾ ਜਾਂਵ</t>
    </r>
    <r>
      <rPr>
        <sz val="11"/>
        <color rgb="FF008000"/>
        <rFont val="Calibri"/>
        <family val="2"/>
        <scheme val="minor"/>
      </rPr>
      <t>ਾਂਗਾ</t>
    </r>
    <r>
      <rPr>
        <b/>
        <sz val="11"/>
        <color rgb="FF800080"/>
        <rFont val="Calibri"/>
        <family val="2"/>
        <scheme val="minor"/>
      </rPr>
      <t>।</t>
    </r>
  </si>
  <si>
    <r>
      <rPr>
        <sz val="11"/>
        <color rgb="FF008000"/>
        <rFont val="Calibri"/>
        <family val="2"/>
        <scheme val="minor"/>
      </rPr>
      <t xml:space="preserve">ਇਸ ਲਈ </t>
    </r>
    <r>
      <rPr>
        <strike/>
        <sz val="11"/>
        <color rgb="FFFF0000"/>
        <rFont val="Calibri"/>
        <family val="2"/>
        <scheme val="minor"/>
      </rPr>
      <t xml:space="preserve">ਜੋ </t>
    </r>
    <r>
      <rPr>
        <sz val="11"/>
        <color rgb="FF008000"/>
        <rFont val="Calibri"/>
        <family val="2"/>
        <scheme val="minor"/>
      </rPr>
      <t>ਤੁਸੀਂ</t>
    </r>
    <r>
      <rPr>
        <strike/>
        <sz val="11"/>
        <color rgb="FFFF0000"/>
        <rFont val="Calibri"/>
        <family val="2"/>
        <scheme val="minor"/>
      </rPr>
      <t xml:space="preserve"> ਇਹ ਦਾ ਸਬੂਤ ਚਾਹੁੰਦੇ ਹੋ ਕਿ ਮਸੀਹ</t>
    </r>
    <r>
      <rPr>
        <sz val="11"/>
        <color rgb="FF008000"/>
        <rFont val="Calibri"/>
        <family val="2"/>
        <scheme val="minor"/>
      </rPr>
      <t xml:space="preserve"> ਮੇਰੇ ਵਿੱਚ </t>
    </r>
    <r>
      <rPr>
        <i/>
        <sz val="11"/>
        <color rgb="FF0000FF"/>
        <rFont val="Calibri"/>
        <family val="2"/>
        <scheme val="minor"/>
      </rPr>
      <t xml:space="preserve">ਮਸੀਹ ਦੇ </t>
    </r>
    <r>
      <rPr>
        <sz val="11"/>
        <color rgb="FF008000"/>
        <rFont val="Calibri"/>
        <family val="2"/>
        <scheme val="minor"/>
      </rPr>
      <t>ਬੋਲ</t>
    </r>
    <r>
      <rPr>
        <i/>
        <sz val="11"/>
        <color rgb="FF0000FF"/>
        <rFont val="Calibri"/>
        <family val="2"/>
        <scheme val="minor"/>
      </rPr>
      <t xml:space="preserve">ਣ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ਕੋਸ਼ਿਸ਼ ਕਰੋ, ਕਿਉਂਕਿ</t>
    </r>
    <r>
      <rPr>
        <sz val="11"/>
        <color rgb="FF008000"/>
        <rFont val="Calibri"/>
        <family val="2"/>
        <scheme val="minor"/>
      </rPr>
      <t xml:space="preserve"> ਜਿਹੜਾ ਤੁਹਾਡੇ </t>
    </r>
    <r>
      <rPr>
        <b/>
        <sz val="11"/>
        <color rgb="FF800080"/>
        <rFont val="Calibri"/>
        <family val="2"/>
        <scheme val="minor"/>
      </rPr>
      <t>ਵਿੱਚ</t>
    </r>
    <r>
      <rPr>
        <sz val="11"/>
        <color rgb="FF008000"/>
        <rFont val="Calibri"/>
        <family val="2"/>
        <scheme val="minor"/>
      </rPr>
      <t xml:space="preserve"> ਕਮਜ਼ੋਰ ਨਹੀਂ ਸਗੋਂ ਤੁਹਾਡੇ ਵਿੱਚ ਸਮਰੱਥ</t>
    </r>
    <r>
      <rPr>
        <strike/>
        <sz val="11"/>
        <color rgb="FFFF0000"/>
        <rFont val="Calibri"/>
        <family val="2"/>
        <scheme val="minor"/>
      </rPr>
      <t>ੀ</t>
    </r>
    <r>
      <rPr>
        <sz val="11"/>
        <color rgb="FF008000"/>
        <rFont val="Calibri"/>
        <family val="2"/>
        <scheme val="minor"/>
      </rPr>
      <t xml:space="preserve"> ਹੈ।</t>
    </r>
  </si>
  <si>
    <r>
      <rPr>
        <i/>
        <sz val="11"/>
        <color rgb="FF0000FF"/>
        <rFont val="Calibri"/>
        <family val="2"/>
        <scheme val="minor"/>
      </rPr>
      <t xml:space="preserve">ਕਿਉਂ ਜੋ </t>
    </r>
    <r>
      <rPr>
        <sz val="11"/>
        <color rgb="FF008000"/>
        <rFont val="Calibri"/>
        <family val="2"/>
        <scheme val="minor"/>
      </rPr>
      <t>ਉਹ</t>
    </r>
    <r>
      <rPr>
        <strike/>
        <sz val="11"/>
        <color rgb="FFFF0000"/>
        <rFont val="Calibri"/>
        <family val="2"/>
        <scheme val="minor"/>
      </rPr>
      <t xml:space="preserve"> ਤਾਂ</t>
    </r>
    <r>
      <rPr>
        <sz val="11"/>
        <color rgb="FF008000"/>
        <rFont val="Calibri"/>
        <family val="2"/>
        <scheme val="minor"/>
      </rPr>
      <t xml:space="preserve"> ਕਮਜ਼ੋਰੀ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ਸਲੀਬ ਉੱਤੇ ਚੜ੍ਹਾਇਆ ਗਿਆ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ਪਰਮੇਸ਼ੁਰ ਦੀ ਸਮਰੱਥ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ਜਿਉਂਦਾ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ਅਸੀਂ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ਵਿੱਚ ਕਮਜ਼ੋਰ ਹਾਂ ਪਰ </t>
    </r>
    <r>
      <rPr>
        <b/>
        <sz val="11"/>
        <color rgb="FF800080"/>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ਪਰਮੇਸ਼ੁਰ ਦੀ ਸਮਰੱਥਾ </t>
    </r>
    <r>
      <rPr>
        <b/>
        <sz val="11"/>
        <color rgb="FF800080"/>
        <rFont val="Calibri"/>
        <family val="2"/>
        <scheme val="minor"/>
      </rPr>
      <t>ਨਾਲ ਸਾਡ</t>
    </r>
    <r>
      <rPr>
        <sz val="11"/>
        <color rgb="FF008000"/>
        <rFont val="Calibri"/>
        <family val="2"/>
        <scheme val="minor"/>
      </rPr>
      <t xml:space="preserve">ੇ </t>
    </r>
    <r>
      <rPr>
        <i/>
        <sz val="11"/>
        <color rgb="FF0000FF"/>
        <rFont val="Calibri"/>
        <family val="2"/>
        <scheme val="minor"/>
      </rPr>
      <t xml:space="preserve">ਨਾਲ ਉਹ ਦੇ ਨਾਲ </t>
    </r>
    <r>
      <rPr>
        <sz val="11"/>
        <color rgb="FF008000"/>
        <rFont val="Calibri"/>
        <family val="2"/>
        <scheme val="minor"/>
      </rPr>
      <t>ਜ</t>
    </r>
    <r>
      <rPr>
        <b/>
        <sz val="11"/>
        <color rgb="FF800080"/>
        <rFont val="Calibri"/>
        <family val="2"/>
        <scheme val="minor"/>
      </rPr>
      <t>ਿਉਂਦੇ ਰਹ</t>
    </r>
    <r>
      <rPr>
        <sz val="11"/>
        <color rgb="FF008000"/>
        <rFont val="Calibri"/>
        <family val="2"/>
        <scheme val="minor"/>
      </rPr>
      <t>ਾਂਗੇ</t>
    </r>
    <r>
      <rPr>
        <strike/>
        <sz val="11"/>
        <color rgb="FFFF0000"/>
        <rFont val="Calibri"/>
        <family val="2"/>
        <scheme val="minor"/>
      </rPr>
      <t xml:space="preserve"> ਜਿਹੜੀ ਸਾਰਿਆਂ ਲਈ ਹੈ</t>
    </r>
    <r>
      <rPr>
        <sz val="11"/>
        <color rgb="FF008000"/>
        <rFont val="Calibri"/>
        <family val="2"/>
        <scheme val="minor"/>
      </rPr>
      <t>।</t>
    </r>
  </si>
  <si>
    <r>
      <rPr>
        <strike/>
        <sz val="11"/>
        <color rgb="FFFF0000"/>
        <rFont val="Calibri"/>
        <family val="2"/>
        <scheme val="minor"/>
      </rPr>
      <t xml:space="preserve">ਆਪਣੇ ਆਪ ਨੂੰ ਪਰਖੋ ਕਿ </t>
    </r>
    <r>
      <rPr>
        <sz val="11"/>
        <color rgb="FF008000"/>
        <rFont val="Calibri"/>
        <family val="2"/>
        <scheme val="minor"/>
      </rPr>
      <t xml:space="preserve">ਤੁਸੀਂ ਵਿਸ਼ਵਾਸ ਵਿੱਚ </t>
    </r>
    <r>
      <rPr>
        <i/>
        <sz val="11"/>
        <color rgb="FF0000FF"/>
        <rFont val="Calibri"/>
        <family val="2"/>
        <scheme val="minor"/>
      </rPr>
      <t xml:space="preserve">ਬਣੇ ਹੋਏ </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ਨਹੀਂ</t>
    </r>
    <r>
      <rPr>
        <b/>
        <sz val="11"/>
        <color rgb="FF800080"/>
        <rFont val="Calibri"/>
        <family val="2"/>
        <scheme val="minor"/>
      </rPr>
      <t>?</t>
    </r>
    <r>
      <rPr>
        <sz val="11"/>
        <color rgb="FF008000"/>
        <rFont val="Calibri"/>
        <family val="2"/>
        <scheme val="minor"/>
      </rPr>
      <t xml:space="preserve"> ਆਪਣੇ ਆਪ ਨੂੰ </t>
    </r>
    <r>
      <rPr>
        <i/>
        <sz val="11"/>
        <color rgb="FF0000FF"/>
        <rFont val="Calibri"/>
        <family val="2"/>
        <scheme val="minor"/>
      </rPr>
      <t xml:space="preserve">ਪਰਖੋ। ਕੀ ਤੁਸੀਂ </t>
    </r>
    <r>
      <rPr>
        <sz val="11"/>
        <color rgb="FF008000"/>
        <rFont val="Calibri"/>
        <family val="2"/>
        <scheme val="minor"/>
      </rPr>
      <t xml:space="preserve">ਨਹੀਂ ਜਾਣਦੇ </t>
    </r>
    <r>
      <rPr>
        <b/>
        <sz val="11"/>
        <color rgb="FF800080"/>
        <rFont val="Calibri"/>
        <family val="2"/>
        <scheme val="minor"/>
      </rPr>
      <t>ਕਿ</t>
    </r>
    <r>
      <rPr>
        <sz val="11"/>
        <color rgb="FF008000"/>
        <rFont val="Calibri"/>
        <family val="2"/>
        <scheme val="minor"/>
      </rPr>
      <t xml:space="preserve"> ਯਿਸੂ ਮਸੀਹ ਤੁਹਾਡੇ ਵਿੱਚ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ਨਹੀਂ ਤਾਂ</t>
    </r>
    <r>
      <rPr>
        <sz val="11"/>
        <color rgb="FF008000"/>
        <rFont val="Calibri"/>
        <family val="2"/>
        <scheme val="minor"/>
      </rPr>
      <t xml:space="preserve"> ਤੁ</t>
    </r>
    <r>
      <rPr>
        <i/>
        <sz val="11"/>
        <color rgb="FF0000FF"/>
        <rFont val="Calibri"/>
        <family val="2"/>
        <scheme val="minor"/>
      </rPr>
      <t>ਹਾਨੂੰ ਅ</t>
    </r>
    <r>
      <rPr>
        <sz val="11"/>
        <color rgb="FF008000"/>
        <rFont val="Calibri"/>
        <family val="2"/>
        <scheme val="minor"/>
      </rPr>
      <t>ਸ</t>
    </r>
    <r>
      <rPr>
        <strike/>
        <sz val="11"/>
        <color rgb="FFFF0000"/>
        <rFont val="Calibri"/>
        <family val="2"/>
        <scheme val="minor"/>
      </rPr>
      <t>ੀਂ ਨਿਕ</t>
    </r>
    <r>
      <rPr>
        <sz val="11"/>
        <color rgb="FF008000"/>
        <rFont val="Calibri"/>
        <family val="2"/>
        <scheme val="minor"/>
      </rPr>
      <t>ੰ</t>
    </r>
    <r>
      <rPr>
        <b/>
        <sz val="11"/>
        <color rgb="FF800080"/>
        <rFont val="Calibri"/>
        <family val="2"/>
        <scheme val="minor"/>
      </rPr>
      <t>ਭਵ</t>
    </r>
    <r>
      <rPr>
        <sz val="11"/>
        <color rgb="FF008000"/>
        <rFont val="Calibri"/>
        <family val="2"/>
        <scheme val="minor"/>
      </rPr>
      <t xml:space="preserve"> ਹੋਵੇ</t>
    </r>
    <r>
      <rPr>
        <b/>
        <sz val="11"/>
        <color rgb="FF800080"/>
        <rFont val="Calibri"/>
        <family val="2"/>
        <scheme val="minor"/>
      </rPr>
      <t>ਗਾ।</t>
    </r>
  </si>
  <si>
    <r>
      <rPr>
        <sz val="11"/>
        <color rgb="FF008000"/>
        <rFont val="Calibri"/>
        <family val="2"/>
        <scheme val="minor"/>
      </rPr>
      <t>ਪਰ ਮੈਂ</t>
    </r>
    <r>
      <rPr>
        <strike/>
        <sz val="11"/>
        <color rgb="FFFF0000"/>
        <rFont val="Calibri"/>
        <family val="2"/>
        <scheme val="minor"/>
      </rPr>
      <t>ਨੂੰ</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ਜਾਣ</t>
    </r>
    <r>
      <rPr>
        <strike/>
        <sz val="11"/>
        <color rgb="FFFF0000"/>
        <rFont val="Calibri"/>
        <family val="2"/>
        <scheme val="minor"/>
      </rPr>
      <t xml:space="preserve"> ਲਵ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ਅਸੀਂ ਨਿ</t>
    </r>
    <r>
      <rPr>
        <b/>
        <sz val="11"/>
        <color rgb="FF800080"/>
        <rFont val="Calibri"/>
        <family val="2"/>
        <scheme val="minor"/>
      </rPr>
      <t>ਰਦੋਸ਼</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</si>
  <si>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ਅਸੀਂ ਪਰਮੇਸ਼ੁਰ ਦੇ ਅੱਗੇ ਬੇਨਤੀ ਕਰਦੇ ਹਾਂ ਕਿ ਤੁ</t>
    </r>
    <r>
      <rPr>
        <b/>
        <sz val="11"/>
        <color rgb="FF800080"/>
        <rFont val="Calibri"/>
        <family val="2"/>
        <scheme val="minor"/>
      </rPr>
      <t>ਹਾਨੂੰ</t>
    </r>
    <r>
      <rPr>
        <sz val="11"/>
        <color rgb="FF008000"/>
        <rFont val="Calibri"/>
        <family val="2"/>
        <scheme val="minor"/>
      </rPr>
      <t xml:space="preserve"> ਕੁਝ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ਰੇ </t>
    </r>
    <r>
      <rPr>
        <sz val="11"/>
        <color rgb="FF008000"/>
        <rFont val="Calibri"/>
        <family val="2"/>
        <scheme val="minor"/>
      </rPr>
      <t>ਕ</t>
    </r>
    <r>
      <rPr>
        <b/>
        <sz val="11"/>
        <color rgb="FF800080"/>
        <rFont val="Calibri"/>
        <family val="2"/>
        <scheme val="minor"/>
      </rPr>
      <t>ਸਾਨ</t>
    </r>
    <r>
      <rPr>
        <sz val="11"/>
        <color rgb="FF008000"/>
        <rFont val="Calibri"/>
        <family val="2"/>
        <scheme val="minor"/>
      </rPr>
      <t xml:space="preserve"> ਨਾ </t>
    </r>
    <r>
      <rPr>
        <b/>
        <sz val="11"/>
        <color rgb="FF800080"/>
        <rFont val="Calibri"/>
        <family val="2"/>
        <scheme val="minor"/>
      </rPr>
      <t>ਪਹੁੰਚਾਵੇ, ਇਹ</t>
    </r>
    <r>
      <rPr>
        <sz val="11"/>
        <color rgb="FF008000"/>
        <rFont val="Calibri"/>
        <family val="2"/>
        <scheme val="minor"/>
      </rPr>
      <t xml:space="preserve"> ਇਸ ਲਈ ਨਹੀਂ </t>
    </r>
    <r>
      <rPr>
        <b/>
        <sz val="11"/>
        <color rgb="FF800080"/>
        <rFont val="Calibri"/>
        <family val="2"/>
        <scheme val="minor"/>
      </rPr>
      <t>ਹੈ ਕਿ</t>
    </r>
    <r>
      <rPr>
        <sz val="11"/>
        <color rgb="FF008000"/>
        <rFont val="Calibri"/>
        <family val="2"/>
        <scheme val="minor"/>
      </rPr>
      <t xml:space="preserve"> ਅਸੀਂ </t>
    </r>
    <r>
      <rPr>
        <b/>
        <sz val="11"/>
        <color rgb="FF800080"/>
        <rFont val="Calibri"/>
        <family val="2"/>
        <scheme val="minor"/>
      </rPr>
      <t>ਇ</t>
    </r>
    <r>
      <rPr>
        <sz val="11"/>
        <color rgb="FF008000"/>
        <rFont val="Calibri"/>
        <family val="2"/>
        <scheme val="minor"/>
      </rPr>
      <t>ਹ</t>
    </r>
    <r>
      <rPr>
        <strike/>
        <sz val="11"/>
        <color rgb="FFFF0000"/>
        <rFont val="Calibri"/>
        <family val="2"/>
        <scheme val="minor"/>
      </rPr>
      <t>ਿਣਯੋਗ ਮਲੂਮ ਹੋਈਏ</t>
    </r>
    <r>
      <rPr>
        <sz val="11"/>
        <color rgb="FF008000"/>
        <rFont val="Calibri"/>
        <family val="2"/>
        <scheme val="minor"/>
      </rPr>
      <t xml:space="preserve"> ਪਰ</t>
    </r>
    <r>
      <rPr>
        <i/>
        <sz val="11"/>
        <color rgb="FF0000FF"/>
        <rFont val="Calibri"/>
        <family val="2"/>
        <scheme val="minor"/>
      </rPr>
      <t>ਗਟ ਕਰੀਏ ਸਗੋਂ</t>
    </r>
    <r>
      <rPr>
        <sz val="11"/>
        <color rgb="FF008000"/>
        <rFont val="Calibri"/>
        <family val="2"/>
        <scheme val="minor"/>
      </rPr>
      <t xml:space="preserve"> ਇਸ ਲਈ ਜੋ ਤੁਸੀਂ ਭਲ</t>
    </r>
    <r>
      <rPr>
        <b/>
        <sz val="11"/>
        <color rgb="FF800080"/>
        <rFont val="Calibri"/>
        <family val="2"/>
        <scheme val="minor"/>
      </rPr>
      <t>ਾ</t>
    </r>
    <r>
      <rPr>
        <sz val="11"/>
        <color rgb="FF008000"/>
        <rFont val="Calibri"/>
        <family val="2"/>
        <scheme val="minor"/>
      </rPr>
      <t xml:space="preserve"> ਕਰੋ ਭਾਵੇਂ ਅਸੀਂ </t>
    </r>
    <r>
      <rPr>
        <i/>
        <sz val="11"/>
        <color rgb="FF0000FF"/>
        <rFont val="Calibri"/>
        <family val="2"/>
        <scheme val="minor"/>
      </rPr>
      <t xml:space="preserve">ਤਾਂ </t>
    </r>
    <r>
      <rPr>
        <sz val="11"/>
        <color rgb="FF008000"/>
        <rFont val="Calibri"/>
        <family val="2"/>
        <scheme val="minor"/>
      </rPr>
      <t>ਨਿ</t>
    </r>
    <r>
      <rPr>
        <b/>
        <sz val="11"/>
        <color rgb="FF800080"/>
        <rFont val="Calibri"/>
        <family val="2"/>
        <scheme val="minor"/>
      </rPr>
      <t>ਰਦੋਸ਼</t>
    </r>
    <r>
      <rPr>
        <sz val="11"/>
        <color rgb="FF008000"/>
        <rFont val="Calibri"/>
        <family val="2"/>
        <scheme val="minor"/>
      </rPr>
      <t xml:space="preserve"> </t>
    </r>
    <r>
      <rPr>
        <b/>
        <sz val="11"/>
        <color rgb="FF800080"/>
        <rFont val="Calibri"/>
        <family val="2"/>
        <scheme val="minor"/>
      </rPr>
      <t>ਸਾਬਤ</t>
    </r>
    <r>
      <rPr>
        <sz val="11"/>
        <color rgb="FF008000"/>
        <rFont val="Calibri"/>
        <family val="2"/>
        <scheme val="minor"/>
      </rPr>
      <t xml:space="preserve"> ਹੋ</t>
    </r>
    <r>
      <rPr>
        <strike/>
        <sz val="11"/>
        <color rgb="FFFF0000"/>
        <rFont val="Calibri"/>
        <family val="2"/>
        <scheme val="minor"/>
      </rPr>
      <t>ਈ</t>
    </r>
    <r>
      <rPr>
        <sz val="11"/>
        <color rgb="FF008000"/>
        <rFont val="Calibri"/>
        <family val="2"/>
        <scheme val="minor"/>
      </rPr>
      <t>ਏ।</t>
    </r>
  </si>
  <si>
    <r>
      <rPr>
        <b/>
        <sz val="11"/>
        <color rgb="FF800080"/>
        <rFont val="Calibri"/>
        <family val="2"/>
        <scheme val="minor"/>
      </rPr>
      <t>ਕਿਉ</t>
    </r>
    <r>
      <rPr>
        <sz val="11"/>
        <color rgb="FF008000"/>
        <rFont val="Calibri"/>
        <family val="2"/>
        <scheme val="minor"/>
      </rPr>
      <t xml:space="preserve">ਂ </t>
    </r>
    <r>
      <rPr>
        <i/>
        <sz val="11"/>
        <color rgb="FF0000FF"/>
        <rFont val="Calibri"/>
        <family val="2"/>
        <scheme val="minor"/>
      </rPr>
      <t xml:space="preserve">ਜੋ ਕੋਈ ਚੀਜ਼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t>
    </r>
    <r>
      <rPr>
        <b/>
        <sz val="11"/>
        <color rgb="FF800080"/>
        <rFont val="Calibri"/>
        <family val="2"/>
        <scheme val="minor"/>
      </rPr>
      <t>ਵਿਰ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</si>
  <si>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ਕਿਉ</t>
    </r>
    <r>
      <rPr>
        <sz val="11"/>
        <color rgb="FF008000"/>
        <rFont val="Calibri"/>
        <family val="2"/>
        <scheme val="minor"/>
      </rPr>
      <t>ਂ</t>
    </r>
    <r>
      <rPr>
        <b/>
        <sz val="11"/>
        <color rgb="FF800080"/>
        <rFont val="Calibri"/>
        <family val="2"/>
        <scheme val="minor"/>
      </rPr>
      <t>ਕ</t>
    </r>
    <r>
      <rPr>
        <sz val="11"/>
        <color rgb="FF008000"/>
        <rFont val="Calibri"/>
        <family val="2"/>
        <scheme val="minor"/>
      </rPr>
      <t>ਿ</t>
    </r>
    <r>
      <rPr>
        <strike/>
        <sz val="11"/>
        <color rgb="FFFF0000"/>
        <rFont val="Calibri"/>
        <family val="2"/>
        <scheme val="minor"/>
      </rPr>
      <t>ਰਬਲ ਹਾਂ ਅਤੇ ਤੁਸੀਂ ਬਲਵੰਤ ਹੋ ਤਾਂ</t>
    </r>
    <r>
      <rPr>
        <sz val="11"/>
        <color rgb="FF008000"/>
        <rFont val="Calibri"/>
        <family val="2"/>
        <scheme val="minor"/>
      </rPr>
      <t xml:space="preserve"> ਅਸੀਂ ਖੁਸ਼</t>
    </r>
    <r>
      <rPr>
        <strike/>
        <sz val="11"/>
        <color rgb="FFFF0000"/>
        <rFont val="Calibri"/>
        <family val="2"/>
        <scheme val="minor"/>
      </rPr>
      <t xml:space="preserve"> ਹੁੰਦੇ ਹਾਂ ਅਤੇ ਇਹ ਬੇਨਤ</t>
    </r>
    <r>
      <rPr>
        <sz val="11"/>
        <color rgb="FF008000"/>
        <rFont val="Calibri"/>
        <family val="2"/>
        <scheme val="minor"/>
      </rPr>
      <t xml:space="preserve">ੀ </t>
    </r>
    <r>
      <rPr>
        <b/>
        <sz val="11"/>
        <color rgb="FF800080"/>
        <rFont val="Calibri"/>
        <family val="2"/>
        <scheme val="minor"/>
      </rPr>
      <t>ਮਹਿਸੂਸ</t>
    </r>
    <r>
      <rPr>
        <sz val="11"/>
        <color rgb="FF008000"/>
        <rFont val="Calibri"/>
        <family val="2"/>
        <scheme val="minor"/>
      </rPr>
      <t xml:space="preserve"> ਕਰਦੇ ਹਾਂ ਜ</t>
    </r>
    <r>
      <rPr>
        <i/>
        <sz val="11"/>
        <color rgb="FF0000FF"/>
        <rFont val="Calibri"/>
        <family val="2"/>
        <scheme val="minor"/>
      </rPr>
      <t>ਦ</t>
    </r>
    <r>
      <rPr>
        <sz val="11"/>
        <color rgb="FF008000"/>
        <rFont val="Calibri"/>
        <family val="2"/>
        <scheme val="minor"/>
      </rPr>
      <t>ੋ</t>
    </r>
    <r>
      <rPr>
        <i/>
        <sz val="11"/>
        <color rgb="FF0000FF"/>
        <rFont val="Calibri"/>
        <family val="2"/>
        <scheme val="minor"/>
      </rPr>
      <t>ਂ ਅਸੀਂ ਕਮਜ਼ੋਰ ਹਾਂ ਪਰ ਅਸੀਂ ਕਮਜ਼ੋਰ ਹਾਂ। ਇਸ ਲਈ ਅਸੀਂ ਇਸ ਲਈ ਤਿਆਰ ਹਾਂ ਕਿ</t>
    </r>
    <r>
      <rPr>
        <sz val="11"/>
        <color rgb="FF008000"/>
        <rFont val="Calibri"/>
        <family val="2"/>
        <scheme val="minor"/>
      </rPr>
      <t xml:space="preserve"> ਤੁਸੀਂ ਸ</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ਸਾਡੇ ਕੰਮਾਂ ਨੂੰ ਪੂਰਾ ਕਰ</t>
    </r>
    <r>
      <rPr>
        <sz val="11"/>
        <color rgb="FF008000"/>
        <rFont val="Calibri"/>
        <family val="2"/>
        <scheme val="minor"/>
      </rPr>
      <t>ੋ</t>
    </r>
    <r>
      <rPr>
        <strike/>
        <sz val="11"/>
        <color rgb="FFFF0000"/>
        <rFont val="Calibri"/>
        <family val="2"/>
        <scheme val="minor"/>
      </rPr>
      <t xml:space="preserve"> ਜਾਓ</t>
    </r>
    <r>
      <rPr>
        <sz val="11"/>
        <color rgb="FF008000"/>
        <rFont val="Calibri"/>
        <family val="2"/>
        <scheme val="minor"/>
      </rPr>
      <t>।</t>
    </r>
  </si>
  <si>
    <r>
      <rPr>
        <sz val="11"/>
        <color rgb="FF008000"/>
        <rFont val="Calibri"/>
        <family val="2"/>
        <scheme val="minor"/>
      </rPr>
      <t>ਪੌਲੁਸ</t>
    </r>
    <r>
      <rPr>
        <b/>
        <sz val="11"/>
        <color rgb="FF800080"/>
        <rFont val="Calibri"/>
        <family val="2"/>
        <scheme val="minor"/>
      </rPr>
      <t xml:space="preserve"> 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ਦੀ ਮਰਜ਼ੀ ਨਾਲ ਮਸੀਹ ਯਿਸੂ ਦਾ ਰਸੂਲ</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ਨਾਲੇ ਸਾਡਾ ਭਰਾ</t>
    </r>
    <r>
      <rPr>
        <sz val="11"/>
        <color rgb="FF008000"/>
        <rFont val="Calibri"/>
        <family val="2"/>
        <scheme val="minor"/>
      </rPr>
      <t xml:space="preserve"> ਤਿਮੋਥਿਉਸ </t>
    </r>
    <r>
      <rPr>
        <b/>
        <sz val="11"/>
        <color rgb="FF800080"/>
        <rFont val="Calibri"/>
        <family val="2"/>
        <scheme val="minor"/>
      </rPr>
      <t>ਭਰਾ</t>
    </r>
    <r>
      <rPr>
        <sz val="11"/>
        <color rgb="FF008000"/>
        <rFont val="Calibri"/>
        <family val="2"/>
        <scheme val="minor"/>
      </rPr>
      <t xml:space="preserve"> ਪਰਮੇਸ਼ੁਰ ਦੀ ਕਲੀਸਿਯਾ ਨੂੰ ਜਿਹੜੀ ਕੁਰਿੰਥੁਸ ਵਿੱਚ ਹੈ ਅਤੇ ਉਨ੍ਹਾਂ ਸਭ</t>
    </r>
    <r>
      <rPr>
        <strike/>
        <sz val="11"/>
        <color rgb="FFFF0000"/>
        <rFont val="Calibri"/>
        <family val="2"/>
        <scheme val="minor"/>
      </rPr>
      <t>ਨਾਂ</t>
    </r>
    <r>
      <rPr>
        <sz val="11"/>
        <color rgb="FF008000"/>
        <rFont val="Calibri"/>
        <family val="2"/>
        <scheme val="minor"/>
      </rPr>
      <t xml:space="preserve"> ਸੰਤਾਂ ਨਾਲ ਜਿਹੜੇ </t>
    </r>
    <r>
      <rPr>
        <i/>
        <sz val="11"/>
        <color rgb="FF0000FF"/>
        <rFont val="Calibri"/>
        <family val="2"/>
        <scheme val="minor"/>
      </rPr>
      <t xml:space="preserve">ਸਾਰੇ </t>
    </r>
    <r>
      <rPr>
        <sz val="11"/>
        <color rgb="FF008000"/>
        <rFont val="Calibri"/>
        <family val="2"/>
        <scheme val="minor"/>
      </rPr>
      <t>ਅਖਾਯਾ ਵਿੱਚ ਹਨ</t>
    </r>
    <r>
      <rPr>
        <b/>
        <sz val="11"/>
        <color rgb="FF800080"/>
        <rFont val="Calibri"/>
        <family val="2"/>
        <scheme val="minor"/>
      </rPr>
      <t>,</t>
    </r>
  </si>
  <si>
    <r>
      <rPr>
        <b/>
        <sz val="11"/>
        <color rgb="FF800080"/>
        <rFont val="Calibri"/>
        <family val="2"/>
        <scheme val="minor"/>
      </rPr>
      <t>ਉਹ</t>
    </r>
    <r>
      <rPr>
        <sz val="11"/>
        <color rgb="FF008000"/>
        <rFont val="Calibri"/>
        <family val="2"/>
        <scheme val="minor"/>
      </rPr>
      <t xml:space="preserve"> ਨੇ ਸਾਨੂੰ ਇ</t>
    </r>
    <r>
      <rPr>
        <b/>
        <sz val="11"/>
        <color rgb="FF800080"/>
        <rFont val="Calibri"/>
        <family val="2"/>
        <scheme val="minor"/>
      </rPr>
      <t>ਸ</t>
    </r>
    <r>
      <rPr>
        <sz val="11"/>
        <color rgb="FF008000"/>
        <rFont val="Calibri"/>
        <family val="2"/>
        <scheme val="minor"/>
      </rPr>
      <t xml:space="preserve"> ਮੌਤ</t>
    </r>
    <r>
      <rPr>
        <i/>
        <sz val="11"/>
        <color rgb="FF0000FF"/>
        <rFont val="Calibri"/>
        <family val="2"/>
        <scheme val="minor"/>
      </rPr>
      <t xml:space="preserve"> ਦੀ ਸਜ਼ਾ</t>
    </r>
    <r>
      <rPr>
        <sz val="11"/>
        <color rgb="FF008000"/>
        <rFont val="Calibri"/>
        <family val="2"/>
        <scheme val="minor"/>
      </rPr>
      <t xml:space="preserve"> ਤੋਂ ਛੁਡਾਇਆ ਅਤੇ </t>
    </r>
    <r>
      <rPr>
        <b/>
        <sz val="11"/>
        <color rgb="FF800080"/>
        <rFont val="Calibri"/>
        <family val="2"/>
        <scheme val="minor"/>
      </rPr>
      <t>ਉਹ ਜਿਉਂਦ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ਵ</t>
    </r>
    <r>
      <rPr>
        <i/>
        <sz val="11"/>
        <color rgb="FF0000FF"/>
        <rFont val="Calibri"/>
        <family val="2"/>
        <scheme val="minor"/>
      </rPr>
      <t>ੀ ਕਰ</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ਅਸੀਂ</t>
    </r>
    <r>
      <rPr>
        <i/>
        <sz val="11"/>
        <color rgb="FF0000FF"/>
        <rFont val="Calibri"/>
        <family val="2"/>
        <scheme val="minor"/>
      </rPr>
      <t xml:space="preserve"> ਇਹ</t>
    </r>
    <r>
      <rPr>
        <sz val="11"/>
        <color rgb="FF008000"/>
        <rFont val="Calibri"/>
        <family val="2"/>
        <scheme val="minor"/>
      </rPr>
      <t xml:space="preserve"> ਆਸ ਰੱਖੀ ਹੈ </t>
    </r>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ਸਾਨੂੰ ਛੁਡਾ</t>
    </r>
    <r>
      <rPr>
        <sz val="11"/>
        <color rgb="FF008000"/>
        <rFont val="Calibri"/>
        <family val="2"/>
        <scheme val="minor"/>
      </rPr>
      <t>ਵੇਗਾ</t>
    </r>
    <r>
      <rPr>
        <i/>
        <sz val="11"/>
        <color rgb="FF0000FF"/>
        <rFont val="Calibri"/>
        <family val="2"/>
        <scheme val="minor"/>
      </rPr>
      <t xml:space="preserve"> ਵੀ</t>
    </r>
    <r>
      <rPr>
        <sz val="11"/>
        <color rgb="FF008000"/>
        <rFont val="Calibri"/>
        <family val="2"/>
        <scheme val="minor"/>
      </rPr>
      <t>।</t>
    </r>
  </si>
  <si>
    <r>
      <rPr>
        <strike/>
        <sz val="11"/>
        <color rgb="FFFF0000"/>
        <rFont val="Calibri"/>
        <family val="2"/>
        <scheme val="minor"/>
      </rPr>
      <t>ਤੁ</t>
    </r>
    <r>
      <rPr>
        <sz val="11"/>
        <color rgb="FF008000"/>
        <rFont val="Calibri"/>
        <family val="2"/>
        <scheme val="minor"/>
      </rPr>
      <t>ਸ</t>
    </r>
    <r>
      <rPr>
        <strike/>
        <sz val="11"/>
        <color rgb="FFFF0000"/>
        <rFont val="Calibri"/>
        <family val="2"/>
        <scheme val="minor"/>
      </rPr>
      <t>ੀਂ ਵੀ ਰਲ ਮਿਲ ਕੇ ਬੇਨਤੀ ਨਾਲ ਸਾਡੀ ਸਹਾਇਤਾ ਕਰ</t>
    </r>
    <r>
      <rPr>
        <sz val="11"/>
        <color rgb="FF008000"/>
        <rFont val="Calibri"/>
        <family val="2"/>
        <scheme val="minor"/>
      </rPr>
      <t>ੋ 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ਤੁਹਾਡੇ ਲਈ ਇਹੋ ਜਿਹੇ ਕੰਮ ਕ</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ਨ </t>
    </r>
    <r>
      <rPr>
        <b/>
        <sz val="11"/>
        <color rgb="FF800080"/>
        <rFont val="Calibri"/>
        <family val="2"/>
        <scheme val="minor"/>
      </rPr>
      <t>ਲੱਗੇ ਤਾਂ</t>
    </r>
    <r>
      <rPr>
        <sz val="11"/>
        <color rgb="FF008000"/>
        <rFont val="Calibri"/>
        <family val="2"/>
        <scheme val="minor"/>
      </rPr>
      <t xml:space="preserve"> ਬਹੁਤਿਆਂ ਦੇ </t>
    </r>
    <r>
      <rPr>
        <b/>
        <sz val="11"/>
        <color rgb="FF800080"/>
        <rFont val="Calibri"/>
        <family val="2"/>
        <scheme val="minor"/>
      </rPr>
      <t>ਸ</t>
    </r>
    <r>
      <rPr>
        <sz val="11"/>
        <color rgb="FF008000"/>
        <rFont val="Calibri"/>
        <family val="2"/>
        <scheme val="minor"/>
      </rPr>
      <t>ਾਹ</t>
    </r>
    <r>
      <rPr>
        <strike/>
        <sz val="11"/>
        <color rgb="FFFF0000"/>
        <rFont val="Calibri"/>
        <family val="2"/>
        <scheme val="minor"/>
      </rPr>
      <t xml:space="preserve">ੀਂ ਸਾਨੂੰ </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ਾਡੇ ਲਈ</t>
    </r>
    <r>
      <rPr>
        <i/>
        <sz val="11"/>
        <color rgb="FF0000FF"/>
        <rFont val="Calibri"/>
        <family val="2"/>
        <scheme val="minor"/>
      </rPr>
      <t xml:space="preserve"> ਉਸ ਕਿਰਪਾ ਦੇ ਕਾਰਨ ਬਹੁਤ ਸਾਰੇ</t>
    </r>
    <r>
      <rPr>
        <sz val="11"/>
        <color rgb="FF008000"/>
        <rFont val="Calibri"/>
        <family val="2"/>
        <scheme val="minor"/>
      </rPr>
      <t xml:space="preserve"> ਧੰਨਵਾਦ </t>
    </r>
    <r>
      <rPr>
        <b/>
        <sz val="11"/>
        <color rgb="FF800080"/>
        <rFont val="Calibri"/>
        <family val="2"/>
        <scheme val="minor"/>
      </rPr>
      <t>ਹੋਣ</t>
    </r>
    <r>
      <rPr>
        <sz val="11"/>
        <color rgb="FF008000"/>
        <rFont val="Calibri"/>
        <family val="2"/>
        <scheme val="minor"/>
      </rPr>
      <t>।</t>
    </r>
  </si>
  <si>
    <r>
      <rPr>
        <b/>
        <sz val="11"/>
        <color rgb="FF800080"/>
        <rFont val="Calibri"/>
        <family val="2"/>
        <scheme val="minor"/>
      </rPr>
      <t>ਤੁਹਾਡੇ ਨਿਆਂ ਵਿੱਚ</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ਹੈ, </t>
    </r>
    <r>
      <rPr>
        <b/>
        <sz val="11"/>
        <color rgb="FF800080"/>
        <rFont val="Calibri"/>
        <family val="2"/>
        <scheme val="minor"/>
      </rPr>
      <t>ਕਿ ਸਾਡਾ ਮਨ ਸਾਡਾ ਗਵਾਹੀ ਦਿੰਦਾ ਹੈ ਕਿ ਅਸੀਂ ਸੰਸਾਰ ਵਿੱਚ ਪਰ ਖ਼ਾਸ ਕਰਕੇ ਤੁਹਾਡੇ ਕ</t>
    </r>
    <r>
      <rPr>
        <sz val="11"/>
        <color rgb="FF008000"/>
        <rFont val="Calibri"/>
        <family val="2"/>
        <scheme val="minor"/>
      </rPr>
      <t>ੋ</t>
    </r>
    <r>
      <rPr>
        <b/>
        <sz val="11"/>
        <color rgb="FF800080"/>
        <rFont val="Calibri"/>
        <family val="2"/>
        <scheme val="minor"/>
      </rPr>
      <t>ਲ ਸ਼ੁੱਧਤਾ ਅਤੇ ਪਰਮੇਸ਼ੁਰ ਦੀ ਵੱਲੋਂ ਪਵਿੱਤਰਤਾਈ ਨਾਲ, ਨਾ ਕਿ ਸਰੀਰਕ ਗਿਆਨ ਨਾਲ ਪਰ ਪਰਮੇਸ਼ੁਰ ਦੀ ਕਿਰਪਾ ਨਾਲ</t>
    </r>
    <r>
      <rPr>
        <sz val="11"/>
        <color rgb="FF008000"/>
        <rFont val="Calibri"/>
        <family val="2"/>
        <scheme val="minor"/>
      </rPr>
      <t xml:space="preserve"> ਚ</t>
    </r>
    <r>
      <rPr>
        <b/>
        <sz val="11"/>
        <color rgb="FF800080"/>
        <rFont val="Calibri"/>
        <family val="2"/>
        <scheme val="minor"/>
      </rPr>
      <t>ਲੇ</t>
    </r>
    <r>
      <rPr>
        <sz val="11"/>
        <color rgb="FF008000"/>
        <rFont val="Calibri"/>
        <family val="2"/>
        <scheme val="minor"/>
      </rPr>
      <t xml:space="preserve"> ਗ</t>
    </r>
    <r>
      <rPr>
        <b/>
        <sz val="11"/>
        <color rgb="FF800080"/>
        <rFont val="Calibri"/>
        <family val="2"/>
        <scheme val="minor"/>
      </rPr>
      <t>ਏ ਹਾਂ</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</si>
  <si>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ਅਸੀਂ </t>
    </r>
    <r>
      <rPr>
        <i/>
        <sz val="11"/>
        <color rgb="FF0000FF"/>
        <rFont val="Calibri"/>
        <family val="2"/>
        <scheme val="minor"/>
      </rPr>
      <t xml:space="preserve">ਤੁਹਾਨੂੰ </t>
    </r>
    <r>
      <rPr>
        <sz val="11"/>
        <color rgb="FF008000"/>
        <rFont val="Calibri"/>
        <family val="2"/>
        <scheme val="minor"/>
      </rPr>
      <t xml:space="preserve">ਹੋਰ </t>
    </r>
    <r>
      <rPr>
        <b/>
        <sz val="11"/>
        <color rgb="FF800080"/>
        <rFont val="Calibri"/>
        <family val="2"/>
        <scheme val="minor"/>
      </rPr>
      <t>ਕੁਝ</t>
    </r>
    <r>
      <rPr>
        <sz val="11"/>
        <color rgb="FF008000"/>
        <rFont val="Calibri"/>
        <family val="2"/>
        <scheme val="minor"/>
      </rPr>
      <t xml:space="preserve"> ਨਹੀਂ</t>
    </r>
    <r>
      <rPr>
        <i/>
        <sz val="11"/>
        <color rgb="FF0000FF"/>
        <rFont val="Calibri"/>
        <family val="2"/>
        <scheme val="minor"/>
      </rPr>
      <t xml:space="preserve"> ਲਿਖਦੇ</t>
    </r>
    <r>
      <rPr>
        <sz val="11"/>
        <color rgb="FF008000"/>
        <rFont val="Calibri"/>
        <family val="2"/>
        <scheme val="minor"/>
      </rPr>
      <t xml:space="preserve"> ਸਗੋਂ ਉਹ ਗੱਲਾਂ </t>
    </r>
    <r>
      <rPr>
        <strike/>
        <sz val="11"/>
        <color rgb="FFFF0000"/>
        <rFont val="Calibri"/>
        <family val="2"/>
        <scheme val="minor"/>
      </rPr>
      <t xml:space="preserve">ਤੁਹਾਡੀ ਲਈ </t>
    </r>
    <r>
      <rPr>
        <sz val="11"/>
        <color rgb="FF008000"/>
        <rFont val="Calibri"/>
        <family val="2"/>
        <scheme val="minor"/>
      </rPr>
      <t>ਲਿਖਦੇ ਹਾਂ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ੜੀਆ</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ਤੁਸੀਂ </t>
    </r>
    <r>
      <rPr>
        <b/>
        <sz val="11"/>
        <color rgb="FF800080"/>
        <rFont val="Calibri"/>
        <family val="2"/>
        <scheme val="minor"/>
      </rPr>
      <t>ਜਾਣ</t>
    </r>
    <r>
      <rPr>
        <sz val="11"/>
        <color rgb="FF008000"/>
        <rFont val="Calibri"/>
        <family val="2"/>
        <scheme val="minor"/>
      </rPr>
      <t xml:space="preserve">ਦੇ </t>
    </r>
    <r>
      <rPr>
        <i/>
        <sz val="11"/>
        <color rgb="FF0000FF"/>
        <rFont val="Calibri"/>
        <family val="2"/>
        <scheme val="minor"/>
      </rPr>
      <t>ਅਤੇ ਸਮਝ</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ਅਤੇ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ਸਦਾ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t>
    </r>
    <r>
      <rPr>
        <i/>
        <sz val="11"/>
        <color rgb="FF0000FF"/>
        <rFont val="Calibri"/>
        <family val="2"/>
        <scheme val="minor"/>
      </rPr>
      <t>ਂ</t>
    </r>
    <r>
      <rPr>
        <sz val="11"/>
        <color rgb="FF008000"/>
        <rFont val="Calibri"/>
        <family val="2"/>
        <scheme val="minor"/>
      </rPr>
      <t>ਗੇ।</t>
    </r>
  </si>
  <si>
    <r>
      <rPr>
        <sz val="11"/>
        <color rgb="FF008000"/>
        <rFont val="Calibri"/>
        <family val="2"/>
        <scheme val="minor"/>
      </rPr>
      <t xml:space="preserve">ਜਿਵੇਂ ਤੁਸੀਂ </t>
    </r>
    <r>
      <rPr>
        <i/>
        <sz val="11"/>
        <color rgb="FF0000FF"/>
        <rFont val="Calibri"/>
        <family val="2"/>
        <scheme val="minor"/>
      </rPr>
      <t xml:space="preserve">ਆਪ ਵੀ ਕੁਝ ਸਮੇਂ ਤੋਂ </t>
    </r>
    <r>
      <rPr>
        <sz val="11"/>
        <color rgb="FF008000"/>
        <rFont val="Calibri"/>
        <family val="2"/>
        <scheme val="minor"/>
      </rPr>
      <t xml:space="preserve">ਸਾਨੂੰ </t>
    </r>
    <r>
      <rPr>
        <b/>
        <sz val="11"/>
        <color rgb="FF800080"/>
        <rFont val="Calibri"/>
        <family val="2"/>
        <scheme val="minor"/>
      </rPr>
      <t>ਸਮ</t>
    </r>
    <r>
      <rPr>
        <sz val="11"/>
        <color rgb="FF008000"/>
        <rFont val="Calibri"/>
        <family val="2"/>
        <scheme val="minor"/>
      </rPr>
      <t xml:space="preserve">ਝ </t>
    </r>
    <r>
      <rPr>
        <b/>
        <sz val="11"/>
        <color rgb="FF800080"/>
        <rFont val="Calibri"/>
        <family val="2"/>
        <scheme val="minor"/>
      </rPr>
      <t>ਲੈਂਦੇ</t>
    </r>
    <r>
      <rPr>
        <sz val="11"/>
        <color rgb="FF008000"/>
        <rFont val="Calibri"/>
        <family val="2"/>
        <scheme val="minor"/>
      </rPr>
      <t xml:space="preserve"> </t>
    </r>
    <r>
      <rPr>
        <b/>
        <sz val="11"/>
        <color rgb="FF800080"/>
        <rFont val="Calibri"/>
        <family val="2"/>
        <scheme val="minor"/>
      </rPr>
      <t>ਹੋ ਕਿ ਅਸ</t>
    </r>
    <r>
      <rPr>
        <sz val="11"/>
        <color rgb="FF008000"/>
        <rFont val="Calibri"/>
        <family val="2"/>
        <scheme val="minor"/>
      </rPr>
      <t>ੀ</t>
    </r>
    <r>
      <rPr>
        <i/>
        <sz val="11"/>
        <color rgb="FF0000FF"/>
        <rFont val="Calibri"/>
        <family val="2"/>
        <scheme val="minor"/>
      </rPr>
      <t>ਂ ਤੁਹਾਡੇ</t>
    </r>
    <r>
      <rPr>
        <sz val="11"/>
        <color rgb="FF008000"/>
        <rFont val="Calibri"/>
        <family val="2"/>
        <scheme val="minor"/>
      </rPr>
      <t xml:space="preserve"> 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ਕਸ਼ਟ ਦੇ ਯ</t>
    </r>
    <r>
      <rPr>
        <sz val="11"/>
        <color rgb="FF008000"/>
        <rFont val="Calibri"/>
        <family val="2"/>
        <scheme val="minor"/>
      </rPr>
      <t>ੋ</t>
    </r>
    <r>
      <rPr>
        <i/>
        <sz val="11"/>
        <color rgb="FF0000FF"/>
        <rFont val="Calibri"/>
        <family val="2"/>
        <scheme val="minor"/>
      </rPr>
      <t>ਗ ਹਾਂ ਅਤੇ</t>
    </r>
    <r>
      <rPr>
        <sz val="11"/>
        <color rgb="FF008000"/>
        <rFont val="Calibri"/>
        <family val="2"/>
        <scheme val="minor"/>
      </rPr>
      <t xml:space="preserve"> ਸਾਡੇ ਪ੍ਰਭੂ ਯਿਸੂ ਦੇ ਦਿਨ </t>
    </r>
    <r>
      <rPr>
        <strike/>
        <sz val="11"/>
        <color rgb="FFFF0000"/>
        <rFont val="Calibri"/>
        <family val="2"/>
        <scheme val="minor"/>
      </rPr>
      <t xml:space="preserve">ਅਸੀਂ </t>
    </r>
    <r>
      <rPr>
        <sz val="11"/>
        <color rgb="FF008000"/>
        <rFont val="Calibri"/>
        <family val="2"/>
        <scheme val="minor"/>
      </rPr>
      <t>ਤੁਹਾਡ</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b/>
        <sz val="11"/>
        <color rgb="FF800080"/>
        <rFont val="Calibri"/>
        <family val="2"/>
        <scheme val="minor"/>
      </rPr>
      <t>ਗ</t>
    </r>
    <r>
      <rPr>
        <sz val="11"/>
        <color rgb="FF008000"/>
        <rFont val="Calibri"/>
        <family val="2"/>
        <scheme val="minor"/>
      </rPr>
      <t>ੇ</t>
    </r>
    <r>
      <rPr>
        <strike/>
        <sz val="11"/>
        <color rgb="FFFF0000"/>
        <rFont val="Calibri"/>
        <family val="2"/>
        <scheme val="minor"/>
      </rPr>
      <t>ਂ ਤੁਸੀਂ ਸਾਡਾ ਵੀ ਹੋ</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</si>
  <si>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ਭਰੋਸੇ 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ਮੈਂ </t>
    </r>
    <r>
      <rPr>
        <b/>
        <sz val="11"/>
        <color rgb="FF800080"/>
        <rFont val="Calibri"/>
        <family val="2"/>
        <scheme val="minor"/>
      </rPr>
      <t>ਇ</t>
    </r>
    <r>
      <rPr>
        <sz val="11"/>
        <color rgb="FF008000"/>
        <rFont val="Calibri"/>
        <family val="2"/>
        <scheme val="minor"/>
      </rPr>
      <t>ਹ</t>
    </r>
    <r>
      <rPr>
        <b/>
        <sz val="11"/>
        <color rgb="FF800080"/>
        <rFont val="Calibri"/>
        <family val="2"/>
        <scheme val="minor"/>
      </rPr>
      <t xml:space="preserve"> </t>
    </r>
    <r>
      <rPr>
        <sz val="11"/>
        <color rgb="FF008000"/>
        <rFont val="Calibri"/>
        <family val="2"/>
        <scheme val="minor"/>
      </rPr>
      <t>ਆ</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ਰੱਖ ਕੇ</t>
    </r>
    <r>
      <rPr>
        <sz val="11"/>
        <color rgb="FF008000"/>
        <rFont val="Calibri"/>
        <family val="2"/>
        <scheme val="minor"/>
      </rPr>
      <t xml:space="preserve"> ਪਹਿਲਾਂ ਤੁਹਾਡੇ ਕੋਲ ਆ</t>
    </r>
    <r>
      <rPr>
        <b/>
        <sz val="11"/>
        <color rgb="FF800080"/>
        <rFont val="Calibri"/>
        <family val="2"/>
        <scheme val="minor"/>
      </rPr>
      <t>ਉਣ ਦੀ ਯੋਜਨਾ ਬਣਾਈ ਤ</t>
    </r>
    <r>
      <rPr>
        <sz val="11"/>
        <color rgb="FF008000"/>
        <rFont val="Calibri"/>
        <family val="2"/>
        <scheme val="minor"/>
      </rPr>
      <t>ਾਂ ਜੋ ਤੁ</t>
    </r>
    <r>
      <rPr>
        <b/>
        <sz val="11"/>
        <color rgb="FF800080"/>
        <rFont val="Calibri"/>
        <family val="2"/>
        <scheme val="minor"/>
      </rPr>
      <t>ਸੀਂ</t>
    </r>
    <r>
      <rPr>
        <sz val="11"/>
        <color rgb="FF008000"/>
        <rFont val="Calibri"/>
        <family val="2"/>
        <scheme val="minor"/>
      </rPr>
      <t xml:space="preserve"> ਦੂਜੀ ਵਾਰ</t>
    </r>
    <r>
      <rPr>
        <i/>
        <sz val="11"/>
        <color rgb="FF0000FF"/>
        <rFont val="Calibri"/>
        <family val="2"/>
        <scheme val="minor"/>
      </rPr>
      <t>ੀ</t>
    </r>
    <r>
      <rPr>
        <sz val="11"/>
        <color rgb="FF008000"/>
        <rFont val="Calibri"/>
        <family val="2"/>
        <scheme val="minor"/>
      </rPr>
      <t xml:space="preserve"> ਅਨੰਦ ਪ</t>
    </r>
    <r>
      <rPr>
        <strike/>
        <sz val="11"/>
        <color rgb="FFFF0000"/>
        <rFont val="Calibri"/>
        <family val="2"/>
        <scheme val="minor"/>
      </rPr>
      <t>੍ਰ</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</si>
  <si>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b/>
        <sz val="11"/>
        <color rgb="FF800080"/>
        <rFont val="Calibri"/>
        <family val="2"/>
        <scheme val="minor"/>
      </rPr>
      <t>ਕਿ ਮੈਂ</t>
    </r>
    <r>
      <rPr>
        <sz val="11"/>
        <color rgb="FF008000"/>
        <rFont val="Calibri"/>
        <family val="2"/>
        <scheme val="minor"/>
      </rPr>
      <t xml:space="preserve"> ਤੁਹਾਡੇ ਕੋਲੋਂ</t>
    </r>
    <r>
      <rPr>
        <strike/>
        <sz val="11"/>
        <color rgb="FFFF0000"/>
        <rFont val="Calibri"/>
        <family val="2"/>
        <scheme val="minor"/>
      </rPr>
      <t xml:space="preserve"> ਹੋ ਕੇ</t>
    </r>
    <r>
      <rPr>
        <sz val="11"/>
        <color rgb="FF008000"/>
        <rFont val="Calibri"/>
        <family val="2"/>
        <scheme val="minor"/>
      </rPr>
      <t xml:space="preserve"> ਮਕਦੂਨਿਯਾ ਨੂੰ ਜਾ</t>
    </r>
    <r>
      <rPr>
        <b/>
        <sz val="11"/>
        <color rgb="FF800080"/>
        <rFont val="Calibri"/>
        <family val="2"/>
        <scheme val="minor"/>
      </rPr>
      <t>ਣ ਲਈ</t>
    </r>
    <r>
      <rPr>
        <sz val="11"/>
        <color rgb="FF008000"/>
        <rFont val="Calibri"/>
        <family val="2"/>
        <scheme val="minor"/>
      </rPr>
      <t xml:space="preserve"> ਅਤੇ</t>
    </r>
    <r>
      <rPr>
        <strike/>
        <sz val="11"/>
        <color rgb="FFFF0000"/>
        <rFont val="Calibri"/>
        <family val="2"/>
        <scheme val="minor"/>
      </rPr>
      <t xml:space="preserve"> ਫਿਰ</t>
    </r>
    <r>
      <rPr>
        <sz val="11"/>
        <color rgb="FF008000"/>
        <rFont val="Calibri"/>
        <family val="2"/>
        <scheme val="minor"/>
      </rPr>
      <t xml:space="preserve"> ਮਕਦੂਨਿਯਾ ਤੋਂ </t>
    </r>
    <r>
      <rPr>
        <i/>
        <sz val="11"/>
        <color rgb="FF0000FF"/>
        <rFont val="Calibri"/>
        <family val="2"/>
        <scheme val="minor"/>
      </rPr>
      <t xml:space="preserve">ਮੁੜ ਕੇ </t>
    </r>
    <r>
      <rPr>
        <sz val="11"/>
        <color rgb="FF008000"/>
        <rFont val="Calibri"/>
        <family val="2"/>
        <scheme val="minor"/>
      </rPr>
      <t>ਤੁਹਾਡੇ ਕੋਲ ਆ</t>
    </r>
    <r>
      <rPr>
        <b/>
        <sz val="11"/>
        <color rgb="FF800080"/>
        <rFont val="Calibri"/>
        <family val="2"/>
        <scheme val="minor"/>
      </rPr>
      <t>ਉਣ ਲਈ</t>
    </r>
    <r>
      <rPr>
        <sz val="11"/>
        <color rgb="FF008000"/>
        <rFont val="Calibri"/>
        <family val="2"/>
        <scheme val="minor"/>
      </rPr>
      <t xml:space="preserve"> ਅਤੇ ਤੁਹਾਡੇ ਕੋਲੋਂ ਯਹੂਦਿਯਾ </t>
    </r>
    <r>
      <rPr>
        <b/>
        <sz val="11"/>
        <color rgb="FF800080"/>
        <rFont val="Calibri"/>
        <family val="2"/>
        <scheme val="minor"/>
      </rPr>
      <t>ਨੂ</t>
    </r>
    <r>
      <rPr>
        <sz val="11"/>
        <color rgb="FF008000"/>
        <rFont val="Calibri"/>
        <family val="2"/>
        <scheme val="minor"/>
      </rPr>
      <t>ੰ</t>
    </r>
    <r>
      <rPr>
        <strike/>
        <sz val="11"/>
        <color rgb="FFFF0000"/>
        <rFont val="Calibri"/>
        <family val="2"/>
        <scheme val="minor"/>
      </rPr>
      <t>ਚਾਇਆ</t>
    </r>
    <r>
      <rPr>
        <sz val="11"/>
        <color rgb="FF008000"/>
        <rFont val="Calibri"/>
        <family val="2"/>
        <scheme val="minor"/>
      </rPr>
      <t xml:space="preserve"> ਜਾ</t>
    </r>
    <r>
      <rPr>
        <b/>
        <sz val="11"/>
        <color rgb="FF800080"/>
        <rFont val="Calibri"/>
        <family val="2"/>
        <scheme val="minor"/>
      </rPr>
      <t>ਣ ਲਈ ਸਹ</t>
    </r>
    <r>
      <rPr>
        <sz val="11"/>
        <color rgb="FF008000"/>
        <rFont val="Calibri"/>
        <family val="2"/>
        <scheme val="minor"/>
      </rPr>
      <t>ਾ</t>
    </r>
    <r>
      <rPr>
        <b/>
        <sz val="11"/>
        <color rgb="FF800080"/>
        <rFont val="Calibri"/>
        <family val="2"/>
        <scheme val="minor"/>
      </rPr>
      <t>ਰਾ ਲੈਣ</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</si>
  <si>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ਮੈਂ ਇਹ </t>
    </r>
    <r>
      <rPr>
        <b/>
        <sz val="11"/>
        <color rgb="FF800080"/>
        <rFont val="Calibri"/>
        <family val="2"/>
        <scheme val="minor"/>
      </rPr>
      <t>ਯੋਜਨ</t>
    </r>
    <r>
      <rPr>
        <sz val="11"/>
        <color rgb="FF008000"/>
        <rFont val="Calibri"/>
        <family val="2"/>
        <scheme val="minor"/>
      </rPr>
      <t>ਾ</t>
    </r>
    <r>
      <rPr>
        <i/>
        <sz val="11"/>
        <color rgb="FF0000FF"/>
        <rFont val="Calibri"/>
        <family val="2"/>
        <scheme val="minor"/>
      </rPr>
      <t xml:space="preserve"> ਬਣਾ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t>
    </r>
    <r>
      <rPr>
        <strike/>
        <sz val="11"/>
        <color rgb="FFFF0000"/>
        <rFont val="Calibri"/>
        <family val="2"/>
        <scheme val="minor"/>
      </rPr>
      <t xml:space="preserve"> ਫਿਰ</t>
    </r>
    <r>
      <rPr>
        <sz val="11"/>
        <color rgb="FF008000"/>
        <rFont val="Calibri"/>
        <family val="2"/>
        <scheme val="minor"/>
      </rPr>
      <t xml:space="preserve"> ਕੀ ਮੈਂ </t>
    </r>
    <r>
      <rPr>
        <i/>
        <sz val="11"/>
        <color rgb="FF0000FF"/>
        <rFont val="Calibri"/>
        <family val="2"/>
        <scheme val="minor"/>
      </rPr>
      <t xml:space="preserve">ਇਸ ਗੱਲ ਨੂੰ ਵਿਅਰਥ ਸਮਝਦਾ ਹਾਂ? ਜਾਂ ਜੋ </t>
    </r>
    <r>
      <rPr>
        <sz val="11"/>
        <color rgb="FF008000"/>
        <rFont val="Calibri"/>
        <family val="2"/>
        <scheme val="minor"/>
      </rPr>
      <t xml:space="preserve">ਕੁਝ </t>
    </r>
    <r>
      <rPr>
        <b/>
        <sz val="11"/>
        <color rgb="FF800080"/>
        <rFont val="Calibri"/>
        <family val="2"/>
        <scheme val="minor"/>
      </rPr>
      <t>ਮੈਂ ਸਰੀਰ</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ਤੇ ਯੋਜਨ</t>
    </r>
    <r>
      <rPr>
        <sz val="11"/>
        <color rgb="FF008000"/>
        <rFont val="Calibri"/>
        <family val="2"/>
        <scheme val="minor"/>
      </rPr>
      <t xml:space="preserve">ਾ </t>
    </r>
    <r>
      <rPr>
        <b/>
        <sz val="11"/>
        <color rgb="FF800080"/>
        <rFont val="Calibri"/>
        <family val="2"/>
        <scheme val="minor"/>
      </rPr>
      <t>ਬਣਾਉਂਦਾ ਹਾਂ ਸ</t>
    </r>
    <r>
      <rPr>
        <sz val="11"/>
        <color rgb="FF008000"/>
        <rFont val="Calibri"/>
        <family val="2"/>
        <scheme val="minor"/>
      </rPr>
      <t>ੋ</t>
    </r>
    <r>
      <rPr>
        <i/>
        <sz val="11"/>
        <color rgb="FF0000FF"/>
        <rFont val="Calibri"/>
        <family val="2"/>
        <scheme val="minor"/>
      </rPr>
      <t xml:space="preserve"> ਮੈਂ ਇਸ ਗੱਲ ਨੂੰ</t>
    </r>
    <r>
      <rPr>
        <sz val="11"/>
        <color rgb="FF008000"/>
        <rFont val="Calibri"/>
        <family val="2"/>
        <scheme val="minor"/>
      </rPr>
      <t xml:space="preserve"> ਚਾਹੁੰਦਾ ਹਾਂ ਕ</t>
    </r>
    <r>
      <rPr>
        <b/>
        <sz val="11"/>
        <color rgb="FF800080"/>
        <rFont val="Calibri"/>
        <family val="2"/>
        <scheme val="minor"/>
      </rPr>
      <t>ਿ</t>
    </r>
    <r>
      <rPr>
        <sz val="11"/>
        <color rgb="FF008000"/>
        <rFont val="Calibri"/>
        <family val="2"/>
        <scheme val="minor"/>
      </rPr>
      <t xml:space="preserve"> ਮੇਰੇ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ਹਾਂ</t>
    </r>
    <r>
      <rPr>
        <strike/>
        <sz val="11"/>
        <color rgb="FFFF0000"/>
        <rFont val="Calibri"/>
        <family val="2"/>
        <scheme val="minor"/>
      </rPr>
      <t xml:space="preserve"> ਹੋਵੇ?</t>
    </r>
    <r>
      <rPr>
        <sz val="11"/>
        <color rgb="FF008000"/>
        <rFont val="Calibri"/>
        <family val="2"/>
        <scheme val="minor"/>
      </rPr>
      <t xml:space="preserve"> ਅਤੇ ਨਾਂਹ</t>
    </r>
    <r>
      <rPr>
        <i/>
        <sz val="11"/>
        <color rgb="FF0000FF"/>
        <rFont val="Calibri"/>
        <family val="2"/>
        <scheme val="minor"/>
      </rPr>
      <t>-ਨਹੀਂ</t>
    </r>
    <r>
      <rPr>
        <sz val="11"/>
        <color rgb="FF008000"/>
        <rFont val="Calibri"/>
        <family val="2"/>
        <scheme val="minor"/>
      </rPr>
      <t xml:space="preserve"> </t>
    </r>
    <r>
      <rPr>
        <strike/>
        <sz val="11"/>
        <color rgb="FFFF0000"/>
        <rFont val="Calibri"/>
        <family val="2"/>
        <scheme val="minor"/>
      </rPr>
      <t>ਦੀ ਨਾਂ</t>
    </r>
    <r>
      <rPr>
        <sz val="11"/>
        <color rgb="FF008000"/>
        <rFont val="Calibri"/>
        <family val="2"/>
        <scheme val="minor"/>
      </rPr>
      <t>ਹ</t>
    </r>
    <r>
      <rPr>
        <b/>
        <sz val="11"/>
        <color rgb="FF800080"/>
        <rFont val="Calibri"/>
        <family val="2"/>
        <scheme val="minor"/>
      </rPr>
      <t>ੋ</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</si>
  <si>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ਪਰਮੇਸ਼ੁਰ </t>
    </r>
    <r>
      <rPr>
        <strike/>
        <sz val="11"/>
        <color rgb="FFFF0000"/>
        <rFont val="Calibri"/>
        <family val="2"/>
        <scheme val="minor"/>
      </rPr>
      <t xml:space="preserve">ਵਫ਼ਾਦਾਰ ਹੈ, ਸਾਡਾ ਬਚਨ </t>
    </r>
    <r>
      <rPr>
        <sz val="11"/>
        <color rgb="FF008000"/>
        <rFont val="Calibri"/>
        <family val="2"/>
        <scheme val="minor"/>
      </rPr>
      <t xml:space="preserve">ਤੁਹਾਡੇ </t>
    </r>
    <r>
      <rPr>
        <b/>
        <sz val="11"/>
        <color rgb="FF800080"/>
        <rFont val="Calibri"/>
        <family val="2"/>
        <scheme val="minor"/>
      </rPr>
      <t>ਲਈ ਸੱਚ</t>
    </r>
    <r>
      <rPr>
        <sz val="11"/>
        <color rgb="FF008000"/>
        <rFont val="Calibri"/>
        <family val="2"/>
        <scheme val="minor"/>
      </rPr>
      <t>ਾ</t>
    </r>
    <r>
      <rPr>
        <i/>
        <sz val="11"/>
        <color rgb="FF0000FF"/>
        <rFont val="Calibri"/>
        <family val="2"/>
        <scheme val="minor"/>
      </rPr>
      <t xml:space="preserve"> ਹੈ ਕਿ ਤੁਹਾਡੀ ਗੱ</t>
    </r>
    <r>
      <rPr>
        <sz val="11"/>
        <color rgb="FF008000"/>
        <rFont val="Calibri"/>
        <family val="2"/>
        <scheme val="minor"/>
      </rPr>
      <t>ਲ ਹਾਂ ਅਤੇ ਨਾਂਹ</t>
    </r>
    <r>
      <rPr>
        <b/>
        <sz val="11"/>
        <color rgb="FF800080"/>
        <rFont val="Calibri"/>
        <family val="2"/>
        <scheme val="minor"/>
      </rPr>
      <t xml:space="preserve"> 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ਨਹੀਂ</t>
    </r>
    <r>
      <rPr>
        <i/>
        <sz val="11"/>
        <color rgb="FF0000FF"/>
        <rFont val="Calibri"/>
        <family val="2"/>
        <scheme val="minor"/>
      </rPr>
      <t xml:space="preserve"> ਹੁੰਦੀ</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</si>
  <si>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ਪਰਮੇਸ਼ੁਰ ਦਾ ਪੁੱਤਰ</t>
    </r>
    <r>
      <rPr>
        <strike/>
        <sz val="11"/>
        <color rgb="FFFF0000"/>
        <rFont val="Calibri"/>
        <family val="2"/>
        <scheme val="minor"/>
      </rPr>
      <t>,</t>
    </r>
    <r>
      <rPr>
        <sz val="11"/>
        <color rgb="FF008000"/>
        <rFont val="Calibri"/>
        <family val="2"/>
        <scheme val="minor"/>
      </rPr>
      <t xml:space="preserve"> ਯਿਸੂ ਮਸੀਹ ਜਿਸ ਦਾ </t>
    </r>
    <r>
      <rPr>
        <strike/>
        <sz val="11"/>
        <color rgb="FFFF0000"/>
        <rFont val="Calibri"/>
        <family val="2"/>
        <scheme val="minor"/>
      </rPr>
      <t xml:space="preserve">ਅਸੀਂ ਅਰਥਾਤ ਮੈਂ ਅਤੇ ਸਿਲਵਾਨੁਸ ਅਤੇ ਤਿਮੋਥਿਉਸ ਨੇ </t>
    </r>
    <r>
      <rPr>
        <sz val="11"/>
        <color rgb="FF008000"/>
        <rFont val="Calibri"/>
        <family val="2"/>
        <scheme val="minor"/>
      </rPr>
      <t xml:space="preserve">ਤੁਹਾਡੇ ਵਿੱਚ </t>
    </r>
    <r>
      <rPr>
        <i/>
        <sz val="11"/>
        <color rgb="FF0000FF"/>
        <rFont val="Calibri"/>
        <family val="2"/>
        <scheme val="minor"/>
      </rPr>
      <t xml:space="preserve">ਤੁਸੀਂ, ਮੇਰੇ ਅਤੇ ਸੀਲਾਸ, ਤਿਮੋਥਿਉਸ ਅਤੇ ਮੇਰੇ ਰਾਹੀਂ </t>
    </r>
    <r>
      <rPr>
        <sz val="11"/>
        <color rgb="FF008000"/>
        <rFont val="Calibri"/>
        <family val="2"/>
        <scheme val="minor"/>
      </rPr>
      <t>ਪ</t>
    </r>
    <r>
      <rPr>
        <strike/>
        <sz val="11"/>
        <color rgb="FFFF0000"/>
        <rFont val="Calibri"/>
        <family val="2"/>
        <scheme val="minor"/>
      </rPr>
      <t>੍</t>
    </r>
    <r>
      <rPr>
        <sz val="11"/>
        <color rgb="FF008000"/>
        <rFont val="Calibri"/>
        <family val="2"/>
        <scheme val="minor"/>
      </rPr>
      <t xml:space="preserve">ਰਚਾਰ ਕੀਤਾ </t>
    </r>
    <r>
      <rPr>
        <b/>
        <sz val="11"/>
        <color rgb="FF800080"/>
        <rFont val="Calibri"/>
        <family val="2"/>
        <scheme val="minor"/>
      </rPr>
      <t>ਗਿਆ, ਉਹ</t>
    </r>
    <r>
      <rPr>
        <sz val="11"/>
        <color rgb="FF008000"/>
        <rFont val="Calibri"/>
        <family val="2"/>
        <scheme val="minor"/>
      </rPr>
      <t xml:space="preserve"> ਹਾਂ ਅਤੇ ਨਾਂਹ ਨਹੀਂ ਸ</t>
    </r>
    <r>
      <rPr>
        <b/>
        <sz val="11"/>
        <color rgb="FF800080"/>
        <rFont val="Calibri"/>
        <family val="2"/>
        <scheme val="minor"/>
      </rPr>
      <t>ੀ ਪਰ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ਹਾਂ ਹੀ ਹਾਂ </t>
    </r>
    <r>
      <rPr>
        <i/>
        <sz val="11"/>
        <color rgb="FF0000FF"/>
        <rFont val="Calibri"/>
        <family val="2"/>
        <scheme val="minor"/>
      </rPr>
      <t xml:space="preserve">ਵਿੱਚ </t>
    </r>
    <r>
      <rPr>
        <sz val="11"/>
        <color rgb="FF008000"/>
        <rFont val="Calibri"/>
        <family val="2"/>
        <scheme val="minor"/>
      </rPr>
      <t>ਹ</t>
    </r>
    <r>
      <rPr>
        <b/>
        <sz val="11"/>
        <color rgb="FF800080"/>
        <rFont val="Calibri"/>
        <family val="2"/>
        <scheme val="minor"/>
      </rPr>
      <t>ਾਂ ਸੀ</t>
    </r>
    <r>
      <rPr>
        <sz val="11"/>
        <color rgb="FF008000"/>
        <rFont val="Calibri"/>
        <family val="2"/>
        <scheme val="minor"/>
      </rPr>
      <t>।</t>
    </r>
  </si>
  <si>
    <r>
      <rPr>
        <sz val="11"/>
        <color rgb="FF008000"/>
        <rFont val="Calibri"/>
        <family val="2"/>
        <scheme val="minor"/>
      </rPr>
      <t xml:space="preserve">ਸਾਡੇ ਪਿਤਾ ਪਰਮੇਸ਼ੁਰ ਅਤੇ ਪ੍ਰਭੂ ਯਿਸੂ ਮਸੀਹ 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</si>
  <si>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 </t>
    </r>
    <r>
      <rPr>
        <i/>
        <sz val="11"/>
        <color rgb="FF0000FF"/>
        <rFont val="Calibri"/>
        <family val="2"/>
        <scheme val="minor"/>
      </rPr>
      <t xml:space="preserve">ਸਾਰੇ </t>
    </r>
    <r>
      <rPr>
        <sz val="11"/>
        <color rgb="FF008000"/>
        <rFont val="Calibri"/>
        <family val="2"/>
        <scheme val="minor"/>
      </rPr>
      <t>ਵਾਇਦੇ</t>
    </r>
    <r>
      <rPr>
        <strike/>
        <sz val="11"/>
        <color rgb="FFFF0000"/>
        <rFont val="Calibri"/>
        <family val="2"/>
        <scheme val="minor"/>
      </rPr>
      <t xml:space="preserve"> ਭਾਵੇਂ ਕਿੰਨੇ ਹੀ ਹੋਣ</t>
    </r>
    <r>
      <rPr>
        <sz val="11"/>
        <color rgb="FF008000"/>
        <rFont val="Calibri"/>
        <family val="2"/>
        <scheme val="minor"/>
      </rPr>
      <t xml:space="preserve"> ਉਸ ਵਿੱਚ ਹਾਂ </t>
    </r>
    <r>
      <rPr>
        <b/>
        <sz val="11"/>
        <color rgb="FF800080"/>
        <rFont val="Calibri"/>
        <family val="2"/>
        <scheme val="minor"/>
      </rPr>
      <t>ਦ</t>
    </r>
    <r>
      <rPr>
        <sz val="11"/>
        <color rgb="FF008000"/>
        <rFont val="Calibri"/>
        <family val="2"/>
        <scheme val="minor"/>
      </rPr>
      <t>ੀ ਹਾਂ ਹ</t>
    </r>
    <r>
      <rPr>
        <i/>
        <sz val="11"/>
        <color rgb="FF0000FF"/>
        <rFont val="Calibri"/>
        <family val="2"/>
        <scheme val="minor"/>
      </rPr>
      <t>ਾਂ ਹੁੰਦੀ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ਇਸ ਲਈ </t>
    </r>
    <r>
      <rPr>
        <i/>
        <sz val="11"/>
        <color rgb="FF0000FF"/>
        <rFont val="Calibri"/>
        <family val="2"/>
        <scheme val="minor"/>
      </rPr>
      <t xml:space="preserve">ਅਸੀਂ </t>
    </r>
    <r>
      <rPr>
        <sz val="11"/>
        <color rgb="FF008000"/>
        <rFont val="Calibri"/>
        <family val="2"/>
        <scheme val="minor"/>
      </rPr>
      <t xml:space="preserve">ਉਸ </t>
    </r>
    <r>
      <rPr>
        <i/>
        <sz val="11"/>
        <color rgb="FF0000FF"/>
        <rFont val="Calibri"/>
        <family val="2"/>
        <scheme val="minor"/>
      </rPr>
      <t xml:space="preserve">ਵਿੱਚ ਹਾਂ </t>
    </r>
    <r>
      <rPr>
        <sz val="11"/>
        <color rgb="FF008000"/>
        <rFont val="Calibri"/>
        <family val="2"/>
        <scheme val="minor"/>
      </rPr>
      <t>ਦ</t>
    </r>
    <r>
      <rPr>
        <i/>
        <sz val="11"/>
        <color rgb="FF0000FF"/>
        <rFont val="Calibri"/>
        <family val="2"/>
        <scheme val="minor"/>
      </rPr>
      <t>ਾ ਅਰਥ ਹਾਂ ਹੀ ਆਖਦੇ ਹਾਂ ਤਾਂ ਜੋ ਤੁਹਾਡ</t>
    </r>
    <r>
      <rPr>
        <sz val="11"/>
        <color rgb="FF008000"/>
        <rFont val="Calibri"/>
        <family val="2"/>
        <scheme val="minor"/>
      </rPr>
      <t>ੇ ਰਾਹੀਂ</t>
    </r>
    <r>
      <rPr>
        <strike/>
        <sz val="11"/>
        <color rgb="FFFF0000"/>
        <rFont val="Calibri"/>
        <family val="2"/>
        <scheme val="minor"/>
      </rPr>
      <t xml:space="preserve"> ਆਮੀਨ ਵੀ ਹੈ ਤਾਂ ਕਿ ਸਾਡੇ ਦੁਆਰਾ</t>
    </r>
    <r>
      <rPr>
        <sz val="11"/>
        <color rgb="FF008000"/>
        <rFont val="Calibri"/>
        <family val="2"/>
        <scheme val="minor"/>
      </rPr>
      <t xml:space="preserve"> ਪਰਮੇਸ਼ੁਰ ਦੀ ਵਡਿਆਈ ਹੋਵੇ।</t>
    </r>
  </si>
  <si>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ਪਰਮੇਸ਼ੁਰ ਹੀ</t>
    </r>
    <r>
      <rPr>
        <sz val="11"/>
        <color rgb="FF008000"/>
        <rFont val="Calibri"/>
        <family val="2"/>
        <scheme val="minor"/>
      </rPr>
      <t xml:space="preserve"> ਸਾਨੂੰ</t>
    </r>
    <r>
      <rPr>
        <i/>
        <sz val="11"/>
        <color rgb="FF0000FF"/>
        <rFont val="Calibri"/>
        <family val="2"/>
        <scheme val="minor"/>
      </rPr>
      <t xml:space="preserve"> ਮਸੀਹ ਵਿੱਚ</t>
    </r>
    <r>
      <rPr>
        <sz val="11"/>
        <color rgb="FF008000"/>
        <rFont val="Calibri"/>
        <family val="2"/>
        <scheme val="minor"/>
      </rPr>
      <t xml:space="preserve"> ਤੁਹਾਡੇ ਨਾਲ </t>
    </r>
    <r>
      <rPr>
        <b/>
        <sz val="11"/>
        <color rgb="FF800080"/>
        <rFont val="Calibri"/>
        <family val="2"/>
        <scheme val="minor"/>
      </rPr>
      <t>ਠ</t>
    </r>
    <r>
      <rPr>
        <sz val="11"/>
        <color rgb="FF008000"/>
        <rFont val="Calibri"/>
        <family val="2"/>
        <scheme val="minor"/>
      </rPr>
      <t>ਹ</t>
    </r>
    <r>
      <rPr>
        <strike/>
        <sz val="11"/>
        <color rgb="FFFF0000"/>
        <rFont val="Calibri"/>
        <family val="2"/>
        <scheme val="minor"/>
      </rPr>
      <t xml:space="preserve"> ਵ</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ਅਤ</t>
    </r>
    <r>
      <rPr>
        <strike/>
        <sz val="11"/>
        <color rgb="FFFF0000"/>
        <rFont val="Calibri"/>
        <family val="2"/>
        <scheme val="minor"/>
      </rPr>
      <t>ੇ ਜਿਸ ਨ</t>
    </r>
    <r>
      <rPr>
        <sz val="11"/>
        <color rgb="FF008000"/>
        <rFont val="Calibri"/>
        <family val="2"/>
        <scheme val="minor"/>
      </rPr>
      <t>ੇ ਸਾਨੂੰ ਮਸਹ ਕ</t>
    </r>
    <r>
      <rPr>
        <b/>
        <sz val="11"/>
        <color rgb="FF800080"/>
        <rFont val="Calibri"/>
        <family val="2"/>
        <scheme val="minor"/>
      </rPr>
      <t>ਰਦ</t>
    </r>
    <r>
      <rPr>
        <sz val="11"/>
        <color rgb="FF008000"/>
        <rFont val="Calibri"/>
        <family val="2"/>
        <scheme val="minor"/>
      </rPr>
      <t>ਾ</t>
    </r>
    <r>
      <rPr>
        <strike/>
        <sz val="11"/>
        <color rgb="FFFF0000"/>
        <rFont val="Calibri"/>
        <family val="2"/>
        <scheme val="minor"/>
      </rPr>
      <t xml:space="preserve"> ਉਹ ਪਰਮੇਸ਼ੁਰ</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</si>
  <si>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ਉਸ ਨੇ </t>
    </r>
    <r>
      <rPr>
        <b/>
        <sz val="11"/>
        <color rgb="FF800080"/>
        <rFont val="Calibri"/>
        <family val="2"/>
        <scheme val="minor"/>
      </rPr>
      <t>ਤੁਹ</t>
    </r>
    <r>
      <rPr>
        <sz val="11"/>
        <color rgb="FF008000"/>
        <rFont val="Calibri"/>
        <family val="2"/>
        <scheme val="minor"/>
      </rPr>
      <t xml:space="preserve">ਾਡੇ ਉੱਤੇ ਮੋਹਰ </t>
    </r>
    <r>
      <rPr>
        <strike/>
        <sz val="11"/>
        <color rgb="FFFF0000"/>
        <rFont val="Calibri"/>
        <family val="2"/>
        <scheme val="minor"/>
      </rPr>
      <t xml:space="preserve">ਵੀ </t>
    </r>
    <r>
      <rPr>
        <sz val="11"/>
        <color rgb="FF008000"/>
        <rFont val="Calibri"/>
        <family val="2"/>
        <scheme val="minor"/>
      </rPr>
      <t>ਲਾ</t>
    </r>
    <r>
      <rPr>
        <b/>
        <sz val="11"/>
        <color rgb="FF800080"/>
        <rFont val="Calibri"/>
        <family val="2"/>
        <scheme val="minor"/>
      </rPr>
      <t xml:space="preserve"> ਦਿੱਤੀ</t>
    </r>
    <r>
      <rPr>
        <sz val="11"/>
        <color rgb="FF008000"/>
        <rFont val="Calibri"/>
        <family val="2"/>
        <scheme val="minor"/>
      </rPr>
      <t xml:space="preserve"> ਅਤੇ </t>
    </r>
    <r>
      <rPr>
        <b/>
        <sz val="11"/>
        <color rgb="FF800080"/>
        <rFont val="Calibri"/>
        <family val="2"/>
        <scheme val="minor"/>
      </rPr>
      <t>ਤੁਹ</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ਨਾਂ ਵਿੱਚ </t>
    </r>
    <r>
      <rPr>
        <b/>
        <sz val="11"/>
        <color rgb="FF800080"/>
        <rFont val="Calibri"/>
        <family val="2"/>
        <scheme val="minor"/>
      </rPr>
      <t>ਆਪਣੇ ਪਵਿੱਤਰ</t>
    </r>
    <r>
      <rPr>
        <sz val="11"/>
        <color rgb="FF008000"/>
        <rFont val="Calibri"/>
        <family val="2"/>
        <scheme val="minor"/>
      </rPr>
      <t xml:space="preserve"> ਆਤਮਾ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ਮੋਹਰ ਲ</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</si>
  <si>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ਮੈਂ</t>
    </r>
    <r>
      <rPr>
        <strike/>
        <sz val="11"/>
        <color rgb="FFFF0000"/>
        <rFont val="Calibri"/>
        <family val="2"/>
        <scheme val="minor"/>
      </rPr>
      <t xml:space="preserve"> ਆਪਣੀ ਜਾਨ ਲਈ</t>
    </r>
    <r>
      <rPr>
        <sz val="11"/>
        <color rgb="FF008000"/>
        <rFont val="Calibri"/>
        <family val="2"/>
        <scheme val="minor"/>
      </rPr>
      <t xml:space="preserve"> ਪਰਮੇਸ਼ੁਰ ਨੂੰ ਗਵਾਹ </t>
    </r>
    <r>
      <rPr>
        <b/>
        <sz val="11"/>
        <color rgb="FF800080"/>
        <rFont val="Calibri"/>
        <family val="2"/>
        <scheme val="minor"/>
      </rPr>
      <t>ਮੰਨ</t>
    </r>
    <r>
      <rPr>
        <sz val="11"/>
        <color rgb="FF008000"/>
        <rFont val="Calibri"/>
        <family val="2"/>
        <scheme val="minor"/>
      </rPr>
      <t xml:space="preserve">ਦਾ ਹਾਂ </t>
    </r>
    <r>
      <rPr>
        <i/>
        <sz val="11"/>
        <color rgb="FF0000FF"/>
        <rFont val="Calibri"/>
        <family val="2"/>
        <scheme val="minor"/>
      </rPr>
      <t xml:space="preserve">ਕਿ ਮੈਂ ਆਪਣੀ </t>
    </r>
    <r>
      <rPr>
        <sz val="11"/>
        <color rgb="FF008000"/>
        <rFont val="Calibri"/>
        <family val="2"/>
        <scheme val="minor"/>
      </rPr>
      <t>ਜ</t>
    </r>
    <r>
      <rPr>
        <b/>
        <sz val="11"/>
        <color rgb="FF800080"/>
        <rFont val="Calibri"/>
        <family val="2"/>
        <scheme val="minor"/>
      </rPr>
      <t>ਾਨ ਉੱਤੇ ਪਰਮੇਸ਼ੁਰ ਨੂੰ ਗਵਾਹ ਆਖਦਾ ਹਾਂ ਕਿ</t>
    </r>
    <r>
      <rPr>
        <sz val="11"/>
        <color rgb="FF008000"/>
        <rFont val="Calibri"/>
        <family val="2"/>
        <scheme val="minor"/>
      </rPr>
      <t xml:space="preserve"> ਮੈਂ ਤੁਹਾਡੇ </t>
    </r>
    <r>
      <rPr>
        <b/>
        <sz val="11"/>
        <color rgb="FF800080"/>
        <rFont val="Calibri"/>
        <family val="2"/>
        <scheme val="minor"/>
      </rPr>
      <t>ਆਉ</t>
    </r>
    <r>
      <rPr>
        <sz val="11"/>
        <color rgb="FF008000"/>
        <rFont val="Calibri"/>
        <family val="2"/>
        <scheme val="minor"/>
      </rPr>
      <t>ਣ ਤ</t>
    </r>
    <r>
      <rPr>
        <b/>
        <sz val="11"/>
        <color rgb="FF800080"/>
        <rFont val="Calibri"/>
        <family val="2"/>
        <scheme val="minor"/>
      </rPr>
      <t>ੋਂ ਬਾਅਦ</t>
    </r>
    <r>
      <rPr>
        <sz val="11"/>
        <color rgb="FF008000"/>
        <rFont val="Calibri"/>
        <family val="2"/>
        <scheme val="minor"/>
      </rPr>
      <t xml:space="preserve"> ਕੁਰਿੰਥੁਸ </t>
    </r>
    <r>
      <rPr>
        <b/>
        <sz val="11"/>
        <color rgb="FF800080"/>
        <rFont val="Calibri"/>
        <family val="2"/>
        <scheme val="minor"/>
      </rPr>
      <t>ਵਿੱਚ</t>
    </r>
    <r>
      <rPr>
        <sz val="11"/>
        <color rgb="FF008000"/>
        <rFont val="Calibri"/>
        <family val="2"/>
        <scheme val="minor"/>
      </rPr>
      <t xml:space="preserve"> ਨਹੀਂ ਆਇਆ।</t>
    </r>
  </si>
  <si>
    <r>
      <rPr>
        <sz val="11"/>
        <color rgb="FF008000"/>
        <rFont val="Calibri"/>
        <family val="2"/>
        <scheme val="minor"/>
      </rPr>
      <t xml:space="preserve">ਇਹ ਨਹੀਂ ਜੋ ਅਸੀਂ ਤੁਹਾਡੀ ਵਿਸ਼ਵਾਸ ਉੱਤੇ </t>
    </r>
    <r>
      <rPr>
        <i/>
        <sz val="11"/>
        <color rgb="FF0000FF"/>
        <rFont val="Calibri"/>
        <family val="2"/>
        <scheme val="minor"/>
      </rPr>
      <t>ਤੁ</t>
    </r>
    <r>
      <rPr>
        <sz val="11"/>
        <color rgb="FF008000"/>
        <rFont val="Calibri"/>
        <family val="2"/>
        <scheme val="minor"/>
      </rPr>
      <t>ਹ</t>
    </r>
    <r>
      <rPr>
        <b/>
        <sz val="11"/>
        <color rgb="FF800080"/>
        <rFont val="Calibri"/>
        <family val="2"/>
        <scheme val="minor"/>
      </rPr>
      <t>ਾਡੇ ਮਾਲ</t>
    </r>
    <r>
      <rPr>
        <sz val="11"/>
        <color rgb="FF008000"/>
        <rFont val="Calibri"/>
        <family val="2"/>
        <scheme val="minor"/>
      </rPr>
      <t>ਕ</t>
    </r>
    <r>
      <rPr>
        <strike/>
        <sz val="11"/>
        <color rgb="FFFF0000"/>
        <rFont val="Calibri"/>
        <family val="2"/>
        <scheme val="minor"/>
      </rPr>
      <t>ਮ ਚਲਾਉਂਦੇ</t>
    </r>
    <r>
      <rPr>
        <sz val="11"/>
        <color rgb="FF008000"/>
        <rFont val="Calibri"/>
        <family val="2"/>
        <scheme val="minor"/>
      </rPr>
      <t xml:space="preserve"> ਹਾਂ ਸਗੋਂ </t>
    </r>
    <r>
      <rPr>
        <i/>
        <sz val="11"/>
        <color rgb="FF0000FF"/>
        <rFont val="Calibri"/>
        <family val="2"/>
        <scheme val="minor"/>
      </rPr>
      <t xml:space="preserve">ਅਸੀਂ ਤੁਹਾਡੀ ਖੁਸ਼ੀ ਦੇ ਲਈ </t>
    </r>
    <r>
      <rPr>
        <sz val="11"/>
        <color rgb="FF008000"/>
        <rFont val="Calibri"/>
        <family val="2"/>
        <scheme val="minor"/>
      </rPr>
      <t xml:space="preserve">ਤੁਹਾਡੇ </t>
    </r>
    <r>
      <rPr>
        <strike/>
        <sz val="11"/>
        <color rgb="FFFF0000"/>
        <rFont val="Calibri"/>
        <family val="2"/>
        <scheme val="minor"/>
      </rPr>
      <t>ਅ</t>
    </r>
    <r>
      <rPr>
        <sz val="11"/>
        <color rgb="FF008000"/>
        <rFont val="Calibri"/>
        <family val="2"/>
        <scheme val="minor"/>
      </rPr>
      <t>ਨ</t>
    </r>
    <r>
      <rPr>
        <i/>
        <sz val="11"/>
        <color rgb="FF0000FF"/>
        <rFont val="Calibri"/>
        <family val="2"/>
        <scheme val="minor"/>
      </rPr>
      <t>ਾਲ ਕ</t>
    </r>
    <r>
      <rPr>
        <sz val="11"/>
        <color rgb="FF008000"/>
        <rFont val="Calibri"/>
        <family val="2"/>
        <scheme val="minor"/>
      </rPr>
      <t>ੰ</t>
    </r>
    <r>
      <rPr>
        <i/>
        <sz val="11"/>
        <color rgb="FF0000FF"/>
        <rFont val="Calibri"/>
        <family val="2"/>
        <scheme val="minor"/>
      </rPr>
      <t>ਮ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ਕਿਉਂ ਜੋ ਤੁਸੀਂ ਵਿਸ਼ਵਾਸ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ੜ੍ਹ</t>
    </r>
    <r>
      <rPr>
        <i/>
        <sz val="11"/>
        <color rgb="FF0000FF"/>
        <rFont val="Calibri"/>
        <family val="2"/>
        <scheme val="minor"/>
      </rPr>
      <t>ੇ</t>
    </r>
    <r>
      <rPr>
        <sz val="11"/>
        <color rgb="FF008000"/>
        <rFont val="Calibri"/>
        <family val="2"/>
        <scheme val="minor"/>
      </rPr>
      <t xml:space="preserve"> ਹੋ।</t>
    </r>
  </si>
  <si>
    <r>
      <rPr>
        <sz val="11"/>
        <color rgb="FF008000"/>
        <rFont val="Calibri"/>
        <family val="2"/>
        <scheme val="minor"/>
      </rPr>
      <t xml:space="preserve">ਮੁਬਾਰਕ </t>
    </r>
    <r>
      <rPr>
        <b/>
        <sz val="11"/>
        <color rgb="FF800080"/>
        <rFont val="Calibri"/>
        <family val="2"/>
        <scheme val="minor"/>
      </rPr>
      <t>ਪਰਮੇਸ਼ੁਰ ਅਤੇ</t>
    </r>
    <r>
      <rPr>
        <sz val="11"/>
        <color rgb="FF008000"/>
        <rFont val="Calibri"/>
        <family val="2"/>
        <scheme val="minor"/>
      </rPr>
      <t xml:space="preserve"> ਸਾਡੇ ਪ੍ਰਭੂ ਯਿਸੂ ਮਸੀਹ ਦਾ ਪ</t>
    </r>
    <r>
      <rPr>
        <strike/>
        <sz val="11"/>
        <color rgb="FFFF0000"/>
        <rFont val="Calibri"/>
        <family val="2"/>
        <scheme val="minor"/>
      </rPr>
      <t>ਰਮੇਸ਼ੁਰ ਅਤੇ ਪ</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ਜਿਹੜਾ </t>
    </r>
    <r>
      <rPr>
        <i/>
        <sz val="11"/>
        <color rgb="FF0000FF"/>
        <rFont val="Calibri"/>
        <family val="2"/>
        <scheme val="minor"/>
      </rPr>
      <t>ਬਹਾ</t>
    </r>
    <r>
      <rPr>
        <sz val="11"/>
        <color rgb="FF008000"/>
        <rFont val="Calibri"/>
        <family val="2"/>
        <scheme val="minor"/>
      </rPr>
      <t>ਦ</t>
    </r>
    <r>
      <rPr>
        <b/>
        <sz val="11"/>
        <color rgb="FF800080"/>
        <rFont val="Calibri"/>
        <family val="2"/>
        <scheme val="minor"/>
      </rPr>
      <t>ੁਰ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 ਪਿਤਾ ਅਤੇ </t>
    </r>
    <r>
      <rPr>
        <b/>
        <sz val="11"/>
        <color rgb="FF800080"/>
        <rFont val="Calibri"/>
        <family val="2"/>
        <scheme val="minor"/>
      </rPr>
      <t>ਹਰ</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ਰਕਾਰ ਦੀ </t>
    </r>
    <r>
      <rPr>
        <i/>
        <sz val="11"/>
        <color rgb="FF0000FF"/>
        <rFont val="Calibri"/>
        <family val="2"/>
        <scheme val="minor"/>
      </rPr>
      <t>ਤ</t>
    </r>
    <r>
      <rPr>
        <sz val="11"/>
        <color rgb="FF008000"/>
        <rFont val="Calibri"/>
        <family val="2"/>
        <scheme val="minor"/>
      </rPr>
      <t>ਸ</t>
    </r>
    <r>
      <rPr>
        <b/>
        <sz val="11"/>
        <color rgb="FF800080"/>
        <rFont val="Calibri"/>
        <family val="2"/>
        <scheme val="minor"/>
      </rPr>
      <t>ੱਲ</t>
    </r>
    <r>
      <rPr>
        <sz val="11"/>
        <color rgb="FF008000"/>
        <rFont val="Calibri"/>
        <family val="2"/>
        <scheme val="minor"/>
      </rPr>
      <t>ੀ ਦਾ ਪਰਮੇਸ਼ੁਰ</t>
    </r>
    <r>
      <rPr>
        <b/>
        <sz val="11"/>
        <color rgb="FF800080"/>
        <rFont val="Calibri"/>
        <family val="2"/>
        <scheme val="minor"/>
      </rPr>
      <t>!</t>
    </r>
  </si>
  <si>
    <r>
      <rPr>
        <i/>
        <sz val="11"/>
        <color rgb="FF0000FF"/>
        <rFont val="Calibri"/>
        <family val="2"/>
        <scheme val="minor"/>
      </rPr>
      <t xml:space="preserve">ਉਹ ਸਾਡੇ ਸਾਰੇ ਦੁੱਖਾਂ ਵਿੱਚ ਵੀ ਸਾਨੂੰ ਬੇਨਤੀ ਕਰਦਾ ਹੈ, ਕਿ </t>
    </r>
    <r>
      <rPr>
        <sz val="11"/>
        <color rgb="FF008000"/>
        <rFont val="Calibri"/>
        <family val="2"/>
        <scheme val="minor"/>
      </rPr>
      <t xml:space="preserve">ਜੋ </t>
    </r>
    <r>
      <rPr>
        <i/>
        <sz val="11"/>
        <color rgb="FF0000FF"/>
        <rFont val="Calibri"/>
        <family val="2"/>
        <scheme val="minor"/>
      </rPr>
      <t xml:space="preserve">ਉਹ ਉਸ ਸਮਰੱਥਾ ਦੇ ਅਨੁਸਾਰ ਜੋ ਪਰਮੇਸ਼ੁਰ ਵੱਲੋਂ </t>
    </r>
    <r>
      <rPr>
        <sz val="11"/>
        <color rgb="FF008000"/>
        <rFont val="Calibri"/>
        <family val="2"/>
        <scheme val="minor"/>
      </rPr>
      <t>ਸਾਡੀ</t>
    </r>
    <r>
      <rPr>
        <i/>
        <sz val="11"/>
        <color rgb="FF0000FF"/>
        <rFont val="Calibri"/>
        <family val="2"/>
        <scheme val="minor"/>
      </rPr>
      <t xml:space="preserve"> ਮਿੰਨਤ ਕਰਦਾ ਹਾਂ ਕਿ ਅਸੀਂ ਉਨ੍ਹਾਂ ਲੋਕਾਂ ਦੀ ਮਿੰਨਤ ਕਰ ਕੇ, ਜਿਨ੍ਹਾਂ ਨੂੰ ਹਰ ਪਰਕਾਰ ਦੀ ਦੁੱਖ ਵਿੱਚ ਪਿ</t>
    </r>
    <r>
      <rPr>
        <sz val="11"/>
        <color rgb="FF008000"/>
        <rFont val="Calibri"/>
        <family val="2"/>
        <scheme val="minor"/>
      </rPr>
      <t>ਆ</t>
    </r>
    <r>
      <rPr>
        <b/>
        <sz val="11"/>
        <color rgb="FF800080"/>
        <rFont val="Calibri"/>
        <family val="2"/>
        <scheme val="minor"/>
      </rPr>
      <t xml:space="preserve"> ਹੋ</t>
    </r>
    <r>
      <rPr>
        <sz val="11"/>
        <color rgb="FF008000"/>
        <rFont val="Calibri"/>
        <family val="2"/>
        <scheme val="minor"/>
      </rPr>
      <t>ਇਆ ਹੈ</t>
    </r>
    <r>
      <rPr>
        <b/>
        <sz val="11"/>
        <color rgb="FF800080"/>
        <rFont val="Calibri"/>
        <family val="2"/>
        <scheme val="minor"/>
      </rPr>
      <t>, ਉਹਨਾਂ ਦੀ ਮਿੰਨਤ ਕਰ ਸਕੀ</t>
    </r>
    <r>
      <rPr>
        <sz val="11"/>
        <color rgb="FF008000"/>
        <rFont val="Calibri"/>
        <family val="2"/>
        <scheme val="minor"/>
      </rPr>
      <t>ਏ।</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</si>
  <si>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ਮਸੀਹ ਦੇ ਦੁੱਖ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ਤੁਹ</t>
    </r>
    <r>
      <rPr>
        <sz val="11"/>
        <color rgb="FF008000"/>
        <rFont val="Calibri"/>
        <family val="2"/>
        <scheme val="minor"/>
      </rPr>
      <t xml:space="preserve">ਾਡੇ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ਵਧਦੇ</t>
    </r>
    <r>
      <rPr>
        <sz val="11"/>
        <color rgb="FF008000"/>
        <rFont val="Calibri"/>
        <family val="2"/>
        <scheme val="minor"/>
      </rPr>
      <t xml:space="preserve"> ਹਨ ਉਸੇ ਤਰ੍ਹਾਂ </t>
    </r>
    <r>
      <rPr>
        <strike/>
        <sz val="11"/>
        <color rgb="FFFF0000"/>
        <rFont val="Calibri"/>
        <family val="2"/>
        <scheme val="minor"/>
      </rPr>
      <t xml:space="preserve">ਸਾਡਾ ਦਿਲਾਸਾ ਵੀ </t>
    </r>
    <r>
      <rPr>
        <sz val="11"/>
        <color rgb="FF008000"/>
        <rFont val="Calibri"/>
        <family val="2"/>
        <scheme val="minor"/>
      </rPr>
      <t xml:space="preserve">ਮਸੀਹ ਦੇ ਰਾਹੀਂ </t>
    </r>
    <r>
      <rPr>
        <b/>
        <sz val="11"/>
        <color rgb="FF800080"/>
        <rFont val="Calibri"/>
        <family val="2"/>
        <scheme val="minor"/>
      </rPr>
      <t>ਤੁ</t>
    </r>
    <r>
      <rPr>
        <sz val="11"/>
        <color rgb="FF008000"/>
        <rFont val="Calibri"/>
        <family val="2"/>
        <scheme val="minor"/>
      </rPr>
      <t>ਹ</t>
    </r>
    <r>
      <rPr>
        <b/>
        <sz val="11"/>
        <color rgb="FF800080"/>
        <rFont val="Calibri"/>
        <family val="2"/>
        <scheme val="minor"/>
      </rPr>
      <t xml:space="preserve">ਾਡੀ </t>
    </r>
    <r>
      <rPr>
        <sz val="11"/>
        <color rgb="FF008000"/>
        <rFont val="Calibri"/>
        <family val="2"/>
        <scheme val="minor"/>
      </rPr>
      <t>ਤ</t>
    </r>
    <r>
      <rPr>
        <i/>
        <sz val="11"/>
        <color rgb="FF0000FF"/>
        <rFont val="Calibri"/>
        <family val="2"/>
        <scheme val="minor"/>
      </rPr>
      <t>ਸੱਲੀ ਵੀ ਵਧਦੀ ਜਾਂਦੀ</t>
    </r>
    <r>
      <rPr>
        <sz val="11"/>
        <color rgb="FF008000"/>
        <rFont val="Calibri"/>
        <family val="2"/>
        <scheme val="minor"/>
      </rPr>
      <t xml:space="preserve"> ਹੈ।</t>
    </r>
  </si>
  <si>
    <r>
      <rPr>
        <b/>
        <sz val="11"/>
        <color rgb="FF800080"/>
        <rFont val="Calibri"/>
        <family val="2"/>
        <scheme val="minor"/>
      </rPr>
      <t>ਜੇ</t>
    </r>
    <r>
      <rPr>
        <sz val="11"/>
        <color rgb="FF008000"/>
        <rFont val="Calibri"/>
        <family val="2"/>
        <scheme val="minor"/>
      </rPr>
      <t xml:space="preserve"> ਅਸੀਂ </t>
    </r>
    <r>
      <rPr>
        <b/>
        <sz val="11"/>
        <color rgb="FF800080"/>
        <rFont val="Calibri"/>
        <family val="2"/>
        <scheme val="minor"/>
      </rPr>
      <t>ਦੁੱਖ</t>
    </r>
    <r>
      <rPr>
        <sz val="11"/>
        <color rgb="FF008000"/>
        <rFont val="Calibri"/>
        <family val="2"/>
        <scheme val="minor"/>
      </rPr>
      <t xml:space="preserve"> ਭੋਗਦੇ ਹਾਂ </t>
    </r>
    <r>
      <rPr>
        <strike/>
        <sz val="11"/>
        <color rgb="FFFF0000"/>
        <rFont val="Calibri"/>
        <family val="2"/>
        <scheme val="minor"/>
      </rPr>
      <t xml:space="preserve">ਪਰ ਇਹ </t>
    </r>
    <r>
      <rPr>
        <sz val="11"/>
        <color rgb="FF008000"/>
        <rFont val="Calibri"/>
        <family val="2"/>
        <scheme val="minor"/>
      </rPr>
      <t xml:space="preserve">ਤਾਂ </t>
    </r>
    <r>
      <rPr>
        <b/>
        <sz val="11"/>
        <color rgb="FF800080"/>
        <rFont val="Calibri"/>
        <family val="2"/>
        <scheme val="minor"/>
      </rPr>
      <t>ਸ</t>
    </r>
    <r>
      <rPr>
        <sz val="11"/>
        <color rgb="FF008000"/>
        <rFont val="Calibri"/>
        <family val="2"/>
        <scheme val="minor"/>
      </rPr>
      <t>ਾਡ</t>
    </r>
    <r>
      <rPr>
        <i/>
        <sz val="11"/>
        <color rgb="FF0000FF"/>
        <rFont val="Calibri"/>
        <family val="2"/>
        <scheme val="minor"/>
      </rPr>
      <t>ੀ ਬ</t>
    </r>
    <r>
      <rPr>
        <sz val="11"/>
        <color rgb="FF008000"/>
        <rFont val="Calibri"/>
        <family val="2"/>
        <scheme val="minor"/>
      </rPr>
      <t>ੇ</t>
    </r>
    <r>
      <rPr>
        <b/>
        <sz val="11"/>
        <color rgb="FF800080"/>
        <rFont val="Calibri"/>
        <family val="2"/>
        <scheme val="minor"/>
      </rPr>
      <t>ਨਤੀ</t>
    </r>
    <r>
      <rPr>
        <sz val="11"/>
        <color rgb="FF008000"/>
        <rFont val="Calibri"/>
        <family val="2"/>
        <scheme val="minor"/>
      </rPr>
      <t xml:space="preserve"> ਅਤੇ ਮੁਕਤੀ </t>
    </r>
    <r>
      <rPr>
        <strike/>
        <sz val="11"/>
        <color rgb="FFFF0000"/>
        <rFont val="Calibri"/>
        <family val="2"/>
        <scheme val="minor"/>
      </rPr>
      <t>ਲਈ ਹੈ ਅਤੇ ਭਾਵੇਂ ਦਿਲਾਸਾ ਪਾਉਂ</t>
    </r>
    <r>
      <rPr>
        <sz val="11"/>
        <color rgb="FF008000"/>
        <rFont val="Calibri"/>
        <family val="2"/>
        <scheme val="minor"/>
      </rPr>
      <t xml:space="preserve">ਦੇ </t>
    </r>
    <r>
      <rPr>
        <b/>
        <sz val="11"/>
        <color rgb="FF800080"/>
        <rFont val="Calibri"/>
        <family val="2"/>
        <scheme val="minor"/>
      </rPr>
      <t>ਲਈ। ਜੇ ਅਸੀ</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ਤੁਹਾਡੇ </t>
    </r>
    <r>
      <rPr>
        <b/>
        <sz val="11"/>
        <color rgb="FF800080"/>
        <rFont val="Calibri"/>
        <family val="2"/>
        <scheme val="minor"/>
      </rPr>
      <t>ਬੇਨਤੀ</t>
    </r>
    <r>
      <rPr>
        <sz val="11"/>
        <color rgb="FF008000"/>
        <rFont val="Calibri"/>
        <family val="2"/>
        <scheme val="minor"/>
      </rPr>
      <t xml:space="preserve"> ਦ</t>
    </r>
    <r>
      <rPr>
        <strike/>
        <sz val="11"/>
        <color rgb="FFFF0000"/>
        <rFont val="Calibri"/>
        <family val="2"/>
        <scheme val="minor"/>
      </rPr>
      <t>ਿਲਾਸ</t>
    </r>
    <r>
      <rPr>
        <sz val="11"/>
        <color rgb="FF008000"/>
        <rFont val="Calibri"/>
        <family val="2"/>
        <scheme val="minor"/>
      </rPr>
      <t xml:space="preserve">ੇ ਲਈ </t>
    </r>
    <r>
      <rPr>
        <i/>
        <sz val="11"/>
        <color rgb="FF0000FF"/>
        <rFont val="Calibri"/>
        <family val="2"/>
        <scheme val="minor"/>
      </rPr>
      <t xml:space="preserve">ਬੇਨਤੀ 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ਜਿਹੜਾ ਉਨ੍ਹਾਂ ਦ</t>
    </r>
    <r>
      <rPr>
        <i/>
        <sz val="11"/>
        <color rgb="FF0000FF"/>
        <rFont val="Calibri"/>
        <family val="2"/>
        <scheme val="minor"/>
      </rPr>
      <t>ੇ ਦ</t>
    </r>
    <r>
      <rPr>
        <sz val="11"/>
        <color rgb="FF008000"/>
        <rFont val="Calibri"/>
        <family val="2"/>
        <scheme val="minor"/>
      </rPr>
      <t xml:space="preserve">ੁੱਖਾਂ </t>
    </r>
    <r>
      <rPr>
        <b/>
        <sz val="11"/>
        <color rgb="FF800080"/>
        <rFont val="Calibri"/>
        <family val="2"/>
        <scheme val="minor"/>
      </rPr>
      <t>ਵਿੱਚ</t>
    </r>
    <r>
      <rPr>
        <sz val="11"/>
        <color rgb="FF008000"/>
        <rFont val="Calibri"/>
        <family val="2"/>
        <scheme val="minor"/>
      </rPr>
      <t xml:space="preserve"> ਧੀਰਜ ਨਾਲ </t>
    </r>
    <r>
      <rPr>
        <b/>
        <sz val="11"/>
        <color rgb="FF800080"/>
        <rFont val="Calibri"/>
        <family val="2"/>
        <scheme val="minor"/>
      </rPr>
      <t>ਕੰਮ</t>
    </r>
    <r>
      <rPr>
        <sz val="11"/>
        <color rgb="FF008000"/>
        <rFont val="Calibri"/>
        <family val="2"/>
        <scheme val="minor"/>
      </rPr>
      <t xml:space="preserve"> </t>
    </r>
    <r>
      <rPr>
        <strike/>
        <sz val="11"/>
        <color rgb="FFFF0000"/>
        <rFont val="Calibri"/>
        <family val="2"/>
        <scheme val="minor"/>
      </rPr>
      <t>ਵਿੱਚ ਗੁਣ</t>
    </r>
    <r>
      <rPr>
        <sz val="11"/>
        <color rgb="FF008000"/>
        <rFont val="Calibri"/>
        <family val="2"/>
        <scheme val="minor"/>
      </rPr>
      <t>ਕ</t>
    </r>
    <r>
      <rPr>
        <i/>
        <sz val="11"/>
        <color rgb="FF0000FF"/>
        <rFont val="Calibri"/>
        <family val="2"/>
        <scheme val="minor"/>
      </rPr>
      <t>ਰਦ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xml:space="preserve"> ਅਸੀਂ ਵੀ </t>
    </r>
    <r>
      <rPr>
        <b/>
        <sz val="11"/>
        <color rgb="FF800080"/>
        <rFont val="Calibri"/>
        <family val="2"/>
        <scheme val="minor"/>
      </rPr>
      <t xml:space="preserve">ਤੁਹਾਡੇ </t>
    </r>
    <r>
      <rPr>
        <sz val="11"/>
        <color rgb="FF008000"/>
        <rFont val="Calibri"/>
        <family val="2"/>
        <scheme val="minor"/>
      </rPr>
      <t>ਲ</t>
    </r>
    <r>
      <rPr>
        <i/>
        <sz val="11"/>
        <color rgb="FF0000FF"/>
        <rFont val="Calibri"/>
        <family val="2"/>
        <scheme val="minor"/>
      </rPr>
      <t>ਈ ਬੇਨਤੀ ਕਰ</t>
    </r>
    <r>
      <rPr>
        <sz val="11"/>
        <color rgb="FF008000"/>
        <rFont val="Calibri"/>
        <family val="2"/>
        <scheme val="minor"/>
      </rPr>
      <t>ਦੇ ਹਾਂ।</t>
    </r>
  </si>
  <si>
    <r>
      <rPr>
        <sz val="11"/>
        <color rgb="FF008000"/>
        <rFont val="Calibri"/>
        <family val="2"/>
        <scheme val="minor"/>
      </rPr>
      <t>ਅਤੇ</t>
    </r>
    <r>
      <rPr>
        <i/>
        <sz val="11"/>
        <color rgb="FF0000FF"/>
        <rFont val="Calibri"/>
        <family val="2"/>
        <scheme val="minor"/>
      </rPr>
      <t xml:space="preserve"> ਸਾਡੀ</t>
    </r>
    <r>
      <rPr>
        <sz val="11"/>
        <color rgb="FF008000"/>
        <rFont val="Calibri"/>
        <family val="2"/>
        <scheme val="minor"/>
      </rPr>
      <t xml:space="preserve"> ਤੁਹਾਡੇ ਲਈ ਸਾਡੀ </t>
    </r>
    <r>
      <rPr>
        <strike/>
        <sz val="11"/>
        <color rgb="FFFF0000"/>
        <rFont val="Calibri"/>
        <family val="2"/>
        <scheme val="minor"/>
      </rPr>
      <t xml:space="preserve">ਇਹ </t>
    </r>
    <r>
      <rPr>
        <sz val="11"/>
        <color rgb="FF008000"/>
        <rFont val="Calibri"/>
        <family val="2"/>
        <scheme val="minor"/>
      </rPr>
      <t xml:space="preserve">ਆਸ </t>
    </r>
    <r>
      <rPr>
        <b/>
        <sz val="11"/>
        <color rgb="FF800080"/>
        <rFont val="Calibri"/>
        <family val="2"/>
        <scheme val="minor"/>
      </rPr>
      <t>ਸਿੱਧ</t>
    </r>
    <r>
      <rPr>
        <sz val="11"/>
        <color rgb="FF008000"/>
        <rFont val="Calibri"/>
        <family val="2"/>
        <scheme val="minor"/>
      </rPr>
      <t>ੀ</t>
    </r>
    <r>
      <rPr>
        <strike/>
        <sz val="11"/>
        <color rgb="FFFF0000"/>
        <rFont val="Calibri"/>
        <family val="2"/>
        <scheme val="minor"/>
      </rPr>
      <t>ਨਨ</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ਸੀਂ ਜਾਣਦੇ ਹ</t>
    </r>
    <r>
      <rPr>
        <b/>
        <sz val="11"/>
        <color rgb="FF800080"/>
        <rFont val="Calibri"/>
        <family val="2"/>
        <scheme val="minor"/>
      </rPr>
      <t>ੋ</t>
    </r>
    <r>
      <rPr>
        <sz val="11"/>
        <color rgb="FF008000"/>
        <rFont val="Calibri"/>
        <family val="2"/>
        <scheme val="minor"/>
      </rPr>
      <t xml:space="preserve"> ਕਿ </t>
    </r>
    <r>
      <rPr>
        <i/>
        <sz val="11"/>
        <color rgb="FF0000FF"/>
        <rFont val="Calibri"/>
        <family val="2"/>
        <scheme val="minor"/>
      </rPr>
      <t xml:space="preserve">ਅਸੀਂ </t>
    </r>
    <r>
      <rPr>
        <sz val="11"/>
        <color rgb="FF008000"/>
        <rFont val="Calibri"/>
        <family val="2"/>
        <scheme val="minor"/>
      </rPr>
      <t>ਜਿ</t>
    </r>
    <r>
      <rPr>
        <b/>
        <sz val="11"/>
        <color rgb="FF800080"/>
        <rFont val="Calibri"/>
        <family val="2"/>
        <scheme val="minor"/>
      </rPr>
      <t>ਹੜ</t>
    </r>
    <r>
      <rPr>
        <sz val="11"/>
        <color rgb="FF008000"/>
        <rFont val="Calibri"/>
        <family val="2"/>
        <scheme val="minor"/>
      </rPr>
      <t>ੇ</t>
    </r>
    <r>
      <rPr>
        <i/>
        <sz val="11"/>
        <color rgb="FF0000FF"/>
        <rFont val="Calibri"/>
        <family val="2"/>
        <scheme val="minor"/>
      </rPr>
      <t xml:space="preserve"> ਦੁੱਖ ਭੋਗਦੇ ਹਾ</t>
    </r>
    <r>
      <rPr>
        <sz val="11"/>
        <color rgb="FF008000"/>
        <rFont val="Calibri"/>
        <family val="2"/>
        <scheme val="minor"/>
      </rPr>
      <t xml:space="preserve">ਂ ਤੁਸੀਂ </t>
    </r>
    <r>
      <rPr>
        <i/>
        <sz val="11"/>
        <color rgb="FF0000FF"/>
        <rFont val="Calibri"/>
        <family val="2"/>
        <scheme val="minor"/>
      </rPr>
      <t xml:space="preserve">ਉਸ </t>
    </r>
    <r>
      <rPr>
        <sz val="11"/>
        <color rgb="FF008000"/>
        <rFont val="Calibri"/>
        <family val="2"/>
        <scheme val="minor"/>
      </rPr>
      <t>ਦ</t>
    </r>
    <r>
      <rPr>
        <b/>
        <sz val="11"/>
        <color rgb="FF800080"/>
        <rFont val="Calibri"/>
        <family val="2"/>
        <scheme val="minor"/>
      </rPr>
      <t>ੀ ਤਸ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ਵਿੱਚ </t>
    </r>
    <r>
      <rPr>
        <b/>
        <sz val="11"/>
        <color rgb="FF800080"/>
        <rFont val="Calibri"/>
        <family val="2"/>
        <scheme val="minor"/>
      </rPr>
      <t>ਵੀ</t>
    </r>
    <r>
      <rPr>
        <sz val="11"/>
        <color rgb="FF008000"/>
        <rFont val="Calibri"/>
        <family val="2"/>
        <scheme val="minor"/>
      </rPr>
      <t xml:space="preserve"> ਸਾਂਝੀ ਹੋ</t>
    </r>
    <r>
      <rPr>
        <strike/>
        <sz val="11"/>
        <color rgb="FFFF0000"/>
        <rFont val="Calibri"/>
        <family val="2"/>
        <scheme val="minor"/>
      </rPr>
      <t xml:space="preserve"> ਉਸੇ ਤਰ੍ਹਾਂ ਦਿਲਾਸੇ ਵਿੱਚ ਵੀ ਹੋ</t>
    </r>
    <r>
      <rPr>
        <sz val="11"/>
        <color rgb="FF008000"/>
        <rFont val="Calibri"/>
        <family val="2"/>
        <scheme val="minor"/>
      </rPr>
      <t>।</t>
    </r>
  </si>
  <si>
    <r>
      <rPr>
        <sz val="11"/>
        <color rgb="FF008000"/>
        <rFont val="Calibri"/>
        <family val="2"/>
        <scheme val="minor"/>
      </rPr>
      <t xml:space="preserve">ਹੇ ਭਰਾਵੋ, ਅਸੀਂ ਨਹੀਂ ਚਾਹੁੰਦੇ ਜੋ ਤੁਸੀਂ </t>
    </r>
    <r>
      <rPr>
        <strike/>
        <sz val="11"/>
        <color rgb="FFFF0000"/>
        <rFont val="Calibri"/>
        <family val="2"/>
        <scheme val="minor"/>
      </rPr>
      <t xml:space="preserve">ਸਾਡੀ </t>
    </r>
    <r>
      <rPr>
        <sz val="11"/>
        <color rgb="FF008000"/>
        <rFont val="Calibri"/>
        <family val="2"/>
        <scheme val="minor"/>
      </rPr>
      <t xml:space="preserve">ਉਸ </t>
    </r>
    <r>
      <rPr>
        <b/>
        <sz val="11"/>
        <color rgb="FF800080"/>
        <rFont val="Calibri"/>
        <family val="2"/>
        <scheme val="minor"/>
      </rPr>
      <t>ਦੁੱਖ</t>
    </r>
    <r>
      <rPr>
        <sz val="11"/>
        <color rgb="FF008000"/>
        <rFont val="Calibri"/>
        <family val="2"/>
        <scheme val="minor"/>
      </rPr>
      <t xml:space="preserve"> ਤੋਂ ਅਣਜਾਣ</t>
    </r>
    <r>
      <rPr>
        <i/>
        <sz val="11"/>
        <color rgb="FF0000FF"/>
        <rFont val="Calibri"/>
        <family val="2"/>
        <scheme val="minor"/>
      </rPr>
      <t>ੇ</t>
    </r>
    <r>
      <rPr>
        <sz val="11"/>
        <color rgb="FF008000"/>
        <rFont val="Calibri"/>
        <family val="2"/>
        <scheme val="minor"/>
      </rPr>
      <t xml:space="preserve"> ਰਹੋ ਜਿਹੜ</t>
    </r>
    <r>
      <rPr>
        <i/>
        <sz val="11"/>
        <color rgb="FF0000FF"/>
        <rFont val="Calibri"/>
        <family val="2"/>
        <scheme val="minor"/>
      </rPr>
      <t>ਾ ਏਸ਼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ਵਿੱਚ </t>
    </r>
    <r>
      <rPr>
        <b/>
        <sz val="11"/>
        <color rgb="FF800080"/>
        <rFont val="Calibri"/>
        <family val="2"/>
        <scheme val="minor"/>
      </rPr>
      <t>ਤੁਹ</t>
    </r>
    <r>
      <rPr>
        <sz val="11"/>
        <color rgb="FF008000"/>
        <rFont val="Calibri"/>
        <family val="2"/>
        <scheme val="minor"/>
      </rPr>
      <t xml:space="preserve">ਾਡੇ ਉੱਤੇ </t>
    </r>
    <r>
      <rPr>
        <i/>
        <sz val="11"/>
        <color rgb="FF0000FF"/>
        <rFont val="Calibri"/>
        <family val="2"/>
        <scheme val="minor"/>
      </rPr>
      <t>ਪਿ</t>
    </r>
    <r>
      <rPr>
        <sz val="11"/>
        <color rgb="FF008000"/>
        <rFont val="Calibri"/>
        <family val="2"/>
        <scheme val="minor"/>
      </rPr>
      <t>ਆ</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ਇਸ ਤਰ੍ਹਾਂ ਵੱਡ</t>
    </r>
    <r>
      <rPr>
        <sz val="11"/>
        <color rgb="FF008000"/>
        <rFont val="Calibri"/>
        <family val="2"/>
        <scheme val="minor"/>
      </rPr>
      <t>ੀ ਸ</t>
    </r>
    <r>
      <rPr>
        <b/>
        <sz val="11"/>
        <color rgb="FF800080"/>
        <rFont val="Calibri"/>
        <family val="2"/>
        <scheme val="minor"/>
      </rPr>
      <t>ਮਰੱਥ</t>
    </r>
    <r>
      <rPr>
        <sz val="11"/>
        <color rgb="FF008000"/>
        <rFont val="Calibri"/>
        <family val="2"/>
        <scheme val="minor"/>
      </rPr>
      <t xml:space="preserve">ਾ ਤੋਂ </t>
    </r>
    <r>
      <rPr>
        <b/>
        <sz val="11"/>
        <color rgb="FF800080"/>
        <rFont val="Calibri"/>
        <family val="2"/>
        <scheme val="minor"/>
      </rPr>
      <t>ਵੱਧ ਭ</t>
    </r>
    <r>
      <rPr>
        <sz val="11"/>
        <color rgb="FF008000"/>
        <rFont val="Calibri"/>
        <family val="2"/>
        <scheme val="minor"/>
      </rPr>
      <t>ਾ</t>
    </r>
    <r>
      <rPr>
        <i/>
        <sz val="11"/>
        <color rgb="FF0000FF"/>
        <rFont val="Calibri"/>
        <family val="2"/>
        <scheme val="minor"/>
      </rPr>
      <t xml:space="preserve">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ਗਏ </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ਅਸੀਂ </t>
    </r>
    <r>
      <rPr>
        <i/>
        <sz val="11"/>
        <color rgb="FF0000FF"/>
        <rFont val="Calibri"/>
        <family val="2"/>
        <scheme val="minor"/>
      </rPr>
      <t xml:space="preserve">ਤਾਂ </t>
    </r>
    <r>
      <rPr>
        <sz val="11"/>
        <color rgb="FF008000"/>
        <rFont val="Calibri"/>
        <family val="2"/>
        <scheme val="minor"/>
      </rPr>
      <t>ਜ</t>
    </r>
    <r>
      <rPr>
        <b/>
        <sz val="11"/>
        <color rgb="FF800080"/>
        <rFont val="Calibri"/>
        <family val="2"/>
        <scheme val="minor"/>
      </rPr>
      <t>ਿ</t>
    </r>
    <r>
      <rPr>
        <sz val="11"/>
        <color rgb="FF008000"/>
        <rFont val="Calibri"/>
        <family val="2"/>
        <scheme val="minor"/>
      </rPr>
      <t>ਉ</t>
    </r>
    <r>
      <rPr>
        <i/>
        <sz val="11"/>
        <color rgb="FF0000FF"/>
        <rFont val="Calibri"/>
        <family val="2"/>
        <scheme val="minor"/>
      </rPr>
      <t>ਂਦੇ ਰਹਿ</t>
    </r>
    <r>
      <rPr>
        <sz val="11"/>
        <color rgb="FF008000"/>
        <rFont val="Calibri"/>
        <family val="2"/>
        <scheme val="minor"/>
      </rPr>
      <t xml:space="preserve">ਣ </t>
    </r>
    <r>
      <rPr>
        <b/>
        <sz val="11"/>
        <color rgb="FF800080"/>
        <rFont val="Calibri"/>
        <family val="2"/>
        <scheme val="minor"/>
      </rPr>
      <t>ਲਈ 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ਸ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ਗਏ ਸੀ</t>
    </r>
    <r>
      <rPr>
        <sz val="11"/>
        <color rgb="FF008000"/>
        <rFont val="Calibri"/>
        <family val="2"/>
        <scheme val="minor"/>
      </rPr>
      <t>।</t>
    </r>
  </si>
  <si>
    <r>
      <rPr>
        <sz val="11"/>
        <color rgb="FF008000"/>
        <rFont val="Calibri"/>
        <family val="2"/>
        <scheme val="minor"/>
      </rPr>
      <t xml:space="preserve">ਸਗੋਂ ਅਸੀਂ ਆਪਣੇ </t>
    </r>
    <r>
      <rPr>
        <b/>
        <sz val="11"/>
        <color rgb="FF800080"/>
        <rFont val="Calibri"/>
        <family val="2"/>
        <scheme val="minor"/>
      </rPr>
      <t>ਮਨ</t>
    </r>
    <r>
      <rPr>
        <sz val="11"/>
        <color rgb="FF008000"/>
        <rFont val="Calibri"/>
        <family val="2"/>
        <scheme val="minor"/>
      </rPr>
      <t xml:space="preserve"> ਵਿੱਚ </t>
    </r>
    <r>
      <rPr>
        <i/>
        <sz val="11"/>
        <color rgb="FF0000FF"/>
        <rFont val="Calibri"/>
        <family val="2"/>
        <scheme val="minor"/>
      </rPr>
      <t xml:space="preserve">ਇਹ ਗੱਲ ਸਮਝੀ ਕਿ ਉਨ੍ਹਾਂ ਨੂੰ </t>
    </r>
    <r>
      <rPr>
        <sz val="11"/>
        <color rgb="FF008000"/>
        <rFont val="Calibri"/>
        <family val="2"/>
        <scheme val="minor"/>
      </rPr>
      <t>ਮੌਤ</t>
    </r>
    <r>
      <rPr>
        <i/>
        <sz val="11"/>
        <color rgb="FF0000FF"/>
        <rFont val="Calibri"/>
        <family val="2"/>
        <scheme val="minor"/>
      </rPr>
      <t xml:space="preserve"> ਦੀ ਸਜ਼ਾ</t>
    </r>
    <r>
      <rPr>
        <sz val="11"/>
        <color rgb="FF008000"/>
        <rFont val="Calibri"/>
        <family val="2"/>
        <scheme val="minor"/>
      </rPr>
      <t xml:space="preserve"> ਦਾ ਹੁਕਮ </t>
    </r>
    <r>
      <rPr>
        <b/>
        <sz val="11"/>
        <color rgb="FF800080"/>
        <rFont val="Calibri"/>
        <family val="2"/>
        <scheme val="minor"/>
      </rPr>
      <t>ਦਿੱਤ</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ਸੀ,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 ਅਸੀਂ ਆਪਣ</t>
    </r>
    <r>
      <rPr>
        <b/>
        <sz val="11"/>
        <color rgb="FF800080"/>
        <rFont val="Calibri"/>
        <family val="2"/>
        <scheme val="minor"/>
      </rPr>
      <t>ੇ ਉੱਤੇ</t>
    </r>
    <r>
      <rPr>
        <sz val="11"/>
        <color rgb="FF008000"/>
        <rFont val="Calibri"/>
        <family val="2"/>
        <scheme val="minor"/>
      </rPr>
      <t xml:space="preserve"> ਨਹੀਂ ਸਗੋਂ ਪਰਮੇਸ਼ੁਰ </t>
    </r>
    <r>
      <rPr>
        <b/>
        <sz val="11"/>
        <color rgb="FF800080"/>
        <rFont val="Calibri"/>
        <family val="2"/>
        <scheme val="minor"/>
      </rPr>
      <t>ਉੱਤੇ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ਮੁਰਦਿਆਂ ਨੂੰ ਜਿਉਂਦਾ ਕਰਦਾ ਹੈ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ਰੱਖੀਏ।</t>
    </r>
  </si>
  <si>
    <r>
      <rPr>
        <b/>
        <sz val="11"/>
        <color rgb="FF800080"/>
        <rFont val="Calibri"/>
        <family val="2"/>
        <scheme val="minor"/>
      </rPr>
      <t>ਕਿਉਂ ਜੋ</t>
    </r>
    <r>
      <rPr>
        <sz val="11"/>
        <color rgb="FF008000"/>
        <rFont val="Calibri"/>
        <family val="2"/>
        <scheme val="minor"/>
      </rPr>
      <t xml:space="preserve"> ਮੈਂ ਆਪਣੇ </t>
    </r>
    <r>
      <rPr>
        <b/>
        <sz val="11"/>
        <color rgb="FF800080"/>
        <rFont val="Calibri"/>
        <family val="2"/>
        <scheme val="minor"/>
      </rPr>
      <t>ਮਨ</t>
    </r>
    <r>
      <rPr>
        <sz val="11"/>
        <color rgb="FF008000"/>
        <rFont val="Calibri"/>
        <family val="2"/>
        <scheme val="minor"/>
      </rPr>
      <t xml:space="preserve"> ਵਿੱਚ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ਫੈਸਲ</t>
    </r>
    <r>
      <rPr>
        <sz val="11"/>
        <color rgb="FF008000"/>
        <rFont val="Calibri"/>
        <family val="2"/>
        <scheme val="minor"/>
      </rPr>
      <t>ਾ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t>
    </r>
    <r>
      <rPr>
        <i/>
        <sz val="11"/>
        <color rgb="FF0000FF"/>
        <rFont val="Calibri"/>
        <family val="2"/>
        <scheme val="minor"/>
      </rPr>
      <t xml:space="preserve"> ਮੈਂ</t>
    </r>
    <r>
      <rPr>
        <sz val="11"/>
        <color rgb="FF008000"/>
        <rFont val="Calibri"/>
        <family val="2"/>
        <scheme val="minor"/>
      </rPr>
      <t xml:space="preserve"> ਤੁਹਾਡੇ ਕੋਲ </t>
    </r>
    <r>
      <rPr>
        <strike/>
        <sz val="11"/>
        <color rgb="FFFF0000"/>
        <rFont val="Calibri"/>
        <family val="2"/>
        <scheme val="minor"/>
      </rPr>
      <t xml:space="preserve">ਫੇਰ </t>
    </r>
    <r>
      <rPr>
        <sz val="11"/>
        <color rgb="FF008000"/>
        <rFont val="Calibri"/>
        <family val="2"/>
        <scheme val="minor"/>
      </rPr>
      <t xml:space="preserve">ਦੁੱਖ ਨਾਲ </t>
    </r>
    <r>
      <rPr>
        <i/>
        <sz val="11"/>
        <color rgb="FF0000FF"/>
        <rFont val="Calibri"/>
        <family val="2"/>
        <scheme val="minor"/>
      </rPr>
      <t xml:space="preserve">ਫੇਰ </t>
    </r>
    <r>
      <rPr>
        <sz val="11"/>
        <color rgb="FF008000"/>
        <rFont val="Calibri"/>
        <family val="2"/>
        <scheme val="minor"/>
      </rPr>
      <t>ਨਾ ਆਵਾਂ।</t>
    </r>
  </si>
  <si>
    <r>
      <rPr>
        <b/>
        <sz val="11"/>
        <color rgb="FF800080"/>
        <rFont val="Calibri"/>
        <family val="2"/>
        <scheme val="minor"/>
      </rPr>
      <t>ਸੋ</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ਤੁਸੀਂ ਕੁਝ </t>
    </r>
    <r>
      <rPr>
        <b/>
        <sz val="11"/>
        <color rgb="FF800080"/>
        <rFont val="Calibri"/>
        <family val="2"/>
        <scheme val="minor"/>
      </rPr>
      <t>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ਦੇ</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ਮੈਂ </t>
    </r>
    <r>
      <rPr>
        <i/>
        <sz val="11"/>
        <color rgb="FF0000FF"/>
        <rFont val="Calibri"/>
        <family val="2"/>
        <scheme val="minor"/>
      </rPr>
      <t>ਦੇ</t>
    </r>
    <r>
      <rPr>
        <sz val="11"/>
        <color rgb="FF008000"/>
        <rFont val="Calibri"/>
        <family val="2"/>
        <scheme val="minor"/>
      </rPr>
      <t>ਵ</t>
    </r>
    <r>
      <rPr>
        <strike/>
        <sz val="11"/>
        <color rgb="FFFF0000"/>
        <rFont val="Calibri"/>
        <family val="2"/>
        <scheme val="minor"/>
      </rPr>
      <t>ੀ ਮ</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ਕੁਝ </t>
    </r>
    <r>
      <rPr>
        <b/>
        <sz val="11"/>
        <color rgb="FF800080"/>
        <rFont val="Calibri"/>
        <family val="2"/>
        <scheme val="minor"/>
      </rPr>
      <t>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ਦਿਓ</t>
    </r>
    <r>
      <rPr>
        <sz val="11"/>
        <color rgb="FF008000"/>
        <rFont val="Calibri"/>
        <family val="2"/>
        <scheme val="minor"/>
      </rPr>
      <t xml:space="preserve"> ਤਾਂ ਮੈਂ ਤੁਹਾਡੇ </t>
    </r>
    <r>
      <rPr>
        <b/>
        <sz val="11"/>
        <color rgb="FF800080"/>
        <rFont val="Calibri"/>
        <family val="2"/>
        <scheme val="minor"/>
      </rPr>
      <t>ਲਈ</t>
    </r>
    <r>
      <rPr>
        <sz val="11"/>
        <color rgb="FF008000"/>
        <rFont val="Calibri"/>
        <family val="2"/>
        <scheme val="minor"/>
      </rPr>
      <t xml:space="preserve"> ਮਸੀਹ ਦ</t>
    </r>
    <r>
      <rPr>
        <i/>
        <sz val="11"/>
        <color rgb="FF0000FF"/>
        <rFont val="Calibri"/>
        <family val="2"/>
        <scheme val="minor"/>
      </rPr>
      <t>ੇ ਸਾਹਮਣੇ ਬੇਨਤ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ਵਿੱਚ ਮ</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</si>
  <si>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ਕਿ</t>
    </r>
    <r>
      <rPr>
        <i/>
        <sz val="11"/>
        <color rgb="FF0000FF"/>
        <rFont val="Calibri"/>
        <family val="2"/>
        <scheme val="minor"/>
      </rPr>
      <t>ਤੇ ਅਜਿਹਾ ਨਾ ਹੋਵੇ ਜੋ</t>
    </r>
    <r>
      <rPr>
        <sz val="11"/>
        <color rgb="FF008000"/>
        <rFont val="Calibri"/>
        <family val="2"/>
        <scheme val="minor"/>
      </rPr>
      <t xml:space="preserve"> ਸ਼ੈਤਾਨ ਸਾ</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ਫੜ੍ਹ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ਕਿਉਂ ਜੋ ਅਸੀਂ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 ਵਿਚਾਰਾ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ਨਹੀਂ</t>
    </r>
    <r>
      <rPr>
        <i/>
        <sz val="11"/>
        <color rgb="FF0000FF"/>
        <rFont val="Calibri"/>
        <family val="2"/>
        <scheme val="minor"/>
      </rPr>
      <t xml:space="preserve"> ਜਾਣਦੇ</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</si>
  <si>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ਜਦੋਂ ਮੈਂ</t>
    </r>
    <r>
      <rPr>
        <i/>
        <sz val="11"/>
        <color rgb="FF0000FF"/>
        <rFont val="Calibri"/>
        <family val="2"/>
        <scheme val="minor"/>
      </rPr>
      <t xml:space="preserve"> ਤ੍ਰੋਆਸ ਵਿੱਚ</t>
    </r>
    <r>
      <rPr>
        <sz val="11"/>
        <color rgb="FF008000"/>
        <rFont val="Calibri"/>
        <family val="2"/>
        <scheme val="minor"/>
      </rPr>
      <t xml:space="preserve"> ਮਸੀਹ ਦੀ ਖੁਸ਼ਖਬਰੀ ਸੁਣਾਉਣ ਲਈ </t>
    </r>
    <r>
      <rPr>
        <strike/>
        <sz val="11"/>
        <color rgb="FFFF0000"/>
        <rFont val="Calibri"/>
        <family val="2"/>
        <scheme val="minor"/>
      </rPr>
      <t>ਤ੍ਰੋ</t>
    </r>
    <r>
      <rPr>
        <sz val="11"/>
        <color rgb="FF008000"/>
        <rFont val="Calibri"/>
        <family val="2"/>
        <scheme val="minor"/>
      </rPr>
      <t>ਆ</t>
    </r>
    <r>
      <rPr>
        <b/>
        <sz val="11"/>
        <color rgb="FF800080"/>
        <rFont val="Calibri"/>
        <family val="2"/>
        <scheme val="minor"/>
      </rPr>
      <t>ਇ</t>
    </r>
    <r>
      <rPr>
        <sz val="11"/>
        <color rgb="FF008000"/>
        <rFont val="Calibri"/>
        <family val="2"/>
        <scheme val="minor"/>
      </rPr>
      <t xml:space="preserve">ਆ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ਵੱਲੋਂ </t>
    </r>
    <r>
      <rPr>
        <b/>
        <sz val="11"/>
        <color rgb="FF800080"/>
        <rFont val="Calibri"/>
        <family val="2"/>
        <scheme val="minor"/>
      </rPr>
      <t>ਮੇਰੇ ਲਈ</t>
    </r>
    <r>
      <rPr>
        <sz val="11"/>
        <color rgb="FF008000"/>
        <rFont val="Calibri"/>
        <family val="2"/>
        <scheme val="minor"/>
      </rPr>
      <t xml:space="preserve"> ਦਰਵਾਜ਼ਾ</t>
    </r>
    <r>
      <rPr>
        <strike/>
        <sz val="11"/>
        <color rgb="FFFF0000"/>
        <rFont val="Calibri"/>
        <family val="2"/>
        <scheme val="minor"/>
      </rPr>
      <t xml:space="preserve"> ਮੇਰੇ ਲਈ</t>
    </r>
    <r>
      <rPr>
        <sz val="11"/>
        <color rgb="FF008000"/>
        <rFont val="Calibri"/>
        <family val="2"/>
        <scheme val="minor"/>
      </rPr>
      <t xml:space="preserve"> ਖੋਲ੍ਹਿਆ ਗਿਆ।</t>
    </r>
  </si>
  <si>
    <r>
      <rPr>
        <i/>
        <sz val="11"/>
        <color rgb="FF0000FF"/>
        <rFont val="Calibri"/>
        <family val="2"/>
        <scheme val="minor"/>
      </rPr>
      <t>ਪਰ ਮੇਰੇ ਆਤਮਾ ਵਿੱਚ ਮੈਂ ਇਸ ਗੱਲ ਦਾ ਵਿਰੋਧ ਨਾ ਕੀ</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i/>
        <sz val="11"/>
        <color rgb="FF0000FF"/>
        <rFont val="Calibri"/>
        <family val="2"/>
        <scheme val="minor"/>
      </rPr>
      <t xml:space="preserve"> ਮੈ</t>
    </r>
    <r>
      <rPr>
        <sz val="11"/>
        <color rgb="FF008000"/>
        <rFont val="Calibri"/>
        <family val="2"/>
        <scheme val="minor"/>
      </rPr>
      <t>ਂ ਆਪਣੇ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ਤੀਤੁਸ ਨੂੰ </t>
    </r>
    <r>
      <rPr>
        <strike/>
        <sz val="11"/>
        <color rgb="FFFF0000"/>
        <rFont val="Calibri"/>
        <family val="2"/>
        <scheme val="minor"/>
      </rPr>
      <t xml:space="preserve">ਉੱਥੇ </t>
    </r>
    <r>
      <rPr>
        <sz val="11"/>
        <color rgb="FF008000"/>
        <rFont val="Calibri"/>
        <family val="2"/>
        <scheme val="minor"/>
      </rPr>
      <t>ਨਾ ਵੇਖਿਆ</t>
    </r>
    <r>
      <rPr>
        <i/>
        <sz val="11"/>
        <color rgb="FF0000FF"/>
        <rFont val="Calibri"/>
        <family val="2"/>
        <scheme val="minor"/>
      </rPr>
      <t>, ਇਸ ਲਈ</t>
    </r>
    <r>
      <rPr>
        <sz val="11"/>
        <color rgb="FF008000"/>
        <rFont val="Calibri"/>
        <family val="2"/>
        <scheme val="minor"/>
      </rPr>
      <t xml:space="preserve"> ਮ</t>
    </r>
    <r>
      <rPr>
        <strike/>
        <sz val="11"/>
        <color rgb="FFFF0000"/>
        <rFont val="Calibri"/>
        <family val="2"/>
        <scheme val="minor"/>
      </rPr>
      <t>ੇਰੇ ਆਤਮਾ ਨੂੰ 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ਉਨ੍ਹਾਂ </t>
    </r>
    <r>
      <rPr>
        <b/>
        <sz val="11"/>
        <color rgb="FF800080"/>
        <rFont val="Calibri"/>
        <family val="2"/>
        <scheme val="minor"/>
      </rPr>
      <t>ਕੋਲ</t>
    </r>
    <r>
      <rPr>
        <sz val="11"/>
        <color rgb="FF008000"/>
        <rFont val="Calibri"/>
        <family val="2"/>
        <scheme val="minor"/>
      </rPr>
      <t>ੋਂ ਵਿਦ</t>
    </r>
    <r>
      <rPr>
        <b/>
        <sz val="11"/>
        <color rgb="FF800080"/>
        <rFont val="Calibri"/>
        <family val="2"/>
        <scheme val="minor"/>
      </rPr>
      <t>ਾ</t>
    </r>
    <r>
      <rPr>
        <sz val="11"/>
        <color rgb="FF008000"/>
        <rFont val="Calibri"/>
        <family val="2"/>
        <scheme val="minor"/>
      </rPr>
      <t xml:space="preserve"> ਹੋ ਕੇ</t>
    </r>
    <r>
      <rPr>
        <strike/>
        <sz val="11"/>
        <color rgb="FFFF0000"/>
        <rFont val="Calibri"/>
        <family val="2"/>
        <scheme val="minor"/>
      </rPr>
      <t xml:space="preserve"> ਮੈਂ</t>
    </r>
    <r>
      <rPr>
        <sz val="11"/>
        <color rgb="FF008000"/>
        <rFont val="Calibri"/>
        <family val="2"/>
        <scheme val="minor"/>
      </rPr>
      <t xml:space="preserve"> ਮਕਦੂਨਿਯਾ </t>
    </r>
    <r>
      <rPr>
        <i/>
        <sz val="11"/>
        <color rgb="FF0000FF"/>
        <rFont val="Calibri"/>
        <family val="2"/>
        <scheme val="minor"/>
      </rPr>
      <t xml:space="preserve">ਵੱਲ </t>
    </r>
    <r>
      <rPr>
        <sz val="11"/>
        <color rgb="FF008000"/>
        <rFont val="Calibri"/>
        <family val="2"/>
        <scheme val="minor"/>
      </rPr>
      <t xml:space="preserve">ਨੂੰ </t>
    </r>
    <r>
      <rPr>
        <b/>
        <sz val="11"/>
        <color rgb="FF800080"/>
        <rFont val="Calibri"/>
        <family val="2"/>
        <scheme val="minor"/>
      </rPr>
      <t>ਤੁਰ ਪ</t>
    </r>
    <r>
      <rPr>
        <sz val="11"/>
        <color rgb="FF008000"/>
        <rFont val="Calibri"/>
        <family val="2"/>
        <scheme val="minor"/>
      </rPr>
      <t>ਿਆ।</t>
    </r>
  </si>
  <si>
    <r>
      <rPr>
        <b/>
        <sz val="11"/>
        <color rgb="FF800080"/>
        <rFont val="Calibri"/>
        <family val="2"/>
        <scheme val="minor"/>
      </rPr>
      <t>ਅਤੇ</t>
    </r>
    <r>
      <rPr>
        <sz val="11"/>
        <color rgb="FF008000"/>
        <rFont val="Calibri"/>
        <family val="2"/>
        <scheme val="minor"/>
      </rPr>
      <t xml:space="preserve"> ਪਰਮੇਸ਼ੁਰ </t>
    </r>
    <r>
      <rPr>
        <b/>
        <sz val="11"/>
        <color rgb="FF800080"/>
        <rFont val="Calibri"/>
        <family val="2"/>
        <scheme val="minor"/>
      </rPr>
      <t>ਸ</t>
    </r>
    <r>
      <rPr>
        <sz val="11"/>
        <color rgb="FF008000"/>
        <rFont val="Calibri"/>
        <family val="2"/>
        <scheme val="minor"/>
      </rPr>
      <t>ਾ</t>
    </r>
    <r>
      <rPr>
        <i/>
        <sz val="11"/>
        <color rgb="FF0000FF"/>
        <rFont val="Calibri"/>
        <family val="2"/>
        <scheme val="minor"/>
      </rPr>
      <t>ਡੀ ਕਿਰਪਾ ਕਰੇ</t>
    </r>
    <r>
      <rPr>
        <sz val="11"/>
        <color rgb="FF008000"/>
        <rFont val="Calibri"/>
        <family val="2"/>
        <scheme val="minor"/>
      </rPr>
      <t xml:space="preserve"> ਜੋ ਮਸੀਹ ਵਿੱਚ ਸ</t>
    </r>
    <r>
      <rPr>
        <strike/>
        <sz val="11"/>
        <color rgb="FFFF0000"/>
        <rFont val="Calibri"/>
        <family val="2"/>
        <scheme val="minor"/>
      </rPr>
      <t>ਾਨੂੰ ਸ</t>
    </r>
    <r>
      <rPr>
        <sz val="11"/>
        <color rgb="FF008000"/>
        <rFont val="Calibri"/>
        <family val="2"/>
        <scheme val="minor"/>
      </rPr>
      <t xml:space="preserve">ਦਾ </t>
    </r>
    <r>
      <rPr>
        <b/>
        <sz val="11"/>
        <color rgb="FF800080"/>
        <rFont val="Calibri"/>
        <family val="2"/>
        <scheme val="minor"/>
      </rPr>
      <t>ਤੁਹਾਡੇ ਉ</t>
    </r>
    <r>
      <rPr>
        <sz val="11"/>
        <color rgb="FF008000"/>
        <rFont val="Calibri"/>
        <family val="2"/>
        <scheme val="minor"/>
      </rPr>
      <t>ੱਤ</t>
    </r>
    <r>
      <rPr>
        <strike/>
        <sz val="11"/>
        <color rgb="FFFF0000"/>
        <rFont val="Calibri"/>
        <family val="2"/>
        <scheme val="minor"/>
      </rPr>
      <t xml:space="preserve"> ਦ</t>
    </r>
    <r>
      <rPr>
        <sz val="11"/>
        <color rgb="FF008000"/>
        <rFont val="Calibri"/>
        <family val="2"/>
        <scheme val="minor"/>
      </rPr>
      <t>ੇ ਕ</t>
    </r>
    <r>
      <rPr>
        <strike/>
        <sz val="11"/>
        <color rgb="FFFF0000"/>
        <rFont val="Calibri"/>
        <family val="2"/>
        <scheme val="minor"/>
      </rPr>
      <t>ੇ ਲਈ ਫ</t>
    </r>
    <r>
      <rPr>
        <sz val="11"/>
        <color rgb="FF008000"/>
        <rFont val="Calibri"/>
        <family val="2"/>
        <scheme val="minor"/>
      </rPr>
      <t>ਿਰ</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ਅਤੇ </t>
    </r>
    <r>
      <rPr>
        <i/>
        <sz val="11"/>
        <color rgb="FF0000FF"/>
        <rFont val="Calibri"/>
        <family val="2"/>
        <scheme val="minor"/>
      </rPr>
      <t xml:space="preserve">ਤੁਹਾਡੇ ਰਾਹੀਂ ਹਰ ਪਰਕਾਰ ਅਤੇ ਹਰ ਸਥਾਨ 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ਗਿਆਨ ਦੀ </t>
    </r>
    <r>
      <rPr>
        <b/>
        <sz val="11"/>
        <color rgb="FF800080"/>
        <rFont val="Calibri"/>
        <family val="2"/>
        <scheme val="minor"/>
      </rPr>
      <t>ਉੱਤਮਤ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</si>
  <si>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ਮ</t>
    </r>
    <r>
      <rPr>
        <sz val="11"/>
        <color rgb="FF008000"/>
        <rFont val="Calibri"/>
        <family val="2"/>
        <scheme val="minor"/>
      </rPr>
      <t>ਸੀ</t>
    </r>
    <r>
      <rPr>
        <i/>
        <sz val="11"/>
        <color rgb="FF0000FF"/>
        <rFont val="Calibri"/>
        <family val="2"/>
        <scheme val="minor"/>
      </rPr>
      <t>ਹ ਨਸ਼ਟਿਆ</t>
    </r>
    <r>
      <rPr>
        <sz val="11"/>
        <color rgb="FF008000"/>
        <rFont val="Calibri"/>
        <family val="2"/>
        <scheme val="minor"/>
      </rPr>
      <t>ਂ</t>
    </r>
    <r>
      <rPr>
        <i/>
        <sz val="11"/>
        <color rgb="FF0000FF"/>
        <rFont val="Calibri"/>
        <family val="2"/>
        <scheme val="minor"/>
      </rPr>
      <t xml:space="preserve"> ਅਤੇ ਨਾਸ ਹੋਣ ਵਾਲਿਆਂ ਲਈ</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ਮ</t>
    </r>
    <r>
      <rPr>
        <strike/>
        <sz val="11"/>
        <color rgb="FFFF0000"/>
        <rFont val="Calibri"/>
        <family val="2"/>
        <scheme val="minor"/>
      </rPr>
      <t>ੁਕਤੀ ਨੂੰ ਪ੍ਰਾਪਤ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</si>
  <si>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ਜੋ ਕੁਝ ਅਸੀ</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ਮੌਤ </t>
    </r>
    <r>
      <rPr>
        <b/>
        <sz val="11"/>
        <color rgb="FF800080"/>
        <rFont val="Calibri"/>
        <family val="2"/>
        <scheme val="minor"/>
      </rPr>
      <t>ਤੋਂ</t>
    </r>
    <r>
      <rPr>
        <sz val="11"/>
        <color rgb="FF008000"/>
        <rFont val="Calibri"/>
        <family val="2"/>
        <scheme val="minor"/>
      </rPr>
      <t xml:space="preserve"> ਮੌਤ ਦੀ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ਕੁਝ ਅਸੀ</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ਜੀਵਨ </t>
    </r>
    <r>
      <rPr>
        <b/>
        <sz val="11"/>
        <color rgb="FF800080"/>
        <rFont val="Calibri"/>
        <family val="2"/>
        <scheme val="minor"/>
      </rPr>
      <t>ਤੋਂ</t>
    </r>
    <r>
      <rPr>
        <sz val="11"/>
        <color rgb="FF008000"/>
        <rFont val="Calibri"/>
        <family val="2"/>
        <scheme val="minor"/>
      </rPr>
      <t xml:space="preserve"> ਜੀਵਨ ਦੀ </t>
    </r>
    <r>
      <rPr>
        <b/>
        <sz val="11"/>
        <color rgb="FF800080"/>
        <rFont val="Calibri"/>
        <family val="2"/>
        <scheme val="minor"/>
      </rPr>
      <t>ਵੱਲ ਵਧਦੇ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ਗੱਲਾਂ ਜੋਗ</t>
    </r>
    <r>
      <rPr>
        <sz val="11"/>
        <color rgb="FF008000"/>
        <rFont val="Calibri"/>
        <family val="2"/>
        <scheme val="minor"/>
      </rPr>
      <t xml:space="preserve"> ਕੌਣ ਹੈ</t>
    </r>
    <r>
      <rPr>
        <i/>
        <sz val="11"/>
        <color rgb="FF0000FF"/>
        <rFont val="Calibri"/>
        <family val="2"/>
        <scheme val="minor"/>
      </rPr>
      <t xml:space="preserve"> ਜੋ ਇਸ ਕੰਮ ਦਾ ਅਧਿਕਾਰੀ ਹੈ</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</si>
  <si>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ਅਸੀਂ </t>
    </r>
    <r>
      <rPr>
        <b/>
        <sz val="11"/>
        <color rgb="FF800080"/>
        <rFont val="Calibri"/>
        <family val="2"/>
        <scheme val="minor"/>
      </rPr>
      <t>ਦੂਜ</t>
    </r>
    <r>
      <rPr>
        <sz val="11"/>
        <color rgb="FF008000"/>
        <rFont val="Calibri"/>
        <family val="2"/>
        <scheme val="minor"/>
      </rPr>
      <t xml:space="preserve">ਿਆਂ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ਚਨ ਨੂੰ</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ਚ</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 xml:space="preserve">, ਪਰ </t>
    </r>
    <r>
      <rPr>
        <b/>
        <sz val="11"/>
        <color rgb="FF800080"/>
        <rFont val="Calibri"/>
        <family val="2"/>
        <scheme val="minor"/>
      </rPr>
      <t>ਸਚ</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ਨਾਲ ਪਰਮੇਸ਼ੁਰ ਦ</t>
    </r>
    <r>
      <rPr>
        <i/>
        <sz val="11"/>
        <color rgb="FF0000FF"/>
        <rFont val="Calibri"/>
        <family val="2"/>
        <scheme val="minor"/>
      </rPr>
      <t>ੇ ਭੇਜੇ ਹੋਏ ਹਾਂ ਅਤੇ ਮਸ</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ਦੇ ਰਾਹੀ</t>
    </r>
    <r>
      <rPr>
        <sz val="11"/>
        <color rgb="FF008000"/>
        <rFont val="Calibri"/>
        <family val="2"/>
        <scheme val="minor"/>
      </rPr>
      <t xml:space="preserve">ਂ ਪਰਮੇਸ਼ੁਰ ਦੇ </t>
    </r>
    <r>
      <rPr>
        <b/>
        <sz val="11"/>
        <color rgb="FF800080"/>
        <rFont val="Calibri"/>
        <family val="2"/>
        <scheme val="minor"/>
      </rPr>
      <t>ਸਾਹ</t>
    </r>
    <r>
      <rPr>
        <sz val="11"/>
        <color rgb="FF008000"/>
        <rFont val="Calibri"/>
        <family val="2"/>
        <scheme val="minor"/>
      </rPr>
      <t>ਮ</t>
    </r>
    <r>
      <rPr>
        <b/>
        <sz val="11"/>
        <color rgb="FF800080"/>
        <rFont val="Calibri"/>
        <family val="2"/>
        <scheme val="minor"/>
      </rPr>
      <t>ਣ</t>
    </r>
    <r>
      <rPr>
        <sz val="11"/>
        <color rgb="FF008000"/>
        <rFont val="Calibri"/>
        <family val="2"/>
        <scheme val="minor"/>
      </rPr>
      <t>ੇ ਬੋਲਦੇ ਹਾਂ।</t>
    </r>
  </si>
  <si>
    <r>
      <rPr>
        <i/>
        <sz val="11"/>
        <color rgb="FF0000FF"/>
        <rFont val="Calibri"/>
        <family val="2"/>
        <scheme val="minor"/>
      </rPr>
      <t xml:space="preserve">ਕਿਉਂਕਿ </t>
    </r>
    <r>
      <rPr>
        <sz val="11"/>
        <color rgb="FF008000"/>
        <rFont val="Calibri"/>
        <family val="2"/>
        <scheme val="minor"/>
      </rPr>
      <t xml:space="preserve">ਜੇ ਮੈਂ ਤੁਹਾਨੂੰ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ਕਰਾਂ ਤਾਂ </t>
    </r>
    <r>
      <rPr>
        <strike/>
        <sz val="11"/>
        <color rgb="FFFF0000"/>
        <rFont val="Calibri"/>
        <family val="2"/>
        <scheme val="minor"/>
      </rPr>
      <t xml:space="preserve">ਉਸ ਦੇ ਬਿਨ੍ਹਾਂ ਜਿਸ ਨੂੰ ਮੈਂ ਦੁੱਖੀ </t>
    </r>
    <r>
      <rPr>
        <sz val="11"/>
        <color rgb="FF008000"/>
        <rFont val="Calibri"/>
        <family val="2"/>
        <scheme val="minor"/>
      </rPr>
      <t>ਕ</t>
    </r>
    <r>
      <rPr>
        <b/>
        <sz val="11"/>
        <color rgb="FF800080"/>
        <rFont val="Calibri"/>
        <family val="2"/>
        <scheme val="minor"/>
      </rPr>
      <t>ੌਣ</t>
    </r>
    <r>
      <rPr>
        <sz val="11"/>
        <color rgb="FF008000"/>
        <rFont val="Calibri"/>
        <family val="2"/>
        <scheme val="minor"/>
      </rPr>
      <t xml:space="preserve"> ਮੈਨੂੰ </t>
    </r>
    <r>
      <rPr>
        <b/>
        <sz val="11"/>
        <color rgb="FF800080"/>
        <rFont val="Calibri"/>
        <family val="2"/>
        <scheme val="minor"/>
      </rPr>
      <t>ਖੁਸ਼</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ਪਰ ਉਹ ਨਹੀਂ ਜਿਹੜਾ ਮੇਰੇ ਰਾਹੀਂ ਉਦਾਸ</t>
    </r>
    <r>
      <rPr>
        <sz val="11"/>
        <color rgb="FF008000"/>
        <rFont val="Calibri"/>
        <family val="2"/>
        <scheme val="minor"/>
      </rPr>
      <t xml:space="preserve"> ਹੈ?</t>
    </r>
  </si>
  <si>
    <r>
      <rPr>
        <sz val="11"/>
        <color rgb="FF008000"/>
        <rFont val="Calibri"/>
        <family val="2"/>
        <scheme val="minor"/>
      </rPr>
      <t>ਅਤੇ ਮੈਂ ਇਹ</t>
    </r>
    <r>
      <rPr>
        <strike/>
        <sz val="11"/>
        <color rgb="FFFF0000"/>
        <rFont val="Calibri"/>
        <family val="2"/>
        <scheme val="minor"/>
      </rPr>
      <t>ੋ</t>
    </r>
    <r>
      <rPr>
        <sz val="11"/>
        <color rgb="FF008000"/>
        <rFont val="Calibri"/>
        <family val="2"/>
        <scheme val="minor"/>
      </rPr>
      <t xml:space="preserve"> ਗੱਲ</t>
    </r>
    <r>
      <rPr>
        <i/>
        <sz val="11"/>
        <color rgb="FF0000FF"/>
        <rFont val="Calibri"/>
        <family val="2"/>
        <scheme val="minor"/>
      </rPr>
      <t xml:space="preserve"> ਇਸ ਲਈ</t>
    </r>
    <r>
      <rPr>
        <sz val="11"/>
        <color rgb="FF008000"/>
        <rFont val="Calibri"/>
        <family val="2"/>
        <scheme val="minor"/>
      </rPr>
      <t xml:space="preserve"> ਲਿਖੀ ਸੀ </t>
    </r>
    <r>
      <rPr>
        <i/>
        <sz val="11"/>
        <color rgb="FF0000FF"/>
        <rFont val="Calibri"/>
        <family val="2"/>
        <scheme val="minor"/>
      </rPr>
      <t xml:space="preserve">ਤਾਂ 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ਸ </t>
    </r>
    <r>
      <rPr>
        <b/>
        <sz val="11"/>
        <color rgb="FF800080"/>
        <rFont val="Calibri"/>
        <family val="2"/>
        <scheme val="minor"/>
      </rPr>
      <t>ਕਾ</t>
    </r>
    <r>
      <rPr>
        <sz val="11"/>
        <color rgb="FF008000"/>
        <rFont val="Calibri"/>
        <family val="2"/>
        <scheme val="minor"/>
      </rPr>
      <t>ਰ</t>
    </r>
    <r>
      <rPr>
        <b/>
        <sz val="11"/>
        <color rgb="FF800080"/>
        <rFont val="Calibri"/>
        <family val="2"/>
        <scheme val="minor"/>
      </rPr>
      <t xml:space="preserve">ਨ ਮੈਂ ਖੁਸ਼ੀ ਮਹਿਸੂਸ ਕਰਦਾ </t>
    </r>
    <r>
      <rPr>
        <sz val="11"/>
        <color rgb="FF008000"/>
        <rFont val="Calibri"/>
        <family val="2"/>
        <scheme val="minor"/>
      </rPr>
      <t>ਹਾਂ</t>
    </r>
    <r>
      <rPr>
        <i/>
        <sz val="11"/>
        <color rgb="FF0000FF"/>
        <rFont val="Calibri"/>
        <family val="2"/>
        <scheme val="minor"/>
      </rPr>
      <t xml:space="preserve"> ਉਸ ਕਾਰਨ ਮੈਂ ਉਦਾਸ</t>
    </r>
    <r>
      <rPr>
        <sz val="11"/>
        <color rgb="FF008000"/>
        <rFont val="Calibri"/>
        <family val="2"/>
        <scheme val="minor"/>
      </rPr>
      <t xml:space="preserve"> ਨਾ ਹੋਵ</t>
    </r>
    <r>
      <rPr>
        <i/>
        <sz val="11"/>
        <color rgb="FF0000FF"/>
        <rFont val="Calibri"/>
        <family val="2"/>
        <scheme val="minor"/>
      </rPr>
      <t>ਾਂ ਅਤ</t>
    </r>
    <r>
      <rPr>
        <sz val="11"/>
        <color rgb="FF008000"/>
        <rFont val="Calibri"/>
        <family val="2"/>
        <scheme val="minor"/>
      </rPr>
      <t>ੇ</t>
    </r>
    <r>
      <rPr>
        <i/>
        <sz val="11"/>
        <color rgb="FF0000FF"/>
        <rFont val="Calibri"/>
        <family val="2"/>
        <scheme val="minor"/>
      </rPr>
      <t xml:space="preserve"> ਮੈਂ ਤੁਹਾਨੂੰ ਸਭਨਾਂ ਕੋਲੋਂ ਇਸ ਗੱਲ ਦਾ ਵਿਸ਼ਵਾਸ ਰੱਖਦਾ ਹਾਂ</t>
    </r>
    <r>
      <rPr>
        <sz val="11"/>
        <color rgb="FF008000"/>
        <rFont val="Calibri"/>
        <family val="2"/>
        <scheme val="minor"/>
      </rPr>
      <t xml:space="preserve"> ਕਿ ਮ</t>
    </r>
    <r>
      <rPr>
        <strike/>
        <sz val="11"/>
        <color rgb="FFFF0000"/>
        <rFont val="Calibri"/>
        <family val="2"/>
        <scheme val="minor"/>
      </rPr>
      <t>ੈਂ ਆਣ 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t>
    </r>
    <r>
      <rPr>
        <strike/>
        <sz val="11"/>
        <color rgb="FFFF0000"/>
        <rFont val="Calibri"/>
        <family val="2"/>
        <scheme val="minor"/>
      </rPr>
      <t>ਦਾ ਹੈ ਕਿਉਂ ਜੋ ਮੈਨੂੰ</t>
    </r>
    <r>
      <rPr>
        <sz val="11"/>
        <color rgb="FF008000"/>
        <rFont val="Calibri"/>
        <family val="2"/>
        <scheme val="minor"/>
      </rPr>
      <t xml:space="preserve"> ਤੁਹਾਡੇ ਸਭ</t>
    </r>
    <r>
      <rPr>
        <b/>
        <sz val="11"/>
        <color rgb="FF800080"/>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</si>
  <si>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 </t>
    </r>
    <r>
      <rPr>
        <b/>
        <sz val="11"/>
        <color rgb="FF800080"/>
        <rFont val="Calibri"/>
        <family val="2"/>
        <scheme val="minor"/>
      </rPr>
      <t>ਬਹੁਤ 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ਅਤੇ </t>
    </r>
    <r>
      <rPr>
        <b/>
        <sz val="11"/>
        <color rgb="FF800080"/>
        <rFont val="Calibri"/>
        <family val="2"/>
        <scheme val="minor"/>
      </rPr>
      <t>ਦਿਲ</t>
    </r>
    <r>
      <rPr>
        <sz val="11"/>
        <color rgb="FF008000"/>
        <rFont val="Calibri"/>
        <family val="2"/>
        <scheme val="minor"/>
      </rPr>
      <t xml:space="preserve"> ਦੇ </t>
    </r>
    <r>
      <rPr>
        <b/>
        <sz val="11"/>
        <color rgb="FF800080"/>
        <rFont val="Calibri"/>
        <family val="2"/>
        <scheme val="minor"/>
      </rPr>
      <t>ਦੁੱਖ</t>
    </r>
    <r>
      <rPr>
        <sz val="11"/>
        <color rgb="FF008000"/>
        <rFont val="Calibri"/>
        <family val="2"/>
        <scheme val="minor"/>
      </rPr>
      <t xml:space="preserve"> ਨਾਲ</t>
    </r>
    <r>
      <rPr>
        <i/>
        <sz val="11"/>
        <color rgb="FF0000FF"/>
        <rFont val="Calibri"/>
        <family val="2"/>
        <scheme val="minor"/>
      </rPr>
      <t>,</t>
    </r>
    <r>
      <rPr>
        <sz val="11"/>
        <color rgb="FF008000"/>
        <rFont val="Calibri"/>
        <family val="2"/>
        <scheme val="minor"/>
      </rPr>
      <t xml:space="preserve"> ਬਹੁਤ ਹੰਝੂ </t>
    </r>
    <r>
      <rPr>
        <b/>
        <sz val="11"/>
        <color rgb="FF800080"/>
        <rFont val="Calibri"/>
        <family val="2"/>
        <scheme val="minor"/>
      </rPr>
      <t>ਵਹਾ ਵ</t>
    </r>
    <r>
      <rPr>
        <sz val="11"/>
        <color rgb="FF008000"/>
        <rFont val="Calibri"/>
        <family val="2"/>
        <scheme val="minor"/>
      </rPr>
      <t>ਹਾ ਕੇ ਤੁਹਾਨੂੰ ਲਿਖਿਆ</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ਇਸ ਲਈ ਨਹੀਂ ਜੋ ਤੁਸੀਂ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ਹੋਵੋ </t>
    </r>
    <r>
      <rPr>
        <b/>
        <sz val="11"/>
        <color rgb="FF800080"/>
        <rFont val="Calibri"/>
        <family val="2"/>
        <scheme val="minor"/>
      </rPr>
      <t>ਪਰ</t>
    </r>
    <r>
      <rPr>
        <sz val="11"/>
        <color rgb="FF008000"/>
        <rFont val="Calibri"/>
        <family val="2"/>
        <scheme val="minor"/>
      </rPr>
      <t xml:space="preserve"> ਇਸ ਲਈ ਜੋ ਤੁਸੀਂ </t>
    </r>
    <r>
      <rPr>
        <strike/>
        <sz val="11"/>
        <color rgb="FFFF0000"/>
        <rFont val="Calibri"/>
        <family val="2"/>
        <scheme val="minor"/>
      </rPr>
      <t xml:space="preserve">ਉਸ ਪਿਆਰ ਨੂੰ </t>
    </r>
    <r>
      <rPr>
        <sz val="11"/>
        <color rgb="FF008000"/>
        <rFont val="Calibri"/>
        <family val="2"/>
        <scheme val="minor"/>
      </rPr>
      <t xml:space="preserve">ਜਾਣੋ </t>
    </r>
    <r>
      <rPr>
        <b/>
        <sz val="11"/>
        <color rgb="FF800080"/>
        <rFont val="Calibri"/>
        <family val="2"/>
        <scheme val="minor"/>
      </rPr>
      <t>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ਮੈਂ ਤੁਹਾਡੇ </t>
    </r>
    <r>
      <rPr>
        <i/>
        <sz val="11"/>
        <color rgb="FF0000FF"/>
        <rFont val="Calibri"/>
        <family val="2"/>
        <scheme val="minor"/>
      </rPr>
      <t>ਲਈ ਕਿੰ</t>
    </r>
    <r>
      <rPr>
        <sz val="11"/>
        <color rgb="FF008000"/>
        <rFont val="Calibri"/>
        <family val="2"/>
        <scheme val="minor"/>
      </rPr>
      <t>ਨ</t>
    </r>
    <r>
      <rPr>
        <i/>
        <sz val="11"/>
        <color rgb="FF0000FF"/>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ਕਰਦਾ ਹਾਂ।</t>
    </r>
  </si>
  <si>
    <r>
      <rPr>
        <b/>
        <sz val="11"/>
        <color rgb="FF800080"/>
        <rFont val="Calibri"/>
        <family val="2"/>
        <scheme val="minor"/>
      </rPr>
      <t>ਸੋ</t>
    </r>
    <r>
      <rPr>
        <sz val="11"/>
        <color rgb="FF008000"/>
        <rFont val="Calibri"/>
        <family val="2"/>
        <scheme val="minor"/>
      </rPr>
      <t xml:space="preserve"> ਜੇ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ਇਹੋ ਜਿਹੀ</t>
    </r>
    <r>
      <rPr>
        <sz val="11"/>
        <color rgb="FF008000"/>
        <rFont val="Calibri"/>
        <family val="2"/>
        <scheme val="minor"/>
      </rPr>
      <t xml:space="preserve"> ਦ</t>
    </r>
    <r>
      <rPr>
        <b/>
        <sz val="11"/>
        <color rgb="FF800080"/>
        <rFont val="Calibri"/>
        <family val="2"/>
        <scheme val="minor"/>
      </rPr>
      <t>ਲੇਰੀ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ਉਸ ਨੇ</t>
    </r>
    <r>
      <rPr>
        <sz val="11"/>
        <color rgb="FF008000"/>
        <rFont val="Calibri"/>
        <family val="2"/>
        <scheme val="minor"/>
      </rPr>
      <t xml:space="preserve"> ਮੈਨੂੰ ਨਹੀਂ ਸਗੋਂ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ਜੋ </t>
    </r>
    <r>
      <rPr>
        <b/>
        <sz val="11"/>
        <color rgb="FF800080"/>
        <rFont val="Calibri"/>
        <family val="2"/>
        <scheme val="minor"/>
      </rPr>
      <t>ਮੈ</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ਸਭਨਾਂ </t>
    </r>
    <r>
      <rPr>
        <b/>
        <sz val="11"/>
        <color rgb="FF800080"/>
        <rFont val="Calibri"/>
        <family val="2"/>
        <scheme val="minor"/>
      </rPr>
      <t>ਉ</t>
    </r>
    <r>
      <rPr>
        <sz val="11"/>
        <color rgb="FF008000"/>
        <rFont val="Calibri"/>
        <family val="2"/>
        <scheme val="minor"/>
      </rPr>
      <t>ੱਤ</t>
    </r>
    <r>
      <rPr>
        <i/>
        <sz val="11"/>
        <color rgb="FF0000FF"/>
        <rFont val="Calibri"/>
        <family val="2"/>
        <scheme val="minor"/>
      </rPr>
      <t>ੇ ਭ</t>
    </r>
    <r>
      <rPr>
        <sz val="11"/>
        <color rgb="FF008000"/>
        <rFont val="Calibri"/>
        <family val="2"/>
        <scheme val="minor"/>
      </rPr>
      <t>ਾ</t>
    </r>
    <r>
      <rPr>
        <i/>
        <sz val="11"/>
        <color rgb="FF0000FF"/>
        <rFont val="Calibri"/>
        <family val="2"/>
        <scheme val="minor"/>
      </rPr>
      <t>ਰ ਨਾ ਪਾਈਏ</t>
    </r>
    <r>
      <rPr>
        <sz val="11"/>
        <color rgb="FF008000"/>
        <rFont val="Calibri"/>
        <family val="2"/>
        <scheme val="minor"/>
      </rPr>
      <t>।</t>
    </r>
  </si>
  <si>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ਲਈ</t>
    </r>
    <r>
      <rPr>
        <strike/>
        <sz val="11"/>
        <color rgb="FFFF0000"/>
        <rFont val="Calibri"/>
        <family val="2"/>
        <scheme val="minor"/>
      </rPr>
      <t xml:space="preserve"> ਇਹ ਤਾੜਨਾ ਜੋ</t>
    </r>
    <r>
      <rPr>
        <sz val="11"/>
        <color rgb="FF008000"/>
        <rFont val="Calibri"/>
        <family val="2"/>
        <scheme val="minor"/>
      </rPr>
      <t xml:space="preserve"> ਬਹੁਤ</t>
    </r>
    <r>
      <rPr>
        <b/>
        <sz val="11"/>
        <color rgb="FF800080"/>
        <rFont val="Calibri"/>
        <family val="2"/>
        <scheme val="minor"/>
      </rPr>
      <t>ਿਆ</t>
    </r>
    <r>
      <rPr>
        <sz val="11"/>
        <color rgb="FF008000"/>
        <rFont val="Calibri"/>
        <family val="2"/>
        <scheme val="minor"/>
      </rPr>
      <t xml:space="preserve">ਂ ਨੇ </t>
    </r>
    <r>
      <rPr>
        <i/>
        <sz val="11"/>
        <color rgb="FF0000FF"/>
        <rFont val="Calibri"/>
        <family val="2"/>
        <scheme val="minor"/>
      </rPr>
      <t xml:space="preserve">ਇਸ ਪਰਕਾਰ ਦੀ ਵਡਿਆਈ </t>
    </r>
    <r>
      <rPr>
        <sz val="11"/>
        <color rgb="FF008000"/>
        <rFont val="Calibri"/>
        <family val="2"/>
        <scheme val="minor"/>
      </rPr>
      <t>ਕੀਤੀ</t>
    </r>
    <r>
      <rPr>
        <strike/>
        <sz val="11"/>
        <color rgb="FFFF0000"/>
        <rFont val="Calibri"/>
        <family val="2"/>
        <scheme val="minor"/>
      </rPr>
      <t xml:space="preserve"> ਸੋ ਬਥੇਰੀ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</si>
  <si>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 ਹੁਣ ਅਸੀ</t>
    </r>
    <r>
      <rPr>
        <sz val="11"/>
        <color rgb="FF008000"/>
        <rFont val="Calibri"/>
        <family val="2"/>
        <scheme val="minor"/>
      </rPr>
      <t>ਂ ਤੁਹਾ</t>
    </r>
    <r>
      <rPr>
        <i/>
        <sz val="11"/>
        <color rgb="FF0000FF"/>
        <rFont val="Calibri"/>
        <family val="2"/>
        <scheme val="minor"/>
      </rPr>
      <t>ਡੇ ਲਈ ਬੇ</t>
    </r>
    <r>
      <rPr>
        <sz val="11"/>
        <color rgb="FF008000"/>
        <rFont val="Calibri"/>
        <family val="2"/>
        <scheme val="minor"/>
      </rPr>
      <t>ਨ</t>
    </r>
    <r>
      <rPr>
        <b/>
        <sz val="11"/>
        <color rgb="FF800080"/>
        <rFont val="Calibri"/>
        <family val="2"/>
        <scheme val="minor"/>
      </rPr>
      <t>ਤ</t>
    </r>
    <r>
      <rPr>
        <sz val="11"/>
        <color rgb="FF008000"/>
        <rFont val="Calibri"/>
        <family val="2"/>
        <scheme val="minor"/>
      </rPr>
      <t>ੀ</t>
    </r>
    <r>
      <rPr>
        <strike/>
        <sz val="11"/>
        <color rgb="FFFF0000"/>
        <rFont val="Calibri"/>
        <family val="2"/>
        <scheme val="minor"/>
      </rPr>
      <t>ਦਾ ਹੈ ਜੋ ਉਸ ਨੂੰ ਮਾਫ਼</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 xml:space="preserve"> ਅਤੇ </t>
    </r>
    <r>
      <rPr>
        <i/>
        <sz val="11"/>
        <color rgb="FF0000FF"/>
        <rFont val="Calibri"/>
        <family val="2"/>
        <scheme val="minor"/>
      </rPr>
      <t>ਬੇਨਤੀ ਕਰ</t>
    </r>
    <r>
      <rPr>
        <sz val="11"/>
        <color rgb="FF008000"/>
        <rFont val="Calibri"/>
        <family val="2"/>
        <scheme val="minor"/>
      </rPr>
      <t>ਦ</t>
    </r>
    <r>
      <rPr>
        <b/>
        <sz val="11"/>
        <color rgb="FF800080"/>
        <rFont val="Calibri"/>
        <family val="2"/>
        <scheme val="minor"/>
      </rPr>
      <t>ੇ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ਇਸ ਤਰ੍ਹਾਂ ਨਾ ਹੋਵੇ </t>
    </r>
    <r>
      <rPr>
        <i/>
        <sz val="11"/>
        <color rgb="FF0000FF"/>
        <rFont val="Calibri"/>
        <family val="2"/>
        <scheme val="minor"/>
      </rPr>
      <t xml:space="preserve">ਜੋ ਉਹ ਹੋਰ ਵੀ </t>
    </r>
    <r>
      <rPr>
        <sz val="11"/>
        <color rgb="FF008000"/>
        <rFont val="Calibri"/>
        <family val="2"/>
        <scheme val="minor"/>
      </rPr>
      <t>ਬਹੁਤ</t>
    </r>
    <r>
      <rPr>
        <i/>
        <sz val="11"/>
        <color rgb="FF0000FF"/>
        <rFont val="Calibri"/>
        <family val="2"/>
        <scheme val="minor"/>
      </rPr>
      <t xml:space="preserve"> ਉਦ</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 ਜਾਵੇ।</t>
    </r>
  </si>
  <si>
    <r>
      <rPr>
        <b/>
        <sz val="11"/>
        <color rgb="FF800080"/>
        <rFont val="Calibri"/>
        <family val="2"/>
        <scheme val="minor"/>
      </rPr>
      <t>ਇਸ ਲਈ</t>
    </r>
    <r>
      <rPr>
        <sz val="11"/>
        <color rgb="FF008000"/>
        <rFont val="Calibri"/>
        <family val="2"/>
        <scheme val="minor"/>
      </rPr>
      <t xml:space="preserve">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ਪਿਆਰ </t>
    </r>
    <r>
      <rPr>
        <b/>
        <sz val="11"/>
        <color rgb="FF800080"/>
        <rFont val="Calibri"/>
        <family val="2"/>
        <scheme val="minor"/>
      </rPr>
      <t>ਵਧ</t>
    </r>
    <r>
      <rPr>
        <sz val="11"/>
        <color rgb="FF008000"/>
        <rFont val="Calibri"/>
        <family val="2"/>
        <scheme val="minor"/>
      </rPr>
      <t>ਾ</t>
    </r>
    <r>
      <rPr>
        <strike/>
        <sz val="11"/>
        <color rgb="FFFF0000"/>
        <rFont val="Calibri"/>
        <family val="2"/>
        <scheme val="minor"/>
      </rPr>
      <t xml:space="preserve"> ਸਬੂਤ ਦਿ</t>
    </r>
    <r>
      <rPr>
        <sz val="11"/>
        <color rgb="FF008000"/>
        <rFont val="Calibri"/>
        <family val="2"/>
        <scheme val="minor"/>
      </rPr>
      <t>ਓ।</t>
    </r>
  </si>
  <si>
    <r>
      <rPr>
        <sz val="11"/>
        <color rgb="FF008000"/>
        <rFont val="Calibri"/>
        <family val="2"/>
        <scheme val="minor"/>
      </rPr>
      <t>ਕਿਉਂ ਜੋ ਮੈਂ ਇ</t>
    </r>
    <r>
      <rPr>
        <i/>
        <sz val="11"/>
        <color rgb="FF0000FF"/>
        <rFont val="Calibri"/>
        <family val="2"/>
        <scheme val="minor"/>
      </rPr>
      <t>ਹ ਗੱਲ ਇ</t>
    </r>
    <r>
      <rPr>
        <sz val="11"/>
        <color rgb="FF008000"/>
        <rFont val="Calibri"/>
        <family val="2"/>
        <scheme val="minor"/>
      </rPr>
      <t xml:space="preserve">ਸ ਲਈ </t>
    </r>
    <r>
      <rPr>
        <strike/>
        <sz val="11"/>
        <color rgb="FFFF0000"/>
        <rFont val="Calibri"/>
        <family val="2"/>
        <scheme val="minor"/>
      </rPr>
      <t xml:space="preserve">ਵੀ </t>
    </r>
    <r>
      <rPr>
        <sz val="11"/>
        <color rgb="FF008000"/>
        <rFont val="Calibri"/>
        <family val="2"/>
        <scheme val="minor"/>
      </rPr>
      <t>ਲਿਖ</t>
    </r>
    <r>
      <rPr>
        <b/>
        <sz val="11"/>
        <color rgb="FF800080"/>
        <rFont val="Calibri"/>
        <family val="2"/>
        <scheme val="minor"/>
      </rPr>
      <t>ੀ</t>
    </r>
    <r>
      <rPr>
        <sz val="11"/>
        <color rgb="FF008000"/>
        <rFont val="Calibri"/>
        <family val="2"/>
        <scheme val="minor"/>
      </rPr>
      <t xml:space="preserve"> ਸੀ </t>
    </r>
    <r>
      <rPr>
        <i/>
        <sz val="11"/>
        <color rgb="FF0000FF"/>
        <rFont val="Calibri"/>
        <family val="2"/>
        <scheme val="minor"/>
      </rPr>
      <t xml:space="preserve">ਤਾਂ </t>
    </r>
    <r>
      <rPr>
        <sz val="11"/>
        <color rgb="FF008000"/>
        <rFont val="Calibri"/>
        <family val="2"/>
        <scheme val="minor"/>
      </rPr>
      <t>ਜੋ</t>
    </r>
    <r>
      <rPr>
        <i/>
        <sz val="11"/>
        <color rgb="FF0000FF"/>
        <rFont val="Calibri"/>
        <family val="2"/>
        <scheme val="minor"/>
      </rPr>
      <t xml:space="preserve"> ਮੈਂ</t>
    </r>
    <r>
      <rPr>
        <sz val="11"/>
        <color rgb="FF008000"/>
        <rFont val="Calibri"/>
        <family val="2"/>
        <scheme val="minor"/>
      </rPr>
      <t xml:space="preserve"> ਤੁਹਾਨੂੰ ਪਰਖ</t>
    </r>
    <r>
      <rPr>
        <i/>
        <sz val="11"/>
        <color rgb="FF0000FF"/>
        <rFont val="Calibri"/>
        <family val="2"/>
        <scheme val="minor"/>
      </rPr>
      <t>ਣ</t>
    </r>
    <r>
      <rPr>
        <sz val="11"/>
        <color rgb="FF008000"/>
        <rFont val="Calibri"/>
        <family val="2"/>
        <scheme val="minor"/>
      </rPr>
      <t xml:space="preserve"> </t>
    </r>
    <r>
      <rPr>
        <i/>
        <sz val="11"/>
        <color rgb="FF0000FF"/>
        <rFont val="Calibri"/>
        <family val="2"/>
        <scheme val="minor"/>
      </rPr>
      <t>ਲਈ ਲਿਖ ਸ</t>
    </r>
    <r>
      <rPr>
        <sz val="11"/>
        <color rgb="FF008000"/>
        <rFont val="Calibri"/>
        <family val="2"/>
        <scheme val="minor"/>
      </rPr>
      <t>ਕ</t>
    </r>
    <r>
      <rPr>
        <strike/>
        <sz val="11"/>
        <color rgb="FFFF0000"/>
        <rFont val="Calibri"/>
        <family val="2"/>
        <scheme val="minor"/>
      </rPr>
      <t>ੇ ਵੇਖ</t>
    </r>
    <r>
      <rPr>
        <sz val="11"/>
        <color rgb="FF008000"/>
        <rFont val="Calibri"/>
        <family val="2"/>
        <scheme val="minor"/>
      </rPr>
      <t>ਾਂ ਕਿ</t>
    </r>
    <r>
      <rPr>
        <i/>
        <sz val="11"/>
        <color rgb="FF0000FF"/>
        <rFont val="Calibri"/>
        <family val="2"/>
        <scheme val="minor"/>
      </rPr>
      <t xml:space="preserve"> ਕੀ</t>
    </r>
    <r>
      <rPr>
        <sz val="11"/>
        <color rgb="FF008000"/>
        <rFont val="Calibri"/>
        <family val="2"/>
        <scheme val="minor"/>
      </rPr>
      <t xml:space="preserve"> ਤੁਸੀਂ </t>
    </r>
    <r>
      <rPr>
        <b/>
        <sz val="11"/>
        <color rgb="FF800080"/>
        <rFont val="Calibri"/>
        <family val="2"/>
        <scheme val="minor"/>
      </rPr>
      <t>ਹ</t>
    </r>
    <r>
      <rPr>
        <sz val="11"/>
        <color rgb="FF008000"/>
        <rFont val="Calibri"/>
        <family val="2"/>
        <scheme val="minor"/>
      </rPr>
      <t xml:space="preserve">ਰ </t>
    </r>
    <r>
      <rPr>
        <i/>
        <sz val="11"/>
        <color rgb="FF0000FF"/>
        <rFont val="Calibri"/>
        <family val="2"/>
        <scheme val="minor"/>
      </rPr>
      <t>ਤਰ੍</t>
    </r>
    <r>
      <rPr>
        <sz val="11"/>
        <color rgb="FF008000"/>
        <rFont val="Calibri"/>
        <family val="2"/>
        <scheme val="minor"/>
      </rPr>
      <t>ਹ</t>
    </r>
    <r>
      <rPr>
        <strike/>
        <sz val="11"/>
        <color rgb="FFFF0000"/>
        <rFont val="Calibri"/>
        <family val="2"/>
        <scheme val="minor"/>
      </rPr>
      <t>ੋ ਜ</t>
    </r>
    <r>
      <rPr>
        <sz val="11"/>
        <color rgb="FF008000"/>
        <rFont val="Calibri"/>
        <family val="2"/>
        <scheme val="minor"/>
      </rPr>
      <t>ਾਂ ਨ</t>
    </r>
    <r>
      <rPr>
        <i/>
        <sz val="11"/>
        <color rgb="FF0000FF"/>
        <rFont val="Calibri"/>
        <family val="2"/>
        <scheme val="minor"/>
      </rPr>
      <t xml:space="preserve">ਾਲ ਸਿੱਧੇ ਮੰਨਣ ਵਾਲੇ </t>
    </r>
    <r>
      <rPr>
        <sz val="11"/>
        <color rgb="FF008000"/>
        <rFont val="Calibri"/>
        <family val="2"/>
        <scheme val="minor"/>
      </rPr>
      <t>ਹ</t>
    </r>
    <r>
      <rPr>
        <b/>
        <sz val="11"/>
        <color rgb="FF800080"/>
        <rFont val="Calibri"/>
        <family val="2"/>
        <scheme val="minor"/>
      </rPr>
      <t>ੋ?</t>
    </r>
  </si>
  <si>
    <r>
      <rPr>
        <b/>
        <sz val="11"/>
        <color rgb="FF800080"/>
        <rFont val="Calibri"/>
        <family val="2"/>
        <scheme val="minor"/>
      </rPr>
      <t>ਆਓ,</t>
    </r>
    <r>
      <rPr>
        <sz val="11"/>
        <color rgb="FF008000"/>
        <rFont val="Calibri"/>
        <family val="2"/>
        <scheme val="minor"/>
      </rPr>
      <t xml:space="preserve"> ਅਸੀਂ ਫ</t>
    </r>
    <r>
      <rPr>
        <b/>
        <sz val="11"/>
        <color rgb="FF800080"/>
        <rFont val="Calibri"/>
        <family val="2"/>
        <scheme val="minor"/>
      </rPr>
      <t>ੇ</t>
    </r>
    <r>
      <rPr>
        <sz val="11"/>
        <color rgb="FF008000"/>
        <rFont val="Calibri"/>
        <family val="2"/>
        <scheme val="minor"/>
      </rPr>
      <t>ਰ ਆਪਣ</t>
    </r>
    <r>
      <rPr>
        <b/>
        <sz val="11"/>
        <color rgb="FF800080"/>
        <rFont val="Calibri"/>
        <family val="2"/>
        <scheme val="minor"/>
      </rPr>
      <t>ੇ ਆਪ</t>
    </r>
    <r>
      <rPr>
        <sz val="11"/>
        <color rgb="FF008000"/>
        <rFont val="Calibri"/>
        <family val="2"/>
        <scheme val="minor"/>
      </rPr>
      <t xml:space="preserve"> ਨ</t>
    </r>
    <r>
      <rPr>
        <b/>
        <sz val="11"/>
        <color rgb="FF800080"/>
        <rFont val="Calibri"/>
        <family val="2"/>
        <scheme val="minor"/>
      </rPr>
      <t>ੂੰ ਸਲ</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ਣ </t>
    </r>
    <r>
      <rPr>
        <i/>
        <sz val="11"/>
        <color rgb="FF0000FF"/>
        <rFont val="Calibri"/>
        <family val="2"/>
        <scheme val="minor"/>
      </rPr>
      <t>ਚੱ</t>
    </r>
    <r>
      <rPr>
        <sz val="11"/>
        <color rgb="FF008000"/>
        <rFont val="Calibri"/>
        <family val="2"/>
        <scheme val="minor"/>
      </rPr>
      <t>ਲ</t>
    </r>
    <r>
      <rPr>
        <b/>
        <sz val="11"/>
        <color rgb="FF800080"/>
        <rFont val="Calibri"/>
        <family val="2"/>
        <scheme val="minor"/>
      </rPr>
      <t>ੀਏ ਤਾਂ ਜੋ ਕਿਸ</t>
    </r>
    <r>
      <rPr>
        <sz val="11"/>
        <color rgb="FF008000"/>
        <rFont val="Calibri"/>
        <family val="2"/>
        <scheme val="minor"/>
      </rPr>
      <t xml:space="preserve">ੇ </t>
    </r>
    <r>
      <rPr>
        <b/>
        <sz val="11"/>
        <color rgb="FF800080"/>
        <rFont val="Calibri"/>
        <family val="2"/>
        <scheme val="minor"/>
      </rPr>
      <t>ਨੂੰ ਆਪਣੇ ਕੋਲੋ</t>
    </r>
    <r>
      <rPr>
        <sz val="11"/>
        <color rgb="FF008000"/>
        <rFont val="Calibri"/>
        <family val="2"/>
        <scheme val="minor"/>
      </rPr>
      <t>ਂ ਜਾਂ</t>
    </r>
    <r>
      <rPr>
        <strike/>
        <sz val="11"/>
        <color rgb="FFFF0000"/>
        <rFont val="Calibri"/>
        <family val="2"/>
        <scheme val="minor"/>
      </rPr>
      <t xml:space="preserve"> ਕਈਆਂ ਵਾਂਗੂੰ ਸਾਨੂੰ ਵੀ</t>
    </r>
    <r>
      <rPr>
        <sz val="11"/>
        <color rgb="FF008000"/>
        <rFont val="Calibri"/>
        <family val="2"/>
        <scheme val="minor"/>
      </rPr>
      <t xml:space="preserve"> ਤੁਹਾਡੇ ਕੋਲ</t>
    </r>
    <r>
      <rPr>
        <strike/>
        <sz val="11"/>
        <color rgb="FFFF0000"/>
        <rFont val="Calibri"/>
        <family val="2"/>
        <scheme val="minor"/>
      </rPr>
      <t xml:space="preserve"> ਜਾਂ ਤੁਹਾਡੀ ਵੱਲ</t>
    </r>
    <r>
      <rPr>
        <sz val="11"/>
        <color rgb="FF008000"/>
        <rFont val="Calibri"/>
        <family val="2"/>
        <scheme val="minor"/>
      </rPr>
      <t xml:space="preserve">ੋਂ </t>
    </r>
    <r>
      <rPr>
        <b/>
        <sz val="11"/>
        <color rgb="FF800080"/>
        <rFont val="Calibri"/>
        <family val="2"/>
        <scheme val="minor"/>
      </rPr>
      <t>ਸਿੱਧ</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ਨਾਮ</t>
    </r>
    <r>
      <rPr>
        <strike/>
        <sz val="11"/>
        <color rgb="FFFF0000"/>
        <rFont val="Calibri"/>
        <family val="2"/>
        <scheme val="minor"/>
      </rPr>
      <t>ੀ</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ਚਿੱਠੀ</t>
    </r>
    <r>
      <rPr>
        <strike/>
        <sz val="11"/>
        <color rgb="FFFF0000"/>
        <rFont val="Calibri"/>
        <family val="2"/>
        <scheme val="minor"/>
      </rPr>
      <t>ਆਂ</t>
    </r>
    <r>
      <rPr>
        <sz val="11"/>
        <color rgb="FF008000"/>
        <rFont val="Calibri"/>
        <family val="2"/>
        <scheme val="minor"/>
      </rPr>
      <t xml:space="preserve"> ਦੀ </t>
    </r>
    <r>
      <rPr>
        <b/>
        <sz val="11"/>
        <color rgb="FF800080"/>
        <rFont val="Calibri"/>
        <family val="2"/>
        <scheme val="minor"/>
      </rPr>
      <t>ਲੋੜ ਨਾ</t>
    </r>
    <r>
      <rPr>
        <sz val="11"/>
        <color rgb="FF008000"/>
        <rFont val="Calibri"/>
        <family val="2"/>
        <scheme val="minor"/>
      </rPr>
      <t xml:space="preserve"> ਹ</t>
    </r>
    <r>
      <rPr>
        <b/>
        <sz val="11"/>
        <color rgb="FF800080"/>
        <rFont val="Calibri"/>
        <family val="2"/>
        <scheme val="minor"/>
      </rPr>
      <t>ੋਵੇ।</t>
    </r>
  </si>
  <si>
    <r>
      <rPr>
        <i/>
        <sz val="11"/>
        <color rgb="FF0000FF"/>
        <rFont val="Calibri"/>
        <family val="2"/>
        <scheme val="minor"/>
      </rPr>
      <t>ਕਿ</t>
    </r>
    <r>
      <rPr>
        <sz val="11"/>
        <color rgb="FF008000"/>
        <rFont val="Calibri"/>
        <family val="2"/>
        <scheme val="minor"/>
      </rPr>
      <t>ਉ</t>
    </r>
    <r>
      <rPr>
        <b/>
        <sz val="11"/>
        <color rgb="FF800080"/>
        <rFont val="Calibri"/>
        <family val="2"/>
        <scheme val="minor"/>
      </rPr>
      <t>ਂ</t>
    </r>
    <r>
      <rPr>
        <sz val="11"/>
        <color rgb="FF008000"/>
        <rFont val="Calibri"/>
        <family val="2"/>
        <scheme val="minor"/>
      </rPr>
      <t xml:space="preserve"> ਜੋ </t>
    </r>
    <r>
      <rPr>
        <b/>
        <sz val="11"/>
        <color rgb="FF800080"/>
        <rFont val="Calibri"/>
        <family val="2"/>
        <scheme val="minor"/>
      </rPr>
      <t xml:space="preserve">ਉਹ ਵਡਿਆਈ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t>
    </r>
    <r>
      <rPr>
        <i/>
        <sz val="11"/>
        <color rgb="FF0000FF"/>
        <rFont val="Calibri"/>
        <family val="2"/>
        <scheme val="minor"/>
      </rPr>
      <t>ਇਸ ਸਮੇਂ ਠ</t>
    </r>
    <r>
      <rPr>
        <sz val="11"/>
        <color rgb="FF008000"/>
        <rFont val="Calibri"/>
        <family val="2"/>
        <scheme val="minor"/>
      </rPr>
      <t>ਹ</t>
    </r>
    <r>
      <rPr>
        <b/>
        <sz val="11"/>
        <color rgb="FF800080"/>
        <rFont val="Calibri"/>
        <family val="2"/>
        <scheme val="minor"/>
      </rPr>
      <t>ਿਰਾਈ ਗ</t>
    </r>
    <r>
      <rPr>
        <sz val="11"/>
        <color rgb="FF008000"/>
        <rFont val="Calibri"/>
        <family val="2"/>
        <scheme val="minor"/>
      </rPr>
      <t xml:space="preserve">ਈ ਸੀ ਉਹ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ਨ</t>
    </r>
    <r>
      <rPr>
        <strike/>
        <sz val="11"/>
        <color rgb="FFFF0000"/>
        <rFont val="Calibri"/>
        <family val="2"/>
        <scheme val="minor"/>
      </rPr>
      <t>ਾ ਰ</t>
    </r>
    <r>
      <rPr>
        <sz val="11"/>
        <color rgb="FF008000"/>
        <rFont val="Calibri"/>
        <family val="2"/>
        <scheme val="minor"/>
      </rPr>
      <t>ਹੀ</t>
    </r>
    <r>
      <rPr>
        <i/>
        <sz val="11"/>
        <color rgb="FF0000FF"/>
        <rFont val="Calibri"/>
        <family val="2"/>
        <scheme val="minor"/>
      </rPr>
      <t>ਂ</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</si>
  <si>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ਈ ਜ</t>
    </r>
    <r>
      <rPr>
        <b/>
        <sz val="11"/>
        <color rgb="FF800080"/>
        <rFont val="Calibri"/>
        <family val="2"/>
        <scheme val="minor"/>
      </rPr>
      <t>ਦੋਂ ਇ</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ਜੋ ਟ</t>
    </r>
    <r>
      <rPr>
        <sz val="11"/>
        <color rgb="FF008000"/>
        <rFont val="Calibri"/>
        <family val="2"/>
        <scheme val="minor"/>
      </rPr>
      <t>ਲ</t>
    </r>
    <r>
      <rPr>
        <strike/>
        <sz val="11"/>
        <color rgb="FFFF0000"/>
        <rFont val="Calibri"/>
        <family val="2"/>
        <scheme val="minor"/>
      </rPr>
      <t>ੋਪ</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 ਵਾਲ</t>
    </r>
    <r>
      <rPr>
        <i/>
        <sz val="11"/>
        <color rgb="FF0000FF"/>
        <rFont val="Calibri"/>
        <family val="2"/>
        <scheme val="minor"/>
      </rPr>
      <t>ਾ ਸ</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ਨਾਲ </t>
    </r>
    <r>
      <rPr>
        <i/>
        <sz val="11"/>
        <color rgb="FF0000FF"/>
        <rFont val="Calibri"/>
        <family val="2"/>
        <scheme val="minor"/>
      </rPr>
      <t xml:space="preserve">ਭਰਿਆ </t>
    </r>
    <r>
      <rPr>
        <sz val="11"/>
        <color rgb="FF008000"/>
        <rFont val="Calibri"/>
        <family val="2"/>
        <scheme val="minor"/>
      </rPr>
      <t>ਹੋ</t>
    </r>
    <r>
      <rPr>
        <b/>
        <sz val="11"/>
        <color rgb="FF800080"/>
        <rFont val="Calibri"/>
        <family val="2"/>
        <scheme val="minor"/>
      </rPr>
      <t>ਇਆ ਸੀ</t>
    </r>
    <r>
      <rPr>
        <sz val="11"/>
        <color rgb="FF008000"/>
        <rFont val="Calibri"/>
        <family val="2"/>
        <scheme val="minor"/>
      </rPr>
      <t xml:space="preserve"> ਤਾਂ </t>
    </r>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ਦਾ</t>
    </r>
    <r>
      <rPr>
        <sz val="11"/>
        <color rgb="FF008000"/>
        <rFont val="Calibri"/>
        <family val="2"/>
        <scheme val="minor"/>
      </rPr>
      <t xml:space="preserve"> ਰਹਿ</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 ਉਹ ਕਿੰਨ</t>
    </r>
    <r>
      <rPr>
        <b/>
        <sz val="11"/>
        <color rgb="FF800080"/>
        <rFont val="Calibri"/>
        <family val="2"/>
        <scheme val="minor"/>
      </rPr>
      <t>੍ਹਾਂ</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ਨਾਲ</t>
    </r>
    <r>
      <rPr>
        <i/>
        <sz val="11"/>
        <color rgb="FF0000FF"/>
        <rFont val="Calibri"/>
        <family val="2"/>
        <scheme val="minor"/>
      </rPr>
      <t xml:space="preserve"> ਭਰਿਆ</t>
    </r>
    <r>
      <rPr>
        <sz val="11"/>
        <color rgb="FF008000"/>
        <rFont val="Calibri"/>
        <family val="2"/>
        <scheme val="minor"/>
      </rPr>
      <t xml:space="preserve"> ਹੋਵੇਗ</t>
    </r>
    <r>
      <rPr>
        <b/>
        <sz val="11"/>
        <color rgb="FF800080"/>
        <rFont val="Calibri"/>
        <family val="2"/>
        <scheme val="minor"/>
      </rPr>
      <t>ਾ</t>
    </r>
    <r>
      <rPr>
        <sz val="11"/>
        <color rgb="FF008000"/>
        <rFont val="Calibri"/>
        <family val="2"/>
        <scheme val="minor"/>
      </rPr>
      <t>।</t>
    </r>
  </si>
  <si>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ਅਸੀਂ </t>
    </r>
    <r>
      <rPr>
        <i/>
        <sz val="11"/>
        <color rgb="FF0000FF"/>
        <rFont val="Calibri"/>
        <family val="2"/>
        <scheme val="minor"/>
      </rPr>
      <t xml:space="preserve">ਇਸ ਆਸ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ਕੇ</t>
    </r>
    <r>
      <rPr>
        <i/>
        <sz val="11"/>
        <color rgb="FF0000FF"/>
        <rFont val="Calibri"/>
        <family val="2"/>
        <scheme val="minor"/>
      </rPr>
      <t xml:space="preserve"> ਬਹੁਤ ਹੌਂਸਲਾ ਨਾਲ</t>
    </r>
    <r>
      <rPr>
        <sz val="11"/>
        <color rgb="FF008000"/>
        <rFont val="Calibri"/>
        <family val="2"/>
        <scheme val="minor"/>
      </rPr>
      <t xml:space="preserve"> ਬੋਲਦੇ ਹਾਂ।</t>
    </r>
  </si>
  <si>
    <r>
      <rPr>
        <sz val="11"/>
        <color rgb="FF008000"/>
        <rFont val="Calibri"/>
        <family val="2"/>
        <scheme val="minor"/>
      </rPr>
      <t>ਅਤੇ</t>
    </r>
    <r>
      <rPr>
        <i/>
        <sz val="11"/>
        <color rgb="FF0000FF"/>
        <rFont val="Calibri"/>
        <family val="2"/>
        <scheme val="minor"/>
      </rPr>
      <t xml:space="preserve"> ਜਿਵੇਂ</t>
    </r>
    <r>
      <rPr>
        <sz val="11"/>
        <color rgb="FF008000"/>
        <rFont val="Calibri"/>
        <family val="2"/>
        <scheme val="minor"/>
      </rPr>
      <t xml:space="preserve"> ਮੂਸਾ</t>
    </r>
    <r>
      <rPr>
        <strike/>
        <sz val="11"/>
        <color rgb="FFFF0000"/>
        <rFont val="Calibri"/>
        <family val="2"/>
        <scheme val="minor"/>
      </rPr>
      <t xml:space="preserve"> ਵਾਂਗੂੰ ਨਹੀਂ ਜਿਸ</t>
    </r>
    <r>
      <rPr>
        <sz val="11"/>
        <color rgb="FF008000"/>
        <rFont val="Calibri"/>
        <family val="2"/>
        <scheme val="minor"/>
      </rPr>
      <t xml:space="preserve"> ਨੇ ਆਪਣੇ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ਉੱਤੇ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ਬੰਨ੍ਹਿਆ ਨਹ</t>
    </r>
    <r>
      <rPr>
        <sz val="11"/>
        <color rgb="FF008000"/>
        <rFont val="Calibri"/>
        <family val="2"/>
        <scheme val="minor"/>
      </rPr>
      <t>ੀ</t>
    </r>
    <r>
      <rPr>
        <i/>
        <sz val="11"/>
        <color rgb="FF0000FF"/>
        <rFont val="Calibri"/>
        <family val="2"/>
        <scheme val="minor"/>
      </rPr>
      <t xml:space="preserve">ਂ ਸੀ, </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ਜੋ ਇਸਰਾਏਲ ਦ</t>
    </r>
    <r>
      <rPr>
        <b/>
        <sz val="11"/>
        <color rgb="FF800080"/>
        <rFont val="Calibri"/>
        <family val="2"/>
        <scheme val="minor"/>
      </rPr>
      <t>ੇ</t>
    </r>
    <r>
      <rPr>
        <sz val="11"/>
        <color rgb="FF008000"/>
        <rFont val="Calibri"/>
        <family val="2"/>
        <scheme val="minor"/>
      </rPr>
      <t xml:space="preserve"> ਵੰਸ਼ </t>
    </r>
    <r>
      <rPr>
        <i/>
        <sz val="11"/>
        <color rgb="FF0000FF"/>
        <rFont val="Calibri"/>
        <family val="2"/>
        <scheme val="minor"/>
      </rPr>
      <t xml:space="preserve">ਵਿੱਚੋਂ ਲੋਕ </t>
    </r>
    <r>
      <rPr>
        <sz val="11"/>
        <color rgb="FF008000"/>
        <rFont val="Calibri"/>
        <family val="2"/>
        <scheme val="minor"/>
      </rPr>
      <t xml:space="preserve">ਉਸ </t>
    </r>
    <r>
      <rPr>
        <b/>
        <sz val="11"/>
        <color rgb="FF800080"/>
        <rFont val="Calibri"/>
        <family val="2"/>
        <scheme val="minor"/>
      </rPr>
      <t>ਚਮਕਦਾਰ</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ਨੂੰ</t>
    </r>
    <r>
      <rPr>
        <sz val="11"/>
        <color rgb="FF008000"/>
        <rFont val="Calibri"/>
        <family val="2"/>
        <scheme val="minor"/>
      </rPr>
      <t xml:space="preserve"> ਨਾ ਵੇਖ</t>
    </r>
    <r>
      <rPr>
        <b/>
        <sz val="11"/>
        <color rgb="FF800080"/>
        <rFont val="Calibri"/>
        <family val="2"/>
        <scheme val="minor"/>
      </rPr>
      <t xml:space="preserve"> ਸਕਣ</t>
    </r>
    <r>
      <rPr>
        <sz val="11"/>
        <color rgb="FF008000"/>
        <rFont val="Calibri"/>
        <family val="2"/>
        <scheme val="minor"/>
      </rPr>
      <t>।</t>
    </r>
  </si>
  <si>
    <r>
      <rPr>
        <sz val="11"/>
        <color rgb="FF008000"/>
        <rFont val="Calibri"/>
        <family val="2"/>
        <scheme val="minor"/>
      </rPr>
      <t>ਪਰ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ਸੋਚ-ਪਛਾਣ</t>
    </r>
    <r>
      <rPr>
        <sz val="11"/>
        <color rgb="FF008000"/>
        <rFont val="Calibri"/>
        <family val="2"/>
        <scheme val="minor"/>
      </rPr>
      <t xml:space="preserve"> </t>
    </r>
    <r>
      <rPr>
        <b/>
        <sz val="11"/>
        <color rgb="FF800080"/>
        <rFont val="Calibri"/>
        <family val="2"/>
        <scheme val="minor"/>
      </rPr>
      <t>ਅੰਨ੍ਹੇਰ</t>
    </r>
    <r>
      <rPr>
        <sz val="11"/>
        <color rgb="FF008000"/>
        <rFont val="Calibri"/>
        <family val="2"/>
        <scheme val="minor"/>
      </rPr>
      <t xml:space="preserve">ੀ </t>
    </r>
    <r>
      <rPr>
        <b/>
        <sz val="11"/>
        <color rgb="FF800080"/>
        <rFont val="Calibri"/>
        <family val="2"/>
        <scheme val="minor"/>
      </rPr>
      <t>ਨਾਲ ਭਰ ਦਿੱਤੀ</t>
    </r>
    <r>
      <rPr>
        <sz val="11"/>
        <color rgb="FF008000"/>
        <rFont val="Calibri"/>
        <family val="2"/>
        <scheme val="minor"/>
      </rPr>
      <t xml:space="preserve"> ਗਈ</t>
    </r>
    <r>
      <rPr>
        <b/>
        <sz val="11"/>
        <color rgb="FF800080"/>
        <rFont val="Calibri"/>
        <family val="2"/>
        <scheme val="minor"/>
      </rPr>
      <t xml:space="preserve"> ਸੀ।</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ਅੱਜ ਤੱਕ ਪੁਰਾਣੇ ਨੇਮ ਦੇ </t>
    </r>
    <r>
      <rPr>
        <b/>
        <sz val="11"/>
        <color rgb="FF800080"/>
        <rFont val="Calibri"/>
        <family val="2"/>
        <scheme val="minor"/>
      </rPr>
      <t>ਜਾਣ</t>
    </r>
    <r>
      <rPr>
        <sz val="11"/>
        <color rgb="FF008000"/>
        <rFont val="Calibri"/>
        <family val="2"/>
        <scheme val="minor"/>
      </rPr>
      <t xml:space="preserve">ਨ </t>
    </r>
    <r>
      <rPr>
        <strike/>
        <sz val="11"/>
        <color rgb="FFFF0000"/>
        <rFont val="Calibri"/>
        <family val="2"/>
        <scheme val="minor"/>
      </rPr>
      <t>ਸਮੇਂ ਉਨ੍ਹਾਂ ਦੇ ਦਿ</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ਉਹ</t>
    </r>
    <r>
      <rPr>
        <b/>
        <sz val="11"/>
        <color rgb="FF800080"/>
        <rFont val="Calibri"/>
        <family val="2"/>
        <scheme val="minor"/>
      </rPr>
      <t xml:space="preserve"> ਛਾਇਆ</t>
    </r>
    <r>
      <rPr>
        <sz val="11"/>
        <color rgb="FF008000"/>
        <rFont val="Calibri"/>
        <family val="2"/>
        <scheme val="minor"/>
      </rPr>
      <t xml:space="preserve"> ਪ</t>
    </r>
    <r>
      <rPr>
        <b/>
        <sz val="11"/>
        <color rgb="FF800080"/>
        <rFont val="Calibri"/>
        <family val="2"/>
        <scheme val="minor"/>
      </rPr>
      <t>ਿਆ</t>
    </r>
    <r>
      <rPr>
        <sz val="11"/>
        <color rgb="FF008000"/>
        <rFont val="Calibri"/>
        <family val="2"/>
        <scheme val="minor"/>
      </rPr>
      <t xml:space="preserve"> ਰਹਿੰਦਾ ਹੈ</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 xml:space="preserve"> ਜਦੋਂ</t>
    </r>
    <r>
      <rPr>
        <sz val="11"/>
        <color rgb="FF008000"/>
        <rFont val="Calibri"/>
        <family val="2"/>
        <scheme val="minor"/>
      </rPr>
      <t xml:space="preserve"> ਉਹ ਮਸੀਹ ਵਿੱਚ </t>
    </r>
    <r>
      <rPr>
        <b/>
        <sz val="11"/>
        <color rgb="FF800080"/>
        <rFont val="Calibri"/>
        <family val="2"/>
        <scheme val="minor"/>
      </rPr>
      <t>ਹ</t>
    </r>
    <r>
      <rPr>
        <sz val="11"/>
        <color rgb="FF008000"/>
        <rFont val="Calibri"/>
        <family val="2"/>
        <scheme val="minor"/>
      </rPr>
      <t>ੁ</t>
    </r>
    <r>
      <rPr>
        <b/>
        <sz val="11"/>
        <color rgb="FF800080"/>
        <rFont val="Calibri"/>
        <family val="2"/>
        <scheme val="minor"/>
      </rPr>
      <t>ੰਦਾ ਹੈ ਤਾਂ ਉਹ ਖੋਲ੍ਹ</t>
    </r>
    <r>
      <rPr>
        <sz val="11"/>
        <color rgb="FF008000"/>
        <rFont val="Calibri"/>
        <family val="2"/>
        <scheme val="minor"/>
      </rPr>
      <t>ਿਆ</t>
    </r>
    <r>
      <rPr>
        <i/>
        <sz val="11"/>
        <color rgb="FF0000FF"/>
        <rFont val="Calibri"/>
        <family val="2"/>
        <scheme val="minor"/>
      </rPr>
      <t xml:space="preserve"> ਨਹੀਂ</t>
    </r>
    <r>
      <rPr>
        <sz val="11"/>
        <color rgb="FF008000"/>
        <rFont val="Calibri"/>
        <family val="2"/>
        <scheme val="minor"/>
      </rPr>
      <t xml:space="preserve"> ਜਾਂਦਾ</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</si>
  <si>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ਅੱਜ ਤੱਕ </t>
    </r>
    <r>
      <rPr>
        <strike/>
        <sz val="11"/>
        <color rgb="FFFF0000"/>
        <rFont val="Calibri"/>
        <family val="2"/>
        <scheme val="minor"/>
      </rPr>
      <t xml:space="preserve">ਜਦ ਕਦੇ </t>
    </r>
    <r>
      <rPr>
        <sz val="11"/>
        <color rgb="FF008000"/>
        <rFont val="Calibri"/>
        <family val="2"/>
        <scheme val="minor"/>
      </rPr>
      <t>ਮੂਸ</t>
    </r>
    <r>
      <rPr>
        <strike/>
        <sz val="11"/>
        <color rgb="FFFF0000"/>
        <rFont val="Calibri"/>
        <family val="2"/>
        <scheme val="minor"/>
      </rPr>
      <t>ਾ ਦੀ ਬਿਵਸਥ</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t>
    </r>
    <r>
      <rPr>
        <b/>
        <sz val="11"/>
        <color rgb="FF800080"/>
        <rFont val="Calibri"/>
        <family val="2"/>
        <scheme val="minor"/>
      </rPr>
      <t>ਖ</t>
    </r>
    <r>
      <rPr>
        <sz val="11"/>
        <color rgb="FF008000"/>
        <rFont val="Calibri"/>
        <family val="2"/>
        <scheme val="minor"/>
      </rPr>
      <t>ਾ</t>
    </r>
    <r>
      <rPr>
        <i/>
        <sz val="11"/>
        <color rgb="FF0000FF"/>
        <rFont val="Calibri"/>
        <family val="2"/>
        <scheme val="minor"/>
      </rPr>
      <t>ਉ</t>
    </r>
    <r>
      <rPr>
        <sz val="11"/>
        <color rgb="FF008000"/>
        <rFont val="Calibri"/>
        <family val="2"/>
        <scheme val="minor"/>
      </rPr>
      <t>ਂਦਾ ਹ</t>
    </r>
    <r>
      <rPr>
        <b/>
        <sz val="11"/>
        <color rgb="FF800080"/>
        <rFont val="Calibri"/>
        <family val="2"/>
        <scheme val="minor"/>
      </rPr>
      <t>ੋਇਆ</t>
    </r>
    <r>
      <rPr>
        <sz val="11"/>
        <color rgb="FF008000"/>
        <rFont val="Calibri"/>
        <family val="2"/>
        <scheme val="minor"/>
      </rPr>
      <t xml:space="preserve"> </t>
    </r>
    <r>
      <rPr>
        <i/>
        <sz val="11"/>
        <color rgb="FF0000FF"/>
        <rFont val="Calibri"/>
        <family val="2"/>
        <scheme val="minor"/>
      </rPr>
      <t>ਇੱਕ ਛਾ</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ਮਨ</t>
    </r>
    <r>
      <rPr>
        <sz val="11"/>
        <color rgb="FF008000"/>
        <rFont val="Calibri"/>
        <family val="2"/>
        <scheme val="minor"/>
      </rPr>
      <t xml:space="preserve">ਾਂ ਉੱਤੇ </t>
    </r>
    <r>
      <rPr>
        <i/>
        <sz val="11"/>
        <color rgb="FF0000FF"/>
        <rFont val="Calibri"/>
        <family val="2"/>
        <scheme val="minor"/>
      </rPr>
      <t>ਲ</t>
    </r>
    <r>
      <rPr>
        <sz val="11"/>
        <color rgb="FF008000"/>
        <rFont val="Calibri"/>
        <family val="2"/>
        <scheme val="minor"/>
      </rPr>
      <t>ਪ</t>
    </r>
    <r>
      <rPr>
        <i/>
        <sz val="11"/>
        <color rgb="FF0000FF"/>
        <rFont val="Calibri"/>
        <family val="2"/>
        <scheme val="minor"/>
      </rPr>
      <t>ੇਟ</t>
    </r>
    <r>
      <rPr>
        <sz val="11"/>
        <color rgb="FF008000"/>
        <rFont val="Calibri"/>
        <family val="2"/>
        <scheme val="minor"/>
      </rPr>
      <t xml:space="preserve">ਿਆ </t>
    </r>
    <r>
      <rPr>
        <strike/>
        <sz val="11"/>
        <color rgb="FFFF0000"/>
        <rFont val="Calibri"/>
        <family val="2"/>
        <scheme val="minor"/>
      </rPr>
      <t>ਰ</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ਹੈ।</t>
    </r>
  </si>
  <si>
    <r>
      <rPr>
        <sz val="11"/>
        <color rgb="FF008000"/>
        <rFont val="Calibri"/>
        <family val="2"/>
        <scheme val="minor"/>
      </rPr>
      <t>ਪਰ ਜਦ</t>
    </r>
    <r>
      <rPr>
        <i/>
        <sz val="11"/>
        <color rgb="FF0000FF"/>
        <rFont val="Calibri"/>
        <family val="2"/>
        <scheme val="minor"/>
      </rPr>
      <t>ੋਂ</t>
    </r>
    <r>
      <rPr>
        <sz val="11"/>
        <color rgb="FF008000"/>
        <rFont val="Calibri"/>
        <family val="2"/>
        <scheme val="minor"/>
      </rPr>
      <t xml:space="preserve"> ਕੋਈ</t>
    </r>
    <r>
      <rPr>
        <i/>
        <sz val="11"/>
        <color rgb="FF0000FF"/>
        <rFont val="Calibri"/>
        <family val="2"/>
        <scheme val="minor"/>
      </rPr>
      <t xml:space="preserve"> ਔਰਤ</t>
    </r>
    <r>
      <rPr>
        <sz val="11"/>
        <color rgb="FF008000"/>
        <rFont val="Calibri"/>
        <family val="2"/>
        <scheme val="minor"/>
      </rPr>
      <t xml:space="preserve"> ਪ੍ਰਭੂ ਦੀ ਵੱਲ </t>
    </r>
    <r>
      <rPr>
        <b/>
        <sz val="11"/>
        <color rgb="FF800080"/>
        <rFont val="Calibri"/>
        <family val="2"/>
        <scheme val="minor"/>
      </rPr>
      <t>ਮੁੜਦੀ ਹੈ,</t>
    </r>
    <r>
      <rPr>
        <sz val="11"/>
        <color rgb="FF008000"/>
        <rFont val="Calibri"/>
        <family val="2"/>
        <scheme val="minor"/>
      </rPr>
      <t xml:space="preserve"> ਤਾਂ ਉਹ ਪ</t>
    </r>
    <r>
      <rPr>
        <b/>
        <sz val="11"/>
        <color rgb="FF800080"/>
        <rFont val="Calibri"/>
        <family val="2"/>
        <scheme val="minor"/>
      </rPr>
      <t>ੜ</t>
    </r>
    <r>
      <rPr>
        <sz val="11"/>
        <color rgb="FF008000"/>
        <rFont val="Calibri"/>
        <family val="2"/>
        <scheme val="minor"/>
      </rPr>
      <t xml:space="preserve">ਦਾ </t>
    </r>
    <r>
      <rPr>
        <b/>
        <sz val="11"/>
        <color rgb="FF800080"/>
        <rFont val="Calibri"/>
        <family val="2"/>
        <scheme val="minor"/>
      </rPr>
      <t>ਹਟਾਇ</t>
    </r>
    <r>
      <rPr>
        <sz val="11"/>
        <color rgb="FF008000"/>
        <rFont val="Calibri"/>
        <family val="2"/>
        <scheme val="minor"/>
      </rPr>
      <t>ਆ ਜਾ</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</si>
  <si>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ਹੁਣ ਉਹ </t>
    </r>
    <r>
      <rPr>
        <sz val="11"/>
        <color rgb="FF008000"/>
        <rFont val="Calibri"/>
        <family val="2"/>
        <scheme val="minor"/>
      </rPr>
      <t xml:space="preserve">ਪ੍ਰਭੂ </t>
    </r>
    <r>
      <rPr>
        <b/>
        <sz val="11"/>
        <color rgb="FF800080"/>
        <rFont val="Calibri"/>
        <family val="2"/>
        <scheme val="minor"/>
      </rPr>
      <t>ਹੀ</t>
    </r>
    <r>
      <rPr>
        <sz val="11"/>
        <color rgb="FF008000"/>
        <rFont val="Calibri"/>
        <family val="2"/>
        <scheme val="minor"/>
      </rPr>
      <t xml:space="preserve"> ਆਤਮਾ ਹੈ</t>
    </r>
    <r>
      <rPr>
        <b/>
        <sz val="11"/>
        <color rgb="FF800080"/>
        <rFont val="Calibri"/>
        <family val="2"/>
        <scheme val="minor"/>
      </rPr>
      <t>,</t>
    </r>
    <r>
      <rPr>
        <sz val="11"/>
        <color rgb="FF008000"/>
        <rFont val="Calibri"/>
        <family val="2"/>
        <scheme val="minor"/>
      </rPr>
      <t xml:space="preserve"> ਪ੍ਰਭੂ ਦਾ ਆਤਮਾ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i/>
        <sz val="11"/>
        <color rgb="FF0000FF"/>
        <rFont val="Calibri"/>
        <family val="2"/>
        <scheme val="minor"/>
      </rPr>
      <t>ਗ</t>
    </r>
    <r>
      <rPr>
        <sz val="11"/>
        <color rgb="FF008000"/>
        <rFont val="Calibri"/>
        <family val="2"/>
        <scheme val="minor"/>
      </rPr>
      <t>ੀ ਹੈ।</t>
    </r>
  </si>
  <si>
    <r>
      <rPr>
        <b/>
        <sz val="11"/>
        <color rgb="FF800080"/>
        <rFont val="Calibri"/>
        <family val="2"/>
        <scheme val="minor"/>
      </rPr>
      <t>ਅਤੇ</t>
    </r>
    <r>
      <rPr>
        <sz val="11"/>
        <color rgb="FF008000"/>
        <rFont val="Calibri"/>
        <family val="2"/>
        <scheme val="minor"/>
      </rPr>
      <t xml:space="preserve"> ਅਸੀਂ ਸਭ</t>
    </r>
    <r>
      <rPr>
        <b/>
        <sz val="11"/>
        <color rgb="FF800080"/>
        <rFont val="Calibri"/>
        <family val="2"/>
        <scheme val="minor"/>
      </rPr>
      <t>ਨਾਂ</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t>
    </r>
    <r>
      <rPr>
        <strike/>
        <sz val="11"/>
        <color rgb="FFFF0000"/>
        <rFont val="Calibri"/>
        <family val="2"/>
        <scheme val="minor"/>
      </rPr>
      <t>ਸ਼ੀਸ਼ੇ ਵਿੱਚੋਂ ਪ੍ਰਤੀਬਿੰਬ ਵੇਖ</t>
    </r>
    <r>
      <rPr>
        <sz val="11"/>
        <color rgb="FF008000"/>
        <rFont val="Calibri"/>
        <family val="2"/>
        <scheme val="minor"/>
      </rPr>
      <t xml:space="preserve">ਦੇ </t>
    </r>
    <r>
      <rPr>
        <i/>
        <sz val="11"/>
        <color rgb="FF0000FF"/>
        <rFont val="Calibri"/>
        <family val="2"/>
        <scheme val="minor"/>
      </rPr>
      <t>ਸਾ</t>
    </r>
    <r>
      <rPr>
        <sz val="11"/>
        <color rgb="FF008000"/>
        <rFont val="Calibri"/>
        <family val="2"/>
        <scheme val="minor"/>
      </rPr>
      <t>ਹ</t>
    </r>
    <r>
      <rPr>
        <b/>
        <sz val="11"/>
        <color rgb="FF800080"/>
        <rFont val="Calibri"/>
        <family val="2"/>
        <scheme val="minor"/>
      </rPr>
      <t>ਮਣੇ</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ੱਕ </t>
    </r>
    <r>
      <rPr>
        <b/>
        <sz val="11"/>
        <color rgb="FF800080"/>
        <rFont val="Calibri"/>
        <family val="2"/>
        <scheme val="minor"/>
      </rPr>
      <t>ਬੰਨ੍ਹ</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ਉਸ </t>
    </r>
    <r>
      <rPr>
        <b/>
        <sz val="11"/>
        <color rgb="FF800080"/>
        <rFont val="Calibri"/>
        <family val="2"/>
        <scheme val="minor"/>
      </rPr>
      <t>ਦੀ ਮੂਰ</t>
    </r>
    <r>
      <rPr>
        <sz val="11"/>
        <color rgb="FF008000"/>
        <rFont val="Calibri"/>
        <family val="2"/>
        <scheme val="minor"/>
      </rPr>
      <t>ਤ</t>
    </r>
    <r>
      <rPr>
        <i/>
        <sz val="11"/>
        <color rgb="FF0000FF"/>
        <rFont val="Calibri"/>
        <family val="2"/>
        <scheme val="minor"/>
      </rPr>
      <t xml:space="preserve"> ਵਾਂਗੂੰ, ਮਹਿ</t>
    </r>
    <r>
      <rPr>
        <sz val="11"/>
        <color rgb="FF008000"/>
        <rFont val="Calibri"/>
        <family val="2"/>
        <scheme val="minor"/>
      </rPr>
      <t xml:space="preserve">ਮਾ ਤੋਂ </t>
    </r>
    <r>
      <rPr>
        <b/>
        <sz val="11"/>
        <color rgb="FF800080"/>
        <rFont val="Calibri"/>
        <family val="2"/>
        <scheme val="minor"/>
      </rPr>
      <t>ਮਹਿਮਾ</t>
    </r>
    <r>
      <rPr>
        <sz val="11"/>
        <color rgb="FF008000"/>
        <rFont val="Calibri"/>
        <family val="2"/>
        <scheme val="minor"/>
      </rPr>
      <t xml:space="preserve"> ਵਿੱਚ ਬਦਲ</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ਜੋ ਪ੍ਰਭੂ ਆਤਮਾ ਦੀ ਵੱਲੋਂ ਹੁੰਦਾ ਹੈ</t>
    </r>
    <r>
      <rPr>
        <sz val="11"/>
        <color rgb="FF008000"/>
        <rFont val="Calibri"/>
        <family val="2"/>
        <scheme val="minor"/>
      </rPr>
      <t>।</t>
    </r>
  </si>
  <si>
    <r>
      <rPr>
        <i/>
        <sz val="11"/>
        <color rgb="FF0000FF"/>
        <rFont val="Calibri"/>
        <family val="2"/>
        <scheme val="minor"/>
      </rPr>
      <t>ਤੁ</t>
    </r>
    <r>
      <rPr>
        <sz val="11"/>
        <color rgb="FF008000"/>
        <rFont val="Calibri"/>
        <family val="2"/>
        <scheme val="minor"/>
      </rPr>
      <t>ਸ</t>
    </r>
    <r>
      <rPr>
        <b/>
        <sz val="11"/>
        <color rgb="FF800080"/>
        <rFont val="Calibri"/>
        <family val="2"/>
        <scheme val="minor"/>
      </rPr>
      <t>ੀਂ ਆਪਣ</t>
    </r>
    <r>
      <rPr>
        <sz val="11"/>
        <color rgb="FF008000"/>
        <rFont val="Calibri"/>
        <family val="2"/>
        <scheme val="minor"/>
      </rPr>
      <t xml:space="preserve">ੀ ਚਿੱਠੀ </t>
    </r>
    <r>
      <rPr>
        <b/>
        <sz val="11"/>
        <color rgb="FF800080"/>
        <rFont val="Calibri"/>
        <family val="2"/>
        <scheme val="minor"/>
      </rPr>
      <t>ਆਪੋ</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ਦਿਲਾਂ ਵਿੱਚ ਲਿਖੀ ਹੋਈ ਹੈ</t>
    </r>
    <r>
      <rPr>
        <b/>
        <sz val="11"/>
        <color rgb="FF800080"/>
        <rFont val="Calibri"/>
        <family val="2"/>
        <scheme val="minor"/>
      </rPr>
      <t>,</t>
    </r>
    <r>
      <rPr>
        <sz val="11"/>
        <color rgb="FF008000"/>
        <rFont val="Calibri"/>
        <family val="2"/>
        <scheme val="minor"/>
      </rPr>
      <t xml:space="preserve"> ਸਭ ਮਨੁੱਖ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ਵੇਖੀ </t>
    </r>
    <r>
      <rPr>
        <sz val="11"/>
        <color rgb="FF008000"/>
        <rFont val="Calibri"/>
        <family val="2"/>
        <scheme val="minor"/>
      </rPr>
      <t>ਤੇ ਪ</t>
    </r>
    <r>
      <rPr>
        <b/>
        <sz val="11"/>
        <color rgb="FF800080"/>
        <rFont val="Calibri"/>
        <family val="2"/>
        <scheme val="minor"/>
      </rPr>
      <t>ਛਾਣੀ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</si>
  <si>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ਤੁਸੀਂ </t>
    </r>
    <r>
      <rPr>
        <sz val="11"/>
        <color rgb="FF008000"/>
        <rFont val="Calibri"/>
        <family val="2"/>
        <scheme val="minor"/>
      </rPr>
      <t>ਇਹ ਸ</t>
    </r>
    <r>
      <rPr>
        <b/>
        <sz val="11"/>
        <color rgb="FF800080"/>
        <rFont val="Calibri"/>
        <family val="2"/>
        <scheme val="minor"/>
      </rPr>
      <t xml:space="preserve">ਪੱਸ਼ਟ ਜਾਣਦੇ ਹੋ ਕਿ ਤੁਸੀਂ ਮਸੀਹ ਦੀ ਸਾਡੀ </t>
    </r>
    <r>
      <rPr>
        <sz val="11"/>
        <color rgb="FF008000"/>
        <rFont val="Calibri"/>
        <family val="2"/>
        <scheme val="minor"/>
      </rPr>
      <t>ਚ</t>
    </r>
    <r>
      <rPr>
        <i/>
        <sz val="11"/>
        <color rgb="FF0000FF"/>
        <rFont val="Calibri"/>
        <family val="2"/>
        <scheme val="minor"/>
      </rPr>
      <t>ਿੱਠੀ ਹੋ ਜੋ ਤੁਹਾਡੇ ਵੱਲੋਂ ਭੇਜੀ ਗਈ</t>
    </r>
    <r>
      <rPr>
        <sz val="11"/>
        <color rgb="FF008000"/>
        <rFont val="Calibri"/>
        <family val="2"/>
        <scheme val="minor"/>
      </rPr>
      <t xml:space="preserve"> ਹੈ</t>
    </r>
    <r>
      <rPr>
        <b/>
        <sz val="11"/>
        <color rgb="FF800080"/>
        <rFont val="Calibri"/>
        <family val="2"/>
        <scheme val="minor"/>
      </rPr>
      <t>, ਜਿਹੜੀ ਸਿਆਲ ਨਾਲ ਨਹੀਂ ਸਗੋਂ ਜਿਉਂਦੇ ਪਰਮੇਸ਼ੁਰ ਦੀ ਆਤਮਾ ਨਾਲ ਲਿਖੀ ਹੋਈ ਹੈ, ਪੱਥਰ ਦੀਆਂ ਪੱਥਰਾਂ ਉੱਤੇ ਨਹੀਂ ਪਰ ਸਰੀਰ</t>
    </r>
    <r>
      <rPr>
        <sz val="11"/>
        <color rgb="FF008000"/>
        <rFont val="Calibri"/>
        <family val="2"/>
        <scheme val="minor"/>
      </rPr>
      <t>ਕ</t>
    </r>
    <r>
      <rPr>
        <b/>
        <sz val="11"/>
        <color rgb="FF800080"/>
        <rFont val="Calibri"/>
        <family val="2"/>
        <scheme val="minor"/>
      </rPr>
      <t xml:space="preserve"> ਦਿਲਾਂ ਦੀਆਂ ਪੱਥਰਾਂ ਉੱਤੇ ਲਿਖੀ ਹੋ</t>
    </r>
    <r>
      <rPr>
        <sz val="11"/>
        <color rgb="FF008000"/>
        <rFont val="Calibri"/>
        <family val="2"/>
        <scheme val="minor"/>
      </rPr>
      <t>ਈ</t>
    </r>
    <r>
      <rPr>
        <strike/>
        <sz val="11"/>
        <color rgb="FFFF0000"/>
        <rFont val="Calibri"/>
        <family val="2"/>
        <scheme val="minor"/>
      </rPr>
      <t xml:space="preserve"> ਦੇ ਰਾਹੀਂ ਸਿਆਹੀ ਨਾਲ ਨਹੀਂ ਸਗੋਂ ਪਰਮੇਸ਼ੁਰ ਦੇ ਆਤਮਾ ਨਾਲ ਲਿਖੀ ਹੋਈ ਹੈ ਜੋ ਪੱਥਰ ਦੀਆਂ ਪੱਟੀਆਂ ਉੱਤੇ ਨਹੀਂ ਸਗੋਂ ਮਾਸ ਰੂਪੀ ਦਿਲਾਂ ਦੀਆਂ ਪੱਟੀਆਂ ਉੱਤੇ</t>
    </r>
    <r>
      <rPr>
        <sz val="11"/>
        <color rgb="FF008000"/>
        <rFont val="Calibri"/>
        <family val="2"/>
        <scheme val="minor"/>
      </rPr>
      <t xml:space="preserve"> ਹੈ।</t>
    </r>
  </si>
  <si>
    <r>
      <rPr>
        <sz val="11"/>
        <color rgb="FF008000"/>
        <rFont val="Calibri"/>
        <family val="2"/>
        <scheme val="minor"/>
      </rPr>
      <t>ਅ</t>
    </r>
    <r>
      <rPr>
        <i/>
        <sz val="11"/>
        <color rgb="FF0000FF"/>
        <rFont val="Calibri"/>
        <family val="2"/>
        <scheme val="minor"/>
      </rPr>
      <t xml:space="preserve">ਤੇ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ਮਸੀਹ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ਪਰਮੇਸ਼ੁਰ ਦੇ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ਸ</t>
    </r>
    <r>
      <rPr>
        <strike/>
        <sz val="11"/>
        <color rgb="FFFF0000"/>
        <rFont val="Calibri"/>
        <family val="2"/>
        <scheme val="minor"/>
      </rPr>
      <t>ਾ ਰੱਖਦੇ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</si>
  <si>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ਇਹ ਨਹੀਂ ਕਿ ਅਸੀਂ ਆਪ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 xml:space="preserve">ਕੋਈ ਕੰਮ </t>
    </r>
    <r>
      <rPr>
        <sz val="11"/>
        <color rgb="FF008000"/>
        <rFont val="Calibri"/>
        <family val="2"/>
        <scheme val="minor"/>
      </rPr>
      <t>ਸ</t>
    </r>
    <r>
      <rPr>
        <b/>
        <sz val="11"/>
        <color rgb="FF800080"/>
        <rFont val="Calibri"/>
        <family val="2"/>
        <scheme val="minor"/>
      </rPr>
      <t>ਮਝਦੇ</t>
    </r>
    <r>
      <rPr>
        <sz val="11"/>
        <color rgb="FF008000"/>
        <rFont val="Calibri"/>
        <family val="2"/>
        <scheme val="minor"/>
      </rPr>
      <t xml:space="preserve"> ਹਾਂ ਜੋ </t>
    </r>
    <r>
      <rPr>
        <strike/>
        <sz val="11"/>
        <color rgb="FFFF0000"/>
        <rFont val="Calibri"/>
        <family val="2"/>
        <scheme val="minor"/>
      </rPr>
      <t>ਕਿ</t>
    </r>
    <r>
      <rPr>
        <sz val="11"/>
        <color rgb="FF008000"/>
        <rFont val="Calibri"/>
        <family val="2"/>
        <scheme val="minor"/>
      </rPr>
      <t>ਸ</t>
    </r>
    <r>
      <rPr>
        <i/>
        <sz val="11"/>
        <color rgb="FF0000FF"/>
        <rFont val="Calibri"/>
        <family val="2"/>
        <scheme val="minor"/>
      </rPr>
      <t>ਾਡ</t>
    </r>
    <r>
      <rPr>
        <sz val="11"/>
        <color rgb="FF008000"/>
        <rFont val="Calibri"/>
        <family val="2"/>
        <scheme val="minor"/>
      </rPr>
      <t>ੇ</t>
    </r>
    <r>
      <rPr>
        <strike/>
        <sz val="11"/>
        <color rgb="FFFF0000"/>
        <rFont val="Calibri"/>
        <family val="2"/>
        <scheme val="minor"/>
      </rPr>
      <t xml:space="preserve"> ਗੱਲ ਨੂੰ</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ਵੱਲੋਂ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ਸਾਡੀ ਯੋਗਤਾ ਪਰਮੇਸ਼ੁਰ ਵੱਲੋਂ ਹੈ।</t>
    </r>
  </si>
  <si>
    <r>
      <rPr>
        <b/>
        <sz val="11"/>
        <color rgb="FF800080"/>
        <rFont val="Calibri"/>
        <family val="2"/>
        <scheme val="minor"/>
      </rPr>
      <t>ਉ</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ਨੇ ਸਾਨੂੰ ਨਵੇਂ ਨੇਮ ਦੇ ਸੇਵਕ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ਾਇਆ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t>
    </r>
    <r>
      <rPr>
        <i/>
        <sz val="11"/>
        <color rgb="FF0000FF"/>
        <rFont val="Calibri"/>
        <family val="2"/>
        <scheme val="minor"/>
      </rPr>
      <t xml:space="preserve">ਲਿਖਤ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ਆਤਮਾ ਦ</t>
    </r>
    <r>
      <rPr>
        <i/>
        <sz val="11"/>
        <color rgb="FF0000FF"/>
        <rFont val="Calibri"/>
        <family val="2"/>
        <scheme val="minor"/>
      </rPr>
      <t>ੀ ਸ</t>
    </r>
    <r>
      <rPr>
        <sz val="11"/>
        <color rgb="FF008000"/>
        <rFont val="Calibri"/>
        <family val="2"/>
        <scheme val="minor"/>
      </rPr>
      <t>ੇ</t>
    </r>
    <r>
      <rPr>
        <b/>
        <sz val="11"/>
        <color rgb="FF800080"/>
        <rFont val="Calibri"/>
        <family val="2"/>
        <scheme val="minor"/>
      </rPr>
      <t>ਵਾ ਕਰਦਾ ਹੈ</t>
    </r>
    <r>
      <rPr>
        <sz val="11"/>
        <color rgb="FF008000"/>
        <rFont val="Calibri"/>
        <family val="2"/>
        <scheme val="minor"/>
      </rPr>
      <t xml:space="preserve"> ਕਿਉਂ ਜੋ </t>
    </r>
    <r>
      <rPr>
        <b/>
        <sz val="11"/>
        <color rgb="FF800080"/>
        <rFont val="Calibri"/>
        <family val="2"/>
        <scheme val="minor"/>
      </rPr>
      <t>ਲ</t>
    </r>
    <r>
      <rPr>
        <sz val="11"/>
        <color rgb="FF008000"/>
        <rFont val="Calibri"/>
        <family val="2"/>
        <scheme val="minor"/>
      </rPr>
      <t>ਿ</t>
    </r>
    <r>
      <rPr>
        <b/>
        <sz val="11"/>
        <color rgb="FF800080"/>
        <rFont val="Calibri"/>
        <family val="2"/>
        <scheme val="minor"/>
      </rPr>
      <t>ਖਤ</t>
    </r>
    <r>
      <rPr>
        <sz val="11"/>
        <color rgb="FF008000"/>
        <rFont val="Calibri"/>
        <family val="2"/>
        <scheme val="minor"/>
      </rPr>
      <t xml:space="preserve">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 xml:space="preserve"> ਸੁੱਟ</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ਪਰ ਆਤਮਾ ਜ</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</si>
  <si>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i/>
        <sz val="11"/>
        <color rgb="FF0000FF"/>
        <rFont val="Calibri"/>
        <family val="2"/>
        <scheme val="minor"/>
      </rPr>
      <t xml:space="preserve">ਜਦੋਂ </t>
    </r>
    <r>
      <rPr>
        <sz val="11"/>
        <color rgb="FF008000"/>
        <rFont val="Calibri"/>
        <family val="2"/>
        <scheme val="minor"/>
      </rPr>
      <t>ਪ</t>
    </r>
    <r>
      <rPr>
        <i/>
        <sz val="11"/>
        <color rgb="FF0000FF"/>
        <rFont val="Calibri"/>
        <family val="2"/>
        <scheme val="minor"/>
      </rPr>
      <t>ੱਥ</t>
    </r>
    <r>
      <rPr>
        <sz val="11"/>
        <color rgb="FF008000"/>
        <rFont val="Calibri"/>
        <family val="2"/>
        <scheme val="minor"/>
      </rPr>
      <t>ਰ</t>
    </r>
    <r>
      <rPr>
        <b/>
        <sz val="11"/>
        <color rgb="FF800080"/>
        <rFont val="Calibri"/>
        <family val="2"/>
        <scheme val="minor"/>
      </rPr>
      <t xml:space="preserve"> 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ਲਿਖ</t>
    </r>
    <r>
      <rPr>
        <sz val="11"/>
        <color rgb="FF008000"/>
        <rFont val="Calibri"/>
        <family val="2"/>
        <scheme val="minor"/>
      </rPr>
      <t>ੇ</t>
    </r>
    <r>
      <rPr>
        <i/>
        <sz val="11"/>
        <color rgb="FF0000FF"/>
        <rFont val="Calibri"/>
        <family val="2"/>
        <scheme val="minor"/>
      </rPr>
      <t xml:space="preserve"> ਹੋਏ ਅਤੇ ਲਿਖੇ ਹੋਏ</t>
    </r>
    <r>
      <rPr>
        <sz val="11"/>
        <color rgb="FF008000"/>
        <rFont val="Calibri"/>
        <family val="2"/>
        <scheme val="minor"/>
      </rPr>
      <t xml:space="preserve"> ਮੌਤ ਦੀ </t>
    </r>
    <r>
      <rPr>
        <b/>
        <sz val="11"/>
        <color rgb="FF800080"/>
        <rFont val="Calibri"/>
        <family val="2"/>
        <scheme val="minor"/>
      </rPr>
      <t xml:space="preserve">ਸੇਵਾ ਇਸ </t>
    </r>
    <r>
      <rPr>
        <sz val="11"/>
        <color rgb="FF008000"/>
        <rFont val="Calibri"/>
        <family val="2"/>
        <scheme val="minor"/>
      </rPr>
      <t>ਤ</t>
    </r>
    <r>
      <rPr>
        <i/>
        <sz val="11"/>
        <color rgb="FF0000FF"/>
        <rFont val="Calibri"/>
        <family val="2"/>
        <scheme val="minor"/>
      </rPr>
      <t>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ਨਾਲ </t>
    </r>
    <r>
      <rPr>
        <b/>
        <sz val="11"/>
        <color rgb="FF800080"/>
        <rFont val="Calibri"/>
        <family val="2"/>
        <scheme val="minor"/>
      </rPr>
      <t>ਆ</t>
    </r>
    <r>
      <rPr>
        <sz val="11"/>
        <color rgb="FF008000"/>
        <rFont val="Calibri"/>
        <family val="2"/>
        <scheme val="minor"/>
      </rPr>
      <t xml:space="preserve">ਈ ਸੀ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ਇਸਰ</t>
    </r>
    <r>
      <rPr>
        <sz val="11"/>
        <color rgb="FF008000"/>
        <rFont val="Calibri"/>
        <family val="2"/>
        <scheme val="minor"/>
      </rPr>
      <t>ਾ</t>
    </r>
    <r>
      <rPr>
        <i/>
        <sz val="11"/>
        <color rgb="FF0000FF"/>
        <rFont val="Calibri"/>
        <family val="2"/>
        <scheme val="minor"/>
      </rPr>
      <t>ਏ</t>
    </r>
    <r>
      <rPr>
        <sz val="11"/>
        <color rgb="FF008000"/>
        <rFont val="Calibri"/>
        <family val="2"/>
        <scheme val="minor"/>
      </rPr>
      <t xml:space="preserve">ਲ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ਪਰ</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ਮੂਸਾ ਦੇ </t>
    </r>
    <r>
      <rPr>
        <b/>
        <sz val="11"/>
        <color rgb="FF800080"/>
        <rFont val="Calibri"/>
        <family val="2"/>
        <scheme val="minor"/>
      </rPr>
      <t>ਮੂੰਹ ਦੀ ਉਸ ਮਹਿਮਾ ਨਾਲ ਜ</t>
    </r>
    <r>
      <rPr>
        <sz val="11"/>
        <color rgb="FF008000"/>
        <rFont val="Calibri"/>
        <family val="2"/>
        <scheme val="minor"/>
      </rPr>
      <t>ਿਹ</t>
    </r>
    <r>
      <rPr>
        <b/>
        <sz val="11"/>
        <color rgb="FF800080"/>
        <rFont val="Calibri"/>
        <family val="2"/>
        <scheme val="minor"/>
      </rPr>
      <t>ੜ</t>
    </r>
    <r>
      <rPr>
        <sz val="11"/>
        <color rgb="FF008000"/>
        <rFont val="Calibri"/>
        <family val="2"/>
        <scheme val="minor"/>
      </rPr>
      <t>ੀ</t>
    </r>
    <r>
      <rPr>
        <strike/>
        <sz val="11"/>
        <color rgb="FFFF0000"/>
        <rFont val="Calibri"/>
        <family val="2"/>
        <scheme val="minor"/>
      </rPr>
      <t>, ਇਸਰਾਏਲ ਦਾ ਵੰਸ਼</t>
    </r>
    <r>
      <rPr>
        <sz val="11"/>
        <color rgb="FF008000"/>
        <rFont val="Calibri"/>
        <family val="2"/>
        <scheme val="minor"/>
      </rPr>
      <t xml:space="preserve"> ਉਸ ਦੇ </t>
    </r>
    <r>
      <rPr>
        <b/>
        <sz val="11"/>
        <color rgb="FF800080"/>
        <rFont val="Calibri"/>
        <family val="2"/>
        <scheme val="minor"/>
      </rPr>
      <t>ਮੂੰ</t>
    </r>
    <r>
      <rPr>
        <sz val="11"/>
        <color rgb="FF008000"/>
        <rFont val="Calibri"/>
        <family val="2"/>
        <scheme val="minor"/>
      </rPr>
      <t>ਹ</t>
    </r>
    <r>
      <rPr>
        <b/>
        <sz val="11"/>
        <color rgb="FF800080"/>
        <rFont val="Calibri"/>
        <family val="2"/>
        <scheme val="minor"/>
      </rPr>
      <t xml:space="preserve"> ਉੱਤ</t>
    </r>
    <r>
      <rPr>
        <sz val="11"/>
        <color rgb="FF008000"/>
        <rFont val="Calibri"/>
        <family val="2"/>
        <scheme val="minor"/>
      </rPr>
      <t xml:space="preserve">ੇ </t>
    </r>
    <r>
      <rPr>
        <b/>
        <sz val="11"/>
        <color rgb="FF800080"/>
        <rFont val="Calibri"/>
        <family val="2"/>
        <scheme val="minor"/>
      </rPr>
      <t>ਚਮਕਦੀ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ਿਗ</t>
    </r>
    <r>
      <rPr>
        <sz val="11"/>
        <color rgb="FF008000"/>
        <rFont val="Calibri"/>
        <family val="2"/>
        <scheme val="minor"/>
      </rPr>
      <t>ਾ</t>
    </r>
    <r>
      <rPr>
        <i/>
        <sz val="11"/>
        <color rgb="FF0000FF"/>
        <rFont val="Calibri"/>
        <family val="2"/>
        <scheme val="minor"/>
      </rPr>
      <t>ਹ ਨਹੀਂ ਕਰ</t>
    </r>
    <r>
      <rPr>
        <sz val="11"/>
        <color rgb="FF008000"/>
        <rFont val="Calibri"/>
        <family val="2"/>
        <scheme val="minor"/>
      </rPr>
      <t xml:space="preserve"> ਸਕ</t>
    </r>
    <r>
      <rPr>
        <b/>
        <sz val="11"/>
        <color rgb="FF800080"/>
        <rFont val="Calibri"/>
        <family val="2"/>
        <scheme val="minor"/>
      </rPr>
      <t>ੀ।</t>
    </r>
  </si>
  <si>
    <r>
      <rPr>
        <i/>
        <sz val="11"/>
        <color rgb="FF0000FF"/>
        <rFont val="Calibri"/>
        <family val="2"/>
        <scheme val="minor"/>
      </rPr>
      <t>ਸੋ ਪਵਿੱ</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ਆਤਮਾ ਦੀ </t>
    </r>
    <r>
      <rPr>
        <b/>
        <sz val="11"/>
        <color rgb="FF800080"/>
        <rFont val="Calibri"/>
        <family val="2"/>
        <scheme val="minor"/>
      </rPr>
      <t>ਸੇਵਾ ਕ</t>
    </r>
    <r>
      <rPr>
        <sz val="11"/>
        <color rgb="FF008000"/>
        <rFont val="Calibri"/>
        <family val="2"/>
        <scheme val="minor"/>
      </rPr>
      <t>ਿ</t>
    </r>
    <r>
      <rPr>
        <b/>
        <sz val="11"/>
        <color rgb="FF800080"/>
        <rFont val="Calibri"/>
        <family val="2"/>
        <scheme val="minor"/>
      </rPr>
      <t>ੰਨ੍ਹਾ</t>
    </r>
    <r>
      <rPr>
        <sz val="11"/>
        <color rgb="FF008000"/>
        <rFont val="Calibri"/>
        <family val="2"/>
        <scheme val="minor"/>
      </rPr>
      <t>ਂ ਵ</t>
    </r>
    <r>
      <rPr>
        <strike/>
        <sz val="11"/>
        <color rgb="FFFF0000"/>
        <rFont val="Calibri"/>
        <family val="2"/>
        <scheme val="minor"/>
      </rPr>
      <t>ੱ</t>
    </r>
    <r>
      <rPr>
        <sz val="11"/>
        <color rgb="FF008000"/>
        <rFont val="Calibri"/>
        <family val="2"/>
        <scheme val="minor"/>
      </rPr>
      <t>ਧ</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ਨਾਲ</t>
    </r>
    <r>
      <rPr>
        <strike/>
        <sz val="11"/>
        <color rgb="FFFF0000"/>
        <rFont val="Calibri"/>
        <family val="2"/>
        <scheme val="minor"/>
      </rPr>
      <t xml:space="preserve"> ਕਿਉਂ ਨਾ</t>
    </r>
    <r>
      <rPr>
        <sz val="11"/>
        <color rgb="FF008000"/>
        <rFont val="Calibri"/>
        <family val="2"/>
        <scheme val="minor"/>
      </rPr>
      <t xml:space="preserve"> ਹੋਵੇਗੀ?</t>
    </r>
  </si>
  <si>
    <r>
      <rPr>
        <b/>
        <sz val="11"/>
        <color rgb="FF800080"/>
        <rFont val="Calibri"/>
        <family val="2"/>
        <scheme val="minor"/>
      </rPr>
      <t>ਸੋ</t>
    </r>
    <r>
      <rPr>
        <sz val="11"/>
        <color rgb="FF008000"/>
        <rFont val="Calibri"/>
        <family val="2"/>
        <scheme val="minor"/>
      </rPr>
      <t xml:space="preserve"> ਜੇ</t>
    </r>
    <r>
      <rPr>
        <i/>
        <sz val="11"/>
        <color rgb="FF0000FF"/>
        <rFont val="Calibri"/>
        <family val="2"/>
        <scheme val="minor"/>
      </rPr>
      <t xml:space="preserve"> ਨਿਆਂ </t>
    </r>
    <r>
      <rPr>
        <sz val="11"/>
        <color rgb="FF008000"/>
        <rFont val="Calibri"/>
        <family val="2"/>
        <scheme val="minor"/>
      </rPr>
      <t>ਕਰ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t>
    </r>
    <r>
      <rPr>
        <i/>
        <sz val="11"/>
        <color rgb="FF0000FF"/>
        <rFont val="Calibri"/>
        <family val="2"/>
        <scheme val="minor"/>
      </rPr>
      <t>ਸੇਵਾ ਮਹਿਮਾ ਨਾ</t>
    </r>
    <r>
      <rPr>
        <sz val="11"/>
        <color rgb="FF008000"/>
        <rFont val="Calibri"/>
        <family val="2"/>
        <scheme val="minor"/>
      </rPr>
      <t>ਲ</t>
    </r>
    <r>
      <rPr>
        <strike/>
        <sz val="11"/>
        <color rgb="FFFF0000"/>
        <rFont val="Calibri"/>
        <family val="2"/>
        <scheme val="minor"/>
      </rPr>
      <t>ਿਖਤ</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ੋਈ ਸੀ</t>
    </r>
    <r>
      <rPr>
        <sz val="11"/>
        <color rgb="FF008000"/>
        <rFont val="Calibri"/>
        <family val="2"/>
        <scheme val="minor"/>
      </rPr>
      <t xml:space="preserve"> ਤਾਂ </t>
    </r>
    <r>
      <rPr>
        <b/>
        <sz val="11"/>
        <color rgb="FF800080"/>
        <rFont val="Calibri"/>
        <family val="2"/>
        <scheme val="minor"/>
      </rPr>
      <t>ਸੱਚ</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ਦੀ </t>
    </r>
    <r>
      <rPr>
        <b/>
        <sz val="11"/>
        <color rgb="FF800080"/>
        <rFont val="Calibri"/>
        <family val="2"/>
        <scheme val="minor"/>
      </rPr>
      <t>ਸੇਵਾ ਕ</t>
    </r>
    <r>
      <rPr>
        <sz val="11"/>
        <color rgb="FF008000"/>
        <rFont val="Calibri"/>
        <family val="2"/>
        <scheme val="minor"/>
      </rPr>
      <t>ਿ</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ਨਾਲ </t>
    </r>
    <r>
      <rPr>
        <b/>
        <sz val="11"/>
        <color rgb="FF800080"/>
        <rFont val="Calibri"/>
        <family val="2"/>
        <scheme val="minor"/>
      </rPr>
      <t>ਭਰੀ ਜਾ</t>
    </r>
    <r>
      <rPr>
        <sz val="11"/>
        <color rgb="FF008000"/>
        <rFont val="Calibri"/>
        <family val="2"/>
        <scheme val="minor"/>
      </rPr>
      <t>ਵੇਗੀ</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</si>
  <si>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ਜਦੋਂ</t>
    </r>
    <r>
      <rPr>
        <i/>
        <sz val="11"/>
        <color rgb="FF0000FF"/>
        <rFont val="Calibri"/>
        <family val="2"/>
        <scheme val="minor"/>
      </rPr>
      <t xml:space="preserve"> ਕਿ</t>
    </r>
    <r>
      <rPr>
        <sz val="11"/>
        <color rgb="FF008000"/>
        <rFont val="Calibri"/>
        <family val="2"/>
        <scheme val="minor"/>
      </rPr>
      <t xml:space="preserve"> ਅਸੀਂ ਇ</t>
    </r>
    <r>
      <rPr>
        <b/>
        <sz val="11"/>
        <color rgb="FF800080"/>
        <rFont val="Calibri"/>
        <family val="2"/>
        <scheme val="minor"/>
      </rPr>
      <t>ਸ</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ਬਖ਼ਸ਼ਿਆ</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ਸੀ, ਇਸ ਲ</t>
    </r>
    <r>
      <rPr>
        <sz val="11"/>
        <color rgb="FF008000"/>
        <rFont val="Calibri"/>
        <family val="2"/>
        <scheme val="minor"/>
      </rPr>
      <t>ਈ</t>
    </r>
    <r>
      <rPr>
        <strike/>
        <sz val="11"/>
        <color rgb="FFFF0000"/>
        <rFont val="Calibri"/>
        <family val="2"/>
        <scheme val="minor"/>
      </rPr>
      <t>,</t>
    </r>
    <r>
      <rPr>
        <sz val="11"/>
        <color rgb="FF008000"/>
        <rFont val="Calibri"/>
        <family val="2"/>
        <scheme val="minor"/>
      </rPr>
      <t xml:space="preserve"> ਅਸੀਂ ਹ</t>
    </r>
    <r>
      <rPr>
        <b/>
        <sz val="11"/>
        <color rgb="FF800080"/>
        <rFont val="Calibri"/>
        <family val="2"/>
        <scheme val="minor"/>
      </rPr>
      <t>ੌਂਸਲਾ</t>
    </r>
    <r>
      <rPr>
        <sz val="11"/>
        <color rgb="FF008000"/>
        <rFont val="Calibri"/>
        <family val="2"/>
        <scheme val="minor"/>
      </rPr>
      <t xml:space="preserve"> ਨਹੀਂ </t>
    </r>
    <r>
      <rPr>
        <strike/>
        <sz val="11"/>
        <color rgb="FFFF0000"/>
        <rFont val="Calibri"/>
        <family val="2"/>
        <scheme val="minor"/>
      </rPr>
      <t>ਹਾ</t>
    </r>
    <r>
      <rPr>
        <sz val="11"/>
        <color rgb="FF008000"/>
        <rFont val="Calibri"/>
        <family val="2"/>
        <scheme val="minor"/>
      </rPr>
      <t>ਰ</t>
    </r>
    <r>
      <rPr>
        <i/>
        <sz val="11"/>
        <color rgb="FF0000FF"/>
        <rFont val="Calibri"/>
        <family val="2"/>
        <scheme val="minor"/>
      </rPr>
      <t>ੱਖ</t>
    </r>
    <r>
      <rPr>
        <sz val="11"/>
        <color rgb="FF008000"/>
        <rFont val="Calibri"/>
        <family val="2"/>
        <scheme val="minor"/>
      </rPr>
      <t>ਦੇ।</t>
    </r>
  </si>
  <si>
    <r>
      <rPr>
        <b/>
        <sz val="11"/>
        <color rgb="FF800080"/>
        <rFont val="Calibri"/>
        <family val="2"/>
        <scheme val="minor"/>
      </rPr>
      <t>ਹਰ ਵੇਲੇ</t>
    </r>
    <r>
      <rPr>
        <sz val="11"/>
        <color rgb="FF008000"/>
        <rFont val="Calibri"/>
        <family val="2"/>
        <scheme val="minor"/>
      </rPr>
      <t xml:space="preserve"> ਯਿਸੂ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ਸਰੀਰ ਵਿੱਚ </t>
    </r>
    <r>
      <rPr>
        <i/>
        <sz val="11"/>
        <color rgb="FF0000FF"/>
        <rFont val="Calibri"/>
        <family val="2"/>
        <scheme val="minor"/>
      </rPr>
      <t>ਸਦਾ ਤੁ</t>
    </r>
    <r>
      <rPr>
        <sz val="11"/>
        <color rgb="FF008000"/>
        <rFont val="Calibri"/>
        <family val="2"/>
        <scheme val="minor"/>
      </rPr>
      <t>ਹ</t>
    </r>
    <r>
      <rPr>
        <strike/>
        <sz val="11"/>
        <color rgb="FFFF0000"/>
        <rFont val="Calibri"/>
        <family val="2"/>
        <scheme val="minor"/>
      </rPr>
      <t>ਮੇਸ਼</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i/>
        <sz val="11"/>
        <color rgb="FF0000FF"/>
        <rFont val="Calibri"/>
        <family val="2"/>
        <scheme val="minor"/>
      </rPr>
      <t>ਨਾਲ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ਜੋ ਯਿਸੂ ਦਾ ਜੀਵਨ ਵੀ </t>
    </r>
    <r>
      <rPr>
        <b/>
        <sz val="11"/>
        <color rgb="FF800080"/>
        <rFont val="Calibri"/>
        <family val="2"/>
        <scheme val="minor"/>
      </rPr>
      <t>ਤੁਹ</t>
    </r>
    <r>
      <rPr>
        <sz val="11"/>
        <color rgb="FF008000"/>
        <rFont val="Calibri"/>
        <family val="2"/>
        <scheme val="minor"/>
      </rPr>
      <t>ਾਡੇ ਸਰੀਰ ਵਿੱਚ ਪ</t>
    </r>
    <r>
      <rPr>
        <strike/>
        <sz val="11"/>
        <color rgb="FFFF0000"/>
        <rFont val="Calibri"/>
        <family val="2"/>
        <scheme val="minor"/>
      </rPr>
      <t>੍</t>
    </r>
    <r>
      <rPr>
        <sz val="11"/>
        <color rgb="FF008000"/>
        <rFont val="Calibri"/>
        <family val="2"/>
        <scheme val="minor"/>
      </rPr>
      <t>ਰਗਟ ਹੋਵੇ।</t>
    </r>
  </si>
  <si>
    <r>
      <rPr>
        <strike/>
        <sz val="11"/>
        <color rgb="FFFF0000"/>
        <rFont val="Calibri"/>
        <family val="2"/>
        <scheme val="minor"/>
      </rPr>
      <t xml:space="preserve">ਕਿਉਂਕਿ </t>
    </r>
    <r>
      <rPr>
        <sz val="11"/>
        <color rgb="FF008000"/>
        <rFont val="Calibri"/>
        <family val="2"/>
        <scheme val="minor"/>
      </rPr>
      <t>ਅਸੀਂ ਜ</t>
    </r>
    <r>
      <rPr>
        <b/>
        <sz val="11"/>
        <color rgb="FF800080"/>
        <rFont val="Calibri"/>
        <family val="2"/>
        <scheme val="minor"/>
      </rPr>
      <t>ਿਹੜੇ</t>
    </r>
    <r>
      <rPr>
        <sz val="11"/>
        <color rgb="FF008000"/>
        <rFont val="Calibri"/>
        <family val="2"/>
        <scheme val="minor"/>
      </rPr>
      <t xml:space="preserve"> ਜਿਉਂਦੇ ਹਾਂ </t>
    </r>
    <r>
      <rPr>
        <b/>
        <sz val="11"/>
        <color rgb="FF800080"/>
        <rFont val="Calibri"/>
        <family val="2"/>
        <scheme val="minor"/>
      </rPr>
      <t>ਉ</t>
    </r>
    <r>
      <rPr>
        <sz val="11"/>
        <color rgb="FF008000"/>
        <rFont val="Calibri"/>
        <family val="2"/>
        <scheme val="minor"/>
      </rPr>
      <t>ਹ</t>
    </r>
    <r>
      <rPr>
        <strike/>
        <sz val="11"/>
        <color rgb="FFFF0000"/>
        <rFont val="Calibri"/>
        <family val="2"/>
        <scheme val="minor"/>
      </rPr>
      <t>ਮੇਸ਼ਾਂ</t>
    </r>
    <r>
      <rPr>
        <sz val="11"/>
        <color rgb="FF008000"/>
        <rFont val="Calibri"/>
        <family val="2"/>
        <scheme val="minor"/>
      </rPr>
      <t xml:space="preserve"> ਯਿਸੂ ਦੇ </t>
    </r>
    <r>
      <rPr>
        <i/>
        <sz val="11"/>
        <color rgb="FF0000FF"/>
        <rFont val="Calibri"/>
        <family val="2"/>
        <scheme val="minor"/>
      </rPr>
      <t>ਕਾਰ</t>
    </r>
    <r>
      <rPr>
        <sz val="11"/>
        <color rgb="FF008000"/>
        <rFont val="Calibri"/>
        <family val="2"/>
        <scheme val="minor"/>
      </rPr>
      <t>ਨ</t>
    </r>
    <r>
      <rPr>
        <b/>
        <sz val="11"/>
        <color rgb="FF800080"/>
        <rFont val="Calibri"/>
        <family val="2"/>
        <scheme val="minor"/>
      </rPr>
      <t xml:space="preserve"> ਸਾਨੂੰ</t>
    </r>
    <r>
      <rPr>
        <sz val="11"/>
        <color rgb="FF008000"/>
        <rFont val="Calibri"/>
        <family val="2"/>
        <scheme val="minor"/>
      </rPr>
      <t xml:space="preserve"> ਮ</t>
    </r>
    <r>
      <rPr>
        <b/>
        <sz val="11"/>
        <color rgb="FF800080"/>
        <rFont val="Calibri"/>
        <family val="2"/>
        <scheme val="minor"/>
      </rPr>
      <t>ਰਨ</t>
    </r>
    <r>
      <rPr>
        <sz val="11"/>
        <color rgb="FF008000"/>
        <rFont val="Calibri"/>
        <family val="2"/>
        <scheme val="minor"/>
      </rPr>
      <t xml:space="preserve"> </t>
    </r>
    <r>
      <rPr>
        <i/>
        <sz val="11"/>
        <color rgb="FF0000FF"/>
        <rFont val="Calibri"/>
        <family val="2"/>
        <scheme val="minor"/>
      </rPr>
      <t>ਨੂੰ ਹਵਾਲੇ ਕਰ</t>
    </r>
    <r>
      <rPr>
        <sz val="11"/>
        <color rgb="FF008000"/>
        <rFont val="Calibri"/>
        <family val="2"/>
        <scheme val="minor"/>
      </rPr>
      <t>ਦੇ ਹ</t>
    </r>
    <r>
      <rPr>
        <b/>
        <sz val="11"/>
        <color rgb="FF800080"/>
        <rFont val="Calibri"/>
        <family val="2"/>
        <scheme val="minor"/>
      </rPr>
      <t>ਨ</t>
    </r>
    <r>
      <rPr>
        <sz val="11"/>
        <color rgb="FF008000"/>
        <rFont val="Calibri"/>
        <family val="2"/>
        <scheme val="minor"/>
      </rPr>
      <t xml:space="preserve"> ਤਾਂ ਜੋ ਯਿਸੂ ਦਾ ਜੀਵਨ ਵੀ ਸਾਡੇ ਮਰਨ</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ਸਰੀਰ ਵਿੱਚ ਪਰਗਟ ਹੋਵੇ।</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</si>
  <si>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ਤੁਹਾਡੇ ਵਿੱਚ </t>
    </r>
    <r>
      <rPr>
        <b/>
        <sz val="11"/>
        <color rgb="FF800080"/>
        <rFont val="Calibri"/>
        <family val="2"/>
        <scheme val="minor"/>
      </rPr>
      <t>ਮੌਤ ਤਾਂ ਕੰਮ ਕ</t>
    </r>
    <r>
      <rPr>
        <sz val="11"/>
        <color rgb="FF008000"/>
        <rFont val="Calibri"/>
        <family val="2"/>
        <scheme val="minor"/>
      </rPr>
      <t>ਰ</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ਪ</t>
    </r>
    <r>
      <rPr>
        <i/>
        <sz val="11"/>
        <color rgb="FF0000FF"/>
        <rFont val="Calibri"/>
        <family val="2"/>
        <scheme val="minor"/>
      </rPr>
      <t>ਰ ਤੁਹ</t>
    </r>
    <r>
      <rPr>
        <sz val="11"/>
        <color rgb="FF008000"/>
        <rFont val="Calibri"/>
        <family val="2"/>
        <scheme val="minor"/>
      </rPr>
      <t>ਾ</t>
    </r>
    <r>
      <rPr>
        <b/>
        <sz val="11"/>
        <color rgb="FF800080"/>
        <rFont val="Calibri"/>
        <family val="2"/>
        <scheme val="minor"/>
      </rPr>
      <t>ਡੇ ਵਿੱਚ ਜੀਵਨ ਕੰਮ ਕਰ</t>
    </r>
    <r>
      <rPr>
        <sz val="11"/>
        <color rgb="FF008000"/>
        <rFont val="Calibri"/>
        <family val="2"/>
        <scheme val="minor"/>
      </rPr>
      <t>ਦਾ ਹੈ।</t>
    </r>
  </si>
  <si>
    <r>
      <rPr>
        <b/>
        <sz val="11"/>
        <color rgb="FF800080"/>
        <rFont val="Calibri"/>
        <family val="2"/>
        <scheme val="minor"/>
      </rPr>
      <t>ਇਹ</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ਮੈਂ ਵਿਸ਼ਵਾਸ ਕੀਤਾ, ਇਸ ਲਈ </t>
    </r>
    <r>
      <rPr>
        <i/>
        <sz val="11"/>
        <color rgb="FF0000FF"/>
        <rFont val="Calibri"/>
        <family val="2"/>
        <scheme val="minor"/>
      </rPr>
      <t xml:space="preserve">ਮੈਂ </t>
    </r>
    <r>
      <rPr>
        <sz val="11"/>
        <color rgb="FF008000"/>
        <rFont val="Calibri"/>
        <family val="2"/>
        <scheme val="minor"/>
      </rPr>
      <t>ਬੋਲਿਆ</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ਲਈ ਅਸੀਂ ਵਿਸ਼ਵਾਸ ਕੀਤਾ ਅਤੇ</t>
    </r>
    <r>
      <rPr>
        <sz val="11"/>
        <color rgb="FF008000"/>
        <rFont val="Calibri"/>
        <family val="2"/>
        <scheme val="minor"/>
      </rPr>
      <t xml:space="preserve"> ਅਸੀਂ ਵੀ ਵਿਸ਼ਵਾਸ ਕਰ</t>
    </r>
    <r>
      <rPr>
        <strike/>
        <sz val="11"/>
        <color rgb="FFFF0000"/>
        <rFont val="Calibri"/>
        <family val="2"/>
        <scheme val="minor"/>
      </rPr>
      <t>ਦੇ ਹ</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ਇਸ ਲਈ </t>
    </r>
    <r>
      <rPr>
        <i/>
        <sz val="11"/>
        <color rgb="FF0000FF"/>
        <rFont val="Calibri"/>
        <family val="2"/>
        <scheme val="minor"/>
      </rPr>
      <t xml:space="preserve">ਅਸੀਂ </t>
    </r>
    <r>
      <rPr>
        <sz val="11"/>
        <color rgb="FF008000"/>
        <rFont val="Calibri"/>
        <family val="2"/>
        <scheme val="minor"/>
      </rPr>
      <t>ਬੋਲ</t>
    </r>
    <r>
      <rPr>
        <i/>
        <sz val="11"/>
        <color rgb="FF0000FF"/>
        <rFont val="Calibri"/>
        <family val="2"/>
        <scheme val="minor"/>
      </rPr>
      <t xml:space="preserve">ਣ ਲੱਗ ਪਵਾਂਗੇ।" ਉਨ੍ਹਾਂ </t>
    </r>
    <r>
      <rPr>
        <sz val="11"/>
        <color rgb="FF008000"/>
        <rFont val="Calibri"/>
        <family val="2"/>
        <scheme val="minor"/>
      </rPr>
      <t xml:space="preserve">ਦੇ </t>
    </r>
    <r>
      <rPr>
        <i/>
        <sz val="11"/>
        <color rgb="FF0000FF"/>
        <rFont val="Calibri"/>
        <family val="2"/>
        <scheme val="minor"/>
      </rPr>
      <t xml:space="preserve">ਕੋਲ </t>
    </r>
    <r>
      <rPr>
        <sz val="11"/>
        <color rgb="FF008000"/>
        <rFont val="Calibri"/>
        <family val="2"/>
        <scheme val="minor"/>
      </rPr>
      <t>ਵ</t>
    </r>
    <r>
      <rPr>
        <i/>
        <sz val="11"/>
        <color rgb="FF0000FF"/>
        <rFont val="Calibri"/>
        <family val="2"/>
        <scheme val="minor"/>
      </rPr>
      <t>ਿਸ਼ਵਾਸ ਦਾ ਆਤਮਾ ਸ</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</si>
  <si>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ਅਸੀਂ ਜਾਣਦੇ ਹਾਂ ਕਿ ਜਿ</t>
    </r>
    <r>
      <rPr>
        <b/>
        <sz val="11"/>
        <color rgb="FF800080"/>
        <rFont val="Calibri"/>
        <family val="2"/>
        <scheme val="minor"/>
      </rPr>
      <t>ਹੜਾ</t>
    </r>
    <r>
      <rPr>
        <sz val="11"/>
        <color rgb="FF008000"/>
        <rFont val="Calibri"/>
        <family val="2"/>
        <scheme val="minor"/>
      </rPr>
      <t xml:space="preserve"> ਯਿਸੂ ਨੂੰ ਜਿਉਂਦਾ ਕੀਤਾ ਉ</t>
    </r>
    <r>
      <rPr>
        <b/>
        <sz val="11"/>
        <color rgb="FF800080"/>
        <rFont val="Calibri"/>
        <family val="2"/>
        <scheme val="minor"/>
      </rPr>
      <t>ਸ ਨੇ</t>
    </r>
    <r>
      <rPr>
        <sz val="11"/>
        <color rgb="FF008000"/>
        <rFont val="Calibri"/>
        <family val="2"/>
        <scheme val="minor"/>
      </rPr>
      <t xml:space="preserve"> ਸਾ</t>
    </r>
    <r>
      <rPr>
        <i/>
        <sz val="11"/>
        <color rgb="FF0000FF"/>
        <rFont val="Calibri"/>
        <family val="2"/>
        <scheme val="minor"/>
      </rPr>
      <t xml:space="preserve">ਡੇ ਨਾਲ ਯਿਸੂ </t>
    </r>
    <r>
      <rPr>
        <sz val="11"/>
        <color rgb="FF008000"/>
        <rFont val="Calibri"/>
        <family val="2"/>
        <scheme val="minor"/>
      </rPr>
      <t>ਨੂੰ ਵੀ</t>
    </r>
    <r>
      <rPr>
        <strike/>
        <sz val="11"/>
        <color rgb="FFFF0000"/>
        <rFont val="Calibri"/>
        <family val="2"/>
        <scheme val="minor"/>
      </rPr>
      <t xml:space="preserve"> ਯਿਸੂ ਦੇ ਨਾਲ</t>
    </r>
    <r>
      <rPr>
        <sz val="11"/>
        <color rgb="FF008000"/>
        <rFont val="Calibri"/>
        <family val="2"/>
        <scheme val="minor"/>
      </rPr>
      <t xml:space="preserve"> ਜਿਉਂਦਾ ਕਰੇਗਾ ਅਤੇ </t>
    </r>
    <r>
      <rPr>
        <b/>
        <sz val="11"/>
        <color rgb="FF800080"/>
        <rFont val="Calibri"/>
        <family val="2"/>
        <scheme val="minor"/>
      </rPr>
      <t>ਸ</t>
    </r>
    <r>
      <rPr>
        <sz val="11"/>
        <color rgb="FF008000"/>
        <rFont val="Calibri"/>
        <family val="2"/>
        <scheme val="minor"/>
      </rPr>
      <t xml:space="preserve">ਾਡੇ ਨਾਲ </t>
    </r>
    <r>
      <rPr>
        <b/>
        <sz val="11"/>
        <color rgb="FF800080"/>
        <rFont val="Calibri"/>
        <family val="2"/>
        <scheme val="minor"/>
      </rPr>
      <t>ਉਸ 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ਜ਼</t>
    </r>
    <r>
      <rPr>
        <strike/>
        <sz val="11"/>
        <color rgb="FFFF0000"/>
        <rFont val="Calibri"/>
        <family val="2"/>
        <scheme val="minor"/>
      </rPr>
      <t>ੂ</t>
    </r>
    <r>
      <rPr>
        <sz val="11"/>
        <color rgb="FF008000"/>
        <rFont val="Calibri"/>
        <family val="2"/>
        <scheme val="minor"/>
      </rPr>
      <t>ਰ</t>
    </r>
    <r>
      <rPr>
        <strike/>
        <sz val="11"/>
        <color rgb="FFFF0000"/>
        <rFont val="Calibri"/>
        <family val="2"/>
        <scheme val="minor"/>
      </rPr>
      <t xml:space="preserve"> ਖੜ੍ਹਾ</t>
    </r>
    <r>
      <rPr>
        <sz val="11"/>
        <color rgb="FF008000"/>
        <rFont val="Calibri"/>
        <family val="2"/>
        <scheme val="minor"/>
      </rPr>
      <t xml:space="preserve"> ਕਰੇਗਾ।</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</si>
  <si>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ਸਭ ਕੁਝ ਤੁਹਾਡੇ </t>
    </r>
    <r>
      <rPr>
        <strike/>
        <sz val="11"/>
        <color rgb="FFFF0000"/>
        <rFont val="Calibri"/>
        <family val="2"/>
        <scheme val="minor"/>
      </rPr>
      <t xml:space="preserve">ਹੀ </t>
    </r>
    <r>
      <rPr>
        <sz val="11"/>
        <color rgb="FF008000"/>
        <rFont val="Calibri"/>
        <family val="2"/>
        <scheme val="minor"/>
      </rPr>
      <t>ਲਈ ਹ</t>
    </r>
    <r>
      <rPr>
        <i/>
        <sz val="11"/>
        <color rgb="FF0000FF"/>
        <rFont val="Calibri"/>
        <family val="2"/>
        <scheme val="minor"/>
      </rPr>
      <t>ੁੰਦਾ ਹ</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ਜੋ ਬਹੁਤਿਆਂ </t>
    </r>
    <r>
      <rPr>
        <i/>
        <sz val="11"/>
        <color rgb="FF0000FF"/>
        <rFont val="Calibri"/>
        <family val="2"/>
        <scheme val="minor"/>
      </rPr>
      <t xml:space="preserve">ਲੋਕਾਂ </t>
    </r>
    <r>
      <rPr>
        <sz val="11"/>
        <color rgb="FF008000"/>
        <rFont val="Calibri"/>
        <family val="2"/>
        <scheme val="minor"/>
      </rPr>
      <t xml:space="preserve">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ਕਿਰਪਾ ਬਹੁਤ </t>
    </r>
    <r>
      <rPr>
        <strike/>
        <sz val="11"/>
        <color rgb="FFFF0000"/>
        <rFont val="Calibri"/>
        <family val="2"/>
        <scheme val="minor"/>
      </rPr>
      <t xml:space="preserve">ਹੀ </t>
    </r>
    <r>
      <rPr>
        <sz val="11"/>
        <color rgb="FF008000"/>
        <rFont val="Calibri"/>
        <family val="2"/>
        <scheme val="minor"/>
      </rPr>
      <t>ਵ</t>
    </r>
    <r>
      <rPr>
        <strike/>
        <sz val="11"/>
        <color rgb="FFFF0000"/>
        <rFont val="Calibri"/>
        <family val="2"/>
        <scheme val="minor"/>
      </rPr>
      <t>ੱ</t>
    </r>
    <r>
      <rPr>
        <sz val="11"/>
        <color rgb="FF008000"/>
        <rFont val="Calibri"/>
        <family val="2"/>
        <scheme val="minor"/>
      </rPr>
      <t>ਧ ਕੇ</t>
    </r>
    <r>
      <rPr>
        <strike/>
        <sz val="11"/>
        <color rgb="FFFF0000"/>
        <rFont val="Calibri"/>
        <family val="2"/>
        <scheme val="minor"/>
      </rPr>
      <t>,</t>
    </r>
    <r>
      <rPr>
        <sz val="11"/>
        <color rgb="FF008000"/>
        <rFont val="Calibri"/>
        <family val="2"/>
        <scheme val="minor"/>
      </rPr>
      <t xml:space="preserve"> ਪਰਮੇਸ਼ੁਰ ਦੀ ਵਡਿਆਈ ਲਈ </t>
    </r>
    <r>
      <rPr>
        <i/>
        <sz val="11"/>
        <color rgb="FF0000FF"/>
        <rFont val="Calibri"/>
        <family val="2"/>
        <scheme val="minor"/>
      </rPr>
      <t xml:space="preserve">ਬਹੁਤ </t>
    </r>
    <r>
      <rPr>
        <sz val="11"/>
        <color rgb="FF008000"/>
        <rFont val="Calibri"/>
        <family val="2"/>
        <scheme val="minor"/>
      </rPr>
      <t>ਧੰਨਵਾਦ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</si>
  <si>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ਅਸੀਂ </t>
    </r>
    <r>
      <rPr>
        <b/>
        <sz val="11"/>
        <color rgb="FF800080"/>
        <rFont val="Calibri"/>
        <family val="2"/>
        <scheme val="minor"/>
      </rPr>
      <t>ਥੱਕ</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ਦੇ, ਸਗੋਂ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ਬਾਹਰ</t>
    </r>
    <r>
      <rPr>
        <b/>
        <sz val="11"/>
        <color rgb="FF800080"/>
        <rFont val="Calibri"/>
        <family val="2"/>
        <scheme val="minor"/>
      </rPr>
      <t xml:space="preserve"> ਦਾ ਆਦਮ</t>
    </r>
    <r>
      <rPr>
        <sz val="11"/>
        <color rgb="FF008000"/>
        <rFont val="Calibri"/>
        <family val="2"/>
        <scheme val="minor"/>
      </rPr>
      <t xml:space="preserve">ੀ </t>
    </r>
    <r>
      <rPr>
        <b/>
        <sz val="11"/>
        <color rgb="FF800080"/>
        <rFont val="Calibri"/>
        <family val="2"/>
        <scheme val="minor"/>
      </rPr>
      <t xml:space="preserve">ਵੀ </t>
    </r>
    <r>
      <rPr>
        <sz val="11"/>
        <color rgb="FF008000"/>
        <rFont val="Calibri"/>
        <family val="2"/>
        <scheme val="minor"/>
      </rPr>
      <t>ਸ</t>
    </r>
    <r>
      <rPr>
        <i/>
        <sz val="11"/>
        <color rgb="FF0000FF"/>
        <rFont val="Calibri"/>
        <family val="2"/>
        <scheme val="minor"/>
      </rPr>
      <t>ੜਦ</t>
    </r>
    <r>
      <rPr>
        <sz val="11"/>
        <color rgb="FF008000"/>
        <rFont val="Calibri"/>
        <family val="2"/>
        <scheme val="minor"/>
      </rPr>
      <t>ਾ</t>
    </r>
    <r>
      <rPr>
        <strike/>
        <sz val="11"/>
        <color rgb="FFFF0000"/>
        <rFont val="Calibri"/>
        <family val="2"/>
        <scheme val="minor"/>
      </rPr>
      <t>ਨੀਅਤ ਨਾਸ ਹੁੰਦੀ</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ਤਾਂ ਵੀ ਤੁਹਾਡੇ</t>
    </r>
    <r>
      <rPr>
        <sz val="11"/>
        <color rgb="FF008000"/>
        <rFont val="Calibri"/>
        <family val="2"/>
        <scheme val="minor"/>
      </rPr>
      <t xml:space="preserve"> ਅੰਦਰ</t>
    </r>
    <r>
      <rPr>
        <b/>
        <sz val="11"/>
        <color rgb="FF800080"/>
        <rFont val="Calibri"/>
        <family val="2"/>
        <scheme val="minor"/>
      </rPr>
      <t xml:space="preserve"> ਦਾ ਆਦਮ</t>
    </r>
    <r>
      <rPr>
        <sz val="11"/>
        <color rgb="FF008000"/>
        <rFont val="Calibri"/>
        <family val="2"/>
        <scheme val="minor"/>
      </rPr>
      <t>ੀ</t>
    </r>
    <r>
      <rPr>
        <strike/>
        <sz val="11"/>
        <color rgb="FFFF0000"/>
        <rFont val="Calibri"/>
        <family val="2"/>
        <scheme val="minor"/>
      </rPr>
      <t xml:space="preserve"> ਇਨਸਾਨੀਅਤ</t>
    </r>
    <r>
      <rPr>
        <sz val="11"/>
        <color rgb="FF008000"/>
        <rFont val="Calibri"/>
        <family val="2"/>
        <scheme val="minor"/>
      </rPr>
      <t xml:space="preserve"> ਦਿਨੋ ਦਿਨ ਨਵੀ</t>
    </r>
    <r>
      <rPr>
        <b/>
        <sz val="11"/>
        <color rgb="FF800080"/>
        <rFont val="Calibri"/>
        <family val="2"/>
        <scheme val="minor"/>
      </rPr>
      <t>ਨਤਾ</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</si>
  <si>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ਕਿਉਂ ਜੋ </t>
    </r>
    <r>
      <rPr>
        <i/>
        <sz val="11"/>
        <color rgb="FF0000FF"/>
        <rFont val="Calibri"/>
        <family val="2"/>
        <scheme val="minor"/>
      </rPr>
      <t xml:space="preserve">ਉਹ </t>
    </r>
    <r>
      <rPr>
        <sz val="11"/>
        <color rgb="FF008000"/>
        <rFont val="Calibri"/>
        <family val="2"/>
        <scheme val="minor"/>
      </rPr>
      <t>ਸਾਡ</t>
    </r>
    <r>
      <rPr>
        <i/>
        <sz val="11"/>
        <color rgb="FF0000FF"/>
        <rFont val="Calibri"/>
        <family val="2"/>
        <scheme val="minor"/>
      </rPr>
      <t>ੇ ਦੁੱਖ ਦ</t>
    </r>
    <r>
      <rPr>
        <sz val="11"/>
        <color rgb="FF008000"/>
        <rFont val="Calibri"/>
        <family val="2"/>
        <scheme val="minor"/>
      </rPr>
      <t xml:space="preserve">ਾ </t>
    </r>
    <r>
      <rPr>
        <b/>
        <sz val="11"/>
        <color rgb="FF800080"/>
        <rFont val="Calibri"/>
        <family val="2"/>
        <scheme val="minor"/>
      </rPr>
      <t>ਇੱਕ ਛ</t>
    </r>
    <r>
      <rPr>
        <sz val="11"/>
        <color rgb="FF008000"/>
        <rFont val="Calibri"/>
        <family val="2"/>
        <scheme val="minor"/>
      </rPr>
      <t>ੋ</t>
    </r>
    <r>
      <rPr>
        <b/>
        <sz val="11"/>
        <color rgb="FF800080"/>
        <rFont val="Calibri"/>
        <family val="2"/>
        <scheme val="minor"/>
      </rPr>
      <t>ਟ</t>
    </r>
    <r>
      <rPr>
        <sz val="11"/>
        <color rgb="FF008000"/>
        <rFont val="Calibri"/>
        <family val="2"/>
        <scheme val="minor"/>
      </rPr>
      <t>ਾ ਜਿਹਾ ਕ</t>
    </r>
    <r>
      <rPr>
        <b/>
        <sz val="11"/>
        <color rgb="FF800080"/>
        <rFont val="Calibri"/>
        <family val="2"/>
        <scheme val="minor"/>
      </rPr>
      <t>ੰਮ,</t>
    </r>
    <r>
      <rPr>
        <sz val="11"/>
        <color rgb="FF008000"/>
        <rFont val="Calibri"/>
        <family val="2"/>
        <scheme val="minor"/>
      </rPr>
      <t xml:space="preserve"> ਜ</t>
    </r>
    <r>
      <rPr>
        <b/>
        <sz val="11"/>
        <color rgb="FF800080"/>
        <rFont val="Calibri"/>
        <family val="2"/>
        <scheme val="minor"/>
      </rPr>
      <t>ੋ ਬ</t>
    </r>
    <r>
      <rPr>
        <sz val="11"/>
        <color rgb="FF008000"/>
        <rFont val="Calibri"/>
        <family val="2"/>
        <scheme val="minor"/>
      </rPr>
      <t>ਹ</t>
    </r>
    <r>
      <rPr>
        <strike/>
        <sz val="11"/>
        <color rgb="FFFF0000"/>
        <rFont val="Calibri"/>
        <family val="2"/>
        <scheme val="minor"/>
      </rPr>
      <t>ੜਾ ਕ</t>
    </r>
    <r>
      <rPr>
        <sz val="11"/>
        <color rgb="FF008000"/>
        <rFont val="Calibri"/>
        <family val="2"/>
        <scheme val="minor"/>
      </rPr>
      <t>ੁ</t>
    </r>
    <r>
      <rPr>
        <strike/>
        <sz val="11"/>
        <color rgb="FFFF0000"/>
        <rFont val="Calibri"/>
        <family val="2"/>
        <scheme val="minor"/>
      </rPr>
      <t>ਝ ਪਲਾਂ ਦਾ ਹੀ ਹੈ, ਭਾਰੀ ਸਗੋਂ ਅੱ</t>
    </r>
    <r>
      <rPr>
        <sz val="11"/>
        <color rgb="FF008000"/>
        <rFont val="Calibri"/>
        <family val="2"/>
        <scheme val="minor"/>
      </rPr>
      <t>ਤ ਭਾਰ</t>
    </r>
    <r>
      <rPr>
        <b/>
        <sz val="11"/>
        <color rgb="FF800080"/>
        <rFont val="Calibri"/>
        <family val="2"/>
        <scheme val="minor"/>
      </rPr>
      <t>ਾ ਹੈ</t>
    </r>
    <r>
      <rPr>
        <sz val="11"/>
        <color rgb="FF008000"/>
        <rFont val="Calibri"/>
        <family val="2"/>
        <scheme val="minor"/>
      </rPr>
      <t xml:space="preserve"> ਅਤੇ ਸਦੀਪਕ </t>
    </r>
    <r>
      <rPr>
        <i/>
        <sz val="11"/>
        <color rgb="FF0000FF"/>
        <rFont val="Calibri"/>
        <family val="2"/>
        <scheme val="minor"/>
      </rPr>
      <t xml:space="preserve">ਕਾਲ ਦੇ ਲਈ ਸਾਡੀ </t>
    </r>
    <r>
      <rPr>
        <sz val="11"/>
        <color rgb="FF008000"/>
        <rFont val="Calibri"/>
        <family val="2"/>
        <scheme val="minor"/>
      </rPr>
      <t xml:space="preserve">ਵਡਿਆਈ </t>
    </r>
    <r>
      <rPr>
        <b/>
        <sz val="11"/>
        <color rgb="FF800080"/>
        <rFont val="Calibri"/>
        <family val="2"/>
        <scheme val="minor"/>
      </rPr>
      <t>ਦਾ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</si>
  <si>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ਅਸੀਂ </t>
    </r>
    <r>
      <rPr>
        <b/>
        <sz val="11"/>
        <color rgb="FF800080"/>
        <rFont val="Calibri"/>
        <family val="2"/>
        <scheme val="minor"/>
      </rPr>
      <t>ਉਨ੍ਹਾਂ ਗੱਲਾਂ ਉੱ</t>
    </r>
    <r>
      <rPr>
        <sz val="11"/>
        <color rgb="FF008000"/>
        <rFont val="Calibri"/>
        <family val="2"/>
        <scheme val="minor"/>
      </rPr>
      <t>ਤ</t>
    </r>
    <r>
      <rPr>
        <i/>
        <sz val="11"/>
        <color rgb="FF0000FF"/>
        <rFont val="Calibri"/>
        <family val="2"/>
        <scheme val="minor"/>
      </rPr>
      <t>ੇ ਧਿਆਨ ਨਾ ਰੱਖੀਏ ਜਿਹੜੀਆਂ ਵੇਖੀਆਂ ਜਾਂਦੀਆਂ ਹਨ, ਪਰ ਉਨ੍ਹਾਂ ਗੱਲਾਂ ਉੱਤੇ ਜਿਨ੍ਹ</t>
    </r>
    <r>
      <rPr>
        <sz val="11"/>
        <color rgb="FF008000"/>
        <rFont val="Calibri"/>
        <family val="2"/>
        <scheme val="minor"/>
      </rPr>
      <t xml:space="preserve">ਾਂ ਨੂੰ </t>
    </r>
    <r>
      <rPr>
        <b/>
        <sz val="11"/>
        <color rgb="FF800080"/>
        <rFont val="Calibri"/>
        <family val="2"/>
        <scheme val="minor"/>
      </rPr>
      <t xml:space="preserve">ਅਸੀਂ ਨਹੀਂ ਵੇਖਦੇ, ਕਿਉਂਕਿ ਜਿਹੜੀਆਂ </t>
    </r>
    <r>
      <rPr>
        <sz val="11"/>
        <color rgb="FF008000"/>
        <rFont val="Calibri"/>
        <family val="2"/>
        <scheme val="minor"/>
      </rPr>
      <t>ਗ</t>
    </r>
    <r>
      <rPr>
        <b/>
        <sz val="11"/>
        <color rgb="FF800080"/>
        <rFont val="Calibri"/>
        <family val="2"/>
        <scheme val="minor"/>
      </rPr>
      <t>ੱਲਾਂ ਵੇਖੀਆਂ ਜਾਂਦੀਆਂ ਹਨ ਉਹ</t>
    </r>
    <r>
      <rPr>
        <sz val="11"/>
        <color rgb="FF008000"/>
        <rFont val="Calibri"/>
        <family val="2"/>
        <scheme val="minor"/>
      </rPr>
      <t xml:space="preserve"> ਥੋੜ੍ਹ</t>
    </r>
    <r>
      <rPr>
        <b/>
        <sz val="11"/>
        <color rgb="FF800080"/>
        <rFont val="Calibri"/>
        <family val="2"/>
        <scheme val="minor"/>
      </rPr>
      <t>ਾ ਸਮਾਂ ਲਈ</t>
    </r>
    <r>
      <rPr>
        <sz val="11"/>
        <color rgb="FF008000"/>
        <rFont val="Calibri"/>
        <family val="2"/>
        <scheme val="minor"/>
      </rPr>
      <t xml:space="preserve"> ਹਨ, ਪਰ </t>
    </r>
    <r>
      <rPr>
        <b/>
        <sz val="11"/>
        <color rgb="FF800080"/>
        <rFont val="Calibri"/>
        <family val="2"/>
        <scheme val="minor"/>
      </rPr>
      <t>ਜਿਹੜੀਆਂ ਨਹੀਂ ਵੇਖੀਆਂ ਜਾਂਦੀਆਂ ਹਨ ਉਹ</t>
    </r>
    <r>
      <rPr>
        <sz val="11"/>
        <color rgb="FF008000"/>
        <rFont val="Calibri"/>
        <family val="2"/>
        <scheme val="minor"/>
      </rPr>
      <t xml:space="preserve"> ਸਦੀਪਕ ਹਨ।</t>
    </r>
  </si>
  <si>
    <r>
      <rPr>
        <sz val="11"/>
        <color rgb="FF008000"/>
        <rFont val="Calibri"/>
        <family val="2"/>
        <scheme val="minor"/>
      </rPr>
      <t xml:space="preserve">ਸਗੋਂ ਅਸੀਂ </t>
    </r>
    <r>
      <rPr>
        <i/>
        <sz val="11"/>
        <color rgb="FF0000FF"/>
        <rFont val="Calibri"/>
        <family val="2"/>
        <scheme val="minor"/>
      </rPr>
      <t>ਕੁਧਰਮ ਦੇ ਭੇਤਾਂ ਨੂੰ ਸਮਝਾ ਕੇ ਉਹਨਾਂ ਨੂੰ ਦੱਸਦੇ ਹਾਂ, ਨਾ ਤਾਂ ਛਲ ਨਾਲ ਚੱਲਦੇ ਹਾਂ ਅਤੇ ਨਾ ਪਰਮੇ</t>
    </r>
    <r>
      <rPr>
        <sz val="11"/>
        <color rgb="FF008000"/>
        <rFont val="Calibri"/>
        <family val="2"/>
        <scheme val="minor"/>
      </rPr>
      <t>ਸ਼</t>
    </r>
    <r>
      <rPr>
        <b/>
        <sz val="11"/>
        <color rgb="FF800080"/>
        <rFont val="Calibri"/>
        <family val="2"/>
        <scheme val="minor"/>
      </rPr>
      <t>ੁਰ ਦੇ ਬਚਨ ਨੂੰ ਗੁਲਾਮ ਬਣਾਉਂਦੇ ਹਾਂ ਪਰ ਸਚ</t>
    </r>
    <r>
      <rPr>
        <sz val="11"/>
        <color rgb="FF008000"/>
        <rFont val="Calibri"/>
        <family val="2"/>
        <scheme val="minor"/>
      </rPr>
      <t>ਿਆ</t>
    </r>
    <r>
      <rPr>
        <b/>
        <sz val="11"/>
        <color rgb="FF800080"/>
        <rFont val="Calibri"/>
        <family val="2"/>
        <scheme val="minor"/>
      </rPr>
      <t>ਈ ਨੂੰ ਪਰਗਟ ਕਰਨ ਲਈ ਪਰਮੇਸ਼ੁਰ ਦੇ</t>
    </r>
    <r>
      <rPr>
        <sz val="11"/>
        <color rgb="FF008000"/>
        <rFont val="Calibri"/>
        <family val="2"/>
        <scheme val="minor"/>
      </rPr>
      <t xml:space="preserve"> ਅ</t>
    </r>
    <r>
      <rPr>
        <b/>
        <sz val="11"/>
        <color rgb="FF800080"/>
        <rFont val="Calibri"/>
        <family val="2"/>
        <scheme val="minor"/>
      </rPr>
      <t>ੱਗੇ ਸਾਰੇ ਮਨੁੱਖਾਂ ਦੇ ਮਨ ਲ</t>
    </r>
    <r>
      <rPr>
        <sz val="11"/>
        <color rgb="FF008000"/>
        <rFont val="Calibri"/>
        <family val="2"/>
        <scheme val="minor"/>
      </rPr>
      <t xml:space="preserve">ਈ </t>
    </r>
    <r>
      <rPr>
        <b/>
        <sz val="11"/>
        <color rgb="FF800080"/>
        <rFont val="Calibri"/>
        <family val="2"/>
        <scheme val="minor"/>
      </rPr>
      <t>ਆਪਣੇ ਆਪ ਨੂੰ ਚੰਗਾ</t>
    </r>
    <r>
      <rPr>
        <sz val="11"/>
        <color rgb="FF008000"/>
        <rFont val="Calibri"/>
        <family val="2"/>
        <scheme val="minor"/>
      </rPr>
      <t xml:space="preserve"> ਵਿ</t>
    </r>
    <r>
      <rPr>
        <strike/>
        <sz val="11"/>
        <color rgb="FFFF0000"/>
        <rFont val="Calibri"/>
        <family val="2"/>
        <scheme val="minor"/>
      </rPr>
      <t>ੱਚ ਮਿਲਾਵਟ ਕਰਦੇ ਹਾਂ, ਸਗੋਂ ਸੱਚ ਨੂੰ ਪ੍ਰਗਟ ਕਰ ਕੇ ਹਰੇਕ ਮਨੁੱ</t>
    </r>
    <r>
      <rPr>
        <sz val="11"/>
        <color rgb="FF008000"/>
        <rFont val="Calibri"/>
        <family val="2"/>
        <scheme val="minor"/>
      </rPr>
      <t>ਖ</t>
    </r>
    <r>
      <rPr>
        <b/>
        <sz val="11"/>
        <color rgb="FF800080"/>
        <rFont val="Calibri"/>
        <family val="2"/>
        <scheme val="minor"/>
      </rPr>
      <t>ਾਉਂ</t>
    </r>
    <r>
      <rPr>
        <sz val="11"/>
        <color rgb="FF008000"/>
        <rFont val="Calibri"/>
        <family val="2"/>
        <scheme val="minor"/>
      </rPr>
      <t>ਦੇ ਹਾਂ।</t>
    </r>
  </si>
  <si>
    <r>
      <rPr>
        <b/>
        <sz val="11"/>
        <color rgb="FF800080"/>
        <rFont val="Calibri"/>
        <family val="2"/>
        <scheme val="minor"/>
      </rPr>
      <t>ਪਰ</t>
    </r>
    <r>
      <rPr>
        <sz val="11"/>
        <color rgb="FF008000"/>
        <rFont val="Calibri"/>
        <family val="2"/>
        <scheme val="minor"/>
      </rPr>
      <t xml:space="preserve"> ਜੇ ਸਾਡੀ ਖੁਸ਼ਖਬਰੀ ਉੱਤੇ </t>
    </r>
    <r>
      <rPr>
        <b/>
        <sz val="11"/>
        <color rgb="FF800080"/>
        <rFont val="Calibri"/>
        <family val="2"/>
        <scheme val="minor"/>
      </rPr>
      <t>ਲੁੱਕੀ</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ਹੈ ਤਾਂ ਉਹ </t>
    </r>
    <r>
      <rPr>
        <strike/>
        <sz val="11"/>
        <color rgb="FFFF0000"/>
        <rFont val="Calibri"/>
        <family val="2"/>
        <scheme val="minor"/>
      </rPr>
      <t xml:space="preserve">ਜਿਹੜੇ ਨਾਸ ਹੋ ਰਹੇ ਹਨ, </t>
    </r>
    <r>
      <rPr>
        <sz val="11"/>
        <color rgb="FF008000"/>
        <rFont val="Calibri"/>
        <family val="2"/>
        <scheme val="minor"/>
      </rPr>
      <t xml:space="preserve">ਉਨ੍ਹਾਂ </t>
    </r>
    <r>
      <rPr>
        <i/>
        <sz val="11"/>
        <color rgb="FF0000FF"/>
        <rFont val="Calibri"/>
        <family val="2"/>
        <scheme val="minor"/>
      </rPr>
      <t xml:space="preserve">ਉੱਤੇ ਜੋ ਗੁਆਚੇ ਹੋਏ ਹਨ ਉੱਤੇ </t>
    </r>
    <r>
      <rPr>
        <sz val="11"/>
        <color rgb="FF008000"/>
        <rFont val="Calibri"/>
        <family val="2"/>
        <scheme val="minor"/>
      </rPr>
      <t>ਲ</t>
    </r>
    <r>
      <rPr>
        <i/>
        <sz val="11"/>
        <color rgb="FF0000FF"/>
        <rFont val="Calibri"/>
        <family val="2"/>
        <scheme val="minor"/>
      </rPr>
      <t>ੁੱਕੀ ਹੋ</t>
    </r>
    <r>
      <rPr>
        <sz val="11"/>
        <color rgb="FF008000"/>
        <rFont val="Calibri"/>
        <family val="2"/>
        <scheme val="minor"/>
      </rPr>
      <t>ਈ ਹੈ।</t>
    </r>
  </si>
  <si>
    <r>
      <rPr>
        <i/>
        <sz val="11"/>
        <color rgb="FF0000FF"/>
        <rFont val="Calibri"/>
        <family val="2"/>
        <scheme val="minor"/>
      </rPr>
      <t xml:space="preserve">ਉਹ </t>
    </r>
    <r>
      <rPr>
        <sz val="11"/>
        <color rgb="FF008000"/>
        <rFont val="Calibri"/>
        <family val="2"/>
        <scheme val="minor"/>
      </rPr>
      <t xml:space="preserve">ਜਿਨ੍ਹਾਂ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ਇਸ ਜੁੱਗ ਦੇ ਈਸ਼ਵਰ ਨੇ ਅ</t>
    </r>
    <r>
      <rPr>
        <sz val="11"/>
        <color rgb="FF008000"/>
        <rFont val="Calibri"/>
        <family val="2"/>
        <scheme val="minor"/>
      </rPr>
      <t>ਵਿਸ਼ਵਾਸ</t>
    </r>
    <r>
      <rPr>
        <i/>
        <sz val="11"/>
        <color rgb="FF0000FF"/>
        <rFont val="Calibri"/>
        <family val="2"/>
        <scheme val="minor"/>
      </rPr>
      <t xml:space="preserve"> ਨਹ</t>
    </r>
    <r>
      <rPr>
        <sz val="11"/>
        <color rgb="FF008000"/>
        <rFont val="Calibri"/>
        <family val="2"/>
        <scheme val="minor"/>
      </rPr>
      <t>ੀ</t>
    </r>
    <r>
      <rPr>
        <b/>
        <sz val="11"/>
        <color rgb="FF800080"/>
        <rFont val="Calibri"/>
        <family val="2"/>
        <scheme val="minor"/>
      </rPr>
      <t>ਂ ਕਰਦੇ, ਉਨ੍ਹਾ</t>
    </r>
    <r>
      <rPr>
        <sz val="11"/>
        <color rgb="FF008000"/>
        <rFont val="Calibri"/>
        <family val="2"/>
        <scheme val="minor"/>
      </rPr>
      <t xml:space="preserve">ਂ ਦੀ </t>
    </r>
    <r>
      <rPr>
        <b/>
        <sz val="11"/>
        <color rgb="FF800080"/>
        <rFont val="Calibri"/>
        <family val="2"/>
        <scheme val="minor"/>
      </rPr>
      <t>ਸਮਝ</t>
    </r>
    <r>
      <rPr>
        <sz val="11"/>
        <color rgb="FF008000"/>
        <rFont val="Calibri"/>
        <family val="2"/>
        <scheme val="minor"/>
      </rPr>
      <t xml:space="preserve"> ਨੂੰ</t>
    </r>
    <r>
      <rPr>
        <i/>
        <sz val="11"/>
        <color rgb="FF0000FF"/>
        <rFont val="Calibri"/>
        <family val="2"/>
        <scheme val="minor"/>
      </rPr>
      <t xml:space="preserve"> ਇਸ ਸੰਸਾਰ ਦੇ ਪਰਮੇਸ਼ੁਰ ਨੇ</t>
    </r>
    <r>
      <rPr>
        <sz val="11"/>
        <color rgb="FF008000"/>
        <rFont val="Calibri"/>
        <family val="2"/>
        <scheme val="minor"/>
      </rPr>
      <t xml:space="preserve"> ਅੰਨ੍ਹਾ ਕਰ ਦਿੱਤਾ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ਮਸੀਹ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ਪਰ</t>
    </r>
    <r>
      <rPr>
        <sz val="11"/>
        <color rgb="FF008000"/>
        <rFont val="Calibri"/>
        <family val="2"/>
        <scheme val="minor"/>
      </rPr>
      <t>ਮ</t>
    </r>
    <r>
      <rPr>
        <b/>
        <sz val="11"/>
        <color rgb="FF800080"/>
        <rFont val="Calibri"/>
        <family val="2"/>
        <scheme val="minor"/>
      </rPr>
      <t>ਹਿਮ</t>
    </r>
    <r>
      <rPr>
        <sz val="11"/>
        <color rgb="FF008000"/>
        <rFont val="Calibri"/>
        <family val="2"/>
        <scheme val="minor"/>
      </rPr>
      <t>ਾ</t>
    </r>
    <r>
      <rPr>
        <strike/>
        <sz val="11"/>
        <color rgb="FFFF0000"/>
        <rFont val="Calibri"/>
        <family val="2"/>
        <scheme val="minor"/>
      </rPr>
      <t xml:space="preserve"> ਸਰੂਪ ਹੈ, ਉਹ ਦੇ ਤੇਜ</t>
    </r>
    <r>
      <rPr>
        <sz val="11"/>
        <color rgb="FF008000"/>
        <rFont val="Calibri"/>
        <family val="2"/>
        <scheme val="minor"/>
      </rPr>
      <t xml:space="preserve"> ਦੀ ਖੁਸ਼ਖਬਰੀ ਦਾ ਚਾਨਣ ਉਨ੍ਹਾਂ </t>
    </r>
    <r>
      <rPr>
        <b/>
        <sz val="11"/>
        <color rgb="FF800080"/>
        <rFont val="Calibri"/>
        <family val="2"/>
        <scheme val="minor"/>
      </rPr>
      <t>ਨੂੰ</t>
    </r>
    <r>
      <rPr>
        <sz val="11"/>
        <color rgb="FF008000"/>
        <rFont val="Calibri"/>
        <family val="2"/>
        <scheme val="minor"/>
      </rPr>
      <t xml:space="preserve"> ਨਾ </t>
    </r>
    <r>
      <rPr>
        <i/>
        <sz val="11"/>
        <color rgb="FF0000FF"/>
        <rFont val="Calibri"/>
        <family val="2"/>
        <scheme val="minor"/>
      </rPr>
      <t xml:space="preserve">ਚਮਕੇ ਜੋ ਪਰਮੇਸ਼ੁਰ ਦਾ ਪੁੱਤਰ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</si>
  <si>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ਆਪਣ</t>
    </r>
    <r>
      <rPr>
        <i/>
        <sz val="11"/>
        <color rgb="FF0000FF"/>
        <rFont val="Calibri"/>
        <family val="2"/>
        <scheme val="minor"/>
      </rPr>
      <t>ੇ ਆਪ ਦ</t>
    </r>
    <r>
      <rPr>
        <sz val="11"/>
        <color rgb="FF008000"/>
        <rFont val="Calibri"/>
        <family val="2"/>
        <scheme val="minor"/>
      </rPr>
      <t xml:space="preserve">ਾ ਨਹੀਂ ਸਗੋਂ </t>
    </r>
    <r>
      <rPr>
        <i/>
        <sz val="11"/>
        <color rgb="FF0000FF"/>
        <rFont val="Calibri"/>
        <family val="2"/>
        <scheme val="minor"/>
      </rPr>
      <t xml:space="preserve">ਯਿਸੂ </t>
    </r>
    <r>
      <rPr>
        <sz val="11"/>
        <color rgb="FF008000"/>
        <rFont val="Calibri"/>
        <family val="2"/>
        <scheme val="minor"/>
      </rPr>
      <t xml:space="preserve">ਮਸੀਹ </t>
    </r>
    <r>
      <rPr>
        <strike/>
        <sz val="11"/>
        <color rgb="FFFF0000"/>
        <rFont val="Calibri"/>
        <family val="2"/>
        <scheme val="minor"/>
      </rPr>
      <t xml:space="preserve">ਯਿਸੂ </t>
    </r>
    <r>
      <rPr>
        <sz val="11"/>
        <color rgb="FF008000"/>
        <rFont val="Calibri"/>
        <family val="2"/>
        <scheme val="minor"/>
      </rPr>
      <t xml:space="preserve">ਦਾ </t>
    </r>
    <r>
      <rPr>
        <i/>
        <sz val="11"/>
        <color rgb="FF0000FF"/>
        <rFont val="Calibri"/>
        <family val="2"/>
        <scheme val="minor"/>
      </rPr>
      <t xml:space="preserve">ਜੋ </t>
    </r>
    <r>
      <rPr>
        <sz val="11"/>
        <color rgb="FF008000"/>
        <rFont val="Calibri"/>
        <family val="2"/>
        <scheme val="minor"/>
      </rPr>
      <t>ਪ੍</t>
    </r>
    <r>
      <rPr>
        <i/>
        <sz val="11"/>
        <color rgb="FF0000FF"/>
        <rFont val="Calibri"/>
        <family val="2"/>
        <scheme val="minor"/>
      </rPr>
      <t>ਰਭੂ ਹੈ ਪ</t>
    </r>
    <r>
      <rPr>
        <sz val="11"/>
        <color rgb="FF008000"/>
        <rFont val="Calibri"/>
        <family val="2"/>
        <scheme val="minor"/>
      </rPr>
      <t xml:space="preserve">ਰਚਾਰ ਕਰਦੇ ਹਾਂ </t>
    </r>
    <r>
      <rPr>
        <strike/>
        <sz val="11"/>
        <color rgb="FFFF0000"/>
        <rFont val="Calibri"/>
        <family val="2"/>
        <scheme val="minor"/>
      </rPr>
      <t xml:space="preserve">ਜੋ ਉਹ ਪ੍ਰਭੂ ਹੈ </t>
    </r>
    <r>
      <rPr>
        <sz val="11"/>
        <color rgb="FF008000"/>
        <rFont val="Calibri"/>
        <family val="2"/>
        <scheme val="minor"/>
      </rPr>
      <t>ਅਤੇ</t>
    </r>
    <r>
      <rPr>
        <strike/>
        <sz val="11"/>
        <color rgb="FFFF0000"/>
        <rFont val="Calibri"/>
        <family val="2"/>
        <scheme val="minor"/>
      </rPr>
      <t xml:space="preserve"> ਅਸੀਂ ਆਪ</t>
    </r>
    <r>
      <rPr>
        <sz val="11"/>
        <color rgb="FF008000"/>
        <rFont val="Calibri"/>
        <family val="2"/>
        <scheme val="minor"/>
      </rPr>
      <t xml:space="preserve"> ਯਿਸੂ ਦੇ ਕਾਰਨ </t>
    </r>
    <r>
      <rPr>
        <b/>
        <sz val="11"/>
        <color rgb="FF800080"/>
        <rFont val="Calibri"/>
        <family val="2"/>
        <scheme val="minor"/>
      </rPr>
      <t>ਆਪਣੇ ਆਪ ਨੂੰ ਆਪਣ</t>
    </r>
    <r>
      <rPr>
        <sz val="11"/>
        <color rgb="FF008000"/>
        <rFont val="Calibri"/>
        <family val="2"/>
        <scheme val="minor"/>
      </rPr>
      <t xml:space="preserve">ੇ ਦਾਸ </t>
    </r>
    <r>
      <rPr>
        <i/>
        <sz val="11"/>
        <color rgb="FF0000FF"/>
        <rFont val="Calibri"/>
        <family val="2"/>
        <scheme val="minor"/>
      </rPr>
      <t xml:space="preserve">ਮੰਨਦੇ </t>
    </r>
    <r>
      <rPr>
        <sz val="11"/>
        <color rgb="FF008000"/>
        <rFont val="Calibri"/>
        <family val="2"/>
        <scheme val="minor"/>
      </rPr>
      <t>ਹਾਂ।</t>
    </r>
  </si>
  <si>
    <r>
      <rPr>
        <strike/>
        <sz val="11"/>
        <color rgb="FFFF0000"/>
        <rFont val="Calibri"/>
        <family val="2"/>
        <scheme val="minor"/>
      </rPr>
      <t>ਕਿ</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ਪਰਮੇਸ਼ੁਰ</t>
    </r>
    <r>
      <rPr>
        <i/>
        <sz val="11"/>
        <color rgb="FF0000FF"/>
        <rFont val="Calibri"/>
        <family val="2"/>
        <scheme val="minor"/>
      </rPr>
      <t xml:space="preserve"> ਹੀ ਹੈ</t>
    </r>
    <r>
      <rPr>
        <sz val="11"/>
        <color rgb="FF008000"/>
        <rFont val="Calibri"/>
        <family val="2"/>
        <scheme val="minor"/>
      </rPr>
      <t xml:space="preserve"> ਜਿਸ ਨੇ ਆਖਿਆ </t>
    </r>
    <r>
      <rPr>
        <b/>
        <sz val="11"/>
        <color rgb="FF800080"/>
        <rFont val="Calibri"/>
        <family val="2"/>
        <scheme val="minor"/>
      </rPr>
      <t>ਕਿ</t>
    </r>
    <r>
      <rPr>
        <sz val="11"/>
        <color rgb="FF008000"/>
        <rFont val="Calibri"/>
        <family val="2"/>
        <scheme val="minor"/>
      </rPr>
      <t xml:space="preserve"> ਹਨੇਰੇ ਵਿੱਚ</t>
    </r>
    <r>
      <rPr>
        <i/>
        <sz val="11"/>
        <color rgb="FF0000FF"/>
        <rFont val="Calibri"/>
        <family val="2"/>
        <scheme val="minor"/>
      </rPr>
      <t>ੋਂ ਚਾਨਣ</t>
    </r>
    <r>
      <rPr>
        <sz val="11"/>
        <color rgb="FF008000"/>
        <rFont val="Calibri"/>
        <family val="2"/>
        <scheme val="minor"/>
      </rPr>
      <t xml:space="preserve"> ਚਮਕੇ</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ਪਰਮੇ</t>
    </r>
    <r>
      <rPr>
        <sz val="11"/>
        <color rgb="FF008000"/>
        <rFont val="Calibri"/>
        <family val="2"/>
        <scheme val="minor"/>
      </rPr>
      <t>ਸ</t>
    </r>
    <r>
      <rPr>
        <b/>
        <sz val="11"/>
        <color rgb="FF800080"/>
        <rFont val="Calibri"/>
        <family val="2"/>
        <scheme val="minor"/>
      </rPr>
      <t>਼ੁਰ ਹੈ ਜ</t>
    </r>
    <r>
      <rPr>
        <sz val="11"/>
        <color rgb="FF008000"/>
        <rFont val="Calibri"/>
        <family val="2"/>
        <scheme val="minor"/>
      </rPr>
      <t>ਿ</t>
    </r>
    <r>
      <rPr>
        <b/>
        <sz val="11"/>
        <color rgb="FF800080"/>
        <rFont val="Calibri"/>
        <family val="2"/>
        <scheme val="minor"/>
      </rPr>
      <t>ਸ ਨੇ ਮਸੀਹ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 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ਪਰਮੇਸ਼ੁਰ ਦੇ ਤੇਜ ਦ</t>
    </r>
    <r>
      <rPr>
        <b/>
        <sz val="11"/>
        <color rgb="FF800080"/>
        <rFont val="Calibri"/>
        <family val="2"/>
        <scheme val="minor"/>
      </rPr>
      <t>ੀ</t>
    </r>
    <r>
      <rPr>
        <sz val="11"/>
        <color rgb="FF008000"/>
        <rFont val="Calibri"/>
        <family val="2"/>
        <scheme val="minor"/>
      </rPr>
      <t xml:space="preserve"> ਗਿਆਨ </t>
    </r>
    <r>
      <rPr>
        <strike/>
        <sz val="11"/>
        <color rgb="FFFF0000"/>
        <rFont val="Calibri"/>
        <family val="2"/>
        <scheme val="minor"/>
      </rPr>
      <t xml:space="preserve">ਮਸੀਹ </t>
    </r>
    <r>
      <rPr>
        <sz val="11"/>
        <color rgb="FF008000"/>
        <rFont val="Calibri"/>
        <family val="2"/>
        <scheme val="minor"/>
      </rPr>
      <t xml:space="preserve">ਦੇ </t>
    </r>
    <r>
      <rPr>
        <b/>
        <sz val="11"/>
        <color rgb="FF800080"/>
        <rFont val="Calibri"/>
        <family val="2"/>
        <scheme val="minor"/>
      </rPr>
      <t>ਲਈ ਤੁ</t>
    </r>
    <r>
      <rPr>
        <sz val="11"/>
        <color rgb="FF008000"/>
        <rFont val="Calibri"/>
        <family val="2"/>
        <scheme val="minor"/>
      </rPr>
      <t>ਹ</t>
    </r>
    <r>
      <rPr>
        <b/>
        <sz val="11"/>
        <color rgb="FF800080"/>
        <rFont val="Calibri"/>
        <family val="2"/>
        <scheme val="minor"/>
      </rPr>
      <t>ਾਡ</t>
    </r>
    <r>
      <rPr>
        <sz val="11"/>
        <color rgb="FF008000"/>
        <rFont val="Calibri"/>
        <family val="2"/>
        <scheme val="minor"/>
      </rPr>
      <t>ੇ</t>
    </r>
    <r>
      <rPr>
        <i/>
        <sz val="11"/>
        <color rgb="FF0000FF"/>
        <rFont val="Calibri"/>
        <family val="2"/>
        <scheme val="minor"/>
      </rPr>
      <t xml:space="preserve"> ਮਨਾਂ</t>
    </r>
    <r>
      <rPr>
        <sz val="11"/>
        <color rgb="FF008000"/>
        <rFont val="Calibri"/>
        <family val="2"/>
        <scheme val="minor"/>
      </rPr>
      <t xml:space="preserve"> ਵਿੱਚ </t>
    </r>
    <r>
      <rPr>
        <b/>
        <sz val="11"/>
        <color rgb="FF800080"/>
        <rFont val="Calibri"/>
        <family val="2"/>
        <scheme val="minor"/>
      </rPr>
      <t>ਚ</t>
    </r>
    <r>
      <rPr>
        <sz val="11"/>
        <color rgb="FF008000"/>
        <rFont val="Calibri"/>
        <family val="2"/>
        <scheme val="minor"/>
      </rPr>
      <t>ਾ</t>
    </r>
    <r>
      <rPr>
        <b/>
        <sz val="11"/>
        <color rgb="FF800080"/>
        <rFont val="Calibri"/>
        <family val="2"/>
        <scheme val="minor"/>
      </rPr>
      <t>ਨਣ</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t>
    </r>
  </si>
  <si>
    <r>
      <rPr>
        <b/>
        <sz val="11"/>
        <color rgb="FF800080"/>
        <rFont val="Calibri"/>
        <family val="2"/>
        <scheme val="minor"/>
      </rPr>
      <t>ਅਸੀਂ</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ੰਡਿਆ</t>
    </r>
    <r>
      <rPr>
        <sz val="11"/>
        <color rgb="FF008000"/>
        <rFont val="Calibri"/>
        <family val="2"/>
        <scheme val="minor"/>
      </rPr>
      <t>ਲ</t>
    </r>
    <r>
      <rPr>
        <strike/>
        <sz val="11"/>
        <color rgb="FFFF0000"/>
        <rFont val="Calibri"/>
        <family val="2"/>
        <scheme val="minor"/>
      </rPr>
      <t xml:space="preserve"> ਮਿੱਟ</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ਦੇ ਭਾਂਡਿਆਂ ਵਿੱਚ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ਜੋ </t>
    </r>
    <r>
      <rPr>
        <b/>
        <sz val="11"/>
        <color rgb="FF800080"/>
        <rFont val="Calibri"/>
        <family val="2"/>
        <scheme val="minor"/>
      </rPr>
      <t>ਉਹ</t>
    </r>
    <r>
      <rPr>
        <sz val="11"/>
        <color rgb="FF008000"/>
        <rFont val="Calibri"/>
        <family val="2"/>
        <scheme val="minor"/>
      </rPr>
      <t xml:space="preserve"> ਸਮਰੱਥਾ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 xml:space="preserve">ਤ ਵੱਡੀ </t>
    </r>
    <r>
      <rPr>
        <strike/>
        <sz val="11"/>
        <color rgb="FFFF0000"/>
        <rFont val="Calibri"/>
        <family val="2"/>
        <scheme val="minor"/>
      </rPr>
      <t>ਮ</t>
    </r>
    <r>
      <rPr>
        <sz val="11"/>
        <color rgb="FF008000"/>
        <rFont val="Calibri"/>
        <family val="2"/>
        <scheme val="minor"/>
      </rPr>
      <t>ਹ</t>
    </r>
    <r>
      <rPr>
        <b/>
        <sz val="11"/>
        <color rgb="FF800080"/>
        <rFont val="Calibri"/>
        <family val="2"/>
        <scheme val="minor"/>
      </rPr>
      <t>ੈ ਉਹ</t>
    </r>
    <r>
      <rPr>
        <sz val="11"/>
        <color rgb="FF008000"/>
        <rFont val="Calibri"/>
        <family val="2"/>
        <scheme val="minor"/>
      </rPr>
      <t xml:space="preserve"> ਪਰਮੇਸ਼ੁਰ ਦੀ </t>
    </r>
    <r>
      <rPr>
        <b/>
        <sz val="11"/>
        <color rgb="FF800080"/>
        <rFont val="Calibri"/>
        <family val="2"/>
        <scheme val="minor"/>
      </rPr>
      <t>ਹੈ, ਅਤੇ ਸਾਡੇ ਕੋ</t>
    </r>
    <r>
      <rPr>
        <sz val="11"/>
        <color rgb="FF008000"/>
        <rFont val="Calibri"/>
        <family val="2"/>
        <scheme val="minor"/>
      </rPr>
      <t xml:space="preserve">ਲੋਂ </t>
    </r>
    <r>
      <rPr>
        <b/>
        <sz val="11"/>
        <color rgb="FF800080"/>
        <rFont val="Calibri"/>
        <family val="2"/>
        <scheme val="minor"/>
      </rPr>
      <t>ਨ</t>
    </r>
    <r>
      <rPr>
        <sz val="11"/>
        <color rgb="FF008000"/>
        <rFont val="Calibri"/>
        <family val="2"/>
        <scheme val="minor"/>
      </rPr>
      <t>ਹ</t>
    </r>
    <r>
      <rPr>
        <strike/>
        <sz val="11"/>
        <color rgb="FFFF0000"/>
        <rFont val="Calibri"/>
        <family val="2"/>
        <scheme val="minor"/>
      </rPr>
      <t>ੋਵੇ, ਨਾ ਕਿ ਸਾਡ</t>
    </r>
    <r>
      <rPr>
        <sz val="11"/>
        <color rgb="FF008000"/>
        <rFont val="Calibri"/>
        <family val="2"/>
        <scheme val="minor"/>
      </rPr>
      <t>ੀ</t>
    </r>
    <r>
      <rPr>
        <strike/>
        <sz val="11"/>
        <color rgb="FFFF0000"/>
        <rFont val="Calibri"/>
        <family val="2"/>
        <scheme val="minor"/>
      </rPr>
      <t xml:space="preserve"> ਵੱਲੋ</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</si>
  <si>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ਅਸੀਂ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ਉਦ</t>
    </r>
    <r>
      <rPr>
        <sz val="11"/>
        <color rgb="FF008000"/>
        <rFont val="Calibri"/>
        <family val="2"/>
        <scheme val="minor"/>
      </rPr>
      <t>ਾਸ</t>
    </r>
    <r>
      <rPr>
        <strike/>
        <sz val="11"/>
        <color rgb="FFFF0000"/>
        <rFont val="Calibri"/>
        <family val="2"/>
        <scheme val="minor"/>
      </rPr>
      <t>ਿਓਂ ਕਸ਼ਟ ਵਿੱਚ</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ਉਦਾਸ</t>
    </r>
    <r>
      <rPr>
        <sz val="11"/>
        <color rgb="FF008000"/>
        <rFont val="Calibri"/>
        <family val="2"/>
        <scheme val="minor"/>
      </rPr>
      <t xml:space="preserve"> ਨਹੀਂ </t>
    </r>
    <r>
      <rPr>
        <b/>
        <sz val="11"/>
        <color rgb="FF800080"/>
        <rFont val="Calibri"/>
        <family val="2"/>
        <scheme val="minor"/>
      </rPr>
      <t>ਹਾਂ। ਅਸੀਂ ਘਬਰਾ</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</si>
  <si>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ਅਸੀਂ </t>
    </r>
    <r>
      <rPr>
        <sz val="11"/>
        <color rgb="FF008000"/>
        <rFont val="Calibri"/>
        <family val="2"/>
        <scheme val="minor"/>
      </rPr>
      <t xml:space="preserve">ਸਤਾਏ ਜਾਂਦੇ ਹਾਂ ਪਰ </t>
    </r>
    <r>
      <rPr>
        <b/>
        <sz val="11"/>
        <color rgb="FF800080"/>
        <rFont val="Calibri"/>
        <family val="2"/>
        <scheme val="minor"/>
      </rPr>
      <t>ਤਿਆਗ</t>
    </r>
    <r>
      <rPr>
        <sz val="11"/>
        <color rgb="FF008000"/>
        <rFont val="Calibri"/>
        <family val="2"/>
        <scheme val="minor"/>
      </rPr>
      <t xml:space="preserve"> ਨਹੀਂ </t>
    </r>
    <r>
      <rPr>
        <b/>
        <sz val="11"/>
        <color rgb="FF800080"/>
        <rFont val="Calibri"/>
        <family val="2"/>
        <scheme val="minor"/>
      </rPr>
      <t>ਦਿੰ</t>
    </r>
    <r>
      <rPr>
        <sz val="11"/>
        <color rgb="FF008000"/>
        <rFont val="Calibri"/>
        <family val="2"/>
        <scheme val="minor"/>
      </rPr>
      <t xml:space="preserve">ਦੇ, </t>
    </r>
    <r>
      <rPr>
        <b/>
        <sz val="11"/>
        <color rgb="FF800080"/>
        <rFont val="Calibri"/>
        <family val="2"/>
        <scheme val="minor"/>
      </rPr>
      <t>ਘੁੱਟ</t>
    </r>
    <r>
      <rPr>
        <sz val="11"/>
        <color rgb="FF008000"/>
        <rFont val="Calibri"/>
        <family val="2"/>
        <scheme val="minor"/>
      </rPr>
      <t xml:space="preserve">ਦੇ ਹਾਂ ਪਰ </t>
    </r>
    <r>
      <rPr>
        <b/>
        <sz val="11"/>
        <color rgb="FF800080"/>
        <rFont val="Calibri"/>
        <family val="2"/>
        <scheme val="minor"/>
      </rPr>
      <t>ਛੱਡਦੇ</t>
    </r>
    <r>
      <rPr>
        <sz val="11"/>
        <color rgb="FF008000"/>
        <rFont val="Calibri"/>
        <family val="2"/>
        <scheme val="minor"/>
      </rPr>
      <t xml:space="preserve"> ਨਹੀਂ 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</si>
  <si>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ਜਾਣਦੇ ਹਾਂ ਕਿ ਜੇ ਸਾਡਾ </t>
    </r>
    <r>
      <rPr>
        <b/>
        <sz val="11"/>
        <color rgb="FF800080"/>
        <rFont val="Calibri"/>
        <family val="2"/>
        <scheme val="minor"/>
      </rPr>
      <t>ਇਹ ਧਰਤੀ ਉੱਤੇ ਆਪਣਾ ਡੇਰਾ, ਅਰਥਾਤ ਸਾਡੇ ਡੇਰੇ ਦ</t>
    </r>
    <r>
      <rPr>
        <sz val="11"/>
        <color rgb="FF008000"/>
        <rFont val="Calibri"/>
        <family val="2"/>
        <scheme val="minor"/>
      </rPr>
      <t>ਾ ਘਰ</t>
    </r>
    <r>
      <rPr>
        <b/>
        <sz val="11"/>
        <color rgb="FF800080"/>
        <rFont val="Calibri"/>
        <family val="2"/>
        <scheme val="minor"/>
      </rPr>
      <t>, ਢਾਹ ਦਿੱਤਾ ਜਾ</t>
    </r>
    <r>
      <rPr>
        <sz val="11"/>
        <color rgb="FF008000"/>
        <rFont val="Calibri"/>
        <family val="2"/>
        <scheme val="minor"/>
      </rPr>
      <t xml:space="preserve">ਵੇ ਤਾਂ ਪਰਮੇਸ਼ੁਰ </t>
    </r>
    <r>
      <rPr>
        <b/>
        <sz val="11"/>
        <color rgb="FF800080"/>
        <rFont val="Calibri"/>
        <family val="2"/>
        <scheme val="minor"/>
      </rPr>
      <t>ਵੱਲ</t>
    </r>
    <r>
      <rPr>
        <sz val="11"/>
        <color rgb="FF008000"/>
        <rFont val="Calibri"/>
        <family val="2"/>
        <scheme val="minor"/>
      </rPr>
      <t xml:space="preserve">ੋਂ ਇੱਕ </t>
    </r>
    <r>
      <rPr>
        <i/>
        <sz val="11"/>
        <color rgb="FF0000FF"/>
        <rFont val="Calibri"/>
        <family val="2"/>
        <scheme val="minor"/>
      </rPr>
      <t xml:space="preserve">ਇਮਾਰਤ ਹੈ, ਉਹ </t>
    </r>
    <r>
      <rPr>
        <sz val="11"/>
        <color rgb="FF008000"/>
        <rFont val="Calibri"/>
        <family val="2"/>
        <scheme val="minor"/>
      </rPr>
      <t xml:space="preserve">ਘਰ </t>
    </r>
    <r>
      <rPr>
        <b/>
        <sz val="11"/>
        <color rgb="FF800080"/>
        <rFont val="Calibri"/>
        <family val="2"/>
        <scheme val="minor"/>
      </rPr>
      <t xml:space="preserve">ਜਿਹੜਾ ਸਵਰਗ ਵਿੱਚ ਸਦੀਪਕ ਕਾਲ ਤੱਕ ਰਹਿੰਦਾ ਹੈ, ਜਿਹੜਾ ਹੱਥਾਂ </t>
    </r>
    <r>
      <rPr>
        <sz val="11"/>
        <color rgb="FF008000"/>
        <rFont val="Calibri"/>
        <family val="2"/>
        <scheme val="minor"/>
      </rPr>
      <t>ਨ</t>
    </r>
    <r>
      <rPr>
        <b/>
        <sz val="11"/>
        <color rgb="FF800080"/>
        <rFont val="Calibri"/>
        <family val="2"/>
        <scheme val="minor"/>
      </rPr>
      <t xml:space="preserve">ੇ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ਬਣ</t>
    </r>
    <r>
      <rPr>
        <b/>
        <sz val="11"/>
        <color rgb="FF800080"/>
        <rFont val="Calibri"/>
        <family val="2"/>
        <scheme val="minor"/>
      </rPr>
      <t>ਾਇ</t>
    </r>
    <r>
      <rPr>
        <sz val="11"/>
        <color rgb="FF008000"/>
        <rFont val="Calibri"/>
        <family val="2"/>
        <scheme val="minor"/>
      </rPr>
      <t>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</si>
  <si>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ਤੁਹਾਨੂੰ</t>
    </r>
    <r>
      <rPr>
        <sz val="11"/>
        <color rgb="FF008000"/>
        <rFont val="Calibri"/>
        <family val="2"/>
        <scheme val="minor"/>
      </rPr>
      <t xml:space="preserve"> ਸਭਨਾਂ ਨ</t>
    </r>
    <r>
      <rPr>
        <b/>
        <sz val="11"/>
        <color rgb="FF800080"/>
        <rFont val="Calibri"/>
        <family val="2"/>
        <scheme val="minor"/>
      </rPr>
      <t>ੂੰ</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ਅਦਾਲਤ</t>
    </r>
    <r>
      <rPr>
        <sz val="11"/>
        <color rgb="FF008000"/>
        <rFont val="Calibri"/>
        <family val="2"/>
        <scheme val="minor"/>
      </rPr>
      <t xml:space="preserve"> ਦੇ ਸ</t>
    </r>
    <r>
      <rPr>
        <strike/>
        <sz val="11"/>
        <color rgb="FFFF0000"/>
        <rFont val="Calibri"/>
        <family val="2"/>
        <scheme val="minor"/>
      </rPr>
      <t>ਿੰਘ</t>
    </r>
    <r>
      <rPr>
        <sz val="11"/>
        <color rgb="FF008000"/>
        <rFont val="Calibri"/>
        <family val="2"/>
        <scheme val="minor"/>
      </rPr>
      <t>ਾ</t>
    </r>
    <r>
      <rPr>
        <b/>
        <sz val="11"/>
        <color rgb="FF800080"/>
        <rFont val="Calibri"/>
        <family val="2"/>
        <scheme val="minor"/>
      </rPr>
      <t>ਹਮ</t>
    </r>
    <r>
      <rPr>
        <sz val="11"/>
        <color rgb="FF008000"/>
        <rFont val="Calibri"/>
        <family val="2"/>
        <scheme val="minor"/>
      </rPr>
      <t>ਣ</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ਹਾਜ਼</t>
    </r>
    <r>
      <rPr>
        <sz val="11"/>
        <color rgb="FF008000"/>
        <rFont val="Calibri"/>
        <family val="2"/>
        <scheme val="minor"/>
      </rPr>
      <t>ਰ</t>
    </r>
    <r>
      <rPr>
        <strike/>
        <sz val="11"/>
        <color rgb="FFFF0000"/>
        <rFont val="Calibri"/>
        <family val="2"/>
        <scheme val="minor"/>
      </rPr>
      <t>ਗਟ</t>
    </r>
    <r>
      <rPr>
        <sz val="11"/>
        <color rgb="FF008000"/>
        <rFont val="Calibri"/>
        <family val="2"/>
        <scheme val="minor"/>
      </rPr>
      <t xml:space="preserve"> ਹੋਣਾ</t>
    </r>
    <r>
      <rPr>
        <i/>
        <sz val="11"/>
        <color rgb="FF0000FF"/>
        <rFont val="Calibri"/>
        <family val="2"/>
        <scheme val="minor"/>
      </rPr>
      <t xml:space="preserve"> ਜ਼ਰੂਰੀ</t>
    </r>
    <r>
      <rPr>
        <sz val="11"/>
        <color rgb="FF008000"/>
        <rFont val="Calibri"/>
        <family val="2"/>
        <scheme val="minor"/>
      </rPr>
      <t xml:space="preserve"> ਹੈ ਕਿ </t>
    </r>
    <r>
      <rPr>
        <i/>
        <sz val="11"/>
        <color rgb="FF0000FF"/>
        <rFont val="Calibri"/>
        <family val="2"/>
        <scheme val="minor"/>
      </rPr>
      <t>ਜਿ</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ਝ ਅ</t>
    </r>
    <r>
      <rPr>
        <sz val="11"/>
        <color rgb="FF008000"/>
        <rFont val="Calibri"/>
        <family val="2"/>
        <scheme val="minor"/>
      </rPr>
      <t>ਸੀਂ ਸਰੀਰ ਵਿੱਚ ਕੀਤ</t>
    </r>
    <r>
      <rPr>
        <b/>
        <sz val="11"/>
        <color rgb="FF800080"/>
        <rFont val="Calibri"/>
        <family val="2"/>
        <scheme val="minor"/>
      </rPr>
      <t>ੀਆਂ ਹਨ,</t>
    </r>
    <r>
      <rPr>
        <sz val="11"/>
        <color rgb="FF008000"/>
        <rFont val="Calibri"/>
        <family val="2"/>
        <scheme val="minor"/>
      </rPr>
      <t xml:space="preserve"> ਭਾਵੇਂ </t>
    </r>
    <r>
      <rPr>
        <b/>
        <sz val="11"/>
        <color rgb="FF800080"/>
        <rFont val="Calibri"/>
        <family val="2"/>
        <scheme val="minor"/>
      </rPr>
      <t>ਚੰਗੀਆਂ ਹੋਣ</t>
    </r>
    <r>
      <rPr>
        <sz val="11"/>
        <color rgb="FF008000"/>
        <rFont val="Calibri"/>
        <family val="2"/>
        <scheme val="minor"/>
      </rPr>
      <t xml:space="preserve"> ਭਾਵੇਂ ਬੁਰ</t>
    </r>
    <r>
      <rPr>
        <strike/>
        <sz val="11"/>
        <color rgb="FFFF0000"/>
        <rFont val="Calibri"/>
        <family val="2"/>
        <scheme val="minor"/>
      </rPr>
      <t>ਾ ਆਪੋ ਆਪਣ</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ਭਾਵੇਂ ਮਾੜ</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ਫਲ </t>
    </r>
    <r>
      <rPr>
        <b/>
        <sz val="11"/>
        <color rgb="FF800080"/>
        <rFont val="Calibri"/>
        <family val="2"/>
        <scheme val="minor"/>
      </rPr>
      <t>ਮਿਲ</t>
    </r>
    <r>
      <rPr>
        <sz val="11"/>
        <color rgb="FF008000"/>
        <rFont val="Calibri"/>
        <family val="2"/>
        <scheme val="minor"/>
      </rPr>
      <t>ੇ।</t>
    </r>
  </si>
  <si>
    <r>
      <rPr>
        <strike/>
        <sz val="11"/>
        <color rgb="FFFF0000"/>
        <rFont val="Calibri"/>
        <family val="2"/>
        <scheme val="minor"/>
      </rPr>
      <t xml:space="preserve">ਉਪਰੰਤ </t>
    </r>
    <r>
      <rPr>
        <sz val="11"/>
        <color rgb="FF008000"/>
        <rFont val="Calibri"/>
        <family val="2"/>
        <scheme val="minor"/>
      </rPr>
      <t>ਅਸੀਂ</t>
    </r>
    <r>
      <rPr>
        <i/>
        <sz val="11"/>
        <color rgb="FF0000FF"/>
        <rFont val="Calibri"/>
        <family val="2"/>
        <scheme val="minor"/>
      </rPr>
      <t xml:space="preserve"> ਇਹ ਜਾਣਦੇ ਹਾਂ ਕਿ ਮਨੁੱਖਾਂ ਨੂੰ</t>
    </r>
    <r>
      <rPr>
        <sz val="11"/>
        <color rgb="FF008000"/>
        <rFont val="Calibri"/>
        <family val="2"/>
        <scheme val="minor"/>
      </rPr>
      <t xml:space="preserve"> ਪ੍ਰਭੂ ਦਾ ਡਰ </t>
    </r>
    <r>
      <rPr>
        <strike/>
        <sz val="11"/>
        <color rgb="FFFF0000"/>
        <rFont val="Calibri"/>
        <family val="2"/>
        <scheme val="minor"/>
      </rPr>
      <t xml:space="preserve">ਜਾਣ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ਅਸੀਂ ਪਰਮੇਸ਼ੁਰ </t>
    </r>
    <r>
      <rPr>
        <b/>
        <sz val="11"/>
        <color rgb="FF800080"/>
        <rFont val="Calibri"/>
        <family val="2"/>
        <scheme val="minor"/>
      </rPr>
      <t>ਨੂੰ</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ਰਗਟ </t>
    </r>
    <r>
      <rPr>
        <b/>
        <sz val="11"/>
        <color rgb="FF800080"/>
        <rFont val="Calibri"/>
        <family val="2"/>
        <scheme val="minor"/>
      </rPr>
      <t>ਕਰਦੇ</t>
    </r>
    <r>
      <rPr>
        <sz val="11"/>
        <color rgb="FF008000"/>
        <rFont val="Calibri"/>
        <family val="2"/>
        <scheme val="minor"/>
      </rPr>
      <t xml:space="preserve"> ਹਾਂ ਅਤੇ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ਤੁਹਾਡੇ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ਦੀਆਂ 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t>
    </r>
    <r>
      <rPr>
        <i/>
        <sz val="11"/>
        <color rgb="FF0000FF"/>
        <rFont val="Calibri"/>
        <family val="2"/>
        <scheme val="minor"/>
      </rPr>
      <t xml:space="preserve"> ਸਾਨੂੰ</t>
    </r>
    <r>
      <rPr>
        <sz val="11"/>
        <color rgb="FF008000"/>
        <rFont val="Calibri"/>
        <family val="2"/>
        <scheme val="minor"/>
      </rPr>
      <t xml:space="preserve"> ਪਰਗਟ ਹੋ</t>
    </r>
    <r>
      <rPr>
        <b/>
        <sz val="11"/>
        <color rgb="FF800080"/>
        <rFont val="Calibri"/>
        <family val="2"/>
        <scheme val="minor"/>
      </rPr>
      <t>ਣਗੀਆ</t>
    </r>
    <r>
      <rPr>
        <sz val="11"/>
        <color rgb="FF008000"/>
        <rFont val="Calibri"/>
        <family val="2"/>
        <scheme val="minor"/>
      </rPr>
      <t>ਂ।</t>
    </r>
  </si>
  <si>
    <r>
      <rPr>
        <sz val="11"/>
        <color rgb="FF008000"/>
        <rFont val="Calibri"/>
        <family val="2"/>
        <scheme val="minor"/>
      </rPr>
      <t xml:space="preserve">ਅਸੀਂ </t>
    </r>
    <r>
      <rPr>
        <i/>
        <sz val="11"/>
        <color rgb="FF0000FF"/>
        <rFont val="Calibri"/>
        <family val="2"/>
        <scheme val="minor"/>
      </rPr>
      <t xml:space="preserve">ਆਪਣੇ ਆਪ ਨੂੰ </t>
    </r>
    <r>
      <rPr>
        <sz val="11"/>
        <color rgb="FF008000"/>
        <rFont val="Calibri"/>
        <family val="2"/>
        <scheme val="minor"/>
      </rPr>
      <t>ਫੇਰ</t>
    </r>
    <r>
      <rPr>
        <strike/>
        <sz val="11"/>
        <color rgb="FFFF0000"/>
        <rFont val="Calibri"/>
        <family val="2"/>
        <scheme val="minor"/>
      </rPr>
      <t xml:space="preserve"> ਆਪਣੀ ਸ਼ੋਭਾ</t>
    </r>
    <r>
      <rPr>
        <sz val="11"/>
        <color rgb="FF008000"/>
        <rFont val="Calibri"/>
        <family val="2"/>
        <scheme val="minor"/>
      </rPr>
      <t xml:space="preserve"> ਤੁਹਾਡੇ </t>
    </r>
    <r>
      <rPr>
        <b/>
        <sz val="11"/>
        <color rgb="FF800080"/>
        <rFont val="Calibri"/>
        <family val="2"/>
        <scheme val="minor"/>
      </rPr>
      <t>ਕੋਲੋਂ ਵਡਿਆਈ</t>
    </r>
    <r>
      <rPr>
        <sz val="11"/>
        <color rgb="FF008000"/>
        <rFont val="Calibri"/>
        <family val="2"/>
        <scheme val="minor"/>
      </rPr>
      <t xml:space="preserve"> ਨਹੀਂ </t>
    </r>
    <r>
      <rPr>
        <b/>
        <sz val="11"/>
        <color rgb="FF800080"/>
        <rFont val="Calibri"/>
        <family val="2"/>
        <scheme val="minor"/>
      </rPr>
      <t>ਮੰਗਦੇ, ਪ</t>
    </r>
    <r>
      <rPr>
        <sz val="11"/>
        <color rgb="FF008000"/>
        <rFont val="Calibri"/>
        <family val="2"/>
        <scheme val="minor"/>
      </rPr>
      <t>ਰ</t>
    </r>
    <r>
      <rPr>
        <i/>
        <sz val="11"/>
        <color rgb="FF0000FF"/>
        <rFont val="Calibri"/>
        <family val="2"/>
        <scheme val="minor"/>
      </rPr>
      <t xml:space="preserve"> ਇਹੋ ਸਿਖਾਉਂ</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ਤੁਹਾ</t>
    </r>
    <r>
      <rPr>
        <i/>
        <sz val="11"/>
        <color rgb="FF0000FF"/>
        <rFont val="Calibri"/>
        <family val="2"/>
        <scheme val="minor"/>
      </rPr>
      <t>ਡੇ ਲਈ ਸਾ</t>
    </r>
    <r>
      <rPr>
        <sz val="11"/>
        <color rgb="FF008000"/>
        <rFont val="Calibri"/>
        <family val="2"/>
        <scheme val="minor"/>
      </rPr>
      <t xml:space="preserve">ਨੂੰ </t>
    </r>
    <r>
      <rPr>
        <b/>
        <sz val="11"/>
        <color rgb="FF800080"/>
        <rFont val="Calibri"/>
        <family val="2"/>
        <scheme val="minor"/>
      </rPr>
      <t>ਮੌਕ</t>
    </r>
    <r>
      <rPr>
        <sz val="11"/>
        <color rgb="FF008000"/>
        <rFont val="Calibri"/>
        <family val="2"/>
        <scheme val="minor"/>
      </rPr>
      <t>ਾ</t>
    </r>
    <r>
      <rPr>
        <strike/>
        <sz val="11"/>
        <color rgb="FFFF0000"/>
        <rFont val="Calibri"/>
        <family val="2"/>
        <scheme val="minor"/>
      </rPr>
      <t>ਡੇ ਵਿਖੇ</t>
    </r>
    <r>
      <rPr>
        <sz val="11"/>
        <color rgb="FF008000"/>
        <rFont val="Calibri"/>
        <family val="2"/>
        <scheme val="minor"/>
      </rPr>
      <t xml:space="preserve"> ਮ</t>
    </r>
    <r>
      <rPr>
        <strike/>
        <sz val="11"/>
        <color rgb="FFFF0000"/>
        <rFont val="Calibri"/>
        <family val="2"/>
        <scheme val="minor"/>
      </rPr>
      <t>ਾਣ ਕਰਨ ਦਾ ਸਮਾਂ ਦ</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ਜੋ ਤੁਸੀਂ ਉਨ੍ਹਾਂ ਨ</t>
    </r>
    <r>
      <rPr>
        <b/>
        <sz val="11"/>
        <color rgb="FF800080"/>
        <rFont val="Calibri"/>
        <family val="2"/>
        <scheme val="minor"/>
      </rPr>
      <t>ਾਲ</t>
    </r>
    <r>
      <rPr>
        <sz val="11"/>
        <color rgb="FF008000"/>
        <rFont val="Calibri"/>
        <family val="2"/>
        <scheme val="minor"/>
      </rPr>
      <t xml:space="preserve"> ਜਿਹੜੇ </t>
    </r>
    <r>
      <rPr>
        <b/>
        <sz val="11"/>
        <color rgb="FF800080"/>
        <rFont val="Calibri"/>
        <family val="2"/>
        <scheme val="minor"/>
      </rPr>
      <t>ਬ</t>
    </r>
    <r>
      <rPr>
        <sz val="11"/>
        <color rgb="FF008000"/>
        <rFont val="Calibri"/>
        <family val="2"/>
        <scheme val="minor"/>
      </rPr>
      <t>ਾ</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ਕਰਦੇ ਹਨ </t>
    </r>
    <r>
      <rPr>
        <b/>
        <sz val="11"/>
        <color rgb="FF800080"/>
        <rFont val="Calibri"/>
        <family val="2"/>
        <scheme val="minor"/>
      </rPr>
      <t>ਪਰ ਸਾਡ</t>
    </r>
    <r>
      <rPr>
        <sz val="11"/>
        <color rgb="FF008000"/>
        <rFont val="Calibri"/>
        <family val="2"/>
        <scheme val="minor"/>
      </rPr>
      <t xml:space="preserve">ੇ </t>
    </r>
    <r>
      <rPr>
        <i/>
        <sz val="11"/>
        <color rgb="FF0000FF"/>
        <rFont val="Calibri"/>
        <family val="2"/>
        <scheme val="minor"/>
      </rPr>
      <t>ਮਨ ਵਿੱਚ ਉ</t>
    </r>
    <r>
      <rPr>
        <sz val="11"/>
        <color rgb="FF008000"/>
        <rFont val="Calibri"/>
        <family val="2"/>
        <scheme val="minor"/>
      </rPr>
      <t>ਹ</t>
    </r>
    <r>
      <rPr>
        <i/>
        <sz val="11"/>
        <color rgb="FF0000FF"/>
        <rFont val="Calibri"/>
        <family val="2"/>
        <scheme val="minor"/>
      </rPr>
      <t>ੋ ਜ</t>
    </r>
    <r>
      <rPr>
        <sz val="11"/>
        <color rgb="FF008000"/>
        <rFont val="Calibri"/>
        <family val="2"/>
        <scheme val="minor"/>
      </rPr>
      <t>ਿ</t>
    </r>
    <r>
      <rPr>
        <b/>
        <sz val="11"/>
        <color rgb="FF800080"/>
        <rFont val="Calibri"/>
        <family val="2"/>
        <scheme val="minor"/>
      </rPr>
      <t>ਹ</t>
    </r>
    <r>
      <rPr>
        <sz val="11"/>
        <color rgb="FF008000"/>
        <rFont val="Calibri"/>
        <family val="2"/>
        <scheme val="minor"/>
      </rPr>
      <t>ੇ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</si>
  <si>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 ਅਸੀਂ </t>
    </r>
    <r>
      <rPr>
        <b/>
        <sz val="11"/>
        <color rgb="FF800080"/>
        <rFont val="Calibri"/>
        <family val="2"/>
        <scheme val="minor"/>
      </rPr>
      <t>ਪ</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ਤਾਂ ਪਰਮੇਸ਼ੁਰ </t>
    </r>
    <r>
      <rPr>
        <b/>
        <sz val="11"/>
        <color rgb="FF800080"/>
        <rFont val="Calibri"/>
        <family val="2"/>
        <scheme val="minor"/>
      </rPr>
      <t>ਜੀ, ਜ</t>
    </r>
    <r>
      <rPr>
        <sz val="11"/>
        <color rgb="FF008000"/>
        <rFont val="Calibri"/>
        <family val="2"/>
        <scheme val="minor"/>
      </rPr>
      <t xml:space="preserve">ੇ </t>
    </r>
    <r>
      <rPr>
        <i/>
        <sz val="11"/>
        <color rgb="FF0000FF"/>
        <rFont val="Calibri"/>
        <family val="2"/>
        <scheme val="minor"/>
      </rPr>
      <t>ਅਸੀਂ ਬਚ ਨਿੱਕ</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ਅ</t>
    </r>
    <r>
      <rPr>
        <strike/>
        <sz val="11"/>
        <color rgb="FFFF0000"/>
        <rFont val="Calibri"/>
        <family val="2"/>
        <scheme val="minor"/>
      </rPr>
      <t xml:space="preserve">ਤੇ ਜੇ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ਤੁਹਾਡੇ </t>
    </r>
    <r>
      <rPr>
        <strike/>
        <sz val="11"/>
        <color rgb="FFFF0000"/>
        <rFont val="Calibri"/>
        <family val="2"/>
        <scheme val="minor"/>
      </rPr>
      <t xml:space="preserve">ਲਈ </t>
    </r>
    <r>
      <rPr>
        <sz val="11"/>
        <color rgb="FF008000"/>
        <rFont val="Calibri"/>
        <family val="2"/>
        <scheme val="minor"/>
      </rPr>
      <t>ਹਾਂ।</t>
    </r>
  </si>
  <si>
    <r>
      <rPr>
        <i/>
        <sz val="11"/>
        <color rgb="FF0000FF"/>
        <rFont val="Calibri"/>
        <family val="2"/>
        <scheme val="minor"/>
      </rPr>
      <t xml:space="preserve">ਕਿਉਂ ਜੋ </t>
    </r>
    <r>
      <rPr>
        <sz val="11"/>
        <color rgb="FF008000"/>
        <rFont val="Calibri"/>
        <family val="2"/>
        <scheme val="minor"/>
      </rPr>
      <t xml:space="preserve">ਮਸੀਹ ਦਾ ਪਿਆਰ ਸਾਨੂੰ </t>
    </r>
    <r>
      <rPr>
        <b/>
        <sz val="11"/>
        <color rgb="FF800080"/>
        <rFont val="Calibri"/>
        <family val="2"/>
        <scheme val="minor"/>
      </rPr>
      <t>ਆਗਿਆ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ਅਸੀਂ ਇਹ </t>
    </r>
    <r>
      <rPr>
        <b/>
        <sz val="11"/>
        <color rgb="FF800080"/>
        <rFont val="Calibri"/>
        <family val="2"/>
        <scheme val="minor"/>
      </rPr>
      <t>ਸਮਝ</t>
    </r>
    <r>
      <rPr>
        <sz val="11"/>
        <color rgb="FF008000"/>
        <rFont val="Calibri"/>
        <family val="2"/>
        <scheme val="minor"/>
      </rPr>
      <t xml:space="preserve">ੇ ਹਾਂ ਕਿ ਇੱਕ </t>
    </r>
    <r>
      <rPr>
        <i/>
        <sz val="11"/>
        <color rgb="FF0000FF"/>
        <rFont val="Calibri"/>
        <family val="2"/>
        <scheme val="minor"/>
      </rPr>
      <t>ਮ</t>
    </r>
    <r>
      <rPr>
        <sz val="11"/>
        <color rgb="FF008000"/>
        <rFont val="Calibri"/>
        <family val="2"/>
        <scheme val="minor"/>
      </rPr>
      <t>ਨ</t>
    </r>
    <r>
      <rPr>
        <b/>
        <sz val="11"/>
        <color rgb="FF800080"/>
        <rFont val="Calibri"/>
        <family val="2"/>
        <scheme val="minor"/>
      </rPr>
      <t>ੁੱਖ ਸਭਨਾਂ ਲਈ ਮਰ ਗਿਆ, ਇਸ ਲਈ ਤਾਂ</t>
    </r>
    <r>
      <rPr>
        <sz val="11"/>
        <color rgb="FF008000"/>
        <rFont val="Calibri"/>
        <family val="2"/>
        <scheme val="minor"/>
      </rPr>
      <t xml:space="preserve"> ਸਭ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r>
      <rPr>
        <strike/>
        <sz val="11"/>
        <color rgb="FFFF0000"/>
        <rFont val="Calibri"/>
        <family val="2"/>
        <scheme val="minor"/>
      </rPr>
      <t xml:space="preserve"> ਦਿੱਤੀ ਇਸੇ ਕਰਕੇ ਸਾਰੇ ਮੋਏ</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</si>
  <si>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ਅੰਤ ਵਿੱਚ</t>
    </r>
    <r>
      <rPr>
        <sz val="11"/>
        <color rgb="FF008000"/>
        <rFont val="Calibri"/>
        <family val="2"/>
        <scheme val="minor"/>
      </rPr>
      <t xml:space="preserve"> ਉਹ ਸਭਨਾਂ ਦੇ ਲਈ ਮਰਿਆ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ਜਿਉਂਦੇ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ਆਪਣੇ ਲਈ ਨਹੀਂ </t>
    </r>
    <r>
      <rPr>
        <b/>
        <sz val="11"/>
        <color rgb="FF800080"/>
        <rFont val="Calibri"/>
        <family val="2"/>
        <scheme val="minor"/>
      </rPr>
      <t>ਪਰ</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ਲਈ ਜ</t>
    </r>
    <r>
      <rPr>
        <strike/>
        <sz val="11"/>
        <color rgb="FFFF0000"/>
        <rFont val="Calibri"/>
        <family val="2"/>
        <scheme val="minor"/>
      </rPr>
      <t>ੀਉਣ, ਜ</t>
    </r>
    <r>
      <rPr>
        <sz val="11"/>
        <color rgb="FF008000"/>
        <rFont val="Calibri"/>
        <family val="2"/>
        <scheme val="minor"/>
      </rPr>
      <t>ਿਹੜ</t>
    </r>
    <r>
      <rPr>
        <b/>
        <sz val="11"/>
        <color rgb="FF800080"/>
        <rFont val="Calibri"/>
        <family val="2"/>
        <scheme val="minor"/>
      </rPr>
      <t>ੇ</t>
    </r>
    <r>
      <rPr>
        <sz val="11"/>
        <color rgb="FF008000"/>
        <rFont val="Calibri"/>
        <family val="2"/>
        <scheme val="minor"/>
      </rPr>
      <t xml:space="preserve"> ਉਨ੍ਹਾਂ ਦੇ ਲਈ ਮਰ</t>
    </r>
    <r>
      <rPr>
        <b/>
        <sz val="11"/>
        <color rgb="FF800080"/>
        <rFont val="Calibri"/>
        <family val="2"/>
        <scheme val="minor"/>
      </rPr>
      <t xml:space="preserve"> ਗਏ</t>
    </r>
    <r>
      <rPr>
        <sz val="11"/>
        <color rgb="FF008000"/>
        <rFont val="Calibri"/>
        <family val="2"/>
        <scheme val="minor"/>
      </rPr>
      <t xml:space="preserve"> ਅਤੇ ਫੇਰ ਜੀ ਉੱਠ</t>
    </r>
    <r>
      <rPr>
        <b/>
        <sz val="11"/>
        <color rgb="FF80008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</si>
  <si>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ਇਸ ਤ</t>
    </r>
    <r>
      <rPr>
        <sz val="11"/>
        <color rgb="FF008000"/>
        <rFont val="Calibri"/>
        <family val="2"/>
        <scheme val="minor"/>
      </rPr>
      <t>ੋ</t>
    </r>
    <r>
      <rPr>
        <i/>
        <sz val="11"/>
        <color rgb="FF0000FF"/>
        <rFont val="Calibri"/>
        <family val="2"/>
        <scheme val="minor"/>
      </rPr>
      <t>ਂ ਬਾਅਦ</t>
    </r>
    <r>
      <rPr>
        <sz val="11"/>
        <color rgb="FF008000"/>
        <rFont val="Calibri"/>
        <family val="2"/>
        <scheme val="minor"/>
      </rPr>
      <t xml:space="preserve"> ਅਸੀ</t>
    </r>
    <r>
      <rPr>
        <strike/>
        <sz val="11"/>
        <color rgb="FFFF0000"/>
        <rFont val="Calibri"/>
        <family val="2"/>
        <scheme val="minor"/>
      </rPr>
      <t>ਂ ਹੁਣ ਤੋ</t>
    </r>
    <r>
      <rPr>
        <sz val="11"/>
        <color rgb="FF008000"/>
        <rFont val="Calibri"/>
        <family val="2"/>
        <scheme val="minor"/>
      </rPr>
      <t>ਂ ਕਿਸੇ ਨੂੰ ਸਰੀਰ</t>
    </r>
    <r>
      <rPr>
        <i/>
        <sz val="11"/>
        <color rgb="FF0000FF"/>
        <rFont val="Calibri"/>
        <family val="2"/>
        <scheme val="minor"/>
      </rPr>
      <t>ਕ</t>
    </r>
    <r>
      <rPr>
        <sz val="11"/>
        <color rgb="FF008000"/>
        <rFont val="Calibri"/>
        <family val="2"/>
        <scheme val="minor"/>
      </rPr>
      <t xml:space="preserve"> ਦ</t>
    </r>
    <r>
      <rPr>
        <i/>
        <sz val="11"/>
        <color rgb="FF0000FF"/>
        <rFont val="Calibri"/>
        <family val="2"/>
        <scheme val="minor"/>
      </rPr>
      <t>ਰਜ</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 ਪਛਾਣਦੇ</t>
    </r>
    <r>
      <rPr>
        <b/>
        <sz val="11"/>
        <color rgb="FF800080"/>
        <rFont val="Calibri"/>
        <family val="2"/>
        <scheme val="minor"/>
      </rPr>
      <t>।</t>
    </r>
    <r>
      <rPr>
        <sz val="11"/>
        <color rgb="FF008000"/>
        <rFont val="Calibri"/>
        <family val="2"/>
        <scheme val="minor"/>
      </rPr>
      <t xml:space="preserve"> ਭਾਵੇਂ ਅਸੀਂ ਮਸੀਹ ਨੂੰ ਸਰੀਰ</t>
    </r>
    <r>
      <rPr>
        <i/>
        <sz val="11"/>
        <color rgb="FF0000FF"/>
        <rFont val="Calibri"/>
        <family val="2"/>
        <scheme val="minor"/>
      </rPr>
      <t>ਕ</t>
    </r>
    <r>
      <rPr>
        <sz val="11"/>
        <color rgb="FF008000"/>
        <rFont val="Calibri"/>
        <family val="2"/>
        <scheme val="minor"/>
      </rPr>
      <t xml:space="preserve"> ਦ</t>
    </r>
    <r>
      <rPr>
        <i/>
        <sz val="11"/>
        <color rgb="FF0000FF"/>
        <rFont val="Calibri"/>
        <family val="2"/>
        <scheme val="minor"/>
      </rPr>
      <t>ਰਜ</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ਜਾਣ</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ਹੁਣ </t>
    </r>
    <r>
      <rPr>
        <b/>
        <sz val="11"/>
        <color rgb="FF800080"/>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ਫੇਰ</t>
    </r>
    <r>
      <rPr>
        <sz val="11"/>
        <color rgb="FF008000"/>
        <rFont val="Calibri"/>
        <family val="2"/>
        <scheme val="minor"/>
      </rPr>
      <t xml:space="preserve"> ਨਹੀਂ </t>
    </r>
    <r>
      <rPr>
        <b/>
        <sz val="11"/>
        <color rgb="FF800080"/>
        <rFont val="Calibri"/>
        <family val="2"/>
        <scheme val="minor"/>
      </rPr>
      <t>ਪਛ</t>
    </r>
    <r>
      <rPr>
        <sz val="11"/>
        <color rgb="FF008000"/>
        <rFont val="Calibri"/>
        <family val="2"/>
        <scheme val="minor"/>
      </rPr>
      <t>ਾਣਦੇ।</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</si>
  <si>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ਕੋਈ ਮਸੀਹ ਵਿੱਚ ਹੈ ਤਾਂ ਉਹ ਨਵੀਂ ਸਰਿਸ਼ਟ</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ਪੁਰਾਣੀਆਂ ਗੱਲਾਂ ਬੀਤ ਗਈਆਂ</t>
    </r>
    <r>
      <rPr>
        <i/>
        <sz val="11"/>
        <color rgb="FF0000FF"/>
        <rFont val="Calibri"/>
        <family val="2"/>
        <scheme val="minor"/>
      </rPr>
      <t xml:space="preserve"> ਹਨ</t>
    </r>
    <r>
      <rPr>
        <sz val="11"/>
        <color rgb="FF008000"/>
        <rFont val="Calibri"/>
        <family val="2"/>
        <scheme val="minor"/>
      </rPr>
      <t>, ਵੇਖੋ</t>
    </r>
    <r>
      <rPr>
        <strike/>
        <sz val="11"/>
        <color rgb="FFFF0000"/>
        <rFont val="Calibri"/>
        <family val="2"/>
        <scheme val="minor"/>
      </rPr>
      <t>,</t>
    </r>
    <r>
      <rPr>
        <sz val="11"/>
        <color rgb="FF008000"/>
        <rFont val="Calibri"/>
        <family val="2"/>
        <scheme val="minor"/>
      </rPr>
      <t xml:space="preserve"> ਉਹ</t>
    </r>
    <r>
      <rPr>
        <i/>
        <sz val="11"/>
        <color rgb="FF0000FF"/>
        <rFont val="Calibri"/>
        <family val="2"/>
        <scheme val="minor"/>
      </rPr>
      <t xml:space="preserve"> ਸਾਰੀਆਂ ਗੱਲਾਂ</t>
    </r>
    <r>
      <rPr>
        <sz val="11"/>
        <color rgb="FF008000"/>
        <rFont val="Calibri"/>
        <family val="2"/>
        <scheme val="minor"/>
      </rPr>
      <t xml:space="preserve"> ਨਵੀਆਂ ਹੋ ਗਈਆਂ ਹਨ।</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</si>
  <si>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ਜਿਸ ਨੇ </t>
    </r>
    <r>
      <rPr>
        <i/>
        <sz val="11"/>
        <color rgb="FF0000FF"/>
        <rFont val="Calibri"/>
        <family val="2"/>
        <scheme val="minor"/>
      </rPr>
      <t xml:space="preserve">ਸਾਨੂੰ </t>
    </r>
    <r>
      <rPr>
        <sz val="11"/>
        <color rgb="FF008000"/>
        <rFont val="Calibri"/>
        <family val="2"/>
        <scheme val="minor"/>
      </rPr>
      <t xml:space="preserve">ਮਸੀਹ ਦੇ </t>
    </r>
    <r>
      <rPr>
        <b/>
        <sz val="11"/>
        <color rgb="FF800080"/>
        <rFont val="Calibri"/>
        <family val="2"/>
        <scheme val="minor"/>
      </rPr>
      <t>ਵਿੱਚ ਵਡਿਆਈ ਦਿੱਤ</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ਸਾਨੂੰ </t>
    </r>
    <r>
      <rPr>
        <b/>
        <sz val="11"/>
        <color rgb="FF800080"/>
        <rFont val="Calibri"/>
        <family val="2"/>
        <scheme val="minor"/>
      </rPr>
      <t>ਸ਼</t>
    </r>
    <r>
      <rPr>
        <sz val="11"/>
        <color rgb="FF008000"/>
        <rFont val="Calibri"/>
        <family val="2"/>
        <scheme val="minor"/>
      </rPr>
      <t>ਾ</t>
    </r>
    <r>
      <rPr>
        <b/>
        <sz val="11"/>
        <color rgb="FF800080"/>
        <rFont val="Calibri"/>
        <family val="2"/>
        <scheme val="minor"/>
      </rPr>
      <t>ਂ</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i/>
        <sz val="11"/>
        <color rgb="FF0000FF"/>
        <rFont val="Calibri"/>
        <family val="2"/>
        <scheme val="minor"/>
      </rPr>
      <t>ਬਖ਼</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</si>
  <si>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b/>
        <sz val="11"/>
        <color rgb="FF800080"/>
        <rFont val="Calibri"/>
        <family val="2"/>
        <scheme val="minor"/>
      </rPr>
      <t>ਕਿਉਂ ਜੋ</t>
    </r>
    <r>
      <rPr>
        <sz val="11"/>
        <color rgb="FF008000"/>
        <rFont val="Calibri"/>
        <family val="2"/>
        <scheme val="minor"/>
      </rPr>
      <t xml:space="preserve"> ਪਰਮੇਸ਼ੁਰ ਮਸੀਹ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ਸੰਸਾਰ ਨੂੰ ਆਪਣੇ </t>
    </r>
    <r>
      <rPr>
        <i/>
        <sz val="11"/>
        <color rgb="FF0000FF"/>
        <rFont val="Calibri"/>
        <family val="2"/>
        <scheme val="minor"/>
      </rPr>
      <t xml:space="preserve">ਆਪ </t>
    </r>
    <r>
      <rPr>
        <sz val="11"/>
        <color rgb="FF008000"/>
        <rFont val="Calibri"/>
        <family val="2"/>
        <scheme val="minor"/>
      </rPr>
      <t>ਨਾਲ ਮ</t>
    </r>
    <r>
      <rPr>
        <i/>
        <sz val="11"/>
        <color rgb="FF0000FF"/>
        <rFont val="Calibri"/>
        <family val="2"/>
        <scheme val="minor"/>
      </rPr>
      <t>ੇਲ-ਮ</t>
    </r>
    <r>
      <rPr>
        <sz val="11"/>
        <color rgb="FF008000"/>
        <rFont val="Calibri"/>
        <family val="2"/>
        <scheme val="minor"/>
      </rPr>
      <t>ਿਲਾ</t>
    </r>
    <r>
      <rPr>
        <i/>
        <sz val="11"/>
        <color rgb="FF0000FF"/>
        <rFont val="Calibri"/>
        <family val="2"/>
        <scheme val="minor"/>
      </rPr>
      <t>ਪ</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b/>
        <sz val="11"/>
        <color rgb="FF800080"/>
        <rFont val="Calibri"/>
        <family val="2"/>
        <scheme val="minor"/>
      </rPr>
      <t>ਾਉਂਦ</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ਅਤੇ ਉਨ੍ਹਾਂ ਦੇ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ਨੂੰ ਉਨ੍ਹ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strike/>
        <sz val="11"/>
        <color rgb="FFFF0000"/>
        <rFont val="Calibri"/>
        <family val="2"/>
        <scheme val="minor"/>
      </rPr>
      <t>ਖਾ</t>
    </r>
    <r>
      <rPr>
        <sz val="11"/>
        <color rgb="FF008000"/>
        <rFont val="Calibri"/>
        <family val="2"/>
        <scheme val="minor"/>
      </rPr>
      <t xml:space="preserve"> ਨਹੀਂ </t>
    </r>
    <r>
      <rPr>
        <i/>
        <sz val="11"/>
        <color rgb="FF0000FF"/>
        <rFont val="Calibri"/>
        <family val="2"/>
        <scheme val="minor"/>
      </rPr>
      <t xml:space="preserve">ਲਾਉਂਦਾ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ਅਤੇ ਉਸ ਨੇ ਮੇਲ-ਮਿਲਾਪ ਦਾ ਬਚਨ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ੱਤ</t>
    </r>
    <r>
      <rPr>
        <i/>
        <sz val="11"/>
        <color rgb="FF0000FF"/>
        <rFont val="Calibri"/>
        <family val="2"/>
        <scheme val="minor"/>
      </rPr>
      <t>ੇ ਠਹਿਰ</t>
    </r>
    <r>
      <rPr>
        <sz val="11"/>
        <color rgb="FF008000"/>
        <rFont val="Calibri"/>
        <family val="2"/>
        <scheme val="minor"/>
      </rPr>
      <t>ਾ</t>
    </r>
    <r>
      <rPr>
        <i/>
        <sz val="11"/>
        <color rgb="FF0000FF"/>
        <rFont val="Calibri"/>
        <family val="2"/>
        <scheme val="minor"/>
      </rPr>
      <t>ਇਆ ਹੈ</t>
    </r>
    <r>
      <rPr>
        <sz val="11"/>
        <color rgb="FF008000"/>
        <rFont val="Calibri"/>
        <family val="2"/>
        <scheme val="minor"/>
      </rPr>
      <t>।</t>
    </r>
  </si>
  <si>
    <r>
      <rPr>
        <sz val="11"/>
        <color rgb="FF008000"/>
        <rFont val="Calibri"/>
        <family val="2"/>
        <scheme val="minor"/>
      </rPr>
      <t xml:space="preserve">ਕਿਉਂ ਜੋ ਇਸ ਵਿੱਚ ਅਸੀਂ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ਔਖ</t>
    </r>
    <r>
      <rPr>
        <sz val="11"/>
        <color rgb="FF008000"/>
        <rFont val="Calibri"/>
        <family val="2"/>
        <scheme val="minor"/>
      </rPr>
      <t xml:space="preserve">ੇ ਹਾਂ </t>
    </r>
    <r>
      <rPr>
        <b/>
        <sz val="11"/>
        <color rgb="FF800080"/>
        <rFont val="Calibri"/>
        <family val="2"/>
        <scheme val="minor"/>
      </rPr>
      <t>ਅਤ</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ਸ</t>
    </r>
    <r>
      <rPr>
        <b/>
        <sz val="11"/>
        <color rgb="FF800080"/>
        <rFont val="Calibri"/>
        <family val="2"/>
        <scheme val="minor"/>
      </rPr>
      <t>ਾਡ</t>
    </r>
    <r>
      <rPr>
        <sz val="11"/>
        <color rgb="FF008000"/>
        <rFont val="Calibri"/>
        <family val="2"/>
        <scheme val="minor"/>
      </rPr>
      <t>ਾ ਸਵਰਗ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ਘਰ ਵੀ ਸਵਰਗੀ ਪੁਸ਼ਾਕ</t>
    </r>
    <r>
      <rPr>
        <sz val="11"/>
        <color rgb="FF008000"/>
        <rFont val="Calibri"/>
        <family val="2"/>
        <scheme val="minor"/>
      </rPr>
      <t xml:space="preserve"> ਪਹਿਨ</t>
    </r>
    <r>
      <rPr>
        <i/>
        <sz val="11"/>
        <color rgb="FF0000FF"/>
        <rFont val="Calibri"/>
        <family val="2"/>
        <scheme val="minor"/>
      </rPr>
      <t>ਾਉਣ</t>
    </r>
    <r>
      <rPr>
        <sz val="11"/>
        <color rgb="FF008000"/>
        <rFont val="Calibri"/>
        <family val="2"/>
        <scheme val="minor"/>
      </rPr>
      <t xml:space="preserve"> ਲ</t>
    </r>
    <r>
      <rPr>
        <b/>
        <sz val="11"/>
        <color rgb="FF800080"/>
        <rFont val="Calibri"/>
        <family val="2"/>
        <scheme val="minor"/>
      </rPr>
      <t>ੱਗੇਗਾ</t>
    </r>
    <r>
      <rPr>
        <sz val="11"/>
        <color rgb="FF008000"/>
        <rFont val="Calibri"/>
        <family val="2"/>
        <scheme val="minor"/>
      </rPr>
      <t>।</t>
    </r>
  </si>
  <si>
    <r>
      <rPr>
        <sz val="11"/>
        <color rgb="FF008000"/>
        <rFont val="Calibri"/>
        <family val="2"/>
        <scheme val="minor"/>
      </rPr>
      <t xml:space="preserve">ਅਸੀਂ ਮਸੀਹ ਦੇ </t>
    </r>
    <r>
      <rPr>
        <i/>
        <sz val="11"/>
        <color rgb="FF0000FF"/>
        <rFont val="Calibri"/>
        <family val="2"/>
        <scheme val="minor"/>
      </rPr>
      <t>ਨਗ</t>
    </r>
    <r>
      <rPr>
        <sz val="11"/>
        <color rgb="FF008000"/>
        <rFont val="Calibri"/>
        <family val="2"/>
        <scheme val="minor"/>
      </rPr>
      <t>ਰ</t>
    </r>
    <r>
      <rPr>
        <b/>
        <sz val="11"/>
        <color rgb="FF800080"/>
        <rFont val="Calibri"/>
        <family val="2"/>
        <scheme val="minor"/>
      </rPr>
      <t>ੋ</t>
    </r>
    <r>
      <rPr>
        <sz val="11"/>
        <color rgb="FF008000"/>
        <rFont val="Calibri"/>
        <family val="2"/>
        <scheme val="minor"/>
      </rPr>
      <t>ਂ</t>
    </r>
    <r>
      <rPr>
        <strike/>
        <sz val="11"/>
        <color rgb="FFFF0000"/>
        <rFont val="Calibri"/>
        <family val="2"/>
        <scheme val="minor"/>
      </rPr>
      <t>, ਤੁਸੀਂ ਸਮਝੋ</t>
    </r>
    <r>
      <rPr>
        <sz val="11"/>
        <color rgb="FF008000"/>
        <rFont val="Calibri"/>
        <family val="2"/>
        <scheme val="minor"/>
      </rPr>
      <t xml:space="preserve"> ਪਰਮੇਸ਼ੁਰ </t>
    </r>
    <r>
      <rPr>
        <b/>
        <sz val="11"/>
        <color rgb="FF800080"/>
        <rFont val="Calibri"/>
        <family val="2"/>
        <scheme val="minor"/>
      </rPr>
      <t>ਦੇ ਭੇਜੇ ਹੋਏ ਹੋ ਕੇ ਤੁਹ</t>
    </r>
    <r>
      <rPr>
        <sz val="11"/>
        <color rgb="FF008000"/>
        <rFont val="Calibri"/>
        <family val="2"/>
        <scheme val="minor"/>
      </rPr>
      <t>ਾਡ</t>
    </r>
    <r>
      <rPr>
        <strike/>
        <sz val="11"/>
        <color rgb="FFFF0000"/>
        <rFont val="Calibri"/>
        <family val="2"/>
        <scheme val="minor"/>
      </rPr>
      <t>ੇ ਰਾਹ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ਮਿੰਨਤ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ਮਸੀਹ </t>
    </r>
    <r>
      <rPr>
        <b/>
        <sz val="11"/>
        <color rgb="FF800080"/>
        <rFont val="Calibri"/>
        <family val="2"/>
        <scheme val="minor"/>
      </rPr>
      <t>ਦੇ ਨਗਰ</t>
    </r>
    <r>
      <rPr>
        <sz val="11"/>
        <color rgb="FF008000"/>
        <rFont val="Calibri"/>
        <family val="2"/>
        <scheme val="minor"/>
      </rPr>
      <t>ੋਂ</t>
    </r>
    <r>
      <rPr>
        <i/>
        <sz val="11"/>
        <color rgb="FF0000FF"/>
        <rFont val="Calibri"/>
        <family val="2"/>
        <scheme val="minor"/>
      </rPr>
      <t xml:space="preserve"> ਪਰਮੇਸ਼ੁਰ ਦੇ ਅੱਗੇ</t>
    </r>
    <r>
      <rPr>
        <sz val="11"/>
        <color rgb="FF008000"/>
        <rFont val="Calibri"/>
        <family val="2"/>
        <scheme val="minor"/>
      </rPr>
      <t xml:space="preserve"> ਬੇਨਤੀ ਕਰਦੇ ਹਾਂ</t>
    </r>
    <r>
      <rPr>
        <strike/>
        <sz val="11"/>
        <color rgb="FFFF0000"/>
        <rFont val="Calibri"/>
        <family val="2"/>
        <scheme val="minor"/>
      </rPr>
      <t xml:space="preserve"> ਜੋ ਤੁਸੀਂ ਪਰਮੇਸ਼ੁਰ ਨਾਲ ਮੇਲ-ਮਿਲਾਪ ਕਰ ਲਓ</t>
    </r>
    <r>
      <rPr>
        <sz val="11"/>
        <color rgb="FF008000"/>
        <rFont val="Calibri"/>
        <family val="2"/>
        <scheme val="minor"/>
      </rPr>
      <t>।</t>
    </r>
  </si>
  <si>
    <r>
      <rPr>
        <i/>
        <sz val="11"/>
        <color rgb="FF0000FF"/>
        <rFont val="Calibri"/>
        <family val="2"/>
        <scheme val="minor"/>
      </rPr>
      <t xml:space="preserve">ਜਦੋਂ ਯਿਸੂ ਪਾਪ ਨਹੀਂ ਸੀ ਕਰਦਾ, </t>
    </r>
    <r>
      <rPr>
        <sz val="11"/>
        <color rgb="FF008000"/>
        <rFont val="Calibri"/>
        <family val="2"/>
        <scheme val="minor"/>
      </rPr>
      <t xml:space="preserve">ਪਰਮੇਸ਼ੁਰ ਨੇ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ਨੂੰ </t>
    </r>
    <r>
      <rPr>
        <strike/>
        <sz val="11"/>
        <color rgb="FFFF0000"/>
        <rFont val="Calibri"/>
        <family val="2"/>
        <scheme val="minor"/>
      </rPr>
      <t xml:space="preserve">ਜਿਹੜਾ ਪਾਪ ਨੂੰ ਜਾਣਦਾ ਤੱਕ ਨਹੀਂ ਸੀ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i/>
        <sz val="11"/>
        <color rgb="FF0000FF"/>
        <rFont val="Calibri"/>
        <family val="2"/>
        <scheme val="minor"/>
      </rPr>
      <t>ੁੱਧ</t>
    </r>
    <r>
      <rPr>
        <sz val="11"/>
        <color rgb="FF008000"/>
        <rFont val="Calibri"/>
        <family val="2"/>
        <scheme val="minor"/>
      </rPr>
      <t xml:space="preserve"> ਪਾਪ ਠਹਿਰਾਇਆ ਤਾਂ ਜੋ ਅਸੀਂ ਉਸ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ਪਰਮੇਸ਼ੁਰ ਦੀ ਧਾਰਮਿਕਤਾ </t>
    </r>
    <r>
      <rPr>
        <b/>
        <sz val="11"/>
        <color rgb="FF800080"/>
        <rFont val="Calibri"/>
        <family val="2"/>
        <scheme val="minor"/>
      </rPr>
      <t>ਪ੍ਰਾਪਤ ਕਰ ਸਕ</t>
    </r>
    <r>
      <rPr>
        <sz val="11"/>
        <color rgb="FF008000"/>
        <rFont val="Calibri"/>
        <family val="2"/>
        <scheme val="minor"/>
      </rPr>
      <t>ੀਏ।</t>
    </r>
  </si>
  <si>
    <r>
      <rPr>
        <strike/>
        <sz val="11"/>
        <color rgb="FFFF0000"/>
        <rFont val="Calibri"/>
        <family val="2"/>
        <scheme val="minor"/>
      </rPr>
      <t xml:space="preserve">ਤਾਂ ਜੋ </t>
    </r>
    <r>
      <rPr>
        <sz val="11"/>
        <color rgb="FF008000"/>
        <rFont val="Calibri"/>
        <family val="2"/>
        <scheme val="minor"/>
      </rPr>
      <t>ਅਸੀਂ</t>
    </r>
    <r>
      <rPr>
        <strike/>
        <sz val="11"/>
        <color rgb="FFFF0000"/>
        <rFont val="Calibri"/>
        <family val="2"/>
        <scheme val="minor"/>
      </rPr>
      <t xml:space="preserve"> ਇਸ ਨੂੰ ਪਹਿਨ ਕੇ</t>
    </r>
    <r>
      <rPr>
        <sz val="11"/>
        <color rgb="FF008000"/>
        <rFont val="Calibri"/>
        <family val="2"/>
        <scheme val="minor"/>
      </rPr>
      <t xml:space="preserve"> ਨੰਗੇ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ਜਾ</t>
    </r>
    <r>
      <rPr>
        <b/>
        <sz val="11"/>
        <color rgb="FF800080"/>
        <rFont val="Calibri"/>
        <family val="2"/>
        <scheme val="minor"/>
      </rPr>
      <t>ਂ ਕੱਪੜੇ ਪਹਿਨੇ ਹੋ</t>
    </r>
    <r>
      <rPr>
        <sz val="11"/>
        <color rgb="FF008000"/>
        <rFont val="Calibri"/>
        <family val="2"/>
        <scheme val="minor"/>
      </rPr>
      <t>ਏ</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</si>
  <si>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ਕਿਉਂਕਿ ਅਸੀਂ ਜਿਹੜੇ </t>
    </r>
    <r>
      <rPr>
        <strike/>
        <sz val="11"/>
        <color rgb="FFFF0000"/>
        <rFont val="Calibri"/>
        <family val="2"/>
        <scheme val="minor"/>
      </rPr>
      <t xml:space="preserve">ਇਸ </t>
    </r>
    <r>
      <rPr>
        <sz val="11"/>
        <color rgb="FF008000"/>
        <rFont val="Calibri"/>
        <family val="2"/>
        <scheme val="minor"/>
      </rPr>
      <t xml:space="preserve">ਤੰਬੂ ਵਿੱਚ ਹਾਂ </t>
    </r>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ਇਸ ਕੱਪੜ</t>
    </r>
    <r>
      <rPr>
        <sz val="11"/>
        <color rgb="FF008000"/>
        <rFont val="Calibri"/>
        <family val="2"/>
        <scheme val="minor"/>
      </rPr>
      <t xml:space="preserve">ੇ </t>
    </r>
    <r>
      <rPr>
        <i/>
        <sz val="11"/>
        <color rgb="FF0000FF"/>
        <rFont val="Calibri"/>
        <family val="2"/>
        <scheme val="minor"/>
      </rPr>
      <t>ਨੂੰ ਪ</t>
    </r>
    <r>
      <rPr>
        <sz val="11"/>
        <color rgb="FF008000"/>
        <rFont val="Calibri"/>
        <family val="2"/>
        <scheme val="minor"/>
      </rPr>
      <t>ਹ</t>
    </r>
    <r>
      <rPr>
        <b/>
        <sz val="11"/>
        <color rgb="FF800080"/>
        <rFont val="Calibri"/>
        <family val="2"/>
        <scheme val="minor"/>
      </rPr>
      <t>ਿਨਣਾ</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ਹ</t>
    </r>
    <r>
      <rPr>
        <b/>
        <sz val="11"/>
        <color rgb="FF800080"/>
        <rFont val="Calibri"/>
        <family val="2"/>
        <scheme val="minor"/>
      </rPr>
      <t>ੁੰ</t>
    </r>
    <r>
      <rPr>
        <sz val="11"/>
        <color rgb="FF008000"/>
        <rFont val="Calibri"/>
        <family val="2"/>
        <scheme val="minor"/>
      </rPr>
      <t>ਦੇ ਹਾਂ</t>
    </r>
    <r>
      <rPr>
        <b/>
        <sz val="11"/>
        <color rgb="FF800080"/>
        <rFont val="Calibri"/>
        <family val="2"/>
        <scheme val="minor"/>
      </rPr>
      <t>, ਇਸ ਲਈ ਜੋ</t>
    </r>
    <r>
      <rPr>
        <sz val="11"/>
        <color rgb="FF008000"/>
        <rFont val="Calibri"/>
        <family val="2"/>
        <scheme val="minor"/>
      </rPr>
      <t xml:space="preserve"> ਅਸੀ</t>
    </r>
    <r>
      <rPr>
        <strike/>
        <sz val="11"/>
        <color rgb="FFFF0000"/>
        <rFont val="Calibri"/>
        <family val="2"/>
        <scheme val="minor"/>
      </rPr>
      <t>ਂ ਇਹ ਤਾ</t>
    </r>
    <r>
      <rPr>
        <sz val="11"/>
        <color rgb="FF008000"/>
        <rFont val="Calibri"/>
        <family val="2"/>
        <scheme val="minor"/>
      </rPr>
      <t xml:space="preserve">ਂ ਨਹੀਂ ਚਾਹੁੰਦੇ ਜੋ </t>
    </r>
    <r>
      <rPr>
        <i/>
        <sz val="11"/>
        <color rgb="FF0000FF"/>
        <rFont val="Calibri"/>
        <family val="2"/>
        <scheme val="minor"/>
      </rPr>
      <t xml:space="preserve">ਅਸੀਂ </t>
    </r>
    <r>
      <rPr>
        <sz val="11"/>
        <color rgb="FF008000"/>
        <rFont val="Calibri"/>
        <family val="2"/>
        <scheme val="minor"/>
      </rPr>
      <t xml:space="preserve">ਇਸ ਨੂੰ </t>
    </r>
    <r>
      <rPr>
        <b/>
        <sz val="11"/>
        <color rgb="FF800080"/>
        <rFont val="Calibri"/>
        <family val="2"/>
        <scheme val="minor"/>
      </rPr>
      <t>ਲੁਕ</t>
    </r>
    <r>
      <rPr>
        <sz val="11"/>
        <color rgb="FF008000"/>
        <rFont val="Calibri"/>
        <family val="2"/>
        <scheme val="minor"/>
      </rPr>
      <t>ਾ</t>
    </r>
    <r>
      <rPr>
        <strike/>
        <sz val="11"/>
        <color rgb="FFFF0000"/>
        <rFont val="Calibri"/>
        <family val="2"/>
        <scheme val="minor"/>
      </rPr>
      <t>ਰ ਦੇ</t>
    </r>
    <r>
      <rPr>
        <sz val="11"/>
        <color rgb="FF008000"/>
        <rFont val="Calibri"/>
        <family val="2"/>
        <scheme val="minor"/>
      </rPr>
      <t xml:space="preserve">ਈਏ </t>
    </r>
    <r>
      <rPr>
        <b/>
        <sz val="11"/>
        <color rgb="FF800080"/>
        <rFont val="Calibri"/>
        <family val="2"/>
        <scheme val="minor"/>
      </rPr>
      <t>ਪਰ</t>
    </r>
    <r>
      <rPr>
        <sz val="11"/>
        <color rgb="FF008000"/>
        <rFont val="Calibri"/>
        <family val="2"/>
        <scheme val="minor"/>
      </rPr>
      <t xml:space="preserve"> ਇ</t>
    </r>
    <r>
      <rPr>
        <strike/>
        <sz val="11"/>
        <color rgb="FFFF0000"/>
        <rFont val="Calibri"/>
        <family val="2"/>
        <scheme val="minor"/>
      </rPr>
      <t>ਹ ਜੋ ਉ</t>
    </r>
    <r>
      <rPr>
        <sz val="11"/>
        <color rgb="FF008000"/>
        <rFont val="Calibri"/>
        <family val="2"/>
        <scheme val="minor"/>
      </rPr>
      <t xml:space="preserve">ਸ ਨੂੰ </t>
    </r>
    <r>
      <rPr>
        <b/>
        <sz val="11"/>
        <color rgb="FF800080"/>
        <rFont val="Calibri"/>
        <family val="2"/>
        <scheme val="minor"/>
      </rPr>
      <t>ਪਹਿਨਾ</t>
    </r>
    <r>
      <rPr>
        <sz val="11"/>
        <color rgb="FF008000"/>
        <rFont val="Calibri"/>
        <family val="2"/>
        <scheme val="minor"/>
      </rPr>
      <t xml:space="preserve">ਈਏ ਤਾਂ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ਮ</t>
    </r>
    <r>
      <rPr>
        <b/>
        <sz val="11"/>
        <color rgb="FF800080"/>
        <rFont val="Calibri"/>
        <family val="2"/>
        <scheme val="minor"/>
      </rPr>
      <t xml:space="preserve">ੌਤ ਵਾਲੀ ਮੌਤ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ਜੀਵਨ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ਕੱਢ</t>
    </r>
    <r>
      <rPr>
        <sz val="11"/>
        <color rgb="FF008000"/>
        <rFont val="Calibri"/>
        <family val="2"/>
        <scheme val="minor"/>
      </rPr>
      <t xml:space="preserve"> </t>
    </r>
    <r>
      <rPr>
        <b/>
        <sz val="11"/>
        <color rgb="FF800080"/>
        <rFont val="Calibri"/>
        <family val="2"/>
        <scheme val="minor"/>
      </rPr>
      <t>ਸੁੱਟੀਏ</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</si>
  <si>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ੰਮ ਕਰਨ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ਪਰਮੇਸ਼ੁਰ ਹੈ</t>
    </r>
    <r>
      <rPr>
        <i/>
        <sz val="11"/>
        <color rgb="FF0000FF"/>
        <rFont val="Calibri"/>
        <family val="2"/>
        <scheme val="minor"/>
      </rPr>
      <t>,</t>
    </r>
    <r>
      <rPr>
        <sz val="11"/>
        <color rgb="FF008000"/>
        <rFont val="Calibri"/>
        <family val="2"/>
        <scheme val="minor"/>
      </rPr>
      <t xml:space="preserve"> ਜਿਸ ਨੇ </t>
    </r>
    <r>
      <rPr>
        <b/>
        <sz val="11"/>
        <color rgb="FF800080"/>
        <rFont val="Calibri"/>
        <family val="2"/>
        <scheme val="minor"/>
      </rPr>
      <t>ਤੁਹ</t>
    </r>
    <r>
      <rPr>
        <sz val="11"/>
        <color rgb="FF008000"/>
        <rFont val="Calibri"/>
        <family val="2"/>
        <scheme val="minor"/>
      </rPr>
      <t>ਾਨੂੰ</t>
    </r>
    <r>
      <rPr>
        <i/>
        <sz val="11"/>
        <color rgb="FF0000FF"/>
        <rFont val="Calibri"/>
        <family val="2"/>
        <scheme val="minor"/>
      </rPr>
      <t xml:space="preserve"> ਪਵਿੱਤਰ</t>
    </r>
    <r>
      <rPr>
        <sz val="11"/>
        <color rgb="FF008000"/>
        <rFont val="Calibri"/>
        <family val="2"/>
        <scheme val="minor"/>
      </rPr>
      <t xml:space="preserve"> ਆਤਮਾ ਦ</t>
    </r>
    <r>
      <rPr>
        <i/>
        <sz val="11"/>
        <color rgb="FF0000FF"/>
        <rFont val="Calibri"/>
        <family val="2"/>
        <scheme val="minor"/>
      </rPr>
      <t>ਾ ਭਰਪੂਰ</t>
    </r>
    <r>
      <rPr>
        <sz val="11"/>
        <color rgb="FF008000"/>
        <rFont val="Calibri"/>
        <family val="2"/>
        <scheme val="minor"/>
      </rPr>
      <t xml:space="preserve">ੀ </t>
    </r>
    <r>
      <rPr>
        <i/>
        <sz val="11"/>
        <color rgb="FF0000FF"/>
        <rFont val="Calibri"/>
        <family val="2"/>
        <scheme val="minor"/>
      </rPr>
      <t>ਨਾਲ ਬਖ਼</t>
    </r>
    <r>
      <rPr>
        <sz val="11"/>
        <color rgb="FF008000"/>
        <rFont val="Calibri"/>
        <family val="2"/>
        <scheme val="minor"/>
      </rPr>
      <t>ਸ</t>
    </r>
    <r>
      <rPr>
        <b/>
        <sz val="11"/>
        <color rgb="FF800080"/>
        <rFont val="Calibri"/>
        <family val="2"/>
        <scheme val="minor"/>
      </rPr>
      <t>਼</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</si>
  <si>
    <r>
      <rPr>
        <strike/>
        <sz val="11"/>
        <color rgb="FFFF0000"/>
        <rFont val="Calibri"/>
        <family val="2"/>
        <scheme val="minor"/>
      </rPr>
      <t xml:space="preserve">ਸੋ </t>
    </r>
    <r>
      <rPr>
        <sz val="11"/>
        <color rgb="FF008000"/>
        <rFont val="Calibri"/>
        <family val="2"/>
        <scheme val="minor"/>
      </rPr>
      <t xml:space="preserve">ਅਸੀਂ ਸਦਾ ਹੌਂਸਲਾ ਰੱਖਦੇ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ਵੇਖ</t>
    </r>
    <r>
      <rPr>
        <sz val="11"/>
        <color rgb="FF008000"/>
        <rFont val="Calibri"/>
        <family val="2"/>
        <scheme val="minor"/>
      </rPr>
      <t xml:space="preserve">ਦੇ ਹਾਂ ਕਿ </t>
    </r>
    <r>
      <rPr>
        <b/>
        <sz val="11"/>
        <color rgb="FF800080"/>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ਸਰੀ</t>
    </r>
    <r>
      <rPr>
        <strike/>
        <sz val="11"/>
        <color rgb="FFFF0000"/>
        <rFont val="Calibri"/>
        <family val="2"/>
        <scheme val="minor"/>
      </rPr>
      <t>ਰ ਦੇ ਘ</t>
    </r>
    <r>
      <rPr>
        <sz val="11"/>
        <color rgb="FF008000"/>
        <rFont val="Calibri"/>
        <family val="2"/>
        <scheme val="minor"/>
      </rPr>
      <t xml:space="preserve">ਰ ਵਿੱਚ </t>
    </r>
    <r>
      <rPr>
        <b/>
        <sz val="11"/>
        <color rgb="FF800080"/>
        <rFont val="Calibri"/>
        <family val="2"/>
        <scheme val="minor"/>
      </rPr>
      <t>ਅਸ</t>
    </r>
    <r>
      <rPr>
        <sz val="11"/>
        <color rgb="FF008000"/>
        <rFont val="Calibri"/>
        <family val="2"/>
        <scheme val="minor"/>
      </rPr>
      <t>ੀਂ</t>
    </r>
    <r>
      <rPr>
        <strike/>
        <sz val="11"/>
        <color rgb="FFFF0000"/>
        <rFont val="Calibri"/>
        <family val="2"/>
        <scheme val="minor"/>
      </rPr>
      <t xml:space="preserve"> ਦੇਰ</t>
    </r>
    <r>
      <rPr>
        <sz val="11"/>
        <color rgb="FF008000"/>
        <rFont val="Calibri"/>
        <family val="2"/>
        <scheme val="minor"/>
      </rPr>
      <t xml:space="preserve"> ਪ੍ਰਭੂ ਤੋਂ </t>
    </r>
    <r>
      <rPr>
        <b/>
        <sz val="11"/>
        <color rgb="FF800080"/>
        <rFont val="Calibri"/>
        <family val="2"/>
        <scheme val="minor"/>
      </rPr>
      <t>ਦੂਰ</t>
    </r>
    <r>
      <rPr>
        <sz val="11"/>
        <color rgb="FF008000"/>
        <rFont val="Calibri"/>
        <family val="2"/>
        <scheme val="minor"/>
      </rPr>
      <t xml:space="preserve"> ਹੋ</t>
    </r>
    <r>
      <rPr>
        <b/>
        <sz val="11"/>
        <color rgb="FF800080"/>
        <rFont val="Calibri"/>
        <family val="2"/>
        <scheme val="minor"/>
      </rPr>
      <t xml:space="preserve"> ਜਾਂਦੇ</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</si>
  <si>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t>
    </r>
    <r>
      <rPr>
        <strike/>
        <sz val="11"/>
        <color rgb="FFFF0000"/>
        <rFont val="Calibri"/>
        <family val="2"/>
        <scheme val="minor"/>
      </rPr>
      <t xml:space="preserve"> ਵੇਖਣ ਨਾਲ ਨਹੀਂ ਪ੍ਰੰਤੂ</t>
    </r>
    <r>
      <rPr>
        <sz val="11"/>
        <color rgb="FF008000"/>
        <rFont val="Calibri"/>
        <family val="2"/>
        <scheme val="minor"/>
      </rPr>
      <t xml:space="preserve"> ਵਿਸ਼ਵਾਸ ਨਾਲ ਚੱਲਦੇ ਹਾਂ</t>
    </r>
    <r>
      <rPr>
        <i/>
        <sz val="11"/>
        <color rgb="FF0000FF"/>
        <rFont val="Calibri"/>
        <family val="2"/>
        <scheme val="minor"/>
      </rPr>
      <t>, ਨਾ ਕਿ ਵੇਖਣ ਵਾਲੇ ਦਰਸ਼ਣ ਨਾਲ</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</si>
  <si>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ਅਸੀਂ ਹੌਂਸਲਾ ਰੱਖਦੇ ਹਾਂ ਅਤੇ </t>
    </r>
    <r>
      <rPr>
        <b/>
        <sz val="11"/>
        <color rgb="FF800080"/>
        <rFont val="Calibri"/>
        <family val="2"/>
        <scheme val="minor"/>
      </rPr>
      <t>ਬੇਨਤੀ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ਜੋ ਇਸ ਸਰੀਰ </t>
    </r>
    <r>
      <rPr>
        <b/>
        <sz val="11"/>
        <color rgb="FF800080"/>
        <rFont val="Calibri"/>
        <family val="2"/>
        <scheme val="minor"/>
      </rPr>
      <t>ਨੂੰ</t>
    </r>
    <r>
      <rPr>
        <sz val="11"/>
        <color rgb="FF008000"/>
        <rFont val="Calibri"/>
        <family val="2"/>
        <scheme val="minor"/>
      </rPr>
      <t xml:space="preserve"> ਛੱਡ </t>
    </r>
    <r>
      <rPr>
        <b/>
        <sz val="11"/>
        <color rgb="FF800080"/>
        <rFont val="Calibri"/>
        <family val="2"/>
        <scheme val="minor"/>
      </rPr>
      <t>ਕ</t>
    </r>
    <r>
      <rPr>
        <sz val="11"/>
        <color rgb="FF008000"/>
        <rFont val="Calibri"/>
        <family val="2"/>
        <scheme val="minor"/>
      </rPr>
      <t xml:space="preserve">ੇ ਪ੍ਰਭੂ </t>
    </r>
    <r>
      <rPr>
        <i/>
        <sz val="11"/>
        <color rgb="FF0000FF"/>
        <rFont val="Calibri"/>
        <family val="2"/>
        <scheme val="minor"/>
      </rPr>
      <t xml:space="preserve">ਦੇ </t>
    </r>
    <r>
      <rPr>
        <sz val="11"/>
        <color rgb="FF008000"/>
        <rFont val="Calibri"/>
        <family val="2"/>
        <scheme val="minor"/>
      </rPr>
      <t xml:space="preserve">ਕੋਲ </t>
    </r>
    <r>
      <rPr>
        <b/>
        <sz val="11"/>
        <color rgb="FF800080"/>
        <rFont val="Calibri"/>
        <family val="2"/>
        <scheme val="minor"/>
      </rPr>
      <t>ਚ</t>
    </r>
    <r>
      <rPr>
        <sz val="11"/>
        <color rgb="FF008000"/>
        <rFont val="Calibri"/>
        <family val="2"/>
        <scheme val="minor"/>
      </rPr>
      <t>ੱ</t>
    </r>
    <r>
      <rPr>
        <b/>
        <sz val="11"/>
        <color rgb="FF800080"/>
        <rFont val="Calibri"/>
        <family val="2"/>
        <scheme val="minor"/>
      </rPr>
      <t>ਲ</t>
    </r>
    <r>
      <rPr>
        <sz val="11"/>
        <color rgb="FF008000"/>
        <rFont val="Calibri"/>
        <family val="2"/>
        <scheme val="minor"/>
      </rPr>
      <t>ੀਏ।</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</si>
  <si>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ਲਈ ਸਾਡਾ ਉਦੇਸ਼ ਇਹ ਹੈ ਕਿ ਭਾਵੇਂ</t>
    </r>
    <r>
      <rPr>
        <sz val="11"/>
        <color rgb="FF008000"/>
        <rFont val="Calibri"/>
        <family val="2"/>
        <scheme val="minor"/>
      </rPr>
      <t xml:space="preserve"> ਅਸੀਂ</t>
    </r>
    <r>
      <rPr>
        <strike/>
        <sz val="11"/>
        <color rgb="FFFF0000"/>
        <rFont val="Calibri"/>
        <family val="2"/>
        <scheme val="minor"/>
      </rPr>
      <t xml:space="preserve"> ਦੇਸ ਭਾਵੇਂ ਪਰਦੇਸ ਵਿੱਚ ਹੋਈਏ ਪਰ</t>
    </r>
    <r>
      <rPr>
        <sz val="11"/>
        <color rgb="FF008000"/>
        <rFont val="Calibri"/>
        <family val="2"/>
        <scheme val="minor"/>
      </rPr>
      <t xml:space="preserve"> ਉਸ ਨੂੰ </t>
    </r>
    <r>
      <rPr>
        <b/>
        <sz val="11"/>
        <color rgb="FF800080"/>
        <rFont val="Calibri"/>
        <family val="2"/>
        <scheme val="minor"/>
      </rPr>
      <t>ਚੁੰਮ</t>
    </r>
    <r>
      <rPr>
        <sz val="11"/>
        <color rgb="FF008000"/>
        <rFont val="Calibri"/>
        <family val="2"/>
        <scheme val="minor"/>
      </rPr>
      <t xml:space="preserve">ਦੇ </t>
    </r>
    <r>
      <rPr>
        <i/>
        <sz val="11"/>
        <color rgb="FF0000FF"/>
        <rFont val="Calibri"/>
        <family val="2"/>
        <scheme val="minor"/>
      </rPr>
      <t>ਹਾਂ, ਚਾਹੇ ਉਹ ਨਮਸਕਾ</t>
    </r>
    <r>
      <rPr>
        <sz val="11"/>
        <color rgb="FF008000"/>
        <rFont val="Calibri"/>
        <family val="2"/>
        <scheme val="minor"/>
      </rPr>
      <t>ਰ</t>
    </r>
    <r>
      <rPr>
        <i/>
        <sz val="11"/>
        <color rgb="FF0000FF"/>
        <rFont val="Calibri"/>
        <family val="2"/>
        <scheme val="minor"/>
      </rPr>
      <t xml:space="preserve"> ਕਰੇ ਜਾਂ ਬੁਲਾਵੇ, ਤਾਂ ਉ</t>
    </r>
    <r>
      <rPr>
        <sz val="11"/>
        <color rgb="FF008000"/>
        <rFont val="Calibri"/>
        <family val="2"/>
        <scheme val="minor"/>
      </rPr>
      <t>ਹ</t>
    </r>
    <r>
      <rPr>
        <b/>
        <sz val="11"/>
        <color rgb="FF800080"/>
        <rFont val="Calibri"/>
        <family val="2"/>
        <scheme val="minor"/>
      </rPr>
      <t xml:space="preserve"> ਧੰਨ ਹੋਵੇਗਾ</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</si>
  <si>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ਅਸੀਂ </t>
    </r>
    <r>
      <rPr>
        <b/>
        <sz val="11"/>
        <color rgb="FF800080"/>
        <rFont val="Calibri"/>
        <family val="2"/>
        <scheme val="minor"/>
      </rPr>
      <t>ਤੁਹਾਡ</t>
    </r>
    <r>
      <rPr>
        <sz val="11"/>
        <color rgb="FF008000"/>
        <rFont val="Calibri"/>
        <family val="2"/>
        <scheme val="minor"/>
      </rPr>
      <t>ੇ ਨਾਲ ਕੰਮ ਕਰ</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ਬੇਨਤ</t>
    </r>
    <r>
      <rPr>
        <strike/>
        <sz val="11"/>
        <color rgb="FFFF0000"/>
        <rFont val="Calibri"/>
        <family val="2"/>
        <scheme val="minor"/>
      </rPr>
      <t>ੀ ਵ</t>
    </r>
    <r>
      <rPr>
        <sz val="11"/>
        <color rgb="FF008000"/>
        <rFont val="Calibri"/>
        <family val="2"/>
        <scheme val="minor"/>
      </rPr>
      <t>ੀ ਕਰਦੇ ਹਾਂ ਜੋ</t>
    </r>
    <r>
      <rPr>
        <strike/>
        <sz val="11"/>
        <color rgb="FFFF0000"/>
        <rFont val="Calibri"/>
        <family val="2"/>
        <scheme val="minor"/>
      </rPr>
      <t xml:space="preserve"> ਤੁਸੀਂ</t>
    </r>
    <r>
      <rPr>
        <sz val="11"/>
        <color rgb="FF008000"/>
        <rFont val="Calibri"/>
        <family val="2"/>
        <scheme val="minor"/>
      </rPr>
      <t xml:space="preserve"> ਪਰਮੇਸ਼ੁਰ ਦੀ ਕਿਰਪਾ ਨੂੰ ਵਿਅਰਥ ਨਾ </t>
    </r>
    <r>
      <rPr>
        <b/>
        <sz val="11"/>
        <color rgb="FF800080"/>
        <rFont val="Calibri"/>
        <family val="2"/>
        <scheme val="minor"/>
      </rPr>
      <t>ਮੰਨ</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</si>
  <si>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ਉਦਾਸ</t>
    </r>
    <r>
      <rPr>
        <strike/>
        <sz val="11"/>
        <color rgb="FFFF0000"/>
        <rFont val="Calibri"/>
        <family val="2"/>
        <scheme val="minor"/>
      </rPr>
      <t>ਾਂ ਵਰਗੇ</t>
    </r>
    <r>
      <rPr>
        <sz val="11"/>
        <color rgb="FF008000"/>
        <rFont val="Calibri"/>
        <family val="2"/>
        <scheme val="minor"/>
      </rPr>
      <t xml:space="preserve"> ਪਰ </t>
    </r>
    <r>
      <rPr>
        <i/>
        <sz val="11"/>
        <color rgb="FF0000FF"/>
        <rFont val="Calibri"/>
        <family val="2"/>
        <scheme val="minor"/>
      </rPr>
      <t>ਖੁ</t>
    </r>
    <r>
      <rPr>
        <sz val="11"/>
        <color rgb="FF008000"/>
        <rFont val="Calibri"/>
        <family val="2"/>
        <scheme val="minor"/>
      </rPr>
      <t>ਸ</t>
    </r>
    <r>
      <rPr>
        <b/>
        <sz val="11"/>
        <color rgb="FF800080"/>
        <rFont val="Calibri"/>
        <family val="2"/>
        <scheme val="minor"/>
      </rPr>
      <t>਼ੀ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t>
    </r>
    <r>
      <rPr>
        <b/>
        <sz val="11"/>
        <color rgb="FF800080"/>
        <rFont val="Calibri"/>
        <family val="2"/>
        <scheme val="minor"/>
      </rPr>
      <t>ੰਗ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ਪਰ ਬਹੁਤ</t>
    </r>
    <r>
      <rPr>
        <strike/>
        <sz val="11"/>
        <color rgb="FFFF0000"/>
        <rFont val="Calibri"/>
        <family val="2"/>
        <scheme val="minor"/>
      </rPr>
      <t>ਿਆਂ ਨੂੰ</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i/>
        <sz val="11"/>
        <color rgb="FF0000FF"/>
        <rFont val="Calibri"/>
        <family val="2"/>
        <scheme val="minor"/>
      </rPr>
      <t xml:space="preserve">ਵੇਂ </t>
    </r>
    <r>
      <rPr>
        <sz val="11"/>
        <color rgb="FF008000"/>
        <rFont val="Calibri"/>
        <family val="2"/>
        <scheme val="minor"/>
      </rPr>
      <t>ਉ</t>
    </r>
    <r>
      <rPr>
        <i/>
        <sz val="11"/>
        <color rgb="FF0000FF"/>
        <rFont val="Calibri"/>
        <family val="2"/>
        <scheme val="minor"/>
      </rPr>
      <t>ਨ੍ਹਾ</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ਦੇ </t>
    </r>
    <r>
      <rPr>
        <b/>
        <sz val="11"/>
        <color rgb="FF800080"/>
        <rFont val="Calibri"/>
        <family val="2"/>
        <scheme val="minor"/>
      </rPr>
      <t>ਕੋਲ</t>
    </r>
    <r>
      <rPr>
        <sz val="11"/>
        <color rgb="FF008000"/>
        <rFont val="Calibri"/>
        <family val="2"/>
        <scheme val="minor"/>
      </rPr>
      <t xml:space="preserve"> ਕ</t>
    </r>
    <r>
      <rPr>
        <b/>
        <sz val="11"/>
        <color rgb="FF800080"/>
        <rFont val="Calibri"/>
        <family val="2"/>
        <scheme val="minor"/>
      </rPr>
      <t>ੁਝ ਨਹੀ</t>
    </r>
    <r>
      <rPr>
        <sz val="11"/>
        <color rgb="FF008000"/>
        <rFont val="Calibri"/>
        <family val="2"/>
        <scheme val="minor"/>
      </rPr>
      <t>ਂ</t>
    </r>
    <r>
      <rPr>
        <strike/>
        <sz val="11"/>
        <color rgb="FFFF0000"/>
        <rFont val="Calibri"/>
        <family val="2"/>
        <scheme val="minor"/>
      </rPr>
      <t xml:space="preserve"> ਵਰਗੇ</t>
    </r>
    <r>
      <rPr>
        <sz val="11"/>
        <color rgb="FF008000"/>
        <rFont val="Calibri"/>
        <family val="2"/>
        <scheme val="minor"/>
      </rPr>
      <t xml:space="preserve"> ਪਰ ਸੱਭੋ ਕੁਝ ਦ</t>
    </r>
    <r>
      <rPr>
        <b/>
        <sz val="11"/>
        <color rgb="FF800080"/>
        <rFont val="Calibri"/>
        <family val="2"/>
        <scheme val="minor"/>
      </rPr>
      <t>ਾ</t>
    </r>
    <r>
      <rPr>
        <sz val="11"/>
        <color rgb="FF008000"/>
        <rFont val="Calibri"/>
        <family val="2"/>
        <scheme val="minor"/>
      </rPr>
      <t xml:space="preserve"> ਮਾਲਕ ਹ</t>
    </r>
    <r>
      <rPr>
        <b/>
        <sz val="11"/>
        <color rgb="FF800080"/>
        <rFont val="Calibri"/>
        <family val="2"/>
        <scheme val="minor"/>
      </rPr>
      <t>ਨ</t>
    </r>
    <r>
      <rPr>
        <sz val="11"/>
        <color rgb="FF008000"/>
        <rFont val="Calibri"/>
        <family val="2"/>
        <scheme val="minor"/>
      </rPr>
      <t>।</t>
    </r>
  </si>
  <si>
    <r>
      <rPr>
        <sz val="11"/>
        <color rgb="FF008000"/>
        <rFont val="Calibri"/>
        <family val="2"/>
        <scheme val="minor"/>
      </rPr>
      <t>ਹੇ ਕੁਰਿੰਥ</t>
    </r>
    <r>
      <rPr>
        <b/>
        <sz val="11"/>
        <color rgb="FF800080"/>
        <rFont val="Calibri"/>
        <family val="2"/>
        <scheme val="minor"/>
      </rPr>
      <t>ਿਯੁਸ ਦੇਵੋ</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ਸ</t>
    </r>
    <r>
      <rPr>
        <b/>
        <sz val="11"/>
        <color rgb="FF800080"/>
        <rFont val="Calibri"/>
        <family val="2"/>
        <scheme val="minor"/>
      </rPr>
      <t>ੀਂ ਖੁੱਲ੍ਹੇ</t>
    </r>
    <r>
      <rPr>
        <sz val="11"/>
        <color rgb="FF008000"/>
        <rFont val="Calibri"/>
        <family val="2"/>
        <scheme val="minor"/>
      </rPr>
      <t xml:space="preserve"> ਮੂੰਹ </t>
    </r>
    <r>
      <rPr>
        <i/>
        <sz val="11"/>
        <color rgb="FF0000FF"/>
        <rFont val="Calibri"/>
        <family val="2"/>
        <scheme val="minor"/>
      </rPr>
      <t xml:space="preserve">ਨਾਲ ਬੋਲਿਆ, </t>
    </r>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ਲ ਖੁੱਲ੍ਹਾ ਹੈ</t>
    </r>
    <r>
      <rPr>
        <strike/>
        <sz val="11"/>
        <color rgb="FFFF0000"/>
        <rFont val="Calibri"/>
        <family val="2"/>
        <scheme val="minor"/>
      </rPr>
      <t>, ਸਾਡਾ ਦਿਲ ਵੱਡਾ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</si>
  <si>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ਾਡੇ ਵਿੱਚ ਤੁਹਾਡੇ</t>
    </r>
    <r>
      <rPr>
        <sz val="11"/>
        <color rgb="FF008000"/>
        <rFont val="Calibri"/>
        <family val="2"/>
        <scheme val="minor"/>
      </rPr>
      <t xml:space="preserve"> ਲਈ </t>
    </r>
    <r>
      <rPr>
        <b/>
        <sz val="11"/>
        <color rgb="FF800080"/>
        <rFont val="Calibri"/>
        <family val="2"/>
        <scheme val="minor"/>
      </rPr>
      <t>ਤੁਸੀਂ</t>
    </r>
    <r>
      <rPr>
        <sz val="11"/>
        <color rgb="FF008000"/>
        <rFont val="Calibri"/>
        <family val="2"/>
        <scheme val="minor"/>
      </rPr>
      <t xml:space="preserve"> </t>
    </r>
    <r>
      <rPr>
        <b/>
        <sz val="11"/>
        <color rgb="FF800080"/>
        <rFont val="Calibri"/>
        <family val="2"/>
        <scheme val="minor"/>
      </rPr>
      <t>ਉਦ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ਪਰ </t>
    </r>
    <r>
      <rPr>
        <b/>
        <sz val="11"/>
        <color rgb="FF800080"/>
        <rFont val="Calibri"/>
        <family val="2"/>
        <scheme val="minor"/>
      </rPr>
      <t>ਆਪਣ</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ਦਿਲਾਂ ਵਿੱਚ </t>
    </r>
    <r>
      <rPr>
        <b/>
        <sz val="11"/>
        <color rgb="FF800080"/>
        <rFont val="Calibri"/>
        <family val="2"/>
        <scheme val="minor"/>
      </rPr>
      <t>ਉਦ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</si>
  <si>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ਹੁਣ ਉਸ ਦੇ ਬਦਲੇ ਤੁਸੀਂ ਵੀ ਖੁੱਲ੍ਹੇ ਦਿਲ ਦੇ ਹੋਵੋ। </t>
    </r>
    <r>
      <rPr>
        <sz val="11"/>
        <color rgb="FF008000"/>
        <rFont val="Calibri"/>
        <family val="2"/>
        <scheme val="minor"/>
      </rPr>
      <t>ਮੈ</t>
    </r>
    <r>
      <rPr>
        <strike/>
        <sz val="11"/>
        <color rgb="FFFF0000"/>
        <rFont val="Calibri"/>
        <family val="2"/>
        <scheme val="minor"/>
      </rPr>
      <t>ਂ ਤਾ</t>
    </r>
    <r>
      <rPr>
        <sz val="11"/>
        <color rgb="FF008000"/>
        <rFont val="Calibri"/>
        <family val="2"/>
        <scheme val="minor"/>
      </rPr>
      <t>ਂ ਤੁਹਾਨੂੰ</t>
    </r>
    <r>
      <rPr>
        <i/>
        <sz val="11"/>
        <color rgb="FF0000FF"/>
        <rFont val="Calibri"/>
        <family val="2"/>
        <scheme val="minor"/>
      </rPr>
      <t xml:space="preserve"> ਆਪਣੇ ਪਿਆਰੇ</t>
    </r>
    <r>
      <rPr>
        <sz val="11"/>
        <color rgb="FF008000"/>
        <rFont val="Calibri"/>
        <family val="2"/>
        <scheme val="minor"/>
      </rPr>
      <t xml:space="preserve"> ਬੱਚਿਆਂ ਵਾਂਗੂੰ ਆਖਦਾ ਹਾਂ</t>
    </r>
    <r>
      <rPr>
        <i/>
        <sz val="11"/>
        <color rgb="FF0000FF"/>
        <rFont val="Calibri"/>
        <family val="2"/>
        <scheme val="minor"/>
      </rPr>
      <t>: ਆਪਣੇ ਦਿਲਾਂ ਨੂੰ ਖੋਲ੍ਹੋ</t>
    </r>
    <r>
      <rPr>
        <sz val="11"/>
        <color rgb="FF008000"/>
        <rFont val="Calibri"/>
        <family val="2"/>
        <scheme val="minor"/>
      </rPr>
      <t>।</t>
    </r>
    <r>
      <rPr>
        <i/>
        <sz val="11"/>
        <color rgb="FF0000FF"/>
        <rFont val="Calibri"/>
        <family val="2"/>
        <scheme val="minor"/>
      </rPr>
      <t xml:space="preserve"> ਤੁਸੀਂ ਵੀ ਖੋਲ੍ਹੋ।</t>
    </r>
  </si>
  <si>
    <r>
      <rPr>
        <i/>
        <sz val="11"/>
        <color rgb="FF0000FF"/>
        <rFont val="Calibri"/>
        <family val="2"/>
        <scheme val="minor"/>
      </rPr>
      <t xml:space="preserve">ਇਸ ਲਈ </t>
    </r>
    <r>
      <rPr>
        <sz val="11"/>
        <color rgb="FF008000"/>
        <rFont val="Calibri"/>
        <family val="2"/>
        <scheme val="minor"/>
      </rPr>
      <t xml:space="preserve">ਤੁਸੀਂ ਅਵਿਸ਼ਵਾਸੀਆਂ </t>
    </r>
    <r>
      <rPr>
        <b/>
        <sz val="11"/>
        <color rgb="FF800080"/>
        <rFont val="Calibri"/>
        <family val="2"/>
        <scheme val="minor"/>
      </rPr>
      <t>ਵਰਗੇ ਭੋਗ ਬਿਲ</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ਰ</t>
    </r>
    <r>
      <rPr>
        <i/>
        <sz val="11"/>
        <color rgb="FF0000FF"/>
        <rFont val="Calibri"/>
        <family val="2"/>
        <scheme val="minor"/>
      </rPr>
      <t>ੋ। ਭਲ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ਧਰਮ ਅਤੇ ਕੁਧਰਮ </t>
    </r>
    <r>
      <rPr>
        <i/>
        <sz val="11"/>
        <color rgb="FF0000FF"/>
        <rFont val="Calibri"/>
        <family val="2"/>
        <scheme val="minor"/>
      </rPr>
      <t xml:space="preserve">ਕਿਸ ਦੇ </t>
    </r>
    <r>
      <rPr>
        <sz val="11"/>
        <color rgb="FF008000"/>
        <rFont val="Calibri"/>
        <family val="2"/>
        <scheme val="minor"/>
      </rPr>
      <t xml:space="preserve">ਵਿੱਚ </t>
    </r>
    <r>
      <rPr>
        <b/>
        <sz val="11"/>
        <color rgb="FF800080"/>
        <rFont val="Calibri"/>
        <family val="2"/>
        <scheme val="minor"/>
      </rPr>
      <t>ਮਿਲਦੇ</t>
    </r>
    <r>
      <rPr>
        <sz val="11"/>
        <color rgb="FF008000"/>
        <rFont val="Calibri"/>
        <family val="2"/>
        <scheme val="minor"/>
      </rPr>
      <t xml:space="preserve"> </t>
    </r>
    <r>
      <rPr>
        <b/>
        <sz val="11"/>
        <color rgb="FF800080"/>
        <rFont val="Calibri"/>
        <family val="2"/>
        <scheme val="minor"/>
      </rPr>
      <t>ਹਨ? ਜ</t>
    </r>
    <r>
      <rPr>
        <sz val="11"/>
        <color rgb="FF008000"/>
        <rFont val="Calibri"/>
        <family val="2"/>
        <scheme val="minor"/>
      </rPr>
      <t>ਾਂ</t>
    </r>
    <r>
      <rPr>
        <strike/>
        <sz val="11"/>
        <color rgb="FFFF0000"/>
        <rFont val="Calibri"/>
        <family val="2"/>
        <scheme val="minor"/>
      </rPr>
      <t>ਝ ਹੈ? ਅਤੇ</t>
    </r>
    <r>
      <rPr>
        <sz val="11"/>
        <color rgb="FF008000"/>
        <rFont val="Calibri"/>
        <family val="2"/>
        <scheme val="minor"/>
      </rPr>
      <t xml:space="preserve"> ਚਾਨਣ </t>
    </r>
    <r>
      <rPr>
        <b/>
        <sz val="11"/>
        <color rgb="FF800080"/>
        <rFont val="Calibri"/>
        <family val="2"/>
        <scheme val="minor"/>
      </rPr>
      <t>ਅਤੇ</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 xml:space="preserve">ੇਰੇ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ਕ</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ਭਾਈਵਾ</t>
    </r>
    <r>
      <rPr>
        <sz val="11"/>
        <color rgb="FF008000"/>
        <rFont val="Calibri"/>
        <family val="2"/>
        <scheme val="minor"/>
      </rPr>
      <t>ਲ ਹੈ?</t>
    </r>
  </si>
  <si>
    <r>
      <rPr>
        <b/>
        <sz val="11"/>
        <color rgb="FF800080"/>
        <rFont val="Calibri"/>
        <family val="2"/>
        <scheme val="minor"/>
      </rPr>
      <t>ਪਰ</t>
    </r>
    <r>
      <rPr>
        <sz val="11"/>
        <color rgb="FF008000"/>
        <rFont val="Calibri"/>
        <family val="2"/>
        <scheme val="minor"/>
      </rPr>
      <t xml:space="preserve"> ਮਸੀਹ </t>
    </r>
    <r>
      <rPr>
        <b/>
        <sz val="11"/>
        <color rgb="FF800080"/>
        <rFont val="Calibri"/>
        <family val="2"/>
        <scheme val="minor"/>
      </rPr>
      <t>ਅਤੇ</t>
    </r>
    <r>
      <rPr>
        <sz val="11"/>
        <color rgb="FF008000"/>
        <rFont val="Calibri"/>
        <family val="2"/>
        <scheme val="minor"/>
      </rPr>
      <t xml:space="preserve"> ਸ਼ੈਤਾਨ ਦ</t>
    </r>
    <r>
      <rPr>
        <b/>
        <sz val="11"/>
        <color rgb="FF800080"/>
        <rFont val="Calibri"/>
        <family val="2"/>
        <scheme val="minor"/>
      </rPr>
      <t>ੀ</t>
    </r>
    <r>
      <rPr>
        <sz val="11"/>
        <color rgb="FF008000"/>
        <rFont val="Calibri"/>
        <family val="2"/>
        <scheme val="minor"/>
      </rPr>
      <t xml:space="preserve"> ਕੀ </t>
    </r>
    <r>
      <rPr>
        <i/>
        <sz val="11"/>
        <color rgb="FF0000FF"/>
        <rFont val="Calibri"/>
        <family val="2"/>
        <scheme val="minor"/>
      </rPr>
      <t>ਮੇਲ-</t>
    </r>
    <r>
      <rPr>
        <sz val="11"/>
        <color rgb="FF008000"/>
        <rFont val="Calibri"/>
        <family val="2"/>
        <scheme val="minor"/>
      </rPr>
      <t>ਮਿਲਾਪ ਹੈ</t>
    </r>
    <r>
      <rPr>
        <i/>
        <sz val="11"/>
        <color rgb="FF0000FF"/>
        <rFont val="Calibri"/>
        <family val="2"/>
        <scheme val="minor"/>
      </rPr>
      <t>? ਭਲਾ</t>
    </r>
    <r>
      <rPr>
        <sz val="11"/>
        <color rgb="FF008000"/>
        <rFont val="Calibri"/>
        <family val="2"/>
        <scheme val="minor"/>
      </rPr>
      <t>,</t>
    </r>
    <r>
      <rPr>
        <strike/>
        <sz val="11"/>
        <color rgb="FFFF0000"/>
        <rFont val="Calibri"/>
        <family val="2"/>
        <scheme val="minor"/>
      </rPr>
      <t xml:space="preserve"> ਅਥਵਾ</t>
    </r>
    <r>
      <rPr>
        <sz val="11"/>
        <color rgb="FF008000"/>
        <rFont val="Calibri"/>
        <family val="2"/>
        <scheme val="minor"/>
      </rPr>
      <t xml:space="preserve"> ਵਿਸ਼ਵਾਸ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 ਵ</t>
    </r>
    <r>
      <rPr>
        <sz val="11"/>
        <color rgb="FF008000"/>
        <rFont val="Calibri"/>
        <family val="2"/>
        <scheme val="minor"/>
      </rPr>
      <t>ਾ</t>
    </r>
    <r>
      <rPr>
        <i/>
        <sz val="11"/>
        <color rgb="FF0000FF"/>
        <rFont val="Calibri"/>
        <family val="2"/>
        <scheme val="minor"/>
      </rPr>
      <t>ਲਾ ਅਤੇ</t>
    </r>
    <r>
      <rPr>
        <sz val="11"/>
        <color rgb="FF008000"/>
        <rFont val="Calibri"/>
        <family val="2"/>
        <scheme val="minor"/>
      </rPr>
      <t xml:space="preserve"> ਅਵਿਸ਼ਵਾਸੀ </t>
    </r>
    <r>
      <rPr>
        <strike/>
        <sz val="11"/>
        <color rgb="FFFF0000"/>
        <rFont val="Calibri"/>
        <family val="2"/>
        <scheme val="minor"/>
      </rPr>
      <t xml:space="preserve">ਨਾਲ </t>
    </r>
    <r>
      <rPr>
        <sz val="11"/>
        <color rgb="FF008000"/>
        <rFont val="Calibri"/>
        <family val="2"/>
        <scheme val="minor"/>
      </rPr>
      <t>ਕ</t>
    </r>
    <r>
      <rPr>
        <b/>
        <sz val="11"/>
        <color rgb="FF800080"/>
        <rFont val="Calibri"/>
        <family val="2"/>
        <scheme val="minor"/>
      </rPr>
      <t>ੌਣ</t>
    </r>
    <r>
      <rPr>
        <sz val="11"/>
        <color rgb="FF008000"/>
        <rFont val="Calibri"/>
        <family val="2"/>
        <scheme val="minor"/>
      </rPr>
      <t xml:space="preserve"> ਹੈ?</t>
    </r>
  </si>
  <si>
    <r>
      <rPr>
        <sz val="11"/>
        <color rgb="FF008000"/>
        <rFont val="Calibri"/>
        <family val="2"/>
        <scheme val="minor"/>
      </rPr>
      <t xml:space="preserve">ਅਤੇ ਪਰਮੇਸ਼ੁਰ ਦੀ ਹੈਕਲ </t>
    </r>
    <r>
      <rPr>
        <b/>
        <sz val="11"/>
        <color rgb="FF800080"/>
        <rFont val="Calibri"/>
        <family val="2"/>
        <scheme val="minor"/>
      </rPr>
      <t>ਨਾਲ</t>
    </r>
    <r>
      <rPr>
        <sz val="11"/>
        <color rgb="FF008000"/>
        <rFont val="Calibri"/>
        <family val="2"/>
        <scheme val="minor"/>
      </rPr>
      <t xml:space="preserve"> ਮੂਰਤ</t>
    </r>
    <r>
      <rPr>
        <b/>
        <sz val="11"/>
        <color rgb="FF800080"/>
        <rFont val="Calibri"/>
        <family val="2"/>
        <scheme val="minor"/>
      </rPr>
      <t xml:space="preserve">ਾਂ ਦੀ ਕੀ ਮੇਲ-ਮਿਲਾਪ ਹੈ? ਕਿਉਂ ਜੋ ਅਸੀਂ ਜਿਉਂਦੇ ਪਰਮੇਸ਼ੁਰ ਦੀ ਹੈਕਲ ਹਾਂ। ਜਿਵੇਂ ਪਰਮੇਸ਼ੁਰ ਨੇ </t>
    </r>
    <r>
      <rPr>
        <sz val="11"/>
        <color rgb="FF008000"/>
        <rFont val="Calibri"/>
        <family val="2"/>
        <scheme val="minor"/>
      </rPr>
      <t>ਆ</t>
    </r>
    <r>
      <rPr>
        <b/>
        <sz val="11"/>
        <color rgb="FF800080"/>
        <rFont val="Calibri"/>
        <family val="2"/>
        <scheme val="minor"/>
      </rPr>
      <t>ਖਿਆ ਹੈ,</t>
    </r>
    <r>
      <rPr>
        <sz val="11"/>
        <color rgb="FF008000"/>
        <rFont val="Calibri"/>
        <family val="2"/>
        <scheme val="minor"/>
      </rPr>
      <t xml:space="preserve"> ਮੈਂ ਉਨ੍ਹਾਂ</t>
    </r>
    <r>
      <rPr>
        <i/>
        <sz val="11"/>
        <color rgb="FF0000FF"/>
        <rFont val="Calibri"/>
        <family val="2"/>
        <scheme val="minor"/>
      </rPr>
      <t xml:space="preserve"> ਦੇ</t>
    </r>
    <r>
      <rPr>
        <sz val="11"/>
        <color rgb="FF008000"/>
        <rFont val="Calibri"/>
        <family val="2"/>
        <scheme val="minor"/>
      </rPr>
      <t xml:space="preserve"> ਵਿੱਚ ਵ</t>
    </r>
    <r>
      <rPr>
        <b/>
        <sz val="11"/>
        <color rgb="FF800080"/>
        <rFont val="Calibri"/>
        <family val="2"/>
        <scheme val="minor"/>
      </rPr>
      <t>ੱਸਾਂਗਾ ਅਤੇ</t>
    </r>
    <r>
      <rPr>
        <sz val="11"/>
        <color rgb="FF008000"/>
        <rFont val="Calibri"/>
        <family val="2"/>
        <scheme val="minor"/>
      </rPr>
      <t xml:space="preserve"> ਉਨ੍ਹਾਂ ਦ</t>
    </r>
    <r>
      <rPr>
        <i/>
        <sz val="11"/>
        <color rgb="FF0000FF"/>
        <rFont val="Calibri"/>
        <family val="2"/>
        <scheme val="minor"/>
      </rPr>
      <t>ੇ ਵਿੱਚ ਤੁਰਾਂਗਾ ਅਤੇ ਮੈਂ ਉਨ੍ਹਾਂ ਦ</t>
    </r>
    <r>
      <rPr>
        <sz val="11"/>
        <color rgb="FF008000"/>
        <rFont val="Calibri"/>
        <family val="2"/>
        <scheme val="minor"/>
      </rPr>
      <t>ਾ ਪਰਮੇਸ਼ੁਰ ਹੋਵਾਂਗਾ</t>
    </r>
    <r>
      <rPr>
        <strike/>
        <sz val="11"/>
        <color rgb="FFFF0000"/>
        <rFont val="Calibri"/>
        <family val="2"/>
        <scheme val="minor"/>
      </rPr>
      <t>,</t>
    </r>
    <r>
      <rPr>
        <sz val="11"/>
        <color rgb="FF008000"/>
        <rFont val="Calibri"/>
        <family val="2"/>
        <scheme val="minor"/>
      </rPr>
      <t xml:space="preserve"> ਅਤੇ ਉਹ ਮੇਰੀ ਪਰਜਾ ਹੋਣਗੇ।</t>
    </r>
  </si>
  <si>
    <r>
      <rPr>
        <sz val="11"/>
        <color rgb="FF008000"/>
        <rFont val="Calibri"/>
        <family val="2"/>
        <scheme val="minor"/>
      </rPr>
      <t>ਇਸ ਲਈ</t>
    </r>
    <r>
      <rPr>
        <i/>
        <sz val="11"/>
        <color rgb="FF0000FF"/>
        <rFont val="Calibri"/>
        <family val="2"/>
        <scheme val="minor"/>
      </rPr>
      <t xml:space="preserve"> ਪ੍ਰਭੂ ਆਖਦਾ ਹੈ, "ਇਸ ਲਈ ਤੁਸੀਂ</t>
    </r>
    <r>
      <rPr>
        <sz val="11"/>
        <color rgb="FF008000"/>
        <rFont val="Calibri"/>
        <family val="2"/>
        <scheme val="minor"/>
      </rPr>
      <t xml:space="preserve"> ਉਨ੍ਹਾਂ ਵਿੱਚੋਂ ਨਿੱਕਲ </t>
    </r>
    <r>
      <rPr>
        <b/>
        <sz val="11"/>
        <color rgb="FF800080"/>
        <rFont val="Calibri"/>
        <family val="2"/>
        <scheme val="minor"/>
      </rPr>
      <t>ਜਾ</t>
    </r>
    <r>
      <rPr>
        <sz val="11"/>
        <color rgb="FF008000"/>
        <rFont val="Calibri"/>
        <family val="2"/>
        <scheme val="minor"/>
      </rPr>
      <t xml:space="preserve">ਓ ਅਤੇ </t>
    </r>
    <r>
      <rPr>
        <b/>
        <sz val="11"/>
        <color rgb="FF800080"/>
        <rFont val="Calibri"/>
        <family val="2"/>
        <scheme val="minor"/>
      </rPr>
      <t>ਆਪਣ</t>
    </r>
    <r>
      <rPr>
        <sz val="11"/>
        <color rgb="FF008000"/>
        <rFont val="Calibri"/>
        <family val="2"/>
        <scheme val="minor"/>
      </rPr>
      <t xml:space="preserve">ੇ </t>
    </r>
    <r>
      <rPr>
        <i/>
        <sz val="11"/>
        <color rgb="FF0000FF"/>
        <rFont val="Calibri"/>
        <family val="2"/>
        <scheme val="minor"/>
      </rPr>
      <t>ਆਪ ਨੂੰ ਉਨ੍</t>
    </r>
    <r>
      <rPr>
        <sz val="11"/>
        <color rgb="FF008000"/>
        <rFont val="Calibri"/>
        <family val="2"/>
        <scheme val="minor"/>
      </rPr>
      <t>ਹ</t>
    </r>
    <r>
      <rPr>
        <i/>
        <sz val="11"/>
        <color rgb="FF0000FF"/>
        <rFont val="Calibri"/>
        <family val="2"/>
        <scheme val="minor"/>
      </rPr>
      <t>ਾਂ ਤ</t>
    </r>
    <r>
      <rPr>
        <sz val="11"/>
        <color rgb="FF008000"/>
        <rFont val="Calibri"/>
        <family val="2"/>
        <scheme val="minor"/>
      </rPr>
      <t>ੋ</t>
    </r>
    <r>
      <rPr>
        <i/>
        <sz val="11"/>
        <color rgb="FF0000FF"/>
        <rFont val="Calibri"/>
        <family val="2"/>
        <scheme val="minor"/>
      </rPr>
      <t>ਂ ਅਲੱਗ ਕਰ ਲ</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ਅਸ਼ੁੱਧ </t>
    </r>
    <r>
      <rPr>
        <b/>
        <sz val="11"/>
        <color rgb="FF800080"/>
        <rFont val="Calibri"/>
        <family val="2"/>
        <scheme val="minor"/>
      </rPr>
      <t>ਚੀਜ਼</t>
    </r>
    <r>
      <rPr>
        <sz val="11"/>
        <color rgb="FF008000"/>
        <rFont val="Calibri"/>
        <family val="2"/>
        <scheme val="minor"/>
      </rPr>
      <t xml:space="preserve"> ਨੂੰ </t>
    </r>
    <r>
      <rPr>
        <strike/>
        <sz val="11"/>
        <color rgb="FFFF0000"/>
        <rFont val="Calibri"/>
        <family val="2"/>
        <scheme val="minor"/>
      </rPr>
      <t xml:space="preserve">ਹੱਥ </t>
    </r>
    <r>
      <rPr>
        <sz val="11"/>
        <color rgb="FF008000"/>
        <rFont val="Calibri"/>
        <family val="2"/>
        <scheme val="minor"/>
      </rPr>
      <t xml:space="preserve">ਨਾ </t>
    </r>
    <r>
      <rPr>
        <b/>
        <sz val="11"/>
        <color rgb="FF800080"/>
        <rFont val="Calibri"/>
        <family val="2"/>
        <scheme val="minor"/>
      </rPr>
      <t>ਛੂਹੋ ਅਤੇ</t>
    </r>
    <r>
      <rPr>
        <sz val="11"/>
        <color rgb="FF008000"/>
        <rFont val="Calibri"/>
        <family val="2"/>
        <scheme val="minor"/>
      </rPr>
      <t xml:space="preserve"> ਮੈਂ ਤੁਹਾਨੂੰ ਕਬੂਲ ਕਰ</t>
    </r>
    <r>
      <rPr>
        <strike/>
        <sz val="11"/>
        <color rgb="FFFF0000"/>
        <rFont val="Calibri"/>
        <family val="2"/>
        <scheme val="minor"/>
      </rPr>
      <t xml:space="preserve"> ਲਵ</t>
    </r>
    <r>
      <rPr>
        <sz val="11"/>
        <color rgb="FF008000"/>
        <rFont val="Calibri"/>
        <family val="2"/>
        <scheme val="minor"/>
      </rPr>
      <t>ਾਂਗਾ</t>
    </r>
    <r>
      <rPr>
        <b/>
        <sz val="11"/>
        <color rgb="FF800080"/>
        <rFont val="Calibri"/>
        <family val="2"/>
        <scheme val="minor"/>
      </rPr>
      <t>।"</t>
    </r>
  </si>
  <si>
    <r>
      <rPr>
        <sz val="11"/>
        <color rgb="FF008000"/>
        <rFont val="Calibri"/>
        <family val="2"/>
        <scheme val="minor"/>
      </rPr>
      <t>ਅਤੇ</t>
    </r>
    <r>
      <rPr>
        <i/>
        <sz val="11"/>
        <color rgb="FF0000FF"/>
        <rFont val="Calibri"/>
        <family val="2"/>
        <scheme val="minor"/>
      </rPr>
      <t xml:space="preserve"> ਮੈਂ</t>
    </r>
    <r>
      <rPr>
        <sz val="11"/>
        <color rgb="FF008000"/>
        <rFont val="Calibri"/>
        <family val="2"/>
        <scheme val="minor"/>
      </rPr>
      <t xml:space="preserve"> ਤੁਹਾਡ</t>
    </r>
    <r>
      <rPr>
        <b/>
        <sz val="11"/>
        <color rgb="FF800080"/>
        <rFont val="Calibri"/>
        <family val="2"/>
        <scheme val="minor"/>
      </rPr>
      <t>ੇ ਲਈ</t>
    </r>
    <r>
      <rPr>
        <sz val="11"/>
        <color rgb="FF008000"/>
        <rFont val="Calibri"/>
        <family val="2"/>
        <scheme val="minor"/>
      </rPr>
      <t xml:space="preserve"> ਪਿਤਾ ਹੋਵਾਂਗਾ ਅਤੇ ਤੁਸੀਂ ਮੇਰੇ ਪੁੱਤਰ</t>
    </r>
    <r>
      <rPr>
        <i/>
        <sz val="11"/>
        <color rgb="FF0000FF"/>
        <rFont val="Calibri"/>
        <family val="2"/>
        <scheme val="minor"/>
      </rPr>
      <t>ਾਂ</t>
    </r>
    <r>
      <rPr>
        <sz val="11"/>
        <color rgb="FF008000"/>
        <rFont val="Calibri"/>
        <family val="2"/>
        <scheme val="minor"/>
      </rPr>
      <t xml:space="preserve"> ਅਤੇ ਧੀਆਂ ਹੋਵੋਗੇ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ਆਖਦਾ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ਸਰਬ ਸ਼ਕਤੀਮਾਨ ਪ੍ਰਭੂ</t>
    </r>
    <r>
      <rPr>
        <strike/>
        <sz val="11"/>
        <color rgb="FFFF0000"/>
        <rFont val="Calibri"/>
        <family val="2"/>
        <scheme val="minor"/>
      </rPr>
      <t xml:space="preserve"> ਦਾ ਹੈ</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</si>
  <si>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ਉਹ</t>
    </r>
    <r>
      <rPr>
        <sz val="11"/>
        <color rgb="FF008000"/>
        <rFont val="Calibri"/>
        <family val="2"/>
        <scheme val="minor"/>
      </rPr>
      <t xml:space="preserve">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ਕਿਰਪਾ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ਉਂਦੇ</t>
    </r>
    <r>
      <rPr>
        <sz val="11"/>
        <color rgb="FF008000"/>
        <rFont val="Calibri"/>
        <family val="2"/>
        <scheme val="minor"/>
      </rPr>
      <t xml:space="preserve"> ਸਮ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 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ੁਣ</t>
    </r>
    <r>
      <rPr>
        <strike/>
        <sz val="11"/>
        <color rgb="FFFF0000"/>
        <rFont val="Calibri"/>
        <family val="2"/>
        <scheme val="minor"/>
      </rPr>
      <t>ੀ ਅਤੇ</t>
    </r>
    <r>
      <rPr>
        <sz val="11"/>
        <color rgb="FF008000"/>
        <rFont val="Calibri"/>
        <family val="2"/>
        <scheme val="minor"/>
      </rPr>
      <t xml:space="preserve"> ਮੁਕਤੀ ਦ</t>
    </r>
    <r>
      <rPr>
        <b/>
        <sz val="11"/>
        <color rgb="FF800080"/>
        <rFont val="Calibri"/>
        <family val="2"/>
        <scheme val="minor"/>
      </rPr>
      <t>ਾ</t>
    </r>
    <r>
      <rPr>
        <sz val="11"/>
        <color rgb="FF008000"/>
        <rFont val="Calibri"/>
        <family val="2"/>
        <scheme val="minor"/>
      </rPr>
      <t xml:space="preserve"> ਦਿਨ </t>
    </r>
    <r>
      <rPr>
        <strike/>
        <sz val="11"/>
        <color rgb="FFFF0000"/>
        <rFont val="Calibri"/>
        <family val="2"/>
        <scheme val="minor"/>
      </rPr>
      <t>ਤੇਰੀ ਸ</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ਵੇਖੋ, ਹੁਣ </t>
    </r>
    <r>
      <rPr>
        <b/>
        <sz val="11"/>
        <color rgb="FF800080"/>
        <rFont val="Calibri"/>
        <family val="2"/>
        <scheme val="minor"/>
      </rPr>
      <t>ਕਿਰਪਾ</t>
    </r>
    <r>
      <rPr>
        <sz val="11"/>
        <color rgb="FF008000"/>
        <rFont val="Calibri"/>
        <family val="2"/>
        <scheme val="minor"/>
      </rPr>
      <t xml:space="preserve"> </t>
    </r>
    <r>
      <rPr>
        <strike/>
        <sz val="11"/>
        <color rgb="FFFF0000"/>
        <rFont val="Calibri"/>
        <family val="2"/>
        <scheme val="minor"/>
      </rPr>
      <t>ਮਨ ਭਾਉਂ</t>
    </r>
    <r>
      <rPr>
        <sz val="11"/>
        <color rgb="FF008000"/>
        <rFont val="Calibri"/>
        <family val="2"/>
        <scheme val="minor"/>
      </rPr>
      <t>ਦਾ ਸਮਾਂ ਹੈ</t>
    </r>
    <r>
      <rPr>
        <b/>
        <sz val="11"/>
        <color rgb="FF800080"/>
        <rFont val="Calibri"/>
        <family val="2"/>
        <scheme val="minor"/>
      </rPr>
      <t>।</t>
    </r>
    <r>
      <rPr>
        <sz val="11"/>
        <color rgb="FF008000"/>
        <rFont val="Calibri"/>
        <family val="2"/>
        <scheme val="minor"/>
      </rPr>
      <t xml:space="preserve"> ਵੇਖੋ, ਹੁਣ</t>
    </r>
    <r>
      <rPr>
        <strike/>
        <sz val="11"/>
        <color rgb="FFFF0000"/>
        <rFont val="Calibri"/>
        <family val="2"/>
        <scheme val="minor"/>
      </rPr>
      <t xml:space="preserve"> ਹੀ</t>
    </r>
    <r>
      <rPr>
        <sz val="11"/>
        <color rgb="FF008000"/>
        <rFont val="Calibri"/>
        <family val="2"/>
        <scheme val="minor"/>
      </rPr>
      <t xml:space="preserve"> ਮੁਕਤੀ ਦਾ ਦਿਨ ਹੈ!</t>
    </r>
  </si>
  <si>
    <r>
      <rPr>
        <sz val="11"/>
        <color rgb="FF008000"/>
        <rFont val="Calibri"/>
        <family val="2"/>
        <scheme val="minor"/>
      </rPr>
      <t xml:space="preserve">ਅਸੀਂ ਕਿਸੇ </t>
    </r>
    <r>
      <rPr>
        <b/>
        <sz val="11"/>
        <color rgb="FF800080"/>
        <rFont val="Calibri"/>
        <family val="2"/>
        <scheme val="minor"/>
      </rPr>
      <t>ਕੋ</t>
    </r>
    <r>
      <rPr>
        <sz val="11"/>
        <color rgb="FF008000"/>
        <rFont val="Calibri"/>
        <family val="2"/>
        <scheme val="minor"/>
      </rPr>
      <t>ਲ</t>
    </r>
    <r>
      <rPr>
        <i/>
        <sz val="11"/>
        <color rgb="FF0000FF"/>
        <rFont val="Calibri"/>
        <family val="2"/>
        <scheme val="minor"/>
      </rPr>
      <t>ੋਂ ਵਿਖਾਉਣ ਜਾਂ ਸਿਖਾਉਣ ਨੂੰ ਕੁਝ ਨਹੀਂ, ਇਸ ਲਈ ਜੋ ਉਹ ਆਪਣੀ ਸੇਵਾ</t>
    </r>
    <r>
      <rPr>
        <sz val="11"/>
        <color rgb="FF008000"/>
        <rFont val="Calibri"/>
        <family val="2"/>
        <scheme val="minor"/>
      </rPr>
      <t xml:space="preserve"> ਵਿੱਚ </t>
    </r>
    <r>
      <rPr>
        <b/>
        <sz val="11"/>
        <color rgb="FF800080"/>
        <rFont val="Calibri"/>
        <family val="2"/>
        <scheme val="minor"/>
      </rPr>
      <t>ਲ</t>
    </r>
    <r>
      <rPr>
        <sz val="11"/>
        <color rgb="FF008000"/>
        <rFont val="Calibri"/>
        <family val="2"/>
        <scheme val="minor"/>
      </rPr>
      <t>ੱਤ</t>
    </r>
    <r>
      <rPr>
        <strike/>
        <sz val="11"/>
        <color rgb="FFFF0000"/>
        <rFont val="Calibri"/>
        <family val="2"/>
        <scheme val="minor"/>
      </rPr>
      <t>ੇ ਦੋਸ਼</t>
    </r>
    <r>
      <rPr>
        <sz val="11"/>
        <color rgb="FF008000"/>
        <rFont val="Calibri"/>
        <family val="2"/>
        <scheme val="minor"/>
      </rPr>
      <t xml:space="preserve"> ਨਾ </t>
    </r>
    <r>
      <rPr>
        <b/>
        <sz val="11"/>
        <color rgb="FF800080"/>
        <rFont val="Calibri"/>
        <family val="2"/>
        <scheme val="minor"/>
      </rPr>
      <t>ਮਾਰ</t>
    </r>
    <r>
      <rPr>
        <sz val="11"/>
        <color rgb="FF008000"/>
        <rFont val="Calibri"/>
        <family val="2"/>
        <scheme val="minor"/>
      </rPr>
      <t>ੇ।</t>
    </r>
  </si>
  <si>
    <r>
      <rPr>
        <b/>
        <sz val="11"/>
        <color rgb="FF800080"/>
        <rFont val="Calibri"/>
        <family val="2"/>
        <scheme val="minor"/>
      </rPr>
      <t>ਸਗੋਂ ਹ</t>
    </r>
    <r>
      <rPr>
        <sz val="11"/>
        <color rgb="FF008000"/>
        <rFont val="Calibri"/>
        <family val="2"/>
        <scheme val="minor"/>
      </rPr>
      <t xml:space="preserve">ਰ </t>
    </r>
    <r>
      <rPr>
        <strike/>
        <sz val="11"/>
        <color rgb="FFFF0000"/>
        <rFont val="Calibri"/>
        <family val="2"/>
        <scheme val="minor"/>
      </rPr>
      <t xml:space="preserve">ਜਿਸ </t>
    </r>
    <r>
      <rPr>
        <sz val="11"/>
        <color rgb="FF008000"/>
        <rFont val="Calibri"/>
        <family val="2"/>
        <scheme val="minor"/>
      </rPr>
      <t>ਪ</t>
    </r>
    <r>
      <rPr>
        <strike/>
        <sz val="11"/>
        <color rgb="FFFF0000"/>
        <rFont val="Calibri"/>
        <family val="2"/>
        <scheme val="minor"/>
      </rPr>
      <t>੍</t>
    </r>
    <r>
      <rPr>
        <sz val="11"/>
        <color rgb="FF008000"/>
        <rFont val="Calibri"/>
        <family val="2"/>
        <scheme val="minor"/>
      </rPr>
      <t>ਰਕਾਰ</t>
    </r>
    <r>
      <rPr>
        <i/>
        <sz val="11"/>
        <color rgb="FF0000FF"/>
        <rFont val="Calibri"/>
        <family val="2"/>
        <scheme val="minor"/>
      </rPr>
      <t xml:space="preserve"> ਆਪਣੇ ਆਪ ਨੂੰ</t>
    </r>
    <r>
      <rPr>
        <sz val="11"/>
        <color rgb="FF008000"/>
        <rFont val="Calibri"/>
        <family val="2"/>
        <scheme val="minor"/>
      </rPr>
      <t xml:space="preserve"> ਪਰਮੇਸ਼ੁਰ ਦੇ ਸੇਵਕ</t>
    </r>
    <r>
      <rPr>
        <i/>
        <sz val="11"/>
        <color rgb="FF0000FF"/>
        <rFont val="Calibri"/>
        <family val="2"/>
        <scheme val="minor"/>
      </rPr>
      <t xml:space="preserve"> ਵਿਖ</t>
    </r>
    <r>
      <rPr>
        <sz val="11"/>
        <color rgb="FF008000"/>
        <rFont val="Calibri"/>
        <family val="2"/>
        <scheme val="minor"/>
      </rPr>
      <t>ਾ</t>
    </r>
    <r>
      <rPr>
        <i/>
        <sz val="11"/>
        <color rgb="FF0000FF"/>
        <rFont val="Calibri"/>
        <family val="2"/>
        <scheme val="minor"/>
      </rPr>
      <t>ਉ</t>
    </r>
    <r>
      <rPr>
        <sz val="11"/>
        <color rgb="FF008000"/>
        <rFont val="Calibri"/>
        <family val="2"/>
        <scheme val="minor"/>
      </rPr>
      <t>ਂ</t>
    </r>
    <r>
      <rPr>
        <strike/>
        <sz val="11"/>
        <color rgb="FFFF0000"/>
        <rFont val="Calibri"/>
        <family val="2"/>
        <scheme val="minor"/>
      </rPr>
      <t xml:space="preserve"> ਨੂੰ ਯੋਗ ਹੈ ਤਿਵੇਂ ਅਸੀਂ ਹਰ ਇੱਕ ਗੱਲ ਤੋਂ ਆਪਣੇ ਲਈ ਪ੍ਰਮਾਣ ਦਿੰ</t>
    </r>
    <r>
      <rPr>
        <sz val="11"/>
        <color rgb="FF008000"/>
        <rFont val="Calibri"/>
        <family val="2"/>
        <scheme val="minor"/>
      </rPr>
      <t>ਦੇ ਹ</t>
    </r>
    <r>
      <rPr>
        <i/>
        <sz val="11"/>
        <color rgb="FF0000FF"/>
        <rFont val="Calibri"/>
        <family val="2"/>
        <scheme val="minor"/>
      </rPr>
      <t>ੋ, ਬਹੁਤ ਧੀਰਜ ਨਾਲ, ਕਸ਼ਟ</t>
    </r>
    <r>
      <rPr>
        <sz val="11"/>
        <color rgb="FF008000"/>
        <rFont val="Calibri"/>
        <family val="2"/>
        <scheme val="minor"/>
      </rPr>
      <t xml:space="preserve">ਾਂ </t>
    </r>
    <r>
      <rPr>
        <b/>
        <sz val="11"/>
        <color rgb="FF800080"/>
        <rFont val="Calibri"/>
        <family val="2"/>
        <scheme val="minor"/>
      </rPr>
      <t>ਵਿੱਚ, ਦੁੱਖ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ਬਿਪਤਾ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ਬਿਪ</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t>
    </r>
    <r>
      <rPr>
        <strike/>
        <sz val="11"/>
        <color rgb="FFFF0000"/>
        <rFont val="Calibri"/>
        <family val="2"/>
        <scheme val="minor"/>
      </rPr>
      <t xml:space="preserve"> ਤੰਗੀਆਂ ਤੋਂ,</t>
    </r>
  </si>
  <si>
    <r>
      <rPr>
        <i/>
        <sz val="11"/>
        <color rgb="FF0000FF"/>
        <rFont val="Calibri"/>
        <family val="2"/>
        <scheme val="minor"/>
      </rPr>
      <t xml:space="preserve">ਅਸੀਂ </t>
    </r>
    <r>
      <rPr>
        <sz val="11"/>
        <color rgb="FF008000"/>
        <rFont val="Calibri"/>
        <family val="2"/>
        <scheme val="minor"/>
      </rPr>
      <t xml:space="preserve">ਕੋਰੜੇ </t>
    </r>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ਕੈਦ </t>
    </r>
    <r>
      <rPr>
        <b/>
        <sz val="11"/>
        <color rgb="FF800080"/>
        <rFont val="Calibri"/>
        <family val="2"/>
        <scheme val="minor"/>
      </rPr>
      <t>ਵਿੱਚ ਪਏ</t>
    </r>
    <r>
      <rPr>
        <sz val="11"/>
        <color rgb="FF008000"/>
        <rFont val="Calibri"/>
        <family val="2"/>
        <scheme val="minor"/>
      </rPr>
      <t xml:space="preserve">, </t>
    </r>
    <r>
      <rPr>
        <b/>
        <sz val="11"/>
        <color rgb="FF800080"/>
        <rFont val="Calibri"/>
        <family val="2"/>
        <scheme val="minor"/>
      </rPr>
      <t>ਫਸ</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ਆਂ </t>
    </r>
    <r>
      <rPr>
        <b/>
        <sz val="11"/>
        <color rgb="FF800080"/>
        <rFont val="Calibri"/>
        <family val="2"/>
        <scheme val="minor"/>
      </rPr>
      <t>ਵਿੱਚ ਪੈ ਗਏ</t>
    </r>
    <r>
      <rPr>
        <sz val="11"/>
        <color rgb="FF008000"/>
        <rFont val="Calibri"/>
        <family val="2"/>
        <scheme val="minor"/>
      </rPr>
      <t>, ਮ</t>
    </r>
    <r>
      <rPr>
        <b/>
        <sz val="11"/>
        <color rgb="FF800080"/>
        <rFont val="Calibri"/>
        <family val="2"/>
        <scheme val="minor"/>
      </rPr>
      <t>ੁਸ਼ਕਲ</t>
    </r>
    <r>
      <rPr>
        <sz val="11"/>
        <color rgb="FF008000"/>
        <rFont val="Calibri"/>
        <family val="2"/>
        <scheme val="minor"/>
      </rPr>
      <t xml:space="preserve">ਾਂ </t>
    </r>
    <r>
      <rPr>
        <b/>
        <sz val="11"/>
        <color rgb="FF800080"/>
        <rFont val="Calibri"/>
        <family val="2"/>
        <scheme val="minor"/>
      </rPr>
      <t>ਵਿੱਚ ਪਏ</t>
    </r>
    <r>
      <rPr>
        <sz val="11"/>
        <color rgb="FF008000"/>
        <rFont val="Calibri"/>
        <family val="2"/>
        <scheme val="minor"/>
      </rPr>
      <t xml:space="preserve">, </t>
    </r>
    <r>
      <rPr>
        <b/>
        <sz val="11"/>
        <color rgb="FF800080"/>
        <rFont val="Calibri"/>
        <family val="2"/>
        <scheme val="minor"/>
      </rPr>
      <t>ਬੇਸੁਧ</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ਆਂ </t>
    </r>
    <r>
      <rPr>
        <b/>
        <sz val="11"/>
        <color rgb="FF800080"/>
        <rFont val="Calibri"/>
        <family val="2"/>
        <scheme val="minor"/>
      </rPr>
      <t>ਵਿੱਚ ਪਏ</t>
    </r>
    <r>
      <rPr>
        <sz val="11"/>
        <color rgb="FF008000"/>
        <rFont val="Calibri"/>
        <family val="2"/>
        <scheme val="minor"/>
      </rPr>
      <t>, ਵਰਤ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ਪਏ</t>
    </r>
    <r>
      <rPr>
        <sz val="11"/>
        <color rgb="FF008000"/>
        <rFont val="Calibri"/>
        <family val="2"/>
        <scheme val="minor"/>
      </rPr>
      <t>,</t>
    </r>
  </si>
  <si>
    <r>
      <rPr>
        <b/>
        <sz val="11"/>
        <color rgb="FF800080"/>
        <rFont val="Calibri"/>
        <family val="2"/>
        <scheme val="minor"/>
      </rPr>
      <t>ਜੇ ਅਸੀਂ ਗ</t>
    </r>
    <r>
      <rPr>
        <sz val="11"/>
        <color rgb="FF008000"/>
        <rFont val="Calibri"/>
        <family val="2"/>
        <scheme val="minor"/>
      </rPr>
      <t>ਿਆ</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ਗਿਆਨ </t>
    </r>
    <r>
      <rPr>
        <b/>
        <sz val="11"/>
        <color rgb="FF800080"/>
        <rFont val="Calibri"/>
        <family val="2"/>
        <scheme val="minor"/>
      </rPr>
      <t>ਵਿੱਚ</t>
    </r>
    <r>
      <rPr>
        <sz val="11"/>
        <color rgb="FF008000"/>
        <rFont val="Calibri"/>
        <family val="2"/>
        <scheme val="minor"/>
      </rPr>
      <t xml:space="preserve">, ਧੀਰਜ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ਪਵਿੱਤਰ ਆਤਮਾ </t>
    </r>
    <r>
      <rPr>
        <b/>
        <sz val="11"/>
        <color rgb="FF800080"/>
        <rFont val="Calibri"/>
        <family val="2"/>
        <scheme val="minor"/>
      </rPr>
      <t>ਵਿੱਚ</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ਸ</t>
    </r>
    <r>
      <rPr>
        <b/>
        <sz val="11"/>
        <color rgb="FF800080"/>
        <rFont val="Calibri"/>
        <family val="2"/>
        <scheme val="minor"/>
      </rPr>
      <t>ੱਚੇ</t>
    </r>
    <r>
      <rPr>
        <sz val="11"/>
        <color rgb="FF008000"/>
        <rFont val="Calibri"/>
        <family val="2"/>
        <scheme val="minor"/>
      </rPr>
      <t xml:space="preserve"> ਪਿਆਰ </t>
    </r>
    <r>
      <rPr>
        <b/>
        <sz val="11"/>
        <color rgb="FF800080"/>
        <rFont val="Calibri"/>
        <family val="2"/>
        <scheme val="minor"/>
      </rPr>
      <t>ਵਿੱਚ</t>
    </r>
  </si>
  <si>
    <r>
      <rPr>
        <sz val="11"/>
        <color rgb="FF008000"/>
        <rFont val="Calibri"/>
        <family val="2"/>
        <scheme val="minor"/>
      </rPr>
      <t xml:space="preserve">ਸਚਿਆਈ ਦੇ ਬਚਨ </t>
    </r>
    <r>
      <rPr>
        <b/>
        <sz val="11"/>
        <color rgb="FF800080"/>
        <rFont val="Calibri"/>
        <family val="2"/>
        <scheme val="minor"/>
      </rPr>
      <t>ਵਿੱਚ</t>
    </r>
    <r>
      <rPr>
        <sz val="11"/>
        <color rgb="FF008000"/>
        <rFont val="Calibri"/>
        <family val="2"/>
        <scheme val="minor"/>
      </rPr>
      <t xml:space="preserve">, ਪਰਮੇਸ਼ੁਰ ਦੀ ਸਮਰੱਥਾ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 xml:space="preserve">ਸੱਜੇ ਖੱਬੇ </t>
    </r>
    <r>
      <rPr>
        <sz val="11"/>
        <color rgb="FF008000"/>
        <rFont val="Calibri"/>
        <family val="2"/>
        <scheme val="minor"/>
      </rPr>
      <t>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t>
    </r>
    <r>
      <rPr>
        <i/>
        <sz val="11"/>
        <color rgb="FF0000FF"/>
        <rFont val="Calibri"/>
        <family val="2"/>
        <scheme val="minor"/>
      </rPr>
      <t xml:space="preserve"> ਦੋਵੇਂ</t>
    </r>
    <r>
      <rPr>
        <sz val="11"/>
        <color rgb="FF008000"/>
        <rFont val="Calibri"/>
        <family val="2"/>
        <scheme val="minor"/>
      </rPr>
      <t xml:space="preserve"> ਹਥਿਆਰਾਂ ਨਾਲ</t>
    </r>
    <r>
      <rPr>
        <b/>
        <sz val="11"/>
        <color rgb="FF800080"/>
        <rFont val="Calibri"/>
        <family val="2"/>
        <scheme val="minor"/>
      </rPr>
      <t>,</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</si>
  <si>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ਅਤੇ ਨਿ</t>
    </r>
    <r>
      <rPr>
        <b/>
        <sz val="11"/>
        <color rgb="FF800080"/>
        <rFont val="Calibri"/>
        <family val="2"/>
        <scheme val="minor"/>
      </rPr>
      <t>ੰ</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ਨ</t>
    </r>
    <r>
      <rPr>
        <b/>
        <sz val="11"/>
        <color rgb="FF800080"/>
        <rFont val="Calibri"/>
        <family val="2"/>
        <scheme val="minor"/>
      </rPr>
      <t>ਿੰਦਿਆ ਅਤੇ ਨਿੰਦਿਆ ਹੋਵੇ</t>
    </r>
    <r>
      <rPr>
        <sz val="11"/>
        <color rgb="FF008000"/>
        <rFont val="Calibri"/>
        <family val="2"/>
        <scheme val="minor"/>
      </rPr>
      <t xml:space="preserve">, </t>
    </r>
    <r>
      <rPr>
        <b/>
        <sz val="11"/>
        <color rgb="FF800080"/>
        <rFont val="Calibri"/>
        <family val="2"/>
        <scheme val="minor"/>
      </rPr>
      <t>ਕਪਟ</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ਹ</t>
    </r>
    <r>
      <rPr>
        <b/>
        <sz val="11"/>
        <color rgb="FF800080"/>
        <rFont val="Calibri"/>
        <family val="2"/>
        <scheme val="minor"/>
      </rPr>
      <t>ੋਵੇ!</t>
    </r>
  </si>
  <si>
    <r>
      <rPr>
        <i/>
        <sz val="11"/>
        <color rgb="FF0000FF"/>
        <rFont val="Calibri"/>
        <family val="2"/>
        <scheme val="minor"/>
      </rPr>
      <t xml:space="preserve">ਅਸੀਂ </t>
    </r>
    <r>
      <rPr>
        <sz val="11"/>
        <color rgb="FF008000"/>
        <rFont val="Calibri"/>
        <family val="2"/>
        <scheme val="minor"/>
      </rPr>
      <t>ਅਣਜਾਣ</t>
    </r>
    <r>
      <rPr>
        <strike/>
        <sz val="11"/>
        <color rgb="FFFF0000"/>
        <rFont val="Calibri"/>
        <family val="2"/>
        <scheme val="minor"/>
      </rPr>
      <t>ਿਆਂ ਵਰਗ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 xml:space="preserve">ਤੁਛ </t>
    </r>
    <r>
      <rPr>
        <sz val="11"/>
        <color rgb="FF008000"/>
        <rFont val="Calibri"/>
        <family val="2"/>
        <scheme val="minor"/>
      </rPr>
      <t>ਜਾ</t>
    </r>
    <r>
      <rPr>
        <b/>
        <sz val="11"/>
        <color rgb="FF800080"/>
        <rFont val="Calibri"/>
        <family val="2"/>
        <scheme val="minor"/>
      </rPr>
      <t>ਣੇ ਜਾਂਦੇ</t>
    </r>
    <r>
      <rPr>
        <sz val="11"/>
        <color rgb="FF008000"/>
        <rFont val="Calibri"/>
        <family val="2"/>
        <scheme val="minor"/>
      </rPr>
      <t xml:space="preserve"> ਹਾਂ, ਮਰ</t>
    </r>
    <r>
      <rPr>
        <b/>
        <sz val="11"/>
        <color rgb="FF800080"/>
        <rFont val="Calibri"/>
        <family val="2"/>
        <scheme val="minor"/>
      </rPr>
      <t>ਨ</t>
    </r>
    <r>
      <rPr>
        <sz val="11"/>
        <color rgb="FF008000"/>
        <rFont val="Calibri"/>
        <family val="2"/>
        <scheme val="minor"/>
      </rPr>
      <t xml:space="preserve"> ਵ</t>
    </r>
    <r>
      <rPr>
        <b/>
        <sz val="11"/>
        <color rgb="FF800080"/>
        <rFont val="Calibri"/>
        <family val="2"/>
        <scheme val="minor"/>
      </rPr>
      <t>ਾਲ</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ਪਰ ਵੇਖੋ</t>
    </r>
    <r>
      <rPr>
        <i/>
        <sz val="11"/>
        <color rgb="FF0000FF"/>
        <rFont val="Calibri"/>
        <family val="2"/>
        <scheme val="minor"/>
      </rPr>
      <t xml:space="preserve"> ਅਸੀਂ</t>
    </r>
    <r>
      <rPr>
        <sz val="11"/>
        <color rgb="FF008000"/>
        <rFont val="Calibri"/>
        <family val="2"/>
        <scheme val="minor"/>
      </rPr>
      <t xml:space="preserve"> ਜਿਉਂਦੇ ਹਾਂ, </t>
    </r>
    <r>
      <rPr>
        <i/>
        <sz val="11"/>
        <color rgb="FF0000FF"/>
        <rFont val="Calibri"/>
        <family val="2"/>
        <scheme val="minor"/>
      </rPr>
      <t>ਸ</t>
    </r>
    <r>
      <rPr>
        <sz val="11"/>
        <color rgb="FF008000"/>
        <rFont val="Calibri"/>
        <family val="2"/>
        <scheme val="minor"/>
      </rPr>
      <t>ਤਾ</t>
    </r>
    <r>
      <rPr>
        <b/>
        <sz val="11"/>
        <color rgb="FF800080"/>
        <rFont val="Calibri"/>
        <family val="2"/>
        <scheme val="minor"/>
      </rPr>
      <t>ਏ</t>
    </r>
    <r>
      <rPr>
        <sz val="11"/>
        <color rgb="FF008000"/>
        <rFont val="Calibri"/>
        <family val="2"/>
        <scheme val="minor"/>
      </rPr>
      <t xml:space="preserve"> ਜਾਂਦ</t>
    </r>
    <r>
      <rPr>
        <b/>
        <sz val="11"/>
        <color rgb="FF800080"/>
        <rFont val="Calibri"/>
        <family val="2"/>
        <scheme val="minor"/>
      </rPr>
      <t>ੇ ਹਾ</t>
    </r>
    <r>
      <rPr>
        <sz val="11"/>
        <color rgb="FF008000"/>
        <rFont val="Calibri"/>
        <family val="2"/>
        <scheme val="minor"/>
      </rPr>
      <t>ਂ</t>
    </r>
    <r>
      <rPr>
        <strike/>
        <sz val="11"/>
        <color rgb="FFFF0000"/>
        <rFont val="Calibri"/>
        <family val="2"/>
        <scheme val="minor"/>
      </rPr>
      <t xml:space="preserve"> ਵਰਗੇ</t>
    </r>
    <r>
      <rPr>
        <sz val="11"/>
        <color rgb="FF008000"/>
        <rFont val="Calibri"/>
        <family val="2"/>
        <scheme val="minor"/>
      </rPr>
      <t xml:space="preserve"> ਪਰ </t>
    </r>
    <r>
      <rPr>
        <b/>
        <sz val="11"/>
        <color rgb="FF800080"/>
        <rFont val="Calibri"/>
        <family val="2"/>
        <scheme val="minor"/>
      </rPr>
      <t>ਨ</t>
    </r>
    <r>
      <rPr>
        <sz val="11"/>
        <color rgb="FF008000"/>
        <rFont val="Calibri"/>
        <family val="2"/>
        <scheme val="minor"/>
      </rPr>
      <t>ਾ</t>
    </r>
    <r>
      <rPr>
        <strike/>
        <sz val="11"/>
        <color rgb="FFFF0000"/>
        <rFont val="Calibri"/>
        <family val="2"/>
        <scheme val="minor"/>
      </rPr>
      <t>ਨੋਂ ਨਹੀਂ</t>
    </r>
    <r>
      <rPr>
        <sz val="11"/>
        <color rgb="FF008000"/>
        <rFont val="Calibri"/>
        <family val="2"/>
        <scheme val="minor"/>
      </rPr>
      <t xml:space="preserve"> ਮਾਰੇ ਜਾਂਦੇ</t>
    </r>
    <r>
      <rPr>
        <b/>
        <sz val="11"/>
        <color rgb="FF800080"/>
        <rFont val="Calibri"/>
        <family val="2"/>
        <scheme val="minor"/>
      </rPr>
      <t xml:space="preserve">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</si>
  <si>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ਜਦੋਂ </t>
    </r>
    <r>
      <rPr>
        <i/>
        <sz val="11"/>
        <color rgb="FF0000FF"/>
        <rFont val="Calibri"/>
        <family val="2"/>
        <scheme val="minor"/>
      </rPr>
      <t xml:space="preserve">ਕਿ </t>
    </r>
    <r>
      <rPr>
        <sz val="11"/>
        <color rgb="FF008000"/>
        <rFont val="Calibri"/>
        <family val="2"/>
        <scheme val="minor"/>
      </rPr>
      <t xml:space="preserve">ਇਹ </t>
    </r>
    <r>
      <rPr>
        <b/>
        <sz val="11"/>
        <color rgb="FF800080"/>
        <rFont val="Calibri"/>
        <family val="2"/>
        <scheme val="minor"/>
      </rPr>
      <t>ਵਾਇਦੇ</t>
    </r>
    <r>
      <rPr>
        <sz val="11"/>
        <color rgb="FF008000"/>
        <rFont val="Calibri"/>
        <family val="2"/>
        <scheme val="minor"/>
      </rPr>
      <t xml:space="preserve">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ਹਨ ਤਾਂ ਆਓ, ਅਸੀਂ ਆਪਣੇ ਆਪ ਨੂੰ ਸਰੀਰ ਅਤੇ ਆਤਮਾ ਦ</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ਅਸ਼ੁੱਧ</t>
    </r>
    <r>
      <rPr>
        <b/>
        <sz val="11"/>
        <color rgb="FF800080"/>
        <rFont val="Calibri"/>
        <family val="2"/>
        <scheme val="minor"/>
      </rPr>
      <t xml:space="preserve"> ਕਰਨ</t>
    </r>
    <r>
      <rPr>
        <sz val="11"/>
        <color rgb="FF008000"/>
        <rFont val="Calibri"/>
        <family val="2"/>
        <scheme val="minor"/>
      </rPr>
      <t xml:space="preserve"> ਤੋਂ ਸ਼ੁੱਧ ਕਰ</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ਦੇ ਡਰ </t>
    </r>
    <r>
      <rPr>
        <b/>
        <sz val="11"/>
        <color rgb="FF800080"/>
        <rFont val="Calibri"/>
        <family val="2"/>
        <scheme val="minor"/>
      </rPr>
      <t>ਵਿੱਚ</t>
    </r>
    <r>
      <rPr>
        <sz val="11"/>
        <color rgb="FF008000"/>
        <rFont val="Calibri"/>
        <family val="2"/>
        <scheme val="minor"/>
      </rPr>
      <t xml:space="preserve"> ਪਵਿੱਤਰਤਾਈ ਨੂੰ ਸੰਪੂਰਨ ਕਰੀਏ।</t>
    </r>
  </si>
  <si>
    <r>
      <rPr>
        <sz val="11"/>
        <color rgb="FF008000"/>
        <rFont val="Calibri"/>
        <family val="2"/>
        <scheme val="minor"/>
      </rPr>
      <t xml:space="preserve">ਕਿਉਂ ਜੋ ਪਰਮੇਸ਼ੁਰ </t>
    </r>
    <r>
      <rPr>
        <b/>
        <sz val="11"/>
        <color rgb="FF800080"/>
        <rFont val="Calibri"/>
        <family val="2"/>
        <scheme val="minor"/>
      </rPr>
      <t>ਦੀ ਨਜ਼ਰ ਵਿੱਚ</t>
    </r>
    <r>
      <rPr>
        <sz val="11"/>
        <color rgb="FF008000"/>
        <rFont val="Calibri"/>
        <family val="2"/>
        <scheme val="minor"/>
      </rPr>
      <t xml:space="preserve"> ਉਦਾਸੀ</t>
    </r>
    <r>
      <rPr>
        <i/>
        <sz val="11"/>
        <color rgb="FF0000FF"/>
        <rFont val="Calibri"/>
        <family val="2"/>
        <scheme val="minor"/>
      </rPr>
      <t xml:space="preserve"> ਤਾਂ</t>
    </r>
    <r>
      <rPr>
        <sz val="11"/>
        <color rgb="FF008000"/>
        <rFont val="Calibri"/>
        <family val="2"/>
        <scheme val="minor"/>
      </rPr>
      <t xml:space="preserve"> ਮੁਕਤੀ ਲਈ </t>
    </r>
    <r>
      <rPr>
        <strike/>
        <sz val="11"/>
        <color rgb="FFFF0000"/>
        <rFont val="Calibri"/>
        <family val="2"/>
        <scheme val="minor"/>
      </rPr>
      <t xml:space="preserve">ਅਜਿਹੀ </t>
    </r>
    <r>
      <rPr>
        <sz val="11"/>
        <color rgb="FF008000"/>
        <rFont val="Calibri"/>
        <family val="2"/>
        <scheme val="minor"/>
      </rPr>
      <t xml:space="preserve">ਤੋਬਾ </t>
    </r>
    <r>
      <rPr>
        <strike/>
        <sz val="11"/>
        <color rgb="FFFF0000"/>
        <rFont val="Calibri"/>
        <family val="2"/>
        <scheme val="minor"/>
      </rPr>
      <t>ਪੈ</t>
    </r>
    <r>
      <rPr>
        <sz val="11"/>
        <color rgb="FF008000"/>
        <rFont val="Calibri"/>
        <family val="2"/>
        <scheme val="minor"/>
      </rPr>
      <t>ਦਾ</t>
    </r>
    <r>
      <rPr>
        <i/>
        <sz val="11"/>
        <color rgb="FF0000FF"/>
        <rFont val="Calibri"/>
        <family val="2"/>
        <scheme val="minor"/>
      </rPr>
      <t xml:space="preserve"> ਕੰਮ</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 xml:space="preserve"> ਇਸ</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ਉਦਾਸੀ ਮੌਤ </t>
    </r>
    <r>
      <rPr>
        <strike/>
        <sz val="11"/>
        <color rgb="FFFF0000"/>
        <rFont val="Calibri"/>
        <family val="2"/>
        <scheme val="minor"/>
      </rPr>
      <t>ਨੂੰ ਪੈ</t>
    </r>
    <r>
      <rPr>
        <sz val="11"/>
        <color rgb="FF008000"/>
        <rFont val="Calibri"/>
        <family val="2"/>
        <scheme val="minor"/>
      </rPr>
      <t>ਦਾ</t>
    </r>
    <r>
      <rPr>
        <i/>
        <sz val="11"/>
        <color rgb="FF0000FF"/>
        <rFont val="Calibri"/>
        <family val="2"/>
        <scheme val="minor"/>
      </rPr>
      <t xml:space="preserve"> ਕੰਮ</t>
    </r>
    <r>
      <rPr>
        <sz val="11"/>
        <color rgb="FF008000"/>
        <rFont val="Calibri"/>
        <family val="2"/>
        <scheme val="minor"/>
      </rPr>
      <t xml:space="preserve"> ਕਰਦੀ ਹੈ।</t>
    </r>
  </si>
  <si>
    <r>
      <rPr>
        <i/>
        <sz val="11"/>
        <color rgb="FF0000FF"/>
        <rFont val="Calibri"/>
        <family val="2"/>
        <scheme val="minor"/>
      </rPr>
      <t xml:space="preserve">ਕਿਉਂ ਜੋ </t>
    </r>
    <r>
      <rPr>
        <sz val="11"/>
        <color rgb="FF008000"/>
        <rFont val="Calibri"/>
        <family val="2"/>
        <scheme val="minor"/>
      </rPr>
      <t xml:space="preserve">ਵੇਖੋ, </t>
    </r>
    <r>
      <rPr>
        <i/>
        <sz val="11"/>
        <color rgb="FF0000FF"/>
        <rFont val="Calibri"/>
        <family val="2"/>
        <scheme val="minor"/>
      </rPr>
      <t xml:space="preserve">ਇਸ ਆਦਮੀ ਨੇ ਪਰਮੇਸ਼ੁਰ ਦੇ ਹਜ਼ੂਰੋਂ ਬਹੁਤ ਉਦਾਸੀ ਮਹਿਸੂਸ ਕੀਤੀ, ਕਿ ਉਸ ਨੇ </t>
    </r>
    <r>
      <rPr>
        <sz val="11"/>
        <color rgb="FF008000"/>
        <rFont val="Calibri"/>
        <family val="2"/>
        <scheme val="minor"/>
      </rPr>
      <t>ਤੁਹਾਡ</t>
    </r>
    <r>
      <rPr>
        <b/>
        <sz val="11"/>
        <color rgb="FF800080"/>
        <rFont val="Calibri"/>
        <family val="2"/>
        <scheme val="minor"/>
      </rPr>
      <t>ੇ ਲਈ ਕੀ ਕੰਮ ਕੀਤਾ? ਕੀ ਤੁਹਾਨੂੰ ਸਿਆਣ</t>
    </r>
    <r>
      <rPr>
        <sz val="11"/>
        <color rgb="FF008000"/>
        <rFont val="Calibri"/>
        <family val="2"/>
        <scheme val="minor"/>
      </rPr>
      <t>ਪ</t>
    </r>
    <r>
      <rPr>
        <b/>
        <sz val="11"/>
        <color rgb="FF800080"/>
        <rFont val="Calibri"/>
        <family val="2"/>
        <scheme val="minor"/>
      </rPr>
      <t xml:space="preserve">, ਫਿਰ ਵਿਰੋਧ, ਫਿਰ ਕ੍ਰੋਧ, ਫਿਰ </t>
    </r>
    <r>
      <rPr>
        <sz val="11"/>
        <color rgb="FF008000"/>
        <rFont val="Calibri"/>
        <family val="2"/>
        <scheme val="minor"/>
      </rPr>
      <t>ਡ</t>
    </r>
    <r>
      <rPr>
        <b/>
        <sz val="11"/>
        <color rgb="FF800080"/>
        <rFont val="Calibri"/>
        <family val="2"/>
        <scheme val="minor"/>
      </rPr>
      <t>ਰ, ਫਿਰ ਸਹਿਣ, ਫਿਰ ਵਿਰੋਧ, ਫਿਰ ਵਿਰੋਧ, ਫਿਰ ਵਿਰੋਧ, ਫਿਰ ਬਦਲਾ ਲ</t>
    </r>
    <r>
      <rPr>
        <sz val="11"/>
        <color rgb="FF008000"/>
        <rFont val="Calibri"/>
        <family val="2"/>
        <scheme val="minor"/>
      </rPr>
      <t>ੈ</t>
    </r>
    <r>
      <rPr>
        <b/>
        <sz val="11"/>
        <color rgb="FF800080"/>
        <rFont val="Calibri"/>
        <family val="2"/>
        <scheme val="minor"/>
      </rPr>
      <t>ਣ ਲਈ</t>
    </r>
    <r>
      <rPr>
        <sz val="11"/>
        <color rgb="FF008000"/>
        <rFont val="Calibri"/>
        <family val="2"/>
        <scheme val="minor"/>
      </rPr>
      <t xml:space="preserve"> ਆਪ</t>
    </r>
    <r>
      <rPr>
        <b/>
        <sz val="11"/>
        <color rgb="FF800080"/>
        <rFont val="Calibri"/>
        <family val="2"/>
        <scheme val="minor"/>
      </rPr>
      <t>ੇ ਸਭ ਕੁਝ</t>
    </r>
    <r>
      <rPr>
        <sz val="11"/>
        <color rgb="FF008000"/>
        <rFont val="Calibri"/>
        <family val="2"/>
        <scheme val="minor"/>
      </rPr>
      <t xml:space="preserve"> ਜ</t>
    </r>
    <r>
      <rPr>
        <b/>
        <sz val="11"/>
        <color rgb="FF800080"/>
        <rFont val="Calibri"/>
        <family val="2"/>
        <scheme val="minor"/>
      </rPr>
      <t>ਾਣ ਕੇ ਕਬੂਲ ਕਰੋ</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</si>
  <si>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ਤੁਹਾਨੂੰ </t>
    </r>
    <r>
      <rPr>
        <i/>
        <sz val="11"/>
        <color rgb="FF0000FF"/>
        <rFont val="Calibri"/>
        <family val="2"/>
        <scheme val="minor"/>
      </rPr>
      <t xml:space="preserve">ਇਹ </t>
    </r>
    <r>
      <rPr>
        <sz val="11"/>
        <color rgb="FF008000"/>
        <rFont val="Calibri"/>
        <family val="2"/>
        <scheme val="minor"/>
      </rPr>
      <t xml:space="preserve">ਲਿਖਿਆ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ਉਸ</t>
    </r>
    <r>
      <rPr>
        <i/>
        <sz val="11"/>
        <color rgb="FF0000FF"/>
        <rFont val="Calibri"/>
        <family val="2"/>
        <scheme val="minor"/>
      </rPr>
      <t xml:space="preserve"> ਵਿਅਕਤੀ</t>
    </r>
    <r>
      <rPr>
        <sz val="11"/>
        <color rgb="FF008000"/>
        <rFont val="Calibri"/>
        <family val="2"/>
        <scheme val="minor"/>
      </rPr>
      <t xml:space="preserve"> ਦੇ ਕਾਰਨ </t>
    </r>
    <r>
      <rPr>
        <b/>
        <sz val="11"/>
        <color rgb="FF800080"/>
        <rFont val="Calibri"/>
        <family val="2"/>
        <scheme val="minor"/>
      </rPr>
      <t>ਨਹੀਂ ਸੀ</t>
    </r>
    <r>
      <rPr>
        <sz val="11"/>
        <color rgb="FF008000"/>
        <rFont val="Calibri"/>
        <family val="2"/>
        <scheme val="minor"/>
      </rPr>
      <t xml:space="preserve"> ਜਿਸ ਨੇ </t>
    </r>
    <r>
      <rPr>
        <b/>
        <sz val="11"/>
        <color rgb="FF800080"/>
        <rFont val="Calibri"/>
        <family val="2"/>
        <scheme val="minor"/>
      </rPr>
      <t>ਗਲਤ</t>
    </r>
    <r>
      <rPr>
        <sz val="11"/>
        <color rgb="FF008000"/>
        <rFont val="Calibri"/>
        <family val="2"/>
        <scheme val="minor"/>
      </rPr>
      <t xml:space="preserve"> ਕੀਤਾ</t>
    </r>
    <r>
      <rPr>
        <b/>
        <sz val="11"/>
        <color rgb="FF800080"/>
        <rFont val="Calibri"/>
        <family val="2"/>
        <scheme val="minor"/>
      </rPr>
      <t xml:space="preserve"> ਹੈ।</t>
    </r>
    <r>
      <rPr>
        <sz val="11"/>
        <color rgb="FF008000"/>
        <rFont val="Calibri"/>
        <family val="2"/>
        <scheme val="minor"/>
      </rPr>
      <t xml:space="preserve"> ਨਾ ਉਸ</t>
    </r>
    <r>
      <rPr>
        <i/>
        <sz val="11"/>
        <color rgb="FF0000FF"/>
        <rFont val="Calibri"/>
        <family val="2"/>
        <scheme val="minor"/>
      </rPr>
      <t xml:space="preserve"> ਵਿਅਕਤੀ</t>
    </r>
    <r>
      <rPr>
        <sz val="11"/>
        <color rgb="FF008000"/>
        <rFont val="Calibri"/>
        <family val="2"/>
        <scheme val="minor"/>
      </rPr>
      <t xml:space="preserve"> ਦੇ ਕਾਰਨ ਜਿਸ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ਗਲਤ ਕੀਤ</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 xml:space="preserve">ਹੈ। </t>
    </r>
    <r>
      <rPr>
        <sz val="11"/>
        <color rgb="FF008000"/>
        <rFont val="Calibri"/>
        <family val="2"/>
        <scheme val="minor"/>
      </rPr>
      <t>ਪਰ</t>
    </r>
    <r>
      <rPr>
        <strike/>
        <sz val="11"/>
        <color rgb="FFFF0000"/>
        <rFont val="Calibri"/>
        <family val="2"/>
        <scheme val="minor"/>
      </rPr>
      <t>ਾਧ</t>
    </r>
    <r>
      <rPr>
        <sz val="11"/>
        <color rgb="FF008000"/>
        <rFont val="Calibri"/>
        <family val="2"/>
        <scheme val="minor"/>
      </rPr>
      <t xml:space="preserve"> </t>
    </r>
    <r>
      <rPr>
        <i/>
        <sz val="11"/>
        <color rgb="FF0000FF"/>
        <rFont val="Calibri"/>
        <family val="2"/>
        <scheme val="minor"/>
      </rPr>
      <t>ਮੈਂ ਇ</t>
    </r>
    <r>
      <rPr>
        <sz val="11"/>
        <color rgb="FF008000"/>
        <rFont val="Calibri"/>
        <family val="2"/>
        <scheme val="minor"/>
      </rPr>
      <t>ਹ</t>
    </r>
    <r>
      <rPr>
        <strike/>
        <sz val="11"/>
        <color rgb="FFFF0000"/>
        <rFont val="Calibri"/>
        <family val="2"/>
        <scheme val="minor"/>
      </rPr>
      <t>ੋਇਆ ਸਗੋਂ</t>
    </r>
    <r>
      <rPr>
        <sz val="11"/>
        <color rgb="FF008000"/>
        <rFont val="Calibri"/>
        <family val="2"/>
        <scheme val="minor"/>
      </rPr>
      <t xml:space="preserve"> ਇਸ </t>
    </r>
    <r>
      <rPr>
        <strike/>
        <sz val="11"/>
        <color rgb="FFFF0000"/>
        <rFont val="Calibri"/>
        <family val="2"/>
        <scheme val="minor"/>
      </rPr>
      <t xml:space="preserve">ਕਾਰਨ ਜੋ ਤੁਹਾਡਾ ਜੋਸ਼ ਜਿਹੜਾ ਸਾਡੇ </t>
    </r>
    <r>
      <rPr>
        <sz val="11"/>
        <color rgb="FF008000"/>
        <rFont val="Calibri"/>
        <family val="2"/>
        <scheme val="minor"/>
      </rPr>
      <t xml:space="preserve">ਲਈ </t>
    </r>
    <r>
      <rPr>
        <b/>
        <sz val="11"/>
        <color rgb="FF800080"/>
        <rFont val="Calibri"/>
        <family val="2"/>
        <scheme val="minor"/>
      </rPr>
      <t>ਲਿਖਿਆ</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ਪਰਮੇਸ਼ੁਰ ਦੇ </t>
    </r>
    <r>
      <rPr>
        <i/>
        <sz val="11"/>
        <color rgb="FF0000FF"/>
        <rFont val="Calibri"/>
        <family val="2"/>
        <scheme val="minor"/>
      </rPr>
      <t>ਸਾ</t>
    </r>
    <r>
      <rPr>
        <sz val="11"/>
        <color rgb="FF008000"/>
        <rFont val="Calibri"/>
        <family val="2"/>
        <scheme val="minor"/>
      </rPr>
      <t>ਹ</t>
    </r>
    <r>
      <rPr>
        <b/>
        <sz val="11"/>
        <color rgb="FF800080"/>
        <rFont val="Calibri"/>
        <family val="2"/>
        <scheme val="minor"/>
      </rPr>
      <t>ਮਣੇ</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ਸਖ਼</t>
    </r>
    <r>
      <rPr>
        <sz val="11"/>
        <color rgb="FF008000"/>
        <rFont val="Calibri"/>
        <family val="2"/>
        <scheme val="minor"/>
      </rPr>
      <t>ਤ</t>
    </r>
    <r>
      <rPr>
        <b/>
        <sz val="11"/>
        <color rgb="FF800080"/>
        <rFont val="Calibri"/>
        <family val="2"/>
        <scheme val="minor"/>
      </rPr>
      <t xml:space="preserve"> ਮਿਹਨਤ</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ਹੋ</t>
    </r>
    <r>
      <rPr>
        <b/>
        <sz val="11"/>
        <color rgb="FF800080"/>
        <rFont val="Calibri"/>
        <family val="2"/>
        <scheme val="minor"/>
      </rPr>
      <t xml:space="preserve"> ਸਕ</t>
    </r>
    <r>
      <rPr>
        <sz val="11"/>
        <color rgb="FF008000"/>
        <rFont val="Calibri"/>
        <family val="2"/>
        <scheme val="minor"/>
      </rPr>
      <t>ੇ।</t>
    </r>
  </si>
  <si>
    <r>
      <rPr>
        <sz val="11"/>
        <color rgb="FF008000"/>
        <rFont val="Calibri"/>
        <family val="2"/>
        <scheme val="minor"/>
      </rPr>
      <t xml:space="preserve">ਇਸ ਲਈ ਅਸੀਂ </t>
    </r>
    <r>
      <rPr>
        <b/>
        <sz val="11"/>
        <color rgb="FF800080"/>
        <rFont val="Calibri"/>
        <family val="2"/>
        <scheme val="minor"/>
      </rPr>
      <t>ਤੁਹਾਡੀ ਮ</t>
    </r>
    <r>
      <rPr>
        <sz val="11"/>
        <color rgb="FF008000"/>
        <rFont val="Calibri"/>
        <family val="2"/>
        <scheme val="minor"/>
      </rPr>
      <t>ਿ</t>
    </r>
    <r>
      <rPr>
        <b/>
        <sz val="11"/>
        <color rgb="FF800080"/>
        <rFont val="Calibri"/>
        <family val="2"/>
        <scheme val="minor"/>
      </rPr>
      <t>ੰਨਤ</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ਇਲ</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ਅਸੀਂ ਤੀਤੁਸ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ਹੋਰ ਵੀ </t>
    </r>
    <r>
      <rPr>
        <strike/>
        <sz val="11"/>
        <color rgb="FFFF0000"/>
        <rFont val="Calibri"/>
        <family val="2"/>
        <scheme val="minor"/>
      </rPr>
      <t xml:space="preserve">ਬਹੁਤ ਵੱਧ ਕੇ </t>
    </r>
    <r>
      <rPr>
        <sz val="11"/>
        <color rgb="FF008000"/>
        <rFont val="Calibri"/>
        <family val="2"/>
        <scheme val="minor"/>
      </rPr>
      <t xml:space="preserve">ਅਨੰਦ </t>
    </r>
    <r>
      <rPr>
        <b/>
        <sz val="11"/>
        <color rgb="FF800080"/>
        <rFont val="Calibri"/>
        <family val="2"/>
        <scheme val="minor"/>
      </rPr>
      <t>ਹੋਏ</t>
    </r>
    <r>
      <rPr>
        <sz val="11"/>
        <color rgb="FF008000"/>
        <rFont val="Calibri"/>
        <family val="2"/>
        <scheme val="minor"/>
      </rPr>
      <t xml:space="preserve"> ਕਿ</t>
    </r>
    <r>
      <rPr>
        <strike/>
        <sz val="11"/>
        <color rgb="FFFF0000"/>
        <rFont val="Calibri"/>
        <family val="2"/>
        <scheme val="minor"/>
      </rPr>
      <t>ਉਂ ਜੋ</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ਆਤਮਾ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ਤੋਂ </t>
    </r>
    <r>
      <rPr>
        <b/>
        <sz val="11"/>
        <color rgb="FF800080"/>
        <rFont val="Calibri"/>
        <family val="2"/>
        <scheme val="minor"/>
      </rPr>
      <t>ਸੁੱਖ-ਸ</t>
    </r>
    <r>
      <rPr>
        <sz val="11"/>
        <color rgb="FF008000"/>
        <rFont val="Calibri"/>
        <family val="2"/>
        <scheme val="minor"/>
      </rPr>
      <t>ਾ</t>
    </r>
    <r>
      <rPr>
        <b/>
        <sz val="11"/>
        <color rgb="FF800080"/>
        <rFont val="Calibri"/>
        <family val="2"/>
        <scheme val="minor"/>
      </rPr>
      <t>ਂਦ ਪ</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ਹੋਇਆ ਹੈ।</t>
    </r>
  </si>
  <si>
    <r>
      <rPr>
        <sz val="11"/>
        <color rgb="FF008000"/>
        <rFont val="Calibri"/>
        <family val="2"/>
        <scheme val="minor"/>
      </rPr>
      <t>ਕਿਉਂਕਿ ਜ</t>
    </r>
    <r>
      <rPr>
        <b/>
        <sz val="11"/>
        <color rgb="FF800080"/>
        <rFont val="Calibri"/>
        <family val="2"/>
        <scheme val="minor"/>
      </rPr>
      <t>ਦੋਂ</t>
    </r>
    <r>
      <rPr>
        <sz val="11"/>
        <color rgb="FF008000"/>
        <rFont val="Calibri"/>
        <family val="2"/>
        <scheme val="minor"/>
      </rPr>
      <t xml:space="preserve"> ਮੈਂ</t>
    </r>
    <r>
      <rPr>
        <strike/>
        <sz val="11"/>
        <color rgb="FFFF0000"/>
        <rFont val="Calibri"/>
        <family val="2"/>
        <scheme val="minor"/>
      </rPr>
      <t xml:space="preserve"> ਉਸ ਦੇ ਅੱਗੇ</t>
    </r>
    <r>
      <rPr>
        <sz val="11"/>
        <color rgb="FF008000"/>
        <rFont val="Calibri"/>
        <family val="2"/>
        <scheme val="minor"/>
      </rPr>
      <t xml:space="preserve"> ਤੁਹਾਡੇ </t>
    </r>
    <r>
      <rPr>
        <b/>
        <sz val="11"/>
        <color rgb="FF800080"/>
        <rFont val="Calibri"/>
        <family val="2"/>
        <scheme val="minor"/>
      </rPr>
      <t>ਵਿਰੁੱਧ</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ਗੱਲ </t>
    </r>
    <r>
      <rPr>
        <b/>
        <sz val="11"/>
        <color rgb="FF800080"/>
        <rFont val="Calibri"/>
        <family val="2"/>
        <scheme val="minor"/>
      </rPr>
      <t>ਗਲਤ</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t>
    </r>
    <r>
      <rPr>
        <strike/>
        <sz val="11"/>
        <color rgb="FFFF0000"/>
        <rFont val="Calibri"/>
        <family val="2"/>
        <scheme val="minor"/>
      </rPr>
      <t>ਤਾ ਹੋਵੇ</t>
    </r>
    <r>
      <rPr>
        <sz val="11"/>
        <color rgb="FF008000"/>
        <rFont val="Calibri"/>
        <family val="2"/>
        <scheme val="minor"/>
      </rPr>
      <t xml:space="preserve"> ਤਾਂ </t>
    </r>
    <r>
      <rPr>
        <b/>
        <sz val="11"/>
        <color rgb="FF800080"/>
        <rFont val="Calibri"/>
        <family val="2"/>
        <scheme val="minor"/>
      </rPr>
      <t>ਮੈਂ ਤੁਹ</t>
    </r>
    <r>
      <rPr>
        <sz val="11"/>
        <color rgb="FF008000"/>
        <rFont val="Calibri"/>
        <family val="2"/>
        <scheme val="minor"/>
      </rPr>
      <t>ਾਨ</t>
    </r>
    <r>
      <rPr>
        <i/>
        <sz val="11"/>
        <color rgb="FF0000FF"/>
        <rFont val="Calibri"/>
        <family val="2"/>
        <scheme val="minor"/>
      </rPr>
      <t>ੂੰ ਝੂਠਾ</t>
    </r>
    <r>
      <rPr>
        <sz val="11"/>
        <color rgb="FF008000"/>
        <rFont val="Calibri"/>
        <family val="2"/>
        <scheme val="minor"/>
      </rPr>
      <t xml:space="preserve"> ਨ</t>
    </r>
    <r>
      <rPr>
        <strike/>
        <sz val="11"/>
        <color rgb="FFFF0000"/>
        <rFont val="Calibri"/>
        <family val="2"/>
        <scheme val="minor"/>
      </rPr>
      <t>ਹੀਂ ਹੋਣ</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ਿਆ </t>
    </r>
    <r>
      <rPr>
        <b/>
        <sz val="11"/>
        <color rgb="FF800080"/>
        <rFont val="Calibri"/>
        <family val="2"/>
        <scheme val="minor"/>
      </rPr>
      <t>ਸਗੋਂ</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ਅਸੀਂ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 xml:space="preserve"> ਸੱਚੀ</t>
    </r>
    <r>
      <rPr>
        <sz val="11"/>
        <color rgb="FF008000"/>
        <rFont val="Calibri"/>
        <family val="2"/>
        <scheme val="minor"/>
      </rPr>
      <t xml:space="preserve"> ਗੱਲ</t>
    </r>
    <r>
      <rPr>
        <strike/>
        <sz val="11"/>
        <color rgb="FFFF0000"/>
        <rFont val="Calibri"/>
        <family val="2"/>
        <scheme val="minor"/>
      </rPr>
      <t>ਾਂ ਸੱਚ</t>
    </r>
    <r>
      <rPr>
        <sz val="11"/>
        <color rgb="FF008000"/>
        <rFont val="Calibri"/>
        <family val="2"/>
        <scheme val="minor"/>
      </rPr>
      <t xml:space="preserve"> ਆਖੀ</t>
    </r>
    <r>
      <rPr>
        <b/>
        <sz val="11"/>
        <color rgb="FF800080"/>
        <rFont val="Calibri"/>
        <family val="2"/>
        <scheme val="minor"/>
      </rPr>
      <t xml:space="preserve"> 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 ਤਰ੍ਹਾ</t>
    </r>
    <r>
      <rPr>
        <strike/>
        <sz val="11"/>
        <color rgb="FFFF0000"/>
        <rFont val="Calibri"/>
        <family val="2"/>
        <scheme val="minor"/>
      </rPr>
      <t>ਂ ਸਾਡਾ ਮਾਣ ਵੀ ਜਿਹੜਾ ਮੈ</t>
    </r>
    <r>
      <rPr>
        <sz val="11"/>
        <color rgb="FF008000"/>
        <rFont val="Calibri"/>
        <family val="2"/>
        <scheme val="minor"/>
      </rPr>
      <t xml:space="preserve">ਂ ਤੀਤੁਸ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ਤ</t>
    </r>
    <r>
      <rPr>
        <i/>
        <sz val="11"/>
        <color rgb="FF0000FF"/>
        <rFont val="Calibri"/>
        <family val="2"/>
        <scheme val="minor"/>
      </rPr>
      <t>ੁਹ</t>
    </r>
    <r>
      <rPr>
        <sz val="11"/>
        <color rgb="FF008000"/>
        <rFont val="Calibri"/>
        <family val="2"/>
        <scheme val="minor"/>
      </rPr>
      <t>ਾ</t>
    </r>
    <r>
      <rPr>
        <i/>
        <sz val="11"/>
        <color rgb="FF0000FF"/>
        <rFont val="Calibri"/>
        <family val="2"/>
        <scheme val="minor"/>
      </rPr>
      <t>ਡੀ ਗਲਤੀ</t>
    </r>
    <r>
      <rPr>
        <sz val="11"/>
        <color rgb="FF008000"/>
        <rFont val="Calibri"/>
        <family val="2"/>
        <scheme val="minor"/>
      </rPr>
      <t xml:space="preserve"> ਸੱਚ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 ਗਈ</t>
    </r>
    <r>
      <rPr>
        <sz val="11"/>
        <color rgb="FF008000"/>
        <rFont val="Calibri"/>
        <family val="2"/>
        <scheme val="minor"/>
      </rPr>
      <t>।</t>
    </r>
  </si>
  <si>
    <r>
      <rPr>
        <sz val="11"/>
        <color rgb="FF008000"/>
        <rFont val="Calibri"/>
        <family val="2"/>
        <scheme val="minor"/>
      </rPr>
      <t>ਅਤੇ ਉਹ ਤੁਹਾਡ</t>
    </r>
    <r>
      <rPr>
        <b/>
        <sz val="11"/>
        <color rgb="FF800080"/>
        <rFont val="Calibri"/>
        <family val="2"/>
        <scheme val="minor"/>
      </rPr>
      <t>ੀਆਂ</t>
    </r>
    <r>
      <rPr>
        <sz val="11"/>
        <color rgb="FF008000"/>
        <rFont val="Calibri"/>
        <family val="2"/>
        <scheme val="minor"/>
      </rPr>
      <t xml:space="preserve"> ਸ</t>
    </r>
    <r>
      <rPr>
        <strike/>
        <sz val="11"/>
        <color rgb="FFFF0000"/>
        <rFont val="Calibri"/>
        <family val="2"/>
        <scheme val="minor"/>
      </rPr>
      <t>ਭ ਦੀ ਆਗਿਆ-ਕ</t>
    </r>
    <r>
      <rPr>
        <sz val="11"/>
        <color rgb="FF008000"/>
        <rFont val="Calibri"/>
        <family val="2"/>
        <scheme val="minor"/>
      </rPr>
      <t>ਾਰ</t>
    </r>
    <r>
      <rPr>
        <b/>
        <sz val="11"/>
        <color rgb="FF800080"/>
        <rFont val="Calibri"/>
        <family val="2"/>
        <scheme val="minor"/>
      </rPr>
      <t>ੀਆਂ ਗੱਲ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ਯਾਦ ਕਰਦਾ ਹੈ ਕਿ ਉਹ ਦੀਆਂ ਅੱਖਾਂ ਤੁਹਾਡ</t>
    </r>
    <r>
      <rPr>
        <sz val="11"/>
        <color rgb="FF008000"/>
        <rFont val="Calibri"/>
        <family val="2"/>
        <scheme val="minor"/>
      </rPr>
      <t>ੇ</t>
    </r>
    <r>
      <rPr>
        <i/>
        <sz val="11"/>
        <color rgb="FF0000FF"/>
        <rFont val="Calibri"/>
        <family val="2"/>
        <scheme val="minor"/>
      </rPr>
      <t xml:space="preserve"> ਉੱ</t>
    </r>
    <r>
      <rPr>
        <sz val="11"/>
        <color rgb="FF008000"/>
        <rFont val="Calibri"/>
        <family val="2"/>
        <scheme val="minor"/>
      </rPr>
      <t xml:space="preserve">ਤੇ </t>
    </r>
    <r>
      <rPr>
        <i/>
        <sz val="11"/>
        <color rgb="FF0000FF"/>
        <rFont val="Calibri"/>
        <family val="2"/>
        <scheme val="minor"/>
      </rPr>
      <t>ਬਹੁਤ ਭਾ</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ਹੁੰਦੀਆਂ</t>
    </r>
    <r>
      <rPr>
        <sz val="11"/>
        <color rgb="FF008000"/>
        <rFont val="Calibri"/>
        <family val="2"/>
        <scheme val="minor"/>
      </rPr>
      <t xml:space="preserve"> </t>
    </r>
    <r>
      <rPr>
        <b/>
        <sz val="11"/>
        <color rgb="FF800080"/>
        <rFont val="Calibri"/>
        <family val="2"/>
        <scheme val="minor"/>
      </rPr>
      <t>ਹਨ, ਇਸ ਲਈ</t>
    </r>
    <r>
      <rPr>
        <sz val="11"/>
        <color rgb="FF008000"/>
        <rFont val="Calibri"/>
        <family val="2"/>
        <scheme val="minor"/>
      </rPr>
      <t xml:space="preserve"> ਤੁਸੀਂ </t>
    </r>
    <r>
      <rPr>
        <strike/>
        <sz val="11"/>
        <color rgb="FFFF0000"/>
        <rFont val="Calibri"/>
        <family val="2"/>
        <scheme val="minor"/>
      </rPr>
      <t xml:space="preserve">ਕਿਸ ਪ੍ਰਕਾਰ </t>
    </r>
    <r>
      <rPr>
        <sz val="11"/>
        <color rgb="FF008000"/>
        <rFont val="Calibri"/>
        <family val="2"/>
        <scheme val="minor"/>
      </rPr>
      <t>ਡਰ</t>
    </r>
    <r>
      <rPr>
        <strike/>
        <sz val="11"/>
        <color rgb="FFFF0000"/>
        <rFont val="Calibri"/>
        <family val="2"/>
        <scheme val="minor"/>
      </rPr>
      <t>ਦੇ</t>
    </r>
    <r>
      <rPr>
        <sz val="11"/>
        <color rgb="FF008000"/>
        <rFont val="Calibri"/>
        <family val="2"/>
        <scheme val="minor"/>
      </rPr>
      <t xml:space="preserve"> ਅਤੇ ਕੰਬਦ</t>
    </r>
    <r>
      <rPr>
        <b/>
        <sz val="11"/>
        <color rgb="FF800080"/>
        <rFont val="Calibri"/>
        <family val="2"/>
        <scheme val="minor"/>
      </rPr>
      <t>ਾ-ਕੰਬਦਾ</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ਨੂੰ</t>
    </r>
    <r>
      <rPr>
        <sz val="11"/>
        <color rgb="FF008000"/>
        <rFont val="Calibri"/>
        <family val="2"/>
        <scheme val="minor"/>
      </rPr>
      <t xml:space="preserve"> ਕਬੂਲ ਕ</t>
    </r>
    <r>
      <rPr>
        <strike/>
        <sz val="11"/>
        <color rgb="FFFF0000"/>
        <rFont val="Calibri"/>
        <family val="2"/>
        <scheme val="minor"/>
      </rPr>
      <t>ੀਤਾ ਸੀ ਇਸ ਕ</t>
    </r>
    <r>
      <rPr>
        <sz val="11"/>
        <color rgb="FF008000"/>
        <rFont val="Calibri"/>
        <family val="2"/>
        <scheme val="minor"/>
      </rPr>
      <t>ਰ</t>
    </r>
    <r>
      <rPr>
        <strike/>
        <sz val="11"/>
        <color rgb="FFFF0000"/>
        <rFont val="Calibri"/>
        <family val="2"/>
        <scheme val="minor"/>
      </rPr>
      <t>ਕੇ ਉਸ ਦਾ ਮਨ ਤੁਹਾਡੇ ਵੱਲ ਬਹੁਤ ਲੱਗਿਆ ਹ</t>
    </r>
    <r>
      <rPr>
        <sz val="11"/>
        <color rgb="FF008000"/>
        <rFont val="Calibri"/>
        <family val="2"/>
        <scheme val="minor"/>
      </rPr>
      <t>ੋ</t>
    </r>
    <r>
      <rPr>
        <strike/>
        <sz val="11"/>
        <color rgb="FFFF0000"/>
        <rFont val="Calibri"/>
        <family val="2"/>
        <scheme val="minor"/>
      </rPr>
      <t>ਇਆ ਹੈ</t>
    </r>
    <r>
      <rPr>
        <sz val="11"/>
        <color rgb="FF008000"/>
        <rFont val="Calibri"/>
        <family val="2"/>
        <scheme val="minor"/>
      </rPr>
      <t>।</t>
    </r>
  </si>
  <si>
    <r>
      <rPr>
        <sz val="11"/>
        <color rgb="FF008000"/>
        <rFont val="Calibri"/>
        <family val="2"/>
        <scheme val="minor"/>
      </rPr>
      <t xml:space="preserve">ਮੈਂ </t>
    </r>
    <r>
      <rPr>
        <b/>
        <sz val="11"/>
        <color rgb="FF800080"/>
        <rFont val="Calibri"/>
        <family val="2"/>
        <scheme val="minor"/>
      </rPr>
      <t>ਖੁਸ਼ੀ ਮਹਿਸੂਸ ਕਰ</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ਸਦ</t>
    </r>
    <r>
      <rPr>
        <sz val="11"/>
        <color rgb="FF008000"/>
        <rFont val="Calibri"/>
        <family val="2"/>
        <scheme val="minor"/>
      </rPr>
      <t>ਾ</t>
    </r>
    <r>
      <rPr>
        <strike/>
        <sz val="11"/>
        <color rgb="FFFF0000"/>
        <rFont val="Calibri"/>
        <family val="2"/>
        <scheme val="minor"/>
      </rPr>
      <t>ਤਰ ਦਲੇਰੀ</t>
    </r>
    <r>
      <rPr>
        <sz val="11"/>
        <color rgb="FF008000"/>
        <rFont val="Calibri"/>
        <family val="2"/>
        <scheme val="minor"/>
      </rPr>
      <t xml:space="preserve"> ਹ</t>
    </r>
    <r>
      <rPr>
        <b/>
        <sz val="11"/>
        <color rgb="FF800080"/>
        <rFont val="Calibri"/>
        <family val="2"/>
        <scheme val="minor"/>
      </rPr>
      <t>ੌਂਸਲਾ ਰੱਖ ਸਕਦਾ ਹਾਂ</t>
    </r>
    <r>
      <rPr>
        <sz val="11"/>
        <color rgb="FF008000"/>
        <rFont val="Calibri"/>
        <family val="2"/>
        <scheme val="minor"/>
      </rPr>
      <t>।</t>
    </r>
  </si>
  <si>
    <r>
      <rPr>
        <strike/>
        <sz val="11"/>
        <color rgb="FFFF0000"/>
        <rFont val="Calibri"/>
        <family val="2"/>
        <scheme val="minor"/>
      </rPr>
      <t xml:space="preserve">ਆਪਣੇ ਦਿਲਾਂ ਵਿੱਚ ਸਾਨੂੰ ਥਾਂ ਦਿਓ। </t>
    </r>
    <r>
      <rPr>
        <sz val="11"/>
        <color rgb="FF008000"/>
        <rFont val="Calibri"/>
        <family val="2"/>
        <scheme val="minor"/>
      </rPr>
      <t xml:space="preserve">ਅਸੀਂ ਕਿਸੇ </t>
    </r>
    <r>
      <rPr>
        <b/>
        <sz val="11"/>
        <color rgb="FF800080"/>
        <rFont val="Calibri"/>
        <family val="2"/>
        <scheme val="minor"/>
      </rPr>
      <t>ਨਾਲ ਗਲ</t>
    </r>
    <r>
      <rPr>
        <sz val="11"/>
        <color rgb="FF008000"/>
        <rFont val="Calibri"/>
        <family val="2"/>
        <scheme val="minor"/>
      </rPr>
      <t>ਤ</t>
    </r>
    <r>
      <rPr>
        <strike/>
        <sz val="11"/>
        <color rgb="FFFF0000"/>
        <rFont val="Calibri"/>
        <family val="2"/>
        <scheme val="minor"/>
      </rPr>
      <t>ੇ ਜ਼ੁਲਮ</t>
    </r>
    <r>
      <rPr>
        <sz val="11"/>
        <color rgb="FF008000"/>
        <rFont val="Calibri"/>
        <family val="2"/>
        <scheme val="minor"/>
      </rPr>
      <t xml:space="preserve"> ਨਹੀਂ ਕੀਤਾ, </t>
    </r>
    <r>
      <rPr>
        <b/>
        <sz val="11"/>
        <color rgb="FF800080"/>
        <rFont val="Calibri"/>
        <family val="2"/>
        <scheme val="minor"/>
      </rPr>
      <t>ਅ</t>
    </r>
    <r>
      <rPr>
        <sz val="11"/>
        <color rgb="FF008000"/>
        <rFont val="Calibri"/>
        <family val="2"/>
        <scheme val="minor"/>
      </rPr>
      <t>ਸ</t>
    </r>
    <r>
      <rPr>
        <strike/>
        <sz val="11"/>
        <color rgb="FFFF0000"/>
        <rFont val="Calibri"/>
        <family val="2"/>
        <scheme val="minor"/>
      </rPr>
      <t>ੇ ਨੂੰ ਵਿਗਾੜਿਆ ਨਹ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ਕਿਸੇ ਨੂੰ ਠੱ</t>
    </r>
    <r>
      <rPr>
        <b/>
        <sz val="11"/>
        <color rgb="FF800080"/>
        <rFont val="Calibri"/>
        <family val="2"/>
        <scheme val="minor"/>
      </rPr>
      <t>ਠਾ</t>
    </r>
    <r>
      <rPr>
        <sz val="11"/>
        <color rgb="FF008000"/>
        <rFont val="Calibri"/>
        <family val="2"/>
        <scheme val="minor"/>
      </rPr>
      <t xml:space="preserve"> ਨਹੀਂ</t>
    </r>
    <r>
      <rPr>
        <i/>
        <sz val="11"/>
        <color rgb="FF0000FF"/>
        <rFont val="Calibri"/>
        <family val="2"/>
        <scheme val="minor"/>
      </rPr>
      <t xml:space="preserve"> ਕੀਤਾ, ਅਸੀਂ ਕਿਸੇ ਨੂੰ ਧੋਖਾ ਨਹੀਂ ਦਿੱਤਾ, ਅਸੀਂ ਕਿਸੇ ਨੂੰ ਧੋਖਾ ਨਹੀਂ ਦਿੱਤਾ</t>
    </r>
    <r>
      <rPr>
        <sz val="11"/>
        <color rgb="FF008000"/>
        <rFont val="Calibri"/>
        <family val="2"/>
        <scheme val="minor"/>
      </rPr>
      <t>।</t>
    </r>
  </si>
  <si>
    <r>
      <rPr>
        <strike/>
        <sz val="11"/>
        <color rgb="FFFF0000"/>
        <rFont val="Calibri"/>
        <family val="2"/>
        <scheme val="minor"/>
      </rPr>
      <t xml:space="preserve">ਇਹ ਤਾਂ </t>
    </r>
    <r>
      <rPr>
        <sz val="11"/>
        <color rgb="FF008000"/>
        <rFont val="Calibri"/>
        <family val="2"/>
        <scheme val="minor"/>
      </rPr>
      <t>ਮੈਂ</t>
    </r>
    <r>
      <rPr>
        <i/>
        <sz val="11"/>
        <color rgb="FF0000FF"/>
        <rFont val="Calibri"/>
        <family val="2"/>
        <scheme val="minor"/>
      </rPr>
      <t xml:space="preserve"> ਇਸ ਗੱਲ 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 xml:space="preserve">ਾਉਣ </t>
    </r>
    <r>
      <rPr>
        <b/>
        <sz val="11"/>
        <color rgb="FF800080"/>
        <rFont val="Calibri"/>
        <family val="2"/>
        <scheme val="minor"/>
      </rPr>
      <t>ਦੇ ਲਈ</t>
    </r>
    <r>
      <rPr>
        <sz val="11"/>
        <color rgb="FF008000"/>
        <rFont val="Calibri"/>
        <family val="2"/>
        <scheme val="minor"/>
      </rPr>
      <t xml:space="preserve"> ਨਹੀਂ ਆਖਦਾ </t>
    </r>
    <r>
      <rPr>
        <strike/>
        <sz val="11"/>
        <color rgb="FFFF0000"/>
        <rFont val="Calibri"/>
        <family val="2"/>
        <scheme val="minor"/>
      </rPr>
      <t xml:space="preserve">ਹਾਂ </t>
    </r>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 </t>
    </r>
    <r>
      <rPr>
        <b/>
        <sz val="11"/>
        <color rgb="FF800080"/>
        <rFont val="Calibri"/>
        <family val="2"/>
        <scheme val="minor"/>
      </rPr>
      <t>ਪਹਿਲਾਂ</t>
    </r>
    <r>
      <rPr>
        <sz val="11"/>
        <color rgb="FF008000"/>
        <rFont val="Calibri"/>
        <family val="2"/>
        <scheme val="minor"/>
      </rPr>
      <t xml:space="preserve"> ਹੀ ਕਿਹਾ </t>
    </r>
    <r>
      <rPr>
        <b/>
        <sz val="11"/>
        <color rgb="FF800080"/>
        <rFont val="Calibri"/>
        <family val="2"/>
        <scheme val="minor"/>
      </rPr>
      <t>ਸੀ</t>
    </r>
    <r>
      <rPr>
        <sz val="11"/>
        <color rgb="FF008000"/>
        <rFont val="Calibri"/>
        <family val="2"/>
        <scheme val="minor"/>
      </rPr>
      <t xml:space="preserve"> ਕਿ ਤੁ</t>
    </r>
    <r>
      <rPr>
        <b/>
        <sz val="11"/>
        <color rgb="FF800080"/>
        <rFont val="Calibri"/>
        <family val="2"/>
        <scheme val="minor"/>
      </rPr>
      <t>ਹ</t>
    </r>
    <r>
      <rPr>
        <sz val="11"/>
        <color rgb="FF008000"/>
        <rFont val="Calibri"/>
        <family val="2"/>
        <scheme val="minor"/>
      </rPr>
      <t xml:space="preserve">ਾਡੇ </t>
    </r>
    <r>
      <rPr>
        <b/>
        <sz val="11"/>
        <color rgb="FF800080"/>
        <rFont val="Calibri"/>
        <family val="2"/>
        <scheme val="minor"/>
      </rPr>
      <t>ਮਨ</t>
    </r>
    <r>
      <rPr>
        <sz val="11"/>
        <color rgb="FF008000"/>
        <rFont val="Calibri"/>
        <family val="2"/>
        <scheme val="minor"/>
      </rPr>
      <t xml:space="preserve"> ਵਿੱਚ </t>
    </r>
    <r>
      <rPr>
        <b/>
        <sz val="11"/>
        <color rgb="FF800080"/>
        <rFont val="Calibri"/>
        <family val="2"/>
        <scheme val="minor"/>
      </rPr>
      <t>ਕਤਲ</t>
    </r>
    <r>
      <rPr>
        <sz val="11"/>
        <color rgb="FF008000"/>
        <rFont val="Calibri"/>
        <family val="2"/>
        <scheme val="minor"/>
      </rPr>
      <t xml:space="preserve"> ਅਤੇ </t>
    </r>
    <r>
      <rPr>
        <b/>
        <sz val="11"/>
        <color rgb="FF800080"/>
        <rFont val="Calibri"/>
        <family val="2"/>
        <scheme val="minor"/>
      </rPr>
      <t>ਵਿਭਚ</t>
    </r>
    <r>
      <rPr>
        <sz val="11"/>
        <color rgb="FF008000"/>
        <rFont val="Calibri"/>
        <family val="2"/>
        <scheme val="minor"/>
      </rPr>
      <t>ਾ</t>
    </r>
    <r>
      <rPr>
        <b/>
        <sz val="11"/>
        <color rgb="FF800080"/>
        <rFont val="Calibri"/>
        <family val="2"/>
        <scheme val="minor"/>
      </rPr>
      <t>ਰ ਦ</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ਰ</t>
    </r>
    <r>
      <rPr>
        <strike/>
        <sz val="11"/>
        <color rgb="FFFF0000"/>
        <rFont val="Calibri"/>
        <family val="2"/>
        <scheme val="minor"/>
      </rPr>
      <t>ਨਾ ਜੀਣਾ ਇਕੱਠਾ</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</si>
  <si>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ਤੁਹਾਡੇ ਉੱਤੇ </t>
    </r>
    <r>
      <rPr>
        <sz val="11"/>
        <color rgb="FF008000"/>
        <rFont val="Calibri"/>
        <family val="2"/>
        <scheme val="minor"/>
      </rPr>
      <t>ਮ</t>
    </r>
    <r>
      <rPr>
        <strike/>
        <sz val="11"/>
        <color rgb="FFFF0000"/>
        <rFont val="Calibri"/>
        <family val="2"/>
        <scheme val="minor"/>
      </rPr>
      <t>ੇਰਾ ਬਹੁਤ ਭਰੋਸਾ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ਤੁਹਾਡੇ </t>
    </r>
    <r>
      <rPr>
        <i/>
        <sz val="11"/>
        <color rgb="FF0000FF"/>
        <rFont val="Calibri"/>
        <family val="2"/>
        <scheme val="minor"/>
      </rPr>
      <t xml:space="preserve">ਲਈ </t>
    </r>
    <r>
      <rPr>
        <sz val="11"/>
        <color rgb="FF008000"/>
        <rFont val="Calibri"/>
        <family val="2"/>
        <scheme val="minor"/>
      </rPr>
      <t>ਵ</t>
    </r>
    <r>
      <rPr>
        <b/>
        <sz val="11"/>
        <color rgb="FF800080"/>
        <rFont val="Calibri"/>
        <family val="2"/>
        <scheme val="minor"/>
      </rPr>
      <t>ੱਡ</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ਹ</t>
    </r>
    <r>
      <rPr>
        <b/>
        <sz val="11"/>
        <color rgb="FF800080"/>
        <rFont val="Calibri"/>
        <family val="2"/>
        <scheme val="minor"/>
      </rPr>
      <t>ੌਂਸਲਾ</t>
    </r>
    <r>
      <rPr>
        <sz val="11"/>
        <color rgb="FF008000"/>
        <rFont val="Calibri"/>
        <family val="2"/>
        <scheme val="minor"/>
      </rPr>
      <t xml:space="preserve"> </t>
    </r>
    <r>
      <rPr>
        <b/>
        <sz val="11"/>
        <color rgb="FF800080"/>
        <rFont val="Calibri"/>
        <family val="2"/>
        <scheme val="minor"/>
      </rPr>
      <t>ਰੱਖਦ</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ਤੁਹ</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i/>
        <sz val="11"/>
        <color rgb="FF0000FF"/>
        <rFont val="Calibri"/>
        <family val="2"/>
        <scheme val="minor"/>
      </rPr>
      <t xml:space="preserve"> ਵੱਡ</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ਦੁੱਖ ਮਹਿਸੂਸ ਕ</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ਹਾਂ। ਮੈਂ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ਸਾਰੀ ਉਦਾਸੀ ਵਿੱਚ ਖੁਸ਼ੀ ਮਹਿਸੂਸ ਕਰਦਾ ਹਾਂ, ਮੈਂ</t>
    </r>
    <r>
      <rPr>
        <sz val="11"/>
        <color rgb="FF008000"/>
        <rFont val="Calibri"/>
        <family val="2"/>
        <scheme val="minor"/>
      </rPr>
      <t xml:space="preserve"> ਤੁਹਾਡ</t>
    </r>
    <r>
      <rPr>
        <b/>
        <sz val="11"/>
        <color rgb="FF800080"/>
        <rFont val="Calibri"/>
        <family val="2"/>
        <scheme val="minor"/>
      </rPr>
      <t>ੀ ਤਸੱਲੀ ਪੂਰੀ ਕਰਦਾ</t>
    </r>
    <r>
      <rPr>
        <sz val="11"/>
        <color rgb="FF008000"/>
        <rFont val="Calibri"/>
        <family val="2"/>
        <scheme val="minor"/>
      </rPr>
      <t xml:space="preserve"> ਹ</t>
    </r>
    <r>
      <rPr>
        <strike/>
        <sz val="11"/>
        <color rgb="FFFF0000"/>
        <rFont val="Calibri"/>
        <family val="2"/>
        <scheme val="minor"/>
      </rPr>
      <t>ਰ ਕਸ਼ਟ ਵਿੱਚ ਅਨੰਦ ਨ</t>
    </r>
    <r>
      <rPr>
        <sz val="11"/>
        <color rgb="FF008000"/>
        <rFont val="Calibri"/>
        <family val="2"/>
        <scheme val="minor"/>
      </rPr>
      <t>ਾ</t>
    </r>
    <r>
      <rPr>
        <strike/>
        <sz val="11"/>
        <color rgb="FFFF0000"/>
        <rFont val="Calibri"/>
        <family val="2"/>
        <scheme val="minor"/>
      </rPr>
      <t>ਲ ਫੁੱਲਿਆ ਨਹੀ</t>
    </r>
    <r>
      <rPr>
        <sz val="11"/>
        <color rgb="FF008000"/>
        <rFont val="Calibri"/>
        <family val="2"/>
        <scheme val="minor"/>
      </rPr>
      <t>ਂ</t>
    </r>
    <r>
      <rPr>
        <strike/>
        <sz val="11"/>
        <color rgb="FFFF0000"/>
        <rFont val="Calibri"/>
        <family val="2"/>
        <scheme val="minor"/>
      </rPr>
      <t xml:space="preserve"> ਸਮਾਉਦਾ</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</si>
  <si>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ਅਸੀਂ ਮਕਦੂਨਿਯਾ ਵਿੱਚ ਆ</t>
    </r>
    <r>
      <rPr>
        <b/>
        <sz val="11"/>
        <color rgb="FF800080"/>
        <rFont val="Calibri"/>
        <family val="2"/>
        <scheme val="minor"/>
      </rPr>
      <t xml:space="preserve"> ਪਹੁੰਚੇ</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 xml:space="preserve">ਾਡੇ ਸਰੀਰ </t>
    </r>
    <r>
      <rPr>
        <i/>
        <sz val="11"/>
        <color rgb="FF0000FF"/>
        <rFont val="Calibri"/>
        <family val="2"/>
        <scheme val="minor"/>
      </rPr>
      <t>ਵਿੱਚ ਕਿਸੇ ਨੇ ਵੀ ਤੁਹਾ</t>
    </r>
    <r>
      <rPr>
        <sz val="11"/>
        <color rgb="FF008000"/>
        <rFont val="Calibri"/>
        <family val="2"/>
        <scheme val="minor"/>
      </rPr>
      <t xml:space="preserve">ਨੂੰ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ਹ</t>
    </r>
    <r>
      <rPr>
        <b/>
        <sz val="11"/>
        <color rgb="FF800080"/>
        <rFont val="Calibri"/>
        <family val="2"/>
        <scheme val="minor"/>
      </rPr>
      <t>ਿਆ</t>
    </r>
    <r>
      <rPr>
        <sz val="11"/>
        <color rgb="FF008000"/>
        <rFont val="Calibri"/>
        <family val="2"/>
        <scheme val="minor"/>
      </rPr>
      <t xml:space="preserve"> ਸਗੋਂ ਅਸੀਂ ਹਰ ਪ</t>
    </r>
    <r>
      <rPr>
        <i/>
        <sz val="11"/>
        <color rgb="FF0000FF"/>
        <rFont val="Calibri"/>
        <family val="2"/>
        <scheme val="minor"/>
      </rPr>
      <t>ਰਕ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ਏ </t>
    </r>
    <r>
      <rPr>
        <b/>
        <sz val="11"/>
        <color rgb="FF800080"/>
        <rFont val="Calibri"/>
        <family val="2"/>
        <scheme val="minor"/>
      </rPr>
      <t>ਅਰਥਾਤ</t>
    </r>
    <r>
      <rPr>
        <sz val="11"/>
        <color rgb="FF008000"/>
        <rFont val="Calibri"/>
        <family val="2"/>
        <scheme val="minor"/>
      </rPr>
      <t xml:space="preserve"> ਬਾਹਰੋਂ </t>
    </r>
    <r>
      <rPr>
        <b/>
        <sz val="11"/>
        <color rgb="FF800080"/>
        <rFont val="Calibri"/>
        <family val="2"/>
        <scheme val="minor"/>
      </rPr>
      <t>ਲ</t>
    </r>
    <r>
      <rPr>
        <sz val="11"/>
        <color rgb="FF008000"/>
        <rFont val="Calibri"/>
        <family val="2"/>
        <scheme val="minor"/>
      </rPr>
      <t>ੜ</t>
    </r>
    <r>
      <rPr>
        <b/>
        <sz val="11"/>
        <color rgb="FF800080"/>
        <rFont val="Calibri"/>
        <family val="2"/>
        <scheme val="minor"/>
      </rPr>
      <t>ਾਈਆਂ,</t>
    </r>
    <r>
      <rPr>
        <sz val="11"/>
        <color rgb="FF008000"/>
        <rFont val="Calibri"/>
        <family val="2"/>
        <scheme val="minor"/>
      </rPr>
      <t xml:space="preserve"> ਅੰਦਰੋਂ </t>
    </r>
    <r>
      <rPr>
        <b/>
        <sz val="11"/>
        <color rgb="FF800080"/>
        <rFont val="Calibri"/>
        <family val="2"/>
        <scheme val="minor"/>
      </rPr>
      <t>ਡਰ</t>
    </r>
    <r>
      <rPr>
        <sz val="11"/>
        <color rgb="FF008000"/>
        <rFont val="Calibri"/>
        <family val="2"/>
        <scheme val="minor"/>
      </rPr>
      <t>।</t>
    </r>
  </si>
  <si>
    <r>
      <rPr>
        <b/>
        <sz val="11"/>
        <color rgb="FF800080"/>
        <rFont val="Calibri"/>
        <family val="2"/>
        <scheme val="minor"/>
      </rPr>
      <t>ਪਰ ਕਮਜ਼ੋਰ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ਸ</t>
    </r>
    <r>
      <rPr>
        <b/>
        <sz val="11"/>
        <color rgb="FF800080"/>
        <rFont val="Calibri"/>
        <family val="2"/>
        <scheme val="minor"/>
      </rPr>
      <t>ੱਲ</t>
    </r>
    <r>
      <rPr>
        <sz val="11"/>
        <color rgb="FF008000"/>
        <rFont val="Calibri"/>
        <family val="2"/>
        <scheme val="minor"/>
      </rPr>
      <t>ੀ</t>
    </r>
    <r>
      <rPr>
        <strike/>
        <sz val="11"/>
        <color rgb="FFFF0000"/>
        <rFont val="Calibri"/>
        <family val="2"/>
        <scheme val="minor"/>
      </rPr>
      <t>ਨਾਂ ਨੂੰ ਦਿਲਾਸਾ</t>
    </r>
    <r>
      <rPr>
        <sz val="11"/>
        <color rgb="FF008000"/>
        <rFont val="Calibri"/>
        <family val="2"/>
        <scheme val="minor"/>
      </rPr>
      <t xml:space="preserve"> ਦੇਣ ਵਾਲ</t>
    </r>
    <r>
      <rPr>
        <strike/>
        <sz val="11"/>
        <color rgb="FFFF0000"/>
        <rFont val="Calibri"/>
        <family val="2"/>
        <scheme val="minor"/>
      </rPr>
      <t>ਾ ਹੈ ਅਰਥਾਤ ਪਰਮ</t>
    </r>
    <r>
      <rPr>
        <sz val="11"/>
        <color rgb="FF008000"/>
        <rFont val="Calibri"/>
        <family val="2"/>
        <scheme val="minor"/>
      </rPr>
      <t>ੇ</t>
    </r>
    <r>
      <rPr>
        <strike/>
        <sz val="11"/>
        <color rgb="FFFF0000"/>
        <rFont val="Calibri"/>
        <family val="2"/>
        <scheme val="minor"/>
      </rPr>
      <t>ਸ਼ੁਰ</t>
    </r>
    <r>
      <rPr>
        <sz val="11"/>
        <color rgb="FF008000"/>
        <rFont val="Calibri"/>
        <family val="2"/>
        <scheme val="minor"/>
      </rPr>
      <t xml:space="preserve"> ਨੇ ਤੀਤੁਸ ਦੇ </t>
    </r>
    <r>
      <rPr>
        <b/>
        <sz val="11"/>
        <color rgb="FF800080"/>
        <rFont val="Calibri"/>
        <family val="2"/>
        <scheme val="minor"/>
      </rPr>
      <t>ਸਾਹਮ</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ਸਾਨੂੰ </t>
    </r>
    <r>
      <rPr>
        <b/>
        <sz val="11"/>
        <color rgb="FF800080"/>
        <rFont val="Calibri"/>
        <family val="2"/>
        <scheme val="minor"/>
      </rPr>
      <t>ਬੇਨਤੀ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</si>
  <si>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ਹਾਂ, ਸਿਰਫ਼ ਉਸ ਦੇ ਹਾਜ਼ਰ ਹੋਣ ਨਾਲ ਹੀ ਨਹੀਂ ਸਗੋਂ ਉਸ ਦੀ ਤਸੱਲੀ ਦੇ ਕਾਰਨ ਵੀ ਜਿਹੜੀ ਉਸ ਨੇ ਸਾਡੇ ਕੋਲੋਂ ਮੰਗੀ ਸੀ, ਕਿ ਉਹ ਤੁਹਾਨੂੰ ਤੁਹਾਡਿਆਂ ਸੁਣਾਵੇ ਕਿ ਤੁਸੀਂ ਕਿਵੇਂ ਉਦਾਸ ਹੋਏ, ਕਿ ਤੁਸੀਂ ਮੇਰੇ ਲਈ ਕਿੰਨ੍ਹਾਂ ਪਿਆਰ ਕਰਦੇ ਹੋ, </t>
    </r>
    <r>
      <rPr>
        <sz val="11"/>
        <color rgb="FF008000"/>
        <rFont val="Calibri"/>
        <family val="2"/>
        <scheme val="minor"/>
      </rPr>
      <t xml:space="preserve">ਅਤੇ </t>
    </r>
    <r>
      <rPr>
        <b/>
        <sz val="11"/>
        <color rgb="FF800080"/>
        <rFont val="Calibri"/>
        <family val="2"/>
        <scheme val="minor"/>
      </rPr>
      <t>ਤੁਹਾਡੀ ਮੇਰੇ ਲਈ</t>
    </r>
    <r>
      <rPr>
        <sz val="11"/>
        <color rgb="FF008000"/>
        <rFont val="Calibri"/>
        <family val="2"/>
        <scheme val="minor"/>
      </rPr>
      <t xml:space="preserve"> ਤੁਹਾਡੀ ਅਣਖ</t>
    </r>
    <r>
      <rPr>
        <b/>
        <sz val="11"/>
        <color rgb="FF800080"/>
        <rFont val="Calibri"/>
        <family val="2"/>
        <scheme val="minor"/>
      </rPr>
      <t>ੀ, ਇਸ</t>
    </r>
    <r>
      <rPr>
        <sz val="11"/>
        <color rgb="FF008000"/>
        <rFont val="Calibri"/>
        <family val="2"/>
        <scheme val="minor"/>
      </rPr>
      <t xml:space="preserve"> ਲਈ </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ਸਮਾਚਾਰ ਦੱਸਿਆ ਜਿਸ ਕਰਕੇ ਮੈ</t>
    </r>
    <r>
      <rPr>
        <sz val="11"/>
        <color rgb="FF008000"/>
        <rFont val="Calibri"/>
        <family val="2"/>
        <scheme val="minor"/>
      </rPr>
      <t>ਂ ਹੋਰ ਵੀ ਅਨੰਦ ਹੋ</t>
    </r>
    <r>
      <rPr>
        <b/>
        <sz val="11"/>
        <color rgb="FF800080"/>
        <rFont val="Calibri"/>
        <family val="2"/>
        <scheme val="minor"/>
      </rPr>
      <t>ਵਾਂਗਾ</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</si>
  <si>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ਭਾਵੇਂ ਮੈਂ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ਨਾਲ ਤੁਹਾਨੂੰ ਉਦਾਸ ਕੀਤਾ ਤਾਂ ਵੀ ਮੈਂ ਪਛਤਾਉਂਦਾ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ਪ</t>
    </r>
    <r>
      <rPr>
        <strike/>
        <sz val="11"/>
        <color rgb="FFFF0000"/>
        <rFont val="Calibri"/>
        <family val="2"/>
        <scheme val="minor"/>
      </rPr>
      <t>ਹਿਲਾਂ ਪ</t>
    </r>
    <r>
      <rPr>
        <sz val="11"/>
        <color rgb="FF008000"/>
        <rFont val="Calibri"/>
        <family val="2"/>
        <scheme val="minor"/>
      </rPr>
      <t>ਛਤਾ</t>
    </r>
    <r>
      <rPr>
        <b/>
        <sz val="11"/>
        <color rgb="FF800080"/>
        <rFont val="Calibri"/>
        <family val="2"/>
        <scheme val="minor"/>
      </rPr>
      <t>ਇਆ ਵੀ ਹਾ</t>
    </r>
    <r>
      <rPr>
        <sz val="11"/>
        <color rgb="FF008000"/>
        <rFont val="Calibri"/>
        <family val="2"/>
        <scheme val="minor"/>
      </rPr>
      <t>ਂ</t>
    </r>
    <r>
      <rPr>
        <strike/>
        <sz val="11"/>
        <color rgb="FFFF0000"/>
        <rFont val="Calibri"/>
        <family val="2"/>
        <scheme val="minor"/>
      </rPr>
      <t>ਦਾ ਸੀ</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ਮੈਂ ਵੇਖਦਾ ਹਾਂ </t>
    </r>
    <r>
      <rPr>
        <b/>
        <sz val="11"/>
        <color rgb="FF800080"/>
        <rFont val="Calibri"/>
        <family val="2"/>
        <scheme val="minor"/>
      </rPr>
      <t>ਕਿ</t>
    </r>
    <r>
      <rPr>
        <sz val="11"/>
        <color rgb="FF008000"/>
        <rFont val="Calibri"/>
        <family val="2"/>
        <scheme val="minor"/>
      </rPr>
      <t xml:space="preserve"> ਉਸ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ਨੇ ਤੁਹਾ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t>
    </r>
    <r>
      <rPr>
        <i/>
        <sz val="11"/>
        <color rgb="FF0000FF"/>
        <rFont val="Calibri"/>
        <family val="2"/>
        <scheme val="minor"/>
      </rPr>
      <t>ਹ</t>
    </r>
    <r>
      <rPr>
        <sz val="11"/>
        <color rgb="FF008000"/>
        <rFont val="Calibri"/>
        <family val="2"/>
        <scheme val="minor"/>
      </rPr>
      <t>ੀ</t>
    </r>
    <r>
      <rPr>
        <strike/>
        <sz val="11"/>
        <color rgb="FFFF0000"/>
        <rFont val="Calibri"/>
        <family val="2"/>
        <scheme val="minor"/>
      </rPr>
      <t xml:space="preserve"> ਭਾਵੇਂ ਥੋੜ੍ਹੇ</t>
    </r>
    <r>
      <rPr>
        <sz val="11"/>
        <color rgb="FF008000"/>
        <rFont val="Calibri"/>
        <family val="2"/>
        <scheme val="minor"/>
      </rPr>
      <t xml:space="preserve"> ਸਮੇਂ </t>
    </r>
    <r>
      <rPr>
        <i/>
        <sz val="11"/>
        <color rgb="FF0000FF"/>
        <rFont val="Calibri"/>
        <family val="2"/>
        <scheme val="minor"/>
      </rPr>
      <t>ਵਿੱਚ ਉਦਾਸੀ ਮਹਿਸੂਸ ਕੀ</t>
    </r>
    <r>
      <rPr>
        <sz val="11"/>
        <color rgb="FF008000"/>
        <rFont val="Calibri"/>
        <family val="2"/>
        <scheme val="minor"/>
      </rPr>
      <t>ਤ</t>
    </r>
    <r>
      <rPr>
        <b/>
        <sz val="11"/>
        <color rgb="FF800080"/>
        <rFont val="Calibri"/>
        <family val="2"/>
        <scheme val="minor"/>
      </rPr>
      <t>ੀ ਹੈ</t>
    </r>
    <r>
      <rPr>
        <sz val="11"/>
        <color rgb="FF008000"/>
        <rFont val="Calibri"/>
        <family val="2"/>
        <scheme val="minor"/>
      </rPr>
      <t>।</t>
    </r>
  </si>
  <si>
    <r>
      <rPr>
        <sz val="11"/>
        <color rgb="FF008000"/>
        <rFont val="Calibri"/>
        <family val="2"/>
        <scheme val="minor"/>
      </rPr>
      <t xml:space="preserve">ਹੁਣ ਮੈਂ </t>
    </r>
    <r>
      <rPr>
        <b/>
        <sz val="11"/>
        <color rgb="FF800080"/>
        <rFont val="Calibri"/>
        <family val="2"/>
        <scheme val="minor"/>
      </rPr>
      <t>ਖੁਸ਼ੀ ਮਹਿਸੂਸ ਕਰਦਾ ਹਾਂ ਕਿ ਤੁਸੀਂ ਉਦਾਸ ਹੋਏ। ਪਰ</t>
    </r>
    <r>
      <rPr>
        <sz val="11"/>
        <color rgb="FF008000"/>
        <rFont val="Calibri"/>
        <family val="2"/>
        <scheme val="minor"/>
      </rPr>
      <t xml:space="preserve"> ਇਸ ਲਈ ਨਹੀਂ </t>
    </r>
    <r>
      <rPr>
        <b/>
        <sz val="11"/>
        <color rgb="FF800080"/>
        <rFont val="Calibri"/>
        <family val="2"/>
        <scheme val="minor"/>
      </rPr>
      <t>ਕਿ</t>
    </r>
    <r>
      <rPr>
        <sz val="11"/>
        <color rgb="FF008000"/>
        <rFont val="Calibri"/>
        <family val="2"/>
        <scheme val="minor"/>
      </rPr>
      <t xml:space="preserve"> ਤੁਸੀਂ ਉਦਾਸ ਹੋਏ ਸਗੋਂ ਇਸ ਲਈ </t>
    </r>
    <r>
      <rPr>
        <i/>
        <sz val="11"/>
        <color rgb="FF0000FF"/>
        <rFont val="Calibri"/>
        <family val="2"/>
        <scheme val="minor"/>
      </rPr>
      <t xml:space="preserve">ਕਿ ਤੁਸੀਂ ਤੋਬਾ ਕਰਨ ਲਈ ਉਦਾਸ ਹੋਏ। ਕਿਉਂ </t>
    </r>
    <r>
      <rPr>
        <sz val="11"/>
        <color rgb="FF008000"/>
        <rFont val="Calibri"/>
        <family val="2"/>
        <scheme val="minor"/>
      </rPr>
      <t>ਜੋ ਤੁ</t>
    </r>
    <r>
      <rPr>
        <i/>
        <sz val="11"/>
        <color rgb="FF0000FF"/>
        <rFont val="Calibri"/>
        <family val="2"/>
        <scheme val="minor"/>
      </rPr>
      <t>ਸੀਂ ਪਰਮੇਸ਼ੁਰ ਦੇ ਅੱਗੇ ਉਦਾਸ ਹੋਏ ਤਾਂ ਤੁ</t>
    </r>
    <r>
      <rPr>
        <sz val="11"/>
        <color rgb="FF008000"/>
        <rFont val="Calibri"/>
        <family val="2"/>
        <scheme val="minor"/>
      </rPr>
      <t>ਹਾਡ</t>
    </r>
    <r>
      <rPr>
        <b/>
        <sz val="11"/>
        <color rgb="FF800080"/>
        <rFont val="Calibri"/>
        <family val="2"/>
        <scheme val="minor"/>
      </rPr>
      <t>ੇ ਵਿੱਚੋਂ ਕਿਸੇ ਵੀ ਚੀਜ਼ ਦਾ ਨੁਕਸਾਨ ਨ</t>
    </r>
    <r>
      <rPr>
        <sz val="11"/>
        <color rgb="FF008000"/>
        <rFont val="Calibri"/>
        <family val="2"/>
        <scheme val="minor"/>
      </rPr>
      <t>ਾ ਹੋਇਆ</t>
    </r>
    <r>
      <rPr>
        <strike/>
        <sz val="11"/>
        <color rgb="FFFF0000"/>
        <rFont val="Calibri"/>
        <family val="2"/>
        <scheme val="minor"/>
      </rPr>
      <t xml:space="preserve"> ਕਿਉਂ ਜੋ ਤੁਸੀਂ ਪਰਮੇਸ਼ੁਰ ਯੋਗ ਉਦਾਸ ਹੋਏ ਜੋ ਸਾਡੇ ਤੋਂ ਕਿਸੇ ਗੱਲ ਵਿੱਚ ਤੁਹਾਡਾ ਨੁਕਸਾਨ ਨਾ ਹੋ ਜਾਏ</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</si>
  <si>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ਹੇ ਭਰਾਵੋ, ਅਸੀਂ ਤੁਹਾਨੂੰ ਪਰਮੇਸ਼ੁਰ ਦੀ ਉਸ ਕਿਰਪਾ </t>
    </r>
    <r>
      <rPr>
        <i/>
        <sz val="11"/>
        <color rgb="FF0000FF"/>
        <rFont val="Calibri"/>
        <family val="2"/>
        <scheme val="minor"/>
      </rPr>
      <t xml:space="preserve">ਬਾਰੇ </t>
    </r>
    <r>
      <rPr>
        <sz val="11"/>
        <color rgb="FF008000"/>
        <rFont val="Calibri"/>
        <family val="2"/>
        <scheme val="minor"/>
      </rPr>
      <t>ਦ</t>
    </r>
    <r>
      <rPr>
        <b/>
        <sz val="11"/>
        <color rgb="FF800080"/>
        <rFont val="Calibri"/>
        <family val="2"/>
        <scheme val="minor"/>
      </rPr>
      <t>ੱਸ</t>
    </r>
    <r>
      <rPr>
        <sz val="11"/>
        <color rgb="FF008000"/>
        <rFont val="Calibri"/>
        <family val="2"/>
        <scheme val="minor"/>
      </rPr>
      <t>ਦੇ ਹਾਂ ਜ</t>
    </r>
    <r>
      <rPr>
        <b/>
        <sz val="11"/>
        <color rgb="FF800080"/>
        <rFont val="Calibri"/>
        <family val="2"/>
        <scheme val="minor"/>
      </rPr>
      <t>ੋ</t>
    </r>
    <r>
      <rPr>
        <sz val="11"/>
        <color rgb="FF008000"/>
        <rFont val="Calibri"/>
        <family val="2"/>
        <scheme val="minor"/>
      </rPr>
      <t xml:space="preserve"> ਮਕਦੂਨਿਯਾ ਦੀਆਂ ਕਲੀਸਿਯਾਵਾਂ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ਤੀ </t>
    </r>
    <r>
      <rPr>
        <b/>
        <sz val="11"/>
        <color rgb="FF800080"/>
        <rFont val="Calibri"/>
        <family val="2"/>
        <scheme val="minor"/>
      </rPr>
      <t>ਗ</t>
    </r>
    <r>
      <rPr>
        <sz val="11"/>
        <color rgb="FF008000"/>
        <rFont val="Calibri"/>
        <family val="2"/>
        <scheme val="minor"/>
      </rPr>
      <t>ਈ ਹੈ।</t>
    </r>
  </si>
  <si>
    <r>
      <rPr>
        <strike/>
        <sz val="11"/>
        <color rgb="FFFF0000"/>
        <rFont val="Calibri"/>
        <family val="2"/>
        <scheme val="minor"/>
      </rPr>
      <t xml:space="preserve">ਅਤੇ </t>
    </r>
    <r>
      <rPr>
        <sz val="11"/>
        <color rgb="FF008000"/>
        <rFont val="Calibri"/>
        <family val="2"/>
        <scheme val="minor"/>
      </rPr>
      <t>ਮੈਂ ਇਸ ਗੱਲ ਵਿੱਚ</t>
    </r>
    <r>
      <rPr>
        <i/>
        <sz val="11"/>
        <color rgb="FF0000FF"/>
        <rFont val="Calibri"/>
        <family val="2"/>
        <scheme val="minor"/>
      </rPr>
      <t xml:space="preserve"> ਤੁਹਾਡੀ</t>
    </r>
    <r>
      <rPr>
        <sz val="11"/>
        <color rgb="FF008000"/>
        <rFont val="Calibri"/>
        <family val="2"/>
        <scheme val="minor"/>
      </rPr>
      <t xml:space="preserve"> ਸਲਾਹ ਦਿੰਦਾ ਹਾਂ ਕਿ</t>
    </r>
    <r>
      <rPr>
        <i/>
        <sz val="11"/>
        <color rgb="FF0000FF"/>
        <rFont val="Calibri"/>
        <family val="2"/>
        <scheme val="minor"/>
      </rPr>
      <t>ਉਂਕਿ</t>
    </r>
    <r>
      <rPr>
        <sz val="11"/>
        <color rgb="FF008000"/>
        <rFont val="Calibri"/>
        <family val="2"/>
        <scheme val="minor"/>
      </rPr>
      <t xml:space="preserve"> ਇਹ</t>
    </r>
    <r>
      <rPr>
        <strike/>
        <sz val="11"/>
        <color rgb="FFFF0000"/>
        <rFont val="Calibri"/>
        <family val="2"/>
        <scheme val="minor"/>
      </rPr>
      <t>ੋ</t>
    </r>
    <r>
      <rPr>
        <sz val="11"/>
        <color rgb="FF008000"/>
        <rFont val="Calibri"/>
        <family val="2"/>
        <scheme val="minor"/>
      </rPr>
      <t xml:space="preserve"> ਤੁਹਾਡੇ ਲਈ </t>
    </r>
    <r>
      <rPr>
        <b/>
        <sz val="11"/>
        <color rgb="FF800080"/>
        <rFont val="Calibri"/>
        <family val="2"/>
        <scheme val="minor"/>
      </rPr>
      <t>ਭਲ</t>
    </r>
    <r>
      <rPr>
        <sz val="11"/>
        <color rgb="FF008000"/>
        <rFont val="Calibri"/>
        <family val="2"/>
        <scheme val="minor"/>
      </rPr>
      <t>ਾ ਹੈ</t>
    </r>
    <r>
      <rPr>
        <i/>
        <sz val="11"/>
        <color rgb="FF0000FF"/>
        <rFont val="Calibri"/>
        <family val="2"/>
        <scheme val="minor"/>
      </rPr>
      <t>, ਇਸ ਲਈ</t>
    </r>
    <r>
      <rPr>
        <sz val="11"/>
        <color rgb="FF008000"/>
        <rFont val="Calibri"/>
        <family val="2"/>
        <scheme val="minor"/>
      </rPr>
      <t xml:space="preserve"> ਜੋ ਤੁਸੀਂ </t>
    </r>
    <r>
      <rPr>
        <b/>
        <sz val="11"/>
        <color rgb="FF800080"/>
        <rFont val="Calibri"/>
        <family val="2"/>
        <scheme val="minor"/>
      </rPr>
      <t>ਕ</t>
    </r>
    <r>
      <rPr>
        <sz val="11"/>
        <color rgb="FF008000"/>
        <rFont val="Calibri"/>
        <family val="2"/>
        <scheme val="minor"/>
      </rPr>
      <t>ੇ</t>
    </r>
    <r>
      <rPr>
        <b/>
        <sz val="11"/>
        <color rgb="FF800080"/>
        <rFont val="Calibri"/>
        <family val="2"/>
        <scheme val="minor"/>
      </rPr>
      <t>ਵਲ</t>
    </r>
    <r>
      <rPr>
        <sz val="11"/>
        <color rgb="FF008000"/>
        <rFont val="Calibri"/>
        <family val="2"/>
        <scheme val="minor"/>
      </rPr>
      <t xml:space="preserve"> ਇਹ </t>
    </r>
    <r>
      <rPr>
        <b/>
        <sz val="11"/>
        <color rgb="FF800080"/>
        <rFont val="Calibri"/>
        <family val="2"/>
        <scheme val="minor"/>
      </rPr>
      <t>ਹੀ</t>
    </r>
    <r>
      <rPr>
        <sz val="11"/>
        <color rgb="FF008000"/>
        <rFont val="Calibri"/>
        <family val="2"/>
        <scheme val="minor"/>
      </rPr>
      <t xml:space="preserve"> ਨਹੀਂ </t>
    </r>
    <r>
      <rPr>
        <i/>
        <sz val="11"/>
        <color rgb="FF0000FF"/>
        <rFont val="Calibri"/>
        <family val="2"/>
        <scheme val="minor"/>
      </rPr>
      <t xml:space="preserve">ਕਰਦੇ </t>
    </r>
    <r>
      <rPr>
        <sz val="11"/>
        <color rgb="FF008000"/>
        <rFont val="Calibri"/>
        <family val="2"/>
        <scheme val="minor"/>
      </rPr>
      <t xml:space="preserve">ਸਗੋਂ </t>
    </r>
    <r>
      <rPr>
        <i/>
        <sz val="11"/>
        <color rgb="FF0000FF"/>
        <rFont val="Calibri"/>
        <family val="2"/>
        <scheme val="minor"/>
      </rPr>
      <t xml:space="preserve">ਜੋ </t>
    </r>
    <r>
      <rPr>
        <sz val="11"/>
        <color rgb="FF008000"/>
        <rFont val="Calibri"/>
        <family val="2"/>
        <scheme val="minor"/>
      </rPr>
      <t>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ਅੱਗੇ </t>
    </r>
    <r>
      <rPr>
        <b/>
        <sz val="11"/>
        <color rgb="FF800080"/>
        <rFont val="Calibri"/>
        <family val="2"/>
        <scheme val="minor"/>
      </rPr>
      <t>ਨੂੰ ਵ</t>
    </r>
    <r>
      <rPr>
        <sz val="11"/>
        <color rgb="FF008000"/>
        <rFont val="Calibri"/>
        <family val="2"/>
        <scheme val="minor"/>
      </rPr>
      <t>ੀ</t>
    </r>
    <r>
      <rPr>
        <i/>
        <sz val="11"/>
        <color rgb="FF0000FF"/>
        <rFont val="Calibri"/>
        <family val="2"/>
        <scheme val="minor"/>
      </rPr>
      <t xml:space="preserve"> ਤਿਆਰ ਰਹੋ</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</si>
  <si>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ਹੁਣ ਤੁਸੀਂ ਉ</t>
    </r>
    <r>
      <rPr>
        <b/>
        <sz val="11"/>
        <color rgb="FF800080"/>
        <rFont val="Calibri"/>
        <family val="2"/>
        <scheme val="minor"/>
      </rPr>
      <t>ਹ</t>
    </r>
    <r>
      <rPr>
        <sz val="11"/>
        <color rgb="FF008000"/>
        <rFont val="Calibri"/>
        <family val="2"/>
        <scheme val="minor"/>
      </rPr>
      <t xml:space="preserve"> ਕੰਮ </t>
    </r>
    <r>
      <rPr>
        <strike/>
        <sz val="11"/>
        <color rgb="FFFF0000"/>
        <rFont val="Calibri"/>
        <family val="2"/>
        <scheme val="minor"/>
      </rPr>
      <t xml:space="preserve">ਨੂੰ ਸਿਰੇ </t>
    </r>
    <r>
      <rPr>
        <sz val="11"/>
        <color rgb="FF008000"/>
        <rFont val="Calibri"/>
        <family val="2"/>
        <scheme val="minor"/>
      </rPr>
      <t xml:space="preserve">ਵੀ </t>
    </r>
    <r>
      <rPr>
        <i/>
        <sz val="11"/>
        <color rgb="FF0000FF"/>
        <rFont val="Calibri"/>
        <family val="2"/>
        <scheme val="minor"/>
      </rPr>
      <t xml:space="preserve">ਪੂਰਾ ਕਰੋ ਜੋ ਤੁਸੀਂ ਕਰਨਾ </t>
    </r>
    <r>
      <rPr>
        <sz val="11"/>
        <color rgb="FF008000"/>
        <rFont val="Calibri"/>
        <family val="2"/>
        <scheme val="minor"/>
      </rPr>
      <t>ਚਾ</t>
    </r>
    <r>
      <rPr>
        <b/>
        <sz val="11"/>
        <color rgb="FF800080"/>
        <rFont val="Calibri"/>
        <family val="2"/>
        <scheme val="minor"/>
      </rPr>
      <t>ਹੁੰਦੇ ਹੋ ਤਾਂ ਜੋ ਉਹ ਜਿਸ ਤਰ</t>
    </r>
    <r>
      <rPr>
        <sz val="11"/>
        <color rgb="FF008000"/>
        <rFont val="Calibri"/>
        <family val="2"/>
        <scheme val="minor"/>
      </rPr>
      <t>੍ਹ</t>
    </r>
    <r>
      <rPr>
        <b/>
        <sz val="11"/>
        <color rgb="FF800080"/>
        <rFont val="Calibri"/>
        <family val="2"/>
        <scheme val="minor"/>
      </rPr>
      <t>ਾਂ ਚਾਹੇ ਉਸੇ ਤਰ੍ਹਾਂ ਕਰੇ</t>
    </r>
    <r>
      <rPr>
        <sz val="11"/>
        <color rgb="FF008000"/>
        <rFont val="Calibri"/>
        <family val="2"/>
        <scheme val="minor"/>
      </rPr>
      <t xml:space="preserve"> ਅਤੇ ਜਿਸ ਤਰ੍ਹਾਂ </t>
    </r>
    <r>
      <rPr>
        <b/>
        <sz val="11"/>
        <color rgb="FF800080"/>
        <rFont val="Calibri"/>
        <family val="2"/>
        <scheme val="minor"/>
      </rPr>
      <t>ਆਪਣੀ ਸੰਪਤੀ ਤੋਂ ਪੂਰ</t>
    </r>
    <r>
      <rPr>
        <sz val="11"/>
        <color rgb="FF008000"/>
        <rFont val="Calibri"/>
        <family val="2"/>
        <scheme val="minor"/>
      </rPr>
      <t>ਾ ਕਰ</t>
    </r>
    <r>
      <rPr>
        <strike/>
        <sz val="11"/>
        <color rgb="FFFF0000"/>
        <rFont val="Calibri"/>
        <family val="2"/>
        <scheme val="minor"/>
      </rPr>
      <t>ਨ ਦੀ ਤਿਆਰੀ ਸੀ ਉਸੇ ਤਰ੍ਹਾਂ ਆਪਣੇ ਵਾਧੇ ਦੇ ਅਨੁਸਾਰ ਚਾੜ੍ਹਨਾ ਵੀ ਹੋਵ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</si>
  <si>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 </t>
    </r>
    <r>
      <rPr>
        <b/>
        <sz val="11"/>
        <color rgb="FF800080"/>
        <rFont val="Calibri"/>
        <family val="2"/>
        <scheme val="minor"/>
      </rPr>
      <t>ਕੋਈ</t>
    </r>
    <r>
      <rPr>
        <sz val="11"/>
        <color rgb="FF008000"/>
        <rFont val="Calibri"/>
        <family val="2"/>
        <scheme val="minor"/>
      </rPr>
      <t xml:space="preserve"> </t>
    </r>
    <r>
      <rPr>
        <i/>
        <sz val="11"/>
        <color rgb="FF0000FF"/>
        <rFont val="Calibri"/>
        <family val="2"/>
        <scheme val="minor"/>
      </rPr>
      <t>ਇੱਛਾ ਰੱਖ</t>
    </r>
    <r>
      <rPr>
        <sz val="11"/>
        <color rgb="FF008000"/>
        <rFont val="Calibri"/>
        <family val="2"/>
        <scheme val="minor"/>
      </rPr>
      <t>ਦ</t>
    </r>
    <r>
      <rPr>
        <strike/>
        <sz val="11"/>
        <color rgb="FFFF0000"/>
        <rFont val="Calibri"/>
        <family val="2"/>
        <scheme val="minor"/>
      </rPr>
      <t>ੀ ਤਿਆਰੀ ਪਹਿਲ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ਉਹ </t>
    </r>
    <r>
      <rPr>
        <strike/>
        <sz val="11"/>
        <color rgb="FFFF0000"/>
        <rFont val="Calibri"/>
        <family val="2"/>
        <scheme val="minor"/>
      </rPr>
      <t xml:space="preserve">ਉਸ </t>
    </r>
    <r>
      <rPr>
        <sz val="11"/>
        <color rgb="FF008000"/>
        <rFont val="Calibri"/>
        <family val="2"/>
        <scheme val="minor"/>
      </rPr>
      <t>ਦ</t>
    </r>
    <r>
      <rPr>
        <strike/>
        <sz val="11"/>
        <color rgb="FFFF0000"/>
        <rFont val="Calibri"/>
        <family val="2"/>
        <scheme val="minor"/>
      </rPr>
      <t>ੇ ਅਨੁਸਾਰ ਜੋ ਕਿਸ</t>
    </r>
    <r>
      <rPr>
        <sz val="11"/>
        <color rgb="FF008000"/>
        <rFont val="Calibri"/>
        <family val="2"/>
        <scheme val="minor"/>
      </rPr>
      <t>ੇ ਕੋਲ</t>
    </r>
    <r>
      <rPr>
        <i/>
        <sz val="11"/>
        <color rgb="FF0000FF"/>
        <rFont val="Calibri"/>
        <family val="2"/>
        <scheme val="minor"/>
      </rPr>
      <t xml:space="preserve"> ਕੁਝ ਹੈ ਜਿਵੇਂ ਉਸ ਨੂੰ ਪ੍ਰਾਪਤ ਹੋਇਆ</t>
    </r>
    <r>
      <rPr>
        <sz val="11"/>
        <color rgb="FF008000"/>
        <rFont val="Calibri"/>
        <family val="2"/>
        <scheme val="minor"/>
      </rPr>
      <t xml:space="preserve"> ਹੈ, ਪਰ</t>
    </r>
    <r>
      <rPr>
        <strike/>
        <sz val="11"/>
        <color rgb="FFFF0000"/>
        <rFont val="Calibri"/>
        <family val="2"/>
        <scheme val="minor"/>
      </rPr>
      <t>ਵਾਨ ਹੁੰਦੀ ਹੈ ਨਾ ਉਸ ਦੇ ਅਨੁਸਾਰ ਜੋ</t>
    </r>
    <r>
      <rPr>
        <sz val="11"/>
        <color rgb="FF008000"/>
        <rFont val="Calibri"/>
        <family val="2"/>
        <scheme val="minor"/>
      </rPr>
      <t xml:space="preserve"> ਉਸ ਦੇ ਕੋਲ ਨਹੀਂ ਹੈ।</t>
    </r>
  </si>
  <si>
    <r>
      <rPr>
        <sz val="11"/>
        <color rgb="FF008000"/>
        <rFont val="Calibri"/>
        <family val="2"/>
        <scheme val="minor"/>
      </rPr>
      <t>ਕਿਉਂ ਜੋ</t>
    </r>
    <r>
      <rPr>
        <strike/>
        <sz val="11"/>
        <color rgb="FFFF0000"/>
        <rFont val="Calibri"/>
        <family val="2"/>
        <scheme val="minor"/>
      </rPr>
      <t xml:space="preserve"> ਮੈਂ</t>
    </r>
    <r>
      <rPr>
        <sz val="11"/>
        <color rgb="FF008000"/>
        <rFont val="Calibri"/>
        <family val="2"/>
        <scheme val="minor"/>
      </rPr>
      <t xml:space="preserve"> ਇਹ ਇਸ ਲਈ ਨਹੀਂ </t>
    </r>
    <r>
      <rPr>
        <b/>
        <sz val="11"/>
        <color rgb="FF800080"/>
        <rFont val="Calibri"/>
        <family val="2"/>
        <scheme val="minor"/>
      </rPr>
      <t>ਹੈ</t>
    </r>
    <r>
      <rPr>
        <sz val="11"/>
        <color rgb="FF008000"/>
        <rFont val="Calibri"/>
        <family val="2"/>
        <scheme val="minor"/>
      </rPr>
      <t xml:space="preserve"> ਜੋ</t>
    </r>
    <r>
      <rPr>
        <i/>
        <sz val="11"/>
        <color rgb="FF0000FF"/>
        <rFont val="Calibri"/>
        <family val="2"/>
        <scheme val="minor"/>
      </rPr>
      <t xml:space="preserve"> ਅਸੀਂ</t>
    </r>
    <r>
      <rPr>
        <sz val="11"/>
        <color rgb="FF008000"/>
        <rFont val="Calibri"/>
        <family val="2"/>
        <scheme val="minor"/>
      </rPr>
      <t xml:space="preserve"> ਹੋਰਨਾਂ ਨੂੰ </t>
    </r>
    <r>
      <rPr>
        <i/>
        <sz val="11"/>
        <color rgb="FF0000FF"/>
        <rFont val="Calibri"/>
        <family val="2"/>
        <scheme val="minor"/>
      </rPr>
      <t>ਉਦਾ</t>
    </r>
    <r>
      <rPr>
        <sz val="11"/>
        <color rgb="FF008000"/>
        <rFont val="Calibri"/>
        <family val="2"/>
        <scheme val="minor"/>
      </rPr>
      <t>ਸ</t>
    </r>
    <r>
      <rPr>
        <strike/>
        <sz val="11"/>
        <color rgb="FFFF0000"/>
        <rFont val="Calibri"/>
        <family val="2"/>
        <scheme val="minor"/>
      </rPr>
      <t>ੌਖਾ</t>
    </r>
    <r>
      <rPr>
        <sz val="11"/>
        <color rgb="FF008000"/>
        <rFont val="Calibri"/>
        <family val="2"/>
        <scheme val="minor"/>
      </rPr>
      <t xml:space="preserve"> </t>
    </r>
    <r>
      <rPr>
        <b/>
        <sz val="11"/>
        <color rgb="FF800080"/>
        <rFont val="Calibri"/>
        <family val="2"/>
        <scheme val="minor"/>
      </rPr>
      <t>ਕਰੀਏ ਸਗੋਂ ਆਪ</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ਹ</t>
    </r>
    <r>
      <rPr>
        <b/>
        <sz val="11"/>
        <color rgb="FF800080"/>
        <rFont val="Calibri"/>
        <family val="2"/>
        <scheme val="minor"/>
      </rPr>
      <t>ੀ ਉਦਾਸ ਕਰੀਏ</t>
    </r>
    <r>
      <rPr>
        <sz val="11"/>
        <color rgb="FF008000"/>
        <rFont val="Calibri"/>
        <family val="2"/>
        <scheme val="minor"/>
      </rPr>
      <t>।</t>
    </r>
  </si>
  <si>
    <r>
      <rPr>
        <strike/>
        <sz val="11"/>
        <color rgb="FFFF0000"/>
        <rFont val="Calibri"/>
        <family val="2"/>
        <scheme val="minor"/>
      </rPr>
      <t xml:space="preserve">ਸਗੋਂ ਬਰਾਬਰੀ </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ਤੁਹਾਡ</t>
    </r>
    <r>
      <rPr>
        <i/>
        <sz val="11"/>
        <color rgb="FF0000FF"/>
        <rFont val="Calibri"/>
        <family val="2"/>
        <scheme val="minor"/>
      </rPr>
      <t>ੇ ਕੋਲ ਉਸ ਸਮੇਂ ਬਹੁਤ ਕੁਝ ਹੈ ਜੋ ਉਸ ਸਮੇਂ ਤੁਹ</t>
    </r>
    <r>
      <rPr>
        <sz val="11"/>
        <color rgb="FF008000"/>
        <rFont val="Calibri"/>
        <family val="2"/>
        <scheme val="minor"/>
      </rPr>
      <t>ਾ</t>
    </r>
    <r>
      <rPr>
        <i/>
        <sz val="11"/>
        <color rgb="FF0000FF"/>
        <rFont val="Calibri"/>
        <family val="2"/>
        <scheme val="minor"/>
      </rPr>
      <t>ਡੇ ਕੋਲ ਹੈ, ਤਾਂ ਜੋ ਉਹ</t>
    </r>
    <r>
      <rPr>
        <sz val="11"/>
        <color rgb="FF008000"/>
        <rFont val="Calibri"/>
        <family val="2"/>
        <scheme val="minor"/>
      </rPr>
      <t xml:space="preserve"> ਵਾਧ</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ਭੰਡ</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 ਭ</t>
    </r>
    <r>
      <rPr>
        <sz val="11"/>
        <color rgb="FF008000"/>
        <rFont val="Calibri"/>
        <family val="2"/>
        <scheme val="minor"/>
      </rPr>
      <t>ਰ</t>
    </r>
    <r>
      <rPr>
        <i/>
        <sz val="11"/>
        <color rgb="FF0000FF"/>
        <rFont val="Calibri"/>
        <family val="2"/>
        <scheme val="minor"/>
      </rPr>
      <t xml:space="preserve"> ਜ</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ਤਾਂ ਜੋ </t>
    </r>
    <r>
      <rPr>
        <strike/>
        <sz val="11"/>
        <color rgb="FFFF0000"/>
        <rFont val="Calibri"/>
        <family val="2"/>
        <scheme val="minor"/>
      </rPr>
      <t xml:space="preserve">ਉਨ੍ਹਾਂ ਦਾ ਵਾਧਾ ਵੀ ਤੁਹਾਡੇ ਘਾਟੇ ਨੂੰ </t>
    </r>
    <r>
      <rPr>
        <sz val="11"/>
        <color rgb="FF008000"/>
        <rFont val="Calibri"/>
        <family val="2"/>
        <scheme val="minor"/>
      </rPr>
      <t xml:space="preserve">ਪੂਰਾ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t>
    </r>
  </si>
  <si>
    <r>
      <rPr>
        <b/>
        <sz val="11"/>
        <color rgb="FF800080"/>
        <rFont val="Calibri"/>
        <family val="2"/>
        <scheme val="minor"/>
      </rPr>
      <t>ਇਹ</t>
    </r>
    <r>
      <rPr>
        <sz val="11"/>
        <color rgb="FF008000"/>
        <rFont val="Calibri"/>
        <family val="2"/>
        <scheme val="minor"/>
      </rPr>
      <t xml:space="preserve"> ਪ</t>
    </r>
    <r>
      <rPr>
        <b/>
        <sz val="11"/>
        <color rgb="FF800080"/>
        <rFont val="Calibri"/>
        <family val="2"/>
        <scheme val="minor"/>
      </rPr>
      <t>ੋਥੀਆਂ ਵਿੱਚ</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ਕੁਝ ਉ</t>
    </r>
    <r>
      <rPr>
        <sz val="11"/>
        <color rgb="FF008000"/>
        <rFont val="Calibri"/>
        <family val="2"/>
        <scheme val="minor"/>
      </rPr>
      <t xml:space="preserve">ਸ ਨੇ </t>
    </r>
    <r>
      <rPr>
        <b/>
        <sz val="11"/>
        <color rgb="FF800080"/>
        <rFont val="Calibri"/>
        <family val="2"/>
        <scheme val="minor"/>
      </rPr>
      <t>ਜ</t>
    </r>
    <r>
      <rPr>
        <sz val="11"/>
        <color rgb="FF008000"/>
        <rFont val="Calibri"/>
        <family val="2"/>
        <scheme val="minor"/>
      </rPr>
      <t>ਿਆ</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ਉਸ </t>
    </r>
    <r>
      <rPr>
        <b/>
        <sz val="11"/>
        <color rgb="FF800080"/>
        <rFont val="Calibri"/>
        <family val="2"/>
        <scheme val="minor"/>
      </rPr>
      <t>ਵਿੱਚ ਕੁਝ ਨਹੀਂ</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strike/>
        <sz val="11"/>
        <color rgb="FFFF0000"/>
        <rFont val="Calibri"/>
        <family val="2"/>
        <scheme val="minor"/>
      </rPr>
      <t xml:space="preserve"> ਨਾ ਨਿੱਕਲ</t>
    </r>
    <r>
      <rPr>
        <sz val="11"/>
        <color rgb="FF008000"/>
        <rFont val="Calibri"/>
        <family val="2"/>
        <scheme val="minor"/>
      </rPr>
      <t>ਿਆ ਅਤੇ ਜ</t>
    </r>
    <r>
      <rPr>
        <b/>
        <sz val="11"/>
        <color rgb="FF800080"/>
        <rFont val="Calibri"/>
        <family val="2"/>
        <scheme val="minor"/>
      </rPr>
      <t>ੋ ਕੁਝ ਉ</t>
    </r>
    <r>
      <rPr>
        <sz val="11"/>
        <color rgb="FF008000"/>
        <rFont val="Calibri"/>
        <family val="2"/>
        <scheme val="minor"/>
      </rPr>
      <t xml:space="preserve">ਸ ਨੇ </t>
    </r>
    <r>
      <rPr>
        <b/>
        <sz val="11"/>
        <color rgb="FF800080"/>
        <rFont val="Calibri"/>
        <family val="2"/>
        <scheme val="minor"/>
      </rPr>
      <t>ਥੋੜ੍ਹੇ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ਉਸ </t>
    </r>
    <r>
      <rPr>
        <b/>
        <sz val="11"/>
        <color rgb="FF800080"/>
        <rFont val="Calibri"/>
        <family val="2"/>
        <scheme val="minor"/>
      </rPr>
      <t>ਵਿੱਚ ਕੁਝ ਨਹੀਂ</t>
    </r>
    <r>
      <rPr>
        <sz val="11"/>
        <color rgb="FF008000"/>
        <rFont val="Calibri"/>
        <family val="2"/>
        <scheme val="minor"/>
      </rPr>
      <t xml:space="preserve"> ਘ</t>
    </r>
    <r>
      <rPr>
        <strike/>
        <sz val="11"/>
        <color rgb="FFFF0000"/>
        <rFont val="Calibri"/>
        <family val="2"/>
        <scheme val="minor"/>
      </rPr>
      <t>ੱ</t>
    </r>
    <r>
      <rPr>
        <sz val="11"/>
        <color rgb="FF008000"/>
        <rFont val="Calibri"/>
        <family val="2"/>
        <scheme val="minor"/>
      </rPr>
      <t>ਟ</t>
    </r>
    <r>
      <rPr>
        <strike/>
        <sz val="11"/>
        <color rgb="FFFF0000"/>
        <rFont val="Calibri"/>
        <family val="2"/>
        <scheme val="minor"/>
      </rPr>
      <t xml:space="preserve"> ਨ</t>
    </r>
    <r>
      <rPr>
        <sz val="11"/>
        <color rgb="FF008000"/>
        <rFont val="Calibri"/>
        <family val="2"/>
        <scheme val="minor"/>
      </rPr>
      <t>ਾ</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</si>
  <si>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sz val="11"/>
        <color rgb="FF008000"/>
        <rFont val="Calibri"/>
        <family val="2"/>
        <scheme val="minor"/>
      </rPr>
      <t>ਪਰ</t>
    </r>
    <r>
      <rPr>
        <strike/>
        <sz val="11"/>
        <color rgb="FFFF0000"/>
        <rFont val="Calibri"/>
        <family val="2"/>
        <scheme val="minor"/>
      </rPr>
      <t xml:space="preserve"> ਧ</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ਪਰਮੇਸ਼ੁਰ </t>
    </r>
    <r>
      <rPr>
        <b/>
        <sz val="11"/>
        <color rgb="FF800080"/>
        <rFont val="Calibri"/>
        <family val="2"/>
        <scheme val="minor"/>
      </rPr>
      <t>ਨੂੰ ਇਹ ਕਿਰਪ</t>
    </r>
    <r>
      <rPr>
        <sz val="11"/>
        <color rgb="FF008000"/>
        <rFont val="Calibri"/>
        <family val="2"/>
        <scheme val="minor"/>
      </rPr>
      <t xml:space="preserve">ਾ </t>
    </r>
    <r>
      <rPr>
        <i/>
        <sz val="11"/>
        <color rgb="FF0000FF"/>
        <rFont val="Calibri"/>
        <family val="2"/>
        <scheme val="minor"/>
      </rPr>
      <t xml:space="preserve">ਹੋਵੇ </t>
    </r>
    <r>
      <rPr>
        <sz val="11"/>
        <color rgb="FF008000"/>
        <rFont val="Calibri"/>
        <family val="2"/>
        <scheme val="minor"/>
      </rPr>
      <t>ਜ</t>
    </r>
    <r>
      <rPr>
        <b/>
        <sz val="11"/>
        <color rgb="FF800080"/>
        <rFont val="Calibri"/>
        <family val="2"/>
        <scheme val="minor"/>
      </rPr>
      <t>ੋ ਉ</t>
    </r>
    <r>
      <rPr>
        <sz val="11"/>
        <color rgb="FF008000"/>
        <rFont val="Calibri"/>
        <family val="2"/>
        <scheme val="minor"/>
      </rPr>
      <t>ਹ</t>
    </r>
    <r>
      <rPr>
        <b/>
        <sz val="11"/>
        <color rgb="FF800080"/>
        <rFont val="Calibri"/>
        <family val="2"/>
        <scheme val="minor"/>
      </rPr>
      <t xml:space="preserve"> ਨੇ</t>
    </r>
    <r>
      <rPr>
        <sz val="11"/>
        <color rgb="FF008000"/>
        <rFont val="Calibri"/>
        <family val="2"/>
        <scheme val="minor"/>
      </rPr>
      <t xml:space="preserve"> ਤੀਤੁਸ ਦੇ ਦਿਲ ਵਿੱਚ ਤੁਹਾਡੇ ਲਈ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 ਜੋਸ਼ ਪਾਉਂਦ</t>
    </r>
    <r>
      <rPr>
        <sz val="11"/>
        <color rgb="FF008000"/>
        <rFont val="Calibri"/>
        <family val="2"/>
        <scheme val="minor"/>
      </rPr>
      <t>ਾ ਹ</t>
    </r>
    <r>
      <rPr>
        <b/>
        <sz val="11"/>
        <color rgb="FF800080"/>
        <rFont val="Calibri"/>
        <family val="2"/>
        <scheme val="minor"/>
      </rPr>
      <t>ੌਂਸਲਾ ਦਿੱਤਾ!</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</si>
  <si>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ਉਸ ਨੇ </t>
    </r>
    <r>
      <rPr>
        <b/>
        <sz val="11"/>
        <color rgb="FF800080"/>
        <rFont val="Calibri"/>
        <family val="2"/>
        <scheme val="minor"/>
      </rPr>
      <t>ਇਹ</t>
    </r>
    <r>
      <rPr>
        <sz val="11"/>
        <color rgb="FF008000"/>
        <rFont val="Calibri"/>
        <family val="2"/>
        <scheme val="minor"/>
      </rPr>
      <t xml:space="preserve"> ਬੇਨਤੀ </t>
    </r>
    <r>
      <rPr>
        <b/>
        <sz val="11"/>
        <color rgb="FF800080"/>
        <rFont val="Calibri"/>
        <family val="2"/>
        <scheme val="minor"/>
      </rPr>
      <t>ਚ</t>
    </r>
    <r>
      <rPr>
        <sz val="11"/>
        <color rgb="FF008000"/>
        <rFont val="Calibri"/>
        <family val="2"/>
        <scheme val="minor"/>
      </rPr>
      <t>ੰ</t>
    </r>
    <r>
      <rPr>
        <i/>
        <sz val="11"/>
        <color rgb="FF0000FF"/>
        <rFont val="Calibri"/>
        <family val="2"/>
        <scheme val="minor"/>
      </rPr>
      <t>ਗੀ ਤਰ੍ਹਾਂ</t>
    </r>
    <r>
      <rPr>
        <sz val="11"/>
        <color rgb="FF008000"/>
        <rFont val="Calibri"/>
        <family val="2"/>
        <scheme val="minor"/>
      </rPr>
      <t xml:space="preserve"> ਮੰਨ</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ਪਰ ਉਹ</t>
    </r>
    <r>
      <rPr>
        <sz val="11"/>
        <color rgb="FF008000"/>
        <rFont val="Calibri"/>
        <family val="2"/>
        <scheme val="minor"/>
      </rPr>
      <t xml:space="preserve"> ਜੋ</t>
    </r>
    <r>
      <rPr>
        <i/>
        <sz val="11"/>
        <color rgb="FF0000FF"/>
        <rFont val="Calibri"/>
        <family val="2"/>
        <scheme val="minor"/>
      </rPr>
      <t xml:space="preserve"> ਹੋਰ ਵੀ ਚੰਗਾ </t>
    </r>
    <r>
      <rPr>
        <sz val="11"/>
        <color rgb="FF008000"/>
        <rFont val="Calibri"/>
        <family val="2"/>
        <scheme val="minor"/>
      </rPr>
      <t>ਸ</t>
    </r>
    <r>
      <rPr>
        <i/>
        <sz val="11"/>
        <color rgb="FF0000FF"/>
        <rFont val="Calibri"/>
        <family val="2"/>
        <scheme val="minor"/>
      </rPr>
      <t>ੀ ਉਹ ਬੇਇੱਜ</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ਾਡੇ </t>
    </r>
    <r>
      <rPr>
        <b/>
        <sz val="11"/>
        <color rgb="FF800080"/>
        <rFont val="Calibri"/>
        <family val="2"/>
        <scheme val="minor"/>
      </rPr>
      <t>ਕੋ</t>
    </r>
    <r>
      <rPr>
        <sz val="11"/>
        <color rgb="FF008000"/>
        <rFont val="Calibri"/>
        <family val="2"/>
        <scheme val="minor"/>
      </rPr>
      <t xml:space="preserve">ਲ </t>
    </r>
    <r>
      <rPr>
        <b/>
        <sz val="11"/>
        <color rgb="FF800080"/>
        <rFont val="Calibri"/>
        <family val="2"/>
        <scheme val="minor"/>
      </rPr>
      <t>ਆਇ</t>
    </r>
    <r>
      <rPr>
        <sz val="11"/>
        <color rgb="FF008000"/>
        <rFont val="Calibri"/>
        <family val="2"/>
        <scheme val="minor"/>
      </rPr>
      <t>ਆ।</t>
    </r>
  </si>
  <si>
    <r>
      <rPr>
        <sz val="11"/>
        <color rgb="FF008000"/>
        <rFont val="Calibri"/>
        <family val="2"/>
        <scheme val="minor"/>
      </rPr>
      <t>ਅਤੇ ਅਸੀਂ ਉ</t>
    </r>
    <r>
      <rPr>
        <b/>
        <sz val="11"/>
        <color rgb="FF800080"/>
        <rFont val="Calibri"/>
        <family val="2"/>
        <scheme val="minor"/>
      </rPr>
      <t>ਹ</t>
    </r>
    <r>
      <rPr>
        <sz val="11"/>
        <color rgb="FF008000"/>
        <rFont val="Calibri"/>
        <family val="2"/>
        <scheme val="minor"/>
      </rPr>
      <t xml:space="preserve"> ਦੇ ਨਾਲ ਉਸ ਭਰਾ ਨੂੰ ਭੇਜਿਆ</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ਹੜਾ ਕਲੀ</t>
    </r>
    <r>
      <rPr>
        <sz val="11"/>
        <color rgb="FF008000"/>
        <rFont val="Calibri"/>
        <family val="2"/>
        <scheme val="minor"/>
      </rPr>
      <t>ਸ</t>
    </r>
    <r>
      <rPr>
        <i/>
        <sz val="11"/>
        <color rgb="FF0000FF"/>
        <rFont val="Calibri"/>
        <family val="2"/>
        <scheme val="minor"/>
      </rPr>
      <t>ਿਯਾਵਾਂ</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ਖੁਸ਼ਖਬਰੀ ਦੇ </t>
    </r>
    <r>
      <rPr>
        <strike/>
        <sz val="11"/>
        <color rgb="FFFF0000"/>
        <rFont val="Calibri"/>
        <family val="2"/>
        <scheme val="minor"/>
      </rPr>
      <t xml:space="preserve">ਵਿਖੇ ਸਾਰੀਆਂ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ਵਿੱਚ </t>
    </r>
    <r>
      <rPr>
        <b/>
        <sz val="11"/>
        <color rgb="FF800080"/>
        <rFont val="Calibri"/>
        <family val="2"/>
        <scheme val="minor"/>
      </rPr>
      <t>ਉਸ ਦੀ ਵਡਿਆਈ ਕਰ</t>
    </r>
    <r>
      <rPr>
        <sz val="11"/>
        <color rgb="FF008000"/>
        <rFont val="Calibri"/>
        <family val="2"/>
        <scheme val="minor"/>
      </rPr>
      <t>ਦਾ ਹੈ।</t>
    </r>
  </si>
  <si>
    <r>
      <rPr>
        <b/>
        <sz val="11"/>
        <color rgb="FF800080"/>
        <rFont val="Calibri"/>
        <family val="2"/>
        <scheme val="minor"/>
      </rPr>
      <t>ਹਾਂ,</t>
    </r>
    <r>
      <rPr>
        <sz val="11"/>
        <color rgb="FF008000"/>
        <rFont val="Calibri"/>
        <family val="2"/>
        <scheme val="minor"/>
      </rPr>
      <t xml:space="preserve"> ਕੇਵਲ ਇਹੋ ਨਹੀਂ ਸਗੋਂ ਉਹ</t>
    </r>
    <r>
      <rPr>
        <i/>
        <sz val="11"/>
        <color rgb="FF0000FF"/>
        <rFont val="Calibri"/>
        <family val="2"/>
        <scheme val="minor"/>
      </rPr>
      <t>ਨਾਂ</t>
    </r>
    <r>
      <rPr>
        <sz val="11"/>
        <color rgb="FF008000"/>
        <rFont val="Calibri"/>
        <family val="2"/>
        <scheme val="minor"/>
      </rPr>
      <t xml:space="preserve"> ਕਲੀਸਿਯਾਵਾਂ </t>
    </r>
    <r>
      <rPr>
        <b/>
        <sz val="11"/>
        <color rgb="FF800080"/>
        <rFont val="Calibri"/>
        <family val="2"/>
        <scheme val="minor"/>
      </rPr>
      <t>ਨੇ</t>
    </r>
    <r>
      <rPr>
        <sz val="11"/>
        <color rgb="FF008000"/>
        <rFont val="Calibri"/>
        <family val="2"/>
        <scheme val="minor"/>
      </rPr>
      <t xml:space="preserve"> ਤ</t>
    </r>
    <r>
      <rPr>
        <i/>
        <sz val="11"/>
        <color rgb="FF0000FF"/>
        <rFont val="Calibri"/>
        <family val="2"/>
        <scheme val="minor"/>
      </rPr>
      <t>ੁਹ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ਇਸ </t>
    </r>
    <r>
      <rPr>
        <i/>
        <sz val="11"/>
        <color rgb="FF0000FF"/>
        <rFont val="Calibri"/>
        <family val="2"/>
        <scheme val="minor"/>
      </rPr>
      <t>ਕਿਰ</t>
    </r>
    <r>
      <rPr>
        <sz val="11"/>
        <color rgb="FF008000"/>
        <rFont val="Calibri"/>
        <family val="2"/>
        <scheme val="minor"/>
      </rPr>
      <t>ਪ</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ਲਈ ਆਪੋ-ਆਪਣੀ ਸਹਾਇਤਾ</t>
    </r>
    <r>
      <rPr>
        <sz val="11"/>
        <color rgb="FF008000"/>
        <rFont val="Calibri"/>
        <family val="2"/>
        <scheme val="minor"/>
      </rPr>
      <t xml:space="preserve"> ਲਈ </t>
    </r>
    <r>
      <rPr>
        <i/>
        <sz val="11"/>
        <color rgb="FF0000FF"/>
        <rFont val="Calibri"/>
        <family val="2"/>
        <scheme val="minor"/>
      </rPr>
      <t xml:space="preserve">ਠਹਿਰਾਇਆ 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t>
    </r>
    <r>
      <rPr>
        <strike/>
        <sz val="11"/>
        <color rgb="FFFF0000"/>
        <rFont val="Calibri"/>
        <family val="2"/>
        <scheme val="minor"/>
      </rPr>
      <t xml:space="preserve">ੇਵਾ ਕਰਦੇ </t>
    </r>
    <r>
      <rPr>
        <sz val="11"/>
        <color rgb="FF008000"/>
        <rFont val="Calibri"/>
        <family val="2"/>
        <scheme val="minor"/>
      </rPr>
      <t>ਹਾ</t>
    </r>
    <r>
      <rPr>
        <b/>
        <sz val="11"/>
        <color rgb="FF800080"/>
        <rFont val="Calibri"/>
        <family val="2"/>
        <scheme val="minor"/>
      </rPr>
      <t>ਇਤ</t>
    </r>
    <r>
      <rPr>
        <sz val="11"/>
        <color rgb="FF008000"/>
        <rFont val="Calibri"/>
        <family val="2"/>
        <scheme val="minor"/>
      </rPr>
      <t>ਾ</t>
    </r>
    <r>
      <rPr>
        <strike/>
        <sz val="11"/>
        <color rgb="FFFF0000"/>
        <rFont val="Calibri"/>
        <family val="2"/>
        <scheme val="minor"/>
      </rPr>
      <t>ਡੇ</t>
    </r>
    <r>
      <rPr>
        <sz val="11"/>
        <color rgb="FF008000"/>
        <rFont val="Calibri"/>
        <family val="2"/>
        <scheme val="minor"/>
      </rPr>
      <t xml:space="preserve"> ਨਾਲ</t>
    </r>
    <r>
      <rPr>
        <strike/>
        <sz val="11"/>
        <color rgb="FFFF0000"/>
        <rFont val="Calibri"/>
        <family val="2"/>
        <scheme val="minor"/>
      </rPr>
      <t xml:space="preserve"> ਯਾਤਰਾ ਕਰੇ ਤਾਂ ਜੋ</t>
    </r>
    <r>
      <rPr>
        <sz val="11"/>
        <color rgb="FF008000"/>
        <rFont val="Calibri"/>
        <family val="2"/>
        <scheme val="minor"/>
      </rPr>
      <t xml:space="preserve"> ਪ੍ਰਭੂ ਦੀ ਵਡਿਆਈ</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ਾਡ</t>
    </r>
    <r>
      <rPr>
        <i/>
        <sz val="11"/>
        <color rgb="FF0000FF"/>
        <rFont val="Calibri"/>
        <family val="2"/>
        <scheme val="minor"/>
      </rPr>
      <t>ੀ ਤਕੜਾਈ 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i/>
        <sz val="11"/>
        <color rgb="FF0000FF"/>
        <rFont val="Calibri"/>
        <family val="2"/>
        <scheme val="minor"/>
      </rPr>
      <t>ਕੀਤੀ ਜਾਂ</t>
    </r>
    <r>
      <rPr>
        <sz val="11"/>
        <color rgb="FF008000"/>
        <rFont val="Calibri"/>
        <family val="2"/>
        <scheme val="minor"/>
      </rPr>
      <t xml:space="preserve">ਦੀ </t>
    </r>
    <r>
      <rPr>
        <strike/>
        <sz val="11"/>
        <color rgb="FFFF0000"/>
        <rFont val="Calibri"/>
        <family val="2"/>
        <scheme val="minor"/>
      </rPr>
      <t xml:space="preserve">ਤਿਆਰੀ ਪ੍ਰਗਟ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</si>
  <si>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ਕਿਉਂ </t>
    </r>
    <r>
      <rPr>
        <sz val="11"/>
        <color rgb="FF008000"/>
        <rFont val="Calibri"/>
        <family val="2"/>
        <scheme val="minor"/>
      </rPr>
      <t xml:space="preserve">ਜੋ </t>
    </r>
    <r>
      <rPr>
        <i/>
        <sz val="11"/>
        <color rgb="FF0000FF"/>
        <rFont val="Calibri"/>
        <family val="2"/>
        <scheme val="minor"/>
      </rPr>
      <t xml:space="preserve">ਉਸ ਨੇ ਵੇਖਿਆ </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 xml:space="preserve">੍ਹਾਂ </t>
    </r>
    <r>
      <rPr>
        <strike/>
        <sz val="11"/>
        <color rgb="FFFF0000"/>
        <rFont val="Calibri"/>
        <family val="2"/>
        <scheme val="minor"/>
      </rPr>
      <t xml:space="preserve">ਨਾਲ ਉਸ ਕਲੇਸ਼ </t>
    </r>
    <r>
      <rPr>
        <sz val="11"/>
        <color rgb="FF008000"/>
        <rFont val="Calibri"/>
        <family val="2"/>
        <scheme val="minor"/>
      </rPr>
      <t xml:space="preserve">ਦੇ </t>
    </r>
    <r>
      <rPr>
        <b/>
        <sz val="11"/>
        <color rgb="FF800080"/>
        <rFont val="Calibri"/>
        <family val="2"/>
        <scheme val="minor"/>
      </rPr>
      <t>ਬਹੁਤ</t>
    </r>
    <r>
      <rPr>
        <sz val="11"/>
        <color rgb="FF008000"/>
        <rFont val="Calibri"/>
        <family val="2"/>
        <scheme val="minor"/>
      </rPr>
      <t xml:space="preserve"> ਪਰਤਾਵੇ ਵਿੱਚ ਉ</t>
    </r>
    <r>
      <rPr>
        <b/>
        <sz val="11"/>
        <color rgb="FF800080"/>
        <rFont val="Calibri"/>
        <family val="2"/>
        <scheme val="minor"/>
      </rPr>
      <t>ਦ</t>
    </r>
    <r>
      <rPr>
        <sz val="11"/>
        <color rgb="FF008000"/>
        <rFont val="Calibri"/>
        <family val="2"/>
        <scheme val="minor"/>
      </rPr>
      <t>ਾ</t>
    </r>
    <r>
      <rPr>
        <b/>
        <sz val="11"/>
        <color rgb="FF800080"/>
        <rFont val="Calibri"/>
        <family val="2"/>
        <scheme val="minor"/>
      </rPr>
      <t>ਸੀ ਪਰ ਖੁਸ਼ੀ</t>
    </r>
    <r>
      <rPr>
        <sz val="11"/>
        <color rgb="FF008000"/>
        <rFont val="Calibri"/>
        <family val="2"/>
        <scheme val="minor"/>
      </rPr>
      <t xml:space="preserve"> ਦੇ </t>
    </r>
    <r>
      <rPr>
        <b/>
        <sz val="11"/>
        <color rgb="FF800080"/>
        <rFont val="Calibri"/>
        <family val="2"/>
        <scheme val="minor"/>
      </rPr>
      <t>ਕਾਰਨ ਉਹ ਦੇ ਵਧੇ ਹੋਏ ਆ</t>
    </r>
    <r>
      <rPr>
        <sz val="11"/>
        <color rgb="FF008000"/>
        <rFont val="Calibri"/>
        <family val="2"/>
        <scheme val="minor"/>
      </rPr>
      <t>ਨੰਦ</t>
    </r>
    <r>
      <rPr>
        <strike/>
        <sz val="11"/>
        <color rgb="FFFF0000"/>
        <rFont val="Calibri"/>
        <family val="2"/>
        <scheme val="minor"/>
      </rPr>
      <t xml:space="preserve"> ਦੀ ਬਹੁਤਾਇਤ</t>
    </r>
    <r>
      <rPr>
        <sz val="11"/>
        <color rgb="FF008000"/>
        <rFont val="Calibri"/>
        <family val="2"/>
        <scheme val="minor"/>
      </rPr>
      <t xml:space="preserve"> ਅਤੇ ਉਨ੍ਹਾਂ ਦੀ </t>
    </r>
    <r>
      <rPr>
        <b/>
        <sz val="11"/>
        <color rgb="FF800080"/>
        <rFont val="Calibri"/>
        <family val="2"/>
        <scheme val="minor"/>
      </rPr>
      <t>ਡੂੰਘੀ ਕੰਗਾਲਤਾ ਦੇ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ਨੇ ਉਨ੍ਹਾਂ ਦੀ </t>
    </r>
    <r>
      <rPr>
        <b/>
        <sz val="11"/>
        <color rgb="FF800080"/>
        <rFont val="Calibri"/>
        <family val="2"/>
        <scheme val="minor"/>
      </rPr>
      <t>ਬਹੁਤਾਈ ਜਹਾਜ਼ ਉ</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ਦਿੱਤ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</si>
  <si>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ਅਸੀਂ ਇ</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ਬੇਨ</t>
    </r>
    <r>
      <rPr>
        <sz val="11"/>
        <color rgb="FF008000"/>
        <rFont val="Calibri"/>
        <family val="2"/>
        <scheme val="minor"/>
      </rPr>
      <t>ਤ</t>
    </r>
    <r>
      <rPr>
        <strike/>
        <sz val="11"/>
        <color rgb="FFFF0000"/>
        <rFont val="Calibri"/>
        <family val="2"/>
        <scheme val="minor"/>
      </rPr>
      <t>ੋਂ ਸਾਵਧਾਨ ਰਹਿੰਦੇ ਹਾਂ ਜੋ ਇਸ ਵੱਡ</t>
    </r>
    <r>
      <rPr>
        <sz val="11"/>
        <color rgb="FF008000"/>
        <rFont val="Calibri"/>
        <family val="2"/>
        <scheme val="minor"/>
      </rPr>
      <t>ੀ</t>
    </r>
    <r>
      <rPr>
        <strike/>
        <sz val="11"/>
        <color rgb="FFFF0000"/>
        <rFont val="Calibri"/>
        <family val="2"/>
        <scheme val="minor"/>
      </rPr>
      <t xml:space="preserve"> ਦਾਤ ਦੇ ਵਿਖੇ ਜਿਸ ਦੀ ਅਸੀਂ ਸੇਵਾ</t>
    </r>
    <r>
      <rPr>
        <sz val="11"/>
        <color rgb="FF008000"/>
        <rFont val="Calibri"/>
        <family val="2"/>
        <scheme val="minor"/>
      </rPr>
      <t xml:space="preserve"> ਕਰਦੇ ਹਾਂ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 xml:space="preserve">ਾਡੇ </t>
    </r>
    <r>
      <rPr>
        <b/>
        <sz val="11"/>
        <color rgb="FF800080"/>
        <rFont val="Calibri"/>
        <family val="2"/>
        <scheme val="minor"/>
      </rPr>
      <t>ਕੋਲੋਂ ਇਸ ਪਰਕਾਰ ਦੀ ਸੇਵਾ ਵਿ</t>
    </r>
    <r>
      <rPr>
        <sz val="11"/>
        <color rgb="FF008000"/>
        <rFont val="Calibri"/>
        <family val="2"/>
        <scheme val="minor"/>
      </rPr>
      <t>ੱ</t>
    </r>
    <r>
      <rPr>
        <i/>
        <sz val="11"/>
        <color rgb="FF0000FF"/>
        <rFont val="Calibri"/>
        <family val="2"/>
        <scheme val="minor"/>
      </rPr>
      <t>ਚ ਕਿ</t>
    </r>
    <r>
      <rPr>
        <sz val="11"/>
        <color rgb="FF008000"/>
        <rFont val="Calibri"/>
        <family val="2"/>
        <scheme val="minor"/>
      </rPr>
      <t xml:space="preserve">ਤੇ </t>
    </r>
    <r>
      <rPr>
        <b/>
        <sz val="11"/>
        <color rgb="FF800080"/>
        <rFont val="Calibri"/>
        <family val="2"/>
        <scheme val="minor"/>
      </rPr>
      <t>ਥੱਕ</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</si>
  <si>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ਕਿਉਂਕਿ </t>
    </r>
    <r>
      <rPr>
        <i/>
        <sz val="11"/>
        <color rgb="FF0000FF"/>
        <rFont val="Calibri"/>
        <family val="2"/>
        <scheme val="minor"/>
      </rPr>
      <t xml:space="preserve">ਅਸੀਂ ਇਹੋ </t>
    </r>
    <r>
      <rPr>
        <sz val="11"/>
        <color rgb="FF008000"/>
        <rFont val="Calibri"/>
        <family val="2"/>
        <scheme val="minor"/>
      </rPr>
      <t>ਜਿਹ</t>
    </r>
    <r>
      <rPr>
        <b/>
        <sz val="11"/>
        <color rgb="FF800080"/>
        <rFont val="Calibri"/>
        <family val="2"/>
        <scheme val="minor"/>
      </rPr>
      <t>ੇ ਕੰਮ ਕਰਦੇ ਹਾ</t>
    </r>
    <r>
      <rPr>
        <sz val="11"/>
        <color rgb="FF008000"/>
        <rFont val="Calibri"/>
        <family val="2"/>
        <scheme val="minor"/>
      </rPr>
      <t xml:space="preserve">ਂ </t>
    </r>
    <r>
      <rPr>
        <i/>
        <sz val="11"/>
        <color rgb="FF0000FF"/>
        <rFont val="Calibri"/>
        <family val="2"/>
        <scheme val="minor"/>
      </rPr>
      <t>ਜੋ ਚੰ</t>
    </r>
    <r>
      <rPr>
        <sz val="11"/>
        <color rgb="FF008000"/>
        <rFont val="Calibri"/>
        <family val="2"/>
        <scheme val="minor"/>
      </rPr>
      <t>ਗ</t>
    </r>
    <r>
      <rPr>
        <b/>
        <sz val="11"/>
        <color rgb="FF800080"/>
        <rFont val="Calibri"/>
        <family val="2"/>
        <scheme val="minor"/>
      </rPr>
      <t>ੇ ਹਨ,</t>
    </r>
    <r>
      <rPr>
        <sz val="11"/>
        <color rgb="FF008000"/>
        <rFont val="Calibri"/>
        <family val="2"/>
        <scheme val="minor"/>
      </rPr>
      <t xml:space="preserve"> ਕੇਵਲ ਪ੍ਰਭੂ ਦੇ </t>
    </r>
    <r>
      <rPr>
        <b/>
        <sz val="11"/>
        <color rgb="FF800080"/>
        <rFont val="Calibri"/>
        <family val="2"/>
        <scheme val="minor"/>
      </rPr>
      <t>ਅੱਗੇ</t>
    </r>
    <r>
      <rPr>
        <sz val="11"/>
        <color rgb="FF008000"/>
        <rFont val="Calibri"/>
        <family val="2"/>
        <scheme val="minor"/>
      </rPr>
      <t xml:space="preserve"> ਨਹੀਂ ਸਗੋਂ ਮਨੁੱਖਾਂ ਦੇ </t>
    </r>
    <r>
      <rPr>
        <b/>
        <sz val="11"/>
        <color rgb="FF800080"/>
        <rFont val="Calibri"/>
        <family val="2"/>
        <scheme val="minor"/>
      </rPr>
      <t>ਅੱਗੇ</t>
    </r>
    <r>
      <rPr>
        <sz val="11"/>
        <color rgb="FF008000"/>
        <rFont val="Calibri"/>
        <family val="2"/>
        <scheme val="minor"/>
      </rPr>
      <t xml:space="preserve"> ਵੀ</t>
    </r>
    <r>
      <rPr>
        <strike/>
        <sz val="11"/>
        <color rgb="FFFF0000"/>
        <rFont val="Calibri"/>
        <family val="2"/>
        <scheme val="minor"/>
      </rPr>
      <t xml:space="preserve"> ਚੰਗੀਆਂ ਹਨ ਅਸੀਂ ਉਨ੍ਹਾਂ ਦਾ ਧਿਆਨ ਰੱਖਦੇ ਹਾਂ</t>
    </r>
    <r>
      <rPr>
        <sz val="11"/>
        <color rgb="FF008000"/>
        <rFont val="Calibri"/>
        <family val="2"/>
        <scheme val="minor"/>
      </rPr>
      <t>।</t>
    </r>
  </si>
  <si>
    <r>
      <rPr>
        <sz val="11"/>
        <color rgb="FF008000"/>
        <rFont val="Calibri"/>
        <family val="2"/>
        <scheme val="minor"/>
      </rPr>
      <t>ਅਤੇ ਅਸੀਂ</t>
    </r>
    <r>
      <rPr>
        <i/>
        <sz val="11"/>
        <color rgb="FF0000FF"/>
        <rFont val="Calibri"/>
        <family val="2"/>
        <scheme val="minor"/>
      </rPr>
      <t xml:space="preserve"> ਆਪਣੇ ਭਰਾ ਨੂੰ</t>
    </r>
    <r>
      <rPr>
        <sz val="11"/>
        <color rgb="FF008000"/>
        <rFont val="Calibri"/>
        <family val="2"/>
        <scheme val="minor"/>
      </rPr>
      <t xml:space="preserve"> ਉਨ੍ਹਾਂ ਦੇ ਨਾਲ </t>
    </r>
    <r>
      <rPr>
        <strike/>
        <sz val="11"/>
        <color rgb="FFFF0000"/>
        <rFont val="Calibri"/>
        <family val="2"/>
        <scheme val="minor"/>
      </rPr>
      <t xml:space="preserve">ਆਪਣੇ ਉਸ ਭਰਾ ਨੂੰ </t>
    </r>
    <r>
      <rPr>
        <sz val="11"/>
        <color rgb="FF008000"/>
        <rFont val="Calibri"/>
        <family val="2"/>
        <scheme val="minor"/>
      </rPr>
      <t>ਭੇਜਿਆ</t>
    </r>
    <r>
      <rPr>
        <i/>
        <sz val="11"/>
        <color rgb="FF0000FF"/>
        <rFont val="Calibri"/>
        <family val="2"/>
        <scheme val="minor"/>
      </rPr>
      <t>,</t>
    </r>
    <r>
      <rPr>
        <sz val="11"/>
        <color rgb="FF008000"/>
        <rFont val="Calibri"/>
        <family val="2"/>
        <scheme val="minor"/>
      </rPr>
      <t xml:space="preserve"> ਜਿਸ ਨੂੰ ਅਸੀਂ ਬਹੁਤ </t>
    </r>
    <r>
      <rPr>
        <strike/>
        <sz val="11"/>
        <color rgb="FFFF0000"/>
        <rFont val="Calibri"/>
        <family val="2"/>
        <scheme val="minor"/>
      </rPr>
      <t xml:space="preserve">ਸਾਰੀਆਂ ਗੱਲਾਂ ਵਿੱਚ ਕਈ </t>
    </r>
    <r>
      <rPr>
        <sz val="11"/>
        <color rgb="FF008000"/>
        <rFont val="Calibri"/>
        <family val="2"/>
        <scheme val="minor"/>
      </rPr>
      <t>ਵਾਰੀ ਪਰ</t>
    </r>
    <r>
      <rPr>
        <b/>
        <sz val="11"/>
        <color rgb="FF800080"/>
        <rFont val="Calibri"/>
        <family val="2"/>
        <scheme val="minor"/>
      </rPr>
      <t>ਗਟ</t>
    </r>
    <r>
      <rPr>
        <sz val="11"/>
        <color rgb="FF008000"/>
        <rFont val="Calibri"/>
        <family val="2"/>
        <scheme val="minor"/>
      </rPr>
      <t xml:space="preserve"> ਕ</t>
    </r>
    <r>
      <rPr>
        <i/>
        <sz val="11"/>
        <color rgb="FF0000FF"/>
        <rFont val="Calibri"/>
        <family val="2"/>
        <scheme val="minor"/>
      </rPr>
      <t>ੀਤਾ ਅਤ</t>
    </r>
    <r>
      <rPr>
        <sz val="11"/>
        <color rgb="FF008000"/>
        <rFont val="Calibri"/>
        <family val="2"/>
        <scheme val="minor"/>
      </rPr>
      <t>ੇ</t>
    </r>
    <r>
      <rPr>
        <strike/>
        <sz val="11"/>
        <color rgb="FFFF0000"/>
        <rFont val="Calibri"/>
        <family val="2"/>
        <scheme val="minor"/>
      </rPr>
      <t xml:space="preserve"> ਉੱਦਮੀ ਵੇਖਿਆ ਪਰ</t>
    </r>
    <r>
      <rPr>
        <sz val="11"/>
        <color rgb="FF008000"/>
        <rFont val="Calibri"/>
        <family val="2"/>
        <scheme val="minor"/>
      </rPr>
      <t xml:space="preserve"> ਹੁਣ ਉ</t>
    </r>
    <r>
      <rPr>
        <i/>
        <sz val="11"/>
        <color rgb="FF0000FF"/>
        <rFont val="Calibri"/>
        <family val="2"/>
        <scheme val="minor"/>
      </rPr>
      <t xml:space="preserve">ਹ ਬਹੁਤ </t>
    </r>
    <r>
      <rPr>
        <sz val="11"/>
        <color rgb="FF008000"/>
        <rFont val="Calibri"/>
        <family val="2"/>
        <scheme val="minor"/>
      </rPr>
      <t>ਸ</t>
    </r>
    <r>
      <rPr>
        <i/>
        <sz val="11"/>
        <color rgb="FF0000FF"/>
        <rFont val="Calibri"/>
        <family val="2"/>
        <scheme val="minor"/>
      </rPr>
      <t>ਾਰਿਆਂ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t>
    </r>
    <r>
      <rPr>
        <sz val="11"/>
        <color rgb="FF008000"/>
        <rFont val="Calibri"/>
        <family val="2"/>
        <scheme val="minor"/>
      </rPr>
      <t>ਹ</t>
    </r>
    <r>
      <rPr>
        <strike/>
        <sz val="11"/>
        <color rgb="FFFF0000"/>
        <rFont val="Calibri"/>
        <family val="2"/>
        <scheme val="minor"/>
      </rPr>
      <t>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ਾਡੇ ਉੱਤੇ </t>
    </r>
    <r>
      <rPr>
        <b/>
        <sz val="11"/>
        <color rgb="FF800080"/>
        <rFont val="Calibri"/>
        <family val="2"/>
        <scheme val="minor"/>
      </rPr>
      <t>ਭਰੋਸਾ</t>
    </r>
    <r>
      <rPr>
        <sz val="11"/>
        <color rgb="FF008000"/>
        <rFont val="Calibri"/>
        <family val="2"/>
        <scheme val="minor"/>
      </rPr>
      <t xml:space="preserve"> </t>
    </r>
    <r>
      <rPr>
        <strike/>
        <sz val="11"/>
        <color rgb="FFFF0000"/>
        <rFont val="Calibri"/>
        <family val="2"/>
        <scheme val="minor"/>
      </rPr>
      <t>ਉਹ ਹੋ</t>
    </r>
    <r>
      <rPr>
        <sz val="11"/>
        <color rgb="FF008000"/>
        <rFont val="Calibri"/>
        <family val="2"/>
        <scheme val="minor"/>
      </rPr>
      <t>ਰ</t>
    </r>
    <r>
      <rPr>
        <strike/>
        <sz val="11"/>
        <color rgb="FFFF0000"/>
        <rFont val="Calibri"/>
        <family val="2"/>
        <scheme val="minor"/>
      </rPr>
      <t xml:space="preserve"> ਵੀ ਬਹੁਤ ਉ</t>
    </r>
    <r>
      <rPr>
        <sz val="11"/>
        <color rgb="FF008000"/>
        <rFont val="Calibri"/>
        <family val="2"/>
        <scheme val="minor"/>
      </rPr>
      <t>ੱ</t>
    </r>
    <r>
      <rPr>
        <b/>
        <sz val="11"/>
        <color rgb="FF800080"/>
        <rFont val="Calibri"/>
        <family val="2"/>
        <scheme val="minor"/>
      </rPr>
      <t>ਖ</t>
    </r>
    <r>
      <rPr>
        <sz val="11"/>
        <color rgb="FF008000"/>
        <rFont val="Calibri"/>
        <family val="2"/>
        <scheme val="minor"/>
      </rPr>
      <t>ਦਾ ਹੈ।</t>
    </r>
  </si>
  <si>
    <r>
      <rPr>
        <strike/>
        <sz val="11"/>
        <color rgb="FFFF0000"/>
        <rFont val="Calibri"/>
        <family val="2"/>
        <scheme val="minor"/>
      </rPr>
      <t xml:space="preserve">ਜੇਕਰ </t>
    </r>
    <r>
      <rPr>
        <sz val="11"/>
        <color rgb="FF008000"/>
        <rFont val="Calibri"/>
        <family val="2"/>
        <scheme val="minor"/>
      </rPr>
      <t xml:space="preserve">ਕੋਈ ਤੀਤੁਸ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 ਉਹ</t>
    </r>
    <r>
      <rPr>
        <sz val="11"/>
        <color rgb="FF008000"/>
        <rFont val="Calibri"/>
        <family val="2"/>
        <scheme val="minor"/>
      </rPr>
      <t xml:space="preserve"> ਮੇਰਾ ਸਾਥੀ</t>
    </r>
    <r>
      <rPr>
        <strike/>
        <sz val="11"/>
        <color rgb="FFFF0000"/>
        <rFont val="Calibri"/>
        <family val="2"/>
        <scheme val="minor"/>
      </rPr>
      <t xml:space="preserve"> ਹੈ</t>
    </r>
    <r>
      <rPr>
        <sz val="11"/>
        <color rgb="FF008000"/>
        <rFont val="Calibri"/>
        <family val="2"/>
        <scheme val="minor"/>
      </rPr>
      <t xml:space="preserve"> ਅਤੇ ਤੁਹਾਡੇ </t>
    </r>
    <r>
      <rPr>
        <i/>
        <sz val="11"/>
        <color rgb="FF0000FF"/>
        <rFont val="Calibri"/>
        <family val="2"/>
        <scheme val="minor"/>
      </rPr>
      <t>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t>
    </r>
    <r>
      <rPr>
        <i/>
        <sz val="11"/>
        <color rgb="FF0000FF"/>
        <rFont val="Calibri"/>
        <family val="2"/>
        <scheme val="minor"/>
      </rPr>
      <t>ਦਾ ਕੰ</t>
    </r>
    <r>
      <rPr>
        <sz val="11"/>
        <color rgb="FF008000"/>
        <rFont val="Calibri"/>
        <family val="2"/>
        <scheme val="minor"/>
      </rPr>
      <t>ਮ</t>
    </r>
    <r>
      <rPr>
        <strike/>
        <sz val="11"/>
        <color rgb="FFFF0000"/>
        <rFont val="Calibri"/>
        <family val="2"/>
        <scheme val="minor"/>
      </rPr>
      <t>ੇਰੇ</t>
    </r>
    <r>
      <rPr>
        <sz val="11"/>
        <color rgb="FF008000"/>
        <rFont val="Calibri"/>
        <family val="2"/>
        <scheme val="minor"/>
      </rPr>
      <t xml:space="preserve"> </t>
    </r>
    <r>
      <rPr>
        <strike/>
        <sz val="11"/>
        <color rgb="FFFF0000"/>
        <rFont val="Calibri"/>
        <family val="2"/>
        <scheme val="minor"/>
      </rPr>
      <t>ਸਹਿ</t>
    </r>
    <r>
      <rPr>
        <sz val="11"/>
        <color rgb="FF008000"/>
        <rFont val="Calibri"/>
        <family val="2"/>
        <scheme val="minor"/>
      </rPr>
      <t>ਕਰ</t>
    </r>
    <r>
      <rPr>
        <b/>
        <sz val="11"/>
        <color rgb="FF800080"/>
        <rFont val="Calibri"/>
        <family val="2"/>
        <scheme val="minor"/>
      </rPr>
      <t>ਨ ਵਾਲਾ</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ਕੋਈ</t>
    </r>
    <r>
      <rPr>
        <sz val="11"/>
        <color rgb="FF008000"/>
        <rFont val="Calibri"/>
        <family val="2"/>
        <scheme val="minor"/>
      </rPr>
      <t xml:space="preserve"> ਸਾਡੇ ਭਰਾਵਾਂ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ਕਲੀਸਿਯਾਵਾਂ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ਰਸੂਲ</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ਅਤੇ ਮਸੀਹ ਦੀ ਮਹਿਮਾ ਹਨ।</t>
    </r>
  </si>
  <si>
    <r>
      <rPr>
        <strike/>
        <sz val="11"/>
        <color rgb="FFFF000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 ਕਲੀਸਿਯਾਵਾਂ ਦੇ ਸ</t>
    </r>
    <r>
      <rPr>
        <b/>
        <sz val="11"/>
        <color rgb="FF800080"/>
        <rFont val="Calibri"/>
        <family val="2"/>
        <scheme val="minor"/>
      </rPr>
      <t>ਾਹ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ਉਨ੍ਹਾਂ ਨੂੰ </t>
    </r>
    <r>
      <rPr>
        <b/>
        <sz val="11"/>
        <color rgb="FF800080"/>
        <rFont val="Calibri"/>
        <family val="2"/>
        <scheme val="minor"/>
      </rPr>
      <t>ਤੁਹਾਡ</t>
    </r>
    <r>
      <rPr>
        <sz val="11"/>
        <color rgb="FF008000"/>
        <rFont val="Calibri"/>
        <family val="2"/>
        <scheme val="minor"/>
      </rPr>
      <t>ੇ ਪਿਆਰ ਦਾ ਪ੍ਰਮਾਣ ਦ</t>
    </r>
    <r>
      <rPr>
        <b/>
        <sz val="11"/>
        <color rgb="FF800080"/>
        <rFont val="Calibri"/>
        <family val="2"/>
        <scheme val="minor"/>
      </rPr>
      <t>ੱਸੀਂਗਾ</t>
    </r>
    <r>
      <rPr>
        <sz val="11"/>
        <color rgb="FF008000"/>
        <rFont val="Calibri"/>
        <family val="2"/>
        <scheme val="minor"/>
      </rPr>
      <t xml:space="preserve">, ਅਤੇ </t>
    </r>
    <r>
      <rPr>
        <strike/>
        <sz val="11"/>
        <color rgb="FFFF0000"/>
        <rFont val="Calibri"/>
        <family val="2"/>
        <scheme val="minor"/>
      </rPr>
      <t xml:space="preserve">ਉਸ ਮਾਣ ਦਾ ਜਿਹੜਾ </t>
    </r>
    <r>
      <rPr>
        <sz val="11"/>
        <color rgb="FF008000"/>
        <rFont val="Calibri"/>
        <family val="2"/>
        <scheme val="minor"/>
      </rPr>
      <t>ਅਸੀਂ</t>
    </r>
    <r>
      <rPr>
        <i/>
        <sz val="11"/>
        <color rgb="FF0000FF"/>
        <rFont val="Calibri"/>
        <family val="2"/>
        <scheme val="minor"/>
      </rPr>
      <t xml:space="preserve"> ਜੋ</t>
    </r>
    <r>
      <rPr>
        <sz val="11"/>
        <color rgb="FF008000"/>
        <rFont val="Calibri"/>
        <family val="2"/>
        <scheme val="minor"/>
      </rPr>
      <t xml:space="preserve"> ਤੁਹਾਡੇ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 xml:space="preserve">ਮਾਣ </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r>
      <rPr>
        <i/>
        <sz val="11"/>
        <color rgb="FF0000FF"/>
        <rFont val="Calibri"/>
        <family val="2"/>
        <scheme val="minor"/>
      </rPr>
      <t xml:space="preserve"> ਸੋ ਉਨ੍ਹਾਂ ਨਾਲ ਸਹਿਮਤ ਹੋ ਜਾਂਵਾਂਗੇ</t>
    </r>
    <r>
      <rPr>
        <sz val="11"/>
        <color rgb="FF008000"/>
        <rFont val="Calibri"/>
        <family val="2"/>
        <scheme val="minor"/>
      </rPr>
      <t>।</t>
    </r>
  </si>
  <si>
    <r>
      <rPr>
        <sz val="11"/>
        <color rgb="FF008000"/>
        <rFont val="Calibri"/>
        <family val="2"/>
        <scheme val="minor"/>
      </rPr>
      <t xml:space="preserve">ਕਿਉਂ ਜੋ ਮੈਂ </t>
    </r>
    <r>
      <rPr>
        <b/>
        <sz val="11"/>
        <color rgb="FF800080"/>
        <rFont val="Calibri"/>
        <family val="2"/>
        <scheme val="minor"/>
      </rPr>
      <t>ਆਪਣੀ ਸਮਰੱਥਾ ਨਾਲ</t>
    </r>
    <r>
      <rPr>
        <sz val="11"/>
        <color rgb="FF008000"/>
        <rFont val="Calibri"/>
        <family val="2"/>
        <scheme val="minor"/>
      </rPr>
      <t xml:space="preserve"> ਗਵਾਹੀ ਦਿੰਦਾ ਹਾਂ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ਆਪਣੇ ਸਮਰੱਥ ਦੇ ਅਨੁਸਾਰ ਸਗੋਂ</t>
    </r>
    <r>
      <rPr>
        <sz val="11"/>
        <color rgb="FF008000"/>
        <rFont val="Calibri"/>
        <family val="2"/>
        <scheme val="minor"/>
      </rPr>
      <t xml:space="preserve"> ਆਪਣੀ ਸਮਰੱਥਾ </t>
    </r>
    <r>
      <rPr>
        <b/>
        <sz val="11"/>
        <color rgb="FF800080"/>
        <rFont val="Calibri"/>
        <family val="2"/>
        <scheme val="minor"/>
      </rPr>
      <t>ਨਾਲ ਵਿਖਾਉਂਦਾ ਹਾ</t>
    </r>
    <r>
      <rPr>
        <sz val="11"/>
        <color rgb="FF008000"/>
        <rFont val="Calibri"/>
        <family val="2"/>
        <scheme val="minor"/>
      </rPr>
      <t xml:space="preserve">ਂ </t>
    </r>
    <r>
      <rPr>
        <strike/>
        <sz val="11"/>
        <color rgb="FFFF0000"/>
        <rFont val="Calibri"/>
        <family val="2"/>
        <scheme val="minor"/>
      </rPr>
      <t xml:space="preserve">ਵੱਧ </t>
    </r>
    <r>
      <rPr>
        <sz val="11"/>
        <color rgb="FF008000"/>
        <rFont val="Calibri"/>
        <family val="2"/>
        <scheme val="minor"/>
      </rPr>
      <t>ਕ</t>
    </r>
    <r>
      <rPr>
        <strike/>
        <sz val="11"/>
        <color rgb="FFFF0000"/>
        <rFont val="Calibri"/>
        <family val="2"/>
        <scheme val="minor"/>
      </rPr>
      <t>ੇ ਦਾਨ ਦ</t>
    </r>
    <r>
      <rPr>
        <sz val="11"/>
        <color rgb="FF008000"/>
        <rFont val="Calibri"/>
        <family val="2"/>
        <scheme val="minor"/>
      </rPr>
      <t>ਿ</t>
    </r>
    <r>
      <rPr>
        <strike/>
        <sz val="11"/>
        <color rgb="FFFF0000"/>
        <rFont val="Calibri"/>
        <family val="2"/>
        <scheme val="minor"/>
      </rPr>
      <t>ੱਤਾ।</t>
    </r>
  </si>
  <si>
    <r>
      <rPr>
        <b/>
        <sz val="11"/>
        <color rgb="FF800080"/>
        <rFont val="Calibri"/>
        <family val="2"/>
        <scheme val="minor"/>
      </rPr>
      <t>ਮੈਂ ਬਹੁ</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ਵਾਰੀ ਤੁ</t>
    </r>
    <r>
      <rPr>
        <sz val="11"/>
        <color rgb="FF008000"/>
        <rFont val="Calibri"/>
        <family val="2"/>
        <scheme val="minor"/>
      </rPr>
      <t>ਹਾ</t>
    </r>
    <r>
      <rPr>
        <strike/>
        <sz val="11"/>
        <color rgb="FFFF0000"/>
        <rFont val="Calibri"/>
        <family val="2"/>
        <scheme val="minor"/>
      </rPr>
      <t xml:space="preserve">ਂ </t>
    </r>
    <r>
      <rPr>
        <sz val="11"/>
        <color rgb="FF008000"/>
        <rFont val="Calibri"/>
        <family val="2"/>
        <scheme val="minor"/>
      </rPr>
      <t>ਨ</t>
    </r>
    <r>
      <rPr>
        <b/>
        <sz val="11"/>
        <color rgb="FF800080"/>
        <rFont val="Calibri"/>
        <family val="2"/>
        <scheme val="minor"/>
      </rPr>
      <t>ੂ</t>
    </r>
    <r>
      <rPr>
        <sz val="11"/>
        <color rgb="FF008000"/>
        <rFont val="Calibri"/>
        <family val="2"/>
        <scheme val="minor"/>
      </rPr>
      <t>ੰ</t>
    </r>
    <r>
      <rPr>
        <strike/>
        <sz val="11"/>
        <color rgb="FFFF0000"/>
        <rFont val="Calibri"/>
        <family val="2"/>
        <scheme val="minor"/>
      </rPr>
      <t>ਨਤਾਂ ਨਾਲ ਸਾਡੇ ਅੱਗੇ ਇਹ</t>
    </r>
    <r>
      <rPr>
        <sz val="11"/>
        <color rgb="FF008000"/>
        <rFont val="Calibri"/>
        <family val="2"/>
        <scheme val="minor"/>
      </rPr>
      <t xml:space="preserve"> ਬੇਨਤੀ ਕ</t>
    </r>
    <r>
      <rPr>
        <b/>
        <sz val="11"/>
        <color rgb="FF800080"/>
        <rFont val="Calibri"/>
        <family val="2"/>
        <scheme val="minor"/>
      </rPr>
      <t>ਰਦਾ ਹਾਂ</t>
    </r>
    <r>
      <rPr>
        <sz val="11"/>
        <color rgb="FF008000"/>
        <rFont val="Calibri"/>
        <family val="2"/>
        <scheme val="minor"/>
      </rPr>
      <t xml:space="preserve"> ਜੋ </t>
    </r>
    <r>
      <rPr>
        <b/>
        <sz val="11"/>
        <color rgb="FF800080"/>
        <rFont val="Calibri"/>
        <family val="2"/>
        <scheme val="minor"/>
      </rPr>
      <t>ਉਹਨ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ਸੰਤਾਂ ਦ</t>
    </r>
    <r>
      <rPr>
        <strike/>
        <sz val="11"/>
        <color rgb="FFFF0000"/>
        <rFont val="Calibri"/>
        <family val="2"/>
        <scheme val="minor"/>
      </rPr>
      <t>ੇ ਲਈ ਹੈ ਭਾਗੀਦਾਰ</t>
    </r>
    <r>
      <rPr>
        <sz val="11"/>
        <color rgb="FF008000"/>
        <rFont val="Calibri"/>
        <family val="2"/>
        <scheme val="minor"/>
      </rPr>
      <t xml:space="preserve">ੀ </t>
    </r>
    <r>
      <rPr>
        <i/>
        <sz val="11"/>
        <color rgb="FF0000FF"/>
        <rFont val="Calibri"/>
        <family val="2"/>
        <scheme val="minor"/>
      </rPr>
      <t>ਮਦਦ ਕਰਨ ਵਿੱਚ ਤੁ</t>
    </r>
    <r>
      <rPr>
        <sz val="11"/>
        <color rgb="FF008000"/>
        <rFont val="Calibri"/>
        <family val="2"/>
        <scheme val="minor"/>
      </rPr>
      <t>ਹ</t>
    </r>
    <r>
      <rPr>
        <i/>
        <sz val="11"/>
        <color rgb="FF0000FF"/>
        <rFont val="Calibri"/>
        <family val="2"/>
        <scheme val="minor"/>
      </rPr>
      <t>ਾਡੀ ਸਹਾਇਤਾ 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</si>
  <si>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ਇ</t>
    </r>
    <r>
      <rPr>
        <sz val="11"/>
        <color rgb="FF008000"/>
        <rFont val="Calibri"/>
        <family val="2"/>
        <scheme val="minor"/>
      </rPr>
      <t xml:space="preserve">ਸ ਤਰ੍ਹਾਂ </t>
    </r>
    <r>
      <rPr>
        <strike/>
        <sz val="11"/>
        <color rgb="FFFF0000"/>
        <rFont val="Calibri"/>
        <family val="2"/>
        <scheme val="minor"/>
      </rPr>
      <t xml:space="preserve">ਸਾਨੂੰ ਆਸ ਸੀ ਉਸ ਤਰ੍ਹਾਂ ਹੀ </t>
    </r>
    <r>
      <rPr>
        <sz val="11"/>
        <color rgb="FF008000"/>
        <rFont val="Calibri"/>
        <family val="2"/>
        <scheme val="minor"/>
      </rPr>
      <t xml:space="preserve">ਨਹੀਂ </t>
    </r>
    <r>
      <rPr>
        <i/>
        <sz val="11"/>
        <color rgb="FF0000FF"/>
        <rFont val="Calibri"/>
        <family val="2"/>
        <scheme val="minor"/>
      </rPr>
      <t>ਜਿਵੇਂ ਅ</t>
    </r>
    <r>
      <rPr>
        <sz val="11"/>
        <color rgb="FF008000"/>
        <rFont val="Calibri"/>
        <family val="2"/>
        <scheme val="minor"/>
      </rPr>
      <t>ਸ</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ਆਸ ਕੀਤੀ ਸੀ ਪਰ</t>
    </r>
    <r>
      <rPr>
        <sz val="11"/>
        <color rgb="FF008000"/>
        <rFont val="Calibri"/>
        <family val="2"/>
        <scheme val="minor"/>
      </rPr>
      <t xml:space="preserve"> ਪਹਿਲਾਂ </t>
    </r>
    <r>
      <rPr>
        <strike/>
        <sz val="11"/>
        <color rgb="FFFF0000"/>
        <rFont val="Calibri"/>
        <family val="2"/>
        <scheme val="minor"/>
      </rPr>
      <t xml:space="preserve">ਪਰਮੇਸ਼ੁਰ ਦੀ ਇੱਛਾ ਨਾਲ </t>
    </r>
    <r>
      <rPr>
        <sz val="11"/>
        <color rgb="FF008000"/>
        <rFont val="Calibri"/>
        <family val="2"/>
        <scheme val="minor"/>
      </rPr>
      <t>ਉਨ੍ਹਾਂ</t>
    </r>
    <r>
      <rPr>
        <i/>
        <sz val="11"/>
        <color rgb="FF0000FF"/>
        <rFont val="Calibri"/>
        <family val="2"/>
        <scheme val="minor"/>
      </rPr>
      <t xml:space="preserve"> ਨੇ</t>
    </r>
    <r>
      <rPr>
        <sz val="11"/>
        <color rgb="FF008000"/>
        <rFont val="Calibri"/>
        <family val="2"/>
        <scheme val="minor"/>
      </rPr>
      <t xml:space="preserve"> ਆਪਣੇ ਆਪ ਨੂੰ ਪ੍ਰਭੂ ਦੇ </t>
    </r>
    <r>
      <rPr>
        <i/>
        <sz val="11"/>
        <color rgb="FF0000FF"/>
        <rFont val="Calibri"/>
        <family val="2"/>
        <scheme val="minor"/>
      </rPr>
      <t xml:space="preserve">ਲਈ </t>
    </r>
    <r>
      <rPr>
        <sz val="11"/>
        <color rgb="FF008000"/>
        <rFont val="Calibri"/>
        <family val="2"/>
        <scheme val="minor"/>
      </rPr>
      <t xml:space="preserve">ਅਤੇ </t>
    </r>
    <r>
      <rPr>
        <b/>
        <sz val="11"/>
        <color rgb="FF800080"/>
        <rFont val="Calibri"/>
        <family val="2"/>
        <scheme val="minor"/>
      </rPr>
      <t>ਫਿਰ</t>
    </r>
    <r>
      <rPr>
        <sz val="11"/>
        <color rgb="FF008000"/>
        <rFont val="Calibri"/>
        <family val="2"/>
        <scheme val="minor"/>
      </rPr>
      <t xml:space="preserve"> ਸਾਡੇ ਲਈ </t>
    </r>
    <r>
      <rPr>
        <b/>
        <sz val="11"/>
        <color rgb="FF800080"/>
        <rFont val="Calibri"/>
        <family val="2"/>
        <scheme val="minor"/>
      </rPr>
      <t>ਪਰਮੇਸ਼ੁਰ 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i/>
        <sz val="11"/>
        <color rgb="FF0000FF"/>
        <rFont val="Calibri"/>
        <family val="2"/>
        <scheme val="minor"/>
      </rPr>
      <t>ਜ਼ੀ ਨਾਲ ਸੌਂ</t>
    </r>
    <r>
      <rPr>
        <sz val="11"/>
        <color rgb="FF008000"/>
        <rFont val="Calibri"/>
        <family val="2"/>
        <scheme val="minor"/>
      </rPr>
      <t>ਪ</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</si>
  <si>
    <r>
      <rPr>
        <b/>
        <sz val="11"/>
        <color rgb="FF800080"/>
        <rFont val="Calibri"/>
        <family val="2"/>
        <scheme val="minor"/>
      </rPr>
      <t>ਸ</t>
    </r>
    <r>
      <rPr>
        <sz val="11"/>
        <color rgb="FF008000"/>
        <rFont val="Calibri"/>
        <family val="2"/>
        <scheme val="minor"/>
      </rPr>
      <t>ੋ ਅਸੀਂ ਤੀਤੁਸ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t>
    </r>
    <r>
      <rPr>
        <b/>
        <sz val="11"/>
        <color rgb="FF800080"/>
        <rFont val="Calibri"/>
        <family val="2"/>
        <scheme val="minor"/>
      </rPr>
      <t>ਕਿ</t>
    </r>
    <r>
      <rPr>
        <sz val="11"/>
        <color rgb="FF008000"/>
        <rFont val="Calibri"/>
        <family val="2"/>
        <scheme val="minor"/>
      </rPr>
      <t xml:space="preserve"> ਜਿਸ ਤਰ੍ਹਾਂ ਉਹ ਨੇ </t>
    </r>
    <r>
      <rPr>
        <b/>
        <sz val="11"/>
        <color rgb="FF800080"/>
        <rFont val="Calibri"/>
        <family val="2"/>
        <scheme val="minor"/>
      </rPr>
      <t>ਪ</t>
    </r>
    <r>
      <rPr>
        <sz val="11"/>
        <color rgb="FF008000"/>
        <rFont val="Calibri"/>
        <family val="2"/>
        <scheme val="minor"/>
      </rPr>
      <t>ਹ</t>
    </r>
    <r>
      <rPr>
        <i/>
        <sz val="11"/>
        <color rgb="FF0000FF"/>
        <rFont val="Calibri"/>
        <family val="2"/>
        <scheme val="minor"/>
      </rPr>
      <t>ਿਲ</t>
    </r>
    <r>
      <rPr>
        <sz val="11"/>
        <color rgb="FF008000"/>
        <rFont val="Calibri"/>
        <family val="2"/>
        <scheme val="minor"/>
      </rPr>
      <t xml:space="preserve">ਾਂ </t>
    </r>
    <r>
      <rPr>
        <i/>
        <sz val="11"/>
        <color rgb="FF0000FF"/>
        <rFont val="Calibri"/>
        <family val="2"/>
        <scheme val="minor"/>
      </rPr>
      <t xml:space="preserve">ਹੀ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ਪ</t>
    </r>
    <r>
      <rPr>
        <b/>
        <sz val="11"/>
        <color rgb="FF800080"/>
        <rFont val="Calibri"/>
        <family val="2"/>
        <scheme val="minor"/>
      </rPr>
      <t>ਾ</t>
    </r>
    <r>
      <rPr>
        <sz val="11"/>
        <color rgb="FF008000"/>
        <rFont val="Calibri"/>
        <family val="2"/>
        <scheme val="minor"/>
      </rPr>
      <t xml:space="preserve"> ਦੇ ਕੰਮ ਨੂੰ ਤੁਹਾਡੇ </t>
    </r>
    <r>
      <rPr>
        <b/>
        <sz val="11"/>
        <color rgb="FF800080"/>
        <rFont val="Calibri"/>
        <family val="2"/>
        <scheme val="minor"/>
      </rPr>
      <t>ਕੋਲ ਪੂਰਾ ਕਰਨ 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ਸ</t>
    </r>
    <r>
      <rPr>
        <b/>
        <sz val="11"/>
        <color rgb="FF800080"/>
        <rFont val="Calibri"/>
        <family val="2"/>
        <scheme val="minor"/>
      </rPr>
      <t>ੀ, ਉਸੇ ਤ</t>
    </r>
    <r>
      <rPr>
        <sz val="11"/>
        <color rgb="FF008000"/>
        <rFont val="Calibri"/>
        <family val="2"/>
        <scheme val="minor"/>
      </rPr>
      <t>ਰ</t>
    </r>
    <r>
      <rPr>
        <b/>
        <sz val="11"/>
        <color rgb="FF800080"/>
        <rFont val="Calibri"/>
        <family val="2"/>
        <scheme val="minor"/>
      </rPr>
      <t>੍ਹਾਂ ਉਹ</t>
    </r>
    <r>
      <rPr>
        <sz val="11"/>
        <color rgb="FF008000"/>
        <rFont val="Calibri"/>
        <family val="2"/>
        <scheme val="minor"/>
      </rPr>
      <t xml:space="preserve"> ਵੀ </t>
    </r>
    <r>
      <rPr>
        <b/>
        <sz val="11"/>
        <color rgb="FF800080"/>
        <rFont val="Calibri"/>
        <family val="2"/>
        <scheme val="minor"/>
      </rPr>
      <t>ਇਸ ਕਿਰਪ</t>
    </r>
    <r>
      <rPr>
        <sz val="11"/>
        <color rgb="FF008000"/>
        <rFont val="Calibri"/>
        <family val="2"/>
        <scheme val="minor"/>
      </rPr>
      <t>ਾ</t>
    </r>
    <r>
      <rPr>
        <b/>
        <sz val="11"/>
        <color rgb="FF800080"/>
        <rFont val="Calibri"/>
        <family val="2"/>
        <scheme val="minor"/>
      </rPr>
      <t xml:space="preserve"> ਨੂੰ ਪੂਰਾ ਕਰ</t>
    </r>
    <r>
      <rPr>
        <sz val="11"/>
        <color rgb="FF008000"/>
        <rFont val="Calibri"/>
        <family val="2"/>
        <scheme val="minor"/>
      </rPr>
      <t>ੇ।</t>
    </r>
  </si>
  <si>
    <r>
      <rPr>
        <sz val="11"/>
        <color rgb="FF008000"/>
        <rFont val="Calibri"/>
        <family val="2"/>
        <scheme val="minor"/>
      </rPr>
      <t xml:space="preserve">ਪਰ ਜਿਵੇਂ ਤੁਸੀਂ </t>
    </r>
    <r>
      <rPr>
        <b/>
        <sz val="11"/>
        <color rgb="FF800080"/>
        <rFont val="Calibri"/>
        <family val="2"/>
        <scheme val="minor"/>
      </rPr>
      <t>ਸਭ</t>
    </r>
    <r>
      <rPr>
        <sz val="11"/>
        <color rgb="FF008000"/>
        <rFont val="Calibri"/>
        <family val="2"/>
        <scheme val="minor"/>
      </rPr>
      <t xml:space="preserve"> ਗੱਲ</t>
    </r>
    <r>
      <rPr>
        <i/>
        <sz val="11"/>
        <color rgb="FF0000FF"/>
        <rFont val="Calibri"/>
        <family val="2"/>
        <scheme val="minor"/>
      </rPr>
      <t>ਾਂ</t>
    </r>
    <r>
      <rPr>
        <sz val="11"/>
        <color rgb="FF008000"/>
        <rFont val="Calibri"/>
        <family val="2"/>
        <scheme val="minor"/>
      </rPr>
      <t xml:space="preserve"> ਵਿੱਚ ਅਰਥਾਤ ਵਿਸ਼ਵਾਸ, ਬ</t>
    </r>
    <r>
      <rPr>
        <b/>
        <sz val="11"/>
        <color rgb="FF800080"/>
        <rFont val="Calibri"/>
        <family val="2"/>
        <scheme val="minor"/>
      </rPr>
      <t>ੋਲਣ</t>
    </r>
    <r>
      <rPr>
        <sz val="11"/>
        <color rgb="FF008000"/>
        <rFont val="Calibri"/>
        <family val="2"/>
        <scheme val="minor"/>
      </rPr>
      <t>, ਗਿਆਨ</t>
    </r>
    <r>
      <rPr>
        <i/>
        <sz val="11"/>
        <color rgb="FF0000FF"/>
        <rFont val="Calibri"/>
        <family val="2"/>
        <scheme val="minor"/>
      </rPr>
      <t>, ਨਿਡਰਤਾ</t>
    </r>
    <r>
      <rPr>
        <sz val="11"/>
        <color rgb="FF008000"/>
        <rFont val="Calibri"/>
        <family val="2"/>
        <scheme val="minor"/>
      </rPr>
      <t xml:space="preserve"> ਅਤੇ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 ਵਿੱਚ</t>
    </r>
    <r>
      <rPr>
        <sz val="11"/>
        <color rgb="FF008000"/>
        <rFont val="Calibri"/>
        <family val="2"/>
        <scheme val="minor"/>
      </rPr>
      <t xml:space="preserve"> ਅਤੇ </t>
    </r>
    <r>
      <rPr>
        <b/>
        <sz val="11"/>
        <color rgb="FF800080"/>
        <rFont val="Calibri"/>
        <family val="2"/>
        <scheme val="minor"/>
      </rPr>
      <t>ਆਪਣੇ ਨਾਲ ਦੇ</t>
    </r>
    <r>
      <rPr>
        <sz val="11"/>
        <color rgb="FF008000"/>
        <rFont val="Calibri"/>
        <family val="2"/>
        <scheme val="minor"/>
      </rPr>
      <t xml:space="preserve"> ਪਿਆਰ ਵਿੱਚ </t>
    </r>
    <r>
      <rPr>
        <b/>
        <sz val="11"/>
        <color rgb="FF800080"/>
        <rFont val="Calibri"/>
        <family val="2"/>
        <scheme val="minor"/>
      </rPr>
      <t>ਧਨਵ</t>
    </r>
    <r>
      <rPr>
        <sz val="11"/>
        <color rgb="FF008000"/>
        <rFont val="Calibri"/>
        <family val="2"/>
        <scheme val="minor"/>
      </rPr>
      <t>ਾਨ</t>
    </r>
    <r>
      <rPr>
        <strike/>
        <sz val="11"/>
        <color rgb="FFFF0000"/>
        <rFont val="Calibri"/>
        <family val="2"/>
        <scheme val="minor"/>
      </rPr>
      <t>ੂੰ ਸਾਡੇ ਨਾਲ ਹੈ ਵੱਧ ਗਏ</t>
    </r>
    <r>
      <rPr>
        <sz val="11"/>
        <color rgb="FF008000"/>
        <rFont val="Calibri"/>
        <family val="2"/>
        <scheme val="minor"/>
      </rPr>
      <t xml:space="preserve"> ਹੋ </t>
    </r>
    <r>
      <rPr>
        <strike/>
        <sz val="11"/>
        <color rgb="FFFF0000"/>
        <rFont val="Calibri"/>
        <family val="2"/>
        <scheme val="minor"/>
      </rPr>
      <t xml:space="preserve">ਉਸੇ </t>
    </r>
    <r>
      <rPr>
        <sz val="11"/>
        <color rgb="FF008000"/>
        <rFont val="Calibri"/>
        <family val="2"/>
        <scheme val="minor"/>
      </rPr>
      <t>ਤ</t>
    </r>
    <r>
      <rPr>
        <strike/>
        <sz val="11"/>
        <color rgb="FFFF0000"/>
        <rFont val="Calibri"/>
        <family val="2"/>
        <scheme val="minor"/>
      </rPr>
      <t>ਰ੍ਹ</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ਕ</t>
    </r>
    <r>
      <rPr>
        <b/>
        <sz val="11"/>
        <color rgb="FF800080"/>
        <rFont val="Calibri"/>
        <family val="2"/>
        <scheme val="minor"/>
      </rPr>
      <t>ਿਰਪਾ</t>
    </r>
    <r>
      <rPr>
        <sz val="11"/>
        <color rgb="FF008000"/>
        <rFont val="Calibri"/>
        <family val="2"/>
        <scheme val="minor"/>
      </rPr>
      <t xml:space="preserve"> ਵਿੱਚ ਵੀ </t>
    </r>
    <r>
      <rPr>
        <i/>
        <sz val="11"/>
        <color rgb="FF0000FF"/>
        <rFont val="Calibri"/>
        <family val="2"/>
        <scheme val="minor"/>
      </rPr>
      <t>ਤੁਸੀਂ ਧਨ</t>
    </r>
    <r>
      <rPr>
        <sz val="11"/>
        <color rgb="FF008000"/>
        <rFont val="Calibri"/>
        <family val="2"/>
        <scheme val="minor"/>
      </rPr>
      <t>ਵ</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</si>
  <si>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ਇਹ</t>
    </r>
    <r>
      <rPr>
        <sz val="11"/>
        <color rgb="FF008000"/>
        <rFont val="Calibri"/>
        <family val="2"/>
        <scheme val="minor"/>
      </rPr>
      <t xml:space="preserve"> ਹੁਕਮ ਦ</t>
    </r>
    <r>
      <rPr>
        <b/>
        <sz val="11"/>
        <color rgb="FF800080"/>
        <rFont val="Calibri"/>
        <family val="2"/>
        <scheme val="minor"/>
      </rPr>
      <t>ੇ</t>
    </r>
    <r>
      <rPr>
        <sz val="11"/>
        <color rgb="FF008000"/>
        <rFont val="Calibri"/>
        <family val="2"/>
        <scheme val="minor"/>
      </rPr>
      <t xml:space="preserve"> ਅਨੁਸਾਰ ਨਹੀਂ </t>
    </r>
    <r>
      <rPr>
        <i/>
        <sz val="11"/>
        <color rgb="FF0000FF"/>
        <rFont val="Calibri"/>
        <family val="2"/>
        <scheme val="minor"/>
      </rPr>
      <t xml:space="preserve">ਆਖਦਾ, </t>
    </r>
    <r>
      <rPr>
        <sz val="11"/>
        <color rgb="FF008000"/>
        <rFont val="Calibri"/>
        <family val="2"/>
        <scheme val="minor"/>
      </rPr>
      <t xml:space="preserve">ਪਰ </t>
    </r>
    <r>
      <rPr>
        <b/>
        <sz val="11"/>
        <color rgb="FF800080"/>
        <rFont val="Calibri"/>
        <family val="2"/>
        <scheme val="minor"/>
      </rPr>
      <t>ਦੂਜੇ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ਦੇ </t>
    </r>
    <r>
      <rPr>
        <b/>
        <sz val="11"/>
        <color rgb="FF800080"/>
        <rFont val="Calibri"/>
        <family val="2"/>
        <scheme val="minor"/>
      </rPr>
      <t>ਭਲੇ</t>
    </r>
    <r>
      <rPr>
        <sz val="11"/>
        <color rgb="FF008000"/>
        <rFont val="Calibri"/>
        <family val="2"/>
        <scheme val="minor"/>
      </rPr>
      <t xml:space="preserve"> </t>
    </r>
    <r>
      <rPr>
        <b/>
        <sz val="11"/>
        <color rgb="FF800080"/>
        <rFont val="Calibri"/>
        <family val="2"/>
        <scheme val="minor"/>
      </rPr>
      <t>ਅਤੇ ਮ</t>
    </r>
    <r>
      <rPr>
        <sz val="11"/>
        <color rgb="FF008000"/>
        <rFont val="Calibri"/>
        <family val="2"/>
        <scheme val="minor"/>
      </rPr>
      <t>ਾ</t>
    </r>
    <r>
      <rPr>
        <b/>
        <sz val="11"/>
        <color rgb="FF800080"/>
        <rFont val="Calibri"/>
        <family val="2"/>
        <scheme val="minor"/>
      </rPr>
      <t>ਤਾ-ਪਿਤਾ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ਪਿਆਰ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ਨ</t>
    </r>
    <r>
      <rPr>
        <b/>
        <sz val="11"/>
        <color rgb="FF800080"/>
        <rFont val="Calibri"/>
        <family val="2"/>
        <scheme val="minor"/>
      </rPr>
      <t>ਿਡਰਤਾ ਦੇ</t>
    </r>
    <r>
      <rPr>
        <sz val="11"/>
        <color rgb="FF008000"/>
        <rFont val="Calibri"/>
        <family val="2"/>
        <scheme val="minor"/>
      </rPr>
      <t xml:space="preserve"> ਪਰਖਣ ਲਈ</t>
    </r>
    <r>
      <rPr>
        <strike/>
        <sz val="11"/>
        <color rgb="FFFF0000"/>
        <rFont val="Calibri"/>
        <family val="2"/>
        <scheme val="minor"/>
      </rPr>
      <t xml:space="preserve"> ਇਹ</t>
    </r>
    <r>
      <rPr>
        <sz val="11"/>
        <color rgb="FF008000"/>
        <rFont val="Calibri"/>
        <family val="2"/>
        <scheme val="minor"/>
      </rPr>
      <t xml:space="preserve"> ਆਖਦਾ ਹਾਂ।</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</si>
  <si>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ਤੁਸੀਂ ਸਾਡੇ ਪ੍ਰਭੂ ਯਿਸੂ ਮਸੀਹ ਦੀ ਕਿਰਪਾ ਨੂੰ ਜਾਣਦੇ ਹੋ</t>
    </r>
    <r>
      <rPr>
        <i/>
        <sz val="11"/>
        <color rgb="FF0000FF"/>
        <rFont val="Calibri"/>
        <family val="2"/>
        <scheme val="minor"/>
      </rPr>
      <t>,</t>
    </r>
    <r>
      <rPr>
        <sz val="11"/>
        <color rgb="FF008000"/>
        <rFont val="Calibri"/>
        <family val="2"/>
        <scheme val="minor"/>
      </rPr>
      <t xml:space="preserve"> ਜੋ </t>
    </r>
    <r>
      <rPr>
        <b/>
        <sz val="11"/>
        <color rgb="FF800080"/>
        <rFont val="Calibri"/>
        <family val="2"/>
        <scheme val="minor"/>
      </rPr>
      <t>ਉਹ</t>
    </r>
    <r>
      <rPr>
        <sz val="11"/>
        <color rgb="FF008000"/>
        <rFont val="Calibri"/>
        <family val="2"/>
        <scheme val="minor"/>
      </rPr>
      <t xml:space="preserve"> ਤੁਹਾਡੇ </t>
    </r>
    <r>
      <rPr>
        <b/>
        <sz val="11"/>
        <color rgb="FF800080"/>
        <rFont val="Calibri"/>
        <family val="2"/>
        <scheme val="minor"/>
      </rPr>
      <t>ਕਾਰਨ ਧਨਵਾਨ ਹੋ ਕੇ ਧਨਵਾਨ ਹੋ</t>
    </r>
    <r>
      <rPr>
        <sz val="11"/>
        <color rgb="FF008000"/>
        <rFont val="Calibri"/>
        <family val="2"/>
        <scheme val="minor"/>
      </rPr>
      <t xml:space="preserve"> ਗ</t>
    </r>
    <r>
      <rPr>
        <strike/>
        <sz val="11"/>
        <color rgb="FFFF0000"/>
        <rFont val="Calibri"/>
        <family val="2"/>
        <scheme val="minor"/>
      </rPr>
      <t>ਰੀਬ ਬਣ</t>
    </r>
    <r>
      <rPr>
        <sz val="11"/>
        <color rgb="FF008000"/>
        <rFont val="Calibri"/>
        <family val="2"/>
        <scheme val="minor"/>
      </rPr>
      <t xml:space="preserve">ਿਆ </t>
    </r>
    <r>
      <rPr>
        <b/>
        <sz val="11"/>
        <color rgb="FF800080"/>
        <rFont val="Calibri"/>
        <family val="2"/>
        <scheme val="minor"/>
      </rPr>
      <t>ਤਾਂ ਜੋ</t>
    </r>
    <r>
      <rPr>
        <sz val="11"/>
        <color rgb="FF008000"/>
        <rFont val="Calibri"/>
        <family val="2"/>
        <scheme val="minor"/>
      </rPr>
      <t xml:space="preserve"> ਤੁਸੀਂ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ਹੋ </t>
    </r>
    <r>
      <rPr>
        <b/>
        <sz val="11"/>
        <color rgb="FF800080"/>
        <rFont val="Calibri"/>
        <family val="2"/>
        <scheme val="minor"/>
      </rPr>
      <t>ਕੇ ਧਨਵ</t>
    </r>
    <r>
      <rPr>
        <sz val="11"/>
        <color rgb="FF008000"/>
        <rFont val="Calibri"/>
        <family val="2"/>
        <scheme val="minor"/>
      </rPr>
      <t>ਾ</t>
    </r>
    <r>
      <rPr>
        <b/>
        <sz val="11"/>
        <color rgb="FF800080"/>
        <rFont val="Calibri"/>
        <family val="2"/>
        <scheme val="minor"/>
      </rPr>
      <t>ਨ ਹੋਵੋ</t>
    </r>
    <r>
      <rPr>
        <sz val="11"/>
        <color rgb="FF008000"/>
        <rFont val="Calibri"/>
        <family val="2"/>
        <scheme val="minor"/>
      </rPr>
      <t>।</t>
    </r>
  </si>
  <si>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ਗੱਲ</t>
    </r>
    <r>
      <rPr>
        <sz val="11"/>
        <color rgb="FF008000"/>
        <rFont val="Calibri"/>
        <family val="2"/>
        <scheme val="minor"/>
      </rPr>
      <t xml:space="preserve"> ਦੇ ਵਿਖੇ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 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ਸੰਤਾਂ </t>
    </r>
    <r>
      <rPr>
        <b/>
        <sz val="11"/>
        <color rgb="FF800080"/>
        <rFont val="Calibri"/>
        <family val="2"/>
        <scheme val="minor"/>
      </rPr>
      <t>ਦੀ ਮਦਦ ਕਰਨ ਦੀ ਹੋਰ ਵੀ ਜ਼ਰੂਰਤ</t>
    </r>
    <r>
      <rPr>
        <sz val="11"/>
        <color rgb="FF008000"/>
        <rFont val="Calibri"/>
        <family val="2"/>
        <scheme val="minor"/>
      </rPr>
      <t xml:space="preserve"> ਹੈ, </t>
    </r>
    <r>
      <rPr>
        <b/>
        <sz val="11"/>
        <color rgb="FF800080"/>
        <rFont val="Calibri"/>
        <family val="2"/>
        <scheme val="minor"/>
      </rPr>
      <t>ਇਸ ਲਈ ਸਾਨੂੰ ਬਹੁਤ ਜ਼</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ਤੁਹਾ</t>
    </r>
    <r>
      <rPr>
        <b/>
        <sz val="11"/>
        <color rgb="FF800080"/>
        <rFont val="Calibri"/>
        <family val="2"/>
        <scheme val="minor"/>
      </rPr>
      <t>ਡੇ ਲਈ</t>
    </r>
    <r>
      <rPr>
        <sz val="11"/>
        <color rgb="FF008000"/>
        <rFont val="Calibri"/>
        <family val="2"/>
        <scheme val="minor"/>
      </rPr>
      <t xml:space="preserve"> ਲਿਖ</t>
    </r>
    <r>
      <rPr>
        <b/>
        <sz val="11"/>
        <color rgb="FF800080"/>
        <rFont val="Calibri"/>
        <family val="2"/>
        <scheme val="minor"/>
      </rPr>
      <t>ਾ</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</si>
  <si>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ਜਿਹੜਾ ਬੀਜਣ ਵਾਲੇ ਨੂੰ ਬੀਜ</t>
    </r>
    <r>
      <rPr>
        <i/>
        <sz val="11"/>
        <color rgb="FF0000FF"/>
        <rFont val="Calibri"/>
        <family val="2"/>
        <scheme val="minor"/>
      </rPr>
      <t>ਦਾ</t>
    </r>
    <r>
      <rPr>
        <sz val="11"/>
        <color rgb="FF008000"/>
        <rFont val="Calibri"/>
        <family val="2"/>
        <scheme val="minor"/>
      </rPr>
      <t xml:space="preserve"> ਅਤੇ ਖਾਣ ਲਈ ਰੋਟੀ </t>
    </r>
    <r>
      <rPr>
        <b/>
        <sz val="11"/>
        <color rgb="FF800080"/>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ਉਹ ਤੁਹਾ</t>
    </r>
    <r>
      <rPr>
        <i/>
        <sz val="11"/>
        <color rgb="FF0000FF"/>
        <rFont val="Calibri"/>
        <family val="2"/>
        <scheme val="minor"/>
      </rPr>
      <t xml:space="preserve">ਡੇ ਬੀਜ </t>
    </r>
    <r>
      <rPr>
        <sz val="11"/>
        <color rgb="FF008000"/>
        <rFont val="Calibri"/>
        <family val="2"/>
        <scheme val="minor"/>
      </rPr>
      <t>ਨੂੰ ਬੀਜ</t>
    </r>
    <r>
      <rPr>
        <strike/>
        <sz val="11"/>
        <color rgb="FFFF0000"/>
        <rFont val="Calibri"/>
        <family val="2"/>
        <scheme val="minor"/>
      </rPr>
      <t xml:space="preserve">ਣ ਲਈ ਬੀਜ </t>
    </r>
    <r>
      <rPr>
        <sz val="11"/>
        <color rgb="FF008000"/>
        <rFont val="Calibri"/>
        <family val="2"/>
        <scheme val="minor"/>
      </rPr>
      <t>ਦ</t>
    </r>
    <r>
      <rPr>
        <strike/>
        <sz val="11"/>
        <color rgb="FFFF0000"/>
        <rFont val="Calibri"/>
        <family val="2"/>
        <scheme val="minor"/>
      </rPr>
      <t>ੇਵੇਗਾ ਅਤੇ ਉਸ ਨੂੰ ਵਧਾਵੇਗ</t>
    </r>
    <r>
      <rPr>
        <sz val="11"/>
        <color rgb="FF008000"/>
        <rFont val="Calibri"/>
        <family val="2"/>
        <scheme val="minor"/>
      </rPr>
      <t>ਾ ਅਤੇ ਤੁਹਾਡੇ</t>
    </r>
    <r>
      <rPr>
        <i/>
        <sz val="11"/>
        <color rgb="FF0000FF"/>
        <rFont val="Calibri"/>
        <family val="2"/>
        <scheme val="minor"/>
      </rPr>
      <t xml:space="preserve"> ਬੀਜ ਨੂੰ ਭਰ ਦਿੰਦਾ ਅਤੇ ਤੁਹਾਡੀ</t>
    </r>
    <r>
      <rPr>
        <sz val="11"/>
        <color rgb="FF008000"/>
        <rFont val="Calibri"/>
        <family val="2"/>
        <scheme val="minor"/>
      </rPr>
      <t xml:space="preserve"> ਧਾਰਮਿਕਤਾ ਦੇ ਫਲ </t>
    </r>
    <r>
      <rPr>
        <b/>
        <sz val="11"/>
        <color rgb="FF800080"/>
        <rFont val="Calibri"/>
        <family val="2"/>
        <scheme val="minor"/>
      </rPr>
      <t>ਨੂੰ</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ਵ</t>
    </r>
    <r>
      <rPr>
        <sz val="11"/>
        <color rgb="FF008000"/>
        <rFont val="Calibri"/>
        <family val="2"/>
        <scheme val="minor"/>
      </rPr>
      <t>ੇਗਾ।</t>
    </r>
  </si>
  <si>
    <r>
      <rPr>
        <b/>
        <sz val="11"/>
        <color rgb="FF800080"/>
        <rFont val="Calibri"/>
        <family val="2"/>
        <scheme val="minor"/>
      </rPr>
      <t>ਹਰ</t>
    </r>
    <r>
      <rPr>
        <sz val="11"/>
        <color rgb="FF008000"/>
        <rFont val="Calibri"/>
        <family val="2"/>
        <scheme val="minor"/>
      </rPr>
      <t xml:space="preserve"> </t>
    </r>
    <r>
      <rPr>
        <i/>
        <sz val="11"/>
        <color rgb="FF0000FF"/>
        <rFont val="Calibri"/>
        <family val="2"/>
        <scheme val="minor"/>
      </rPr>
      <t>ਪਰਕਾਰ ਦੇ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ਹਰ ਪਰਕਾਰ ਦ</t>
    </r>
    <r>
      <rPr>
        <b/>
        <sz val="11"/>
        <color rgb="FF800080"/>
        <rFont val="Calibri"/>
        <family val="2"/>
        <scheme val="minor"/>
      </rPr>
      <t>ੇ</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 xml:space="preserve">ਾਡੇ </t>
    </r>
    <r>
      <rPr>
        <i/>
        <sz val="11"/>
        <color rgb="FF0000FF"/>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ਧੰਨਵਾਦ </t>
    </r>
    <r>
      <rPr>
        <b/>
        <sz val="11"/>
        <color rgb="FF800080"/>
        <rFont val="Calibri"/>
        <family val="2"/>
        <scheme val="minor"/>
      </rPr>
      <t>ਕਰੇ</t>
    </r>
    <r>
      <rPr>
        <sz val="11"/>
        <color rgb="FF008000"/>
        <rFont val="Calibri"/>
        <family val="2"/>
        <scheme val="minor"/>
      </rPr>
      <t>ਗ</t>
    </r>
    <r>
      <rPr>
        <strike/>
        <sz val="11"/>
        <color rgb="FFFF0000"/>
        <rFont val="Calibri"/>
        <family val="2"/>
        <scheme val="minor"/>
      </rPr>
      <t>ੁਣਕ</t>
    </r>
    <r>
      <rPr>
        <sz val="11"/>
        <color rgb="FF008000"/>
        <rFont val="Calibri"/>
        <family val="2"/>
        <scheme val="minor"/>
      </rPr>
      <t>ਾ</t>
    </r>
    <r>
      <rPr>
        <strike/>
        <sz val="11"/>
        <color rgb="FFFF0000"/>
        <rFont val="Calibri"/>
        <family val="2"/>
        <scheme val="minor"/>
      </rPr>
      <t>ਰੀ ਹੈ</t>
    </r>
    <r>
      <rPr>
        <sz val="11"/>
        <color rgb="FF008000"/>
        <rFont val="Calibri"/>
        <family val="2"/>
        <scheme val="minor"/>
      </rPr>
      <t>।</t>
    </r>
  </si>
  <si>
    <r>
      <rPr>
        <sz val="11"/>
        <color rgb="FF008000"/>
        <rFont val="Calibri"/>
        <family val="2"/>
        <scheme val="minor"/>
      </rPr>
      <t>ਕਿਉਂ ਜੋ ਇਸ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i/>
        <sz val="11"/>
        <color rgb="FF0000FF"/>
        <rFont val="Calibri"/>
        <family val="2"/>
        <scheme val="minor"/>
      </rPr>
      <t>ੀ ਸੇਵ</t>
    </r>
    <r>
      <rPr>
        <sz val="11"/>
        <color rgb="FF008000"/>
        <rFont val="Calibri"/>
        <family val="2"/>
        <scheme val="minor"/>
      </rPr>
      <t>ਾ</t>
    </r>
    <r>
      <rPr>
        <strike/>
        <sz val="11"/>
        <color rgb="FFFF0000"/>
        <rFont val="Calibri"/>
        <family val="2"/>
        <scheme val="minor"/>
      </rPr>
      <t xml:space="preserve"> ਪੁੰਨ</t>
    </r>
    <r>
      <rPr>
        <sz val="11"/>
        <color rgb="FF008000"/>
        <rFont val="Calibri"/>
        <family val="2"/>
        <scheme val="minor"/>
      </rPr>
      <t xml:space="preserve"> ਨਾ</t>
    </r>
    <r>
      <rPr>
        <i/>
        <sz val="11"/>
        <color rgb="FF0000FF"/>
        <rFont val="Calibri"/>
        <family val="2"/>
        <scheme val="minor"/>
      </rPr>
      <t>ਲ</t>
    </r>
    <r>
      <rPr>
        <sz val="11"/>
        <color rgb="FF008000"/>
        <rFont val="Calibri"/>
        <family val="2"/>
        <scheme val="minor"/>
      </rPr>
      <t xml:space="preserve"> ਕੇਵਲ ਸੰਤਾਂ ਦੀਆਂ </t>
    </r>
    <r>
      <rPr>
        <b/>
        <sz val="11"/>
        <color rgb="FF800080"/>
        <rFont val="Calibri"/>
        <family val="2"/>
        <scheme val="minor"/>
      </rPr>
      <t>ਲੋੜ</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ਪੂਰ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ਨਹੀਂ ਹੋਈਆਂ</t>
    </r>
    <r>
      <rPr>
        <sz val="11"/>
        <color rgb="FF008000"/>
        <rFont val="Calibri"/>
        <family val="2"/>
        <scheme val="minor"/>
      </rPr>
      <t xml:space="preserve"> ਸਗੋਂ</t>
    </r>
    <r>
      <rPr>
        <i/>
        <sz val="11"/>
        <color rgb="FF0000FF"/>
        <rFont val="Calibri"/>
        <family val="2"/>
        <scheme val="minor"/>
      </rPr>
      <t xml:space="preserve"> ਬਹੁਤ ਸਾਰੇ ਲੋਕਾਂ ਦੇ ਕਾਰਨ</t>
    </r>
    <r>
      <rPr>
        <sz val="11"/>
        <color rgb="FF008000"/>
        <rFont val="Calibri"/>
        <family val="2"/>
        <scheme val="minor"/>
      </rPr>
      <t xml:space="preserve"> ਪਰਮੇਸ਼ੁਰ ਦਾ ਧੰਨਵਾਦ </t>
    </r>
    <r>
      <rPr>
        <i/>
        <sz val="11"/>
        <color rgb="FF0000FF"/>
        <rFont val="Calibri"/>
        <family val="2"/>
        <scheme val="minor"/>
      </rPr>
      <t xml:space="preserve">ਹੋਣ </t>
    </r>
    <r>
      <rPr>
        <sz val="11"/>
        <color rgb="FF008000"/>
        <rFont val="Calibri"/>
        <family val="2"/>
        <scheme val="minor"/>
      </rPr>
      <t>ਕਰ</t>
    </r>
    <r>
      <rPr>
        <b/>
        <sz val="11"/>
        <color rgb="FF800080"/>
        <rFont val="Calibri"/>
        <family val="2"/>
        <scheme val="minor"/>
      </rPr>
      <t>ਕੇ</t>
    </r>
    <r>
      <rPr>
        <sz val="11"/>
        <color rgb="FF008000"/>
        <rFont val="Calibri"/>
        <family val="2"/>
        <scheme val="minor"/>
      </rPr>
      <t xml:space="preserve"> ਵੀ </t>
    </r>
    <r>
      <rPr>
        <b/>
        <sz val="11"/>
        <color rgb="FF800080"/>
        <rFont val="Calibri"/>
        <family val="2"/>
        <scheme val="minor"/>
      </rPr>
      <t>ਵਧ</t>
    </r>
    <r>
      <rPr>
        <sz val="11"/>
        <color rgb="FF008000"/>
        <rFont val="Calibri"/>
        <family val="2"/>
        <scheme val="minor"/>
      </rPr>
      <t>ਾ</t>
    </r>
    <r>
      <rPr>
        <i/>
        <sz val="11"/>
        <color rgb="FF0000FF"/>
        <rFont val="Calibri"/>
        <family val="2"/>
        <scheme val="minor"/>
      </rPr>
      <t>ਈਆ</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ਗਈਆਂ</t>
    </r>
    <r>
      <rPr>
        <sz val="11"/>
        <color rgb="FF008000"/>
        <rFont val="Calibri"/>
        <family val="2"/>
        <scheme val="minor"/>
      </rPr>
      <t>।</t>
    </r>
  </si>
  <si>
    <r>
      <rPr>
        <strike/>
        <sz val="11"/>
        <color rgb="FFFF0000"/>
        <rFont val="Calibri"/>
        <family val="2"/>
        <scheme val="minor"/>
      </rPr>
      <t xml:space="preserve">ਕਿਉਂ ਜੋ ਤੁਹਾਡੀ </t>
    </r>
    <r>
      <rPr>
        <sz val="11"/>
        <color rgb="FF008000"/>
        <rFont val="Calibri"/>
        <family val="2"/>
        <scheme val="minor"/>
      </rPr>
      <t>ਇਸ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ਪਰ</t>
    </r>
    <r>
      <rPr>
        <b/>
        <sz val="11"/>
        <color rgb="FF800080"/>
        <rFont val="Calibri"/>
        <family val="2"/>
        <scheme val="minor"/>
      </rPr>
      <t>ਖ</t>
    </r>
    <r>
      <rPr>
        <sz val="11"/>
        <color rgb="FF008000"/>
        <rFont val="Calibri"/>
        <family val="2"/>
        <scheme val="minor"/>
      </rPr>
      <t xml:space="preserve">ਣ </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ਉਹ ਇਸ </t>
    </r>
    <r>
      <rPr>
        <i/>
        <sz val="11"/>
        <color rgb="FF0000FF"/>
        <rFont val="Calibri"/>
        <family val="2"/>
        <scheme val="minor"/>
      </rPr>
      <t>ਗੱ</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t>
    </r>
    <r>
      <rPr>
        <strike/>
        <sz val="11"/>
        <color rgb="FFFF0000"/>
        <rFont val="Calibri"/>
        <family val="2"/>
        <scheme val="minor"/>
      </rPr>
      <t>ਪਰਮੇਸ਼ੁਰ ਦੀ ਵਡਿਆਈ ਕਰ</t>
    </r>
    <r>
      <rPr>
        <sz val="11"/>
        <color rgb="FF008000"/>
        <rFont val="Calibri"/>
        <family val="2"/>
        <scheme val="minor"/>
      </rPr>
      <t xml:space="preserve">ਦੇ </t>
    </r>
    <r>
      <rPr>
        <b/>
        <sz val="11"/>
        <color rgb="FF800080"/>
        <rFont val="Calibri"/>
        <family val="2"/>
        <scheme val="minor"/>
      </rPr>
      <t>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ਜੋ ਤੁਸੀਂ ਮਸੀਹ ਦੀ ਖੁਸ਼ਖਬਰੀ ਦੇ </t>
    </r>
    <r>
      <rPr>
        <b/>
        <sz val="11"/>
        <color rgb="FF800080"/>
        <rFont val="Calibri"/>
        <family val="2"/>
        <scheme val="minor"/>
      </rPr>
      <t>ਅਨੁਸ</t>
    </r>
    <r>
      <rPr>
        <sz val="11"/>
        <color rgb="FF008000"/>
        <rFont val="Calibri"/>
        <family val="2"/>
        <scheme val="minor"/>
      </rPr>
      <t>ਾ</t>
    </r>
    <r>
      <rPr>
        <b/>
        <sz val="11"/>
        <color rgb="FF800080"/>
        <rFont val="Calibri"/>
        <family val="2"/>
        <scheme val="minor"/>
      </rPr>
      <t>ਰ ਸਹੁੰ ਖਾਣ ਲਈ ਬੇਨਤੀ ਕਰ</t>
    </r>
    <r>
      <rPr>
        <sz val="11"/>
        <color rgb="FF008000"/>
        <rFont val="Calibri"/>
        <family val="2"/>
        <scheme val="minor"/>
      </rPr>
      <t>ਦੇ</t>
    </r>
    <r>
      <rPr>
        <strike/>
        <sz val="11"/>
        <color rgb="FFFF0000"/>
        <rFont val="Calibri"/>
        <family val="2"/>
        <scheme val="minor"/>
      </rPr>
      <t xml:space="preserve"> ਵਿੱਚ ਅਧੀਨ</t>
    </r>
    <r>
      <rPr>
        <sz val="11"/>
        <color rgb="FF008000"/>
        <rFont val="Calibri"/>
        <family val="2"/>
        <scheme val="minor"/>
      </rPr>
      <t xml:space="preserve"> ਹੋ ਅਤੇ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ਸਭਨਾਂ </t>
    </r>
    <r>
      <rPr>
        <strike/>
        <sz val="11"/>
        <color rgb="FFFF0000"/>
        <rFont val="Calibri"/>
        <family val="2"/>
        <scheme val="minor"/>
      </rPr>
      <t xml:space="preserve">ਲਈ ਦਾਨ ਉਦਾਰਤਾ </t>
    </r>
    <r>
      <rPr>
        <sz val="11"/>
        <color rgb="FF008000"/>
        <rFont val="Calibri"/>
        <family val="2"/>
        <scheme val="minor"/>
      </rPr>
      <t xml:space="preserve">ਨਾਲ </t>
    </r>
    <r>
      <rPr>
        <i/>
        <sz val="11"/>
        <color rgb="FF0000FF"/>
        <rFont val="Calibri"/>
        <family val="2"/>
        <scheme val="minor"/>
      </rPr>
      <t>ਸਾਂਝੀ</t>
    </r>
    <r>
      <rPr>
        <sz val="11"/>
        <color rgb="FF008000"/>
        <rFont val="Calibri"/>
        <family val="2"/>
        <scheme val="minor"/>
      </rPr>
      <t>ਦ</t>
    </r>
    <r>
      <rPr>
        <i/>
        <sz val="11"/>
        <color rgb="FF0000FF"/>
        <rFont val="Calibri"/>
        <family val="2"/>
        <scheme val="minor"/>
      </rPr>
      <t>ਾਰੀਆਂ ਦੀ ਭਰਪੂਰੀ ਦੇ ਕਾਰਨ ਪਰਮੇਸ਼ੁਰ ਦੀ ਵਡ</t>
    </r>
    <r>
      <rPr>
        <sz val="11"/>
        <color rgb="FF008000"/>
        <rFont val="Calibri"/>
        <family val="2"/>
        <scheme val="minor"/>
      </rPr>
      <t>ਿ</t>
    </r>
    <r>
      <rPr>
        <b/>
        <sz val="11"/>
        <color rgb="FF800080"/>
        <rFont val="Calibri"/>
        <family val="2"/>
        <scheme val="minor"/>
      </rPr>
      <t>ਆਈ ਕਰ</t>
    </r>
    <r>
      <rPr>
        <sz val="11"/>
        <color rgb="FF008000"/>
        <rFont val="Calibri"/>
        <family val="2"/>
        <scheme val="minor"/>
      </rPr>
      <t>ਦੇ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</si>
  <si>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ਅਤੇ ਉਹ ਆਪ ਤੁਹਾਡੇ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ਕਰ</t>
    </r>
    <r>
      <rPr>
        <b/>
        <sz val="11"/>
        <color rgb="FF800080"/>
        <rFont val="Calibri"/>
        <family val="2"/>
        <scheme val="minor"/>
      </rPr>
      <t>ਨਗੇ 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ਦੀ</t>
    </r>
    <r>
      <rPr>
        <i/>
        <sz val="11"/>
        <color rgb="FF0000FF"/>
        <rFont val="Calibri"/>
        <family val="2"/>
        <scheme val="minor"/>
      </rPr>
      <t xml:space="preserve"> ਉਸ</t>
    </r>
    <r>
      <rPr>
        <sz val="11"/>
        <color rgb="FF008000"/>
        <rFont val="Calibri"/>
        <family val="2"/>
        <scheme val="minor"/>
      </rPr>
      <t xml:space="preserve"> ਵੱਡੀ ਕਿਰਪਾ ਦੇ ਕਾਰਨ</t>
    </r>
    <r>
      <rPr>
        <strike/>
        <sz val="11"/>
        <color rgb="FFFF0000"/>
        <rFont val="Calibri"/>
        <family val="2"/>
        <scheme val="minor"/>
      </rPr>
      <t>,</t>
    </r>
    <r>
      <rPr>
        <sz val="11"/>
        <color rgb="FF008000"/>
        <rFont val="Calibri"/>
        <family val="2"/>
        <scheme val="minor"/>
      </rPr>
      <t xml:space="preserve"> ਜਿਹੜੀ </t>
    </r>
    <r>
      <rPr>
        <b/>
        <sz val="11"/>
        <color rgb="FF800080"/>
        <rFont val="Calibri"/>
        <family val="2"/>
        <scheme val="minor"/>
      </rPr>
      <t>ਸ</t>
    </r>
    <r>
      <rPr>
        <sz val="11"/>
        <color rgb="FF008000"/>
        <rFont val="Calibri"/>
        <family val="2"/>
        <scheme val="minor"/>
      </rPr>
      <t>ਾਡੇ ਉੱਤੇ ਹੋਈ</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ਤੁਹਾਨੂੰ </t>
    </r>
    <r>
      <rPr>
        <b/>
        <sz val="11"/>
        <color rgb="FF800080"/>
        <rFont val="Calibri"/>
        <family val="2"/>
        <scheme val="minor"/>
      </rPr>
      <t>ਸ਼ਾਂ</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ਲੋਚ</t>
    </r>
    <r>
      <rPr>
        <sz val="11"/>
        <color rgb="FF008000"/>
        <rFont val="Calibri"/>
        <family val="2"/>
        <scheme val="minor"/>
      </rPr>
      <t>ਦੇ</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</si>
  <si>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ਕਿ </t>
    </r>
    <r>
      <rPr>
        <sz val="11"/>
        <color rgb="FF008000"/>
        <rFont val="Calibri"/>
        <family val="2"/>
        <scheme val="minor"/>
      </rPr>
      <t xml:space="preserve">ਪਰਮੇਸ਼ੁਰ </t>
    </r>
    <r>
      <rPr>
        <strike/>
        <sz val="11"/>
        <color rgb="FFFF0000"/>
        <rFont val="Calibri"/>
        <family val="2"/>
        <scheme val="minor"/>
      </rPr>
      <t xml:space="preserve">ਦਾ </t>
    </r>
    <r>
      <rPr>
        <sz val="11"/>
        <color rgb="FF008000"/>
        <rFont val="Calibri"/>
        <family val="2"/>
        <scheme val="minor"/>
      </rPr>
      <t>ਉਸ ਦ</t>
    </r>
    <r>
      <rPr>
        <i/>
        <sz val="11"/>
        <color rgb="FF0000FF"/>
        <rFont val="Calibri"/>
        <family val="2"/>
        <scheme val="minor"/>
      </rPr>
      <t>ੀ ਵਡਿਆਈ ਕਰੇ ਜਿਸ ਨ</t>
    </r>
    <r>
      <rPr>
        <sz val="11"/>
        <color rgb="FF008000"/>
        <rFont val="Calibri"/>
        <family val="2"/>
        <scheme val="minor"/>
      </rPr>
      <t>ੇ ਉ</t>
    </r>
    <r>
      <rPr>
        <b/>
        <sz val="11"/>
        <color rgb="FF800080"/>
        <rFont val="Calibri"/>
        <family val="2"/>
        <scheme val="minor"/>
      </rPr>
      <t>ਹ</t>
    </r>
    <r>
      <rPr>
        <sz val="11"/>
        <color rgb="FF008000"/>
        <rFont val="Calibri"/>
        <family val="2"/>
        <scheme val="minor"/>
      </rPr>
      <t xml:space="preserve"> ਦ</t>
    </r>
    <r>
      <rPr>
        <i/>
        <sz val="11"/>
        <color rgb="FF0000FF"/>
        <rFont val="Calibri"/>
        <family val="2"/>
        <scheme val="minor"/>
      </rPr>
      <t>ੇ ਮਨਭ</t>
    </r>
    <r>
      <rPr>
        <sz val="11"/>
        <color rgb="FF008000"/>
        <rFont val="Calibri"/>
        <family val="2"/>
        <scheme val="minor"/>
      </rPr>
      <t>ਾ</t>
    </r>
    <r>
      <rPr>
        <b/>
        <sz val="11"/>
        <color rgb="FF800080"/>
        <rFont val="Calibri"/>
        <family val="2"/>
        <scheme val="minor"/>
      </rPr>
      <t>ਉਂਦੇ</t>
    </r>
    <r>
      <rPr>
        <sz val="11"/>
        <color rgb="FF008000"/>
        <rFont val="Calibri"/>
        <family val="2"/>
        <scheme val="minor"/>
      </rPr>
      <t xml:space="preserve"> </t>
    </r>
    <r>
      <rPr>
        <strike/>
        <sz val="11"/>
        <color rgb="FFFF0000"/>
        <rFont val="Calibri"/>
        <family val="2"/>
        <scheme val="minor"/>
      </rPr>
      <t>ਲਈ ਧੰਨ</t>
    </r>
    <r>
      <rPr>
        <sz val="11"/>
        <color rgb="FF008000"/>
        <rFont val="Calibri"/>
        <family val="2"/>
        <scheme val="minor"/>
      </rPr>
      <t>ਵ</t>
    </r>
    <r>
      <rPr>
        <b/>
        <sz val="11"/>
        <color rgb="FF800080"/>
        <rFont val="Calibri"/>
        <family val="2"/>
        <scheme val="minor"/>
      </rPr>
      <t>ਰਗ</t>
    </r>
    <r>
      <rPr>
        <sz val="11"/>
        <color rgb="FF008000"/>
        <rFont val="Calibri"/>
        <family val="2"/>
        <scheme val="minor"/>
      </rPr>
      <t>ਾ ਵਰ</t>
    </r>
    <r>
      <rPr>
        <b/>
        <sz val="11"/>
        <color rgb="FF800080"/>
        <rFont val="Calibri"/>
        <family val="2"/>
        <scheme val="minor"/>
      </rPr>
      <t>ਤਾਵਾ</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ਤ</t>
    </r>
    <r>
      <rPr>
        <strike/>
        <sz val="11"/>
        <color rgb="FFFF0000"/>
        <rFont val="Calibri"/>
        <family val="2"/>
        <scheme val="minor"/>
      </rPr>
      <t>ੋਂ ਬ</t>
    </r>
    <r>
      <rPr>
        <sz val="11"/>
        <color rgb="FF008000"/>
        <rFont val="Calibri"/>
        <family val="2"/>
        <scheme val="minor"/>
      </rPr>
      <t>ਾ</t>
    </r>
    <r>
      <rPr>
        <strike/>
        <sz val="11"/>
        <color rgb="FFFF0000"/>
        <rFont val="Calibri"/>
        <family val="2"/>
        <scheme val="minor"/>
      </rPr>
      <t>ਹਰ 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</si>
  <si>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 ਤੁਹਾਡੀ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 xml:space="preserve"> ਜਾਣਦਾ ਹਾਂ ਜ</t>
    </r>
    <r>
      <rPr>
        <b/>
        <sz val="11"/>
        <color rgb="FF800080"/>
        <rFont val="Calibri"/>
        <family val="2"/>
        <scheme val="minor"/>
      </rPr>
      <t>ੋ</t>
    </r>
    <r>
      <rPr>
        <sz val="11"/>
        <color rgb="FF008000"/>
        <rFont val="Calibri"/>
        <family val="2"/>
        <scheme val="minor"/>
      </rPr>
      <t xml:space="preserve"> ਮੈਂ ਮਕਦੂਨਿਯਾ ਦੇ </t>
    </r>
    <r>
      <rPr>
        <b/>
        <sz val="11"/>
        <color rgb="FF800080"/>
        <rFont val="Calibri"/>
        <family val="2"/>
        <scheme val="minor"/>
      </rPr>
      <t>ਲੋ</t>
    </r>
    <r>
      <rPr>
        <sz val="11"/>
        <color rgb="FF008000"/>
        <rFont val="Calibri"/>
        <family val="2"/>
        <scheme val="minor"/>
      </rPr>
      <t xml:space="preserve">ਕਾਂ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ਤੁਹਾਡੇ </t>
    </r>
    <r>
      <rPr>
        <i/>
        <sz val="11"/>
        <color rgb="FF0000FF"/>
        <rFont val="Calibri"/>
        <family val="2"/>
        <scheme val="minor"/>
      </rPr>
      <t xml:space="preserve">ਲਈ </t>
    </r>
    <r>
      <rPr>
        <sz val="11"/>
        <color rgb="FF008000"/>
        <rFont val="Calibri"/>
        <family val="2"/>
        <scheme val="minor"/>
      </rPr>
      <t>ਵ</t>
    </r>
    <r>
      <rPr>
        <i/>
        <sz val="11"/>
        <color rgb="FF0000FF"/>
        <rFont val="Calibri"/>
        <family val="2"/>
        <scheme val="minor"/>
      </rPr>
      <t>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ਅਖਾਯਾ </t>
    </r>
    <r>
      <rPr>
        <b/>
        <sz val="11"/>
        <color rgb="FF800080"/>
        <rFont val="Calibri"/>
        <family val="2"/>
        <scheme val="minor"/>
      </rPr>
      <t>ਪਿਛਲ</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ਲ</t>
    </r>
    <r>
      <rPr>
        <strike/>
        <sz val="11"/>
        <color rgb="FFFF0000"/>
        <rFont val="Calibri"/>
        <family val="2"/>
        <scheme val="minor"/>
      </rPr>
      <t>ੋਕ ਪਹਿਲਾਂ</t>
    </r>
    <r>
      <rPr>
        <sz val="11"/>
        <color rgb="FF008000"/>
        <rFont val="Calibri"/>
        <family val="2"/>
        <scheme val="minor"/>
      </rPr>
      <t xml:space="preserve"> ਤੋਂ </t>
    </r>
    <r>
      <rPr>
        <i/>
        <sz val="11"/>
        <color rgb="FF0000FF"/>
        <rFont val="Calibri"/>
        <family val="2"/>
        <scheme val="minor"/>
      </rPr>
      <t xml:space="preserve">ਹੀ </t>
    </r>
    <r>
      <rPr>
        <sz val="11"/>
        <color rgb="FF008000"/>
        <rFont val="Calibri"/>
        <family val="2"/>
        <scheme val="minor"/>
      </rPr>
      <t>ਤਿਆਰ</t>
    </r>
    <r>
      <rPr>
        <i/>
        <sz val="11"/>
        <color rgb="FF0000FF"/>
        <rFont val="Calibri"/>
        <family val="2"/>
        <scheme val="minor"/>
      </rPr>
      <t>ੀ ਕਰਦਾ ਆਇਆ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ਲਗਨ</t>
    </r>
    <r>
      <rPr>
        <sz val="11"/>
        <color rgb="FF008000"/>
        <rFont val="Calibri"/>
        <family val="2"/>
        <scheme val="minor"/>
      </rPr>
      <t xml:space="preserve"> ਨੇ ਬਹੁਤਿਆਂ ਨੂੰ </t>
    </r>
    <r>
      <rPr>
        <b/>
        <sz val="11"/>
        <color rgb="FF800080"/>
        <rFont val="Calibri"/>
        <family val="2"/>
        <scheme val="minor"/>
      </rPr>
      <t>ਵਧ</t>
    </r>
    <r>
      <rPr>
        <sz val="11"/>
        <color rgb="FF008000"/>
        <rFont val="Calibri"/>
        <family val="2"/>
        <scheme val="minor"/>
      </rPr>
      <t>ਾਇਆ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</si>
  <si>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ਮੈਂ ਭਰਾਵਾਂ ਨੂੰ ਭੇਜਿਆ </t>
    </r>
    <r>
      <rPr>
        <i/>
        <sz val="11"/>
        <color rgb="FF0000FF"/>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ਕਿ ਸਾਡਾ ਮਾਣ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ਇਸ ਗੱਲ ਵਿੱਚ </t>
    </r>
    <r>
      <rPr>
        <i/>
        <sz val="11"/>
        <color rgb="FF0000FF"/>
        <rFont val="Calibri"/>
        <family val="2"/>
        <scheme val="minor"/>
      </rPr>
      <t xml:space="preserve">ਤੁਹਾਡੇ ਲਈ ਸਾਡਾ ਕੰਮ </t>
    </r>
    <r>
      <rPr>
        <sz val="11"/>
        <color rgb="FF008000"/>
        <rFont val="Calibri"/>
        <family val="2"/>
        <scheme val="minor"/>
      </rPr>
      <t>ਵਿਅਰਥ ਨਾ ਹੋ</t>
    </r>
    <r>
      <rPr>
        <b/>
        <sz val="11"/>
        <color rgb="FF800080"/>
        <rFont val="Calibri"/>
        <family val="2"/>
        <scheme val="minor"/>
      </rPr>
      <t>ਵੇ</t>
    </r>
    <r>
      <rPr>
        <sz val="11"/>
        <color rgb="FF008000"/>
        <rFont val="Calibri"/>
        <family val="2"/>
        <scheme val="minor"/>
      </rPr>
      <t xml:space="preserve"> ਜਿਵੇਂ </t>
    </r>
    <r>
      <rPr>
        <b/>
        <sz val="11"/>
        <color rgb="FF800080"/>
        <rFont val="Calibri"/>
        <family val="2"/>
        <scheme val="minor"/>
      </rPr>
      <t>ਅਸੀ</t>
    </r>
    <r>
      <rPr>
        <sz val="11"/>
        <color rgb="FF008000"/>
        <rFont val="Calibri"/>
        <family val="2"/>
        <scheme val="minor"/>
      </rPr>
      <t>ਂ</t>
    </r>
    <r>
      <rPr>
        <i/>
        <sz val="11"/>
        <color rgb="FF0000FF"/>
        <rFont val="Calibri"/>
        <family val="2"/>
        <scheme val="minor"/>
      </rPr>
      <t xml:space="preserve"> ਤੁਹਾਨੂੰ</t>
    </r>
    <r>
      <rPr>
        <sz val="11"/>
        <color rgb="FF008000"/>
        <rFont val="Calibri"/>
        <family val="2"/>
        <scheme val="minor"/>
      </rPr>
      <t xml:space="preserve"> ਆਖਿਆ ਸੀ</t>
    </r>
    <r>
      <rPr>
        <i/>
        <sz val="11"/>
        <color rgb="FF0000FF"/>
        <rFont val="Calibri"/>
        <family val="2"/>
        <scheme val="minor"/>
      </rPr>
      <t xml:space="preserve"> ਅਤੇ</t>
    </r>
    <r>
      <rPr>
        <sz val="11"/>
        <color rgb="FF008000"/>
        <rFont val="Calibri"/>
        <family val="2"/>
        <scheme val="minor"/>
      </rPr>
      <t xml:space="preserve"> ਤੁਸੀਂ ਤਿਆਰ </t>
    </r>
    <r>
      <rPr>
        <strike/>
        <sz val="11"/>
        <color rgb="FFFF0000"/>
        <rFont val="Calibri"/>
        <family val="2"/>
        <scheme val="minor"/>
      </rPr>
      <t>ਰ</t>
    </r>
    <r>
      <rPr>
        <sz val="11"/>
        <color rgb="FF008000"/>
        <rFont val="Calibri"/>
        <family val="2"/>
        <scheme val="minor"/>
      </rPr>
      <t>ਹੋ</t>
    </r>
    <r>
      <rPr>
        <i/>
        <sz val="11"/>
        <color rgb="FF0000FF"/>
        <rFont val="Calibri"/>
        <family val="2"/>
        <scheme val="minor"/>
      </rPr>
      <t xml:space="preserve"> ਜਾਓ</t>
    </r>
    <r>
      <rPr>
        <sz val="11"/>
        <color rgb="FF008000"/>
        <rFont val="Calibri"/>
        <family val="2"/>
        <scheme val="minor"/>
      </rPr>
      <t>।</t>
    </r>
  </si>
  <si>
    <r>
      <rPr>
        <strike/>
        <sz val="11"/>
        <color rgb="FFFF0000"/>
        <rFont val="Calibri"/>
        <family val="2"/>
        <scheme val="minor"/>
      </rPr>
      <t xml:space="preserve">ਕਿਤੇ ਇਸ ਤਰ੍ਹਾਂ ਨਾ ਹੋਵੇ ਕਿ </t>
    </r>
    <r>
      <rPr>
        <sz val="11"/>
        <color rgb="FF008000"/>
        <rFont val="Calibri"/>
        <family val="2"/>
        <scheme val="minor"/>
      </rPr>
      <t xml:space="preserve">ਜੇ ਮਕਦੂਨਿਯਾ ਦੇ </t>
    </r>
    <r>
      <rPr>
        <b/>
        <sz val="11"/>
        <color rgb="FF800080"/>
        <rFont val="Calibri"/>
        <family val="2"/>
        <scheme val="minor"/>
      </rPr>
      <t>ਲੋਕ</t>
    </r>
    <r>
      <rPr>
        <sz val="11"/>
        <color rgb="FF008000"/>
        <rFont val="Calibri"/>
        <family val="2"/>
        <scheme val="minor"/>
      </rPr>
      <t xml:space="preserve"> ਮੇਰੇ ਨਾਲ ਆ</t>
    </r>
    <r>
      <rPr>
        <strike/>
        <sz val="11"/>
        <color rgb="FFFF0000"/>
        <rFont val="Calibri"/>
        <family val="2"/>
        <scheme val="minor"/>
      </rPr>
      <t xml:space="preserve"> ਜਾ</t>
    </r>
    <r>
      <rPr>
        <sz val="11"/>
        <color rgb="FF008000"/>
        <rFont val="Calibri"/>
        <family val="2"/>
        <scheme val="minor"/>
      </rPr>
      <t xml:space="preserve">ਣ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ਾਨੂੰ ਤਿਆਰ </t>
    </r>
    <r>
      <rPr>
        <b/>
        <sz val="11"/>
        <color rgb="FF800080"/>
        <rFont val="Calibri"/>
        <family val="2"/>
        <scheme val="minor"/>
      </rPr>
      <t>ਹੋਏ</t>
    </r>
    <r>
      <rPr>
        <sz val="11"/>
        <color rgb="FF008000"/>
        <rFont val="Calibri"/>
        <family val="2"/>
        <scheme val="minor"/>
      </rPr>
      <t xml:space="preserve"> ਵੇਖਣ ਤਾਂ </t>
    </r>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ਕਿਤੇ ਇ</t>
    </r>
    <r>
      <rPr>
        <sz val="11"/>
        <color rgb="FF008000"/>
        <rFont val="Calibri"/>
        <family val="2"/>
        <scheme val="minor"/>
      </rPr>
      <t xml:space="preserve">ਸ </t>
    </r>
    <r>
      <rPr>
        <b/>
        <sz val="11"/>
        <color rgb="FF800080"/>
        <rFont val="Calibri"/>
        <family val="2"/>
        <scheme val="minor"/>
      </rPr>
      <t>ਗ</t>
    </r>
    <r>
      <rPr>
        <sz val="11"/>
        <color rgb="FF008000"/>
        <rFont val="Calibri"/>
        <family val="2"/>
        <scheme val="minor"/>
      </rPr>
      <t>ੱ</t>
    </r>
    <r>
      <rPr>
        <i/>
        <sz val="11"/>
        <color rgb="FF0000FF"/>
        <rFont val="Calibri"/>
        <family val="2"/>
        <scheme val="minor"/>
      </rPr>
      <t xml:space="preserve">ਲ ਨੂੰ ਨਾ ਆਖੀਏ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ਅਸੀਂ ਇਸ ਵਾ</t>
    </r>
    <r>
      <rPr>
        <sz val="11"/>
        <color rgb="FF008000"/>
        <rFont val="Calibri"/>
        <family val="2"/>
        <scheme val="minor"/>
      </rPr>
      <t>ਰ</t>
    </r>
    <r>
      <rPr>
        <strike/>
        <sz val="11"/>
        <color rgb="FFFF0000"/>
        <rFont val="Calibri"/>
        <family val="2"/>
        <scheme val="minor"/>
      </rPr>
      <t>ੋਸੇ</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ਹਾ</t>
    </r>
    <r>
      <rPr>
        <b/>
        <sz val="11"/>
        <color rgb="FF800080"/>
        <rFont val="Calibri"/>
        <family val="2"/>
        <scheme val="minor"/>
      </rPr>
      <t>ਡ</t>
    </r>
    <r>
      <rPr>
        <sz val="11"/>
        <color rgb="FF008000"/>
        <rFont val="Calibri"/>
        <family val="2"/>
        <scheme val="minor"/>
      </rPr>
      <t>ੇ ਲ</t>
    </r>
    <r>
      <rPr>
        <b/>
        <sz val="11"/>
        <color rgb="FF800080"/>
        <rFont val="Calibri"/>
        <family val="2"/>
        <scheme val="minor"/>
      </rPr>
      <t>ਈ ਇੰਨਕ</t>
    </r>
    <r>
      <rPr>
        <sz val="11"/>
        <color rgb="FF008000"/>
        <rFont val="Calibri"/>
        <family val="2"/>
        <scheme val="minor"/>
      </rPr>
      <t>ਾ</t>
    </r>
    <r>
      <rPr>
        <i/>
        <sz val="11"/>
        <color rgb="FF0000FF"/>
        <rFont val="Calibri"/>
        <family val="2"/>
        <scheme val="minor"/>
      </rPr>
      <t xml:space="preserve">ਰ </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ਕੀਤਾ!</t>
    </r>
  </si>
  <si>
    <r>
      <rPr>
        <b/>
        <sz val="11"/>
        <color rgb="FF800080"/>
        <rFont val="Calibri"/>
        <family val="2"/>
        <scheme val="minor"/>
      </rPr>
      <t>ਸੋ</t>
    </r>
    <r>
      <rPr>
        <sz val="11"/>
        <color rgb="FF008000"/>
        <rFont val="Calibri"/>
        <family val="2"/>
        <scheme val="minor"/>
      </rPr>
      <t xml:space="preserve"> ਮੈਂ </t>
    </r>
    <r>
      <rPr>
        <i/>
        <sz val="11"/>
        <color rgb="FF0000FF"/>
        <rFont val="Calibri"/>
        <family val="2"/>
        <scheme val="minor"/>
      </rPr>
      <t xml:space="preserve">ਜ਼ਰੂਰੀ ਮੰਨਿਆ ਜੋ ਤੁਸੀਂ </t>
    </r>
    <r>
      <rPr>
        <sz val="11"/>
        <color rgb="FF008000"/>
        <rFont val="Calibri"/>
        <family val="2"/>
        <scheme val="minor"/>
      </rPr>
      <t>ਭਰਾਵਾਂ</t>
    </r>
    <r>
      <rPr>
        <strike/>
        <sz val="11"/>
        <color rgb="FFFF0000"/>
        <rFont val="Calibri"/>
        <family val="2"/>
        <scheme val="minor"/>
      </rPr>
      <t xml:space="preserve"> ਦੇ ਅੱਗੇ ਇਹ ਬੇਨਤੀ ਕਰਨੀ ਜ਼ਰੂਰੀ ਸਮਝੀ, ਜੋ ਉਹ ਪਹਿਲਾਂ ਤੁਹਾਡੇ ਕੋਲ ਜਾਣ ਅਤੇ ਤੁਹਾਡੇ ਉਸ ਦਾਨ</t>
    </r>
    <r>
      <rPr>
        <sz val="11"/>
        <color rgb="FF008000"/>
        <rFont val="Calibri"/>
        <family val="2"/>
        <scheme val="minor"/>
      </rPr>
      <t xml:space="preserve"> ਨੂੰ </t>
    </r>
    <r>
      <rPr>
        <b/>
        <sz val="11"/>
        <color rgb="FF800080"/>
        <rFont val="Calibri"/>
        <family val="2"/>
        <scheme val="minor"/>
      </rPr>
      <t>ਬੇਨਤੀ ਕਰੋ ਜੋ ਤੁਹਾਡੇ ਕੋਲ ਪਹਿਲਾਂ ਜਾਣ ਅਤੇ ਤੁਹਾਡੀ ਖੁਸ਼ਖਬਰੀ ਨੂੰ ਜਿਹੜੀ ਤੁਸੀਂ ਪਹਿਲਾਂ ਹੀ ਸੁਣਾਈ ਹੋਈ ਹੈ ਸੁਣਾਉਣ ਤਾਂ ਕਿ ਉਹ ਇਸ ਤਰ੍ਹਾਂ ਹੀ ਬਰਕਤ</t>
    </r>
    <r>
      <rPr>
        <sz val="11"/>
        <color rgb="FF008000"/>
        <rFont val="Calibri"/>
        <family val="2"/>
        <scheme val="minor"/>
      </rPr>
      <t xml:space="preserve"> ਦ</t>
    </r>
    <r>
      <rPr>
        <b/>
        <sz val="11"/>
        <color rgb="FF800080"/>
        <rFont val="Calibri"/>
        <family val="2"/>
        <scheme val="minor"/>
      </rPr>
      <t>ੇਣ ਲਈ ਤਿਆਰ ਰਹੋ ਨਾ ਕਿ ਕੋਈ ਹੋਰ 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t>
    </r>
    <r>
      <rPr>
        <b/>
        <sz val="11"/>
        <color rgb="FF800080"/>
        <rFont val="Calibri"/>
        <family val="2"/>
        <scheme val="minor"/>
      </rPr>
      <t>ਧਾਈਏ</t>
    </r>
    <r>
      <rPr>
        <sz val="11"/>
        <color rgb="FF008000"/>
        <rFont val="Calibri"/>
        <family val="2"/>
        <scheme val="minor"/>
      </rPr>
      <t>।</t>
    </r>
  </si>
  <si>
    <r>
      <rPr>
        <b/>
        <sz val="11"/>
        <color rgb="FF800080"/>
        <rFont val="Calibri"/>
        <family val="2"/>
        <scheme val="minor"/>
      </rPr>
      <t>ਜੋ ਵਿਅਕਤੀ ਚੰਗੀ ਤ</t>
    </r>
    <r>
      <rPr>
        <sz val="11"/>
        <color rgb="FF008000"/>
        <rFont val="Calibri"/>
        <family val="2"/>
        <scheme val="minor"/>
      </rPr>
      <t>ਰ</t>
    </r>
    <r>
      <rPr>
        <b/>
        <sz val="11"/>
        <color rgb="FF800080"/>
        <rFont val="Calibri"/>
        <family val="2"/>
        <scheme val="minor"/>
      </rPr>
      <t>੍</t>
    </r>
    <r>
      <rPr>
        <sz val="11"/>
        <color rgb="FF008000"/>
        <rFont val="Calibri"/>
        <family val="2"/>
        <scheme val="minor"/>
      </rPr>
      <t>ਹ</t>
    </r>
    <r>
      <rPr>
        <strike/>
        <sz val="11"/>
        <color rgb="FFFF0000"/>
        <rFont val="Calibri"/>
        <family val="2"/>
        <scheme val="minor"/>
      </rPr>
      <t xml:space="preserve"> ਹੈ ਕਿ ਜਿਹੜ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ਬੀਜਦਾ ਹੈ ਉਹ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i/>
        <sz val="11"/>
        <color rgb="FF0000FF"/>
        <rFont val="Calibri"/>
        <family val="2"/>
        <scheme val="minor"/>
      </rPr>
      <t>ਂ ਬੀਜਦਾ ਹੈ</t>
    </r>
    <r>
      <rPr>
        <sz val="11"/>
        <color rgb="FF008000"/>
        <rFont val="Calibri"/>
        <family val="2"/>
        <scheme val="minor"/>
      </rPr>
      <t xml:space="preserve"> ਅਤੇ </t>
    </r>
    <r>
      <rPr>
        <b/>
        <sz val="11"/>
        <color rgb="FF800080"/>
        <rFont val="Calibri"/>
        <family val="2"/>
        <scheme val="minor"/>
      </rPr>
      <t>ਫ਼ਸਲ ਦੀ ਵਾਢੀ ਕਰਦ</t>
    </r>
    <r>
      <rPr>
        <sz val="11"/>
        <color rgb="FF008000"/>
        <rFont val="Calibri"/>
        <family val="2"/>
        <scheme val="minor"/>
      </rPr>
      <t xml:space="preserve">ਾ </t>
    </r>
    <r>
      <rPr>
        <strike/>
        <sz val="11"/>
        <color rgb="FFFF0000"/>
        <rFont val="Calibri"/>
        <family val="2"/>
        <scheme val="minor"/>
      </rPr>
      <t>ਖੁੱਲ੍</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 ਵ</t>
    </r>
    <r>
      <rPr>
        <sz val="11"/>
        <color rgb="FF008000"/>
        <rFont val="Calibri"/>
        <family val="2"/>
        <scheme val="minor"/>
      </rPr>
      <t>ਿ</t>
    </r>
    <r>
      <rPr>
        <b/>
        <sz val="11"/>
        <color rgb="FF800080"/>
        <rFont val="Calibri"/>
        <family val="2"/>
        <scheme val="minor"/>
      </rPr>
      <t>ਅਕਤੀ ਜੋ ਬਰਕਤ</t>
    </r>
    <r>
      <rPr>
        <sz val="11"/>
        <color rgb="FF008000"/>
        <rFont val="Calibri"/>
        <family val="2"/>
        <scheme val="minor"/>
      </rPr>
      <t xml:space="preserve"> ਨਾਲ ਬੀਜਦਾ ਹੈ ਉਹ </t>
    </r>
    <r>
      <rPr>
        <b/>
        <sz val="11"/>
        <color rgb="FF800080"/>
        <rFont val="Calibri"/>
        <family val="2"/>
        <scheme val="minor"/>
      </rPr>
      <t>ਬਰਕਤ</t>
    </r>
    <r>
      <rPr>
        <sz val="11"/>
        <color rgb="FF008000"/>
        <rFont val="Calibri"/>
        <family val="2"/>
        <scheme val="minor"/>
      </rPr>
      <t xml:space="preserve"> ਨਾਲ </t>
    </r>
    <r>
      <rPr>
        <i/>
        <sz val="11"/>
        <color rgb="FF0000FF"/>
        <rFont val="Calibri"/>
        <family val="2"/>
        <scheme val="minor"/>
      </rPr>
      <t xml:space="preserve">ਬੀਜਦਾ ਹੈ ਅਤੇ ਫ਼ਸਲ ਦੀ </t>
    </r>
    <r>
      <rPr>
        <sz val="11"/>
        <color rgb="FF008000"/>
        <rFont val="Calibri"/>
        <family val="2"/>
        <scheme val="minor"/>
      </rPr>
      <t>ਵ</t>
    </r>
    <r>
      <rPr>
        <b/>
        <sz val="11"/>
        <color rgb="FF800080"/>
        <rFont val="Calibri"/>
        <family val="2"/>
        <scheme val="minor"/>
      </rPr>
      <t>ਾ</t>
    </r>
    <r>
      <rPr>
        <sz val="11"/>
        <color rgb="FF008000"/>
        <rFont val="Calibri"/>
        <family val="2"/>
        <scheme val="minor"/>
      </rPr>
      <t>ਢ</t>
    </r>
    <r>
      <rPr>
        <b/>
        <sz val="11"/>
        <color rgb="FF800080"/>
        <rFont val="Calibri"/>
        <family val="2"/>
        <scheme val="minor"/>
      </rPr>
      <t>ੀ ਕਰਦ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</si>
  <si>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ਹਰੇਕ </t>
    </r>
    <r>
      <rPr>
        <i/>
        <sz val="11"/>
        <color rgb="FF0000FF"/>
        <rFont val="Calibri"/>
        <family val="2"/>
        <scheme val="minor"/>
      </rPr>
      <t xml:space="preserve">ਨੂੰ ਉਹੋ </t>
    </r>
    <r>
      <rPr>
        <sz val="11"/>
        <color rgb="FF008000"/>
        <rFont val="Calibri"/>
        <family val="2"/>
        <scheme val="minor"/>
      </rPr>
      <t>ਜਿ</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ਉਹ ਨੇ </t>
    </r>
    <r>
      <rPr>
        <b/>
        <sz val="11"/>
        <color rgb="FF800080"/>
        <rFont val="Calibri"/>
        <family val="2"/>
        <scheme val="minor"/>
      </rPr>
      <t>ਆਪਣੇ ਮਨ</t>
    </r>
    <r>
      <rPr>
        <sz val="11"/>
        <color rgb="FF008000"/>
        <rFont val="Calibri"/>
        <family val="2"/>
        <scheme val="minor"/>
      </rPr>
      <t xml:space="preserve"> ਵਿੱਚ </t>
    </r>
    <r>
      <rPr>
        <b/>
        <sz val="11"/>
        <color rgb="FF800080"/>
        <rFont val="Calibri"/>
        <family val="2"/>
        <scheme val="minor"/>
      </rPr>
      <t>ਠਹਿਰ</t>
    </r>
    <r>
      <rPr>
        <sz val="11"/>
        <color rgb="FF008000"/>
        <rFont val="Calibri"/>
        <family val="2"/>
        <scheme val="minor"/>
      </rPr>
      <t>ਾ</t>
    </r>
    <r>
      <rPr>
        <b/>
        <sz val="11"/>
        <color rgb="FF800080"/>
        <rFont val="Calibri"/>
        <family val="2"/>
        <scheme val="minor"/>
      </rPr>
      <t>ਇ</t>
    </r>
    <r>
      <rPr>
        <sz val="11"/>
        <color rgb="FF008000"/>
        <rFont val="Calibri"/>
        <family val="2"/>
        <scheme val="minor"/>
      </rPr>
      <t>ਆ ਹੈ</t>
    </r>
    <r>
      <rPr>
        <strike/>
        <sz val="11"/>
        <color rgb="FFFF0000"/>
        <rFont val="Calibri"/>
        <family val="2"/>
        <scheme val="minor"/>
      </rPr>
      <t xml:space="preserve"> ਉਸੇ ਤਰ੍ਹਾਂ ਕਰੇ</t>
    </r>
    <r>
      <rPr>
        <sz val="11"/>
        <color rgb="FF008000"/>
        <rFont val="Calibri"/>
        <family val="2"/>
        <scheme val="minor"/>
      </rPr>
      <t>,</t>
    </r>
    <r>
      <rPr>
        <strike/>
        <sz val="11"/>
        <color rgb="FFFF0000"/>
        <rFont val="Calibri"/>
        <family val="2"/>
        <scheme val="minor"/>
      </rPr>
      <t xml:space="preserve"> ਰੰਜ</t>
    </r>
    <r>
      <rPr>
        <sz val="11"/>
        <color rgb="FF008000"/>
        <rFont val="Calibri"/>
        <family val="2"/>
        <scheme val="minor"/>
      </rPr>
      <t xml:space="preserve"> 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ਉਦ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ਨਾਲ </t>
    </r>
    <r>
      <rPr>
        <b/>
        <sz val="11"/>
        <color rgb="FF800080"/>
        <rFont val="Calibri"/>
        <family val="2"/>
        <scheme val="minor"/>
      </rPr>
      <t xml:space="preserve">ਜਾਂ ਮਜ਼ਬੂਰ </t>
    </r>
    <r>
      <rPr>
        <sz val="11"/>
        <color rgb="FF008000"/>
        <rFont val="Calibri"/>
        <family val="2"/>
        <scheme val="minor"/>
      </rPr>
      <t>ਹ</t>
    </r>
    <r>
      <rPr>
        <b/>
        <sz val="11"/>
        <color rgb="FF800080"/>
        <rFont val="Calibri"/>
        <family val="2"/>
        <scheme val="minor"/>
      </rPr>
      <t>ੋ ਕੇ</t>
    </r>
    <r>
      <rPr>
        <sz val="11"/>
        <color rgb="FF008000"/>
        <rFont val="Calibri"/>
        <family val="2"/>
        <scheme val="minor"/>
      </rPr>
      <t>, ਕਿਉਂ ਜੋ ਪਰਮੇਸ਼ੁਰ ਖੁਸ਼ੀ ਨਾਲ ਦੇਣ ਵਾਲੇ ਨੂੰ ਪਿਆਰ ਕਰਦਾ ਹੈ।</t>
    </r>
  </si>
  <si>
    <r>
      <rPr>
        <sz val="11"/>
        <color rgb="FF008000"/>
        <rFont val="Calibri"/>
        <family val="2"/>
        <scheme val="minor"/>
      </rPr>
      <t xml:space="preserve">ਅਤੇ ਪਰਮੇਸ਼ੁਰ </t>
    </r>
    <r>
      <rPr>
        <strike/>
        <sz val="11"/>
        <color rgb="FFFF0000"/>
        <rFont val="Calibri"/>
        <family val="2"/>
        <scheme val="minor"/>
      </rPr>
      <t xml:space="preserve">ਤੁਹਾਡੇ ਉੱਤੇ </t>
    </r>
    <r>
      <rPr>
        <sz val="11"/>
        <color rgb="FF008000"/>
        <rFont val="Calibri"/>
        <family val="2"/>
        <scheme val="minor"/>
      </rPr>
      <t xml:space="preserve">ਸਾਰੀ ਕਿਰਪਾ </t>
    </r>
    <r>
      <rPr>
        <b/>
        <sz val="11"/>
        <color rgb="FF800080"/>
        <rFont val="Calibri"/>
        <family val="2"/>
        <scheme val="minor"/>
      </rPr>
      <t>ਨਾਲ 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ਲਈ ਭ</t>
    </r>
    <r>
      <rPr>
        <sz val="11"/>
        <color rgb="FF008000"/>
        <rFont val="Calibri"/>
        <family val="2"/>
        <scheme val="minor"/>
      </rPr>
      <t>ਰ</t>
    </r>
    <r>
      <rPr>
        <i/>
        <sz val="11"/>
        <color rgb="FF0000FF"/>
        <rFont val="Calibri"/>
        <family val="2"/>
        <scheme val="minor"/>
      </rPr>
      <t>ਪੂਰ ਹੋ</t>
    </r>
    <r>
      <rPr>
        <sz val="11"/>
        <color rgb="FF008000"/>
        <rFont val="Calibri"/>
        <family val="2"/>
        <scheme val="minor"/>
      </rPr>
      <t xml:space="preserve"> ਸਕਦਾ ਹੈ </t>
    </r>
    <r>
      <rPr>
        <i/>
        <sz val="11"/>
        <color rgb="FF0000FF"/>
        <rFont val="Calibri"/>
        <family val="2"/>
        <scheme val="minor"/>
      </rPr>
      <t xml:space="preserve">ਤਾਂ </t>
    </r>
    <r>
      <rPr>
        <sz val="11"/>
        <color rgb="FF008000"/>
        <rFont val="Calibri"/>
        <family val="2"/>
        <scheme val="minor"/>
      </rPr>
      <t>ਜੋ</t>
    </r>
    <r>
      <rPr>
        <i/>
        <sz val="11"/>
        <color rgb="FF0000FF"/>
        <rFont val="Calibri"/>
        <family val="2"/>
        <scheme val="minor"/>
      </rPr>
      <t xml:space="preserve"> ਤੁਸੀਂ ਹਰ ਵੇਲੇ</t>
    </r>
    <r>
      <rPr>
        <sz val="11"/>
        <color rgb="FF008000"/>
        <rFont val="Calibri"/>
        <family val="2"/>
        <scheme val="minor"/>
      </rPr>
      <t xml:space="preserve"> ਹਰ ਪਰਕਾਰ </t>
    </r>
    <r>
      <rPr>
        <b/>
        <sz val="11"/>
        <color rgb="FF800080"/>
        <rFont val="Calibri"/>
        <family val="2"/>
        <scheme val="minor"/>
      </rPr>
      <t>ਦੀ ਬਹੁਤ</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 </t>
    </r>
    <r>
      <rPr>
        <strike/>
        <sz val="11"/>
        <color rgb="FFFF0000"/>
        <rFont val="Calibri"/>
        <family val="2"/>
        <scheme val="minor"/>
      </rPr>
      <t xml:space="preserve">ਸਭ </t>
    </r>
    <r>
      <rPr>
        <sz val="11"/>
        <color rgb="FF008000"/>
        <rFont val="Calibri"/>
        <family val="2"/>
        <scheme val="minor"/>
      </rPr>
      <t>ਕ</t>
    </r>
    <r>
      <rPr>
        <strike/>
        <sz val="11"/>
        <color rgb="FFFF0000"/>
        <rFont val="Calibri"/>
        <family val="2"/>
        <scheme val="minor"/>
      </rPr>
      <t>ੁਝ ਤੁਹਾਡ</t>
    </r>
    <r>
      <rPr>
        <sz val="11"/>
        <color rgb="FF008000"/>
        <rFont val="Calibri"/>
        <family val="2"/>
        <scheme val="minor"/>
      </rPr>
      <t>ੇ</t>
    </r>
    <r>
      <rPr>
        <strike/>
        <sz val="11"/>
        <color rgb="FFFF0000"/>
        <rFont val="Calibri"/>
        <family val="2"/>
        <scheme val="minor"/>
      </rPr>
      <t xml:space="preserve"> ਕੋਲ ਹੋਵੇ ਕਿ</t>
    </r>
    <r>
      <rPr>
        <sz val="11"/>
        <color rgb="FF008000"/>
        <rFont val="Calibri"/>
        <family val="2"/>
        <scheme val="minor"/>
      </rPr>
      <t xml:space="preserve"> ਹਰ</t>
    </r>
    <r>
      <rPr>
        <i/>
        <sz val="11"/>
        <color rgb="FF0000FF"/>
        <rFont val="Calibri"/>
        <family val="2"/>
        <scheme val="minor"/>
      </rPr>
      <t>ੇਕ</t>
    </r>
    <r>
      <rPr>
        <sz val="11"/>
        <color rgb="FF008000"/>
        <rFont val="Calibri"/>
        <family val="2"/>
        <scheme val="minor"/>
      </rPr>
      <t xml:space="preserve"> ਚੰਗੇ ਕੰਮ ਲਈ </t>
    </r>
    <r>
      <rPr>
        <b/>
        <sz val="11"/>
        <color rgb="FF800080"/>
        <rFont val="Calibri"/>
        <family val="2"/>
        <scheme val="minor"/>
      </rPr>
      <t>ਧਨਵ</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t>
    </r>
  </si>
  <si>
    <r>
      <rPr>
        <sz val="11"/>
        <color rgb="FF008000"/>
        <rFont val="Calibri"/>
        <family val="2"/>
        <scheme val="minor"/>
      </rPr>
      <t>ਜਿਵੇਂ</t>
    </r>
    <r>
      <rPr>
        <i/>
        <sz val="11"/>
        <color rgb="FF0000FF"/>
        <rFont val="Calibri"/>
        <family val="2"/>
        <scheme val="minor"/>
      </rPr>
      <t xml:space="preserve"> ਪਵਿੱਤਰ ਗ੍ਰੰਥ ਵਿੱਚ</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ਉਸ ਨੇ </t>
    </r>
    <r>
      <rPr>
        <b/>
        <sz val="11"/>
        <color rgb="FF800080"/>
        <rFont val="Calibri"/>
        <family val="2"/>
        <scheme val="minor"/>
      </rPr>
      <t>ਠੱਠਾ ਕੀਤਾ, ਉਸ ਨੇ ਨਾਸ ਕਰਨ ਵਾ</t>
    </r>
    <r>
      <rPr>
        <sz val="11"/>
        <color rgb="FF008000"/>
        <rFont val="Calibri"/>
        <family val="2"/>
        <scheme val="minor"/>
      </rPr>
      <t>ਲ</t>
    </r>
    <r>
      <rPr>
        <strike/>
        <sz val="11"/>
        <color rgb="FFFF0000"/>
        <rFont val="Calibri"/>
        <family val="2"/>
        <scheme val="minor"/>
      </rPr>
      <t>ਾਰ</t>
    </r>
    <r>
      <rPr>
        <sz val="11"/>
        <color rgb="FF008000"/>
        <rFont val="Calibri"/>
        <family val="2"/>
        <scheme val="minor"/>
      </rPr>
      <t>ਿਆ</t>
    </r>
    <r>
      <rPr>
        <strike/>
        <sz val="11"/>
        <color rgb="FFFF0000"/>
        <rFont val="Calibri"/>
        <family val="2"/>
        <scheme val="minor"/>
      </rPr>
      <t xml:space="preserve"> ਅਤੇ ਕੰਗਾਲਾ</t>
    </r>
    <r>
      <rPr>
        <sz val="11"/>
        <color rgb="FF008000"/>
        <rFont val="Calibri"/>
        <family val="2"/>
        <scheme val="minor"/>
      </rPr>
      <t>ਂ ਨੂੰ ਦਿੱਤਾ</t>
    </r>
    <r>
      <rPr>
        <b/>
        <sz val="11"/>
        <color rgb="FF800080"/>
        <rFont val="Calibri"/>
        <family val="2"/>
        <scheme val="minor"/>
      </rPr>
      <t>,</t>
    </r>
    <r>
      <rPr>
        <sz val="11"/>
        <color rgb="FF008000"/>
        <rFont val="Calibri"/>
        <family val="2"/>
        <scheme val="minor"/>
      </rPr>
      <t xml:space="preserve"> ਉਸ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t>
    </r>
    <r>
      <rPr>
        <strike/>
        <sz val="11"/>
        <color rgb="FFFF0000"/>
        <rFont val="Calibri"/>
        <family val="2"/>
        <scheme val="minor"/>
      </rPr>
      <t xml:space="preserve">ਬਣਿਆ </t>
    </r>
    <r>
      <rPr>
        <sz val="11"/>
        <color rgb="FF008000"/>
        <rFont val="Calibri"/>
        <family val="2"/>
        <scheme val="minor"/>
      </rPr>
      <t>ਰਹ</t>
    </r>
    <r>
      <rPr>
        <b/>
        <sz val="11"/>
        <color rgb="FF800080"/>
        <rFont val="Calibri"/>
        <family val="2"/>
        <scheme val="minor"/>
      </rPr>
      <t>ੇਗੀ</t>
    </r>
    <r>
      <rPr>
        <sz val="11"/>
        <color rgb="FF008000"/>
        <rFont val="Calibri"/>
        <family val="2"/>
        <scheme val="minor"/>
      </rPr>
      <t>।</t>
    </r>
  </si>
  <si>
    <r>
      <rPr>
        <b/>
        <sz val="11"/>
        <color rgb="FF800080"/>
        <rFont val="Calibri"/>
        <family val="2"/>
        <scheme val="minor"/>
      </rPr>
      <t>ਮੈਂ ਪ੍ਰਭੂ</t>
    </r>
    <r>
      <rPr>
        <sz val="11"/>
        <color rgb="FF008000"/>
        <rFont val="Calibri"/>
        <family val="2"/>
        <scheme val="minor"/>
      </rPr>
      <t xml:space="preserve"> ਦ</t>
    </r>
    <r>
      <rPr>
        <b/>
        <sz val="11"/>
        <color rgb="FF800080"/>
        <rFont val="Calibri"/>
        <family val="2"/>
        <scheme val="minor"/>
      </rPr>
      <t>ੇ ਚੁਣੇ ਹੋਏ</t>
    </r>
    <r>
      <rPr>
        <sz val="11"/>
        <color rgb="FF008000"/>
        <rFont val="Calibri"/>
        <family val="2"/>
        <scheme val="minor"/>
      </rPr>
      <t xml:space="preserve"> ਬਜ਼ੁਰਗ</t>
    </r>
    <r>
      <rPr>
        <strike/>
        <sz val="11"/>
        <color rgb="FFFF0000"/>
        <rFont val="Calibri"/>
        <family val="2"/>
        <scheme val="minor"/>
      </rPr>
      <t>, ਅੱਗੇ ਯੋਗ ਚੁਣੀ</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ਬੱਚਿਆਂ ਨ</t>
    </r>
    <r>
      <rPr>
        <b/>
        <sz val="11"/>
        <color rgb="FF800080"/>
        <rFont val="Calibri"/>
        <family val="2"/>
        <scheme val="minor"/>
      </rPr>
      <t>ਾਲ</t>
    </r>
    <r>
      <rPr>
        <sz val="11"/>
        <color rgb="FF008000"/>
        <rFont val="Calibri"/>
        <family val="2"/>
        <scheme val="minor"/>
      </rPr>
      <t xml:space="preserve"> ਜਿਨ੍ਹਾਂ ਨੂੰ ਮੈਂ ਸੱਚ</t>
    </r>
    <r>
      <rPr>
        <b/>
        <sz val="11"/>
        <color rgb="FF800080"/>
        <rFont val="Calibri"/>
        <family val="2"/>
        <scheme val="minor"/>
      </rPr>
      <t>-</t>
    </r>
    <r>
      <rPr>
        <sz val="11"/>
        <color rgb="FF008000"/>
        <rFont val="Calibri"/>
        <family val="2"/>
        <scheme val="minor"/>
      </rPr>
      <t>ਮੁੱਚ</t>
    </r>
    <r>
      <rPr>
        <strike/>
        <sz val="11"/>
        <color rgb="FFFF0000"/>
        <rFont val="Calibri"/>
        <family val="2"/>
        <scheme val="minor"/>
      </rPr>
      <t>ੀਂ ਉਸ ਸਚਿਆਈ ਦੇ ਕਾਰਨ</t>
    </r>
    <r>
      <rPr>
        <sz val="11"/>
        <color rgb="FF008000"/>
        <rFont val="Calibri"/>
        <family val="2"/>
        <scheme val="minor"/>
      </rPr>
      <t xml:space="preserve"> ਪਿਆਰ ਕਰਦਾ ਹਾਂ</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ਇਹ</t>
    </r>
    <r>
      <rPr>
        <sz val="11"/>
        <color rgb="FF008000"/>
        <rFont val="Calibri"/>
        <family val="2"/>
        <scheme val="minor"/>
      </rPr>
      <t xml:space="preserve"> ਮੈਂ ਹੀ ਨਹੀਂ ਸਗੋਂ </t>
    </r>
    <r>
      <rPr>
        <b/>
        <sz val="11"/>
        <color rgb="FF800080"/>
        <rFont val="Calibri"/>
        <family val="2"/>
        <scheme val="minor"/>
      </rPr>
      <t>ਸਾਰੇ ਲੋਕ</t>
    </r>
    <r>
      <rPr>
        <sz val="11"/>
        <color rgb="FF008000"/>
        <rFont val="Calibri"/>
        <family val="2"/>
        <scheme val="minor"/>
      </rPr>
      <t xml:space="preserve"> ਵੀ</t>
    </r>
    <r>
      <rPr>
        <strike/>
        <sz val="11"/>
        <color rgb="FFFF0000"/>
        <rFont val="Calibri"/>
        <family val="2"/>
        <scheme val="minor"/>
      </rPr>
      <t xml:space="preserve"> ਸੱਭੇ</t>
    </r>
    <r>
      <rPr>
        <sz val="11"/>
        <color rgb="FF008000"/>
        <rFont val="Calibri"/>
        <family val="2"/>
        <scheme val="minor"/>
      </rPr>
      <t xml:space="preserve"> ਪਿਆਰ ਕਰਦੇ ਹ</t>
    </r>
    <r>
      <rPr>
        <b/>
        <sz val="11"/>
        <color rgb="FF800080"/>
        <rFont val="Calibri"/>
        <family val="2"/>
        <scheme val="minor"/>
      </rPr>
      <t>ਾਂ</t>
    </r>
    <r>
      <rPr>
        <sz val="11"/>
        <color rgb="FF008000"/>
        <rFont val="Calibri"/>
        <family val="2"/>
        <scheme val="minor"/>
      </rPr>
      <t xml:space="preserve"> ਜਿਨ੍ਹਾਂ </t>
    </r>
    <r>
      <rPr>
        <i/>
        <sz val="11"/>
        <color rgb="FF0000FF"/>
        <rFont val="Calibri"/>
        <family val="2"/>
        <scheme val="minor"/>
      </rPr>
      <t xml:space="preserve">ਨੇ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 ਜਾਣਿਆ ਹੈ।</t>
    </r>
  </si>
  <si>
    <r>
      <rPr>
        <sz val="11"/>
        <color rgb="FF008000"/>
        <rFont val="Calibri"/>
        <family val="2"/>
        <scheme val="minor"/>
      </rPr>
      <t xml:space="preserve">ਜੇ ਕੋਈ ਤੁਹਾਡੇ ਕੋਲ ਆਵੇ ਅਤੇ ਇਹ ਸਿੱਖਿਆ ਨਾ </t>
    </r>
    <r>
      <rPr>
        <b/>
        <sz val="11"/>
        <color rgb="FF800080"/>
        <rFont val="Calibri"/>
        <family val="2"/>
        <scheme val="minor"/>
      </rPr>
      <t>ਦੇ</t>
    </r>
    <r>
      <rPr>
        <sz val="11"/>
        <color rgb="FF008000"/>
        <rFont val="Calibri"/>
        <family val="2"/>
        <scheme val="minor"/>
      </rPr>
      <t>ਵੇ ਤਾਂ 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xml:space="preserve"> ਆਪਣੇ</t>
    </r>
    <r>
      <rPr>
        <sz val="11"/>
        <color rgb="FF008000"/>
        <rFont val="Calibri"/>
        <family val="2"/>
        <scheme val="minor"/>
      </rPr>
      <t xml:space="preserve"> ਘਰ ਵਿੱਚ </t>
    </r>
    <r>
      <rPr>
        <b/>
        <sz val="11"/>
        <color rgb="FF800080"/>
        <rFont val="Calibri"/>
        <family val="2"/>
        <scheme val="minor"/>
      </rPr>
      <t>ਕਬੂਲ</t>
    </r>
    <r>
      <rPr>
        <sz val="11"/>
        <color rgb="FF008000"/>
        <rFont val="Calibri"/>
        <family val="2"/>
        <scheme val="minor"/>
      </rPr>
      <t xml:space="preserve"> ਨਾ </t>
    </r>
    <r>
      <rPr>
        <i/>
        <sz val="11"/>
        <color rgb="FF0000FF"/>
        <rFont val="Calibri"/>
        <family val="2"/>
        <scheme val="minor"/>
      </rPr>
      <t xml:space="preserve">ਕਰੋ ਅਤੇ </t>
    </r>
    <r>
      <rPr>
        <sz val="11"/>
        <color rgb="FF008000"/>
        <rFont val="Calibri"/>
        <family val="2"/>
        <scheme val="minor"/>
      </rPr>
      <t>ਉ</t>
    </r>
    <r>
      <rPr>
        <i/>
        <sz val="11"/>
        <color rgb="FF0000FF"/>
        <rFont val="Calibri"/>
        <family val="2"/>
        <scheme val="minor"/>
      </rPr>
      <t>ਹ ਨੂੰ ਖੁ</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ਨਾਲ ਨਾ</t>
    </r>
    <r>
      <rPr>
        <sz val="11"/>
        <color rgb="FF008000"/>
        <rFont val="Calibri"/>
        <family val="2"/>
        <scheme val="minor"/>
      </rPr>
      <t xml:space="preserve"> ਸੁ</t>
    </r>
    <r>
      <rPr>
        <b/>
        <sz val="11"/>
        <color rgb="FF800080"/>
        <rFont val="Calibri"/>
        <family val="2"/>
        <scheme val="minor"/>
      </rPr>
      <t>ਣ</t>
    </r>
    <r>
      <rPr>
        <sz val="11"/>
        <color rgb="FF008000"/>
        <rFont val="Calibri"/>
        <family val="2"/>
        <scheme val="minor"/>
      </rPr>
      <t>ਾਓ।</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</si>
  <si>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ਖ</t>
    </r>
    <r>
      <rPr>
        <strike/>
        <sz val="11"/>
        <color rgb="FFFF0000"/>
        <rFont val="Calibri"/>
        <family val="2"/>
        <scheme val="minor"/>
      </rPr>
      <t>-ਸਾਂਦ ਮਨਾਉਂ</t>
    </r>
    <r>
      <rPr>
        <sz val="11"/>
        <color rgb="FF008000"/>
        <rFont val="Calibri"/>
        <family val="2"/>
        <scheme val="minor"/>
      </rPr>
      <t xml:space="preserve">ਦਾ ਹੈ </t>
    </r>
    <r>
      <rPr>
        <i/>
        <sz val="11"/>
        <color rgb="FF0000FF"/>
        <rFont val="Calibri"/>
        <family val="2"/>
        <scheme val="minor"/>
      </rPr>
      <t xml:space="preserve">ਕਿ </t>
    </r>
    <r>
      <rPr>
        <sz val="11"/>
        <color rgb="FF008000"/>
        <rFont val="Calibri"/>
        <family val="2"/>
        <scheme val="minor"/>
      </rPr>
      <t xml:space="preserve">ਉਹ </t>
    </r>
    <r>
      <rPr>
        <b/>
        <sz val="11"/>
        <color rgb="FF800080"/>
        <rFont val="Calibri"/>
        <family val="2"/>
        <scheme val="minor"/>
      </rPr>
      <t>ਆਪਣ</t>
    </r>
    <r>
      <rPr>
        <sz val="11"/>
        <color rgb="FF008000"/>
        <rFont val="Calibri"/>
        <family val="2"/>
        <scheme val="minor"/>
      </rPr>
      <t>ੇ ਕੰਮਾਂ ਦ</t>
    </r>
    <r>
      <rPr>
        <i/>
        <sz val="11"/>
        <color rgb="FF0000FF"/>
        <rFont val="Calibri"/>
        <family val="2"/>
        <scheme val="minor"/>
      </rPr>
      <t>ੇ ਕ</t>
    </r>
    <r>
      <rPr>
        <sz val="11"/>
        <color rgb="FF008000"/>
        <rFont val="Calibri"/>
        <family val="2"/>
        <scheme val="minor"/>
      </rPr>
      <t>ਾ</t>
    </r>
    <r>
      <rPr>
        <i/>
        <sz val="11"/>
        <color rgb="FF0000FF"/>
        <rFont val="Calibri"/>
        <family val="2"/>
        <scheme val="minor"/>
      </rPr>
      <t>ਰਨ</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ਹ</t>
    </r>
    <r>
      <rPr>
        <b/>
        <sz val="11"/>
        <color rgb="FF800080"/>
        <rFont val="Calibri"/>
        <family val="2"/>
        <scheme val="minor"/>
      </rPr>
      <t>ੋਵੇਗਾ</t>
    </r>
    <r>
      <rPr>
        <sz val="11"/>
        <color rgb="FF008000"/>
        <rFont val="Calibri"/>
        <family val="2"/>
        <scheme val="minor"/>
      </rPr>
      <t>।</t>
    </r>
  </si>
  <si>
    <r>
      <rPr>
        <i/>
        <sz val="11"/>
        <color rgb="FF0000FF"/>
        <rFont val="Calibri"/>
        <family val="2"/>
        <scheme val="minor"/>
      </rPr>
      <t>"ਮੇਰੇ ਕੋ</t>
    </r>
    <r>
      <rPr>
        <sz val="11"/>
        <color rgb="FF008000"/>
        <rFont val="Calibri"/>
        <family val="2"/>
        <scheme val="minor"/>
      </rPr>
      <t>ਲ</t>
    </r>
    <r>
      <rPr>
        <strike/>
        <sz val="11"/>
        <color rgb="FFFF0000"/>
        <rFont val="Calibri"/>
        <family val="2"/>
        <scheme val="minor"/>
      </rPr>
      <t>ਿਖਣਾ</t>
    </r>
    <r>
      <rPr>
        <sz val="11"/>
        <color rgb="FF008000"/>
        <rFont val="Calibri"/>
        <family val="2"/>
        <scheme val="minor"/>
      </rPr>
      <t xml:space="preserve"> </t>
    </r>
    <r>
      <rPr>
        <i/>
        <sz val="11"/>
        <color rgb="FF0000FF"/>
        <rFont val="Calibri"/>
        <family val="2"/>
        <scheme val="minor"/>
      </rPr>
      <t>ਬਹੁ</t>
    </r>
    <r>
      <rPr>
        <sz val="11"/>
        <color rgb="FF008000"/>
        <rFont val="Calibri"/>
        <family val="2"/>
        <scheme val="minor"/>
      </rPr>
      <t>ਤ</t>
    </r>
    <r>
      <rPr>
        <b/>
        <sz val="11"/>
        <color rgb="FF800080"/>
        <rFont val="Calibri"/>
        <family val="2"/>
        <scheme val="minor"/>
      </rPr>
      <t xml:space="preserve"> ਕੁਝ ਹੈ ਜੋ ਮੈ</t>
    </r>
    <r>
      <rPr>
        <sz val="11"/>
        <color rgb="FF008000"/>
        <rFont val="Calibri"/>
        <family val="2"/>
        <scheme val="minor"/>
      </rPr>
      <t xml:space="preserve">ਂ ਤੁਹਾਨੂੰ </t>
    </r>
    <r>
      <rPr>
        <b/>
        <sz val="11"/>
        <color rgb="FF800080"/>
        <rFont val="Calibri"/>
        <family val="2"/>
        <scheme val="minor"/>
      </rPr>
      <t>ਲਿਖਣ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ਚਾਹ</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 ਮੈਨੂੰ ਆਸ ਹੈ ਕਿ </t>
    </r>
    <r>
      <rPr>
        <i/>
        <sz val="11"/>
        <color rgb="FF0000FF"/>
        <rFont val="Calibri"/>
        <family val="2"/>
        <scheme val="minor"/>
      </rPr>
      <t xml:space="preserve">ਮੈਂ </t>
    </r>
    <r>
      <rPr>
        <sz val="11"/>
        <color rgb="FF008000"/>
        <rFont val="Calibri"/>
        <family val="2"/>
        <scheme val="minor"/>
      </rPr>
      <t>ਤੁਹਾਡੇ ਕੋਲ ਆਵਾਂ</t>
    </r>
    <r>
      <rPr>
        <i/>
        <sz val="11"/>
        <color rgb="FF0000FF"/>
        <rFont val="Calibri"/>
        <family val="2"/>
        <scheme val="minor"/>
      </rPr>
      <t>ਗਾ</t>
    </r>
    <r>
      <rPr>
        <sz val="11"/>
        <color rgb="FF008000"/>
        <rFont val="Calibri"/>
        <family val="2"/>
        <scheme val="minor"/>
      </rPr>
      <t xml:space="preserve"> ਅਤੇ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 ਮੂੰ</t>
    </r>
    <r>
      <rPr>
        <sz val="11"/>
        <color rgb="FF008000"/>
        <rFont val="Calibri"/>
        <family val="2"/>
        <scheme val="minor"/>
      </rPr>
      <t>ਹ</t>
    </r>
    <r>
      <rPr>
        <i/>
        <sz val="11"/>
        <color rgb="FF0000FF"/>
        <rFont val="Calibri"/>
        <family val="2"/>
        <scheme val="minor"/>
      </rPr>
      <t>-</t>
    </r>
    <r>
      <rPr>
        <sz val="11"/>
        <color rgb="FF008000"/>
        <rFont val="Calibri"/>
        <family val="2"/>
        <scheme val="minor"/>
      </rPr>
      <t>ਮ</t>
    </r>
    <r>
      <rPr>
        <b/>
        <sz val="11"/>
        <color rgb="FF800080"/>
        <rFont val="Calibri"/>
        <family val="2"/>
        <scheme val="minor"/>
      </rPr>
      <t>ੂੰਹ</t>
    </r>
    <r>
      <rPr>
        <sz val="11"/>
        <color rgb="FF008000"/>
        <rFont val="Calibri"/>
        <family val="2"/>
        <scheme val="minor"/>
      </rPr>
      <t xml:space="preserve"> ਗੱਲਾਂ ਕਰਾਂ</t>
    </r>
    <r>
      <rPr>
        <i/>
        <sz val="11"/>
        <color rgb="FF0000FF"/>
        <rFont val="Calibri"/>
        <family val="2"/>
        <scheme val="minor"/>
      </rPr>
      <t>ਗਾ</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ਹੋਵੇ।</t>
    </r>
  </si>
  <si>
    <r>
      <rPr>
        <i/>
        <sz val="11"/>
        <color rgb="FF0000FF"/>
        <rFont val="Calibri"/>
        <family val="2"/>
        <scheme val="minor"/>
      </rPr>
      <t xml:space="preserve">ਉਹ </t>
    </r>
    <r>
      <rPr>
        <sz val="11"/>
        <color rgb="FF008000"/>
        <rFont val="Calibri"/>
        <family val="2"/>
        <scheme val="minor"/>
      </rPr>
      <t xml:space="preserve">ਤੇਰੀ ਚੁਣੀ ਹੋਈ </t>
    </r>
    <r>
      <rPr>
        <i/>
        <sz val="11"/>
        <color rgb="FF0000FF"/>
        <rFont val="Calibri"/>
        <family val="2"/>
        <scheme val="minor"/>
      </rPr>
      <t xml:space="preserve">ਤੇਰੀ </t>
    </r>
    <r>
      <rPr>
        <sz val="11"/>
        <color rgb="FF008000"/>
        <rFont val="Calibri"/>
        <family val="2"/>
        <scheme val="minor"/>
      </rPr>
      <t xml:space="preserve">ਭੈਣ ਦੇ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ਤ</t>
    </r>
    <r>
      <rPr>
        <b/>
        <sz val="11"/>
        <color rgb="FF800080"/>
        <rFont val="Calibri"/>
        <family val="2"/>
        <scheme val="minor"/>
      </rPr>
      <t>ੈਨੂੰ</t>
    </r>
    <r>
      <rPr>
        <sz val="11"/>
        <color rgb="FF008000"/>
        <rFont val="Calibri"/>
        <family val="2"/>
        <scheme val="minor"/>
      </rPr>
      <t xml:space="preserve"> ਸੁੱਖ</t>
    </r>
    <r>
      <rPr>
        <strike/>
        <sz val="11"/>
        <color rgb="FFFF0000"/>
        <rFont val="Calibri"/>
        <family val="2"/>
        <scheme val="minor"/>
      </rPr>
      <t>-ਸਾਂਦ</t>
    </r>
    <r>
      <rPr>
        <sz val="11"/>
        <color rgb="FF008000"/>
        <rFont val="Calibri"/>
        <family val="2"/>
        <scheme val="minor"/>
      </rPr>
      <t xml:space="preserve"> </t>
    </r>
    <r>
      <rPr>
        <strike/>
        <sz val="11"/>
        <color rgb="FFFF0000"/>
        <rFont val="Calibri"/>
        <family val="2"/>
        <scheme val="minor"/>
      </rPr>
      <t>ਪੁੱਛ</t>
    </r>
    <r>
      <rPr>
        <sz val="11"/>
        <color rgb="FF008000"/>
        <rFont val="Calibri"/>
        <family val="2"/>
        <scheme val="minor"/>
      </rPr>
      <t>ਦੇ</t>
    </r>
    <r>
      <rPr>
        <b/>
        <sz val="11"/>
        <color rgb="FF800080"/>
        <rFont val="Calibri"/>
        <family val="2"/>
        <scheme val="minor"/>
      </rPr>
      <t>ਣਗੇ</t>
    </r>
    <r>
      <rPr>
        <sz val="11"/>
        <color rgb="FF008000"/>
        <rFont val="Calibri"/>
        <family val="2"/>
        <scheme val="minor"/>
      </rPr>
      <t>।</t>
    </r>
  </si>
  <si>
    <r>
      <rPr>
        <b/>
        <sz val="11"/>
        <color rgb="FF800080"/>
        <rFont val="Calibri"/>
        <family val="2"/>
        <scheme val="minor"/>
      </rPr>
      <t>ਅਸਲ</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ਚ</t>
    </r>
    <r>
      <rPr>
        <strike/>
        <sz val="11"/>
        <color rgb="FFFF0000"/>
        <rFont val="Calibri"/>
        <family val="2"/>
        <scheme val="minor"/>
      </rPr>
      <t>ਿਆਈ ਦੇ ਕਾਰ</t>
    </r>
    <r>
      <rPr>
        <sz val="11"/>
        <color rgb="FF008000"/>
        <rFont val="Calibri"/>
        <family val="2"/>
        <scheme val="minor"/>
      </rPr>
      <t xml:space="preserve">ਨ </t>
    </r>
    <r>
      <rPr>
        <i/>
        <sz val="11"/>
        <color rgb="FF0000FF"/>
        <rFont val="Calibri"/>
        <family val="2"/>
        <scheme val="minor"/>
      </rPr>
      <t>ਤੁ</t>
    </r>
    <r>
      <rPr>
        <sz val="11"/>
        <color rgb="FF008000"/>
        <rFont val="Calibri"/>
        <family val="2"/>
        <scheme val="minor"/>
      </rPr>
      <t>ਹ</t>
    </r>
    <r>
      <rPr>
        <strike/>
        <sz val="11"/>
        <color rgb="FFFF0000"/>
        <rFont val="Calibri"/>
        <family val="2"/>
        <scheme val="minor"/>
      </rPr>
      <t>ੈ ਜਿਹੜੀ ਸ</t>
    </r>
    <r>
      <rPr>
        <sz val="11"/>
        <color rgb="FF008000"/>
        <rFont val="Calibri"/>
        <family val="2"/>
        <scheme val="minor"/>
      </rPr>
      <t>ਾਡੇ ਵਿੱਚ ਰਹਿੰਦ</t>
    </r>
    <r>
      <rPr>
        <b/>
        <sz val="11"/>
        <color rgb="FF800080"/>
        <rFont val="Calibri"/>
        <family val="2"/>
        <scheme val="minor"/>
      </rPr>
      <t>ਾ</t>
    </r>
    <r>
      <rPr>
        <sz val="11"/>
        <color rgb="FF008000"/>
        <rFont val="Calibri"/>
        <family val="2"/>
        <scheme val="minor"/>
      </rPr>
      <t xml:space="preserve"> ਹੈ ਅਤੇ </t>
    </r>
    <r>
      <rPr>
        <i/>
        <sz val="11"/>
        <color rgb="FF0000FF"/>
        <rFont val="Calibri"/>
        <family val="2"/>
        <scheme val="minor"/>
      </rPr>
      <t xml:space="preserve">ਉਹ </t>
    </r>
    <r>
      <rPr>
        <sz val="11"/>
        <color rgb="FF008000"/>
        <rFont val="Calibri"/>
        <family val="2"/>
        <scheme val="minor"/>
      </rPr>
      <t xml:space="preserve">ਸਦਾ </t>
    </r>
    <r>
      <rPr>
        <i/>
        <sz val="11"/>
        <color rgb="FF0000FF"/>
        <rFont val="Calibri"/>
        <family val="2"/>
        <scheme val="minor"/>
      </rPr>
      <t>ਤੁ</t>
    </r>
    <r>
      <rPr>
        <sz val="11"/>
        <color rgb="FF008000"/>
        <rFont val="Calibri"/>
        <family val="2"/>
        <scheme val="minor"/>
      </rPr>
      <t>ਹ</t>
    </r>
    <r>
      <rPr>
        <strike/>
        <sz val="11"/>
        <color rgb="FFFF0000"/>
        <rFont val="Calibri"/>
        <family val="2"/>
        <scheme val="minor"/>
      </rPr>
      <t>ੀ ਸ</t>
    </r>
    <r>
      <rPr>
        <sz val="11"/>
        <color rgb="FF008000"/>
        <rFont val="Calibri"/>
        <family val="2"/>
        <scheme val="minor"/>
      </rPr>
      <t xml:space="preserve">ਾਡੇ ਨਾਲ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</si>
  <si>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b/>
        <sz val="11"/>
        <color rgb="FF800080"/>
        <rFont val="Calibri"/>
        <family val="2"/>
        <scheme val="minor"/>
      </rPr>
      <t>ਸ</t>
    </r>
    <r>
      <rPr>
        <sz val="11"/>
        <color rgb="FF008000"/>
        <rFont val="Calibri"/>
        <family val="2"/>
        <scheme val="minor"/>
      </rPr>
      <t>ਾ</t>
    </r>
    <r>
      <rPr>
        <i/>
        <sz val="11"/>
        <color rgb="FF0000FF"/>
        <rFont val="Calibri"/>
        <family val="2"/>
        <scheme val="minor"/>
      </rPr>
      <t>ਡੇ ਨਾਲ</t>
    </r>
    <r>
      <rPr>
        <sz val="11"/>
        <color rgb="FF008000"/>
        <rFont val="Calibri"/>
        <family val="2"/>
        <scheme val="minor"/>
      </rPr>
      <t xml:space="preserve"> ਪਰਮੇਸ਼ੁਰ </t>
    </r>
    <r>
      <rPr>
        <i/>
        <sz val="11"/>
        <color rgb="FF0000FF"/>
        <rFont val="Calibri"/>
        <family val="2"/>
        <scheme val="minor"/>
      </rPr>
      <t xml:space="preserve">ਪਿਤਾ ਦੀ ਵੱਲੋਂ </t>
    </r>
    <r>
      <rPr>
        <sz val="11"/>
        <color rgb="FF008000"/>
        <rFont val="Calibri"/>
        <family val="2"/>
        <scheme val="minor"/>
      </rPr>
      <t>ਅਤੇ ਪ</t>
    </r>
    <r>
      <rPr>
        <b/>
        <sz val="11"/>
        <color rgb="FF800080"/>
        <rFont val="Calibri"/>
        <family val="2"/>
        <scheme val="minor"/>
      </rPr>
      <t>ਿਤਾ ਦੇ ਪੁੱਤ</t>
    </r>
    <r>
      <rPr>
        <sz val="11"/>
        <color rgb="FF008000"/>
        <rFont val="Calibri"/>
        <family val="2"/>
        <scheme val="minor"/>
      </rPr>
      <t>ਰ</t>
    </r>
    <r>
      <rPr>
        <strike/>
        <sz val="11"/>
        <color rgb="FFFF0000"/>
        <rFont val="Calibri"/>
        <family val="2"/>
        <scheme val="minor"/>
      </rPr>
      <t>ਭੂ</t>
    </r>
    <r>
      <rPr>
        <sz val="11"/>
        <color rgb="FF008000"/>
        <rFont val="Calibri"/>
        <family val="2"/>
        <scheme val="minor"/>
      </rPr>
      <t xml:space="preserve"> ਯਿਸੂ ਮਸੀਹ </t>
    </r>
    <r>
      <rPr>
        <strike/>
        <sz val="11"/>
        <color rgb="FFFF0000"/>
        <rFont val="Calibri"/>
        <family val="2"/>
        <scheme val="minor"/>
      </rPr>
      <t xml:space="preserve">ਦੀ </t>
    </r>
    <r>
      <rPr>
        <sz val="11"/>
        <color rgb="FF008000"/>
        <rFont val="Calibri"/>
        <family val="2"/>
        <scheme val="minor"/>
      </rPr>
      <t>ਵੱਲੋਂ</t>
    </r>
    <r>
      <rPr>
        <strike/>
        <sz val="11"/>
        <color rgb="FFFF0000"/>
        <rFont val="Calibri"/>
        <family val="2"/>
        <scheme val="minor"/>
      </rPr>
      <t xml:space="preserve"> ਸਚਿਆਈ ਅਤੇ ਪਿਆਰ ਸਹਿਤ</t>
    </r>
    <r>
      <rPr>
        <sz val="11"/>
        <color rgb="FF008000"/>
        <rFont val="Calibri"/>
        <family val="2"/>
        <scheme val="minor"/>
      </rPr>
      <t xml:space="preserve"> ਕਿਰਪਾ, ਦਯਾ ਅਤੇ ਸ਼ਾਂਤੀ ਸ</t>
    </r>
    <r>
      <rPr>
        <b/>
        <sz val="11"/>
        <color rgb="FF800080"/>
        <rFont val="Calibri"/>
        <family val="2"/>
        <scheme val="minor"/>
      </rPr>
      <t>ੱਚ ਅਤ</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t>
    </r>
    <r>
      <rPr>
        <b/>
        <sz val="11"/>
        <color rgb="FF800080"/>
        <rFont val="Calibri"/>
        <family val="2"/>
        <scheme val="minor"/>
      </rPr>
      <t xml:space="preserve">ਵਿੱਚ </t>
    </r>
    <r>
      <rPr>
        <sz val="11"/>
        <color rgb="FF008000"/>
        <rFont val="Calibri"/>
        <family val="2"/>
        <scheme val="minor"/>
      </rPr>
      <t>ਹ</t>
    </r>
    <r>
      <rPr>
        <i/>
        <sz val="11"/>
        <color rgb="FF0000FF"/>
        <rFont val="Calibri"/>
        <family val="2"/>
        <scheme val="minor"/>
      </rPr>
      <t>ੋਵ</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</si>
  <si>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 xml:space="preserve">ਮੈਂ ਬਹੁਤ </t>
    </r>
    <r>
      <rPr>
        <b/>
        <sz val="11"/>
        <color rgb="FF800080"/>
        <rFont val="Calibri"/>
        <family val="2"/>
        <scheme val="minor"/>
      </rPr>
      <t>ਖੁਸ਼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ਵੇਖਿਆ ਕਿ</t>
    </r>
    <r>
      <rPr>
        <sz val="11"/>
        <color rgb="FF008000"/>
        <rFont val="Calibri"/>
        <family val="2"/>
        <scheme val="minor"/>
      </rPr>
      <t xml:space="preserve"> ਤੇਰੇ </t>
    </r>
    <r>
      <rPr>
        <i/>
        <sz val="11"/>
        <color rgb="FF0000FF"/>
        <rFont val="Calibri"/>
        <family val="2"/>
        <scheme val="minor"/>
      </rPr>
      <t xml:space="preserve">ਕੁਝ </t>
    </r>
    <r>
      <rPr>
        <sz val="11"/>
        <color rgb="FF008000"/>
        <rFont val="Calibri"/>
        <family val="2"/>
        <scheme val="minor"/>
      </rPr>
      <t>ਬੱਚ</t>
    </r>
    <r>
      <rPr>
        <b/>
        <sz val="11"/>
        <color rgb="FF800080"/>
        <rFont val="Calibri"/>
        <family val="2"/>
        <scheme val="minor"/>
      </rPr>
      <t>ੇ ਸੱਚ</t>
    </r>
    <r>
      <rPr>
        <sz val="11"/>
        <color rgb="FF008000"/>
        <rFont val="Calibri"/>
        <family val="2"/>
        <scheme val="minor"/>
      </rPr>
      <t xml:space="preserve"> ਵਿੱਚ</t>
    </r>
    <r>
      <rPr>
        <strike/>
        <sz val="11"/>
        <color rgb="FFFF0000"/>
        <rFont val="Calibri"/>
        <family val="2"/>
        <scheme val="minor"/>
      </rPr>
      <t>ੋਂ ਕਈਆਂ ਨੂੰ ਸਚਿਆਈ ਉੱਤੇ</t>
    </r>
    <r>
      <rPr>
        <sz val="11"/>
        <color rgb="FF008000"/>
        <rFont val="Calibri"/>
        <family val="2"/>
        <scheme val="minor"/>
      </rPr>
      <t xml:space="preserve"> ਚ</t>
    </r>
    <r>
      <rPr>
        <i/>
        <sz val="11"/>
        <color rgb="FF0000FF"/>
        <rFont val="Calibri"/>
        <family val="2"/>
        <scheme val="minor"/>
      </rPr>
      <t>ੱ</t>
    </r>
    <r>
      <rPr>
        <sz val="11"/>
        <color rgb="FF008000"/>
        <rFont val="Calibri"/>
        <family val="2"/>
        <scheme val="minor"/>
      </rPr>
      <t xml:space="preserve">ਲਦੇ </t>
    </r>
    <r>
      <rPr>
        <b/>
        <sz val="11"/>
        <color rgb="FF800080"/>
        <rFont val="Calibri"/>
        <family val="2"/>
        <scheme val="minor"/>
      </rPr>
      <t>ਹਨ</t>
    </r>
    <r>
      <rPr>
        <sz val="11"/>
        <color rgb="FF008000"/>
        <rFont val="Calibri"/>
        <family val="2"/>
        <scheme val="minor"/>
      </rPr>
      <t xml:space="preserve">, ਜਿਵੇਂ </t>
    </r>
    <r>
      <rPr>
        <i/>
        <sz val="11"/>
        <color rgb="FF0000FF"/>
        <rFont val="Calibri"/>
        <family val="2"/>
        <scheme val="minor"/>
      </rPr>
      <t xml:space="preserve">ਕਿ </t>
    </r>
    <r>
      <rPr>
        <sz val="11"/>
        <color rgb="FF008000"/>
        <rFont val="Calibri"/>
        <family val="2"/>
        <scheme val="minor"/>
      </rPr>
      <t xml:space="preserve">ਪਿਤਾ </t>
    </r>
    <r>
      <rPr>
        <b/>
        <sz val="11"/>
        <color rgb="FF800080"/>
        <rFont val="Calibri"/>
        <family val="2"/>
        <scheme val="minor"/>
      </rPr>
      <t>ਨੇ</t>
    </r>
    <r>
      <rPr>
        <sz val="11"/>
        <color rgb="FF008000"/>
        <rFont val="Calibri"/>
        <family val="2"/>
        <scheme val="minor"/>
      </rPr>
      <t xml:space="preserve"> ਸਾਨੂੰ ਹੁਕਮ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ਸੀ।</t>
    </r>
  </si>
  <si>
    <r>
      <rPr>
        <i/>
        <sz val="11"/>
        <color rgb="FF0000FF"/>
        <rFont val="Calibri"/>
        <family val="2"/>
        <scheme val="minor"/>
      </rPr>
      <t xml:space="preserve">ਅਤੇ </t>
    </r>
    <r>
      <rPr>
        <sz val="11"/>
        <color rgb="FF008000"/>
        <rFont val="Calibri"/>
        <family val="2"/>
        <scheme val="minor"/>
      </rPr>
      <t xml:space="preserve">ਹੁਣ ਹੇ </t>
    </r>
    <r>
      <rPr>
        <b/>
        <sz val="11"/>
        <color rgb="FF800080"/>
        <rFont val="Calibri"/>
        <family val="2"/>
        <scheme val="minor"/>
      </rPr>
      <t>ਮਹਾ</t>
    </r>
    <r>
      <rPr>
        <sz val="11"/>
        <color rgb="FF008000"/>
        <rFont val="Calibri"/>
        <family val="2"/>
        <scheme val="minor"/>
      </rPr>
      <t>ਰ</t>
    </r>
    <r>
      <rPr>
        <b/>
        <sz val="11"/>
        <color rgb="FF800080"/>
        <rFont val="Calibri"/>
        <family val="2"/>
        <scheme val="minor"/>
      </rPr>
      <t>ਾਜ</t>
    </r>
    <r>
      <rPr>
        <sz val="11"/>
        <color rgb="FF008000"/>
        <rFont val="Calibri"/>
        <family val="2"/>
        <scheme val="minor"/>
      </rPr>
      <t>, ਮੈਂ ਤ</t>
    </r>
    <r>
      <rPr>
        <b/>
        <sz val="11"/>
        <color rgb="FF800080"/>
        <rFont val="Calibri"/>
        <family val="2"/>
        <scheme val="minor"/>
      </rPr>
      <t>ੇਰੀ ਮਿੰ</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ਕ</t>
    </r>
    <r>
      <rPr>
        <b/>
        <sz val="11"/>
        <color rgb="FF800080"/>
        <rFont val="Calibri"/>
        <family val="2"/>
        <scheme val="minor"/>
      </rPr>
      <t>ਰਦਾ ਹਾਂ ਕਿ ਇਹ</t>
    </r>
    <r>
      <rPr>
        <sz val="11"/>
        <color rgb="FF008000"/>
        <rFont val="Calibri"/>
        <family val="2"/>
        <scheme val="minor"/>
      </rPr>
      <t xml:space="preserve"> ਨਵਾਂ ਹੁਕਮ ਨਹੀਂ </t>
    </r>
    <r>
      <rPr>
        <i/>
        <sz val="11"/>
        <color rgb="FF0000FF"/>
        <rFont val="Calibri"/>
        <family val="2"/>
        <scheme val="minor"/>
      </rPr>
      <t xml:space="preserve">ਹੈ ਜੋ ਮੈਂ ਤੈਨੂੰ ਲਿਖ ਰਿਹਾ ਹਾਂ </t>
    </r>
    <r>
      <rPr>
        <sz val="11"/>
        <color rgb="FF008000"/>
        <rFont val="Calibri"/>
        <family val="2"/>
        <scheme val="minor"/>
      </rPr>
      <t>ਸਗੋਂ ਉਹ</t>
    </r>
    <r>
      <rPr>
        <i/>
        <sz val="11"/>
        <color rgb="FF0000FF"/>
        <rFont val="Calibri"/>
        <family val="2"/>
        <scheme val="minor"/>
      </rPr>
      <t xml:space="preserve"> ਹੁਕਮ ਹੈ</t>
    </r>
    <r>
      <rPr>
        <sz val="11"/>
        <color rgb="FF008000"/>
        <rFont val="Calibri"/>
        <family val="2"/>
        <scheme val="minor"/>
      </rPr>
      <t xml:space="preserve"> ਜਿਹੜਾ ਸ਼ੁਰੂ ਤੋਂ </t>
    </r>
    <r>
      <rPr>
        <i/>
        <sz val="11"/>
        <color rgb="FF0000FF"/>
        <rFont val="Calibri"/>
        <family val="2"/>
        <scheme val="minor"/>
      </rPr>
      <t xml:space="preserve">ਹੀ </t>
    </r>
    <r>
      <rPr>
        <sz val="11"/>
        <color rgb="FF008000"/>
        <rFont val="Calibri"/>
        <family val="2"/>
        <scheme val="minor"/>
      </rPr>
      <t>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t>
    </r>
    <r>
      <rPr>
        <strike/>
        <sz val="11"/>
        <color rgb="FFFF0000"/>
        <rFont val="Calibri"/>
        <family val="2"/>
        <scheme val="minor"/>
      </rPr>
      <t>ਿਆ ਹੋਇਆ</t>
    </r>
    <r>
      <rPr>
        <sz val="11"/>
        <color rgb="FF008000"/>
        <rFont val="Calibri"/>
        <family val="2"/>
        <scheme val="minor"/>
      </rPr>
      <t xml:space="preserve"> ਹੈ</t>
    </r>
    <r>
      <rPr>
        <strike/>
        <sz val="11"/>
        <color rgb="FFFF0000"/>
        <rFont val="Calibri"/>
        <family val="2"/>
        <scheme val="minor"/>
      </rPr>
      <t>, ਲਿਖ</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ਅਸੀਂ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ਨਾਲ</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</si>
  <si>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sz val="11"/>
        <color rgb="FF008000"/>
        <rFont val="Calibri"/>
        <family val="2"/>
        <scheme val="minor"/>
      </rPr>
      <t xml:space="preserve">ਅਤੇ ਪਿਆਰ ਇਹ ਹੈ ਕਿ ਅਸੀਂ </t>
    </r>
    <r>
      <rPr>
        <b/>
        <sz val="11"/>
        <color rgb="FF800080"/>
        <rFont val="Calibri"/>
        <family val="2"/>
        <scheme val="minor"/>
      </rPr>
      <t>ਪਰਮੇਸ਼ੁਰ</t>
    </r>
    <r>
      <rPr>
        <sz val="11"/>
        <color rgb="FF008000"/>
        <rFont val="Calibri"/>
        <family val="2"/>
        <scheme val="minor"/>
      </rPr>
      <t xml:space="preserve"> ਦੇ ਹੁਕਮਾਂ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ਅਨੁਸਾਰ</t>
    </r>
    <r>
      <rPr>
        <sz val="11"/>
        <color rgb="FF008000"/>
        <rFont val="Calibri"/>
        <family val="2"/>
        <scheme val="minor"/>
      </rPr>
      <t xml:space="preserve"> ਚੱਲੀਏ। </t>
    </r>
    <r>
      <rPr>
        <i/>
        <sz val="11"/>
        <color rgb="FF0000FF"/>
        <rFont val="Calibri"/>
        <family val="2"/>
        <scheme val="minor"/>
      </rPr>
      <t xml:space="preserve">ਜੋ </t>
    </r>
    <r>
      <rPr>
        <sz val="11"/>
        <color rgb="FF008000"/>
        <rFont val="Calibri"/>
        <family val="2"/>
        <scheme val="minor"/>
      </rPr>
      <t>ਹੁਕਮ</t>
    </r>
    <r>
      <rPr>
        <strike/>
        <sz val="11"/>
        <color rgb="FFFF0000"/>
        <rFont val="Calibri"/>
        <family val="2"/>
        <scheme val="minor"/>
      </rPr>
      <t xml:space="preserve"> ਇਹ ਹੈ ਜਿਵੇਂ</t>
    </r>
    <r>
      <rPr>
        <sz val="11"/>
        <color rgb="FF008000"/>
        <rFont val="Calibri"/>
        <family val="2"/>
        <scheme val="minor"/>
      </rPr>
      <t xml:space="preserve"> ਤੁਸੀਂ ਸ਼ੁਰੂ ਤੋਂ ਸੁਣਿਆ</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ਉਹ ਇਹ ਹੈ ਕ</t>
    </r>
    <r>
      <rPr>
        <sz val="11"/>
        <color rgb="FF008000"/>
        <rFont val="Calibri"/>
        <family val="2"/>
        <scheme val="minor"/>
      </rPr>
      <t>ਿ</t>
    </r>
    <r>
      <rPr>
        <strike/>
        <sz val="11"/>
        <color rgb="FFFF0000"/>
        <rFont val="Calibri"/>
        <family val="2"/>
        <scheme val="minor"/>
      </rPr>
      <t>ਸ ਉੱਤੇ</t>
    </r>
    <r>
      <rPr>
        <sz val="11"/>
        <color rgb="FF008000"/>
        <rFont val="Calibri"/>
        <family val="2"/>
        <scheme val="minor"/>
      </rPr>
      <t xml:space="preserve"> ਤੁ</t>
    </r>
    <r>
      <rPr>
        <b/>
        <sz val="11"/>
        <color rgb="FF800080"/>
        <rFont val="Calibri"/>
        <family val="2"/>
        <scheme val="minor"/>
      </rPr>
      <t>ਸੀਂ ਉਸ ਵਿੱਚ</t>
    </r>
    <r>
      <rPr>
        <sz val="11"/>
        <color rgb="FF008000"/>
        <rFont val="Calibri"/>
        <family val="2"/>
        <scheme val="minor"/>
      </rPr>
      <t xml:space="preserve"> ਚੱਲ</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</si>
  <si>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 ਜੋ ਬਹੁਤ </t>
    </r>
    <r>
      <rPr>
        <i/>
        <sz val="11"/>
        <color rgb="FF0000FF"/>
        <rFont val="Calibri"/>
        <family val="2"/>
        <scheme val="minor"/>
      </rPr>
      <t xml:space="preserve">ਸਾਰੇ </t>
    </r>
    <r>
      <rPr>
        <sz val="11"/>
        <color rgb="FF008000"/>
        <rFont val="Calibri"/>
        <family val="2"/>
        <scheme val="minor"/>
      </rPr>
      <t>ਧੋਖ</t>
    </r>
    <r>
      <rPr>
        <strike/>
        <sz val="11"/>
        <color rgb="FFFF0000"/>
        <rFont val="Calibri"/>
        <family val="2"/>
        <scheme val="minor"/>
      </rPr>
      <t>਼</t>
    </r>
    <r>
      <rPr>
        <sz val="11"/>
        <color rgb="FF008000"/>
        <rFont val="Calibri"/>
        <family val="2"/>
        <scheme val="minor"/>
      </rPr>
      <t>ੇਬਾਜ</t>
    </r>
    <r>
      <rPr>
        <strike/>
        <sz val="11"/>
        <color rgb="FFFF0000"/>
        <rFont val="Calibri"/>
        <family val="2"/>
        <scheme val="minor"/>
      </rPr>
      <t>਼</t>
    </r>
    <r>
      <rPr>
        <sz val="11"/>
        <color rgb="FF008000"/>
        <rFont val="Calibri"/>
        <family val="2"/>
        <scheme val="minor"/>
      </rPr>
      <t xml:space="preserve"> ਸੰਸਾਰ ਵਿੱਚ ਨਿੱਕਲ</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 ਉਹ ਇਹ ਨਹੀਂ ਆਖਦੇ 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ਯਿਸੂ ਮਸੀਹ </t>
    </r>
    <r>
      <rPr>
        <b/>
        <sz val="11"/>
        <color rgb="FF800080"/>
        <rFont val="Calibri"/>
        <family val="2"/>
        <scheme val="minor"/>
      </rPr>
      <t>ਸ</t>
    </r>
    <r>
      <rPr>
        <sz val="11"/>
        <color rgb="FF008000"/>
        <rFont val="Calibri"/>
        <family val="2"/>
        <scheme val="minor"/>
      </rPr>
      <t>ਰੀ</t>
    </r>
    <r>
      <rPr>
        <i/>
        <sz val="11"/>
        <color rgb="FF0000FF"/>
        <rFont val="Calibri"/>
        <family val="2"/>
        <scheme val="minor"/>
      </rPr>
      <t>ਰ ਵਿੱਚ ਆ ਰਿਹਾ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ਧੋਖ</t>
    </r>
    <r>
      <rPr>
        <sz val="11"/>
        <color rgb="FF008000"/>
        <rFont val="Calibri"/>
        <family val="2"/>
        <scheme val="minor"/>
      </rPr>
      <t>ੇ</t>
    </r>
    <r>
      <rPr>
        <b/>
        <sz val="11"/>
        <color rgb="FF800080"/>
        <rFont val="Calibri"/>
        <family val="2"/>
        <scheme val="minor"/>
      </rPr>
      <t>ਬ</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ਅਤੇ ਮਸੀਹ</t>
    </r>
    <r>
      <rPr>
        <i/>
        <sz val="11"/>
        <color rgb="FF0000FF"/>
        <rFont val="Calibri"/>
        <family val="2"/>
        <scheme val="minor"/>
      </rPr>
      <t xml:space="preserve"> ਦਾ</t>
    </r>
    <r>
      <rPr>
        <sz val="11"/>
        <color rgb="FF008000"/>
        <rFont val="Calibri"/>
        <family val="2"/>
        <scheme val="minor"/>
      </rPr>
      <t xml:space="preserve"> ਵਿਰੋਧੀ ਹੈ।</t>
    </r>
  </si>
  <si>
    <r>
      <rPr>
        <strike/>
        <sz val="11"/>
        <color rgb="FFFF0000"/>
        <rFont val="Calibri"/>
        <family val="2"/>
        <scheme val="minor"/>
      </rPr>
      <t>ਚੌਕ</t>
    </r>
    <r>
      <rPr>
        <sz val="11"/>
        <color rgb="FF008000"/>
        <rFont val="Calibri"/>
        <family val="2"/>
        <scheme val="minor"/>
      </rPr>
      <t>ਸ</t>
    </r>
    <r>
      <rPr>
        <i/>
        <sz val="11"/>
        <color rgb="FF0000FF"/>
        <rFont val="Calibri"/>
        <family val="2"/>
        <scheme val="minor"/>
      </rPr>
      <t>ਾਵਧਾਨ</t>
    </r>
    <r>
      <rPr>
        <sz val="11"/>
        <color rgb="FF008000"/>
        <rFont val="Calibri"/>
        <family val="2"/>
        <scheme val="minor"/>
      </rPr>
      <t xml:space="preserve"> ਰਹੋ </t>
    </r>
    <r>
      <rPr>
        <b/>
        <sz val="11"/>
        <color rgb="FF800080"/>
        <rFont val="Calibri"/>
        <family val="2"/>
        <scheme val="minor"/>
      </rPr>
      <t>ਜੋ ਤੁਸੀਂ</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ਕੰਮ ਅਸੀਂ ਕੀਤ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ਹੈ 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 </t>
    </r>
    <r>
      <rPr>
        <strike/>
        <sz val="11"/>
        <color rgb="FFFF0000"/>
        <rFont val="Calibri"/>
        <family val="2"/>
        <scheme val="minor"/>
      </rPr>
      <t>ਵਿ</t>
    </r>
    <r>
      <rPr>
        <sz val="11"/>
        <color rgb="FF008000"/>
        <rFont val="Calibri"/>
        <family val="2"/>
        <scheme val="minor"/>
      </rPr>
      <t>ਗ</t>
    </r>
    <r>
      <rPr>
        <b/>
        <sz val="11"/>
        <color rgb="FF800080"/>
        <rFont val="Calibri"/>
        <family val="2"/>
        <scheme val="minor"/>
      </rPr>
      <t>ੁਆਓ</t>
    </r>
    <r>
      <rPr>
        <sz val="11"/>
        <color rgb="FF008000"/>
        <rFont val="Calibri"/>
        <family val="2"/>
        <scheme val="minor"/>
      </rPr>
      <t xml:space="preserve"> ਸਗੋਂ ਪੂਰਾ ਫਲ ਪ</t>
    </r>
    <r>
      <rPr>
        <strike/>
        <sz val="11"/>
        <color rgb="FFFF0000"/>
        <rFont val="Calibri"/>
        <family val="2"/>
        <scheme val="minor"/>
      </rPr>
      <t>੍ਰ</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</si>
  <si>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i/>
        <sz val="11"/>
        <color rgb="FF0000FF"/>
        <rFont val="Calibri"/>
        <family val="2"/>
        <scheme val="minor"/>
      </rPr>
      <t>ੋ ਵ</t>
    </r>
    <r>
      <rPr>
        <sz val="11"/>
        <color rgb="FF008000"/>
        <rFont val="Calibri"/>
        <family val="2"/>
        <scheme val="minor"/>
      </rPr>
      <t>ਿ</t>
    </r>
    <r>
      <rPr>
        <b/>
        <sz val="11"/>
        <color rgb="FF800080"/>
        <rFont val="Calibri"/>
        <family val="2"/>
        <scheme val="minor"/>
      </rPr>
      <t>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ਮਸੀਹ ਦੀ ਸਿੱਖਿਆ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ਨਹੀਂ ਰਹਿੰਦਾ</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ਮੇਸ਼ੁਰ</t>
    </r>
    <r>
      <rPr>
        <sz val="11"/>
        <color rgb="FF008000"/>
        <rFont val="Calibri"/>
        <family val="2"/>
        <scheme val="minor"/>
      </rPr>
      <t xml:space="preserve"> </t>
    </r>
    <r>
      <rPr>
        <b/>
        <sz val="11"/>
        <color rgb="FF800080"/>
        <rFont val="Calibri"/>
        <family val="2"/>
        <scheme val="minor"/>
      </rPr>
      <t>ਵਧਦਾ</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ਉਸ ਸਿੱਖਿਆ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ਰਹਿੰਦਾ ਹੈ</t>
    </r>
    <r>
      <rPr>
        <i/>
        <sz val="11"/>
        <color rgb="FF0000FF"/>
        <rFont val="Calibri"/>
        <family val="2"/>
        <scheme val="minor"/>
      </rPr>
      <t>,</t>
    </r>
    <r>
      <rPr>
        <sz val="11"/>
        <color rgb="FF008000"/>
        <rFont val="Calibri"/>
        <family val="2"/>
        <scheme val="minor"/>
      </rPr>
      <t xml:space="preserve"> ਉਹ </t>
    </r>
    <r>
      <rPr>
        <i/>
        <sz val="11"/>
        <color rgb="FF0000FF"/>
        <rFont val="Calibri"/>
        <family val="2"/>
        <scheme val="minor"/>
      </rPr>
      <t xml:space="preserve">ਪਰਮੇਸ਼ੁਰ </t>
    </r>
    <r>
      <rPr>
        <sz val="11"/>
        <color rgb="FF008000"/>
        <rFont val="Calibri"/>
        <family val="2"/>
        <scheme val="minor"/>
      </rPr>
      <t>ਦ</t>
    </r>
    <r>
      <rPr>
        <b/>
        <sz val="11"/>
        <color rgb="FF800080"/>
        <rFont val="Calibri"/>
        <family val="2"/>
        <scheme val="minor"/>
      </rPr>
      <t>ੀ ਨਹੀਂ ਹੈ। ਪਰ ਜੋ</t>
    </r>
    <r>
      <rPr>
        <sz val="11"/>
        <color rgb="FF008000"/>
        <rFont val="Calibri"/>
        <family val="2"/>
        <scheme val="minor"/>
      </rPr>
      <t xml:space="preserve"> ਕੋ</t>
    </r>
    <r>
      <rPr>
        <b/>
        <sz val="11"/>
        <color rgb="FF800080"/>
        <rFont val="Calibri"/>
        <family val="2"/>
        <scheme val="minor"/>
      </rPr>
      <t>ਈ ਵੀ ਉਸ ਸਿੱਖਿਆ ਵਿੱਚ ਰਹਿੰਦਾ ਹੈ, ਉਹ</t>
    </r>
    <r>
      <rPr>
        <sz val="11"/>
        <color rgb="FF008000"/>
        <rFont val="Calibri"/>
        <family val="2"/>
        <scheme val="minor"/>
      </rPr>
      <t xml:space="preserve"> ਪਿਤਾ ਅਤੇ ਪੁੱਤਰ </t>
    </r>
    <r>
      <rPr>
        <i/>
        <sz val="11"/>
        <color rgb="FF0000FF"/>
        <rFont val="Calibri"/>
        <family val="2"/>
        <scheme val="minor"/>
      </rPr>
      <t>ਦੋ</t>
    </r>
    <r>
      <rPr>
        <sz val="11"/>
        <color rgb="FF008000"/>
        <rFont val="Calibri"/>
        <family val="2"/>
        <scheme val="minor"/>
      </rPr>
      <t>ਵ</t>
    </r>
    <r>
      <rPr>
        <i/>
        <sz val="11"/>
        <color rgb="FF0000FF"/>
        <rFont val="Calibri"/>
        <family val="2"/>
        <scheme val="minor"/>
      </rPr>
      <t>ਾਂ ਦ</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</si>
  <si>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ਸ਼ਮਊਨ </t>
    </r>
    <r>
      <rPr>
        <sz val="11"/>
        <color rgb="FF008000"/>
        <rFont val="Calibri"/>
        <family val="2"/>
        <scheme val="minor"/>
      </rPr>
      <t>ਪਤਰਸ,</t>
    </r>
    <r>
      <rPr>
        <strike/>
        <sz val="11"/>
        <color rgb="FFFF0000"/>
        <rFont val="Calibri"/>
        <family val="2"/>
        <scheme val="minor"/>
      </rPr>
      <t xml:space="preserve"> ਜਿਹੜਾ</t>
    </r>
    <r>
      <rPr>
        <sz val="11"/>
        <color rgb="FF008000"/>
        <rFont val="Calibri"/>
        <family val="2"/>
        <scheme val="minor"/>
      </rPr>
      <t xml:space="preserve"> ਯਿਸੂ ਮਸੀਹ ਦਾ </t>
    </r>
    <r>
      <rPr>
        <b/>
        <sz val="11"/>
        <color rgb="FF800080"/>
        <rFont val="Calibri"/>
        <family val="2"/>
        <scheme val="minor"/>
      </rPr>
      <t>ਨੌਕਰ</t>
    </r>
    <r>
      <rPr>
        <sz val="11"/>
        <color rgb="FF008000"/>
        <rFont val="Calibri"/>
        <family val="2"/>
        <scheme val="minor"/>
      </rPr>
      <t xml:space="preserve"> ਅਤੇ ਰਸੂਲ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ਨ੍ਹਾਂ </t>
    </r>
    <r>
      <rPr>
        <b/>
        <sz val="11"/>
        <color rgb="FF800080"/>
        <rFont val="Calibri"/>
        <family val="2"/>
        <scheme val="minor"/>
      </rPr>
      <t>ਲੋਕਾਂ ਦੇ ਕੋਲ ਜਿਹੜਾ</t>
    </r>
    <r>
      <rPr>
        <sz val="11"/>
        <color rgb="FF008000"/>
        <rFont val="Calibri"/>
        <family val="2"/>
        <scheme val="minor"/>
      </rPr>
      <t xml:space="preserve"> ਸਾਡੇ ਪਰਮੇਸ਼ੁਰ ਅਤੇ ਮੁਕਤੀਦਾਤ</t>
    </r>
    <r>
      <rPr>
        <b/>
        <sz val="11"/>
        <color rgb="FF800080"/>
        <rFont val="Calibri"/>
        <family val="2"/>
        <scheme val="minor"/>
      </rPr>
      <t>ਾ</t>
    </r>
    <r>
      <rPr>
        <sz val="11"/>
        <color rgb="FF008000"/>
        <rFont val="Calibri"/>
        <family val="2"/>
        <scheme val="minor"/>
      </rPr>
      <t xml:space="preserve"> ਯਿਸੂ ਮਸੀਹ ਦੀ ਧਾਰਮਿਕਤਾ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ਰਾਹੀਂ ਸਾਡੇ ਵਾਂਗੂੰ ਵਡਮੁੱਲਾ</t>
    </r>
    <r>
      <rPr>
        <sz val="11"/>
        <color rgb="FF008000"/>
        <rFont val="Calibri"/>
        <family val="2"/>
        <scheme val="minor"/>
      </rPr>
      <t xml:space="preserve"> ਵਿਸ਼ਵਾਸ </t>
    </r>
    <r>
      <rPr>
        <i/>
        <sz val="11"/>
        <color rgb="FF0000FF"/>
        <rFont val="Calibri"/>
        <family val="2"/>
        <scheme val="minor"/>
      </rPr>
      <t xml:space="preserve">ਕਰਨ ਨਾਲ ਸਾਡੇ </t>
    </r>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i/>
        <sz val="11"/>
        <color rgb="FF0000FF"/>
        <rFont val="Calibri"/>
        <family val="2"/>
        <scheme val="minor"/>
      </rPr>
      <t>ਮੇਸ਼ੁਰ ਦੀ ਧ</t>
    </r>
    <r>
      <rPr>
        <sz val="11"/>
        <color rgb="FF008000"/>
        <rFont val="Calibri"/>
        <family val="2"/>
        <scheme val="minor"/>
      </rPr>
      <t>ਾ</t>
    </r>
    <r>
      <rPr>
        <i/>
        <sz val="11"/>
        <color rgb="FF0000FF"/>
        <rFont val="Calibri"/>
        <family val="2"/>
        <scheme val="minor"/>
      </rPr>
      <t xml:space="preserve">ਰਮਿਕਤਾ ਦੇ ਕਾਰਨ ਤੁਹਾਨੂੰ ਸ਼ਾਂਤੀ </t>
    </r>
    <r>
      <rPr>
        <sz val="11"/>
        <color rgb="FF008000"/>
        <rFont val="Calibri"/>
        <family val="2"/>
        <scheme val="minor"/>
      </rPr>
      <t>ਪ</t>
    </r>
    <r>
      <rPr>
        <b/>
        <sz val="11"/>
        <color rgb="FF800080"/>
        <rFont val="Calibri"/>
        <family val="2"/>
        <scheme val="minor"/>
      </rPr>
      <t>ਾਉਂਦੇ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</si>
  <si>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ਹੇ ਭਰਾਵੋ, ਆਪਣ</t>
    </r>
    <r>
      <rPr>
        <b/>
        <sz val="11"/>
        <color rgb="FF800080"/>
        <rFont val="Calibri"/>
        <family val="2"/>
        <scheme val="minor"/>
      </rPr>
      <t>ੀ</t>
    </r>
    <r>
      <rPr>
        <sz val="11"/>
        <color rgb="FF008000"/>
        <rFont val="Calibri"/>
        <family val="2"/>
        <scheme val="minor"/>
      </rPr>
      <t xml:space="preserve"> ਸੱਦ</t>
    </r>
    <r>
      <rPr>
        <strike/>
        <sz val="11"/>
        <color rgb="FFFF0000"/>
        <rFont val="Calibri"/>
        <family val="2"/>
        <scheme val="minor"/>
      </rPr>
      <t>ੇ ਜਾ</t>
    </r>
    <r>
      <rPr>
        <sz val="11"/>
        <color rgb="FF008000"/>
        <rFont val="Calibri"/>
        <family val="2"/>
        <scheme val="minor"/>
      </rPr>
      <t>ਣ ਅਤੇ ਚੁਣ</t>
    </r>
    <r>
      <rPr>
        <strike/>
        <sz val="11"/>
        <color rgb="FFFF0000"/>
        <rFont val="Calibri"/>
        <family val="2"/>
        <scheme val="minor"/>
      </rPr>
      <t>ੇ ਜਾਣ ਨੂੰ ਪੱਕਿਆਂ ਕਰ</t>
    </r>
    <r>
      <rPr>
        <sz val="11"/>
        <color rgb="FF008000"/>
        <rFont val="Calibri"/>
        <family val="2"/>
        <scheme val="minor"/>
      </rPr>
      <t>ਨ ਦ</t>
    </r>
    <r>
      <rPr>
        <strike/>
        <sz val="11"/>
        <color rgb="FFFF0000"/>
        <rFont val="Calibri"/>
        <family val="2"/>
        <scheme val="minor"/>
      </rPr>
      <t>ਾ ਹੋਰ ਵ</t>
    </r>
    <r>
      <rPr>
        <sz val="11"/>
        <color rgb="FF008000"/>
        <rFont val="Calibri"/>
        <family val="2"/>
        <scheme val="minor"/>
      </rPr>
      <t xml:space="preserve">ੀ </t>
    </r>
    <r>
      <rPr>
        <b/>
        <sz val="11"/>
        <color rgb="FF800080"/>
        <rFont val="Calibri"/>
        <family val="2"/>
        <scheme val="minor"/>
      </rPr>
      <t>ਖੋਜ</t>
    </r>
    <r>
      <rPr>
        <sz val="11"/>
        <color rgb="FF008000"/>
        <rFont val="Calibri"/>
        <family val="2"/>
        <scheme val="minor"/>
      </rPr>
      <t xml:space="preserve"> ਕਰੋ, ਕਿਉਂ</t>
    </r>
    <r>
      <rPr>
        <b/>
        <sz val="11"/>
        <color rgb="FF800080"/>
        <rFont val="Calibri"/>
        <family val="2"/>
        <scheme val="minor"/>
      </rPr>
      <t xml:space="preserve"> ਜੋ</t>
    </r>
    <r>
      <rPr>
        <sz val="11"/>
        <color rgb="FF008000"/>
        <rFont val="Calibri"/>
        <family val="2"/>
        <scheme val="minor"/>
      </rPr>
      <t xml:space="preserve"> ਜੇ ਤੁਸੀਂ ਇਹ </t>
    </r>
    <r>
      <rPr>
        <b/>
        <sz val="11"/>
        <color rgb="FF800080"/>
        <rFont val="Calibri"/>
        <family val="2"/>
        <scheme val="minor"/>
      </rPr>
      <t>ਗੱਲਾਂ</t>
    </r>
    <r>
      <rPr>
        <sz val="11"/>
        <color rgb="FF008000"/>
        <rFont val="Calibri"/>
        <family val="2"/>
        <scheme val="minor"/>
      </rPr>
      <t xml:space="preserve"> ਕਰੋ ਤਾਂ </t>
    </r>
    <r>
      <rPr>
        <i/>
        <sz val="11"/>
        <color rgb="FF0000FF"/>
        <rFont val="Calibri"/>
        <family val="2"/>
        <scheme val="minor"/>
      </rPr>
      <t xml:space="preserve">ਤੁਸੀਂ </t>
    </r>
    <r>
      <rPr>
        <sz val="11"/>
        <color rgb="FF008000"/>
        <rFont val="Calibri"/>
        <family val="2"/>
        <scheme val="minor"/>
      </rPr>
      <t>ਕਦ</t>
    </r>
    <r>
      <rPr>
        <b/>
        <sz val="11"/>
        <color rgb="FF800080"/>
        <rFont val="Calibri"/>
        <family val="2"/>
        <scheme val="minor"/>
      </rPr>
      <t>ੀ</t>
    </r>
    <r>
      <rPr>
        <sz val="11"/>
        <color rgb="FF008000"/>
        <rFont val="Calibri"/>
        <family val="2"/>
        <scheme val="minor"/>
      </rPr>
      <t xml:space="preserve"> ਠੋਕਰ ਨ</t>
    </r>
    <r>
      <rPr>
        <b/>
        <sz val="11"/>
        <color rgb="FF800080"/>
        <rFont val="Calibri"/>
        <family val="2"/>
        <scheme val="minor"/>
      </rPr>
      <t>ਹੀਂ</t>
    </r>
    <r>
      <rPr>
        <sz val="11"/>
        <color rgb="FF008000"/>
        <rFont val="Calibri"/>
        <family val="2"/>
        <scheme val="minor"/>
      </rPr>
      <t xml:space="preserve"> ਖਾਓਗੇ</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</si>
  <si>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ਕਿਉਂ ਜੋ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ਹਾਨੂੰ</t>
    </r>
    <r>
      <rPr>
        <sz val="11"/>
        <color rgb="FF008000"/>
        <rFont val="Calibri"/>
        <family val="2"/>
        <scheme val="minor"/>
      </rPr>
      <t xml:space="preserve"> ਸਾਡੇ ਪ੍ਰਭੂ ਅਤੇ ਮੁਕਤੀਦਾਤ</t>
    </r>
    <r>
      <rPr>
        <b/>
        <sz val="11"/>
        <color rgb="FF800080"/>
        <rFont val="Calibri"/>
        <family val="2"/>
        <scheme val="minor"/>
      </rPr>
      <t>ਾ</t>
    </r>
    <r>
      <rPr>
        <sz val="11"/>
        <color rgb="FF008000"/>
        <rFont val="Calibri"/>
        <family val="2"/>
        <scheme val="minor"/>
      </rPr>
      <t xml:space="preserve"> ਯਿਸੂ ਮਸੀਹ ਦੇ ਸਦੀਪਕ ਰਾਜ ਵਿੱਚ </t>
    </r>
    <r>
      <rPr>
        <i/>
        <sz val="11"/>
        <color rgb="FF0000FF"/>
        <rFont val="Calibri"/>
        <family val="2"/>
        <scheme val="minor"/>
      </rPr>
      <t xml:space="preserve">ਵੜਨ </t>
    </r>
    <r>
      <rPr>
        <sz val="11"/>
        <color rgb="FF008000"/>
        <rFont val="Calibri"/>
        <family val="2"/>
        <scheme val="minor"/>
      </rPr>
      <t>ਦਾ</t>
    </r>
    <r>
      <rPr>
        <b/>
        <sz val="11"/>
        <color rgb="FF800080"/>
        <rFont val="Calibri"/>
        <family val="2"/>
        <scheme val="minor"/>
      </rPr>
      <t xml:space="preserve"> ਮੌਕਾ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</si>
  <si>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ਲਈ ਮੈਂ </t>
    </r>
    <r>
      <rPr>
        <i/>
        <sz val="11"/>
        <color rgb="FF0000FF"/>
        <rFont val="Calibri"/>
        <family val="2"/>
        <scheme val="minor"/>
      </rPr>
      <t xml:space="preserve">ਵੀ </t>
    </r>
    <r>
      <rPr>
        <sz val="11"/>
        <color rgb="FF008000"/>
        <rFont val="Calibri"/>
        <family val="2"/>
        <scheme val="minor"/>
      </rPr>
      <t xml:space="preserve">ਤੁਹਾਨੂੰ </t>
    </r>
    <r>
      <rPr>
        <b/>
        <sz val="11"/>
        <color rgb="FF800080"/>
        <rFont val="Calibri"/>
        <family val="2"/>
        <scheme val="minor"/>
      </rPr>
      <t>ਇਨ੍ਹ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ਗੱਲਾਂ </t>
    </r>
    <r>
      <rPr>
        <b/>
        <sz val="11"/>
        <color rgb="FF800080"/>
        <rFont val="Calibri"/>
        <family val="2"/>
        <scheme val="minor"/>
      </rPr>
      <t>ਦੀ ਯਾਦ</t>
    </r>
    <r>
      <rPr>
        <sz val="11"/>
        <color rgb="FF008000"/>
        <rFont val="Calibri"/>
        <family val="2"/>
        <scheme val="minor"/>
      </rPr>
      <t xml:space="preserve"> ਕਰਾਉਣ ਦਾ </t>
    </r>
    <r>
      <rPr>
        <b/>
        <sz val="11"/>
        <color rgb="FF800080"/>
        <rFont val="Calibri"/>
        <family val="2"/>
        <scheme val="minor"/>
      </rPr>
      <t>ਹੌਂਸਲਾ</t>
    </r>
    <r>
      <rPr>
        <sz val="11"/>
        <color rgb="FF008000"/>
        <rFont val="Calibri"/>
        <family val="2"/>
        <scheme val="minor"/>
      </rPr>
      <t xml:space="preserve"> ਰੱਖਾਂਗਾ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ਤੁਸੀਂ ਇ</t>
    </r>
    <r>
      <rPr>
        <i/>
        <sz val="11"/>
        <color rgb="FF0000FF"/>
        <rFont val="Calibri"/>
        <family val="2"/>
        <scheme val="minor"/>
      </rPr>
      <t>ਨ੍</t>
    </r>
    <r>
      <rPr>
        <sz val="11"/>
        <color rgb="FF008000"/>
        <rFont val="Calibri"/>
        <family val="2"/>
        <scheme val="minor"/>
      </rPr>
      <t>ਹ</t>
    </r>
    <r>
      <rPr>
        <b/>
        <sz val="11"/>
        <color rgb="FF800080"/>
        <rFont val="Calibri"/>
        <family val="2"/>
        <scheme val="minor"/>
      </rPr>
      <t>ਾਂ ਗੱਲ</t>
    </r>
    <r>
      <rPr>
        <sz val="11"/>
        <color rgb="FF008000"/>
        <rFont val="Calibri"/>
        <family val="2"/>
        <scheme val="minor"/>
      </rPr>
      <t>ਾਂ ਨੂੰ ਜਾਣਦੇ ਹ</t>
    </r>
    <r>
      <rPr>
        <strike/>
        <sz val="11"/>
        <color rgb="FFFF0000"/>
        <rFont val="Calibri"/>
        <family val="2"/>
        <scheme val="minor"/>
      </rPr>
      <t>ੀ ਹ</t>
    </r>
    <r>
      <rPr>
        <sz val="11"/>
        <color rgb="FF008000"/>
        <rFont val="Calibri"/>
        <family val="2"/>
        <scheme val="minor"/>
      </rPr>
      <t xml:space="preserve">ੋ ਅਤੇ </t>
    </r>
    <r>
      <rPr>
        <b/>
        <sz val="11"/>
        <color rgb="FF800080"/>
        <rFont val="Calibri"/>
        <family val="2"/>
        <scheme val="minor"/>
      </rPr>
      <t>ਇ</t>
    </r>
    <r>
      <rPr>
        <sz val="11"/>
        <color rgb="FF008000"/>
        <rFont val="Calibri"/>
        <family val="2"/>
        <scheme val="minor"/>
      </rPr>
      <t>ਸ</t>
    </r>
    <r>
      <rPr>
        <i/>
        <sz val="11"/>
        <color rgb="FF0000FF"/>
        <rFont val="Calibri"/>
        <family val="2"/>
        <scheme val="minor"/>
      </rPr>
      <t xml:space="preserve"> ਸਮੇਂ ਦੇ ਸਮੇਂ ਵਿੱਚ</t>
    </r>
    <r>
      <rPr>
        <sz val="11"/>
        <color rgb="FF008000"/>
        <rFont val="Calibri"/>
        <family val="2"/>
        <scheme val="minor"/>
      </rPr>
      <t xml:space="preserve"> ਸਚਿਆਈ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ਹੋਏ ਹੋ</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</si>
  <si>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t>
    </r>
    <r>
      <rPr>
        <strike/>
        <sz val="11"/>
        <color rgb="FFFF0000"/>
        <rFont val="Calibri"/>
        <family val="2"/>
        <scheme val="minor"/>
      </rPr>
      <t xml:space="preserve"> ਇਹ ਯੋਗ</t>
    </r>
    <r>
      <rPr>
        <sz val="11"/>
        <color rgb="FF008000"/>
        <rFont val="Calibri"/>
        <family val="2"/>
        <scheme val="minor"/>
      </rPr>
      <t xml:space="preserve"> ਸਮਝਦਾ ਹਾਂ ਕਿ ਜ</t>
    </r>
    <r>
      <rPr>
        <i/>
        <sz val="11"/>
        <color rgb="FF0000FF"/>
        <rFont val="Calibri"/>
        <family val="2"/>
        <scheme val="minor"/>
      </rPr>
      <t>ੋ ਠੀਕ ਹੈ ਕਿ ਜ</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ਤੱਕ ਮੈਂ ਇਸ ਤੰਬੂ ਵਿੱਚ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ਤੁਹਾਨੂੰ ਯਾਦ ਕਰਾ ਕੇ </t>
    </r>
    <r>
      <rPr>
        <b/>
        <sz val="11"/>
        <color rgb="FF800080"/>
        <rFont val="Calibri"/>
        <family val="2"/>
        <scheme val="minor"/>
      </rPr>
      <t>ਜ</t>
    </r>
    <r>
      <rPr>
        <sz val="11"/>
        <color rgb="FF008000"/>
        <rFont val="Calibri"/>
        <family val="2"/>
        <scheme val="minor"/>
      </rPr>
      <t>ਗਾ</t>
    </r>
    <r>
      <rPr>
        <b/>
        <sz val="11"/>
        <color rgb="FF800080"/>
        <rFont val="Calibri"/>
        <family val="2"/>
        <scheme val="minor"/>
      </rPr>
      <t>ਵੇਗਾ,</t>
    </r>
  </si>
  <si>
    <r>
      <rPr>
        <sz val="11"/>
        <color rgb="FF008000"/>
        <rFont val="Calibri"/>
        <family val="2"/>
        <scheme val="minor"/>
      </rPr>
      <t xml:space="preserve">ਕਿਉਂ ਜੋ ਮੈਂ ਜਾਣਦਾ ਹਾਂ </t>
    </r>
    <r>
      <rPr>
        <b/>
        <sz val="11"/>
        <color rgb="FF800080"/>
        <rFont val="Calibri"/>
        <family val="2"/>
        <scheme val="minor"/>
      </rPr>
      <t>ਕਿ</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ਡ</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ਛੱਡਣ</t>
    </r>
    <r>
      <rPr>
        <sz val="11"/>
        <color rgb="FF008000"/>
        <rFont val="Calibri"/>
        <family val="2"/>
        <scheme val="minor"/>
      </rPr>
      <t>ਾ</t>
    </r>
    <r>
      <rPr>
        <b/>
        <sz val="11"/>
        <color rgb="FF800080"/>
        <rFont val="Calibri"/>
        <family val="2"/>
        <scheme val="minor"/>
      </rPr>
      <t xml:space="preserve"> ਨੇੜੇ</t>
    </r>
    <r>
      <rPr>
        <sz val="11"/>
        <color rgb="FF008000"/>
        <rFont val="Calibri"/>
        <family val="2"/>
        <scheme val="minor"/>
      </rPr>
      <t xml:space="preserve"> ਆ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ਜਿਵੇਂ ਸਾਡੇ ਪ੍ਰਭੂ ਯਿਸੂ ਮਸੀਹ ਨੇ ਮ</t>
    </r>
    <r>
      <rPr>
        <b/>
        <sz val="11"/>
        <color rgb="FF800080"/>
        <rFont val="Calibri"/>
        <family val="2"/>
        <scheme val="minor"/>
      </rPr>
      <t>ੈਨੂੰ</t>
    </r>
    <r>
      <rPr>
        <sz val="11"/>
        <color rgb="FF008000"/>
        <rFont val="Calibri"/>
        <family val="2"/>
        <scheme val="minor"/>
      </rPr>
      <t xml:space="preserve"> ਪਰਗਟ ਕੀਤਾ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</si>
  <si>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ਸਗੋਂ </t>
    </r>
    <r>
      <rPr>
        <sz val="11"/>
        <color rgb="FF008000"/>
        <rFont val="Calibri"/>
        <family val="2"/>
        <scheme val="minor"/>
      </rPr>
      <t xml:space="preserve">ਮੈਂ </t>
    </r>
    <r>
      <rPr>
        <b/>
        <sz val="11"/>
        <color rgb="FF800080"/>
        <rFont val="Calibri"/>
        <family val="2"/>
        <scheme val="minor"/>
      </rPr>
      <t>ਇਹੋ ਜਿਹੀ ਕੋਸ਼ਿਸ਼</t>
    </r>
    <r>
      <rPr>
        <sz val="11"/>
        <color rgb="FF008000"/>
        <rFont val="Calibri"/>
        <family val="2"/>
        <scheme val="minor"/>
      </rPr>
      <t xml:space="preserve"> ਕਰ</t>
    </r>
    <r>
      <rPr>
        <i/>
        <sz val="11"/>
        <color rgb="FF0000FF"/>
        <rFont val="Calibri"/>
        <family val="2"/>
        <scheme val="minor"/>
      </rPr>
      <t>ਦਾ ਹ</t>
    </r>
    <r>
      <rPr>
        <sz val="11"/>
        <color rgb="FF008000"/>
        <rFont val="Calibri"/>
        <family val="2"/>
        <scheme val="minor"/>
      </rPr>
      <t>ਾਂ</t>
    </r>
    <r>
      <rPr>
        <b/>
        <sz val="11"/>
        <color rgb="FF800080"/>
        <rFont val="Calibri"/>
        <family val="2"/>
        <scheme val="minor"/>
      </rPr>
      <t xml:space="preserve"> ਕਿ</t>
    </r>
    <r>
      <rPr>
        <sz val="11"/>
        <color rgb="FF008000"/>
        <rFont val="Calibri"/>
        <family val="2"/>
        <scheme val="minor"/>
      </rPr>
      <t xml:space="preserve"> ਜ</t>
    </r>
    <r>
      <rPr>
        <b/>
        <sz val="11"/>
        <color rgb="FF800080"/>
        <rFont val="Calibri"/>
        <family val="2"/>
        <scheme val="minor"/>
      </rPr>
      <t>ਦ ਤੱਕ</t>
    </r>
    <r>
      <rPr>
        <sz val="11"/>
        <color rgb="FF008000"/>
        <rFont val="Calibri"/>
        <family val="2"/>
        <scheme val="minor"/>
      </rPr>
      <t xml:space="preserve"> ਤੁਸੀਂ ਮੇਰੇ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ਤਾਂ ਤੁਸੀ</t>
    </r>
    <r>
      <rPr>
        <sz val="11"/>
        <color rgb="FF008000"/>
        <rFont val="Calibri"/>
        <family val="2"/>
        <scheme val="minor"/>
      </rPr>
      <t>ਂ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t>
    </r>
    <r>
      <rPr>
        <b/>
        <sz val="11"/>
        <color rgb="FF800080"/>
        <rFont val="Calibri"/>
        <family val="2"/>
        <scheme val="minor"/>
      </rPr>
      <t>ਦੀ ਯਾਦਗੀਰੀ ਲਈ ਇਹ ਕ</t>
    </r>
    <r>
      <rPr>
        <sz val="11"/>
        <color rgb="FF008000"/>
        <rFont val="Calibri"/>
        <family val="2"/>
        <scheme val="minor"/>
      </rPr>
      <t>ੰ</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ਵੇਲੇ ਚੇਤੇ ਰੱਖ</t>
    </r>
    <r>
      <rPr>
        <sz val="11"/>
        <color rgb="FF008000"/>
        <rFont val="Calibri"/>
        <family val="2"/>
        <scheme val="minor"/>
      </rPr>
      <t>ੋ।</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</si>
  <si>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ਅਸੀਂ ਤੁਹਾਨੂੰ </t>
    </r>
    <r>
      <rPr>
        <b/>
        <sz val="11"/>
        <color rgb="FF800080"/>
        <rFont val="Calibri"/>
        <family val="2"/>
        <scheme val="minor"/>
      </rPr>
      <t>ਸਾਡ</t>
    </r>
    <r>
      <rPr>
        <sz val="11"/>
        <color rgb="FF008000"/>
        <rFont val="Calibri"/>
        <family val="2"/>
        <scheme val="minor"/>
      </rPr>
      <t xml:space="preserve">ੇ ਪ੍ਰਭੂ ਯਿਸੂ ਮਸੀਹ ਦੀ ਸਮਰੱਥਾ ਅਤੇ </t>
    </r>
    <r>
      <rPr>
        <b/>
        <sz val="11"/>
        <color rgb="FF800080"/>
        <rFont val="Calibri"/>
        <family val="2"/>
        <scheme val="minor"/>
      </rPr>
      <t>ਦਰ</t>
    </r>
    <r>
      <rPr>
        <sz val="11"/>
        <color rgb="FF008000"/>
        <rFont val="Calibri"/>
        <family val="2"/>
        <scheme val="minor"/>
      </rPr>
      <t>ਸ</t>
    </r>
    <r>
      <rPr>
        <i/>
        <sz val="11"/>
        <color rgb="FF0000FF"/>
        <rFont val="Calibri"/>
        <family val="2"/>
        <scheme val="minor"/>
      </rPr>
      <t>਼ਣ ਬਾਰੇ</t>
    </r>
    <r>
      <rPr>
        <sz val="11"/>
        <color rgb="FF008000"/>
        <rFont val="Calibri"/>
        <family val="2"/>
        <scheme val="minor"/>
      </rPr>
      <t xml:space="preserve"> ਦ</t>
    </r>
    <r>
      <rPr>
        <b/>
        <sz val="11"/>
        <color rgb="FF800080"/>
        <rFont val="Calibri"/>
        <family val="2"/>
        <scheme val="minor"/>
      </rPr>
      <t>ੱਸਿਆ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ਝ</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ੀਆਂ </t>
    </r>
    <r>
      <rPr>
        <strike/>
        <sz val="11"/>
        <color rgb="FFFF0000"/>
        <rFont val="Calibri"/>
        <family val="2"/>
        <scheme val="minor"/>
      </rPr>
      <t xml:space="preserve">ਬਣਾਉਟੀ </t>
    </r>
    <r>
      <rPr>
        <sz val="11"/>
        <color rgb="FF008000"/>
        <rFont val="Calibri"/>
        <family val="2"/>
        <scheme val="minor"/>
      </rPr>
      <t>ਕਹਾ</t>
    </r>
    <r>
      <rPr>
        <b/>
        <sz val="11"/>
        <color rgb="FF800080"/>
        <rFont val="Calibri"/>
        <family val="2"/>
        <scheme val="minor"/>
      </rPr>
      <t>ਵਤਾ</t>
    </r>
    <r>
      <rPr>
        <sz val="11"/>
        <color rgb="FF008000"/>
        <rFont val="Calibri"/>
        <family val="2"/>
        <scheme val="minor"/>
      </rPr>
      <t xml:space="preserve">ਂ ਦੇ ਮਗਰ </t>
    </r>
    <r>
      <rPr>
        <strike/>
        <sz val="11"/>
        <color rgb="FFFF0000"/>
        <rFont val="Calibri"/>
        <family val="2"/>
        <scheme val="minor"/>
      </rPr>
      <t xml:space="preserve">ਲੱਗ ਕੇ </t>
    </r>
    <r>
      <rPr>
        <sz val="11"/>
        <color rgb="FF008000"/>
        <rFont val="Calibri"/>
        <family val="2"/>
        <scheme val="minor"/>
      </rPr>
      <t>ਨਹੀਂ</t>
    </r>
    <r>
      <rPr>
        <i/>
        <sz val="11"/>
        <color rgb="FF0000FF"/>
        <rFont val="Calibri"/>
        <family val="2"/>
        <scheme val="minor"/>
      </rPr>
      <t xml:space="preserve"> ਤੁਰੇ,</t>
    </r>
    <r>
      <rPr>
        <sz val="11"/>
        <color rgb="FF008000"/>
        <rFont val="Calibri"/>
        <family val="2"/>
        <scheme val="minor"/>
      </rPr>
      <t xml:space="preserve"> ਸਗੋਂ ਉ</t>
    </r>
    <r>
      <rPr>
        <b/>
        <sz val="11"/>
        <color rgb="FF800080"/>
        <rFont val="Calibri"/>
        <family val="2"/>
        <scheme val="minor"/>
      </rPr>
      <t>ਸ</t>
    </r>
    <r>
      <rPr>
        <sz val="11"/>
        <color rgb="FF008000"/>
        <rFont val="Calibri"/>
        <family val="2"/>
        <scheme val="minor"/>
      </rPr>
      <t xml:space="preserve"> ਮਹ</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ਫਲ 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t>
    </r>
    <r>
      <rPr>
        <i/>
        <sz val="11"/>
        <color rgb="FF0000FF"/>
        <rFont val="Calibri"/>
        <family val="2"/>
        <scheme val="minor"/>
      </rPr>
      <t>ਬਣੇ</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</si>
  <si>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ਅਸੀਂ</t>
    </r>
    <r>
      <rPr>
        <sz val="11"/>
        <color rgb="FF008000"/>
        <rFont val="Calibri"/>
        <family val="2"/>
        <scheme val="minor"/>
      </rPr>
      <t xml:space="preserve"> ਪਿਤਾ ਪਰਮੇਸ਼ੁਰ </t>
    </r>
    <r>
      <rPr>
        <b/>
        <sz val="11"/>
        <color rgb="FF800080"/>
        <rFont val="Calibri"/>
        <family val="2"/>
        <scheme val="minor"/>
      </rPr>
      <t>ਵੱ</t>
    </r>
    <r>
      <rPr>
        <sz val="11"/>
        <color rgb="FF008000"/>
        <rFont val="Calibri"/>
        <family val="2"/>
        <scheme val="minor"/>
      </rPr>
      <t xml:space="preserve">ਲੋਂ ਆਦਰ ਅਤੇ ਵਡਿਆਈ </t>
    </r>
    <r>
      <rPr>
        <b/>
        <sz val="11"/>
        <color rgb="FF800080"/>
        <rFont val="Calibri"/>
        <family val="2"/>
        <scheme val="minor"/>
      </rPr>
      <t>ਪਾਈ, ਕ</t>
    </r>
    <r>
      <rPr>
        <sz val="11"/>
        <color rgb="FF008000"/>
        <rFont val="Calibri"/>
        <family val="2"/>
        <scheme val="minor"/>
      </rPr>
      <t>ਿ</t>
    </r>
    <r>
      <rPr>
        <b/>
        <sz val="11"/>
        <color rgb="FF800080"/>
        <rFont val="Calibri"/>
        <family val="2"/>
        <scheme val="minor"/>
      </rPr>
      <t xml:space="preserve"> ਉਹ ਦ</t>
    </r>
    <r>
      <rPr>
        <sz val="11"/>
        <color rgb="FF008000"/>
        <rFont val="Calibri"/>
        <family val="2"/>
        <scheme val="minor"/>
      </rPr>
      <t xml:space="preserve">ੀ </t>
    </r>
    <r>
      <rPr>
        <i/>
        <sz val="11"/>
        <color rgb="FF0000FF"/>
        <rFont val="Calibri"/>
        <family val="2"/>
        <scheme val="minor"/>
      </rPr>
      <t xml:space="preserve">ਅਵਾਜ਼ </t>
    </r>
    <r>
      <rPr>
        <sz val="11"/>
        <color rgb="FF008000"/>
        <rFont val="Calibri"/>
        <family val="2"/>
        <scheme val="minor"/>
      </rPr>
      <t>ਸ</t>
    </r>
    <r>
      <rPr>
        <b/>
        <sz val="11"/>
        <color rgb="FF800080"/>
        <rFont val="Calibri"/>
        <family val="2"/>
        <scheme val="minor"/>
      </rPr>
      <t>ਾਨੂੰ ਆਈ</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ਉਸ </t>
    </r>
    <r>
      <rPr>
        <b/>
        <sz val="11"/>
        <color rgb="FF800080"/>
        <rFont val="Calibri"/>
        <family val="2"/>
        <scheme val="minor"/>
      </rPr>
      <t>ਵੱਡ</t>
    </r>
    <r>
      <rPr>
        <sz val="11"/>
        <color rgb="FF008000"/>
        <rFont val="Calibri"/>
        <family val="2"/>
        <scheme val="minor"/>
      </rPr>
      <t xml:space="preserve">ੀ ਮਹਿਮਾ </t>
    </r>
    <r>
      <rPr>
        <strike/>
        <sz val="11"/>
        <color rgb="FFFF0000"/>
        <rFont val="Calibri"/>
        <family val="2"/>
        <scheme val="minor"/>
      </rPr>
      <t xml:space="preserve">ਤੋਂ ਉਹ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ਇਹ </t>
    </r>
    <r>
      <rPr>
        <b/>
        <sz val="11"/>
        <color rgb="FF800080"/>
        <rFont val="Calibri"/>
        <family val="2"/>
        <scheme val="minor"/>
      </rPr>
      <t>ਆਖਣ</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 xml:space="preserve"> ਇਹ ਮੇਰਾ ਪਿਆਰਾ ਪੁੱਤਰ ਹੈ</t>
    </r>
    <r>
      <rPr>
        <i/>
        <sz val="11"/>
        <color rgb="FF0000FF"/>
        <rFont val="Calibri"/>
        <family val="2"/>
        <scheme val="minor"/>
      </rPr>
      <t>,</t>
    </r>
    <r>
      <rPr>
        <sz val="11"/>
        <color rgb="FF008000"/>
        <rFont val="Calibri"/>
        <family val="2"/>
        <scheme val="minor"/>
      </rPr>
      <t xml:space="preserve"> ਜਿਸ ਤੋਂ ਮੈਂ </t>
    </r>
    <r>
      <rPr>
        <b/>
        <sz val="11"/>
        <color rgb="FF800080"/>
        <rFont val="Calibri"/>
        <family val="2"/>
        <scheme val="minor"/>
      </rPr>
      <t>ਬਹੁਤ 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</si>
  <si>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ਇਹ ਅਵਾਜ਼ ਜਿਹੜੀ</t>
    </r>
    <r>
      <rPr>
        <sz val="11"/>
        <color rgb="FF008000"/>
        <rFont val="Calibri"/>
        <family val="2"/>
        <scheme val="minor"/>
      </rPr>
      <t xml:space="preserve"> ਅਸੀਂ</t>
    </r>
    <r>
      <rPr>
        <strike/>
        <sz val="11"/>
        <color rgb="FFFF0000"/>
        <rFont val="Calibri"/>
        <family val="2"/>
        <scheme val="minor"/>
      </rPr>
      <t xml:space="preserve"> ਇਹ ਸ਼ਬਦ</t>
    </r>
    <r>
      <rPr>
        <sz val="11"/>
        <color rgb="FF008000"/>
        <rFont val="Calibri"/>
        <family val="2"/>
        <scheme val="minor"/>
      </rPr>
      <t xml:space="preserve"> ਸਵਰਗ ਤੋਂ ਆ</t>
    </r>
    <r>
      <rPr>
        <b/>
        <sz val="11"/>
        <color rgb="FF800080"/>
        <rFont val="Calibri"/>
        <family val="2"/>
        <scheme val="minor"/>
      </rPr>
      <t>ਈ</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 xml:space="preserve"> ਅਸੀਂ</t>
    </r>
    <r>
      <rPr>
        <i/>
        <sz val="11"/>
        <color rgb="FF0000FF"/>
        <rFont val="Calibri"/>
        <family val="2"/>
        <scheme val="minor"/>
      </rPr>
      <t xml:space="preserve"> ਉਸ</t>
    </r>
    <r>
      <rPr>
        <sz val="11"/>
        <color rgb="FF008000"/>
        <rFont val="Calibri"/>
        <family val="2"/>
        <scheme val="minor"/>
      </rPr>
      <t xml:space="preserve"> ਪਵਿੱਤਰ ਪਹਾੜ ਉੱਤੇ ਉਹ ਦੇ ਨਾਲ ਸ</t>
    </r>
    <r>
      <rPr>
        <b/>
        <sz val="11"/>
        <color rgb="FF800080"/>
        <rFont val="Calibri"/>
        <family val="2"/>
        <scheme val="minor"/>
      </rPr>
      <t>ਨ</t>
    </r>
    <r>
      <rPr>
        <sz val="11"/>
        <color rgb="FF008000"/>
        <rFont val="Calibri"/>
        <family val="2"/>
        <scheme val="minor"/>
      </rPr>
      <t>।</t>
    </r>
  </si>
  <si>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ਬ</t>
    </r>
    <r>
      <rPr>
        <strike/>
        <sz val="11"/>
        <color rgb="FFFF0000"/>
        <rFont val="Calibri"/>
        <family val="2"/>
        <scheme val="minor"/>
      </rPr>
      <t>ਾਣ</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ਦਾ ਬਚਨ </t>
    </r>
    <r>
      <rPr>
        <i/>
        <sz val="11"/>
        <color rgb="FF0000FF"/>
        <rFont val="Calibri"/>
        <family val="2"/>
        <scheme val="minor"/>
      </rPr>
      <t>ਇ</t>
    </r>
    <r>
      <rPr>
        <sz val="11"/>
        <color rgb="FF008000"/>
        <rFont val="Calibri"/>
        <family val="2"/>
        <scheme val="minor"/>
      </rPr>
      <t>ਸ</t>
    </r>
    <r>
      <rPr>
        <strike/>
        <sz val="11"/>
        <color rgb="FFFF0000"/>
        <rFont val="Calibri"/>
        <family val="2"/>
        <scheme val="minor"/>
      </rPr>
      <t>ਾਡੇ</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ਵ</t>
    </r>
    <r>
      <rPr>
        <sz val="11"/>
        <color rgb="FF008000"/>
        <rFont val="Calibri"/>
        <family val="2"/>
        <scheme val="minor"/>
      </rPr>
      <t>ੱ</t>
    </r>
    <r>
      <rPr>
        <b/>
        <sz val="11"/>
        <color rgb="FF800080"/>
        <rFont val="Calibri"/>
        <family val="2"/>
        <scheme val="minor"/>
      </rPr>
      <t>ਧ ਵਿਸ਼ਵ</t>
    </r>
    <r>
      <rPr>
        <sz val="11"/>
        <color rgb="FF008000"/>
        <rFont val="Calibri"/>
        <family val="2"/>
        <scheme val="minor"/>
      </rPr>
      <t>ਾ</t>
    </r>
    <r>
      <rPr>
        <i/>
        <sz val="11"/>
        <color rgb="FF0000FF"/>
        <rFont val="Calibri"/>
        <family val="2"/>
        <scheme val="minor"/>
      </rPr>
      <t>ਸ ਰੱਖਦੇ 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ਭਲ</t>
    </r>
    <r>
      <rPr>
        <sz val="11"/>
        <color rgb="FF008000"/>
        <rFont val="Calibri"/>
        <family val="2"/>
        <scheme val="minor"/>
      </rPr>
      <t>ਾ ਕਰ</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ਆਨ ਲਾਉਂਦੇ ਹੋ ਜਿਵੇਂ ਇੱਕ ਦੀਵੇ ਵੱਲ ਜੋ ਹਨੇਰੇ ਥਾਂ ਵਿੱਚ ਚਮਕਦਾ ਹੈ,</t>
    </r>
    <r>
      <rPr>
        <sz val="11"/>
        <color rgb="FF008000"/>
        <rFont val="Calibri"/>
        <family val="2"/>
        <scheme val="minor"/>
      </rPr>
      <t xml:space="preserve"> ਜਦੋਂ ਤੱਕ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ਨਾ ਫੁੱਟੇ ਅਤੇ</t>
    </r>
    <r>
      <rPr>
        <sz val="11"/>
        <color rgb="FF008000"/>
        <rFont val="Calibri"/>
        <family val="2"/>
        <scheme val="minor"/>
      </rPr>
      <t xml:space="preserve"> ਦਿਨ</t>
    </r>
    <r>
      <rPr>
        <strike/>
        <sz val="11"/>
        <color rgb="FFFF0000"/>
        <rFont val="Calibri"/>
        <family val="2"/>
        <scheme val="minor"/>
      </rPr>
      <t xml:space="preserve"> ਦਾ ਤਾਰਾ ਤੁਹਾਡਿਆਂ ਦਿਲਾਂ ਵਿੱਚ</t>
    </r>
    <r>
      <rPr>
        <sz val="11"/>
        <color rgb="FF008000"/>
        <rFont val="Calibri"/>
        <family val="2"/>
        <scheme val="minor"/>
      </rPr>
      <t xml:space="preserve"> ਨਾ ਚੜ੍ਹ ਆਵੇ</t>
    </r>
    <r>
      <rPr>
        <i/>
        <sz val="11"/>
        <color rgb="FF0000FF"/>
        <rFont val="Calibri"/>
        <family val="2"/>
        <scheme val="minor"/>
      </rPr>
      <t xml:space="preserve"> ਅਤੇ ਤੁਹਾਡੇ ਮਨਾਂ ਵਿੱਚ ਚਾਨਣ ਨਾ ਚੜ੍ਹ ਜਾਵੇ ਤਾਂ ਜਿਵੇਂ ਕੋਈ ਕਾਨਣ ਪਾਤਸ਼ਾਹੀ ਆਪਣੀ ਜਗ੍ਹਾ ਉੱਤੇ ਚਮਕਦਾ ਹੈ।</t>
    </r>
  </si>
  <si>
    <r>
      <rPr>
        <i/>
        <sz val="11"/>
        <color rgb="FF0000FF"/>
        <rFont val="Calibri"/>
        <family val="2"/>
        <scheme val="minor"/>
      </rPr>
      <t xml:space="preserve">ਤੁਹਾਡੇ </t>
    </r>
    <r>
      <rPr>
        <sz val="11"/>
        <color rgb="FF008000"/>
        <rFont val="Calibri"/>
        <family val="2"/>
        <scheme val="minor"/>
      </rPr>
      <t xml:space="preserve">ਪਰਮੇਸ਼ੁਰ ਅਤੇ ਸਾਡੇ ਪ੍ਰਭੂ ਯਿਸੂ ਦੇ ਗਿਆਨ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t>
    </r>
    <r>
      <rPr>
        <b/>
        <sz val="11"/>
        <color rgb="FF800080"/>
        <rFont val="Calibri"/>
        <family val="2"/>
        <scheme val="minor"/>
      </rPr>
      <t>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ਕਿਰਪਾ ਅਤੇ ਸ਼ਾਂਤੀ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ੁਹਾਡੇ ਲਈ</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strike/>
        <sz val="11"/>
        <color rgb="FFFF0000"/>
        <rFont val="Calibri"/>
        <family val="2"/>
        <scheme val="minor"/>
      </rPr>
      <t xml:space="preserve"> ਤੋਂ ਵੱਧ ਹੁੰਦੀ ਜਾਵ</t>
    </r>
    <r>
      <rPr>
        <sz val="11"/>
        <color rgb="FF008000"/>
        <rFont val="Calibri"/>
        <family val="2"/>
        <scheme val="minor"/>
      </rPr>
      <t>ੇ।</t>
    </r>
  </si>
  <si>
    <r>
      <rPr>
        <strike/>
        <sz val="11"/>
        <color rgb="FFFF0000"/>
        <rFont val="Calibri"/>
        <family val="2"/>
        <scheme val="minor"/>
      </rPr>
      <t xml:space="preserve">ਕਿ </t>
    </r>
    <r>
      <rPr>
        <sz val="11"/>
        <color rgb="FF008000"/>
        <rFont val="Calibri"/>
        <family val="2"/>
        <scheme val="minor"/>
      </rPr>
      <t xml:space="preserve">ਪਹਿਲਾਂ </t>
    </r>
    <r>
      <rPr>
        <b/>
        <sz val="11"/>
        <color rgb="FF800080"/>
        <rFont val="Calibri"/>
        <family val="2"/>
        <scheme val="minor"/>
      </rPr>
      <t>ਉਨ੍ਹਾ</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ਇਹ ਜਾਣ</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 xml:space="preserve"> ਕਿ ਪਵਿੱਤਰ </t>
    </r>
    <r>
      <rPr>
        <b/>
        <sz val="11"/>
        <color rgb="FF800080"/>
        <rFont val="Calibri"/>
        <family val="2"/>
        <scheme val="minor"/>
      </rPr>
      <t>ਗ੍</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ਕ</t>
    </r>
    <r>
      <rPr>
        <b/>
        <sz val="11"/>
        <color rgb="FF800080"/>
        <rFont val="Calibri"/>
        <family val="2"/>
        <scheme val="minor"/>
      </rPr>
      <t>ੋਈ ਵੀ ਨਬੀ ਆਪਣੀ</t>
    </r>
    <r>
      <rPr>
        <sz val="11"/>
        <color rgb="FF008000"/>
        <rFont val="Calibri"/>
        <family val="2"/>
        <scheme val="minor"/>
      </rPr>
      <t xml:space="preserve"> ਭਵਿੱਖਬਾਣੀ </t>
    </r>
    <r>
      <rPr>
        <strike/>
        <sz val="11"/>
        <color rgb="FFFF0000"/>
        <rFont val="Calibri"/>
        <family val="2"/>
        <scheme val="minor"/>
      </rPr>
      <t>ਦਾ ਅਰਥ ਆਪਣੇ ਯ</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ਮਲੂਮ ਕਰ</t>
    </r>
    <r>
      <rPr>
        <sz val="11"/>
        <color rgb="FF008000"/>
        <rFont val="Calibri"/>
        <family val="2"/>
        <scheme val="minor"/>
      </rPr>
      <t>ਦਾ</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</si>
  <si>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ਕਿਉਂਕਿ</t>
    </r>
    <r>
      <rPr>
        <strike/>
        <sz val="11"/>
        <color rgb="FFFF0000"/>
        <rFont val="Calibri"/>
        <family val="2"/>
        <scheme val="minor"/>
      </rPr>
      <t xml:space="preserve"> ਕੋਈ</t>
    </r>
    <r>
      <rPr>
        <sz val="11"/>
        <color rgb="FF008000"/>
        <rFont val="Calibri"/>
        <family val="2"/>
        <scheme val="minor"/>
      </rPr>
      <t xml:space="preserve"> ਭਵਿੱਖਬਾਣੀ</t>
    </r>
    <r>
      <rPr>
        <i/>
        <sz val="11"/>
        <color rgb="FF0000FF"/>
        <rFont val="Calibri"/>
        <family val="2"/>
        <scheme val="minor"/>
      </rPr>
      <t xml:space="preserve"> ਕਦੇ ਕਿਸੇ</t>
    </r>
    <r>
      <rPr>
        <sz val="11"/>
        <color rgb="FF008000"/>
        <rFont val="Calibri"/>
        <family val="2"/>
        <scheme val="minor"/>
      </rPr>
      <t xml:space="preserve"> ਮਨੁੱਖ ਦੀ ਮਰਜ਼ੀ </t>
    </r>
    <r>
      <rPr>
        <b/>
        <sz val="11"/>
        <color rgb="FF800080"/>
        <rFont val="Calibri"/>
        <family val="2"/>
        <scheme val="minor"/>
      </rPr>
      <t>ਨਾਲ</t>
    </r>
    <r>
      <rPr>
        <sz val="11"/>
        <color rgb="FF008000"/>
        <rFont val="Calibri"/>
        <family val="2"/>
        <scheme val="minor"/>
      </rPr>
      <t xml:space="preserve"> ਨਹੀਂ </t>
    </r>
    <r>
      <rPr>
        <b/>
        <sz val="11"/>
        <color rgb="FF800080"/>
        <rFont val="Calibri"/>
        <family val="2"/>
        <scheme val="minor"/>
      </rPr>
      <t>ਆਈ, ਪਰ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ਪਵਿੱਤਰ ਆਤਮਾ ਦੀ </t>
    </r>
    <r>
      <rPr>
        <b/>
        <sz val="11"/>
        <color rgb="FF800080"/>
        <rFont val="Calibri"/>
        <family val="2"/>
        <scheme val="minor"/>
      </rPr>
      <t>ਅਗਵ</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ਨਾਲ ਪਰਮੇਸ਼ੁਰ ਦ</t>
    </r>
    <r>
      <rPr>
        <b/>
        <sz val="11"/>
        <color rgb="FF800080"/>
        <rFont val="Calibri"/>
        <family val="2"/>
        <scheme val="minor"/>
      </rPr>
      <t>ੇ</t>
    </r>
    <r>
      <rPr>
        <sz val="11"/>
        <color rgb="FF008000"/>
        <rFont val="Calibri"/>
        <family val="2"/>
        <scheme val="minor"/>
      </rPr>
      <t xml:space="preserve"> ਵੱਲੋਂ ਬੋਲ</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t>
    </r>
  </si>
  <si>
    <r>
      <rPr>
        <i/>
        <sz val="11"/>
        <color rgb="FF0000FF"/>
        <rFont val="Calibri"/>
        <family val="2"/>
        <scheme val="minor"/>
      </rPr>
      <t xml:space="preserve">ਕਿ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t>
    </r>
    <r>
      <rPr>
        <i/>
        <sz val="11"/>
        <color rgb="FF0000FF"/>
        <rFont val="Calibri"/>
        <family val="2"/>
        <scheme val="minor"/>
      </rPr>
      <t>ਪ</t>
    </r>
    <r>
      <rPr>
        <sz val="11"/>
        <color rgb="FF008000"/>
        <rFont val="Calibri"/>
        <family val="2"/>
        <scheme val="minor"/>
      </rPr>
      <t>ਰ</t>
    </r>
    <r>
      <rPr>
        <b/>
        <sz val="11"/>
        <color rgb="FF800080"/>
        <rFont val="Calibri"/>
        <family val="2"/>
        <scheme val="minor"/>
      </rPr>
      <t>ਮੇਸ਼ੁਰ ਦੀ 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ਸਮਰੱਥਾ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ਆਰਾ,</t>
    </r>
    <r>
      <rPr>
        <sz val="11"/>
        <color rgb="FF008000"/>
        <rFont val="Calibri"/>
        <family val="2"/>
        <scheme val="minor"/>
      </rPr>
      <t xml:space="preserve"> ਜੋ ਜੀਵਨ ਅਤੇ ਭਗਤੀ ਲਈ </t>
    </r>
    <r>
      <rPr>
        <b/>
        <sz val="11"/>
        <color rgb="FF800080"/>
        <rFont val="Calibri"/>
        <family val="2"/>
        <scheme val="minor"/>
      </rPr>
      <t>ਤੁ</t>
    </r>
    <r>
      <rPr>
        <sz val="11"/>
        <color rgb="FF008000"/>
        <rFont val="Calibri"/>
        <family val="2"/>
        <scheme val="minor"/>
      </rPr>
      <t>ਹ</t>
    </r>
    <r>
      <rPr>
        <strike/>
        <sz val="11"/>
        <color rgb="FFFF0000"/>
        <rFont val="Calibri"/>
        <family val="2"/>
        <scheme val="minor"/>
      </rPr>
      <t>ੀਦਾ ਹੈ, ਸ</t>
    </r>
    <r>
      <rPr>
        <sz val="11"/>
        <color rgb="FF008000"/>
        <rFont val="Calibri"/>
        <family val="2"/>
        <scheme val="minor"/>
      </rPr>
      <t xml:space="preserve">ਾਨੂੰ </t>
    </r>
    <r>
      <rPr>
        <b/>
        <sz val="11"/>
        <color rgb="FF800080"/>
        <rFont val="Calibri"/>
        <family val="2"/>
        <scheme val="minor"/>
      </rPr>
      <t>ਇ</t>
    </r>
    <r>
      <rPr>
        <sz val="11"/>
        <color rgb="FF008000"/>
        <rFont val="Calibri"/>
        <family val="2"/>
        <scheme val="minor"/>
      </rPr>
      <t>ਸ</t>
    </r>
    <r>
      <rPr>
        <strike/>
        <sz val="11"/>
        <color rgb="FFFF0000"/>
        <rFont val="Calibri"/>
        <family val="2"/>
        <scheme val="minor"/>
      </rPr>
      <t>਼ੁਰ ਦੇ</t>
    </r>
    <r>
      <rPr>
        <sz val="11"/>
        <color rgb="FF008000"/>
        <rFont val="Calibri"/>
        <family val="2"/>
        <scheme val="minor"/>
      </rPr>
      <t xml:space="preserve"> ਗਿਆਨ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ਦਿੱਤਾ </t>
    </r>
    <r>
      <rPr>
        <b/>
        <sz val="11"/>
        <color rgb="FF800080"/>
        <rFont val="Calibri"/>
        <family val="2"/>
        <scheme val="minor"/>
      </rPr>
      <t>ਗਿਆ</t>
    </r>
    <r>
      <rPr>
        <sz val="11"/>
        <color rgb="FF008000"/>
        <rFont val="Calibri"/>
        <family val="2"/>
        <scheme val="minor"/>
      </rPr>
      <t xml:space="preserve">, ਜਿਸ ਨੇ </t>
    </r>
    <r>
      <rPr>
        <i/>
        <sz val="11"/>
        <color rgb="FF0000FF"/>
        <rFont val="Calibri"/>
        <family val="2"/>
        <scheme val="minor"/>
      </rPr>
      <t xml:space="preserve">ਤੁਹਾਨੂੰ </t>
    </r>
    <r>
      <rPr>
        <sz val="11"/>
        <color rgb="FF008000"/>
        <rFont val="Calibri"/>
        <family val="2"/>
        <scheme val="minor"/>
      </rPr>
      <t>ਆਪਣ</t>
    </r>
    <r>
      <rPr>
        <b/>
        <sz val="11"/>
        <color rgb="FF800080"/>
        <rFont val="Calibri"/>
        <family val="2"/>
        <scheme val="minor"/>
      </rPr>
      <t>ੇ ਤੇਜ ਅਤੇ</t>
    </r>
    <r>
      <rPr>
        <sz val="11"/>
        <color rgb="FF008000"/>
        <rFont val="Calibri"/>
        <family val="2"/>
        <scheme val="minor"/>
      </rPr>
      <t xml:space="preserve"> ਮਹਿਮਾ </t>
    </r>
    <r>
      <rPr>
        <strike/>
        <sz val="11"/>
        <color rgb="FFFF0000"/>
        <rFont val="Calibri"/>
        <family val="2"/>
        <scheme val="minor"/>
      </rPr>
      <t xml:space="preserve">ਅਤੇ ਗੁਣ </t>
    </r>
    <r>
      <rPr>
        <sz val="11"/>
        <color rgb="FF008000"/>
        <rFont val="Calibri"/>
        <family val="2"/>
        <scheme val="minor"/>
      </rPr>
      <t xml:space="preserve">ਨਾਲ </t>
    </r>
    <r>
      <rPr>
        <b/>
        <sz val="11"/>
        <color rgb="FF800080"/>
        <rFont val="Calibri"/>
        <family val="2"/>
        <scheme val="minor"/>
      </rPr>
      <t>ਬੁਲ</t>
    </r>
    <r>
      <rPr>
        <sz val="11"/>
        <color rgb="FF008000"/>
        <rFont val="Calibri"/>
        <family val="2"/>
        <scheme val="minor"/>
      </rPr>
      <t>ਾ</t>
    </r>
    <r>
      <rPr>
        <b/>
        <sz val="11"/>
        <color rgb="FF800080"/>
        <rFont val="Calibri"/>
        <family val="2"/>
        <scheme val="minor"/>
      </rPr>
      <t>ਇ</t>
    </r>
    <r>
      <rPr>
        <sz val="11"/>
        <color rgb="FF008000"/>
        <rFont val="Calibri"/>
        <family val="2"/>
        <scheme val="minor"/>
      </rPr>
      <t>ਆ ਹੈ</t>
    </r>
    <r>
      <rPr>
        <b/>
        <sz val="11"/>
        <color rgb="FF800080"/>
        <rFont val="Calibri"/>
        <family val="2"/>
        <scheme val="minor"/>
      </rPr>
      <t>,</t>
    </r>
  </si>
  <si>
    <r>
      <rPr>
        <b/>
        <sz val="11"/>
        <color rgb="FF800080"/>
        <rFont val="Calibri"/>
        <family val="2"/>
        <scheme val="minor"/>
      </rPr>
      <t xml:space="preserve">ਇਨ੍ਹਾਂ ਹੀ ਗੱਲਾਂ ਰਾਹੀਂ ਤੁਹਾਨੂੰ ਅਗੰਮ ਵਾਕ ਅਤੇ ਅਗੰਮ ਵਾਕ ਕੀਤੇ ਗਏ </t>
    </r>
    <r>
      <rPr>
        <sz val="11"/>
        <color rgb="FF008000"/>
        <rFont val="Calibri"/>
        <family val="2"/>
        <scheme val="minor"/>
      </rPr>
      <t>ਹਨ</t>
    </r>
    <r>
      <rPr>
        <i/>
        <sz val="11"/>
        <color rgb="FF0000FF"/>
        <rFont val="Calibri"/>
        <family val="2"/>
        <scheme val="minor"/>
      </rPr>
      <t xml:space="preserve"> ਤ</t>
    </r>
    <r>
      <rPr>
        <sz val="11"/>
        <color rgb="FF008000"/>
        <rFont val="Calibri"/>
        <family val="2"/>
        <scheme val="minor"/>
      </rPr>
      <t>ਾਂ</t>
    </r>
    <r>
      <rPr>
        <i/>
        <sz val="11"/>
        <color rgb="FF0000FF"/>
        <rFont val="Calibri"/>
        <family val="2"/>
        <scheme val="minor"/>
      </rPr>
      <t xml:space="preserve"> ਜੋ ਤੁਸੀਂ ਇਨ੍ਹਾਂ ਨਾਲ ਕੁਦਰਤ</t>
    </r>
    <r>
      <rPr>
        <sz val="11"/>
        <color rgb="FF008000"/>
        <rFont val="Calibri"/>
        <family val="2"/>
        <scheme val="minor"/>
      </rPr>
      <t xml:space="preserve"> ਦੇ ਰਾਹੀਂ </t>
    </r>
    <r>
      <rPr>
        <b/>
        <sz val="11"/>
        <color rgb="FF800080"/>
        <rFont val="Calibri"/>
        <family val="2"/>
        <scheme val="minor"/>
      </rPr>
      <t>ਪਰਮ</t>
    </r>
    <r>
      <rPr>
        <sz val="11"/>
        <color rgb="FF008000"/>
        <rFont val="Calibri"/>
        <family val="2"/>
        <scheme val="minor"/>
      </rPr>
      <t>ੇ</t>
    </r>
    <r>
      <rPr>
        <strike/>
        <sz val="11"/>
        <color rgb="FFFF0000"/>
        <rFont val="Calibri"/>
        <family val="2"/>
        <scheme val="minor"/>
      </rPr>
      <t xml:space="preserve"> ਸਾਨੂੰ ਵਡਮੁੱਲੇ ਵੱਡੇ-ਵੱਡੇ ਵਾਅਦੇ ਦਿੱਤੇ ਹਨ ਕਿ ਤੁਸੀਂ ਉਸ ਵਿਨਾ</t>
    </r>
    <r>
      <rPr>
        <sz val="11"/>
        <color rgb="FF008000"/>
        <rFont val="Calibri"/>
        <family val="2"/>
        <scheme val="minor"/>
      </rPr>
      <t>ਸ਼</t>
    </r>
    <r>
      <rPr>
        <strike/>
        <sz val="11"/>
        <color rgb="FFFF0000"/>
        <rFont val="Calibri"/>
        <family val="2"/>
        <scheme val="minor"/>
      </rPr>
      <t xml:space="preserve"> ਤੋਂ ਛ</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t>
    </r>
    <r>
      <rPr>
        <i/>
        <sz val="11"/>
        <color rgb="FF0000FF"/>
        <rFont val="Calibri"/>
        <family val="2"/>
        <scheme val="minor"/>
      </rPr>
      <t xml:space="preserve">ਨਾਲ ਸਾਂਝੀ ਹੋ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ਸੰਸਾਰ ਵਿੱਚ </t>
    </r>
    <r>
      <rPr>
        <b/>
        <sz val="11"/>
        <color rgb="FF800080"/>
        <rFont val="Calibri"/>
        <family val="2"/>
        <scheme val="minor"/>
      </rPr>
      <t>ਲੋਭ</t>
    </r>
    <r>
      <rPr>
        <sz val="11"/>
        <color rgb="FF008000"/>
        <rFont val="Calibri"/>
        <family val="2"/>
        <scheme val="minor"/>
      </rPr>
      <t xml:space="preserve"> </t>
    </r>
    <r>
      <rPr>
        <strike/>
        <sz val="11"/>
        <color rgb="FFFF0000"/>
        <rFont val="Calibri"/>
        <family val="2"/>
        <scheme val="minor"/>
      </rPr>
      <t>ਉਹ</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ਸੜਨ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ਸ</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ਤੋਂ ਬ</t>
    </r>
    <r>
      <rPr>
        <sz val="11"/>
        <color rgb="FF008000"/>
        <rFont val="Calibri"/>
        <family val="2"/>
        <scheme val="minor"/>
      </rPr>
      <t>ਚ ਸ</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ਜਾਓ </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</si>
  <si>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ਜੋ</t>
    </r>
    <r>
      <rPr>
        <sz val="11"/>
        <color rgb="FF008000"/>
        <rFont val="Calibri"/>
        <family val="2"/>
        <scheme val="minor"/>
      </rPr>
      <t xml:space="preserve"> ਤੁਸੀਂ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ੱਲ</t>
    </r>
    <r>
      <rPr>
        <i/>
        <sz val="11"/>
        <color rgb="FF0000FF"/>
        <rFont val="Calibri"/>
        <family val="2"/>
        <scheme val="minor"/>
      </rPr>
      <t xml:space="preserve"> ਨੂੰ ਸਭਨਾਂ ਤ</t>
    </r>
    <r>
      <rPr>
        <sz val="11"/>
        <color rgb="FF008000"/>
        <rFont val="Calibri"/>
        <family val="2"/>
        <scheme val="minor"/>
      </rPr>
      <t>ੋਂ ਵੱ</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ਸਮਝਦੇ</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ਆਪਣੇ ਵਿਸ਼ਵਾਸ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ਗੁਣ</t>
    </r>
    <r>
      <rPr>
        <sz val="11"/>
        <color rgb="FF008000"/>
        <rFont val="Calibri"/>
        <family val="2"/>
        <scheme val="minor"/>
      </rPr>
      <t xml:space="preserve"> ਅਤੇ </t>
    </r>
    <r>
      <rPr>
        <b/>
        <sz val="11"/>
        <color rgb="FF800080"/>
        <rFont val="Calibri"/>
        <family val="2"/>
        <scheme val="minor"/>
      </rPr>
      <t>ਗੁਣ</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ਗਿਆਨ</t>
    </r>
    <r>
      <rPr>
        <i/>
        <sz val="11"/>
        <color rgb="FF0000FF"/>
        <rFont val="Calibri"/>
        <family val="2"/>
        <scheme val="minor"/>
      </rPr>
      <t xml:space="preserve"> ਨੂੰ,</t>
    </r>
  </si>
  <si>
    <r>
      <rPr>
        <sz val="11"/>
        <color rgb="FF008000"/>
        <rFont val="Calibri"/>
        <family val="2"/>
        <scheme val="minor"/>
      </rPr>
      <t xml:space="preserve">ਅਤੇ ਗਿਆਨ </t>
    </r>
    <r>
      <rPr>
        <b/>
        <sz val="11"/>
        <color rgb="FF800080"/>
        <rFont val="Calibri"/>
        <family val="2"/>
        <scheme val="minor"/>
      </rPr>
      <t>ਵਿੱਚ</t>
    </r>
    <r>
      <rPr>
        <sz val="11"/>
        <color rgb="FF008000"/>
        <rFont val="Calibri"/>
        <family val="2"/>
        <scheme val="minor"/>
      </rPr>
      <t xml:space="preserve"> ਸੰਜਮ ਨ</t>
    </r>
    <r>
      <rPr>
        <b/>
        <sz val="11"/>
        <color rgb="FF800080"/>
        <rFont val="Calibri"/>
        <family val="2"/>
        <scheme val="minor"/>
      </rPr>
      <t>ੂੰ, ਸੰਜਮ ਨੂੰ ਧੀਰਜ, ਅਤੇ ਧੀਰਜ ਨੂੰ</t>
    </r>
    <r>
      <rPr>
        <sz val="11"/>
        <color rgb="FF008000"/>
        <rFont val="Calibri"/>
        <family val="2"/>
        <scheme val="minor"/>
      </rPr>
      <t xml:space="preserve"> ਭਗਤੀ</t>
    </r>
    <r>
      <rPr>
        <i/>
        <sz val="11"/>
        <color rgb="FF0000FF"/>
        <rFont val="Calibri"/>
        <family val="2"/>
        <scheme val="minor"/>
      </rPr>
      <t xml:space="preserve"> ਨੂੰ,</t>
    </r>
  </si>
  <si>
    <r>
      <rPr>
        <b/>
        <sz val="11"/>
        <color rgb="FF800080"/>
        <rFont val="Calibri"/>
        <family val="2"/>
        <scheme val="minor"/>
      </rPr>
      <t>ਉਹ</t>
    </r>
    <r>
      <rPr>
        <sz val="11"/>
        <color rgb="FF008000"/>
        <rFont val="Calibri"/>
        <family val="2"/>
        <scheme val="minor"/>
      </rPr>
      <t xml:space="preserve"> ਭਗਤੀ </t>
    </r>
    <r>
      <rPr>
        <b/>
        <sz val="11"/>
        <color rgb="FF800080"/>
        <rFont val="Calibri"/>
        <family val="2"/>
        <scheme val="minor"/>
      </rPr>
      <t>ਵਿੱਚ</t>
    </r>
    <r>
      <rPr>
        <sz val="11"/>
        <color rgb="FF008000"/>
        <rFont val="Calibri"/>
        <family val="2"/>
        <scheme val="minor"/>
      </rPr>
      <t xml:space="preserve">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 ਦੀ ਮਿੱਤ</t>
    </r>
    <r>
      <rPr>
        <sz val="11"/>
        <color rgb="FF008000"/>
        <rFont val="Calibri"/>
        <family val="2"/>
        <scheme val="minor"/>
      </rPr>
      <t>ਰ</t>
    </r>
    <r>
      <rPr>
        <i/>
        <sz val="11"/>
        <color rgb="FF0000FF"/>
        <rFont val="Calibri"/>
        <family val="2"/>
        <scheme val="minor"/>
      </rPr>
      <t>ਤਾ ਅਤ</t>
    </r>
    <r>
      <rPr>
        <sz val="11"/>
        <color rgb="FF008000"/>
        <rFont val="Calibri"/>
        <family val="2"/>
        <scheme val="minor"/>
      </rPr>
      <t xml:space="preserve">ੇ </t>
    </r>
    <r>
      <rPr>
        <i/>
        <sz val="11"/>
        <color rgb="FF0000FF"/>
        <rFont val="Calibri"/>
        <family val="2"/>
        <scheme val="minor"/>
      </rPr>
      <t xml:space="preserve">ਭਰਾਵਾਂ </t>
    </r>
    <r>
      <rPr>
        <sz val="11"/>
        <color rgb="FF008000"/>
        <rFont val="Calibri"/>
        <family val="2"/>
        <scheme val="minor"/>
      </rPr>
      <t>ਦ</t>
    </r>
    <r>
      <rPr>
        <b/>
        <sz val="11"/>
        <color rgb="FF800080"/>
        <rFont val="Calibri"/>
        <family val="2"/>
        <scheme val="minor"/>
      </rPr>
      <t>ੀ ਮਿੱਤਰਤਾ ਵਿੱਚ</t>
    </r>
    <r>
      <rPr>
        <sz val="11"/>
        <color rgb="FF008000"/>
        <rFont val="Calibri"/>
        <family val="2"/>
        <scheme val="minor"/>
      </rPr>
      <t xml:space="preserve"> ਪਿਆਰ</t>
    </r>
    <r>
      <rPr>
        <strike/>
        <sz val="11"/>
        <color rgb="FFFF0000"/>
        <rFont val="Calibri"/>
        <family val="2"/>
        <scheme val="minor"/>
      </rPr>
      <t xml:space="preserve"> ਨਾਲ ਪਿਆਰ ਨੂੰ ਵਧਾਈ ਜਾਓ </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</si>
  <si>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 xml:space="preserve">ਇਹ ਗੁਣ </t>
    </r>
    <r>
      <rPr>
        <sz val="11"/>
        <color rgb="FF008000"/>
        <rFont val="Calibri"/>
        <family val="2"/>
        <scheme val="minor"/>
      </rPr>
      <t>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ਤੁਹਾਡੇ </t>
    </r>
    <r>
      <rPr>
        <b/>
        <sz val="11"/>
        <color rgb="FF800080"/>
        <rFont val="Calibri"/>
        <family val="2"/>
        <scheme val="minor"/>
      </rPr>
      <t>ਕੋਲ ਇਹ 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ਅਤੇ </t>
    </r>
    <r>
      <rPr>
        <i/>
        <sz val="11"/>
        <color rgb="FF0000FF"/>
        <rFont val="Calibri"/>
        <family val="2"/>
        <scheme val="minor"/>
      </rPr>
      <t xml:space="preserve">ਉਹ </t>
    </r>
    <r>
      <rPr>
        <sz val="11"/>
        <color rgb="FF008000"/>
        <rFont val="Calibri"/>
        <family val="2"/>
        <scheme val="minor"/>
      </rPr>
      <t>ਵ</t>
    </r>
    <r>
      <rPr>
        <i/>
        <sz val="11"/>
        <color rgb="FF0000FF"/>
        <rFont val="Calibri"/>
        <family val="2"/>
        <scheme val="minor"/>
      </rPr>
      <t>ੱ</t>
    </r>
    <r>
      <rPr>
        <sz val="11"/>
        <color rgb="FF008000"/>
        <rFont val="Calibri"/>
        <family val="2"/>
        <scheme val="minor"/>
      </rPr>
      <t>ਧਦ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ਤਾਂ </t>
    </r>
    <r>
      <rPr>
        <strike/>
        <sz val="11"/>
        <color rgb="FFFF0000"/>
        <rFont val="Calibri"/>
        <family val="2"/>
        <scheme val="minor"/>
      </rPr>
      <t xml:space="preserve">ਉਹ </t>
    </r>
    <r>
      <rPr>
        <sz val="11"/>
        <color rgb="FF008000"/>
        <rFont val="Calibri"/>
        <family val="2"/>
        <scheme val="minor"/>
      </rPr>
      <t>ਤੁਹਾ</t>
    </r>
    <r>
      <rPr>
        <i/>
        <sz val="11"/>
        <color rgb="FF0000FF"/>
        <rFont val="Calibri"/>
        <family val="2"/>
        <scheme val="minor"/>
      </rPr>
      <t xml:space="preserve">ਡੇ ਲਈ ਇਹ ਜ਼ਰੂਰੀ </t>
    </r>
    <r>
      <rPr>
        <sz val="11"/>
        <color rgb="FF008000"/>
        <rFont val="Calibri"/>
        <family val="2"/>
        <scheme val="minor"/>
      </rPr>
      <t>ਨ</t>
    </r>
    <r>
      <rPr>
        <b/>
        <sz val="11"/>
        <color rgb="FF800080"/>
        <rFont val="Calibri"/>
        <family val="2"/>
        <scheme val="minor"/>
      </rPr>
      <t>ਹੀਂ ਜੋ ਤੁਸੀਂ</t>
    </r>
    <r>
      <rPr>
        <sz val="11"/>
        <color rgb="FF008000"/>
        <rFont val="Calibri"/>
        <family val="2"/>
        <scheme val="minor"/>
      </rPr>
      <t xml:space="preserve"> ਸਾਡੇ ਪ੍ਰਭੂ ਯਿਸੂ ਮਸੀਹ ਦੇ </t>
    </r>
    <r>
      <rPr>
        <b/>
        <sz val="11"/>
        <color rgb="FF800080"/>
        <rFont val="Calibri"/>
        <family val="2"/>
        <scheme val="minor"/>
      </rPr>
      <t>ਜਾਣ</t>
    </r>
    <r>
      <rPr>
        <sz val="11"/>
        <color rgb="FF008000"/>
        <rFont val="Calibri"/>
        <family val="2"/>
        <scheme val="minor"/>
      </rPr>
      <t xml:space="preserve">ਨ ਵਿੱਚ </t>
    </r>
    <r>
      <rPr>
        <strike/>
        <sz val="11"/>
        <color rgb="FFFF0000"/>
        <rFont val="Calibri"/>
        <family val="2"/>
        <scheme val="minor"/>
      </rPr>
      <t>ਆ</t>
    </r>
    <r>
      <rPr>
        <sz val="11"/>
        <color rgb="FF008000"/>
        <rFont val="Calibri"/>
        <family val="2"/>
        <scheme val="minor"/>
      </rPr>
      <t>ਲ</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ਅਤੇ ਬੇਫ਼ਲ ਨਾ</t>
    </r>
    <r>
      <rPr>
        <sz val="11"/>
        <color rgb="FF008000"/>
        <rFont val="Calibri"/>
        <family val="2"/>
        <scheme val="minor"/>
      </rPr>
      <t xml:space="preserve"> ਹੋ</t>
    </r>
    <r>
      <rPr>
        <i/>
        <sz val="11"/>
        <color rgb="FF0000FF"/>
        <rFont val="Calibri"/>
        <family val="2"/>
        <scheme val="minor"/>
      </rPr>
      <t>ਈਆਂ ਭਾਰੀਆਂ ਚੀਜ਼ਾਂ ਨੂੰ ਜਾ</t>
    </r>
    <r>
      <rPr>
        <sz val="11"/>
        <color rgb="FF008000"/>
        <rFont val="Calibri"/>
        <family val="2"/>
        <scheme val="minor"/>
      </rPr>
      <t>ਣ</t>
    </r>
    <r>
      <rPr>
        <b/>
        <sz val="11"/>
        <color rgb="FF800080"/>
        <rFont val="Calibri"/>
        <family val="2"/>
        <scheme val="minor"/>
      </rPr>
      <t>ੋ</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</si>
  <si>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ਜਿਸ ਦੇ ਵਿੱਚ ਇਹ ਗੱਲਾਂ ਨਹੀਂ </t>
    </r>
    <r>
      <rPr>
        <i/>
        <sz val="11"/>
        <color rgb="FF0000FF"/>
        <rFont val="Calibri"/>
        <family val="2"/>
        <scheme val="minor"/>
      </rPr>
      <t xml:space="preserve">ਹਨ </t>
    </r>
    <r>
      <rPr>
        <sz val="11"/>
        <color rgb="FF008000"/>
        <rFont val="Calibri"/>
        <family val="2"/>
        <scheme val="minor"/>
      </rPr>
      <t>ਉਹ ਅੰਨ੍ਹਾ</t>
    </r>
    <r>
      <rPr>
        <strike/>
        <sz val="11"/>
        <color rgb="FFFF0000"/>
        <rFont val="Calibri"/>
        <family val="2"/>
        <scheme val="minor"/>
      </rPr>
      <t xml:space="preserve"> ਹੈ</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ੱਝਣ</t>
    </r>
    <r>
      <rPr>
        <sz val="11"/>
        <color rgb="FF008000"/>
        <rFont val="Calibri"/>
        <family val="2"/>
        <scheme val="minor"/>
      </rPr>
      <t xml:space="preserve"> ਵ</t>
    </r>
    <r>
      <rPr>
        <strike/>
        <sz val="11"/>
        <color rgb="FFFF0000"/>
        <rFont val="Calibri"/>
        <family val="2"/>
        <scheme val="minor"/>
      </rPr>
      <t>ਿਖ</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 ਅਤੇ </t>
    </r>
    <r>
      <rPr>
        <strike/>
        <sz val="11"/>
        <color rgb="FFFF0000"/>
        <rFont val="Calibri"/>
        <family val="2"/>
        <scheme val="minor"/>
      </rPr>
      <t xml:space="preserve">ਭੁੱਲ ਗਿਆ ਹੈ ਕਿ ਮੈਂ </t>
    </r>
    <r>
      <rPr>
        <sz val="11"/>
        <color rgb="FF008000"/>
        <rFont val="Calibri"/>
        <family val="2"/>
        <scheme val="minor"/>
      </rPr>
      <t>ਆਪਣੇ ਪ</t>
    </r>
    <r>
      <rPr>
        <b/>
        <sz val="11"/>
        <color rgb="FF800080"/>
        <rFont val="Calibri"/>
        <family val="2"/>
        <scheme val="minor"/>
      </rPr>
      <t>ੁਰਾਣ</t>
    </r>
    <r>
      <rPr>
        <sz val="11"/>
        <color rgb="FF008000"/>
        <rFont val="Calibri"/>
        <family val="2"/>
        <scheme val="minor"/>
      </rPr>
      <t xml:space="preserve">ੇ ਪਾਪਾਂ </t>
    </r>
    <r>
      <rPr>
        <b/>
        <sz val="11"/>
        <color rgb="FF800080"/>
        <rFont val="Calibri"/>
        <family val="2"/>
        <scheme val="minor"/>
      </rPr>
      <t>ਦੀ</t>
    </r>
    <r>
      <rPr>
        <sz val="11"/>
        <color rgb="FF008000"/>
        <rFont val="Calibri"/>
        <family val="2"/>
        <scheme val="minor"/>
      </rPr>
      <t xml:space="preserve"> ਸ਼ੁੱਧ </t>
    </r>
    <r>
      <rPr>
        <b/>
        <sz val="11"/>
        <color rgb="FF800080"/>
        <rFont val="Calibri"/>
        <family val="2"/>
        <scheme val="minor"/>
      </rPr>
      <t xml:space="preserve">ਹੋਣ </t>
    </r>
    <r>
      <rPr>
        <sz val="11"/>
        <color rgb="FF008000"/>
        <rFont val="Calibri"/>
        <family val="2"/>
        <scheme val="minor"/>
      </rPr>
      <t>ਤ</t>
    </r>
    <r>
      <rPr>
        <i/>
        <sz val="11"/>
        <color rgb="FF0000FF"/>
        <rFont val="Calibri"/>
        <family val="2"/>
        <scheme val="minor"/>
      </rPr>
      <t>ੋਂ ਬਿਨ੍ਹਾਂ ਰਹਿੰਦ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</si>
  <si>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ਝੂਠੇ ਨਬੀ ਲੋਕਾਂ ਵਿੱਚ ਵੀ</t>
    </r>
    <r>
      <rPr>
        <sz val="11"/>
        <color rgb="FF008000"/>
        <rFont val="Calibri"/>
        <family val="2"/>
        <scheme val="minor"/>
      </rPr>
      <t xml:space="preserve"> ਉ</t>
    </r>
    <r>
      <rPr>
        <i/>
        <sz val="11"/>
        <color rgb="FF0000FF"/>
        <rFont val="Calibri"/>
        <family val="2"/>
        <scheme val="minor"/>
      </rPr>
      <t>ੱਠੇ ਹਨ, ਜਿਵੇਂ ਤੁਹਾਡੇ ਵਿੱਚ ਵੀ ਝੂਠੇ ਗੁਰੂ ਹੋਣਗੇ, ਜਿਹੜੇ ਵਿਅਰਥ ਗੱਲਾਂ ਦੇ ਲੱਕ ਬੰ</t>
    </r>
    <r>
      <rPr>
        <sz val="11"/>
        <color rgb="FF008000"/>
        <rFont val="Calibri"/>
        <family val="2"/>
        <scheme val="minor"/>
      </rPr>
      <t>ਨ੍ਹ</t>
    </r>
    <r>
      <rPr>
        <b/>
        <sz val="11"/>
        <color rgb="FF800080"/>
        <rFont val="Calibri"/>
        <family val="2"/>
        <scheme val="minor"/>
      </rPr>
      <t>-ਬੰਨ੍ਹ ਕੇ ਤੁਹਾਨੂੰ ਵਿਖਾ</t>
    </r>
    <r>
      <rPr>
        <sz val="11"/>
        <color rgb="FF008000"/>
        <rFont val="Calibri"/>
        <family val="2"/>
        <scheme val="minor"/>
      </rPr>
      <t>ਉ</t>
    </r>
    <r>
      <rPr>
        <b/>
        <sz val="11"/>
        <color rgb="FF800080"/>
        <rFont val="Calibri"/>
        <family val="2"/>
        <scheme val="minor"/>
      </rPr>
      <t>ਣਗੇ ਅਤੇ ਆਪਣੇ ਮੁੱਲ ਲੈਣ ਵਾਲਿਆਂ ਨੂੰ ਬੰਧਨ ਵਿੱਚ ਲੈ ਕੇ ਤੁਰ</t>
    </r>
    <r>
      <rPr>
        <sz val="11"/>
        <color rgb="FF008000"/>
        <rFont val="Calibri"/>
        <family val="2"/>
        <scheme val="minor"/>
      </rPr>
      <t>ੇ ਜ</t>
    </r>
    <r>
      <rPr>
        <b/>
        <sz val="11"/>
        <color rgb="FF800080"/>
        <rFont val="Calibri"/>
        <family val="2"/>
        <scheme val="minor"/>
      </rPr>
      <t xml:space="preserve">ਾਣਗੇ ਅਤੇ ਆਪਣੇ ਆਪ ਨੂੰ ਤਬਾਹੀ ਵਿੱਚ ਪਾ </t>
    </r>
    <r>
      <rPr>
        <sz val="11"/>
        <color rgb="FF008000"/>
        <rFont val="Calibri"/>
        <family val="2"/>
        <scheme val="minor"/>
      </rPr>
      <t>ਦੇ</t>
    </r>
    <r>
      <rPr>
        <strike/>
        <sz val="11"/>
        <color rgb="FFFF0000"/>
        <rFont val="Calibri"/>
        <family val="2"/>
        <scheme val="minor"/>
      </rPr>
      <t>ਸ਼ਕ ਹੋਣਗੇ, ਜਿਹੜੇ ਨਾਸ ਕਰਨ ਵਾਲੀਆਂ ਗੱਲਾਂ ਚੋਰੀ ਅੰਦਰ ਲਿਆਉਣਗੇ ਅਤੇ ਉਸ ਸੁਆਮੀ ਦਾ ਜਿਸ ਨੇ ਉਨ੍ਹਾਂ ਨੂੰ ਮੁੱਲ ਲਿਆ ਸੀ ਇਨਕਾਰ ਕਰ ਕੇ ਛੇਤੀ ਆਪਣਾ ਨਾਸ ਕਰਾਉ</t>
    </r>
    <r>
      <rPr>
        <sz val="11"/>
        <color rgb="FF008000"/>
        <rFont val="Calibri"/>
        <family val="2"/>
        <scheme val="minor"/>
      </rPr>
      <t>ਣਗੇ।</t>
    </r>
  </si>
  <si>
    <r>
      <rPr>
        <b/>
        <sz val="11"/>
        <color rgb="FF800080"/>
        <rFont val="Calibri"/>
        <family val="2"/>
        <scheme val="minor"/>
      </rPr>
      <t>ਖ਼ਾਸ</t>
    </r>
    <r>
      <rPr>
        <sz val="11"/>
        <color rgb="FF008000"/>
        <rFont val="Calibri"/>
        <family val="2"/>
        <scheme val="minor"/>
      </rPr>
      <t xml:space="preserve"> ਕਰਕੇ ਉਨ੍ਹਾਂ ਨੂੰ</t>
    </r>
    <r>
      <rPr>
        <strike/>
        <sz val="11"/>
        <color rgb="FFFF0000"/>
        <rFont val="Calibri"/>
        <family val="2"/>
        <scheme val="minor"/>
      </rPr>
      <t>,</t>
    </r>
    <r>
      <rPr>
        <sz val="11"/>
        <color rgb="FF008000"/>
        <rFont val="Calibri"/>
        <family val="2"/>
        <scheme val="minor"/>
      </rPr>
      <t xml:space="preserve"> ਜਿਹੜੇ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ਵਿੱਚ ਚੱਲਦੇ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ਪ੍ਰਭ</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ਨ</t>
    </r>
    <r>
      <rPr>
        <b/>
        <sz val="11"/>
        <color rgb="FF800080"/>
        <rFont val="Calibri"/>
        <family val="2"/>
        <scheme val="minor"/>
      </rPr>
      <t>ਾ 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ਦੇ ਹਨ। ਉਹ </t>
    </r>
    <r>
      <rPr>
        <b/>
        <sz val="11"/>
        <color rgb="FF800080"/>
        <rFont val="Calibri"/>
        <family val="2"/>
        <scheme val="minor"/>
      </rPr>
      <t>ਨਿਰਦੋਸ਼,</t>
    </r>
    <r>
      <rPr>
        <sz val="11"/>
        <color rgb="FF008000"/>
        <rFont val="Calibri"/>
        <family val="2"/>
        <scheme val="minor"/>
      </rPr>
      <t xml:space="preserve"> </t>
    </r>
    <r>
      <rPr>
        <b/>
        <sz val="11"/>
        <color rgb="FF800080"/>
        <rFont val="Calibri"/>
        <family val="2"/>
        <scheme val="minor"/>
      </rPr>
      <t>ਕੰਬਦ</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ਮ</t>
    </r>
    <r>
      <rPr>
        <b/>
        <sz val="11"/>
        <color rgb="FF800080"/>
        <rFont val="Calibri"/>
        <family val="2"/>
        <scheme val="minor"/>
      </rPr>
      <t>ਹਿਮ</t>
    </r>
    <r>
      <rPr>
        <sz val="11"/>
        <color rgb="FF008000"/>
        <rFont val="Calibri"/>
        <family val="2"/>
        <scheme val="minor"/>
      </rPr>
      <t>ਾ</t>
    </r>
    <r>
      <rPr>
        <strike/>
        <sz val="11"/>
        <color rgb="FFFF0000"/>
        <rFont val="Calibri"/>
        <family val="2"/>
        <scheme val="minor"/>
      </rPr>
      <t>ਲੇ ਹਨ ਅਤੇ ਪਰਤਾਪ ਵਾਲਿਆਂ ਦੀ ਨਿੰਦਿਆ ਕਰਨ</t>
    </r>
    <r>
      <rPr>
        <sz val="11"/>
        <color rgb="FF008000"/>
        <rFont val="Calibri"/>
        <family val="2"/>
        <scheme val="minor"/>
      </rPr>
      <t xml:space="preserve"> ਤੋਂ ਨਹੀਂ ਡਰ</t>
    </r>
    <r>
      <rPr>
        <i/>
        <sz val="11"/>
        <color rgb="FF0000FF"/>
        <rFont val="Calibri"/>
        <family val="2"/>
        <scheme val="minor"/>
      </rPr>
      <t>ੇ ਅਤੇ ਨਿੰਦਿਆ ਕਰ</t>
    </r>
    <r>
      <rPr>
        <sz val="11"/>
        <color rgb="FF008000"/>
        <rFont val="Calibri"/>
        <family val="2"/>
        <scheme val="minor"/>
      </rPr>
      <t>ਦੇ</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</si>
  <si>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ਜਦੋਂ ਕਿ ਸ</t>
    </r>
    <r>
      <rPr>
        <sz val="11"/>
        <color rgb="FF008000"/>
        <rFont val="Calibri"/>
        <family val="2"/>
        <scheme val="minor"/>
      </rPr>
      <t>ਵ</t>
    </r>
    <r>
      <rPr>
        <b/>
        <sz val="11"/>
        <color rgb="FF800080"/>
        <rFont val="Calibri"/>
        <family val="2"/>
        <scheme val="minor"/>
      </rPr>
      <t>ਰਗ</t>
    </r>
    <r>
      <rPr>
        <sz val="11"/>
        <color rgb="FF008000"/>
        <rFont val="Calibri"/>
        <family val="2"/>
        <scheme val="minor"/>
      </rPr>
      <t xml:space="preserve"> ਦੂਤ </t>
    </r>
    <r>
      <rPr>
        <b/>
        <sz val="11"/>
        <color rgb="FF800080"/>
        <rFont val="Calibri"/>
        <family val="2"/>
        <scheme val="minor"/>
      </rPr>
      <t>ਉ</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i/>
        <sz val="11"/>
        <color rgb="FF0000FF"/>
        <rFont val="Calibri"/>
        <family val="2"/>
        <scheme val="minor"/>
      </rPr>
      <t>ੋਂ ਵੱਡੀ ਸਮਰੱਥਾ</t>
    </r>
    <r>
      <rPr>
        <sz val="11"/>
        <color rgb="FF008000"/>
        <rFont val="Calibri"/>
        <family val="2"/>
        <scheme val="minor"/>
      </rPr>
      <t xml:space="preserve"> ਅਤੇ ਸਮਰੱਥਾ </t>
    </r>
    <r>
      <rPr>
        <b/>
        <sz val="11"/>
        <color rgb="FF800080"/>
        <rFont val="Calibri"/>
        <family val="2"/>
        <scheme val="minor"/>
      </rPr>
      <t>ਰ</t>
    </r>
    <r>
      <rPr>
        <sz val="11"/>
        <color rgb="FF008000"/>
        <rFont val="Calibri"/>
        <family val="2"/>
        <scheme val="minor"/>
      </rPr>
      <t>ੱ</t>
    </r>
    <r>
      <rPr>
        <b/>
        <sz val="11"/>
        <color rgb="FF800080"/>
        <rFont val="Calibri"/>
        <family val="2"/>
        <scheme val="minor"/>
      </rPr>
      <t>ਖਦ</t>
    </r>
    <r>
      <rPr>
        <sz val="11"/>
        <color rgb="FF008000"/>
        <rFont val="Calibri"/>
        <family val="2"/>
        <scheme val="minor"/>
      </rPr>
      <t xml:space="preserve">ੇ ਹਨ, </t>
    </r>
    <r>
      <rPr>
        <b/>
        <sz val="11"/>
        <color rgb="FF800080"/>
        <rFont val="Calibri"/>
        <family val="2"/>
        <scheme val="minor"/>
      </rPr>
      <t>ਤਾਂ ਉ</t>
    </r>
    <r>
      <rPr>
        <sz val="11"/>
        <color rgb="FF008000"/>
        <rFont val="Calibri"/>
        <family val="2"/>
        <scheme val="minor"/>
      </rPr>
      <t>ਹ</t>
    </r>
    <r>
      <rPr>
        <b/>
        <sz val="11"/>
        <color rgb="FF800080"/>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ਵਿਰੁ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ਨ</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 ਬੇਇ</t>
    </r>
    <r>
      <rPr>
        <sz val="11"/>
        <color rgb="FF008000"/>
        <rFont val="Calibri"/>
        <family val="2"/>
        <scheme val="minor"/>
      </rPr>
      <t>ੱ</t>
    </r>
    <r>
      <rPr>
        <i/>
        <sz val="11"/>
        <color rgb="FF0000FF"/>
        <rFont val="Calibri"/>
        <family val="2"/>
        <scheme val="minor"/>
      </rPr>
      <t>ਜ਼</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 ਯ</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ਨਹੀਂ </t>
    </r>
    <r>
      <rPr>
        <b/>
        <sz val="11"/>
        <color rgb="FF800080"/>
        <rFont val="Calibri"/>
        <family val="2"/>
        <scheme val="minor"/>
      </rPr>
      <t>ਠਹਿਰ</t>
    </r>
    <r>
      <rPr>
        <sz val="11"/>
        <color rgb="FF008000"/>
        <rFont val="Calibri"/>
        <family val="2"/>
        <scheme val="minor"/>
      </rPr>
      <t>ਾਉਂਦੇ</t>
    </r>
    <r>
      <rPr>
        <strike/>
        <sz val="11"/>
        <color rgb="FFFF0000"/>
        <rFont val="Calibri"/>
        <family val="2"/>
        <scheme val="minor"/>
      </rPr>
      <t xml:space="preserve"> ਹਨ</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</si>
  <si>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 ਪਸ਼ੂਆਂ ਦੇ ਵਰਗ</t>
    </r>
    <r>
      <rPr>
        <sz val="11"/>
        <color rgb="FF008000"/>
        <rFont val="Calibri"/>
        <family val="2"/>
        <scheme val="minor"/>
      </rPr>
      <t>ੇ ਹਨ</t>
    </r>
    <r>
      <rPr>
        <i/>
        <sz val="11"/>
        <color rgb="FF0000FF"/>
        <rFont val="Calibri"/>
        <family val="2"/>
        <scheme val="minor"/>
      </rPr>
      <t>, ਜੋ ਜਿਉਂਦੇ ਬੰਦੇ ਹਨ,</t>
    </r>
    <r>
      <rPr>
        <sz val="11"/>
        <color rgb="FF008000"/>
        <rFont val="Calibri"/>
        <family val="2"/>
        <scheme val="minor"/>
      </rPr>
      <t xml:space="preserve"> ਜਿਹੜੇ </t>
    </r>
    <r>
      <rPr>
        <b/>
        <sz val="11"/>
        <color rgb="FF800080"/>
        <rFont val="Calibri"/>
        <family val="2"/>
        <scheme val="minor"/>
      </rPr>
      <t>ਜਨਮ</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ਬੁੱਧ</t>
    </r>
    <r>
      <rPr>
        <sz val="11"/>
        <color rgb="FF008000"/>
        <rFont val="Calibri"/>
        <family val="2"/>
        <scheme val="minor"/>
      </rPr>
      <t>ਹੀ</t>
    </r>
    <r>
      <rPr>
        <b/>
        <sz val="11"/>
        <color rgb="FF800080"/>
        <rFont val="Calibri"/>
        <family val="2"/>
        <scheme val="minor"/>
      </rPr>
      <t xml:space="preserve"> ਜੀਉਂਦੇ</t>
    </r>
    <r>
      <rPr>
        <sz val="11"/>
        <color rgb="FF008000"/>
        <rFont val="Calibri"/>
        <family val="2"/>
        <scheme val="minor"/>
      </rPr>
      <t xml:space="preserve"> ਹਨ</t>
    </r>
    <r>
      <rPr>
        <i/>
        <sz val="11"/>
        <color rgb="FF0000FF"/>
        <rFont val="Calibri"/>
        <family val="2"/>
        <scheme val="minor"/>
      </rPr>
      <t>, ਗਲ਼</t>
    </r>
    <r>
      <rPr>
        <sz val="11"/>
        <color rgb="FF008000"/>
        <rFont val="Calibri"/>
        <family val="2"/>
        <scheme val="minor"/>
      </rPr>
      <t xml:space="preserve"> ਅਤੇ ਸ</t>
    </r>
    <r>
      <rPr>
        <b/>
        <sz val="11"/>
        <color rgb="FF800080"/>
        <rFont val="Calibri"/>
        <family val="2"/>
        <scheme val="minor"/>
      </rPr>
      <t>ੜਨ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strike/>
        <sz val="11"/>
        <color rgb="FFFF0000"/>
        <rFont val="Calibri"/>
        <family val="2"/>
        <scheme val="minor"/>
      </rPr>
      <t>਼ਟ ਹੋਣ</t>
    </r>
    <r>
      <rPr>
        <sz val="11"/>
        <color rgb="FF008000"/>
        <rFont val="Calibri"/>
        <family val="2"/>
        <scheme val="minor"/>
      </rPr>
      <t xml:space="preserve"> ਲਈ </t>
    </r>
    <r>
      <rPr>
        <b/>
        <sz val="11"/>
        <color rgb="FF800080"/>
        <rFont val="Calibri"/>
        <family val="2"/>
        <scheme val="minor"/>
      </rPr>
      <t>ਜ</t>
    </r>
    <r>
      <rPr>
        <sz val="11"/>
        <color rgb="FF008000"/>
        <rFont val="Calibri"/>
        <family val="2"/>
        <scheme val="minor"/>
      </rPr>
      <t>ੋ</t>
    </r>
    <r>
      <rPr>
        <strike/>
        <sz val="11"/>
        <color rgb="FFFF0000"/>
        <rFont val="Calibri"/>
        <family val="2"/>
        <scheme val="minor"/>
      </rPr>
      <t>ਏ ਹਨ, ਇਹ ਜਿਨ੍ਹਾਂ ਗੱਲਾਂ ਨੂੰ ਨਹੀਂ ਸਮਝਦੇ ਹਨ</t>
    </r>
    <r>
      <rPr>
        <sz val="11"/>
        <color rgb="FF008000"/>
        <rFont val="Calibri"/>
        <family val="2"/>
        <scheme val="minor"/>
      </rPr>
      <t xml:space="preserve"> ਉਹਨਾਂ ਦ</t>
    </r>
    <r>
      <rPr>
        <i/>
        <sz val="11"/>
        <color rgb="FF0000FF"/>
        <rFont val="Calibri"/>
        <family val="2"/>
        <scheme val="minor"/>
      </rPr>
      <t>ੀ ਬ</t>
    </r>
    <r>
      <rPr>
        <sz val="11"/>
        <color rgb="FF008000"/>
        <rFont val="Calibri"/>
        <family val="2"/>
        <scheme val="minor"/>
      </rPr>
      <t>ੇ</t>
    </r>
    <r>
      <rPr>
        <i/>
        <sz val="11"/>
        <color rgb="FF0000FF"/>
        <rFont val="Calibri"/>
        <family val="2"/>
        <scheme val="minor"/>
      </rPr>
      <t>ਇੱਜ਼ਤੀ ਕਰ ਕੇ ਆਪਣੇ ਆਪ</t>
    </r>
    <r>
      <rPr>
        <sz val="11"/>
        <color rgb="FF008000"/>
        <rFont val="Calibri"/>
        <family val="2"/>
        <scheme val="minor"/>
      </rPr>
      <t xml:space="preserve"> ਵਿ</t>
    </r>
    <r>
      <rPr>
        <strike/>
        <sz val="11"/>
        <color rgb="FFFF0000"/>
        <rFont val="Calibri"/>
        <family val="2"/>
        <scheme val="minor"/>
      </rPr>
      <t>ਰੁ</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ਸੜਨ ਵਾ</t>
    </r>
    <r>
      <rPr>
        <sz val="11"/>
        <color rgb="FF008000"/>
        <rFont val="Calibri"/>
        <family val="2"/>
        <scheme val="minor"/>
      </rPr>
      <t>ਲ</t>
    </r>
    <r>
      <rPr>
        <strike/>
        <sz val="11"/>
        <color rgb="FFFF0000"/>
        <rFont val="Calibri"/>
        <family val="2"/>
        <scheme val="minor"/>
      </rPr>
      <t>ਦ</t>
    </r>
    <r>
      <rPr>
        <sz val="11"/>
        <color rgb="FF008000"/>
        <rFont val="Calibri"/>
        <family val="2"/>
        <scheme val="minor"/>
      </rPr>
      <t>ੇ ਹ</t>
    </r>
    <r>
      <rPr>
        <strike/>
        <sz val="11"/>
        <color rgb="FFFF0000"/>
        <rFont val="Calibri"/>
        <family val="2"/>
        <scheme val="minor"/>
      </rPr>
      <t>ੋਏ, ਉ</t>
    </r>
    <r>
      <rPr>
        <sz val="11"/>
        <color rgb="FF008000"/>
        <rFont val="Calibri"/>
        <family val="2"/>
        <scheme val="minor"/>
      </rPr>
      <t>ਨ</t>
    </r>
    <r>
      <rPr>
        <strike/>
        <sz val="11"/>
        <color rgb="FFFF0000"/>
        <rFont val="Calibri"/>
        <family val="2"/>
        <scheme val="minor"/>
      </rPr>
      <t>੍ਹਾਂ ਦੇ ਨਾਸ ਕਰਨ ਨਾਲ ਆਪੇ ਨਾਸ ਹੋਣਗੇ ਅਤੇ ਕੁਧਰਮ ਕਰਕੇ ਕੁਧਰਮ ਦਾ ਫਲ ਭੋਗਣਗੇ</t>
    </r>
    <r>
      <rPr>
        <sz val="11"/>
        <color rgb="FF008000"/>
        <rFont val="Calibri"/>
        <family val="2"/>
        <scheme val="minor"/>
      </rPr>
      <t>।</t>
    </r>
  </si>
  <si>
    <r>
      <rPr>
        <i/>
        <sz val="11"/>
        <color rgb="FF0000FF"/>
        <rFont val="Calibri"/>
        <family val="2"/>
        <scheme val="minor"/>
      </rPr>
      <t xml:space="preserve">ਸੋ ਉਨ੍ਹਾਂ ਨੇ ਕੁਧਰਮ ਦੀ ਮਜ਼ਦੂਰੀ ਪਾਉਣੀ ਆਪਣੇ ਆਪ ਨੂੰ ਬੇਇਨਸਾਫ਼ੀ ਦਾ ਫਲ ਪਾਏ। ਹਾਏ ਉਨ੍ਹਾਂ </t>
    </r>
    <r>
      <rPr>
        <sz val="11"/>
        <color rgb="FF008000"/>
        <rFont val="Calibri"/>
        <family val="2"/>
        <scheme val="minor"/>
      </rPr>
      <t>ਦਿਨ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ਉਹ ਭੋਗ ਬਿਲਾਸ ਵਿੱਚ ਖੁਸ਼ ਹੁੰ</t>
    </r>
    <r>
      <rPr>
        <sz val="11"/>
        <color rgb="FF008000"/>
        <rFont val="Calibri"/>
        <family val="2"/>
        <scheme val="minor"/>
      </rPr>
      <t xml:space="preserve">ਦੇ </t>
    </r>
    <r>
      <rPr>
        <b/>
        <sz val="11"/>
        <color rgb="FF800080"/>
        <rFont val="Calibri"/>
        <family val="2"/>
        <scheme val="minor"/>
      </rPr>
      <t>ਅਧਿਕਾਰੀਓ</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t>
    </r>
    <r>
      <rPr>
        <strike/>
        <sz val="11"/>
        <color rgb="FFFF0000"/>
        <rFont val="Calibri"/>
        <family val="2"/>
        <scheme val="minor"/>
      </rPr>
      <t xml:space="preserve"> ਦਾਗ ਹਨ ਅਤੇ ਭਾਵੇਂ ਉਹ</t>
    </r>
    <r>
      <rPr>
        <sz val="11"/>
        <color rgb="FF008000"/>
        <rFont val="Calibri"/>
        <family val="2"/>
        <scheme val="minor"/>
      </rPr>
      <t xml:space="preserve"> ਤੁਹਾਡੇ ਨਾਲ </t>
    </r>
    <r>
      <rPr>
        <b/>
        <sz val="11"/>
        <color rgb="FF800080"/>
        <rFont val="Calibri"/>
        <family val="2"/>
        <scheme val="minor"/>
      </rPr>
      <t>ਮੇਲ-ਮਿਲ</t>
    </r>
    <r>
      <rPr>
        <sz val="11"/>
        <color rgb="FF008000"/>
        <rFont val="Calibri"/>
        <family val="2"/>
        <scheme val="minor"/>
      </rPr>
      <t>ਾ</t>
    </r>
    <r>
      <rPr>
        <b/>
        <sz val="11"/>
        <color rgb="FF800080"/>
        <rFont val="Calibri"/>
        <family val="2"/>
        <scheme val="minor"/>
      </rPr>
      <t>ਪ ਕਰ ਕ</t>
    </r>
    <r>
      <rPr>
        <sz val="11"/>
        <color rgb="FF008000"/>
        <rFont val="Calibri"/>
        <family val="2"/>
        <scheme val="minor"/>
      </rPr>
      <t>ੇ</t>
    </r>
    <r>
      <rPr>
        <strike/>
        <sz val="11"/>
        <color rgb="FFFF0000"/>
        <rFont val="Calibri"/>
        <family val="2"/>
        <scheme val="minor"/>
      </rPr>
      <t>-ਪੀਂਦੇ ਹਨ ਪਰ</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t>
    </r>
    <r>
      <rPr>
        <sz val="11"/>
        <color rgb="FF008000"/>
        <rFont val="Calibri"/>
        <family val="2"/>
        <scheme val="minor"/>
      </rPr>
      <t>ਰ</t>
    </r>
    <r>
      <rPr>
        <strike/>
        <sz val="11"/>
        <color rgb="FFFF0000"/>
        <rFont val="Calibri"/>
        <family val="2"/>
        <scheme val="minor"/>
      </rPr>
      <t xml:space="preserve"> ਭੋਜਨ</t>
    </r>
    <r>
      <rPr>
        <sz val="11"/>
        <color rgb="FF008000"/>
        <rFont val="Calibri"/>
        <family val="2"/>
        <scheme val="minor"/>
      </rPr>
      <t xml:space="preserve">ਾਂ ਵਿੱਚ </t>
    </r>
    <r>
      <rPr>
        <b/>
        <sz val="11"/>
        <color rgb="FF800080"/>
        <rFont val="Calibri"/>
        <family val="2"/>
        <scheme val="minor"/>
      </rPr>
      <t>ਥੁੱਕਦੇ</t>
    </r>
    <r>
      <rPr>
        <sz val="11"/>
        <color rgb="FF008000"/>
        <rFont val="Calibri"/>
        <family val="2"/>
        <scheme val="minor"/>
      </rPr>
      <t xml:space="preserve"> </t>
    </r>
    <r>
      <rPr>
        <b/>
        <sz val="11"/>
        <color rgb="FF800080"/>
        <rFont val="Calibri"/>
        <family val="2"/>
        <scheme val="minor"/>
      </rPr>
      <t>ਅਤੇ ਤੁਹਾਡੇ ਨਾਲ ਮੇਲ-ਮ</t>
    </r>
    <r>
      <rPr>
        <sz val="11"/>
        <color rgb="FF008000"/>
        <rFont val="Calibri"/>
        <family val="2"/>
        <scheme val="minor"/>
      </rPr>
      <t>ਿਲਾ</t>
    </r>
    <r>
      <rPr>
        <b/>
        <sz val="11"/>
        <color rgb="FF800080"/>
        <rFont val="Calibri"/>
        <family val="2"/>
        <scheme val="minor"/>
      </rPr>
      <t>ਪ</t>
    </r>
    <r>
      <rPr>
        <sz val="11"/>
        <color rgb="FF008000"/>
        <rFont val="Calibri"/>
        <family val="2"/>
        <scheme val="minor"/>
      </rPr>
      <t xml:space="preserve"> ਕਰਦੇ ਹਨ</t>
    </r>
    <r>
      <rPr>
        <b/>
        <sz val="11"/>
        <color rgb="FF800080"/>
        <rFont val="Calibri"/>
        <family val="2"/>
        <scheme val="minor"/>
      </rPr>
      <t>!</t>
    </r>
  </si>
  <si>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ੀਆਂ ਅੱਖਾਂ </t>
    </r>
    <r>
      <rPr>
        <b/>
        <sz val="11"/>
        <color rgb="FF800080"/>
        <rFont val="Calibri"/>
        <family val="2"/>
        <scheme val="minor"/>
      </rPr>
      <t>ਨੂੰ ਹਰਾਮਕ</t>
    </r>
    <r>
      <rPr>
        <sz val="11"/>
        <color rgb="FF008000"/>
        <rFont val="Calibri"/>
        <family val="2"/>
        <scheme val="minor"/>
      </rPr>
      <t>ਾਰ</t>
    </r>
    <r>
      <rPr>
        <strike/>
        <sz val="11"/>
        <color rgb="FFFF0000"/>
        <rFont val="Calibri"/>
        <family val="2"/>
        <scheme val="minor"/>
      </rPr>
      <t>ਣਾਂ ਵੱਲ ਲੱਗ</t>
    </r>
    <r>
      <rPr>
        <sz val="11"/>
        <color rgb="FF008000"/>
        <rFont val="Calibri"/>
        <family val="2"/>
        <scheme val="minor"/>
      </rPr>
      <t xml:space="preserve">ੀਆਂ </t>
    </r>
    <r>
      <rPr>
        <i/>
        <sz val="11"/>
        <color rgb="FF0000FF"/>
        <rFont val="Calibri"/>
        <family val="2"/>
        <scheme val="minor"/>
      </rPr>
      <t xml:space="preserve">ਦੀ ਚੋਰੀ ਨਾਲ ਭਰੇ </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ਸਦਾ</t>
    </r>
    <r>
      <rPr>
        <sz val="11"/>
        <color rgb="FF008000"/>
        <rFont val="Calibri"/>
        <family val="2"/>
        <scheme val="minor"/>
      </rPr>
      <t xml:space="preserve"> ਪਾਪ </t>
    </r>
    <r>
      <rPr>
        <b/>
        <sz val="11"/>
        <color rgb="FF800080"/>
        <rFont val="Calibri"/>
        <family val="2"/>
        <scheme val="minor"/>
      </rPr>
      <t>ਕਰਦੇ</t>
    </r>
    <r>
      <rPr>
        <sz val="11"/>
        <color rgb="FF008000"/>
        <rFont val="Calibri"/>
        <family val="2"/>
        <scheme val="minor"/>
      </rPr>
      <t xml:space="preserve"> ਰ</t>
    </r>
    <r>
      <rPr>
        <b/>
        <sz val="11"/>
        <color rgb="FF800080"/>
        <rFont val="Calibri"/>
        <family val="2"/>
        <scheme val="minor"/>
      </rPr>
      <t>ਹਿੰਦੇ</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ਸਖ਼ਤ ਦਿ</t>
    </r>
    <r>
      <rPr>
        <sz val="11"/>
        <color rgb="FF008000"/>
        <rFont val="Calibri"/>
        <family val="2"/>
        <scheme val="minor"/>
      </rPr>
      <t>ਲ</t>
    </r>
    <r>
      <rPr>
        <strike/>
        <sz val="11"/>
        <color rgb="FFFF0000"/>
        <rFont val="Calibri"/>
        <family val="2"/>
        <scheme val="minor"/>
      </rPr>
      <t>ਣ ਵਾਲੇ ਜੀਵ</t>
    </r>
    <r>
      <rPr>
        <sz val="11"/>
        <color rgb="FF008000"/>
        <rFont val="Calibri"/>
        <family val="2"/>
        <scheme val="minor"/>
      </rPr>
      <t>ਾਂ ਨੂੰ ਭਰਮਾਉਂਦੇ ਹਨ</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ਦੇ ਮਨ </t>
    </r>
    <r>
      <rPr>
        <i/>
        <sz val="11"/>
        <color rgb="FF0000FF"/>
        <rFont val="Calibri"/>
        <family val="2"/>
        <scheme val="minor"/>
      </rPr>
      <t>ਖੂਨ ਨਾ</t>
    </r>
    <r>
      <rPr>
        <sz val="11"/>
        <color rgb="FF008000"/>
        <rFont val="Calibri"/>
        <family val="2"/>
        <scheme val="minor"/>
      </rPr>
      <t>ਲ</t>
    </r>
    <r>
      <rPr>
        <b/>
        <sz val="11"/>
        <color rgb="FF800080"/>
        <rFont val="Calibri"/>
        <family val="2"/>
        <scheme val="minor"/>
      </rPr>
      <t xml:space="preserve"> </t>
    </r>
    <r>
      <rPr>
        <sz val="11"/>
        <color rgb="FF008000"/>
        <rFont val="Calibri"/>
        <family val="2"/>
        <scheme val="minor"/>
      </rPr>
      <t>ਭ</t>
    </r>
    <r>
      <rPr>
        <b/>
        <sz val="11"/>
        <color rgb="FF800080"/>
        <rFont val="Calibri"/>
        <family val="2"/>
        <scheme val="minor"/>
      </rPr>
      <t>ਰ</t>
    </r>
    <r>
      <rPr>
        <sz val="11"/>
        <color rgb="FF008000"/>
        <rFont val="Calibri"/>
        <family val="2"/>
        <scheme val="minor"/>
      </rPr>
      <t>ੇ ਹੋਏ ਹਨ</t>
    </r>
    <r>
      <rPr>
        <b/>
        <sz val="11"/>
        <color rgb="FF800080"/>
        <rFont val="Calibri"/>
        <family val="2"/>
        <scheme val="minor"/>
      </rPr>
      <t>,</t>
    </r>
    <r>
      <rPr>
        <sz val="11"/>
        <color rgb="FF008000"/>
        <rFont val="Calibri"/>
        <family val="2"/>
        <scheme val="minor"/>
      </rPr>
      <t xml:space="preserve"> ਉਹ ਸਰਾਪ </t>
    </r>
    <r>
      <rPr>
        <b/>
        <sz val="11"/>
        <color rgb="FF800080"/>
        <rFont val="Calibri"/>
        <family val="2"/>
        <scheme val="minor"/>
      </rPr>
      <t>ਵਾਲ</t>
    </r>
    <r>
      <rPr>
        <sz val="11"/>
        <color rgb="FF008000"/>
        <rFont val="Calibri"/>
        <family val="2"/>
        <scheme val="minor"/>
      </rPr>
      <t>ੇ ਪੁੱਤਰ ਹਨ</t>
    </r>
    <r>
      <rPr>
        <b/>
        <sz val="11"/>
        <color rgb="FF800080"/>
        <rFont val="Calibri"/>
        <family val="2"/>
        <scheme val="minor"/>
      </rPr>
      <t>।</t>
    </r>
  </si>
  <si>
    <r>
      <rPr>
        <sz val="11"/>
        <color rgb="FF008000"/>
        <rFont val="Calibri"/>
        <family val="2"/>
        <scheme val="minor"/>
      </rPr>
      <t xml:space="preserve">ਉਹ ਸਿੱਧੇ ਰਾਹ ਨੂੰ ਛੱਡ ਕੇ </t>
    </r>
    <r>
      <rPr>
        <b/>
        <sz val="11"/>
        <color rgb="FF800080"/>
        <rFont val="Calibri"/>
        <family val="2"/>
        <scheme val="minor"/>
      </rPr>
      <t>ਭ</t>
    </r>
    <r>
      <rPr>
        <sz val="11"/>
        <color rgb="FF008000"/>
        <rFont val="Calibri"/>
        <family val="2"/>
        <scheme val="minor"/>
      </rPr>
      <t>ੁ</t>
    </r>
    <r>
      <rPr>
        <b/>
        <sz val="11"/>
        <color rgb="FF800080"/>
        <rFont val="Calibri"/>
        <family val="2"/>
        <scheme val="minor"/>
      </rPr>
      <t>ਲ</t>
    </r>
    <r>
      <rPr>
        <sz val="11"/>
        <color rgb="FF008000"/>
        <rFont val="Calibri"/>
        <family val="2"/>
        <scheme val="minor"/>
      </rPr>
      <t>ੇ</t>
    </r>
    <r>
      <rPr>
        <i/>
        <sz val="11"/>
        <color rgb="FF0000FF"/>
        <rFont val="Calibri"/>
        <family val="2"/>
        <scheme val="minor"/>
      </rPr>
      <t>ਖੇ ਵਿੱਚ</t>
    </r>
    <r>
      <rPr>
        <sz val="11"/>
        <color rgb="FF008000"/>
        <rFont val="Calibri"/>
        <family val="2"/>
        <scheme val="minor"/>
      </rPr>
      <t xml:space="preserve"> ਪੈ ਗਏ</t>
    </r>
    <r>
      <rPr>
        <i/>
        <sz val="11"/>
        <color rgb="FF0000FF"/>
        <rFont val="Calibri"/>
        <family val="2"/>
        <scheme val="minor"/>
      </rPr>
      <t>,</t>
    </r>
    <r>
      <rPr>
        <sz val="11"/>
        <color rgb="FF008000"/>
        <rFont val="Calibri"/>
        <family val="2"/>
        <scheme val="minor"/>
      </rPr>
      <t xml:space="preserve"> ਅਤੇ ਬ</t>
    </r>
    <r>
      <rPr>
        <b/>
        <sz val="11"/>
        <color rgb="FF800080"/>
        <rFont val="Calibri"/>
        <family val="2"/>
        <scheme val="minor"/>
      </rPr>
      <t>ੋਸ਼ੋ</t>
    </r>
    <r>
      <rPr>
        <sz val="11"/>
        <color rgb="FF008000"/>
        <rFont val="Calibri"/>
        <family val="2"/>
        <scheme val="minor"/>
      </rPr>
      <t>ਰ ਦੇ ਪੁੱਤਰ ਬ</t>
    </r>
    <r>
      <rPr>
        <strike/>
        <sz val="11"/>
        <color rgb="FFFF000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ਮ ਦ</t>
    </r>
    <r>
      <rPr>
        <i/>
        <sz val="11"/>
        <color rgb="FF0000FF"/>
        <rFont val="Calibri"/>
        <family val="2"/>
        <scheme val="minor"/>
      </rPr>
      <t>ੀ ਰਾਹ ਉੱਤ</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 ਜਿਸ ਨੇ ਕੁਧਰਮ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ਫਲ</t>
    </r>
    <r>
      <rPr>
        <sz val="11"/>
        <color rgb="FF008000"/>
        <rFont val="Calibri"/>
        <family val="2"/>
        <scheme val="minor"/>
      </rPr>
      <t xml:space="preserve"> ਪਿਆਰ</t>
    </r>
    <r>
      <rPr>
        <i/>
        <sz val="11"/>
        <color rgb="FF0000FF"/>
        <rFont val="Calibri"/>
        <family val="2"/>
        <scheme val="minor"/>
      </rPr>
      <t xml:space="preserve"> ਕੀਤ</t>
    </r>
    <r>
      <rPr>
        <sz val="11"/>
        <color rgb="FF008000"/>
        <rFont val="Calibri"/>
        <family val="2"/>
        <scheme val="minor"/>
      </rPr>
      <t>ਾ</t>
    </r>
    <r>
      <rPr>
        <strike/>
        <sz val="11"/>
        <color rgb="FFFF0000"/>
        <rFont val="Calibri"/>
        <family val="2"/>
        <scheme val="minor"/>
      </rPr>
      <t xml:space="preserve"> ਜਾਣਿਆ।</t>
    </r>
  </si>
  <si>
    <r>
      <rPr>
        <b/>
        <sz val="11"/>
        <color rgb="FF800080"/>
        <rFont val="Calibri"/>
        <family val="2"/>
        <scheme val="minor"/>
      </rPr>
      <t>ਤਾਂ</t>
    </r>
    <r>
      <rPr>
        <sz val="11"/>
        <color rgb="FF008000"/>
        <rFont val="Calibri"/>
        <family val="2"/>
        <scheme val="minor"/>
      </rPr>
      <t xml:space="preserve"> ਉਹ ਨੇ </t>
    </r>
    <r>
      <rPr>
        <b/>
        <sz val="11"/>
        <color rgb="FF800080"/>
        <rFont val="Calibri"/>
        <family val="2"/>
        <scheme val="minor"/>
      </rPr>
      <t>ਗੱਲਾਂ 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ਇਨਸਾਫ</t>
    </r>
    <r>
      <rPr>
        <sz val="11"/>
        <color rgb="FF008000"/>
        <rFont val="Calibri"/>
        <family val="2"/>
        <scheme val="minor"/>
      </rPr>
      <t>਼</t>
    </r>
    <r>
      <rPr>
        <strike/>
        <sz val="11"/>
        <color rgb="FFFF0000"/>
        <rFont val="Calibri"/>
        <family val="2"/>
        <scheme val="minor"/>
      </rPr>
      <t>ੁਬਾਨ ਗਧ</t>
    </r>
    <r>
      <rPr>
        <sz val="11"/>
        <color rgb="FF008000"/>
        <rFont val="Calibri"/>
        <family val="2"/>
        <scheme val="minor"/>
      </rPr>
      <t xml:space="preserve">ੀ </t>
    </r>
    <r>
      <rPr>
        <b/>
        <sz val="11"/>
        <color rgb="FF800080"/>
        <rFont val="Calibri"/>
        <family val="2"/>
        <scheme val="minor"/>
      </rPr>
      <t>ਵੇਖੀ, ਇਸ ਲਈ ਜੋ ਕਿਸ</t>
    </r>
    <r>
      <rPr>
        <sz val="11"/>
        <color rgb="FF008000"/>
        <rFont val="Calibri"/>
        <family val="2"/>
        <scheme val="minor"/>
      </rPr>
      <t xml:space="preserve">ੇ ਮਨੁੱਖ ਦੀ </t>
    </r>
    <r>
      <rPr>
        <b/>
        <sz val="11"/>
        <color rgb="FF800080"/>
        <rFont val="Calibri"/>
        <family val="2"/>
        <scheme val="minor"/>
      </rPr>
      <t>ਅਵਾਜ਼ ਨਾ</t>
    </r>
    <r>
      <rPr>
        <sz val="11"/>
        <color rgb="FF008000"/>
        <rFont val="Calibri"/>
        <family val="2"/>
        <scheme val="minor"/>
      </rPr>
      <t>ਲ</t>
    </r>
    <r>
      <rPr>
        <i/>
        <sz val="11"/>
        <color rgb="FF0000FF"/>
        <rFont val="Calibri"/>
        <family val="2"/>
        <scheme val="minor"/>
      </rPr>
      <t xml:space="preserve"> ਉੱਚ</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ਵ</t>
    </r>
    <r>
      <rPr>
        <b/>
        <sz val="11"/>
        <color rgb="FF800080"/>
        <rFont val="Calibri"/>
        <family val="2"/>
        <scheme val="minor"/>
      </rPr>
      <t>ਾਜ਼ ਨਾਲ</t>
    </r>
    <r>
      <rPr>
        <sz val="11"/>
        <color rgb="FF008000"/>
        <rFont val="Calibri"/>
        <family val="2"/>
        <scheme val="minor"/>
      </rPr>
      <t xml:space="preserve"> ਬੋਲ</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ਨਬੀ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ਰ</t>
    </r>
    <r>
      <rPr>
        <b/>
        <sz val="11"/>
        <color rgb="FF800080"/>
        <rFont val="Calibri"/>
        <family val="2"/>
        <scheme val="minor"/>
      </rPr>
      <t>ਖ</t>
    </r>
    <r>
      <rPr>
        <sz val="11"/>
        <color rgb="FF008000"/>
        <rFont val="Calibri"/>
        <family val="2"/>
        <scheme val="minor"/>
      </rPr>
      <t>ਤਾ</t>
    </r>
    <r>
      <rPr>
        <i/>
        <sz val="11"/>
        <color rgb="FF0000FF"/>
        <rFont val="Calibri"/>
        <family val="2"/>
        <scheme val="minor"/>
      </rPr>
      <t>ਈ ਹੋ ਗਈ</t>
    </r>
    <r>
      <rPr>
        <sz val="11"/>
        <color rgb="FF008000"/>
        <rFont val="Calibri"/>
        <family val="2"/>
        <scheme val="minor"/>
      </rPr>
      <t>।</t>
    </r>
  </si>
  <si>
    <r>
      <rPr>
        <sz val="11"/>
        <color rgb="FF008000"/>
        <rFont val="Calibri"/>
        <family val="2"/>
        <scheme val="minor"/>
      </rPr>
      <t xml:space="preserve">ਉਹ </t>
    </r>
    <r>
      <rPr>
        <b/>
        <sz val="11"/>
        <color rgb="FF800080"/>
        <rFont val="Calibri"/>
        <family val="2"/>
        <scheme val="minor"/>
      </rPr>
      <t>ਲ</t>
    </r>
    <r>
      <rPr>
        <sz val="11"/>
        <color rgb="FF008000"/>
        <rFont val="Calibri"/>
        <family val="2"/>
        <scheme val="minor"/>
      </rPr>
      <t>ੱਕ</t>
    </r>
    <r>
      <rPr>
        <i/>
        <sz val="11"/>
        <color rgb="FF0000FF"/>
        <rFont val="Calibri"/>
        <family val="2"/>
        <scheme val="minor"/>
      </rPr>
      <t xml:space="preserve"> ਬੰਨ੍ਹ</t>
    </r>
    <r>
      <rPr>
        <sz val="11"/>
        <color rgb="FF008000"/>
        <rFont val="Calibri"/>
        <family val="2"/>
        <scheme val="minor"/>
      </rPr>
      <t xml:space="preserve">ੇ </t>
    </r>
    <r>
      <rPr>
        <strike/>
        <sz val="11"/>
        <color rgb="FFFF0000"/>
        <rFont val="Calibri"/>
        <family val="2"/>
        <scheme val="minor"/>
      </rPr>
      <t>ਖੂ</t>
    </r>
    <r>
      <rPr>
        <sz val="11"/>
        <color rgb="FF008000"/>
        <rFont val="Calibri"/>
        <family val="2"/>
        <scheme val="minor"/>
      </rPr>
      <t>ਹ</t>
    </r>
    <r>
      <rPr>
        <i/>
        <sz val="11"/>
        <color rgb="FF0000FF"/>
        <rFont val="Calibri"/>
        <family val="2"/>
        <scheme val="minor"/>
      </rPr>
      <t>ੋਏ</t>
    </r>
    <r>
      <rPr>
        <sz val="11"/>
        <color rgb="FF008000"/>
        <rFont val="Calibri"/>
        <family val="2"/>
        <scheme val="minor"/>
      </rPr>
      <t xml:space="preserve">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 ਲੱਕ ਬੰਨ੍</t>
    </r>
    <r>
      <rPr>
        <sz val="11"/>
        <color rgb="FF008000"/>
        <rFont val="Calibri"/>
        <family val="2"/>
        <scheme val="minor"/>
      </rPr>
      <t>ਹ</t>
    </r>
    <r>
      <rPr>
        <i/>
        <sz val="11"/>
        <color rgb="FF0000FF"/>
        <rFont val="Calibri"/>
        <family val="2"/>
        <scheme val="minor"/>
      </rPr>
      <t>ੇ ਹੋਏ ਹਨ, ਅਤੇ</t>
    </r>
    <r>
      <rPr>
        <sz val="11"/>
        <color rgb="FF008000"/>
        <rFont val="Calibri"/>
        <family val="2"/>
        <scheme val="minor"/>
      </rPr>
      <t xml:space="preserve"> ਹਨੇਰ</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ਝਾੜੀ ਬਣ</t>
    </r>
    <r>
      <rPr>
        <sz val="11"/>
        <color rgb="FF008000"/>
        <rFont val="Calibri"/>
        <family val="2"/>
        <scheme val="minor"/>
      </rPr>
      <t>ੇ</t>
    </r>
    <r>
      <rPr>
        <strike/>
        <sz val="11"/>
        <color rgb="FFFF0000"/>
        <rFont val="Calibri"/>
        <family val="2"/>
        <scheme val="minor"/>
      </rPr>
      <t xml:space="preserve"> ਉਡਾਏ</t>
    </r>
    <r>
      <rPr>
        <sz val="11"/>
        <color rgb="FF008000"/>
        <rFont val="Calibri"/>
        <family val="2"/>
        <scheme val="minor"/>
      </rPr>
      <t xml:space="preserve"> ਹੋਏ </t>
    </r>
    <r>
      <rPr>
        <strike/>
        <sz val="11"/>
        <color rgb="FFFF0000"/>
        <rFont val="Calibri"/>
        <family val="2"/>
        <scheme val="minor"/>
      </rPr>
      <t xml:space="preserve">ਬੱਦਲ </t>
    </r>
    <r>
      <rPr>
        <sz val="11"/>
        <color rgb="FF008000"/>
        <rFont val="Calibri"/>
        <family val="2"/>
        <scheme val="minor"/>
      </rPr>
      <t>ਹਨ</t>
    </r>
    <r>
      <rPr>
        <strike/>
        <sz val="11"/>
        <color rgb="FFFF0000"/>
        <rFont val="Calibri"/>
        <family val="2"/>
        <scheme val="minor"/>
      </rPr>
      <t xml:space="preserve"> ਜਿਨ੍ਹਾਂ ਲਈ ਅਨ੍ਹੇਰ ਘੁੱਪ ਰੱਖਿਆ ਹੋਇਆ ਹੈ</t>
    </r>
    <r>
      <rPr>
        <sz val="11"/>
        <color rgb="FF008000"/>
        <rFont val="Calibri"/>
        <family val="2"/>
        <scheme val="minor"/>
      </rPr>
      <t>।</t>
    </r>
  </si>
  <si>
    <r>
      <rPr>
        <sz val="11"/>
        <color rgb="FF008000"/>
        <rFont val="Calibri"/>
        <family val="2"/>
        <scheme val="minor"/>
      </rPr>
      <t>ਕਿਉਂ ਜੋ ਉਹ ਵ</t>
    </r>
    <r>
      <rPr>
        <b/>
        <sz val="11"/>
        <color rgb="FF800080"/>
        <rFont val="Calibri"/>
        <family val="2"/>
        <scheme val="minor"/>
      </rPr>
      <t>ਿਅਰਥਤਾ ਦ</t>
    </r>
    <r>
      <rPr>
        <sz val="11"/>
        <color rgb="FF008000"/>
        <rFont val="Calibri"/>
        <family val="2"/>
        <scheme val="minor"/>
      </rPr>
      <t>ੀ</t>
    </r>
    <r>
      <rPr>
        <i/>
        <sz val="11"/>
        <color rgb="FF0000FF"/>
        <rFont val="Calibri"/>
        <family val="2"/>
        <scheme val="minor"/>
      </rPr>
      <t xml:space="preserve"> ਚਰਚਾ ਕਰਦਿ</t>
    </r>
    <r>
      <rPr>
        <sz val="11"/>
        <color rgb="FF008000"/>
        <rFont val="Calibri"/>
        <family val="2"/>
        <scheme val="minor"/>
      </rPr>
      <t xml:space="preserve">ਆਂ </t>
    </r>
    <r>
      <rPr>
        <i/>
        <sz val="11"/>
        <color rgb="FF0000FF"/>
        <rFont val="Calibri"/>
        <family val="2"/>
        <scheme val="minor"/>
      </rPr>
      <t xml:space="preserve">ਅਤੇ ਆਪਣੇ ਸਰੀਰਕ ਲੋਭਾਂ ਵਿੱਚ </t>
    </r>
    <r>
      <rPr>
        <sz val="11"/>
        <color rgb="FF008000"/>
        <rFont val="Calibri"/>
        <family val="2"/>
        <scheme val="minor"/>
      </rPr>
      <t>ਫ</t>
    </r>
    <r>
      <rPr>
        <i/>
        <sz val="11"/>
        <color rgb="FF0000FF"/>
        <rFont val="Calibri"/>
        <family val="2"/>
        <scheme val="minor"/>
      </rPr>
      <t>ਸੇ ਹ</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 ਥੋੜ੍ਹੇ ਜਿਹਿ</t>
    </r>
    <r>
      <rPr>
        <sz val="11"/>
        <color rgb="FF008000"/>
        <rFont val="Calibri"/>
        <family val="2"/>
        <scheme val="minor"/>
      </rPr>
      <t xml:space="preserve">ਆਂ </t>
    </r>
    <r>
      <rPr>
        <b/>
        <sz val="11"/>
        <color rgb="FF800080"/>
        <rFont val="Calibri"/>
        <family val="2"/>
        <scheme val="minor"/>
      </rPr>
      <t>ਨੂੰ ਛੁਡ</t>
    </r>
    <r>
      <rPr>
        <sz val="11"/>
        <color rgb="FF008000"/>
        <rFont val="Calibri"/>
        <family val="2"/>
        <scheme val="minor"/>
      </rPr>
      <t>ਾ</t>
    </r>
    <r>
      <rPr>
        <strike/>
        <sz val="11"/>
        <color rgb="FFFF0000"/>
        <rFont val="Calibri"/>
        <family val="2"/>
        <scheme val="minor"/>
      </rPr>
      <t>ਂ ਮਾਰ</t>
    </r>
    <r>
      <rPr>
        <sz val="11"/>
        <color rgb="FF008000"/>
        <rFont val="Calibri"/>
        <family val="2"/>
        <scheme val="minor"/>
      </rPr>
      <t xml:space="preserve"> ਕੇ,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ਨੂੰ </t>
    </r>
    <r>
      <rPr>
        <i/>
        <sz val="11"/>
        <color rgb="FF0000FF"/>
        <rFont val="Calibri"/>
        <family val="2"/>
        <scheme val="minor"/>
      </rPr>
      <t xml:space="preserve">ਭੱਜ ਜਾਣ ਦਿੰਦੇ ਹਨ </t>
    </r>
    <r>
      <rPr>
        <sz val="11"/>
        <color rgb="FF008000"/>
        <rFont val="Calibri"/>
        <family val="2"/>
        <scheme val="minor"/>
      </rPr>
      <t xml:space="preserve">ਜਿਹੜੇ </t>
    </r>
    <r>
      <rPr>
        <b/>
        <sz val="11"/>
        <color rgb="FF800080"/>
        <rFont val="Calibri"/>
        <family val="2"/>
        <scheme val="minor"/>
      </rPr>
      <t>ਗਲਤੀ ਵਿ</t>
    </r>
    <r>
      <rPr>
        <sz val="11"/>
        <color rgb="FF008000"/>
        <rFont val="Calibri"/>
        <family val="2"/>
        <scheme val="minor"/>
      </rPr>
      <t>ੱ</t>
    </r>
    <r>
      <rPr>
        <b/>
        <sz val="11"/>
        <color rgb="FF800080"/>
        <rFont val="Calibri"/>
        <family val="2"/>
        <scheme val="minor"/>
      </rPr>
      <t>ਚ ਪਏ</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ਮੁੜ</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ਹਨ।</t>
    </r>
  </si>
  <si>
    <r>
      <rPr>
        <b/>
        <sz val="11"/>
        <color rgb="FF800080"/>
        <rFont val="Calibri"/>
        <family val="2"/>
        <scheme val="minor"/>
      </rPr>
      <t>ਜਦੋਂ ਮੈਂ</t>
    </r>
    <r>
      <rPr>
        <sz val="11"/>
        <color rgb="FF008000"/>
        <rFont val="Calibri"/>
        <family val="2"/>
        <scheme val="minor"/>
      </rPr>
      <t xml:space="preserve"> ਉਨ੍ਹਾਂ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b/>
        <sz val="11"/>
        <color rgb="FF800080"/>
        <rFont val="Calibri"/>
        <family val="2"/>
        <scheme val="minor"/>
      </rPr>
      <t xml:space="preserve"> ਹੋਣ</t>
    </r>
    <r>
      <rPr>
        <sz val="11"/>
        <color rgb="FF008000"/>
        <rFont val="Calibri"/>
        <family val="2"/>
        <scheme val="minor"/>
      </rPr>
      <t xml:space="preserve"> ਦਾ </t>
    </r>
    <r>
      <rPr>
        <b/>
        <sz val="11"/>
        <color rgb="FF800080"/>
        <rFont val="Calibri"/>
        <family val="2"/>
        <scheme val="minor"/>
      </rPr>
      <t>ਪਰਚ</t>
    </r>
    <r>
      <rPr>
        <sz val="11"/>
        <color rgb="FF008000"/>
        <rFont val="Calibri"/>
        <family val="2"/>
        <scheme val="minor"/>
      </rPr>
      <t>ਾ</t>
    </r>
    <r>
      <rPr>
        <b/>
        <sz val="11"/>
        <color rgb="FF800080"/>
        <rFont val="Calibri"/>
        <family val="2"/>
        <scheme val="minor"/>
      </rPr>
      <t>ਰ 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ਤਾਂ</t>
    </r>
    <r>
      <rPr>
        <strike/>
        <sz val="11"/>
        <color rgb="FFFF0000"/>
        <rFont val="Calibri"/>
        <family val="2"/>
        <scheme val="minor"/>
      </rPr>
      <t xml:space="preserve"> ਕਰਦੇ ਹਨ ਪਰ</t>
    </r>
    <r>
      <rPr>
        <sz val="11"/>
        <color rgb="FF008000"/>
        <rFont val="Calibri"/>
        <family val="2"/>
        <scheme val="minor"/>
      </rPr>
      <t xml:space="preserve"> ਉਹ ਆਪ </t>
    </r>
    <r>
      <rPr>
        <b/>
        <sz val="11"/>
        <color rgb="FF800080"/>
        <rFont val="Calibri"/>
        <family val="2"/>
        <scheme val="minor"/>
      </rPr>
      <t>ਸੜ</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ਦੇ ਗੁਲਾਮ ਹਨ, ਕਿਉਂਕਿ ਜਿ</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ਲ</t>
    </r>
    <r>
      <rPr>
        <sz val="11"/>
        <color rgb="FF008000"/>
        <rFont val="Calibri"/>
        <family val="2"/>
        <scheme val="minor"/>
      </rPr>
      <t>ਈ</t>
    </r>
    <r>
      <rPr>
        <strike/>
        <sz val="11"/>
        <color rgb="FFFF0000"/>
        <rFont val="Calibri"/>
        <family val="2"/>
        <scheme val="minor"/>
      </rPr>
      <t xml:space="preserve"> ਅਧੀਨ ਹੋ ਗਿਆ ਸੋ</t>
    </r>
    <r>
      <rPr>
        <sz val="11"/>
        <color rgb="FF008000"/>
        <rFont val="Calibri"/>
        <family val="2"/>
        <scheme val="minor"/>
      </rPr>
      <t xml:space="preserve"> ਉਹ </t>
    </r>
    <r>
      <rPr>
        <i/>
        <sz val="11"/>
        <color rgb="FF0000FF"/>
        <rFont val="Calibri"/>
        <family val="2"/>
        <scheme val="minor"/>
      </rPr>
      <t>ਬੇਨਤੀ ਕੀਤੀ ਜਾਂਦੀ ਹੈ ਉਹ ਓਸੇ ਦੀ ਵੀ ਬੇਨਤੀ ਕਰ</t>
    </r>
    <r>
      <rPr>
        <sz val="11"/>
        <color rgb="FF008000"/>
        <rFont val="Calibri"/>
        <family val="2"/>
        <scheme val="minor"/>
      </rPr>
      <t>ਦਾ</t>
    </r>
    <r>
      <rPr>
        <strike/>
        <sz val="11"/>
        <color rgb="FFFF0000"/>
        <rFont val="Calibri"/>
        <family val="2"/>
        <scheme val="minor"/>
      </rPr>
      <t xml:space="preserve"> ਗੁਲਾਮ</t>
    </r>
    <r>
      <rPr>
        <sz val="11"/>
        <color rgb="FF008000"/>
        <rFont val="Calibri"/>
        <family val="2"/>
        <scheme val="minor"/>
      </rPr>
      <t xml:space="preserve"> ਹੈ।</t>
    </r>
  </si>
  <si>
    <r>
      <rPr>
        <sz val="11"/>
        <color rgb="FF008000"/>
        <rFont val="Calibri"/>
        <family val="2"/>
        <scheme val="minor"/>
      </rPr>
      <t>ਅਤੇ ਬਹੁਤ</t>
    </r>
    <r>
      <rPr>
        <b/>
        <sz val="11"/>
        <color rgb="FF800080"/>
        <rFont val="Calibri"/>
        <family val="2"/>
        <scheme val="minor"/>
      </rPr>
      <t xml:space="preserve"> ਲੋਕ</t>
    </r>
    <r>
      <rPr>
        <sz val="11"/>
        <color rgb="FF008000"/>
        <rFont val="Calibri"/>
        <family val="2"/>
        <scheme val="minor"/>
      </rPr>
      <t xml:space="preserve"> ਉਨ੍ਹਾਂ ਦੇ </t>
    </r>
    <r>
      <rPr>
        <b/>
        <sz val="11"/>
        <color rgb="FF800080"/>
        <rFont val="Calibri"/>
        <family val="2"/>
        <scheme val="minor"/>
      </rPr>
      <t>ਝੂਠ</t>
    </r>
    <r>
      <rPr>
        <sz val="11"/>
        <color rgb="FF008000"/>
        <rFont val="Calibri"/>
        <family val="2"/>
        <scheme val="minor"/>
      </rPr>
      <t>ੇ</t>
    </r>
    <r>
      <rPr>
        <i/>
        <sz val="11"/>
        <color rgb="FF0000FF"/>
        <rFont val="Calibri"/>
        <family val="2"/>
        <scheme val="minor"/>
      </rPr>
      <t xml:space="preserve"> ਰਾਹ</t>
    </r>
    <r>
      <rPr>
        <sz val="11"/>
        <color rgb="FF008000"/>
        <rFont val="Calibri"/>
        <family val="2"/>
        <scheme val="minor"/>
      </rPr>
      <t xml:space="preserve"> ਦੇ ਮਗਰ </t>
    </r>
    <r>
      <rPr>
        <i/>
        <sz val="11"/>
        <color rgb="FF0000FF"/>
        <rFont val="Calibri"/>
        <family val="2"/>
        <scheme val="minor"/>
      </rPr>
      <t>ਚੱ</t>
    </r>
    <r>
      <rPr>
        <sz val="11"/>
        <color rgb="FF008000"/>
        <rFont val="Calibri"/>
        <family val="2"/>
        <scheme val="minor"/>
      </rPr>
      <t>ਲ</t>
    </r>
    <r>
      <rPr>
        <b/>
        <sz val="11"/>
        <color rgb="FF800080"/>
        <rFont val="Calibri"/>
        <family val="2"/>
        <scheme val="minor"/>
      </rPr>
      <t>ਣ</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ਜਿਹੜ</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ਨ੍ਹਾਂ ਦੇ ਕਾਰਨ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ਬੇਇੱਜ਼ਤੀ</t>
    </r>
    <r>
      <rPr>
        <sz val="11"/>
        <color rgb="FF008000"/>
        <rFont val="Calibri"/>
        <family val="2"/>
        <scheme val="minor"/>
      </rPr>
      <t xml:space="preserve"> ਕੀਤੀ ਜਾਵੇਗੀ।</t>
    </r>
  </si>
  <si>
    <r>
      <rPr>
        <i/>
        <sz val="11"/>
        <color rgb="FF0000FF"/>
        <rFont val="Calibri"/>
        <family val="2"/>
        <scheme val="minor"/>
      </rPr>
      <t xml:space="preserve">ਕਿਉਂਕਿ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ਉਹ</t>
    </r>
    <r>
      <rPr>
        <i/>
        <sz val="11"/>
        <color rgb="FF0000FF"/>
        <rFont val="Calibri"/>
        <family val="2"/>
        <scheme val="minor"/>
      </rPr>
      <t xml:space="preserve"> ਸਾਡੇ</t>
    </r>
    <r>
      <rPr>
        <sz val="11"/>
        <color rgb="FF008000"/>
        <rFont val="Calibri"/>
        <family val="2"/>
        <scheme val="minor"/>
      </rPr>
      <t xml:space="preserve"> ਪ੍ਰਭੂ ਅਤੇ ਮੁਕਤੀਦਾਤਾ ਯਿਸੂ ਮਸੀਹ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 xml:space="preserve">ਨ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ਸੰਸਾਰ ਦ</t>
    </r>
    <r>
      <rPr>
        <b/>
        <sz val="11"/>
        <color rgb="FF800080"/>
        <rFont val="Calibri"/>
        <family val="2"/>
        <scheme val="minor"/>
      </rPr>
      <t>ੀਆਂ ਅਸ਼ੁੱਧ</t>
    </r>
    <r>
      <rPr>
        <sz val="11"/>
        <color rgb="FF008000"/>
        <rFont val="Calibri"/>
        <family val="2"/>
        <scheme val="minor"/>
      </rPr>
      <t xml:space="preserve"> ਗ</t>
    </r>
    <r>
      <rPr>
        <b/>
        <sz val="11"/>
        <color rgb="FF800080"/>
        <rFont val="Calibri"/>
        <family val="2"/>
        <scheme val="minor"/>
      </rPr>
      <t>ੱਲਾਂ</t>
    </r>
    <r>
      <rPr>
        <sz val="11"/>
        <color rgb="FF008000"/>
        <rFont val="Calibri"/>
        <family val="2"/>
        <scheme val="minor"/>
      </rPr>
      <t xml:space="preserve"> ਤੋਂ ਬਚ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ਫ</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t>
    </r>
    <r>
      <rPr>
        <strike/>
        <sz val="11"/>
        <color rgb="FFFF0000"/>
        <rFont val="Calibri"/>
        <family val="2"/>
        <scheme val="minor"/>
      </rPr>
      <t>ਅਧੀ</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ਛੂ</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 xml:space="preserve"> ਤਾਂ ਉਨ੍ਹਾਂ </t>
    </r>
    <r>
      <rPr>
        <b/>
        <sz val="11"/>
        <color rgb="FF800080"/>
        <rFont val="Calibri"/>
        <family val="2"/>
        <scheme val="minor"/>
      </rPr>
      <t>ਨੂੰ</t>
    </r>
    <r>
      <rPr>
        <sz val="11"/>
        <color rgb="FF008000"/>
        <rFont val="Calibri"/>
        <family val="2"/>
        <scheme val="minor"/>
      </rPr>
      <t xml:space="preserve"> ਪਹਿਲੇ ਨਾਲੋਂ ਬੁਰ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ਾਲ ਵਿੱਚ ਲਿ</t>
    </r>
    <r>
      <rPr>
        <sz val="11"/>
        <color rgb="FF008000"/>
        <rFont val="Calibri"/>
        <family val="2"/>
        <scheme val="minor"/>
      </rPr>
      <t>ਆ।</t>
    </r>
  </si>
  <si>
    <r>
      <rPr>
        <sz val="11"/>
        <color rgb="FF008000"/>
        <rFont val="Calibri"/>
        <family val="2"/>
        <scheme val="minor"/>
      </rPr>
      <t>ਕਿਉਂ ਜੋ</t>
    </r>
    <r>
      <rPr>
        <i/>
        <sz val="11"/>
        <color rgb="FF0000FF"/>
        <rFont val="Calibri"/>
        <family val="2"/>
        <scheme val="minor"/>
      </rPr>
      <t xml:space="preserve"> ਉਨ੍ਹਾਂ ਨੂੰ</t>
    </r>
    <r>
      <rPr>
        <sz val="11"/>
        <color rgb="FF008000"/>
        <rFont val="Calibri"/>
        <family val="2"/>
        <scheme val="minor"/>
      </rPr>
      <t xml:space="preserve"> ਧਾਰਮਿਕਤਾ ਦ</t>
    </r>
    <r>
      <rPr>
        <i/>
        <sz val="11"/>
        <color rgb="FF0000FF"/>
        <rFont val="Calibri"/>
        <family val="2"/>
        <scheme val="minor"/>
      </rPr>
      <t>ੇ ਰ</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ਨੂੰ ਨਹੀਂ ਪਤ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ਹੀ </t>
    </r>
    <r>
      <rPr>
        <b/>
        <sz val="11"/>
        <color rgb="FF800080"/>
        <rFont val="Calibri"/>
        <family val="2"/>
        <scheme val="minor"/>
      </rPr>
      <t>ਉਹ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ਮਝ</t>
    </r>
    <r>
      <rPr>
        <sz val="11"/>
        <color rgb="FF008000"/>
        <rFont val="Calibri"/>
        <family val="2"/>
        <scheme val="minor"/>
      </rPr>
      <t xml:space="preserve"> ਕੇ ਉਸ ਪਵਿੱਤਰ </t>
    </r>
    <r>
      <rPr>
        <b/>
        <sz val="11"/>
        <color rgb="FF800080"/>
        <rFont val="Calibri"/>
        <family val="2"/>
        <scheme val="minor"/>
      </rPr>
      <t>ਹੁਕਮ</t>
    </r>
    <r>
      <rPr>
        <sz val="11"/>
        <color rgb="FF008000"/>
        <rFont val="Calibri"/>
        <family val="2"/>
        <scheme val="minor"/>
      </rPr>
      <t xml:space="preserve"> ਤੋਂ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ਹੱਥ ਸੌਂਪਿਆ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ਮੋੜ ਲ</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</si>
  <si>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ਸ</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ਉਨ੍ਹਾਂ </t>
    </r>
    <r>
      <rPr>
        <b/>
        <sz val="11"/>
        <color rgb="FF800080"/>
        <rFont val="Calibri"/>
        <family val="2"/>
        <scheme val="minor"/>
      </rPr>
      <t>ਨੂੰ ਸ</t>
    </r>
    <r>
      <rPr>
        <sz val="11"/>
        <color rgb="FF008000"/>
        <rFont val="Calibri"/>
        <family val="2"/>
        <scheme val="minor"/>
      </rPr>
      <t>ੱ</t>
    </r>
    <r>
      <rPr>
        <i/>
        <sz val="11"/>
        <color rgb="FF0000FF"/>
        <rFont val="Calibri"/>
        <family val="2"/>
        <scheme val="minor"/>
      </rPr>
      <t>ਚਾ ਦ੍ਰਿਸ਼ਟਾਂ</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ਣਾਇਆ</t>
    </r>
    <r>
      <rPr>
        <sz val="11"/>
        <color rgb="FF008000"/>
        <rFont val="Calibri"/>
        <family val="2"/>
        <scheme val="minor"/>
      </rPr>
      <t xml:space="preserve"> ਕਿ ਕ</t>
    </r>
    <r>
      <rPr>
        <b/>
        <sz val="11"/>
        <color rgb="FF800080"/>
        <rFont val="Calibri"/>
        <family val="2"/>
        <scheme val="minor"/>
      </rPr>
      <t>ੋਈ ਮੂਰਖ</t>
    </r>
    <r>
      <rPr>
        <sz val="11"/>
        <color rgb="FF008000"/>
        <rFont val="Calibri"/>
        <family val="2"/>
        <scheme val="minor"/>
      </rPr>
      <t xml:space="preserve"> ਆਪਣੀ </t>
    </r>
    <r>
      <rPr>
        <b/>
        <sz val="11"/>
        <color rgb="FF800080"/>
        <rFont val="Calibri"/>
        <family val="2"/>
        <scheme val="minor"/>
      </rPr>
      <t>ਹੰਜ਼ੀਰ ਦ</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ਮੁੜਿਆ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ਕ</t>
    </r>
    <r>
      <rPr>
        <sz val="11"/>
        <color rgb="FF008000"/>
        <rFont val="Calibri"/>
        <family val="2"/>
        <scheme val="minor"/>
      </rPr>
      <t xml:space="preserve">ੋਈ </t>
    </r>
    <r>
      <rPr>
        <b/>
        <sz val="11"/>
        <color rgb="FF800080"/>
        <rFont val="Calibri"/>
        <family val="2"/>
        <scheme val="minor"/>
      </rPr>
      <t>ਮ</t>
    </r>
    <r>
      <rPr>
        <sz val="11"/>
        <color rgb="FF008000"/>
        <rFont val="Calibri"/>
        <family val="2"/>
        <scheme val="minor"/>
      </rPr>
      <t>ੂਰ</t>
    </r>
    <r>
      <rPr>
        <b/>
        <sz val="11"/>
        <color rgb="FF800080"/>
        <rFont val="Calibri"/>
        <family val="2"/>
        <scheme val="minor"/>
      </rPr>
      <t>ਖ ਆਪਣ</t>
    </r>
    <r>
      <rPr>
        <sz val="11"/>
        <color rgb="FF008000"/>
        <rFont val="Calibri"/>
        <family val="2"/>
        <scheme val="minor"/>
      </rPr>
      <t xml:space="preserve">ੀ </t>
    </r>
    <r>
      <rPr>
        <b/>
        <sz val="11"/>
        <color rgb="FF800080"/>
        <rFont val="Calibri"/>
        <family val="2"/>
        <scheme val="minor"/>
      </rPr>
      <t>ਹੰਜ਼ੀਰ ਦੀ ਲੋਥ</t>
    </r>
    <r>
      <rPr>
        <sz val="11"/>
        <color rgb="FF008000"/>
        <rFont val="Calibri"/>
        <family val="2"/>
        <scheme val="minor"/>
      </rPr>
      <t xml:space="preserve"> ਵਿੱਚ </t>
    </r>
    <r>
      <rPr>
        <b/>
        <sz val="11"/>
        <color rgb="FF800080"/>
        <rFont val="Calibri"/>
        <family val="2"/>
        <scheme val="minor"/>
      </rPr>
      <t>ਸੁੱ</t>
    </r>
    <r>
      <rPr>
        <sz val="11"/>
        <color rgb="FF008000"/>
        <rFont val="Calibri"/>
        <family val="2"/>
        <scheme val="minor"/>
      </rPr>
      <t>ਟ</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ਹੈ।</t>
    </r>
  </si>
  <si>
    <r>
      <rPr>
        <b/>
        <sz val="11"/>
        <color rgb="FF800080"/>
        <rFont val="Calibri"/>
        <family val="2"/>
        <scheme val="minor"/>
      </rPr>
      <t>ਉਨ੍ਹਾਂ ਨ</t>
    </r>
    <r>
      <rPr>
        <sz val="11"/>
        <color rgb="FF008000"/>
        <rFont val="Calibri"/>
        <family val="2"/>
        <scheme val="minor"/>
      </rPr>
      <t xml:space="preserve">ੇ </t>
    </r>
    <r>
      <rPr>
        <b/>
        <sz val="11"/>
        <color rgb="FF800080"/>
        <rFont val="Calibri"/>
        <family val="2"/>
        <scheme val="minor"/>
      </rPr>
      <t>ਝੂਠ</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ਗੱਲਾਂ ਨਾਲ </t>
    </r>
    <r>
      <rPr>
        <b/>
        <sz val="11"/>
        <color rgb="FF800080"/>
        <rFont val="Calibri"/>
        <family val="2"/>
        <scheme val="minor"/>
      </rPr>
      <t>ਸ</t>
    </r>
    <r>
      <rPr>
        <sz val="11"/>
        <color rgb="FF008000"/>
        <rFont val="Calibri"/>
        <family val="2"/>
        <scheme val="minor"/>
      </rPr>
      <t xml:space="preserve">ਾਨੂੰ </t>
    </r>
    <r>
      <rPr>
        <b/>
        <sz val="11"/>
        <color rgb="FF800080"/>
        <rFont val="Calibri"/>
        <family val="2"/>
        <scheme val="minor"/>
      </rPr>
      <t xml:space="preserve">ਬਹੁਤੇ </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ਦਾ </t>
    </r>
    <r>
      <rPr>
        <b/>
        <sz val="11"/>
        <color rgb="FF800080"/>
        <rFont val="Calibri"/>
        <family val="2"/>
        <scheme val="minor"/>
      </rPr>
      <t>ਵਪਾਰ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r>
      <rPr>
        <strike/>
        <sz val="11"/>
        <color rgb="FFFF0000"/>
        <rFont val="Calibri"/>
        <family val="2"/>
        <scheme val="minor"/>
      </rPr>
      <t>ੇ ਸਜ਼ਾ 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ਵਾਲੇ ਨਿਆਂ 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ਮੰਨਦੇ,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ਉਨ੍ਹਾਂ ਦਾ ਨ</t>
    </r>
    <r>
      <rPr>
        <i/>
        <sz val="11"/>
        <color rgb="FF0000FF"/>
        <rFont val="Calibri"/>
        <family val="2"/>
        <scheme val="minor"/>
      </rPr>
      <t>ੁਕਸ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</si>
  <si>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b/>
        <sz val="11"/>
        <color rgb="FF800080"/>
        <rFont val="Calibri"/>
        <family val="2"/>
        <scheme val="minor"/>
      </rPr>
      <t xml:space="preserve"> ਜੇ</t>
    </r>
    <r>
      <rPr>
        <sz val="11"/>
        <color rgb="FF008000"/>
        <rFont val="Calibri"/>
        <family val="2"/>
        <scheme val="minor"/>
      </rPr>
      <t xml:space="preserve"> ਪਰਮੇਸ਼ੁਰ ਨੇ ਦੂਤਾਂ </t>
    </r>
    <r>
      <rPr>
        <b/>
        <sz val="11"/>
        <color rgb="FF800080"/>
        <rFont val="Calibri"/>
        <family val="2"/>
        <scheme val="minor"/>
      </rPr>
      <t>ਦ</t>
    </r>
    <r>
      <rPr>
        <sz val="11"/>
        <color rgb="FF008000"/>
        <rFont val="Calibri"/>
        <family val="2"/>
        <scheme val="minor"/>
      </rPr>
      <t>ੇ</t>
    </r>
    <r>
      <rPr>
        <strike/>
        <sz val="11"/>
        <color rgb="FFFF0000"/>
        <rFont val="Calibri"/>
        <family val="2"/>
        <scheme val="minor"/>
      </rPr>
      <t>ਲੇ ਉਨ੍ਹਾਂ</t>
    </r>
    <r>
      <rPr>
        <sz val="11"/>
        <color rgb="FF008000"/>
        <rFont val="Calibri"/>
        <family val="2"/>
        <scheme val="minor"/>
      </rPr>
      <t xml:space="preserve"> ਪਾਪ ਕ</t>
    </r>
    <r>
      <rPr>
        <b/>
        <sz val="11"/>
        <color rgb="FF800080"/>
        <rFont val="Calibri"/>
        <family val="2"/>
        <scheme val="minor"/>
      </rPr>
      <t>ਰਨ ਵ</t>
    </r>
    <r>
      <rPr>
        <sz val="11"/>
        <color rgb="FF008000"/>
        <rFont val="Calibri"/>
        <family val="2"/>
        <scheme val="minor"/>
      </rPr>
      <t>ਾ</t>
    </r>
    <r>
      <rPr>
        <b/>
        <sz val="11"/>
        <color rgb="FF800080"/>
        <rFont val="Calibri"/>
        <family val="2"/>
        <scheme val="minor"/>
      </rPr>
      <t>ਲਿਆਂ ਨੂੰ ਨਾ ਛੱਡੇ ਪਰ</t>
    </r>
    <r>
      <rPr>
        <sz val="11"/>
        <color rgb="FF008000"/>
        <rFont val="Calibri"/>
        <family val="2"/>
        <scheme val="minor"/>
      </rPr>
      <t xml:space="preserve"> ਸ</t>
    </r>
    <r>
      <rPr>
        <b/>
        <sz val="11"/>
        <color rgb="FF800080"/>
        <rFont val="Calibri"/>
        <family val="2"/>
        <scheme val="minor"/>
      </rPr>
      <t>ਜ਼ਾ ਦੇ ਲਈ ਅੱਤ ਮਹਾਨ ਸਜ਼ਾ ਦੇਣ ਲਈ ਬੈ</t>
    </r>
    <r>
      <rPr>
        <sz val="11"/>
        <color rgb="FF008000"/>
        <rFont val="Calibri"/>
        <family val="2"/>
        <scheme val="minor"/>
      </rPr>
      <t>ਂ</t>
    </r>
    <r>
      <rPr>
        <i/>
        <sz val="11"/>
        <color rgb="FF0000FF"/>
        <rFont val="Calibri"/>
        <family val="2"/>
        <scheme val="minor"/>
      </rPr>
      <t>ਤ ਮਾਰ ਕੇ,</t>
    </r>
    <r>
      <rPr>
        <sz val="11"/>
        <color rgb="FF008000"/>
        <rFont val="Calibri"/>
        <family val="2"/>
        <scheme val="minor"/>
      </rPr>
      <t xml:space="preserve"> ਉਹਨਾਂ ਨੂੰ </t>
    </r>
    <r>
      <rPr>
        <b/>
        <sz val="11"/>
        <color rgb="FF800080"/>
        <rFont val="Calibri"/>
        <family val="2"/>
        <scheme val="minor"/>
      </rPr>
      <t>ਹ</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ਜਿਨ੍ਹਾਂ ਨੂ</t>
    </r>
    <r>
      <rPr>
        <sz val="11"/>
        <color rgb="FF008000"/>
        <rFont val="Calibri"/>
        <family val="2"/>
        <scheme val="minor"/>
      </rPr>
      <t>ੰ</t>
    </r>
    <r>
      <rPr>
        <strike/>
        <sz val="11"/>
        <color rgb="FFFF0000"/>
        <rFont val="Calibri"/>
        <family val="2"/>
        <scheme val="minor"/>
      </rPr>
      <t>ਧਕਾਰ ਵਿੱਚ ਬੰਨ ਕੇ</t>
    </r>
    <r>
      <rPr>
        <sz val="11"/>
        <color rgb="FF008000"/>
        <rFont val="Calibri"/>
        <family val="2"/>
        <scheme val="minor"/>
      </rPr>
      <t xml:space="preserve"> ਰੱਖਿਆ </t>
    </r>
    <r>
      <rPr>
        <b/>
        <sz val="11"/>
        <color rgb="FF800080"/>
        <rFont val="Calibri"/>
        <family val="2"/>
        <scheme val="minor"/>
      </rPr>
      <t>ਹੋਇਆ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</si>
  <si>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ਜਿਸ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ਹਿਲ</t>
    </r>
    <r>
      <rPr>
        <sz val="11"/>
        <color rgb="FF008000"/>
        <rFont val="Calibri"/>
        <family val="2"/>
        <scheme val="minor"/>
      </rPr>
      <t xml:space="preserve">ੇ ਸੰਸਾਰ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ਉਤਪਤੀ</t>
    </r>
    <r>
      <rPr>
        <sz val="11"/>
        <color rgb="FF008000"/>
        <rFont val="Calibri"/>
        <family val="2"/>
        <scheme val="minor"/>
      </rPr>
      <t xml:space="preserve"> ਵ</t>
    </r>
    <r>
      <rPr>
        <b/>
        <sz val="11"/>
        <color rgb="FF800080"/>
        <rFont val="Calibri"/>
        <family val="2"/>
        <scheme val="minor"/>
      </rPr>
      <t>ੀ ਨਾ</t>
    </r>
    <r>
      <rPr>
        <sz val="11"/>
        <color rgb="FF008000"/>
        <rFont val="Calibri"/>
        <family val="2"/>
        <scheme val="minor"/>
      </rPr>
      <t xml:space="preserve"> ਕ</t>
    </r>
    <r>
      <rPr>
        <strike/>
        <sz val="11"/>
        <color rgb="FFFF0000"/>
        <rFont val="Calibri"/>
        <family val="2"/>
        <scheme val="minor"/>
      </rPr>
      <t>ੁਧਰਮ</t>
    </r>
    <r>
      <rPr>
        <sz val="11"/>
        <color rgb="FF008000"/>
        <rFont val="Calibri"/>
        <family val="2"/>
        <scheme val="minor"/>
      </rPr>
      <t>ੀ</t>
    </r>
    <r>
      <rPr>
        <strike/>
        <sz val="11"/>
        <color rgb="FFFF0000"/>
        <rFont val="Calibri"/>
        <family val="2"/>
        <scheme val="minor"/>
      </rPr>
      <t>ਆਂ ਦੇ ਸੰਸਾਰ 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ਲੋ ਲਿਆਂਦੀ ਤਾਂ</t>
    </r>
    <r>
      <rPr>
        <sz val="11"/>
        <color rgb="FF008000"/>
        <rFont val="Calibri"/>
        <family val="2"/>
        <scheme val="minor"/>
      </rPr>
      <t xml:space="preserve"> ਨੂਹ ਨ</t>
    </r>
    <r>
      <rPr>
        <i/>
        <sz val="11"/>
        <color rgb="FF0000FF"/>
        <rFont val="Calibri"/>
        <family val="2"/>
        <scheme val="minor"/>
      </rPr>
      <t>ਬੀ ਨ</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ਧਾਰਮਿਕਤਾ ਦਾ ਪਰਚਾਰਕ ਸੀ</t>
    </r>
    <r>
      <rPr>
        <i/>
        <sz val="11"/>
        <color rgb="FF0000FF"/>
        <rFont val="Calibri"/>
        <family val="2"/>
        <scheme val="minor"/>
      </rPr>
      <t>, ਉਸ ਨੇ ਬਚਨ ਰੱਖਿਆ ਅਤੇ ਉਸ</t>
    </r>
    <r>
      <rPr>
        <sz val="11"/>
        <color rgb="FF008000"/>
        <rFont val="Calibri"/>
        <family val="2"/>
        <scheme val="minor"/>
      </rPr>
      <t xml:space="preserve"> ਸ</t>
    </r>
    <r>
      <rPr>
        <i/>
        <sz val="11"/>
        <color rgb="FF0000FF"/>
        <rFont val="Calibri"/>
        <family val="2"/>
        <scheme val="minor"/>
      </rPr>
      <t>ਮੇਂ ਪਰਮੇਸ਼ੁਰ ਦੇ ਵਿਰੁ</t>
    </r>
    <r>
      <rPr>
        <sz val="11"/>
        <color rgb="FF008000"/>
        <rFont val="Calibri"/>
        <family val="2"/>
        <scheme val="minor"/>
      </rPr>
      <t>ੱ</t>
    </r>
    <r>
      <rPr>
        <b/>
        <sz val="11"/>
        <color rgb="FF800080"/>
        <rFont val="Calibri"/>
        <family val="2"/>
        <scheme val="minor"/>
      </rPr>
      <t>ਧ ਬੁਰੇ ਲੋਕ</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ਲ </t>
    </r>
    <r>
      <rPr>
        <b/>
        <sz val="11"/>
        <color rgb="FF800080"/>
        <rFont val="Calibri"/>
        <family val="2"/>
        <scheme val="minor"/>
      </rPr>
      <t>ਪਰਲੋ</t>
    </r>
    <r>
      <rPr>
        <sz val="11"/>
        <color rgb="FF008000"/>
        <rFont val="Calibri"/>
        <family val="2"/>
        <scheme val="minor"/>
      </rPr>
      <t xml:space="preserve"> ਲਿਆ</t>
    </r>
    <r>
      <rPr>
        <i/>
        <sz val="11"/>
        <color rgb="FF0000FF"/>
        <rFont val="Calibri"/>
        <family val="2"/>
        <scheme val="minor"/>
      </rPr>
      <t>ਇਆ</t>
    </r>
    <r>
      <rPr>
        <sz val="11"/>
        <color rgb="FF008000"/>
        <rFont val="Calibri"/>
        <family val="2"/>
        <scheme val="minor"/>
      </rPr>
      <t>।</t>
    </r>
  </si>
  <si>
    <r>
      <rPr>
        <sz val="11"/>
        <color rgb="FF008000"/>
        <rFont val="Calibri"/>
        <family val="2"/>
        <scheme val="minor"/>
      </rPr>
      <t xml:space="preserve">ਅਤੇ ਸਦੂਮ ਅਤੇ ਅਮੂਰਾਹ ਦੇ ਨਗਰਾਂ ਨੂੰ </t>
    </r>
    <r>
      <rPr>
        <i/>
        <sz val="11"/>
        <color rgb="FF0000FF"/>
        <rFont val="Calibri"/>
        <family val="2"/>
        <scheme val="minor"/>
      </rPr>
      <t xml:space="preserve">ਵੀ </t>
    </r>
    <r>
      <rPr>
        <sz val="11"/>
        <color rgb="FF008000"/>
        <rFont val="Calibri"/>
        <family val="2"/>
        <scheme val="minor"/>
      </rPr>
      <t>ਸ</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t>
    </r>
    <r>
      <rPr>
        <strike/>
        <sz val="11"/>
        <color rgb="FFFF0000"/>
        <rFont val="Calibri"/>
        <family val="2"/>
        <scheme val="minor"/>
      </rPr>
      <t xml:space="preserve"> ਢਾਹ ਸੁੱਟਣ ਦਾ ਹੁਕਮ ਦਿੱਤਾ</t>
    </r>
    <r>
      <rPr>
        <sz val="11"/>
        <color rgb="FF008000"/>
        <rFont val="Calibri"/>
        <family val="2"/>
        <scheme val="minor"/>
      </rPr>
      <t xml:space="preserve"> ਅਤੇ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ਨੂੰ </t>
    </r>
    <r>
      <rPr>
        <i/>
        <sz val="11"/>
        <color rgb="FF0000FF"/>
        <rFont val="Calibri"/>
        <family val="2"/>
        <scheme val="minor"/>
      </rPr>
      <t xml:space="preserve">ਅੱਤਿਆਚਾਰ ਕਰ ਕੇ, </t>
    </r>
    <r>
      <rPr>
        <sz val="11"/>
        <color rgb="FF008000"/>
        <rFont val="Calibri"/>
        <family val="2"/>
        <scheme val="minor"/>
      </rPr>
      <t>ਉਹ</t>
    </r>
    <r>
      <rPr>
        <b/>
        <sz val="11"/>
        <color rgb="FF800080"/>
        <rFont val="Calibri"/>
        <family val="2"/>
        <scheme val="minor"/>
      </rPr>
      <t>ਨ</t>
    </r>
    <r>
      <rPr>
        <sz val="11"/>
        <color rgb="FF008000"/>
        <rFont val="Calibri"/>
        <family val="2"/>
        <scheme val="minor"/>
      </rPr>
      <t>ਾ</t>
    </r>
    <r>
      <rPr>
        <strike/>
        <sz val="11"/>
        <color rgb="FFFF0000"/>
        <rFont val="Calibri"/>
        <family val="2"/>
        <scheme val="minor"/>
      </rPr>
      <t>ਅਦ ਦੇ ਕੁਧਰਮੀਆ</t>
    </r>
    <r>
      <rPr>
        <sz val="11"/>
        <color rgb="FF008000"/>
        <rFont val="Calibri"/>
        <family val="2"/>
        <scheme val="minor"/>
      </rPr>
      <t>ਂ ਲਈ ਇੱਕ ਨਮੂਨਾ ਠਹਿਰਾਇਆ</t>
    </r>
    <r>
      <rPr>
        <b/>
        <sz val="11"/>
        <color rgb="FF800080"/>
        <rFont val="Calibri"/>
        <family val="2"/>
        <scheme val="minor"/>
      </rPr>
      <t>,</t>
    </r>
  </si>
  <si>
    <r>
      <rPr>
        <sz val="11"/>
        <color rgb="FF008000"/>
        <rFont val="Calibri"/>
        <family val="2"/>
        <scheme val="minor"/>
      </rPr>
      <t>ਅਤੇ</t>
    </r>
    <r>
      <rPr>
        <i/>
        <sz val="11"/>
        <color rgb="FF0000FF"/>
        <rFont val="Calibri"/>
        <family val="2"/>
        <scheme val="minor"/>
      </rPr>
      <t xml:space="preserve"> ਧਰਮੀ</t>
    </r>
    <r>
      <rPr>
        <sz val="11"/>
        <color rgb="FF008000"/>
        <rFont val="Calibri"/>
        <family val="2"/>
        <scheme val="minor"/>
      </rPr>
      <t xml:space="preserve"> ਲੂਤ ਨੂੰ </t>
    </r>
    <r>
      <rPr>
        <i/>
        <sz val="11"/>
        <color rgb="FF0000FF"/>
        <rFont val="Calibri"/>
        <family val="2"/>
        <scheme val="minor"/>
      </rPr>
      <t xml:space="preserve">ਵੀ </t>
    </r>
    <r>
      <rPr>
        <sz val="11"/>
        <color rgb="FF008000"/>
        <rFont val="Calibri"/>
        <family val="2"/>
        <scheme val="minor"/>
      </rPr>
      <t>ਜਿਹੜ</t>
    </r>
    <r>
      <rPr>
        <i/>
        <sz val="11"/>
        <color rgb="FF0000FF"/>
        <rFont val="Calibri"/>
        <family val="2"/>
        <scheme val="minor"/>
      </rPr>
      <t>ੇ ਉਨ੍ਹ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 xml:space="preserve">ਧਰਮੀ </t>
    </r>
    <r>
      <rPr>
        <b/>
        <sz val="11"/>
        <color rgb="FF800080"/>
        <rFont val="Calibri"/>
        <family val="2"/>
        <scheme val="minor"/>
      </rPr>
      <t>ਲੋਕ</t>
    </r>
    <r>
      <rPr>
        <sz val="11"/>
        <color rgb="FF008000"/>
        <rFont val="Calibri"/>
        <family val="2"/>
        <scheme val="minor"/>
      </rPr>
      <t>ਾਂ ਦ</t>
    </r>
    <r>
      <rPr>
        <strike/>
        <sz val="11"/>
        <color rgb="FFFF0000"/>
        <rFont val="Calibri"/>
        <family val="2"/>
        <scheme val="minor"/>
      </rPr>
      <t>ੇ ਲੁੱਚਪੁਣੇ ਦ</t>
    </r>
    <r>
      <rPr>
        <sz val="11"/>
        <color rgb="FF008000"/>
        <rFont val="Calibri"/>
        <family val="2"/>
        <scheme val="minor"/>
      </rPr>
      <t xml:space="preserve">ੀ </t>
    </r>
    <r>
      <rPr>
        <b/>
        <sz val="11"/>
        <color rgb="FF800080"/>
        <rFont val="Calibri"/>
        <family val="2"/>
        <scheme val="minor"/>
      </rPr>
      <t>ਸਹਿੰਦ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i/>
        <sz val="11"/>
        <color rgb="FF0000FF"/>
        <rFont val="Calibri"/>
        <family val="2"/>
        <scheme val="minor"/>
      </rPr>
      <t>ਸਨ, ਬਹੁ</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ਦੁੱਖੀ ਹ</t>
    </r>
    <r>
      <rPr>
        <b/>
        <sz val="11"/>
        <color rgb="FF800080"/>
        <rFont val="Calibri"/>
        <family val="2"/>
        <scheme val="minor"/>
      </rPr>
      <t>ੋ ਕੇ ਉਹ ਨੇ ਮੂ</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ਲਿਆ</t>
    </r>
    <r>
      <rPr>
        <i/>
        <sz val="11"/>
        <color rgb="FF0000FF"/>
        <rFont val="Calibri"/>
        <family val="2"/>
        <scheme val="minor"/>
      </rPr>
      <t xml:space="preserve"> ਅਤੇ ਖਿਝ ਗਿਆ</t>
    </r>
    <r>
      <rPr>
        <sz val="11"/>
        <color rgb="FF008000"/>
        <rFont val="Calibri"/>
        <family val="2"/>
        <scheme val="minor"/>
      </rPr>
      <t>।</t>
    </r>
  </si>
  <si>
    <r>
      <rPr>
        <strike/>
        <sz val="11"/>
        <color rgb="FFFF0000"/>
        <rFont val="Calibri"/>
        <family val="2"/>
        <scheme val="minor"/>
      </rPr>
      <t>(</t>
    </r>
    <r>
      <rPr>
        <sz val="11"/>
        <color rgb="FF008000"/>
        <rFont val="Calibri"/>
        <family val="2"/>
        <scheme val="minor"/>
      </rPr>
      <t>ਕਿਉਂ ਜੋ ਉਹ ਧਰਮੀ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ਉਨ੍ਹਾਂ ਵਿੱਚ </t>
    </r>
    <r>
      <rPr>
        <b/>
        <sz val="11"/>
        <color rgb="FF800080"/>
        <rFont val="Calibri"/>
        <family val="2"/>
        <scheme val="minor"/>
      </rPr>
      <t xml:space="preserve">ਰਹਿੰਦਾ </t>
    </r>
    <r>
      <rPr>
        <sz val="11"/>
        <color rgb="FF008000"/>
        <rFont val="Calibri"/>
        <family val="2"/>
        <scheme val="minor"/>
      </rPr>
      <t>ਸ</t>
    </r>
    <r>
      <rPr>
        <i/>
        <sz val="11"/>
        <color rgb="FF0000FF"/>
        <rFont val="Calibri"/>
        <family val="2"/>
        <scheme val="minor"/>
      </rPr>
      <t xml:space="preserve">ੀ, ਹਰੇਕ </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ਉਨ੍ਹਾਂ </t>
    </r>
    <r>
      <rPr>
        <i/>
        <sz val="11"/>
        <color rgb="FF0000FF"/>
        <rFont val="Calibri"/>
        <family val="2"/>
        <scheme val="minor"/>
      </rPr>
      <t xml:space="preserve">ਧਰਮੀਆਂ </t>
    </r>
    <r>
      <rPr>
        <sz val="11"/>
        <color rgb="FF008000"/>
        <rFont val="Calibri"/>
        <family val="2"/>
        <scheme val="minor"/>
      </rPr>
      <t>ਦ</t>
    </r>
    <r>
      <rPr>
        <strike/>
        <sz val="11"/>
        <color rgb="FFFF0000"/>
        <rFont val="Calibri"/>
        <family val="2"/>
        <scheme val="minor"/>
      </rPr>
      <t>ੇ ਭੈੜ</t>
    </r>
    <r>
      <rPr>
        <sz val="11"/>
        <color rgb="FF008000"/>
        <rFont val="Calibri"/>
        <family val="2"/>
        <scheme val="minor"/>
      </rPr>
      <t>ੇ ਕੰਮਾਂ ਨੂੰ ਵੇਖ</t>
    </r>
    <r>
      <rPr>
        <i/>
        <sz val="11"/>
        <color rgb="FF0000FF"/>
        <rFont val="Calibri"/>
        <family val="2"/>
        <scheme val="minor"/>
      </rPr>
      <t>ਦਾ</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 ਸੁਣ</t>
    </r>
    <r>
      <rPr>
        <i/>
        <sz val="11"/>
        <color rgb="FF0000FF"/>
        <rFont val="Calibri"/>
        <family val="2"/>
        <scheme val="minor"/>
      </rPr>
      <t>ਦਾ ਰਿਹਾ ਅਤੇ ਹਰ ਰੋਜ਼ ਉਨ੍ਹਾਂ ਦੇ ਬੁਰੇ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ਮ</t>
    </r>
    <r>
      <rPr>
        <strike/>
        <sz val="11"/>
        <color rgb="FFFF0000"/>
        <rFont val="Calibri"/>
        <family val="2"/>
        <scheme val="minor"/>
      </rPr>
      <t>ੀ 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ਸਹਿਣ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t>
    </r>
    <r>
      <rPr>
        <b/>
        <sz val="11"/>
        <color rgb="FF800080"/>
        <rFont val="Calibri"/>
        <family val="2"/>
        <scheme val="minor"/>
      </rPr>
      <t>ਰਿਹਾ।</t>
    </r>
  </si>
  <si>
    <r>
      <rPr>
        <strike/>
        <sz val="11"/>
        <color rgb="FFFF0000"/>
        <rFont val="Calibri"/>
        <family val="2"/>
        <scheme val="minor"/>
      </rPr>
      <t xml:space="preserve">ਤਾਂ </t>
    </r>
    <r>
      <rPr>
        <sz val="11"/>
        <color rgb="FF008000"/>
        <rFont val="Calibri"/>
        <family val="2"/>
        <scheme val="minor"/>
      </rPr>
      <t xml:space="preserve">ਪ੍ਰਭੂ </t>
    </r>
    <r>
      <rPr>
        <i/>
        <sz val="11"/>
        <color rgb="FF0000FF"/>
        <rFont val="Calibri"/>
        <family val="2"/>
        <scheme val="minor"/>
      </rPr>
      <t xml:space="preserve">ਜਾਣਦਾ ਹੈ ਕਿ </t>
    </r>
    <r>
      <rPr>
        <sz val="11"/>
        <color rgb="FF008000"/>
        <rFont val="Calibri"/>
        <family val="2"/>
        <scheme val="minor"/>
      </rPr>
      <t>ਭਗਤ</t>
    </r>
    <r>
      <rPr>
        <i/>
        <sz val="11"/>
        <color rgb="FF0000FF"/>
        <rFont val="Calibri"/>
        <family val="2"/>
        <scheme val="minor"/>
      </rPr>
      <t xml:space="preserve"> ਲੋਕ</t>
    </r>
    <r>
      <rPr>
        <sz val="11"/>
        <color rgb="FF008000"/>
        <rFont val="Calibri"/>
        <family val="2"/>
        <scheme val="minor"/>
      </rPr>
      <t xml:space="preserve">ਾਂ ਨੂੰ ਪਰਤਾਵੇ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ਅਤੇ ਕੁਧਰਮੀ</t>
    </r>
    <r>
      <rPr>
        <b/>
        <sz val="11"/>
        <color rgb="FF800080"/>
        <rFont val="Calibri"/>
        <family val="2"/>
        <scheme val="minor"/>
      </rPr>
      <t xml:space="preserve"> ਲੋਕਾ</t>
    </r>
    <r>
      <rPr>
        <sz val="11"/>
        <color rgb="FF008000"/>
        <rFont val="Calibri"/>
        <family val="2"/>
        <scheme val="minor"/>
      </rPr>
      <t xml:space="preserve">ਂ ਨੂੰ ਨਿਆਂ ਦੇ ਦਿਨ ਤੱਕ </t>
    </r>
    <r>
      <rPr>
        <b/>
        <sz val="11"/>
        <color rgb="FF800080"/>
        <rFont val="Calibri"/>
        <family val="2"/>
        <scheme val="minor"/>
      </rPr>
      <t>ਬਚ</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</si>
  <si>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ਸੋ </t>
    </r>
    <r>
      <rPr>
        <sz val="11"/>
        <color rgb="FF008000"/>
        <rFont val="Calibri"/>
        <family val="2"/>
        <scheme val="minor"/>
      </rPr>
      <t xml:space="preserve">ਹੇ ਪਿਆਰਿਓ, </t>
    </r>
    <r>
      <rPr>
        <strike/>
        <sz val="11"/>
        <color rgb="FFFF0000"/>
        <rFont val="Calibri"/>
        <family val="2"/>
        <scheme val="minor"/>
      </rPr>
      <t xml:space="preserve">ਹੁਣ </t>
    </r>
    <r>
      <rPr>
        <sz val="11"/>
        <color rgb="FF008000"/>
        <rFont val="Calibri"/>
        <family val="2"/>
        <scheme val="minor"/>
      </rPr>
      <t xml:space="preserve">ਇਹ ਦੂਜੀ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ਮੈਂ ਤੁਹਾਨੂੰ </t>
    </r>
    <r>
      <rPr>
        <i/>
        <sz val="11"/>
        <color rgb="FF0000FF"/>
        <rFont val="Calibri"/>
        <family val="2"/>
        <scheme val="minor"/>
      </rPr>
      <t xml:space="preserve">ਹੁਣ </t>
    </r>
    <r>
      <rPr>
        <sz val="11"/>
        <color rgb="FF008000"/>
        <rFont val="Calibri"/>
        <family val="2"/>
        <scheme val="minor"/>
      </rPr>
      <t>ਲਿਖਦਾ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ਵਿੱਚ</t>
    </r>
    <r>
      <rPr>
        <i/>
        <sz val="11"/>
        <color rgb="FF0000FF"/>
        <rFont val="Calibri"/>
        <family val="2"/>
        <scheme val="minor"/>
      </rPr>
      <t xml:space="preserve"> ਮੈਂ</t>
    </r>
    <r>
      <rPr>
        <sz val="11"/>
        <color rgb="FF008000"/>
        <rFont val="Calibri"/>
        <family val="2"/>
        <scheme val="minor"/>
      </rPr>
      <t xml:space="preserve"> ਤੁਹਾਨੂੰ </t>
    </r>
    <r>
      <rPr>
        <b/>
        <sz val="11"/>
        <color rgb="FF800080"/>
        <rFont val="Calibri"/>
        <family val="2"/>
        <scheme val="minor"/>
      </rPr>
      <t>ਯਾਦ</t>
    </r>
    <r>
      <rPr>
        <sz val="11"/>
        <color rgb="FF008000"/>
        <rFont val="Calibri"/>
        <family val="2"/>
        <scheme val="minor"/>
      </rPr>
      <t xml:space="preserve"> ਕਰਾ ਕੇ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ਪਵਿੱਤਰ ਆਤਮ</t>
    </r>
    <r>
      <rPr>
        <sz val="11"/>
        <color rgb="FF008000"/>
        <rFont val="Calibri"/>
        <family val="2"/>
        <scheme val="minor"/>
      </rPr>
      <t>ਾ</t>
    </r>
    <r>
      <rPr>
        <strike/>
        <sz val="11"/>
        <color rgb="FFFF0000"/>
        <rFont val="Calibri"/>
        <family val="2"/>
        <scheme val="minor"/>
      </rPr>
      <t>ਫ਼ ਮਨ</t>
    </r>
    <r>
      <rPr>
        <sz val="11"/>
        <color rgb="FF008000"/>
        <rFont val="Calibri"/>
        <family val="2"/>
        <scheme val="minor"/>
      </rPr>
      <t xml:space="preserve"> ਨੂੰ </t>
    </r>
    <r>
      <rPr>
        <b/>
        <sz val="11"/>
        <color rgb="FF800080"/>
        <rFont val="Calibri"/>
        <family val="2"/>
        <scheme val="minor"/>
      </rPr>
      <t>ਸਮਝਾਉਂ</t>
    </r>
    <r>
      <rPr>
        <sz val="11"/>
        <color rgb="FF008000"/>
        <rFont val="Calibri"/>
        <family val="2"/>
        <scheme val="minor"/>
      </rPr>
      <t>ਦਾ ਹਾਂ</t>
    </r>
    <r>
      <rPr>
        <b/>
        <sz val="11"/>
        <color rgb="FF80008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</si>
  <si>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ਪ੍ਰਭੂ ਦਾ ਦਿਨ ਚੋਰ ਵਾਂਗੂੰ ਆਵੇਗਾ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 ਦ</t>
    </r>
    <r>
      <rPr>
        <strike/>
        <sz val="11"/>
        <color rgb="FFFF0000"/>
        <rFont val="Calibri"/>
        <family val="2"/>
        <scheme val="minor"/>
      </rPr>
      <t>ੇ ਵ</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ਅਕਾਸ਼ </t>
    </r>
    <r>
      <rPr>
        <b/>
        <sz val="11"/>
        <color rgb="FF800080"/>
        <rFont val="Calibri"/>
        <family val="2"/>
        <scheme val="minor"/>
      </rPr>
      <t>ਲਾਲਚ</t>
    </r>
    <r>
      <rPr>
        <sz val="11"/>
        <color rgb="FF008000"/>
        <rFont val="Calibri"/>
        <family val="2"/>
        <scheme val="minor"/>
      </rPr>
      <t xml:space="preserve"> ਨਾਲ </t>
    </r>
    <r>
      <rPr>
        <i/>
        <sz val="11"/>
        <color rgb="FF0000FF"/>
        <rFont val="Calibri"/>
        <family val="2"/>
        <scheme val="minor"/>
      </rPr>
      <t xml:space="preserve">ਨਸ਼ਟ ਹੋ </t>
    </r>
    <r>
      <rPr>
        <sz val="11"/>
        <color rgb="FF008000"/>
        <rFont val="Calibri"/>
        <family val="2"/>
        <scheme val="minor"/>
      </rPr>
      <t>ਜਾ</t>
    </r>
    <r>
      <rPr>
        <strike/>
        <sz val="11"/>
        <color rgb="FFFF0000"/>
        <rFont val="Calibri"/>
        <family val="2"/>
        <scheme val="minor"/>
      </rPr>
      <t>ਂਦੇ ਰਹਿ</t>
    </r>
    <r>
      <rPr>
        <sz val="11"/>
        <color rgb="FF008000"/>
        <rFont val="Calibri"/>
        <family val="2"/>
        <scheme val="minor"/>
      </rPr>
      <t xml:space="preserve">ਣਗੇ ਅਤੇ </t>
    </r>
    <r>
      <rPr>
        <b/>
        <sz val="11"/>
        <color rgb="FF800080"/>
        <rFont val="Calibri"/>
        <family val="2"/>
        <scheme val="minor"/>
      </rPr>
      <t>ਪਾ</t>
    </r>
    <r>
      <rPr>
        <sz val="11"/>
        <color rgb="FF008000"/>
        <rFont val="Calibri"/>
        <family val="2"/>
        <scheme val="minor"/>
      </rPr>
      <t>ਤ</t>
    </r>
    <r>
      <rPr>
        <strike/>
        <sz val="11"/>
        <color rgb="FFFF0000"/>
        <rFont val="Calibri"/>
        <family val="2"/>
        <scheme val="minor"/>
      </rPr>
      <t>ਾਂ ਵੱਡੇ ਤਪ</t>
    </r>
    <r>
      <rPr>
        <sz val="11"/>
        <color rgb="FF008000"/>
        <rFont val="Calibri"/>
        <family val="2"/>
        <scheme val="minor"/>
      </rPr>
      <t>ਸ਼</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ਫੂਕ</t>
    </r>
    <r>
      <rPr>
        <sz val="11"/>
        <color rgb="FF008000"/>
        <rFont val="Calibri"/>
        <family val="2"/>
        <scheme val="minor"/>
      </rPr>
      <t xml:space="preserve"> ਕੇ </t>
    </r>
    <r>
      <rPr>
        <b/>
        <sz val="11"/>
        <color rgb="FF800080"/>
        <rFont val="Calibri"/>
        <family val="2"/>
        <scheme val="minor"/>
      </rPr>
      <t>ਨਸ</t>
    </r>
    <r>
      <rPr>
        <sz val="11"/>
        <color rgb="FF008000"/>
        <rFont val="Calibri"/>
        <family val="2"/>
        <scheme val="minor"/>
      </rPr>
      <t>਼</t>
    </r>
    <r>
      <rPr>
        <i/>
        <sz val="11"/>
        <color rgb="FF0000FF"/>
        <rFont val="Calibri"/>
        <family val="2"/>
        <scheme val="minor"/>
      </rPr>
      <t>ਟ ਹੋ</t>
    </r>
    <r>
      <rPr>
        <sz val="11"/>
        <color rgb="FF008000"/>
        <rFont val="Calibri"/>
        <family val="2"/>
        <scheme val="minor"/>
      </rPr>
      <t xml:space="preserve"> ਜਾਣਗੀਆਂ ਅਤੇ ਧਰਤੀ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ਉਸ</t>
    </r>
    <r>
      <rPr>
        <i/>
        <sz val="11"/>
        <color rgb="FF0000FF"/>
        <rFont val="Calibri"/>
        <family val="2"/>
        <scheme val="minor"/>
      </rPr>
      <t xml:space="preserve"> ਦੇ</t>
    </r>
    <r>
      <rPr>
        <sz val="11"/>
        <color rgb="FF008000"/>
        <rFont val="Calibri"/>
        <family val="2"/>
        <scheme val="minor"/>
      </rPr>
      <t xml:space="preserve"> ਵਿੱਚ </t>
    </r>
    <r>
      <rPr>
        <b/>
        <sz val="11"/>
        <color rgb="FF800080"/>
        <rFont val="Calibri"/>
        <family val="2"/>
        <scheme val="minor"/>
      </rPr>
      <t>ਬਣੇ</t>
    </r>
    <r>
      <rPr>
        <sz val="11"/>
        <color rgb="FF008000"/>
        <rFont val="Calibri"/>
        <family val="2"/>
        <scheme val="minor"/>
      </rPr>
      <t xml:space="preserve"> ਹੋ</t>
    </r>
    <r>
      <rPr>
        <i/>
        <sz val="11"/>
        <color rgb="FF0000FF"/>
        <rFont val="Calibri"/>
        <family val="2"/>
        <scheme val="minor"/>
      </rPr>
      <t>ਏ ਕੰਮ ਫੂਕ ਸੁੱਟੇ</t>
    </r>
    <r>
      <rPr>
        <sz val="11"/>
        <color rgb="FF008000"/>
        <rFont val="Calibri"/>
        <family val="2"/>
        <scheme val="minor"/>
      </rPr>
      <t xml:space="preserve"> ਜਾ</t>
    </r>
    <r>
      <rPr>
        <b/>
        <sz val="11"/>
        <color rgb="FF800080"/>
        <rFont val="Calibri"/>
        <family val="2"/>
        <scheme val="minor"/>
      </rPr>
      <t>ਣਗ</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</si>
  <si>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ਜਦੋਂ </t>
    </r>
    <r>
      <rPr>
        <b/>
        <sz val="11"/>
        <color rgb="FF800080"/>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ਇ</t>
    </r>
    <r>
      <rPr>
        <b/>
        <sz val="11"/>
        <color rgb="FF800080"/>
        <rFont val="Calibri"/>
        <family val="2"/>
        <scheme val="minor"/>
      </rPr>
      <t>ਨ</t>
    </r>
    <r>
      <rPr>
        <sz val="11"/>
        <color rgb="FF008000"/>
        <rFont val="Calibri"/>
        <family val="2"/>
        <scheme val="minor"/>
      </rPr>
      <t xml:space="preserve">੍ਹਾਂ </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ੀਆਂ </t>
    </r>
    <r>
      <rPr>
        <i/>
        <sz val="11"/>
        <color rgb="FF0000FF"/>
        <rFont val="Calibri"/>
        <family val="2"/>
        <scheme val="minor"/>
      </rPr>
      <t xml:space="preserve">ਗੱਲਾਂ ਨੂੰ ਧੋ ਸੁੱਟੇ </t>
    </r>
    <r>
      <rPr>
        <sz val="11"/>
        <color rgb="FF008000"/>
        <rFont val="Calibri"/>
        <family val="2"/>
        <scheme val="minor"/>
      </rPr>
      <t>ਹ</t>
    </r>
    <r>
      <rPr>
        <b/>
        <sz val="11"/>
        <color rgb="FF800080"/>
        <rFont val="Calibri"/>
        <family val="2"/>
        <scheme val="minor"/>
      </rPr>
      <t>ੋਏ ਹਾਂ</t>
    </r>
    <r>
      <rPr>
        <sz val="11"/>
        <color rgb="FF008000"/>
        <rFont val="Calibri"/>
        <family val="2"/>
        <scheme val="minor"/>
      </rPr>
      <t xml:space="preserve"> ਤਾਂ </t>
    </r>
    <r>
      <rPr>
        <b/>
        <sz val="11"/>
        <color rgb="FF800080"/>
        <rFont val="Calibri"/>
        <family val="2"/>
        <scheme val="minor"/>
      </rPr>
      <t>ਸ</t>
    </r>
    <r>
      <rPr>
        <sz val="11"/>
        <color rgb="FF008000"/>
        <rFont val="Calibri"/>
        <family val="2"/>
        <scheme val="minor"/>
      </rPr>
      <t>ਾਨੂੰ</t>
    </r>
    <r>
      <rPr>
        <strike/>
        <sz val="11"/>
        <color rgb="FFFF0000"/>
        <rFont val="Calibri"/>
        <family val="2"/>
        <scheme val="minor"/>
      </rPr>
      <t xml:space="preserve"> ਹਰ ਪਰਕਾਰ ਦੇ ਪਵਿੱਤਰ ਚਲਣ ਅਤੇ ਭਗਤੀ ਵਿੱਚ ਕਿਸ ਤਰ੍ਹਾਂ ਦੇ ਹੋਣਾ</t>
    </r>
    <r>
      <rPr>
        <sz val="11"/>
        <color rgb="FF008000"/>
        <rFont val="Calibri"/>
        <family val="2"/>
        <scheme val="minor"/>
      </rPr>
      <t xml:space="preserve"> ਚਾਹੀਦਾ ਹੈ</t>
    </r>
    <r>
      <rPr>
        <b/>
        <sz val="11"/>
        <color rgb="FF800080"/>
        <rFont val="Calibri"/>
        <family val="2"/>
        <scheme val="minor"/>
      </rPr>
      <t xml:space="preserve"> ਜੋ ਪਵਿੱਤਰ ਰੂਪ ਵਿੱਚ ਮੁੜ ਕੇ ਭਗਤੀ ਨਾਲ ਚੱਲੀਏ।</t>
    </r>
  </si>
  <si>
    <r>
      <rPr>
        <sz val="11"/>
        <color rgb="FF008000"/>
        <rFont val="Calibri"/>
        <family val="2"/>
        <scheme val="minor"/>
      </rPr>
      <t xml:space="preserve">ਅਤੇ ਪਰਮੇਸ਼ੁਰ ਦੇ </t>
    </r>
    <r>
      <rPr>
        <strike/>
        <sz val="11"/>
        <color rgb="FFFF0000"/>
        <rFont val="Calibri"/>
        <family val="2"/>
        <scheme val="minor"/>
      </rPr>
      <t xml:space="preserve">ਉਸ </t>
    </r>
    <r>
      <rPr>
        <sz val="11"/>
        <color rgb="FF008000"/>
        <rFont val="Calibri"/>
        <family val="2"/>
        <scheme val="minor"/>
      </rPr>
      <t xml:space="preserve">ਦਿਨ ਦੇ ਆਉਣ </t>
    </r>
    <r>
      <rPr>
        <b/>
        <sz val="11"/>
        <color rgb="FF800080"/>
        <rFont val="Calibri"/>
        <family val="2"/>
        <scheme val="minor"/>
      </rPr>
      <t>ਦੀ</t>
    </r>
    <r>
      <rPr>
        <sz val="11"/>
        <color rgb="FF008000"/>
        <rFont val="Calibri"/>
        <family val="2"/>
        <scheme val="minor"/>
      </rPr>
      <t xml:space="preserve"> ਉਡੀਕ</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ਲ</t>
    </r>
    <r>
      <rPr>
        <b/>
        <sz val="11"/>
        <color rgb="FF800080"/>
        <rFont val="Calibri"/>
        <family val="2"/>
        <scheme val="minor"/>
      </rPr>
      <t>ੱਗ</t>
    </r>
    <r>
      <rPr>
        <sz val="11"/>
        <color rgb="FF008000"/>
        <rFont val="Calibri"/>
        <family val="2"/>
        <scheme val="minor"/>
      </rPr>
      <t xml:space="preserve">ੇ ਰਹੋ, ਜਿਸ ਦੇ ਕਾਰਨ ਅਕਾਸ਼ </t>
    </r>
    <r>
      <rPr>
        <b/>
        <sz val="11"/>
        <color rgb="FF800080"/>
        <rFont val="Calibri"/>
        <family val="2"/>
        <scheme val="minor"/>
      </rPr>
      <t>ਅੱਗ ਨਾਲ ਫੂਕ</t>
    </r>
    <r>
      <rPr>
        <sz val="11"/>
        <color rgb="FF008000"/>
        <rFont val="Calibri"/>
        <family val="2"/>
        <scheme val="minor"/>
      </rPr>
      <t xml:space="preserve"> ਕੇ </t>
    </r>
    <r>
      <rPr>
        <b/>
        <sz val="11"/>
        <color rgb="FF800080"/>
        <rFont val="Calibri"/>
        <family val="2"/>
        <scheme val="minor"/>
      </rPr>
      <t>ਸਾੜੇ</t>
    </r>
    <r>
      <rPr>
        <sz val="11"/>
        <color rgb="FF008000"/>
        <rFont val="Calibri"/>
        <family val="2"/>
        <scheme val="minor"/>
      </rPr>
      <t xml:space="preserve"> ਜਾਣਗੇ ਅਤੇ </t>
    </r>
    <r>
      <rPr>
        <b/>
        <sz val="11"/>
        <color rgb="FF800080"/>
        <rFont val="Calibri"/>
        <family val="2"/>
        <scheme val="minor"/>
      </rPr>
      <t>ਪ</t>
    </r>
    <r>
      <rPr>
        <sz val="11"/>
        <color rgb="FF008000"/>
        <rFont val="Calibri"/>
        <family val="2"/>
        <scheme val="minor"/>
      </rPr>
      <t>ਤ</t>
    </r>
    <r>
      <rPr>
        <strike/>
        <sz val="11"/>
        <color rgb="FFFF0000"/>
        <rFont val="Calibri"/>
        <family val="2"/>
        <scheme val="minor"/>
      </rPr>
      <t>ਾਂ ਵੱਡੀ ਤਪਸ਼ ਨ</t>
    </r>
    <r>
      <rPr>
        <sz val="11"/>
        <color rgb="FF008000"/>
        <rFont val="Calibri"/>
        <family val="2"/>
        <scheme val="minor"/>
      </rPr>
      <t xml:space="preserve">ਾਲ </t>
    </r>
    <r>
      <rPr>
        <b/>
        <sz val="11"/>
        <color rgb="FF800080"/>
        <rFont val="Calibri"/>
        <family val="2"/>
        <scheme val="minor"/>
      </rPr>
      <t>ਫੂਕ</t>
    </r>
    <r>
      <rPr>
        <sz val="11"/>
        <color rgb="FF008000"/>
        <rFont val="Calibri"/>
        <family val="2"/>
        <scheme val="minor"/>
      </rPr>
      <t xml:space="preserve"> ਕੇ </t>
    </r>
    <r>
      <rPr>
        <b/>
        <sz val="11"/>
        <color rgb="FF800080"/>
        <rFont val="Calibri"/>
        <family val="2"/>
        <scheme val="minor"/>
      </rPr>
      <t>ਸਾੜੇ</t>
    </r>
    <r>
      <rPr>
        <sz val="11"/>
        <color rgb="FF008000"/>
        <rFont val="Calibri"/>
        <family val="2"/>
        <scheme val="minor"/>
      </rPr>
      <t xml:space="preserve"> ਜਾਣਗ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</si>
  <si>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ਬਚਨ </t>
    </r>
    <r>
      <rPr>
        <strike/>
        <sz val="11"/>
        <color rgb="FFFF0000"/>
        <rFont val="Calibri"/>
        <family val="2"/>
        <scheme val="minor"/>
      </rPr>
      <t xml:space="preserve">ਦੇ </t>
    </r>
    <r>
      <rPr>
        <sz val="11"/>
        <color rgb="FF008000"/>
        <rFont val="Calibri"/>
        <family val="2"/>
        <scheme val="minor"/>
      </rPr>
      <t>ਅਨੁਸਾਰ</t>
    </r>
    <r>
      <rPr>
        <strike/>
        <sz val="11"/>
        <color rgb="FFFF0000"/>
        <rFont val="Calibri"/>
        <family val="2"/>
        <scheme val="minor"/>
      </rPr>
      <t xml:space="preserve"> ਅਸੀਂ</t>
    </r>
    <r>
      <rPr>
        <sz val="11"/>
        <color rgb="FF008000"/>
        <rFont val="Calibri"/>
        <family val="2"/>
        <scheme val="minor"/>
      </rPr>
      <t xml:space="preserve"> ਨਵੇਂ ਅਕਾਸ਼ ਅਤੇ ਨਵੀਂ ਧਰਤੀ ਦੀ ਉਡੀਕ ਕਰਦੇ ਹਾਂ</t>
    </r>
    <r>
      <rPr>
        <strike/>
        <sz val="11"/>
        <color rgb="FFFF0000"/>
        <rFont val="Calibri"/>
        <family val="2"/>
        <scheme val="minor"/>
      </rPr>
      <t>,</t>
    </r>
    <r>
      <rPr>
        <sz val="11"/>
        <color rgb="FF008000"/>
        <rFont val="Calibri"/>
        <family val="2"/>
        <scheme val="minor"/>
      </rPr>
      <t xml:space="preserve"> ਜਿਨ੍ਹਾਂ ਵਿੱਚ ਧਰਮ ਵੱਸਦਾ ਹੈ।</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</si>
  <si>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ਪਿਆਰ</t>
    </r>
    <r>
      <rPr>
        <b/>
        <sz val="11"/>
        <color rgb="FF800080"/>
        <rFont val="Calibri"/>
        <family val="2"/>
        <scheme val="minor"/>
      </rPr>
      <t>ੇ ਲੋਕੋ</t>
    </r>
    <r>
      <rPr>
        <sz val="11"/>
        <color rgb="FF008000"/>
        <rFont val="Calibri"/>
        <family val="2"/>
        <scheme val="minor"/>
      </rPr>
      <t xml:space="preserve">, ਜਦੋਂ </t>
    </r>
    <r>
      <rPr>
        <strike/>
        <sz val="11"/>
        <color rgb="FFFF0000"/>
        <rFont val="Calibri"/>
        <family val="2"/>
        <scheme val="minor"/>
      </rPr>
      <t xml:space="preserve">ਤੁਸੀਂ </t>
    </r>
    <r>
      <rPr>
        <sz val="11"/>
        <color rgb="FF008000"/>
        <rFont val="Calibri"/>
        <family val="2"/>
        <scheme val="minor"/>
      </rPr>
      <t>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ਗੱਲਾਂ ਦੀ ਉਡੀਕ ਕਰ</t>
    </r>
    <r>
      <rPr>
        <strike/>
        <sz val="11"/>
        <color rgb="FFFF0000"/>
        <rFont val="Calibri"/>
        <family val="2"/>
        <scheme val="minor"/>
      </rPr>
      <t>ਦੇ ਹ</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ਕਿ</t>
    </r>
    <r>
      <rPr>
        <i/>
        <sz val="11"/>
        <color rgb="FF0000FF"/>
        <rFont val="Calibri"/>
        <family val="2"/>
        <scheme val="minor"/>
      </rPr>
      <t xml:space="preserve"> ਪ੍ਰਭੂ ਦੇ ਹਜ਼ੂਰੋਂ</t>
    </r>
    <r>
      <rPr>
        <sz val="11"/>
        <color rgb="FF008000"/>
        <rFont val="Calibri"/>
        <family val="2"/>
        <scheme val="minor"/>
      </rPr>
      <t xml:space="preserve"> ਤੁਸੀਂ ਸ਼ਾਂਤੀ ਨਾਲ </t>
    </r>
    <r>
      <rPr>
        <b/>
        <sz val="11"/>
        <color rgb="FF800080"/>
        <rFont val="Calibri"/>
        <family val="2"/>
        <scheme val="minor"/>
      </rPr>
      <t>ਸੁੱਖ-ਸਾਂਦ</t>
    </r>
    <r>
      <rPr>
        <sz val="11"/>
        <color rgb="FF008000"/>
        <rFont val="Calibri"/>
        <family val="2"/>
        <scheme val="minor"/>
      </rPr>
      <t xml:space="preserve"> </t>
    </r>
    <r>
      <rPr>
        <b/>
        <sz val="11"/>
        <color rgb="FF800080"/>
        <rFont val="Calibri"/>
        <family val="2"/>
        <scheme val="minor"/>
      </rPr>
      <t>ਪਾਓ</t>
    </r>
    <r>
      <rPr>
        <sz val="11"/>
        <color rgb="FF008000"/>
        <rFont val="Calibri"/>
        <family val="2"/>
        <scheme val="minor"/>
      </rPr>
      <t>ਗੇ</t>
    </r>
    <r>
      <rPr>
        <strike/>
        <sz val="11"/>
        <color rgb="FFFF0000"/>
        <rFont val="Calibri"/>
        <family val="2"/>
        <scheme val="minor"/>
      </rPr>
      <t xml:space="preserve"> ਨਿਰਮਲ ਅਤੇ ਨਿਰਦੋਸ਼ ਠਹਿਰੋ</t>
    </r>
    <r>
      <rPr>
        <sz val="11"/>
        <color rgb="FF008000"/>
        <rFont val="Calibri"/>
        <family val="2"/>
        <scheme val="minor"/>
      </rPr>
      <t>।</t>
    </r>
  </si>
  <si>
    <r>
      <rPr>
        <sz val="11"/>
        <color rgb="FF008000"/>
        <rFont val="Calibri"/>
        <family val="2"/>
        <scheme val="minor"/>
      </rPr>
      <t>ਅਤੇ ਸਾਡੇ ਪ੍ਰਭੂ ਦ</t>
    </r>
    <r>
      <rPr>
        <b/>
        <sz val="11"/>
        <color rgb="FF800080"/>
        <rFont val="Calibri"/>
        <family val="2"/>
        <scheme val="minor"/>
      </rPr>
      <t>ਾ</t>
    </r>
    <r>
      <rPr>
        <sz val="11"/>
        <color rgb="FF008000"/>
        <rFont val="Calibri"/>
        <family val="2"/>
        <scheme val="minor"/>
      </rPr>
      <t xml:space="preserve"> ਧੀਰਜ</t>
    </r>
    <r>
      <rPr>
        <strike/>
        <sz val="11"/>
        <color rgb="FFFF0000"/>
        <rFont val="Calibri"/>
        <family val="2"/>
        <scheme val="minor"/>
      </rPr>
      <t xml:space="preserve"> ਨੂੰ</t>
    </r>
    <r>
      <rPr>
        <sz val="11"/>
        <color rgb="FF008000"/>
        <rFont val="Calibri"/>
        <family val="2"/>
        <scheme val="minor"/>
      </rPr>
      <t xml:space="preserve"> ਮੁਕਤੀ </t>
    </r>
    <r>
      <rPr>
        <b/>
        <sz val="11"/>
        <color rgb="FF800080"/>
        <rFont val="Calibri"/>
        <family val="2"/>
        <scheme val="minor"/>
      </rPr>
      <t>ਪਾਓ,</t>
    </r>
    <r>
      <rPr>
        <sz val="11"/>
        <color rgb="FF008000"/>
        <rFont val="Calibri"/>
        <family val="2"/>
        <scheme val="minor"/>
      </rPr>
      <t xml:space="preserve"> ਜਿਵੇਂ ਸਾਡੇ ਪਿਆਰੇ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ਪੌਲੁਸ ਨੇ ਵੀ ਉਸ ਗਿਆਨ ਦੇ ਅਨੁਸਾਰ ਜ</t>
    </r>
    <r>
      <rPr>
        <b/>
        <sz val="11"/>
        <color rgb="FF800080"/>
        <rFont val="Calibri"/>
        <family val="2"/>
        <scheme val="minor"/>
      </rPr>
      <t>ਿਹੜਾ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ਦ</t>
    </r>
    <r>
      <rPr>
        <i/>
        <sz val="11"/>
        <color rgb="FF0000FF"/>
        <rFont val="Calibri"/>
        <family val="2"/>
        <scheme val="minor"/>
      </rPr>
      <t>ਿੱਤ</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r>
      <rPr>
        <i/>
        <sz val="11"/>
        <color rgb="FF0000FF"/>
        <rFont val="Calibri"/>
        <family val="2"/>
        <scheme val="minor"/>
      </rPr>
      <t xml:space="preserve"> ਸੀ</t>
    </r>
    <r>
      <rPr>
        <sz val="11"/>
        <color rgb="FF008000"/>
        <rFont val="Calibri"/>
        <family val="2"/>
        <scheme val="minor"/>
      </rPr>
      <t>, ਤੁਹਾਨੂੰ ਲਿਖਿਆ ਸੀ।</t>
    </r>
  </si>
  <si>
    <r>
      <rPr>
        <b/>
        <sz val="11"/>
        <color rgb="FF800080"/>
        <rFont val="Calibri"/>
        <family val="2"/>
        <scheme val="minor"/>
      </rPr>
      <t>ਮੈ</t>
    </r>
    <r>
      <rPr>
        <sz val="11"/>
        <color rgb="FF008000"/>
        <rFont val="Calibri"/>
        <family val="2"/>
        <scheme val="minor"/>
      </rPr>
      <t>ਂ ਉ</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ੀਆਂ ਸਾਰੀਆਂ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ੀਆਂ ਵਿੱਚ </t>
    </r>
    <r>
      <rPr>
        <b/>
        <sz val="11"/>
        <color rgb="FF800080"/>
        <rFont val="Calibri"/>
        <family val="2"/>
        <scheme val="minor"/>
      </rPr>
      <t xml:space="preserve">ਇਹ ਗੱਲਾਂ ਦੱਸਦਾ </t>
    </r>
    <r>
      <rPr>
        <sz val="11"/>
        <color rgb="FF008000"/>
        <rFont val="Calibri"/>
        <family val="2"/>
        <scheme val="minor"/>
      </rPr>
      <t xml:space="preserve">ਹਾਂ </t>
    </r>
    <r>
      <rPr>
        <b/>
        <sz val="11"/>
        <color rgb="FF800080"/>
        <rFont val="Calibri"/>
        <family val="2"/>
        <scheme val="minor"/>
      </rPr>
      <t>ਜ</t>
    </r>
    <r>
      <rPr>
        <sz val="11"/>
        <color rgb="FF008000"/>
        <rFont val="Calibri"/>
        <family val="2"/>
        <scheme val="minor"/>
      </rPr>
      <t>ਿ</t>
    </r>
    <r>
      <rPr>
        <strike/>
        <sz val="11"/>
        <color rgb="FFFF0000"/>
        <rFont val="Calibri"/>
        <family val="2"/>
        <scheme val="minor"/>
      </rPr>
      <t>ਖੇ ਲਿਖਿਆ ਹੈ ਅਤੇ ਉ</t>
    </r>
    <r>
      <rPr>
        <sz val="11"/>
        <color rgb="FF008000"/>
        <rFont val="Calibri"/>
        <family val="2"/>
        <scheme val="minor"/>
      </rPr>
      <t>ਨ੍ਹਾਂ ਵਿੱਚ ਕ</t>
    </r>
    <r>
      <rPr>
        <b/>
        <sz val="11"/>
        <color rgb="FF800080"/>
        <rFont val="Calibri"/>
        <family val="2"/>
        <scheme val="minor"/>
      </rPr>
      <t>ੁਝ</t>
    </r>
    <r>
      <rPr>
        <sz val="11"/>
        <color rgb="FF008000"/>
        <rFont val="Calibri"/>
        <family val="2"/>
        <scheme val="minor"/>
      </rPr>
      <t xml:space="preserve"> ਗੱਲਾਂ </t>
    </r>
    <r>
      <rPr>
        <b/>
        <sz val="11"/>
        <color rgb="FF800080"/>
        <rFont val="Calibri"/>
        <family val="2"/>
        <scheme val="minor"/>
      </rPr>
      <t>ਉਲਟੀਆਂ</t>
    </r>
    <r>
      <rPr>
        <sz val="11"/>
        <color rgb="FF008000"/>
        <rFont val="Calibri"/>
        <family val="2"/>
        <scheme val="minor"/>
      </rPr>
      <t xml:space="preserve"> ਹ</t>
    </r>
    <r>
      <rPr>
        <b/>
        <sz val="11"/>
        <color rgb="FF800080"/>
        <rFont val="Calibri"/>
        <family val="2"/>
        <scheme val="minor"/>
      </rPr>
      <t>ੁੰਦੀਆਂ ਹਨ</t>
    </r>
    <r>
      <rPr>
        <sz val="11"/>
        <color rgb="FF008000"/>
        <rFont val="Calibri"/>
        <family val="2"/>
        <scheme val="minor"/>
      </rPr>
      <t xml:space="preserve"> ਜਿਨ੍ਹਾਂ ਨੂੰ </t>
    </r>
    <r>
      <rPr>
        <b/>
        <sz val="11"/>
        <color rgb="FF800080"/>
        <rFont val="Calibri"/>
        <family val="2"/>
        <scheme val="minor"/>
      </rPr>
      <t>ਉਪਦੇਸ਼ਕ</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ਲ</t>
    </r>
    <r>
      <rPr>
        <b/>
        <sz val="11"/>
        <color rgb="FF800080"/>
        <rFont val="Calibri"/>
        <family val="2"/>
        <scheme val="minor"/>
      </rPr>
      <t>ਟੀਆਂ</t>
    </r>
    <r>
      <rPr>
        <sz val="11"/>
        <color rgb="FF008000"/>
        <rFont val="Calibri"/>
        <family val="2"/>
        <scheme val="minor"/>
      </rPr>
      <t xml:space="preserve"> ਲੋਕ</t>
    </r>
    <r>
      <rPr>
        <strike/>
        <sz val="11"/>
        <color rgb="FFFF0000"/>
        <rFont val="Calibri"/>
        <family val="2"/>
        <scheme val="minor"/>
      </rPr>
      <t xml:space="preserve"> ਆਪਣੀ ਬਰਬਾਦੀ ਲਈ ਮਰੋੜਦੇ ਹਨ</t>
    </r>
    <r>
      <rPr>
        <sz val="11"/>
        <color rgb="FF008000"/>
        <rFont val="Calibri"/>
        <family val="2"/>
        <scheme val="minor"/>
      </rPr>
      <t>,</t>
    </r>
    <r>
      <rPr>
        <strike/>
        <sz val="11"/>
        <color rgb="FFFF0000"/>
        <rFont val="Calibri"/>
        <family val="2"/>
        <scheme val="minor"/>
      </rPr>
      <t xml:space="preserve"> ਜਿਵੇਂ ਉਹ</t>
    </r>
    <r>
      <rPr>
        <sz val="11"/>
        <color rgb="FF008000"/>
        <rFont val="Calibri"/>
        <family val="2"/>
        <scheme val="minor"/>
      </rPr>
      <t xml:space="preserve"> ਹੋਰਨਾਂ ਪਵਿੱਤਰ ਗ੍ਰੰਥਾਂ </t>
    </r>
    <r>
      <rPr>
        <b/>
        <sz val="11"/>
        <color rgb="FF800080"/>
        <rFont val="Calibri"/>
        <family val="2"/>
        <scheme val="minor"/>
      </rPr>
      <t>ਵ</t>
    </r>
    <r>
      <rPr>
        <sz val="11"/>
        <color rgb="FF008000"/>
        <rFont val="Calibri"/>
        <family val="2"/>
        <scheme val="minor"/>
      </rPr>
      <t>ਾਂ</t>
    </r>
    <r>
      <rPr>
        <i/>
        <sz val="11"/>
        <color rgb="FF0000FF"/>
        <rFont val="Calibri"/>
        <family val="2"/>
        <scheme val="minor"/>
      </rPr>
      <t>ਗੂੰ ਆਪਣੇ ਆਪ</t>
    </r>
    <r>
      <rPr>
        <sz val="11"/>
        <color rgb="FF008000"/>
        <rFont val="Calibri"/>
        <family val="2"/>
        <scheme val="minor"/>
      </rPr>
      <t xml:space="preserve"> ਨੂੰ </t>
    </r>
    <r>
      <rPr>
        <b/>
        <sz val="11"/>
        <color rgb="FF800080"/>
        <rFont val="Calibri"/>
        <family val="2"/>
        <scheme val="minor"/>
      </rPr>
      <t>ਨਾਸ ਕਰਨ ਲਈ ਉਲਟ</t>
    </r>
    <r>
      <rPr>
        <sz val="11"/>
        <color rgb="FF008000"/>
        <rFont val="Calibri"/>
        <family val="2"/>
        <scheme val="minor"/>
      </rPr>
      <t xml:space="preserve"> ਕਰਦੇ ਹਨ।</t>
    </r>
  </si>
  <si>
    <r>
      <rPr>
        <i/>
        <sz val="11"/>
        <color rgb="FF0000FF"/>
        <rFont val="Calibri"/>
        <family val="2"/>
        <scheme val="minor"/>
      </rPr>
      <t>ਪਰ 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ਪਿਆਰ</t>
    </r>
    <r>
      <rPr>
        <b/>
        <sz val="11"/>
        <color rgb="FF800080"/>
        <rFont val="Calibri"/>
        <family val="2"/>
        <scheme val="minor"/>
      </rPr>
      <t>ੇ ਲੋਕੋ</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ਗੱਲ ਨੂੰ</t>
    </r>
    <r>
      <rPr>
        <sz val="11"/>
        <color rgb="FF008000"/>
        <rFont val="Calibri"/>
        <family val="2"/>
        <scheme val="minor"/>
      </rPr>
      <t xml:space="preserve"> ਪਹਿਲਾਂ ਹੀ </t>
    </r>
    <r>
      <rPr>
        <strike/>
        <sz val="11"/>
        <color rgb="FFFF0000"/>
        <rFont val="Calibri"/>
        <family val="2"/>
        <scheme val="minor"/>
      </rPr>
      <t xml:space="preserve">ਇਹ ਗੱਲਾਂ </t>
    </r>
    <r>
      <rPr>
        <sz val="11"/>
        <color rgb="FF008000"/>
        <rFont val="Calibri"/>
        <family val="2"/>
        <scheme val="minor"/>
      </rPr>
      <t>ਜਾਣ</t>
    </r>
    <r>
      <rPr>
        <b/>
        <sz val="11"/>
        <color rgb="FF800080"/>
        <rFont val="Calibri"/>
        <family val="2"/>
        <scheme val="minor"/>
      </rPr>
      <t xml:space="preserve"> ਕ</t>
    </r>
    <r>
      <rPr>
        <sz val="11"/>
        <color rgb="FF008000"/>
        <rFont val="Calibri"/>
        <family val="2"/>
        <scheme val="minor"/>
      </rPr>
      <t>ੇ</t>
    </r>
    <r>
      <rPr>
        <strike/>
        <sz val="11"/>
        <color rgb="FFFF0000"/>
        <rFont val="Calibri"/>
        <family val="2"/>
        <scheme val="minor"/>
      </rPr>
      <t xml:space="preserve"> ਹੋ ਤਾਂ</t>
    </r>
    <r>
      <rPr>
        <sz val="11"/>
        <color rgb="FF008000"/>
        <rFont val="Calibri"/>
        <family val="2"/>
        <scheme val="minor"/>
      </rPr>
      <t xml:space="preserve"> ਚੌਕਸ ਰਹੋ ਜੋ ਕਿਤੇ ਇ</t>
    </r>
    <r>
      <rPr>
        <i/>
        <sz val="11"/>
        <color rgb="FF0000FF"/>
        <rFont val="Calibri"/>
        <family val="2"/>
        <scheme val="minor"/>
      </rPr>
      <t>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ਹੋਵੇ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ੁਸ</t>
    </r>
    <r>
      <rPr>
        <b/>
        <sz val="11"/>
        <color rgb="FF800080"/>
        <rFont val="Calibri"/>
        <family val="2"/>
        <scheme val="minor"/>
      </rPr>
      <t>ੀਂ ਉਨ੍ਹਾਂ ਵਿਅਰਥ ਗੱਲ</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ਆਪਣੀ </t>
    </r>
    <r>
      <rPr>
        <b/>
        <sz val="11"/>
        <color rgb="FF800080"/>
        <rFont val="Calibri"/>
        <family val="2"/>
        <scheme val="minor"/>
      </rPr>
      <t>ਕਸ਼ਟ ਵ</t>
    </r>
    <r>
      <rPr>
        <sz val="11"/>
        <color rgb="FF008000"/>
        <rFont val="Calibri"/>
        <family val="2"/>
        <scheme val="minor"/>
      </rPr>
      <t>ਿ</t>
    </r>
    <r>
      <rPr>
        <b/>
        <sz val="11"/>
        <color rgb="FF800080"/>
        <rFont val="Calibri"/>
        <family val="2"/>
        <scheme val="minor"/>
      </rPr>
      <t>ੱਚ ਪੈ ਕੇ ਨ</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ਡਿੱਗ ਪਓ।</t>
    </r>
  </si>
  <si>
    <r>
      <rPr>
        <b/>
        <sz val="11"/>
        <color rgb="FF800080"/>
        <rFont val="Calibri"/>
        <family val="2"/>
        <scheme val="minor"/>
      </rPr>
      <t>ਅਤੇ</t>
    </r>
    <r>
      <rPr>
        <sz val="11"/>
        <color rgb="FF008000"/>
        <rFont val="Calibri"/>
        <family val="2"/>
        <scheme val="minor"/>
      </rPr>
      <t xml:space="preserve"> ਸਾਡੇ ਪ੍ਰਭੂ ਅਤੇ ਮੁਕਤੀਦਾਤ</t>
    </r>
    <r>
      <rPr>
        <b/>
        <sz val="11"/>
        <color rgb="FF800080"/>
        <rFont val="Calibri"/>
        <family val="2"/>
        <scheme val="minor"/>
      </rPr>
      <t>ਾ</t>
    </r>
    <r>
      <rPr>
        <sz val="11"/>
        <color rgb="FF008000"/>
        <rFont val="Calibri"/>
        <family val="2"/>
        <scheme val="minor"/>
      </rPr>
      <t xml:space="preserve"> ਯਿਸੂ ਮਸੀਹ ਦੀ ਕਿਰਪਾ ਅਤ</t>
    </r>
    <r>
      <rPr>
        <i/>
        <sz val="11"/>
        <color rgb="FF0000FF"/>
        <rFont val="Calibri"/>
        <family val="2"/>
        <scheme val="minor"/>
      </rPr>
      <t>ੇ ਉਸ ਦ</t>
    </r>
    <r>
      <rPr>
        <sz val="11"/>
        <color rgb="FF008000"/>
        <rFont val="Calibri"/>
        <family val="2"/>
        <scheme val="minor"/>
      </rPr>
      <t>ੇ ਗਿਆਨ ਵਿੱਚ ਵਧਦੇ ਜਾਓ।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ਈ ਹੁਣ ਅਤੇ </t>
    </r>
    <r>
      <rPr>
        <b/>
        <sz val="11"/>
        <color rgb="FF800080"/>
        <rFont val="Calibri"/>
        <family val="2"/>
        <scheme val="minor"/>
      </rPr>
      <t>ਸਦਾ ਲਈ ਵਡਿਆਈ</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</si>
  <si>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 xml:space="preserve">ਕਿ </t>
    </r>
    <r>
      <rPr>
        <b/>
        <sz val="11"/>
        <color rgb="FF800080"/>
        <rFont val="Calibri"/>
        <family val="2"/>
        <scheme val="minor"/>
      </rPr>
      <t>ਮੈ</t>
    </r>
    <r>
      <rPr>
        <sz val="11"/>
        <color rgb="FF008000"/>
        <rFont val="Calibri"/>
        <family val="2"/>
        <scheme val="minor"/>
      </rPr>
      <t xml:space="preserve">ਂ ਉਨ੍ਹਾਂ ਗੱਲਾਂ ਨੂੰ ਜਿਹੜੀਆਂ ਪਵਿੱਤਰ ਨਬੀਆਂ </t>
    </r>
    <r>
      <rPr>
        <b/>
        <sz val="11"/>
        <color rgb="FF800080"/>
        <rFont val="Calibri"/>
        <family val="2"/>
        <scheme val="minor"/>
      </rPr>
      <t>ਨੇ</t>
    </r>
    <r>
      <rPr>
        <sz val="11"/>
        <color rgb="FF008000"/>
        <rFont val="Calibri"/>
        <family val="2"/>
        <scheme val="minor"/>
      </rPr>
      <t xml:space="preserve"> ਪਹਿਲਾਂ</t>
    </r>
    <r>
      <rPr>
        <i/>
        <sz val="11"/>
        <color rgb="FF0000FF"/>
        <rFont val="Calibri"/>
        <family val="2"/>
        <scheme val="minor"/>
      </rPr>
      <t xml:space="preserve"> ਤੋਂ ਹੀ</t>
    </r>
    <r>
      <rPr>
        <sz val="11"/>
        <color rgb="FF008000"/>
        <rFont val="Calibri"/>
        <family val="2"/>
        <scheme val="minor"/>
      </rPr>
      <t xml:space="preserve"> ਆਖੀਆਂ ਗਈਆਂ </t>
    </r>
    <r>
      <rPr>
        <i/>
        <sz val="11"/>
        <color rgb="FF0000FF"/>
        <rFont val="Calibri"/>
        <family val="2"/>
        <scheme val="minor"/>
      </rPr>
      <t>ਸ</t>
    </r>
    <r>
      <rPr>
        <sz val="11"/>
        <color rgb="FF008000"/>
        <rFont val="Calibri"/>
        <family val="2"/>
        <scheme val="minor"/>
      </rPr>
      <t>ਨ</t>
    </r>
    <r>
      <rPr>
        <i/>
        <sz val="11"/>
        <color rgb="FF0000FF"/>
        <rFont val="Calibri"/>
        <family val="2"/>
        <scheme val="minor"/>
      </rPr>
      <t xml:space="preserve"> ਅਤੇ ਸ</t>
    </r>
    <r>
      <rPr>
        <sz val="11"/>
        <color rgb="FF008000"/>
        <rFont val="Calibri"/>
        <family val="2"/>
        <scheme val="minor"/>
      </rPr>
      <t>ਾ</t>
    </r>
    <r>
      <rPr>
        <i/>
        <sz val="11"/>
        <color rgb="FF0000FF"/>
        <rFont val="Calibri"/>
        <family val="2"/>
        <scheme val="minor"/>
      </rPr>
      <t>ਡੇ ਰਸੂ</t>
    </r>
    <r>
      <rPr>
        <sz val="11"/>
        <color rgb="FF008000"/>
        <rFont val="Calibri"/>
        <family val="2"/>
        <scheme val="minor"/>
      </rPr>
      <t>ਲ</t>
    </r>
    <r>
      <rPr>
        <i/>
        <sz val="11"/>
        <color rgb="FF0000FF"/>
        <rFont val="Calibri"/>
        <family val="2"/>
        <scheme val="minor"/>
      </rPr>
      <t>ਾਂ ਨ</t>
    </r>
    <r>
      <rPr>
        <sz val="11"/>
        <color rgb="FF008000"/>
        <rFont val="Calibri"/>
        <family val="2"/>
        <scheme val="minor"/>
      </rPr>
      <t>ੇ ਪ੍ਰਭੂ ਅਤੇ ਮੁਕਤੀਦਾਤੇ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ਆਗਿਆ ਨੂੰ ਜਿ</t>
    </r>
    <r>
      <rPr>
        <sz val="11"/>
        <color rgb="FF008000"/>
        <rFont val="Calibri"/>
        <family val="2"/>
        <scheme val="minor"/>
      </rPr>
      <t>ਹ</t>
    </r>
    <r>
      <rPr>
        <strike/>
        <sz val="11"/>
        <color rgb="FFFF0000"/>
        <rFont val="Calibri"/>
        <family val="2"/>
        <scheme val="minor"/>
      </rPr>
      <t>ੜੀ ਤ</t>
    </r>
    <r>
      <rPr>
        <sz val="11"/>
        <color rgb="FF008000"/>
        <rFont val="Calibri"/>
        <family val="2"/>
        <scheme val="minor"/>
      </rPr>
      <t>ੁ</t>
    </r>
    <r>
      <rPr>
        <b/>
        <sz val="11"/>
        <color rgb="FF800080"/>
        <rFont val="Calibri"/>
        <family val="2"/>
        <scheme val="minor"/>
      </rPr>
      <t>ਕਮ</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ਕੀਤੀ ਗਈ, ਯਾਦ ਰੱਖੋ</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</si>
  <si>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ਪਹਿਲਾ</t>
    </r>
    <r>
      <rPr>
        <strike/>
        <sz val="11"/>
        <color rgb="FFFF0000"/>
        <rFont val="Calibri"/>
        <family val="2"/>
        <scheme val="minor"/>
      </rPr>
      <t>ਂ ਤੁਸੀ</t>
    </r>
    <r>
      <rPr>
        <sz val="11"/>
        <color rgb="FF008000"/>
        <rFont val="Calibri"/>
        <family val="2"/>
        <scheme val="minor"/>
      </rPr>
      <t>ਂ ਇਹ ਜਾਣ</t>
    </r>
    <r>
      <rPr>
        <b/>
        <sz val="11"/>
        <color rgb="FF800080"/>
        <rFont val="Calibri"/>
        <family val="2"/>
        <scheme val="minor"/>
      </rPr>
      <t xml:space="preserve"> ਕ</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 ਅੰਤ ਦੇ ਦਿਨਾਂ ਵਿੱਚ </t>
    </r>
    <r>
      <rPr>
        <b/>
        <sz val="11"/>
        <color rgb="FF800080"/>
        <rFont val="Calibri"/>
        <family val="2"/>
        <scheme val="minor"/>
      </rPr>
      <t>ਅਜਿਹ</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ਕ</t>
    </r>
    <r>
      <rPr>
        <strike/>
        <sz val="11"/>
        <color rgb="FFFF0000"/>
        <rFont val="Calibri"/>
        <family val="2"/>
        <scheme val="minor"/>
      </rPr>
      <t>ਰਦੇ ਹੋਏ</t>
    </r>
    <r>
      <rPr>
        <sz val="11"/>
        <color rgb="FF008000"/>
        <rFont val="Calibri"/>
        <family val="2"/>
        <scheme val="minor"/>
      </rPr>
      <t xml:space="preserve"> ਆਉਣਗੇ</t>
    </r>
    <r>
      <rPr>
        <strike/>
        <sz val="11"/>
        <color rgb="FFFF0000"/>
        <rFont val="Calibri"/>
        <family val="2"/>
        <scheme val="minor"/>
      </rPr>
      <t>,</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i/>
        <sz val="11"/>
        <color rgb="FF0000FF"/>
        <rFont val="Calibri"/>
        <family val="2"/>
        <scheme val="minor"/>
      </rPr>
      <t>ਾਂ ਨੂੰ ਉਜਾ</t>
    </r>
    <r>
      <rPr>
        <sz val="11"/>
        <color rgb="FF008000"/>
        <rFont val="Calibri"/>
        <family val="2"/>
        <scheme val="minor"/>
      </rPr>
      <t>ੜ</t>
    </r>
    <r>
      <rPr>
        <i/>
        <sz val="11"/>
        <color rgb="FF0000FF"/>
        <rFont val="Calibri"/>
        <family val="2"/>
        <scheme val="minor"/>
      </rPr>
      <t xml:space="preserve"> ਵਿੱਚ ਫੜ੍ਹ ਕ</t>
    </r>
    <r>
      <rPr>
        <sz val="11"/>
        <color rgb="FF008000"/>
        <rFont val="Calibri"/>
        <family val="2"/>
        <scheme val="minor"/>
      </rPr>
      <t>ੇ ਆਪਣੀ</t>
    </r>
    <r>
      <rPr>
        <strike/>
        <sz val="11"/>
        <color rgb="FFFF0000"/>
        <rFont val="Calibri"/>
        <family val="2"/>
        <scheme val="minor"/>
      </rPr>
      <t>ਆਂ</t>
    </r>
    <r>
      <rPr>
        <sz val="11"/>
        <color rgb="FF008000"/>
        <rFont val="Calibri"/>
        <family val="2"/>
        <scheme val="minor"/>
      </rPr>
      <t xml:space="preserve"> ਕਾਮਨਾ</t>
    </r>
    <r>
      <rPr>
        <strike/>
        <sz val="11"/>
        <color rgb="FFFF0000"/>
        <rFont val="Calibri"/>
        <family val="2"/>
        <scheme val="minor"/>
      </rPr>
      <t>ਂ</t>
    </r>
    <r>
      <rPr>
        <sz val="11"/>
        <color rgb="FF008000"/>
        <rFont val="Calibri"/>
        <family val="2"/>
        <scheme val="minor"/>
      </rPr>
      <t xml:space="preserve"> ਦੇ ਅਨੁਸਾਰ ਚੱਲਣਗੇ।</t>
    </r>
  </si>
  <si>
    <r>
      <rPr>
        <sz val="11"/>
        <color rgb="FF008000"/>
        <rFont val="Calibri"/>
        <family val="2"/>
        <scheme val="minor"/>
      </rPr>
      <t>ਅਤੇ ਆਖਣ</t>
    </r>
    <r>
      <rPr>
        <i/>
        <sz val="11"/>
        <color rgb="FF0000FF"/>
        <rFont val="Calibri"/>
        <family val="2"/>
        <scheme val="minor"/>
      </rPr>
      <t xml:space="preserve"> ਲੱ</t>
    </r>
    <r>
      <rPr>
        <sz val="11"/>
        <color rgb="FF008000"/>
        <rFont val="Calibri"/>
        <family val="2"/>
        <scheme val="minor"/>
      </rPr>
      <t>ਗੇ ਕਿ ਉਹ ਦੇ ਆਉਣ ਦ</t>
    </r>
    <r>
      <rPr>
        <b/>
        <sz val="11"/>
        <color rgb="FF800080"/>
        <rFont val="Calibri"/>
        <family val="2"/>
        <scheme val="minor"/>
      </rPr>
      <t>ਾ</t>
    </r>
    <r>
      <rPr>
        <sz val="11"/>
        <color rgb="FF008000"/>
        <rFont val="Calibri"/>
        <family val="2"/>
        <scheme val="minor"/>
      </rPr>
      <t xml:space="preserve"> ਵਾਇਦ</t>
    </r>
    <r>
      <rPr>
        <strike/>
        <sz val="11"/>
        <color rgb="FFFF0000"/>
        <rFont val="Calibri"/>
        <family val="2"/>
        <scheme val="minor"/>
      </rPr>
      <t>ੇ ਦ</t>
    </r>
    <r>
      <rPr>
        <sz val="11"/>
        <color rgb="FF008000"/>
        <rFont val="Calibri"/>
        <family val="2"/>
        <scheme val="minor"/>
      </rPr>
      <t>ਾ ਕ</t>
    </r>
    <r>
      <rPr>
        <b/>
        <sz val="11"/>
        <color rgb="FF800080"/>
        <rFont val="Calibri"/>
        <family val="2"/>
        <scheme val="minor"/>
      </rPr>
      <t>ਿੱਥੇ</t>
    </r>
    <r>
      <rPr>
        <sz val="11"/>
        <color rgb="FF008000"/>
        <rFont val="Calibri"/>
        <family val="2"/>
        <scheme val="minor"/>
      </rPr>
      <t xml:space="preserve"> ਹੈ? ਕਿਉਂ</t>
    </r>
    <r>
      <rPr>
        <strike/>
        <sz val="11"/>
        <color rgb="FFFF0000"/>
        <rFont val="Calibri"/>
        <family val="2"/>
        <scheme val="minor"/>
      </rPr>
      <t>ਕਿ</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ਪਿਉ-ਦਾਦ</t>
    </r>
    <r>
      <rPr>
        <sz val="11"/>
        <color rgb="FF008000"/>
        <rFont val="Calibri"/>
        <family val="2"/>
        <scheme val="minor"/>
      </rPr>
      <t>ੇ ਸੌਂ ਗਏ</t>
    </r>
    <r>
      <rPr>
        <i/>
        <sz val="11"/>
        <color rgb="FF0000FF"/>
        <rFont val="Calibri"/>
        <family val="2"/>
        <scheme val="minor"/>
      </rPr>
      <t xml:space="preserve"> ਹਨ</t>
    </r>
    <r>
      <rPr>
        <sz val="11"/>
        <color rgb="FF008000"/>
        <rFont val="Calibri"/>
        <family val="2"/>
        <scheme val="minor"/>
      </rPr>
      <t>, ਸ</t>
    </r>
    <r>
      <rPr>
        <b/>
        <sz val="11"/>
        <color rgb="FF800080"/>
        <rFont val="Calibri"/>
        <family val="2"/>
        <scheme val="minor"/>
      </rPr>
      <t>ਭ ਕੁਝ ਸ</t>
    </r>
    <r>
      <rPr>
        <sz val="11"/>
        <color rgb="FF008000"/>
        <rFont val="Calibri"/>
        <family val="2"/>
        <scheme val="minor"/>
      </rPr>
      <t>ਰਿਸ਼ਟ</t>
    </r>
    <r>
      <rPr>
        <strike/>
        <sz val="11"/>
        <color rgb="FFFF0000"/>
        <rFont val="Calibri"/>
        <family val="2"/>
        <scheme val="minor"/>
      </rPr>
      <t>ੀ</t>
    </r>
    <r>
      <rPr>
        <sz val="11"/>
        <color rgb="FF008000"/>
        <rFont val="Calibri"/>
        <family val="2"/>
        <scheme val="minor"/>
      </rPr>
      <t xml:space="preserve"> ਦੇ ਮੁੱਢੋਂ</t>
    </r>
    <r>
      <rPr>
        <strike/>
        <sz val="11"/>
        <color rgb="FFFF0000"/>
        <rFont val="Calibri"/>
        <family val="2"/>
        <scheme val="minor"/>
      </rPr>
      <t xml:space="preserve"> ਸੱਭੇ ਕੁਝ</t>
    </r>
    <r>
      <rPr>
        <sz val="11"/>
        <color rgb="FF008000"/>
        <rFont val="Calibri"/>
        <family val="2"/>
        <scheme val="minor"/>
      </rPr>
      <t xml:space="preserve"> ਉਸੇ ਤਰ੍ਹਾਂ ਹ</t>
    </r>
    <r>
      <rPr>
        <strike/>
        <sz val="11"/>
        <color rgb="FFFF0000"/>
        <rFont val="Calibri"/>
        <family val="2"/>
        <scheme val="minor"/>
      </rPr>
      <t>ੀ ਬਣਿਆ ਰਹਿੰਦਾ ਹ</t>
    </r>
    <r>
      <rPr>
        <sz val="11"/>
        <color rgb="FF008000"/>
        <rFont val="Calibri"/>
        <family val="2"/>
        <scheme val="minor"/>
      </rPr>
      <t>ੈ।</t>
    </r>
  </si>
  <si>
    <r>
      <rPr>
        <b/>
        <sz val="11"/>
        <color rgb="FF800080"/>
        <rFont val="Calibri"/>
        <family val="2"/>
        <scheme val="minor"/>
      </rPr>
      <t>ਕਿਉਂ ਜੋ ਉ</t>
    </r>
    <r>
      <rPr>
        <sz val="11"/>
        <color rgb="FF008000"/>
        <rFont val="Calibri"/>
        <family val="2"/>
        <scheme val="minor"/>
      </rPr>
      <t xml:space="preserve">ਹ </t>
    </r>
    <r>
      <rPr>
        <b/>
        <sz val="11"/>
        <color rgb="FF800080"/>
        <rFont val="Calibri"/>
        <family val="2"/>
        <scheme val="minor"/>
      </rPr>
      <t>ਇਸ ਗੱਲ ਨੂੰ ਸਹਿ</t>
    </r>
    <r>
      <rPr>
        <sz val="11"/>
        <color rgb="FF008000"/>
        <rFont val="Calibri"/>
        <family val="2"/>
        <scheme val="minor"/>
      </rPr>
      <t xml:space="preserve">ਣ </t>
    </r>
    <r>
      <rPr>
        <b/>
        <sz val="11"/>
        <color rgb="FF800080"/>
        <rFont val="Calibri"/>
        <family val="2"/>
        <scheme val="minor"/>
      </rPr>
      <t>ਨਾ ਕਰ</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 ਇਸ ਗੱਲ ਨੂੰ ਭੁੱਲ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ਹਨ ਕਿ</t>
    </r>
    <r>
      <rPr>
        <i/>
        <sz val="11"/>
        <color rgb="FF0000FF"/>
        <rFont val="Calibri"/>
        <family val="2"/>
        <scheme val="minor"/>
      </rPr>
      <t xml:space="preserve"> ਅਕਾਸ਼ ਪਹਿਲਾਂ ਤੋਂ ਹੀ ਬਣਿਆ ਹੋਇਆ ਸੀ ਅਤੇ ਧਰਤੀ</t>
    </r>
    <r>
      <rPr>
        <sz val="11"/>
        <color rgb="FF008000"/>
        <rFont val="Calibri"/>
        <family val="2"/>
        <scheme val="minor"/>
      </rPr>
      <t xml:space="preserve"> ਪਰਮੇਸ਼ੁਰ ਦੇ ਬਚਨ </t>
    </r>
    <r>
      <rPr>
        <b/>
        <sz val="11"/>
        <color rgb="FF800080"/>
        <rFont val="Calibri"/>
        <family val="2"/>
        <scheme val="minor"/>
      </rPr>
      <t>ਦੁਆ</t>
    </r>
    <r>
      <rPr>
        <sz val="11"/>
        <color rgb="FF008000"/>
        <rFont val="Calibri"/>
        <family val="2"/>
        <scheme val="minor"/>
      </rPr>
      <t>ਰਾ</t>
    </r>
    <r>
      <rPr>
        <strike/>
        <sz val="11"/>
        <color rgb="FFFF0000"/>
        <rFont val="Calibri"/>
        <family val="2"/>
        <scheme val="minor"/>
      </rPr>
      <t>ਚੀਨ ਕਾਲ ਤੋਂ ਹਨ ਅਤੇ ਧਰਤੀ</t>
    </r>
    <r>
      <rPr>
        <sz val="11"/>
        <color rgb="FF008000"/>
        <rFont val="Calibri"/>
        <family val="2"/>
        <scheme val="minor"/>
      </rPr>
      <t xml:space="preserve"> ਪਾਣੀ </t>
    </r>
    <r>
      <rPr>
        <b/>
        <sz val="11"/>
        <color rgb="FF800080"/>
        <rFont val="Calibri"/>
        <family val="2"/>
        <scheme val="minor"/>
      </rPr>
      <t>ਵਿੱਚ</t>
    </r>
    <r>
      <rPr>
        <sz val="11"/>
        <color rgb="FF008000"/>
        <rFont val="Calibri"/>
        <family val="2"/>
        <scheme val="minor"/>
      </rPr>
      <t>ੋਂ</t>
    </r>
    <r>
      <rPr>
        <strike/>
        <sz val="11"/>
        <color rgb="FFFF0000"/>
        <rFont val="Calibri"/>
        <family val="2"/>
        <scheme val="minor"/>
      </rPr>
      <t xml:space="preserve"> ਬਾਹਰ</t>
    </r>
    <r>
      <rPr>
        <sz val="11"/>
        <color rgb="FF008000"/>
        <rFont val="Calibri"/>
        <family val="2"/>
        <scheme val="minor"/>
      </rPr>
      <t xml:space="preserve"> ਅਤੇ ਪਾਣੀ </t>
    </r>
    <r>
      <rPr>
        <strike/>
        <sz val="11"/>
        <color rgb="FFFF0000"/>
        <rFont val="Calibri"/>
        <family val="2"/>
        <scheme val="minor"/>
      </rPr>
      <t xml:space="preserve">ਦੇ </t>
    </r>
    <r>
      <rPr>
        <sz val="11"/>
        <color rgb="FF008000"/>
        <rFont val="Calibri"/>
        <family val="2"/>
        <scheme val="minor"/>
      </rPr>
      <t>ਵਿੱਚ</t>
    </r>
    <r>
      <rPr>
        <i/>
        <sz val="11"/>
        <color rgb="FF0000FF"/>
        <rFont val="Calibri"/>
        <family val="2"/>
        <scheme val="minor"/>
      </rPr>
      <t>ੋਂ ਨਿੱਕਲ ਕੇ ਟਲ ਗਈ</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</si>
  <si>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ਉਸ ਸਮੇਂ ਦ</t>
    </r>
    <r>
      <rPr>
        <b/>
        <sz val="11"/>
        <color rgb="FF800080"/>
        <rFont val="Calibri"/>
        <family val="2"/>
        <scheme val="minor"/>
      </rPr>
      <t>ੇ</t>
    </r>
    <r>
      <rPr>
        <sz val="11"/>
        <color rgb="FF008000"/>
        <rFont val="Calibri"/>
        <family val="2"/>
        <scheme val="minor"/>
      </rPr>
      <t xml:space="preserve"> ਸੰਸਾਰ </t>
    </r>
    <r>
      <rPr>
        <i/>
        <sz val="11"/>
        <color rgb="FF0000FF"/>
        <rFont val="Calibri"/>
        <family val="2"/>
        <scheme val="minor"/>
      </rPr>
      <t xml:space="preserve">ਦਾ ਜਲ </t>
    </r>
    <r>
      <rPr>
        <sz val="11"/>
        <color rgb="FF008000"/>
        <rFont val="Calibri"/>
        <family val="2"/>
        <scheme val="minor"/>
      </rPr>
      <t>ਪ</t>
    </r>
    <r>
      <rPr>
        <i/>
        <sz val="11"/>
        <color rgb="FF0000FF"/>
        <rFont val="Calibri"/>
        <family val="2"/>
        <scheme val="minor"/>
      </rPr>
      <t>ਰਲੋ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ਜਲ</t>
    </r>
    <r>
      <rPr>
        <sz val="11"/>
        <color rgb="FF008000"/>
        <rFont val="Calibri"/>
        <family val="2"/>
        <scheme val="minor"/>
      </rPr>
      <t xml:space="preserve"> </t>
    </r>
    <r>
      <rPr>
        <b/>
        <sz val="11"/>
        <color rgb="FF800080"/>
        <rFont val="Calibri"/>
        <family val="2"/>
        <scheme val="minor"/>
      </rPr>
      <t>ਪਰਲੋ ਨਾਲ</t>
    </r>
    <r>
      <rPr>
        <sz val="11"/>
        <color rgb="FF008000"/>
        <rFont val="Calibri"/>
        <family val="2"/>
        <scheme val="minor"/>
      </rPr>
      <t xml:space="preserve"> ਨਾਸ ਹੋ</t>
    </r>
    <r>
      <rPr>
        <b/>
        <sz val="11"/>
        <color rgb="FF800080"/>
        <rFont val="Calibri"/>
        <family val="2"/>
        <scheme val="minor"/>
      </rPr>
      <t xml:space="preserve"> ਗਿ</t>
    </r>
    <r>
      <rPr>
        <sz val="11"/>
        <color rgb="FF008000"/>
        <rFont val="Calibri"/>
        <family val="2"/>
        <scheme val="minor"/>
      </rPr>
      <t>ਆ।</t>
    </r>
  </si>
  <si>
    <r>
      <rPr>
        <sz val="11"/>
        <color rgb="FF008000"/>
        <rFont val="Calibri"/>
        <family val="2"/>
        <scheme val="minor"/>
      </rPr>
      <t>ਪਰ</t>
    </r>
    <r>
      <rPr>
        <i/>
        <sz val="11"/>
        <color rgb="FF0000FF"/>
        <rFont val="Calibri"/>
        <family val="2"/>
        <scheme val="minor"/>
      </rPr>
      <t xml:space="preserve"> ਹੁਣ ਦੇ</t>
    </r>
    <r>
      <rPr>
        <sz val="11"/>
        <color rgb="FF008000"/>
        <rFont val="Calibri"/>
        <family val="2"/>
        <scheme val="minor"/>
      </rPr>
      <t xml:space="preserve"> ਅਕਾਸ਼ ਅਤੇ ਧਰਤੀ </t>
    </r>
    <r>
      <rPr>
        <b/>
        <sz val="11"/>
        <color rgb="FF800080"/>
        <rFont val="Calibri"/>
        <family val="2"/>
        <scheme val="minor"/>
      </rPr>
      <t>ਨੂੰ, ਜੋ 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t>
    </r>
    <r>
      <rPr>
        <i/>
        <sz val="11"/>
        <color rgb="FF0000FF"/>
        <rFont val="Calibri"/>
        <family val="2"/>
        <scheme val="minor"/>
      </rPr>
      <t xml:space="preserve"> ਹੀ</t>
    </r>
    <r>
      <rPr>
        <sz val="11"/>
        <color rgb="FF008000"/>
        <rFont val="Calibri"/>
        <family val="2"/>
        <scheme val="minor"/>
      </rPr>
      <t xml:space="preserve"> ਬਚਨ </t>
    </r>
    <r>
      <rPr>
        <strike/>
        <sz val="11"/>
        <color rgb="FFFF0000"/>
        <rFont val="Calibri"/>
        <family val="2"/>
        <scheme val="minor"/>
      </rPr>
      <t xml:space="preserve">ਦੁਆਰਾ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ਹ</t>
    </r>
    <r>
      <rPr>
        <b/>
        <sz val="11"/>
        <color rgb="FF800080"/>
        <rFont val="Calibri"/>
        <family val="2"/>
        <scheme val="minor"/>
      </rPr>
      <t>ੈ, ਅੱਗ</t>
    </r>
    <r>
      <rPr>
        <sz val="11"/>
        <color rgb="FF008000"/>
        <rFont val="Calibri"/>
        <family val="2"/>
        <scheme val="minor"/>
      </rPr>
      <t xml:space="preserve"> ਲਈ </t>
    </r>
    <r>
      <rPr>
        <i/>
        <sz val="11"/>
        <color rgb="FF0000FF"/>
        <rFont val="Calibri"/>
        <family val="2"/>
        <scheme val="minor"/>
      </rPr>
      <t xml:space="preserve">ਜਮਾਂ </t>
    </r>
    <r>
      <rPr>
        <sz val="11"/>
        <color rgb="FF008000"/>
        <rFont val="Calibri"/>
        <family val="2"/>
        <scheme val="minor"/>
      </rPr>
      <t>ਰੱਖ</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 ਹੈ</t>
    </r>
    <r>
      <rPr>
        <sz val="11"/>
        <color rgb="FF008000"/>
        <rFont val="Calibri"/>
        <family val="2"/>
        <scheme val="minor"/>
      </rPr>
      <t xml:space="preserve"> ਅਤੇ </t>
    </r>
    <r>
      <rPr>
        <b/>
        <sz val="11"/>
        <color rgb="FF800080"/>
        <rFont val="Calibri"/>
        <family val="2"/>
        <scheme val="minor"/>
      </rPr>
      <t>ਨਿਆਂ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i/>
        <sz val="11"/>
        <color rgb="FF0000FF"/>
        <rFont val="Calibri"/>
        <family val="2"/>
        <scheme val="minor"/>
      </rPr>
      <t>ੇ ਕੁਧਰਮ</t>
    </r>
    <r>
      <rPr>
        <sz val="11"/>
        <color rgb="FF008000"/>
        <rFont val="Calibri"/>
        <family val="2"/>
        <scheme val="minor"/>
      </rPr>
      <t>ੀ</t>
    </r>
    <r>
      <rPr>
        <strike/>
        <sz val="11"/>
        <color rgb="FFFF0000"/>
        <rFont val="Calibri"/>
        <family val="2"/>
        <scheme val="minor"/>
      </rPr>
      <t>ਹੀਣ</t>
    </r>
    <r>
      <rPr>
        <sz val="11"/>
        <color rgb="FF008000"/>
        <rFont val="Calibri"/>
        <family val="2"/>
        <scheme val="minor"/>
      </rPr>
      <t xml:space="preserve"> ਮਨੁੱਖਾਂ ਦੇ ਨ</t>
    </r>
    <r>
      <rPr>
        <strike/>
        <sz val="11"/>
        <color rgb="FFFF0000"/>
        <rFont val="Calibri"/>
        <family val="2"/>
        <scheme val="minor"/>
      </rPr>
      <t>ਿਆਂ ਤੇ ਨ</t>
    </r>
    <r>
      <rPr>
        <sz val="11"/>
        <color rgb="FF008000"/>
        <rFont val="Calibri"/>
        <family val="2"/>
        <scheme val="minor"/>
      </rPr>
      <t>ਾਸ</t>
    </r>
    <r>
      <rPr>
        <strike/>
        <sz val="11"/>
        <color rgb="FFFF0000"/>
        <rFont val="Calibri"/>
        <family val="2"/>
        <scheme val="minor"/>
      </rPr>
      <t xml:space="preserve"> ਹੋਣ</t>
    </r>
    <r>
      <rPr>
        <sz val="11"/>
        <color rgb="FF008000"/>
        <rFont val="Calibri"/>
        <family val="2"/>
        <scheme val="minor"/>
      </rPr>
      <t xml:space="preserve"> ਦੇ ਦਿਨ ਤੱਕ </t>
    </r>
    <r>
      <rPr>
        <strike/>
        <sz val="11"/>
        <color rgb="FFFF0000"/>
        <rFont val="Calibri"/>
        <family val="2"/>
        <scheme val="minor"/>
      </rPr>
      <t>ਇਸ ਤ</t>
    </r>
    <r>
      <rPr>
        <sz val="11"/>
        <color rgb="FF008000"/>
        <rFont val="Calibri"/>
        <family val="2"/>
        <scheme val="minor"/>
      </rPr>
      <t>ਰ</t>
    </r>
    <r>
      <rPr>
        <b/>
        <sz val="11"/>
        <color rgb="FF800080"/>
        <rFont val="Calibri"/>
        <family val="2"/>
        <scheme val="minor"/>
      </rPr>
      <t>ੱਖਿਆ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</si>
  <si>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ਹੇ ਪਿਆਰਿਓ, ਇ</t>
    </r>
    <r>
      <rPr>
        <b/>
        <sz val="11"/>
        <color rgb="FF800080"/>
        <rFont val="Calibri"/>
        <family val="2"/>
        <scheme val="minor"/>
      </rPr>
      <t>ਸ</t>
    </r>
    <r>
      <rPr>
        <sz val="11"/>
        <color rgb="FF008000"/>
        <rFont val="Calibri"/>
        <family val="2"/>
        <scheme val="minor"/>
      </rPr>
      <t xml:space="preserve"> ਗੱਲ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ਭੁੱਲੋ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ਪ੍ਰਭੂ ਦੇ </t>
    </r>
    <r>
      <rPr>
        <b/>
        <sz val="11"/>
        <color rgb="FF800080"/>
        <rFont val="Calibri"/>
        <family val="2"/>
        <scheme val="minor"/>
      </rPr>
      <t>ਲਈ</t>
    </r>
    <r>
      <rPr>
        <sz val="11"/>
        <color rgb="FF008000"/>
        <rFont val="Calibri"/>
        <family val="2"/>
        <scheme val="minor"/>
      </rPr>
      <t xml:space="preserve"> ਇੱਕ ਦਿਨ ਹਜ਼ਾਰ 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ਵਰਗ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ਅਤੇ ਹਜ਼ਾਰ ਸਾਲ ਇੱਕ ਦਿਨ </t>
    </r>
    <r>
      <rPr>
        <b/>
        <sz val="11"/>
        <color rgb="FF800080"/>
        <rFont val="Calibri"/>
        <family val="2"/>
        <scheme val="minor"/>
      </rPr>
      <t>ਵਰਗੇ</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</si>
  <si>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ਪ੍ਰਭੂ ਆਪਣੇ ਵਾ</t>
    </r>
    <r>
      <rPr>
        <b/>
        <sz val="11"/>
        <color rgb="FF800080"/>
        <rFont val="Calibri"/>
        <family val="2"/>
        <scheme val="minor"/>
      </rPr>
      <t>ਇ</t>
    </r>
    <r>
      <rPr>
        <sz val="11"/>
        <color rgb="FF008000"/>
        <rFont val="Calibri"/>
        <family val="2"/>
        <scheme val="minor"/>
      </rPr>
      <t>ਦੇ</t>
    </r>
    <r>
      <rPr>
        <i/>
        <sz val="11"/>
        <color rgb="FF0000FF"/>
        <rFont val="Calibri"/>
        <family val="2"/>
        <scheme val="minor"/>
      </rPr>
      <t xml:space="preserve"> ਨੂੰ</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ਕਰਨ ਵਿੱਚ </t>
    </r>
    <r>
      <rPr>
        <b/>
        <sz val="11"/>
        <color rgb="FF800080"/>
        <rFont val="Calibri"/>
        <family val="2"/>
        <scheme val="minor"/>
      </rPr>
      <t>ਦੇਰ</t>
    </r>
    <r>
      <rPr>
        <sz val="11"/>
        <color rgb="FF008000"/>
        <rFont val="Calibri"/>
        <family val="2"/>
        <scheme val="minor"/>
      </rPr>
      <t xml:space="preserve"> ਨਹੀਂ </t>
    </r>
    <r>
      <rPr>
        <b/>
        <sz val="11"/>
        <color rgb="FF800080"/>
        <rFont val="Calibri"/>
        <family val="2"/>
        <scheme val="minor"/>
      </rPr>
      <t>ਕਰਦਾ</t>
    </r>
    <r>
      <rPr>
        <sz val="11"/>
        <color rgb="FF008000"/>
        <rFont val="Calibri"/>
        <family val="2"/>
        <scheme val="minor"/>
      </rPr>
      <t xml:space="preserve"> ਜਿਵੇਂ </t>
    </r>
    <r>
      <rPr>
        <b/>
        <sz val="11"/>
        <color rgb="FF800080"/>
        <rFont val="Calibri"/>
        <family val="2"/>
        <scheme val="minor"/>
      </rPr>
      <t>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t>
    </r>
    <r>
      <rPr>
        <strike/>
        <sz val="11"/>
        <color rgb="FFFF0000"/>
        <rFont val="Calibri"/>
        <family val="2"/>
        <scheme val="minor"/>
      </rPr>
      <t>ਉਸ ਦੇ ਢਿੱ</t>
    </r>
    <r>
      <rPr>
        <sz val="11"/>
        <color rgb="FF008000"/>
        <rFont val="Calibri"/>
        <family val="2"/>
        <scheme val="minor"/>
      </rPr>
      <t>ਲ</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ੌਲੀ-ਹੌਲੀ</t>
    </r>
    <r>
      <rPr>
        <sz val="11"/>
        <color rgb="FF008000"/>
        <rFont val="Calibri"/>
        <family val="2"/>
        <scheme val="minor"/>
      </rPr>
      <t xml:space="preserve"> </t>
    </r>
    <r>
      <rPr>
        <strike/>
        <sz val="11"/>
        <color rgb="FFFF0000"/>
        <rFont val="Calibri"/>
        <family val="2"/>
        <scheme val="minor"/>
      </rPr>
      <t>ਦਾ ਭਰ</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ਦੇ ਹਨ, ਪਰ ਉਹ ਤੁਹਾਡੇ </t>
    </r>
    <r>
      <rPr>
        <strike/>
        <sz val="11"/>
        <color rgb="FFFF0000"/>
        <rFont val="Calibri"/>
        <family val="2"/>
        <scheme val="minor"/>
      </rPr>
      <t>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ਧੀਰਜ ਕਰਦਾ ਹੈ</t>
    </r>
    <r>
      <rPr>
        <i/>
        <sz val="11"/>
        <color rgb="FF0000FF"/>
        <rFont val="Calibri"/>
        <family val="2"/>
        <scheme val="minor"/>
      </rPr>
      <t>, ਉਹ</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ਨਾਸ</t>
    </r>
    <r>
      <rPr>
        <sz val="11"/>
        <color rgb="FF008000"/>
        <rFont val="Calibri"/>
        <family val="2"/>
        <scheme val="minor"/>
      </rPr>
      <t xml:space="preserve"> ਨਹੀਂ</t>
    </r>
    <r>
      <rPr>
        <i/>
        <sz val="11"/>
        <color rgb="FF0000FF"/>
        <rFont val="Calibri"/>
        <family val="2"/>
        <scheme val="minor"/>
      </rPr>
      <t xml:space="preserve"> ਕਰਨਾ ਚਾਹੁੰਦਾ ਸਗੋਂ ਸਭਨਾਂ ਨੂੰ ਤੋਬਾ ਦੇ ਲਈ ਲਿਆਉਣਾ</t>
    </r>
    <r>
      <rPr>
        <sz val="11"/>
        <color rgb="FF008000"/>
        <rFont val="Calibri"/>
        <family val="2"/>
        <scheme val="minor"/>
      </rPr>
      <t xml:space="preserve"> ਚਾਹੁੰਦਾ ਹੈ</t>
    </r>
    <r>
      <rPr>
        <strike/>
        <sz val="11"/>
        <color rgb="FFFF0000"/>
        <rFont val="Calibri"/>
        <family val="2"/>
        <scheme val="minor"/>
      </rPr>
      <t xml:space="preserve"> ਜੋ ਕਿਸੇ ਦਾ ਨਾਸ ਹੋਵੇ ਸਗੋਂ ਸਾਰੇ ਤੋਬਾ ਕਰਨ</t>
    </r>
    <r>
      <rPr>
        <sz val="11"/>
        <color rgb="FF008000"/>
        <rFont val="Calibri"/>
        <family val="2"/>
        <scheme val="minor"/>
      </rPr>
      <t>।</t>
    </r>
  </si>
  <si>
    <r>
      <rPr>
        <strike/>
        <sz val="11"/>
        <color rgb="FFFF0000"/>
        <rFont val="Calibri"/>
        <family val="2"/>
        <scheme val="minor"/>
      </rPr>
      <t xml:space="preserve">ਲੇਖਕ </t>
    </r>
    <r>
      <rPr>
        <sz val="11"/>
        <color rgb="FF008000"/>
        <rFont val="Calibri"/>
        <family val="2"/>
        <scheme val="minor"/>
      </rPr>
      <t>ਪੌਲੁਸ, ਸ</t>
    </r>
    <r>
      <rPr>
        <b/>
        <sz val="11"/>
        <color rgb="FF800080"/>
        <rFont val="Calibri"/>
        <family val="2"/>
        <scheme val="minor"/>
      </rPr>
      <t>ੀ</t>
    </r>
    <r>
      <rPr>
        <sz val="11"/>
        <color rgb="FF008000"/>
        <rFont val="Calibri"/>
        <family val="2"/>
        <scheme val="minor"/>
      </rPr>
      <t>ਲ</t>
    </r>
    <r>
      <rPr>
        <strike/>
        <sz val="11"/>
        <color rgb="FFFF0000"/>
        <rFont val="Calibri"/>
        <family val="2"/>
        <scheme val="minor"/>
      </rPr>
      <t>ਵ</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ਸ ਅਤੇ ਤਿਮੋਥਿਉਸ </t>
    </r>
    <r>
      <rPr>
        <strike/>
        <sz val="11"/>
        <color rgb="FFFF0000"/>
        <rFont val="Calibri"/>
        <family val="2"/>
        <scheme val="minor"/>
      </rPr>
      <t xml:space="preserve">ਵਲੋਂ, </t>
    </r>
    <r>
      <rPr>
        <sz val="11"/>
        <color rgb="FF008000"/>
        <rFont val="Calibri"/>
        <family val="2"/>
        <scheme val="minor"/>
      </rPr>
      <t>ਥ</t>
    </r>
    <r>
      <rPr>
        <strike/>
        <sz val="11"/>
        <color rgb="FFFF0000"/>
        <rFont val="Calibri"/>
        <family val="2"/>
        <scheme val="minor"/>
      </rPr>
      <t>ੱ</t>
    </r>
    <r>
      <rPr>
        <sz val="11"/>
        <color rgb="FF008000"/>
        <rFont val="Calibri"/>
        <family val="2"/>
        <scheme val="minor"/>
      </rPr>
      <t>ਸਲੁਨੀਕ</t>
    </r>
    <r>
      <rPr>
        <b/>
        <sz val="11"/>
        <color rgb="FF800080"/>
        <rFont val="Calibri"/>
        <family val="2"/>
        <scheme val="minor"/>
      </rPr>
      <t>ੇ</t>
    </r>
    <r>
      <rPr>
        <sz val="11"/>
        <color rgb="FF008000"/>
        <rFont val="Calibri"/>
        <family val="2"/>
        <scheme val="minor"/>
      </rPr>
      <t xml:space="preserve"> ਦੀ ਕਲੀਸਿਯਾ 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ਸਾਡੇ ਪਿਤਾ ਪਰਮੇਸ਼ੁਰ ਅਤੇ ਪ੍ਰਭੂ ਯਿਸੂ ਮਸੀਹ ਵਿੱਚ ਹੈ</t>
    </r>
    <r>
      <rPr>
        <b/>
        <sz val="11"/>
        <color rgb="FF800080"/>
        <rFont val="Calibri"/>
        <family val="2"/>
        <scheme val="minor"/>
      </rPr>
      <t>।</t>
    </r>
  </si>
  <si>
    <r>
      <rPr>
        <strike/>
        <sz val="11"/>
        <color rgb="FFFF0000"/>
        <rFont val="Calibri"/>
        <family val="2"/>
        <scheme val="minor"/>
      </rPr>
      <t xml:space="preserve">ਉਸ ਦਿਨ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ਉਹ ਆ</t>
    </r>
    <r>
      <rPr>
        <strike/>
        <sz val="11"/>
        <color rgb="FFFF0000"/>
        <rFont val="Calibri"/>
        <family val="2"/>
        <scheme val="minor"/>
      </rPr>
      <t>ਵੇਗਾ ਜੋ ਆ</t>
    </r>
    <r>
      <rPr>
        <sz val="11"/>
        <color rgb="FF008000"/>
        <rFont val="Calibri"/>
        <family val="2"/>
        <scheme val="minor"/>
      </rPr>
      <t>ਪਣ</t>
    </r>
    <r>
      <rPr>
        <b/>
        <sz val="11"/>
        <color rgb="FF800080"/>
        <rFont val="Calibri"/>
        <family val="2"/>
        <scheme val="minor"/>
      </rPr>
      <t>ੇ</t>
    </r>
    <r>
      <rPr>
        <sz val="11"/>
        <color rgb="FF008000"/>
        <rFont val="Calibri"/>
        <family val="2"/>
        <scheme val="minor"/>
      </rPr>
      <t xml:space="preserve"> ਸੰਤ</t>
    </r>
    <r>
      <rPr>
        <i/>
        <sz val="11"/>
        <color rgb="FF0000FF"/>
        <rFont val="Calibri"/>
        <family val="2"/>
        <scheme val="minor"/>
      </rPr>
      <t>ਾਂ ਨਾਲ ਉਸ ਦੀ ਵਡਿਆਈ ਹੋਣ ਅਤੇ ਉਨ੍ਹਾਂ ਸਭਨ</t>
    </r>
    <r>
      <rPr>
        <sz val="11"/>
        <color rgb="FF008000"/>
        <rFont val="Calibri"/>
        <family val="2"/>
        <scheme val="minor"/>
      </rPr>
      <t xml:space="preserve">ਾਂ ਵਿੱਚ </t>
    </r>
    <r>
      <rPr>
        <b/>
        <sz val="11"/>
        <color rgb="FF800080"/>
        <rFont val="Calibri"/>
        <family val="2"/>
        <scheme val="minor"/>
      </rPr>
      <t>ਜੋ</t>
    </r>
    <r>
      <rPr>
        <sz val="11"/>
        <color rgb="FF008000"/>
        <rFont val="Calibri"/>
        <family val="2"/>
        <scheme val="minor"/>
      </rPr>
      <t xml:space="preserve"> ਵਿਸ਼ਵਾਸ</t>
    </r>
    <r>
      <rPr>
        <b/>
        <sz val="11"/>
        <color rgb="FF800080"/>
        <rFont val="Calibri"/>
        <family val="2"/>
        <scheme val="minor"/>
      </rPr>
      <t xml:space="preserve"> ਕਰਦੇ ਹਨ ਹੈਰਾਨ ਰਹਿਣ </t>
    </r>
    <r>
      <rPr>
        <sz val="11"/>
        <color rgb="FF008000"/>
        <rFont val="Calibri"/>
        <family val="2"/>
        <scheme val="minor"/>
      </rPr>
      <t>ਆ</t>
    </r>
    <r>
      <rPr>
        <strike/>
        <sz val="11"/>
        <color rgb="FFFF0000"/>
        <rFont val="Calibri"/>
        <family val="2"/>
        <scheme val="minor"/>
      </rPr>
      <t>ਂ ਵਿੱਚ ਅਚਰਜ਼ ਮੰਨਿਆ ਜਾ</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 ਉਸੇ ਦ</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ਤੁ</t>
    </r>
    <r>
      <rPr>
        <b/>
        <sz val="11"/>
        <color rgb="FF800080"/>
        <rFont val="Calibri"/>
        <family val="2"/>
        <scheme val="minor"/>
      </rPr>
      <t>ਹ</t>
    </r>
    <r>
      <rPr>
        <sz val="11"/>
        <color rgb="FF008000"/>
        <rFont val="Calibri"/>
        <family val="2"/>
        <scheme val="minor"/>
      </rPr>
      <t xml:space="preserve">ਾਡੀ ਗਵਾਹੀ </t>
    </r>
    <r>
      <rPr>
        <i/>
        <sz val="11"/>
        <color rgb="FF0000FF"/>
        <rFont val="Calibri"/>
        <family val="2"/>
        <scheme val="minor"/>
      </rPr>
      <t>ਸਾਡੇ ਉੱ</t>
    </r>
    <r>
      <rPr>
        <sz val="11"/>
        <color rgb="FF008000"/>
        <rFont val="Calibri"/>
        <family val="2"/>
        <scheme val="minor"/>
      </rPr>
      <t xml:space="preserve">ਤੇ </t>
    </r>
    <r>
      <rPr>
        <strike/>
        <sz val="11"/>
        <color rgb="FFFF0000"/>
        <rFont val="Calibri"/>
        <family val="2"/>
        <scheme val="minor"/>
      </rPr>
      <t>ਵਿ</t>
    </r>
    <r>
      <rPr>
        <sz val="11"/>
        <color rgb="FF008000"/>
        <rFont val="Calibri"/>
        <family val="2"/>
        <scheme val="minor"/>
      </rPr>
      <t>ਸ</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ਹੋ ਗਈ</t>
    </r>
    <r>
      <rPr>
        <sz val="11"/>
        <color rgb="FF008000"/>
        <rFont val="Calibri"/>
        <family val="2"/>
        <scheme val="minor"/>
      </rPr>
      <t>।</t>
    </r>
  </si>
  <si>
    <r>
      <rPr>
        <strike/>
        <sz val="11"/>
        <color rgb="FFFF0000"/>
        <rFont val="Calibri"/>
        <family val="2"/>
        <scheme val="minor"/>
      </rPr>
      <t xml:space="preserve">ਇਸ ਕਰਕੇ </t>
    </r>
    <r>
      <rPr>
        <sz val="11"/>
        <color rgb="FF008000"/>
        <rFont val="Calibri"/>
        <family val="2"/>
        <scheme val="minor"/>
      </rPr>
      <t>ਅਸੀਂ</t>
    </r>
    <r>
      <rPr>
        <i/>
        <sz val="11"/>
        <color rgb="FF0000FF"/>
        <rFont val="Calibri"/>
        <family val="2"/>
        <scheme val="minor"/>
      </rPr>
      <t xml:space="preserve"> ਸਦਾ</t>
    </r>
    <r>
      <rPr>
        <sz val="11"/>
        <color rgb="FF008000"/>
        <rFont val="Calibri"/>
        <family val="2"/>
        <scheme val="minor"/>
      </rPr>
      <t xml:space="preserve"> ਤੁਹਾਡੇ ਲਈ</t>
    </r>
    <r>
      <rPr>
        <strike/>
        <sz val="11"/>
        <color rgb="FFFF0000"/>
        <rFont val="Calibri"/>
        <family val="2"/>
        <scheme val="minor"/>
      </rPr>
      <t xml:space="preserve"> ਸਦਾ</t>
    </r>
    <r>
      <rPr>
        <sz val="11"/>
        <color rgb="FF008000"/>
        <rFont val="Calibri"/>
        <family val="2"/>
        <scheme val="minor"/>
      </rPr>
      <t xml:space="preserve"> ਪ੍ਰਾਰਥਨਾ ਕਰਦੇ ਰਹਿੰਦੇ ਹਾਂ </t>
    </r>
    <r>
      <rPr>
        <b/>
        <sz val="11"/>
        <color rgb="FF800080"/>
        <rFont val="Calibri"/>
        <family val="2"/>
        <scheme val="minor"/>
      </rPr>
      <t>ਕਿ</t>
    </r>
    <r>
      <rPr>
        <sz val="11"/>
        <color rgb="FF008000"/>
        <rFont val="Calibri"/>
        <family val="2"/>
        <scheme val="minor"/>
      </rPr>
      <t xml:space="preserve"> ਪਰਮੇਸ਼ੁਰ </t>
    </r>
    <r>
      <rPr>
        <b/>
        <sz val="11"/>
        <color rgb="FF800080"/>
        <rFont val="Calibri"/>
        <family val="2"/>
        <scheme val="minor"/>
      </rPr>
      <t>ਸ</t>
    </r>
    <r>
      <rPr>
        <sz val="11"/>
        <color rgb="FF008000"/>
        <rFont val="Calibri"/>
        <family val="2"/>
        <scheme val="minor"/>
      </rPr>
      <t>ਾ</t>
    </r>
    <r>
      <rPr>
        <b/>
        <sz val="11"/>
        <color rgb="FF800080"/>
        <rFont val="Calibri"/>
        <family val="2"/>
        <scheme val="minor"/>
      </rPr>
      <t>ਨੂੰ ਆਪਣ</t>
    </r>
    <r>
      <rPr>
        <sz val="11"/>
        <color rgb="FF008000"/>
        <rFont val="Calibri"/>
        <family val="2"/>
        <scheme val="minor"/>
      </rPr>
      <t>ੇ ਸੱਦ</t>
    </r>
    <r>
      <rPr>
        <b/>
        <sz val="11"/>
        <color rgb="FF800080"/>
        <rFont val="Calibri"/>
        <family val="2"/>
        <scheme val="minor"/>
      </rPr>
      <t>ਣ</t>
    </r>
    <r>
      <rPr>
        <sz val="11"/>
        <color rgb="FF008000"/>
        <rFont val="Calibri"/>
        <family val="2"/>
        <scheme val="minor"/>
      </rPr>
      <t xml:space="preserve"> ਦੇ ਯੋਗ </t>
    </r>
    <r>
      <rPr>
        <b/>
        <sz val="11"/>
        <color rgb="FF800080"/>
        <rFont val="Calibri"/>
        <family val="2"/>
        <scheme val="minor"/>
      </rPr>
      <t>ਠਹਿਰ</t>
    </r>
    <r>
      <rPr>
        <sz val="11"/>
        <color rgb="FF008000"/>
        <rFont val="Calibri"/>
        <family val="2"/>
        <scheme val="minor"/>
      </rPr>
      <t>ਾ</t>
    </r>
    <r>
      <rPr>
        <b/>
        <sz val="11"/>
        <color rgb="FF800080"/>
        <rFont val="Calibri"/>
        <family val="2"/>
        <scheme val="minor"/>
      </rPr>
      <t>ਵ</t>
    </r>
    <r>
      <rPr>
        <sz val="11"/>
        <color rgb="FF008000"/>
        <rFont val="Calibri"/>
        <family val="2"/>
        <scheme val="minor"/>
      </rPr>
      <t>ੇ ਅਤੇ</t>
    </r>
    <r>
      <rPr>
        <i/>
        <sz val="11"/>
        <color rgb="FF0000FF"/>
        <rFont val="Calibri"/>
        <family val="2"/>
        <scheme val="minor"/>
      </rPr>
      <t xml:space="preserve"> ਉਹ ਆਪਣੀ ਸਮਰੱਥਾ ਨਾਲ ਸਾਰੀ</t>
    </r>
    <r>
      <rPr>
        <sz val="11"/>
        <color rgb="FF008000"/>
        <rFont val="Calibri"/>
        <family val="2"/>
        <scheme val="minor"/>
      </rPr>
      <t xml:space="preserve"> ਭਲਿਆਈ ਦੀ </t>
    </r>
    <r>
      <rPr>
        <b/>
        <sz val="11"/>
        <color rgb="FF800080"/>
        <rFont val="Calibri"/>
        <family val="2"/>
        <scheme val="minor"/>
      </rPr>
      <t>ਆਸ</t>
    </r>
    <r>
      <rPr>
        <sz val="11"/>
        <color rgb="FF008000"/>
        <rFont val="Calibri"/>
        <family val="2"/>
        <scheme val="minor"/>
      </rPr>
      <t xml:space="preserve"> ਅਤੇ ਵਿਸ਼ਵਾਸ ਦ</t>
    </r>
    <r>
      <rPr>
        <b/>
        <sz val="11"/>
        <color rgb="FF800080"/>
        <rFont val="Calibri"/>
        <family val="2"/>
        <scheme val="minor"/>
      </rPr>
      <t>ਾ</t>
    </r>
    <r>
      <rPr>
        <sz val="11"/>
        <color rgb="FF008000"/>
        <rFont val="Calibri"/>
        <family val="2"/>
        <scheme val="minor"/>
      </rPr>
      <t xml:space="preserve"> ਕੰਮ</t>
    </r>
    <r>
      <rPr>
        <strike/>
        <sz val="11"/>
        <color rgb="FFFF0000"/>
        <rFont val="Calibri"/>
        <family val="2"/>
        <scheme val="minor"/>
      </rPr>
      <t xml:space="preserve"> ਨੂੰ ਸਮਰੱਥਾ ਨਾਲ</t>
    </r>
    <r>
      <rPr>
        <sz val="11"/>
        <color rgb="FF008000"/>
        <rFont val="Calibri"/>
        <family val="2"/>
        <scheme val="minor"/>
      </rPr>
      <t xml:space="preserve"> ਪੂਰਾ ਕਰੇ</t>
    </r>
    <r>
      <rPr>
        <b/>
        <sz val="11"/>
        <color rgb="FF800080"/>
        <rFont val="Calibri"/>
        <family val="2"/>
        <scheme val="minor"/>
      </rPr>
      <t>,</t>
    </r>
  </si>
  <si>
    <r>
      <rPr>
        <sz val="11"/>
        <color rgb="FF008000"/>
        <rFont val="Calibri"/>
        <family val="2"/>
        <scheme val="minor"/>
      </rPr>
      <t>ਤਾਂ ਜੋ ਸਾਡ</t>
    </r>
    <r>
      <rPr>
        <i/>
        <sz val="11"/>
        <color rgb="FF0000FF"/>
        <rFont val="Calibri"/>
        <family val="2"/>
        <scheme val="minor"/>
      </rPr>
      <t>ੇ ਪ੍ਰਭੂ ਯਿਸੂ ਦਾ ਨਾਮ ਤੁਹਾਡੇ ਵਿੱਚ ਵਡਿਆਈ ਹੋਵੇ ਅਤੇ ਤੁਸੀਂ ਉਸ ਵਿੱਚ ਆਪਣ</t>
    </r>
    <r>
      <rPr>
        <sz val="11"/>
        <color rgb="FF008000"/>
        <rFont val="Calibri"/>
        <family val="2"/>
        <scheme val="minor"/>
      </rPr>
      <t>ੇ ਪਰਮੇਸ਼ੁਰ ਅਤੇ ਪ੍ਰਭੂ ਯਿਸੂ ਮਸੀਹ ਦੀ ਕਿਰਪਾ ਦੇ ਅਨੁਸਾਰ</t>
    </r>
    <r>
      <rPr>
        <strike/>
        <sz val="11"/>
        <color rgb="FFFF0000"/>
        <rFont val="Calibri"/>
        <family val="2"/>
        <scheme val="minor"/>
      </rPr>
      <t xml:space="preserve"> ਤੁਹਾਡੇ ਵਿੱਚ ਸਾਡੇ ਪ੍ਰਭੂ ਯਿਸੂ ਦਾ ਨਾਮ ਮਹਿਮਾ ਪਾਵੇ ਅਤੇ ਉਸ ਵਿੱਚ ਤੁਸੀਂ ਵੀ</t>
    </r>
    <r>
      <rPr>
        <sz val="11"/>
        <color rgb="FF008000"/>
        <rFont val="Calibri"/>
        <family val="2"/>
        <scheme val="minor"/>
      </rPr>
      <t>।</t>
    </r>
  </si>
  <si>
    <r>
      <rPr>
        <strike/>
        <sz val="11"/>
        <color rgb="FFFF0000"/>
        <rFont val="Calibri"/>
        <family val="2"/>
        <scheme val="minor"/>
      </rPr>
      <t xml:space="preserve">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ਅਤੇ ਪ੍ਰਭੂ ਯਿਸੂ ਮਸੀਹ</t>
    </r>
    <r>
      <rPr>
        <strike/>
        <sz val="11"/>
        <color rgb="FFFF0000"/>
        <rFont val="Calibri"/>
        <family val="2"/>
        <scheme val="minor"/>
      </rPr>
      <t xml:space="preserve"> ਦੀ</t>
    </r>
    <r>
      <rPr>
        <sz val="11"/>
        <color rgb="FF008000"/>
        <rFont val="Calibri"/>
        <family val="2"/>
        <scheme val="minor"/>
      </rPr>
      <t xml:space="preserve"> 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</si>
  <si>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i/>
        <sz val="11"/>
        <color rgb="FF0000FF"/>
        <rFont val="Calibri"/>
        <family val="2"/>
        <scheme val="minor"/>
      </rPr>
      <t xml:space="preserve">ਸਾਨੂੰ, </t>
    </r>
    <r>
      <rPr>
        <sz val="11"/>
        <color rgb="FF008000"/>
        <rFont val="Calibri"/>
        <family val="2"/>
        <scheme val="minor"/>
      </rPr>
      <t xml:space="preserve">ਹੇ ਭਰਾਵੋ, </t>
    </r>
    <r>
      <rPr>
        <b/>
        <sz val="11"/>
        <color rgb="FF800080"/>
        <rFont val="Calibri"/>
        <family val="2"/>
        <scheme val="minor"/>
      </rPr>
      <t>ਇਹ</t>
    </r>
    <r>
      <rPr>
        <sz val="11"/>
        <color rgb="FF008000"/>
        <rFont val="Calibri"/>
        <family val="2"/>
        <scheme val="minor"/>
      </rPr>
      <t xml:space="preserve"> ਯੋਗ ਹੈ </t>
    </r>
    <r>
      <rPr>
        <b/>
        <sz val="11"/>
        <color rgb="FF800080"/>
        <rFont val="Calibri"/>
        <family val="2"/>
        <scheme val="minor"/>
      </rPr>
      <t>ਕਿ</t>
    </r>
    <r>
      <rPr>
        <sz val="11"/>
        <color rgb="FF008000"/>
        <rFont val="Calibri"/>
        <family val="2"/>
        <scheme val="minor"/>
      </rPr>
      <t xml:space="preserve"> ਤੁਹਾਡੇ ਲਈ</t>
    </r>
    <r>
      <rPr>
        <strike/>
        <sz val="11"/>
        <color rgb="FFFF0000"/>
        <rFont val="Calibri"/>
        <family val="2"/>
        <scheme val="minor"/>
      </rPr>
      <t xml:space="preserve"> ਸਦਾ</t>
    </r>
    <r>
      <rPr>
        <sz val="11"/>
        <color rgb="FF008000"/>
        <rFont val="Calibri"/>
        <family val="2"/>
        <scheme val="minor"/>
      </rPr>
      <t xml:space="preserve"> ਪਰਮੇਸ਼ੁਰ ਦਾ </t>
    </r>
    <r>
      <rPr>
        <i/>
        <sz val="11"/>
        <color rgb="FF0000FF"/>
        <rFont val="Calibri"/>
        <family val="2"/>
        <scheme val="minor"/>
      </rPr>
      <t xml:space="preserve">ਸਦਾ </t>
    </r>
    <r>
      <rPr>
        <sz val="11"/>
        <color rgb="FF008000"/>
        <rFont val="Calibri"/>
        <family val="2"/>
        <scheme val="minor"/>
      </rPr>
      <t>ਧੰਨਵਾਦ ਕਰ</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ਤੁਹਾਡਾ ਵਿਸ਼ਵਾਸ </t>
    </r>
    <r>
      <rPr>
        <strike/>
        <sz val="11"/>
        <color rgb="FFFF0000"/>
        <rFont val="Calibri"/>
        <family val="2"/>
        <scheme val="minor"/>
      </rPr>
      <t xml:space="preserve">ਬਹੁਤ </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ਧਦਾ ਜਾਂਦਾ ਹੈ ਅਤੇ </t>
    </r>
    <r>
      <rPr>
        <b/>
        <sz val="11"/>
        <color rgb="FF800080"/>
        <rFont val="Calibri"/>
        <family val="2"/>
        <scheme val="minor"/>
      </rPr>
      <t>ਸ</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 xml:space="preserve">ਹਰੇਕ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ਦੂਜੇ ਨਾਲ </t>
    </r>
    <r>
      <rPr>
        <i/>
        <sz val="11"/>
        <color rgb="FF0000FF"/>
        <rFont val="Calibri"/>
        <family val="2"/>
        <scheme val="minor"/>
      </rPr>
      <t xml:space="preserve">ਪਿਆਰ ਬਹੁਤ </t>
    </r>
    <r>
      <rPr>
        <sz val="11"/>
        <color rgb="FF008000"/>
        <rFont val="Calibri"/>
        <family val="2"/>
        <scheme val="minor"/>
      </rPr>
      <t>ਵ</t>
    </r>
    <r>
      <rPr>
        <strike/>
        <sz val="11"/>
        <color rgb="FFFF0000"/>
        <rFont val="Calibri"/>
        <family val="2"/>
        <scheme val="minor"/>
      </rPr>
      <t>ੱ</t>
    </r>
    <r>
      <rPr>
        <sz val="11"/>
        <color rgb="FF008000"/>
        <rFont val="Calibri"/>
        <family val="2"/>
        <scheme val="minor"/>
      </rPr>
      <t>ਧ</t>
    </r>
    <r>
      <rPr>
        <strike/>
        <sz val="11"/>
        <color rgb="FFFF0000"/>
        <rFont val="Calibri"/>
        <family val="2"/>
        <scheme val="minor"/>
      </rPr>
      <t>ਦਾ ਜਾਂ</t>
    </r>
    <r>
      <rPr>
        <sz val="11"/>
        <color rgb="FF008000"/>
        <rFont val="Calibri"/>
        <family val="2"/>
        <scheme val="minor"/>
      </rPr>
      <t>ਦਾ ਹੈ।</t>
    </r>
  </si>
  <si>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ਤੱਕ</t>
    </r>
    <r>
      <rPr>
        <sz val="11"/>
        <color rgb="FF008000"/>
        <rFont val="Calibri"/>
        <family val="2"/>
        <scheme val="minor"/>
      </rPr>
      <t xml:space="preserve"> ਜੋ</t>
    </r>
    <r>
      <rPr>
        <i/>
        <sz val="11"/>
        <color rgb="FF0000FF"/>
        <rFont val="Calibri"/>
        <family val="2"/>
        <scheme val="minor"/>
      </rPr>
      <t xml:space="preserve"> ਉਨ੍ਹਾਂ ਨੇ ਪਰਮੇਸ਼ੁਰ ਦੀਆਂ ਕਲੀਸਿਯਾਵਾਂ ਵਿੱਚ</t>
    </r>
    <r>
      <rPr>
        <sz val="11"/>
        <color rgb="FF008000"/>
        <rFont val="Calibri"/>
        <family val="2"/>
        <scheme val="minor"/>
      </rPr>
      <t xml:space="preserve"> ਤੁਹਾਡੇ </t>
    </r>
    <r>
      <rPr>
        <strike/>
        <sz val="11"/>
        <color rgb="FFFF0000"/>
        <rFont val="Calibri"/>
        <family val="2"/>
        <scheme val="minor"/>
      </rPr>
      <t xml:space="preserve">ਉਸ </t>
    </r>
    <r>
      <rPr>
        <sz val="11"/>
        <color rgb="FF008000"/>
        <rFont val="Calibri"/>
        <family val="2"/>
        <scheme val="minor"/>
      </rPr>
      <t>ਧੀਰਜ ਅਤ</t>
    </r>
    <r>
      <rPr>
        <i/>
        <sz val="11"/>
        <color rgb="FF0000FF"/>
        <rFont val="Calibri"/>
        <family val="2"/>
        <scheme val="minor"/>
      </rPr>
      <t>ੇ ਤੁਹਾਡੇ ਸਾਰੇ ਕਸ਼ਟਾਂ ਅਤੇ ਬਿਪਤਾ ਵਿੱਚ ਤੁਹਾਡ</t>
    </r>
    <r>
      <rPr>
        <sz val="11"/>
        <color rgb="FF008000"/>
        <rFont val="Calibri"/>
        <family val="2"/>
        <scheme val="minor"/>
      </rPr>
      <t>ੇ ਵਿਸ਼ਵਾਸ ਦੇ ਕਾਰਨ ਜ</t>
    </r>
    <r>
      <rPr>
        <b/>
        <sz val="11"/>
        <color rgb="FF800080"/>
        <rFont val="Calibri"/>
        <family val="2"/>
        <scheme val="minor"/>
      </rPr>
      <t>ਿਨ੍ਹਾਂ ਨੂੰ</t>
    </r>
    <r>
      <rPr>
        <sz val="11"/>
        <color rgb="FF008000"/>
        <rFont val="Calibri"/>
        <family val="2"/>
        <scheme val="minor"/>
      </rPr>
      <t xml:space="preserve"> ਤੁਸੀਂ </t>
    </r>
    <r>
      <rPr>
        <b/>
        <sz val="11"/>
        <color rgb="FF800080"/>
        <rFont val="Calibri"/>
        <family val="2"/>
        <scheme val="minor"/>
      </rPr>
      <t>ਸਹ</t>
    </r>
    <r>
      <rPr>
        <sz val="11"/>
        <color rgb="FF008000"/>
        <rFont val="Calibri"/>
        <family val="2"/>
        <scheme val="minor"/>
      </rPr>
      <t>ਿ</t>
    </r>
    <r>
      <rPr>
        <strike/>
        <sz val="11"/>
        <color rgb="FFFF0000"/>
        <rFont val="Calibri"/>
        <family val="2"/>
        <scheme val="minor"/>
      </rPr>
      <t>ਪਤਾ ਦੇ ਝੱਲਣ ਵਿੱਚ ਰੱਖ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ਪਰਨਾ</t>
    </r>
    <r>
      <rPr>
        <sz val="11"/>
        <color rgb="FF008000"/>
        <rFont val="Calibri"/>
        <family val="2"/>
        <scheme val="minor"/>
      </rPr>
      <t>ਮ</t>
    </r>
    <r>
      <rPr>
        <strike/>
        <sz val="11"/>
        <color rgb="FFFF0000"/>
        <rFont val="Calibri"/>
        <family val="2"/>
        <scheme val="minor"/>
      </rPr>
      <t>ਾਣ</t>
    </r>
    <r>
      <rPr>
        <sz val="11"/>
        <color rgb="FF008000"/>
        <rFont val="Calibri"/>
        <family val="2"/>
        <scheme val="minor"/>
      </rPr>
      <t xml:space="preserve"> ਕਰ</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</si>
  <si>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ਇਹ </t>
    </r>
    <r>
      <rPr>
        <sz val="11"/>
        <color rgb="FF008000"/>
        <rFont val="Calibri"/>
        <family val="2"/>
        <scheme val="minor"/>
      </rPr>
      <t xml:space="preserve">ਪਰਮੇਸ਼ੁਰ ਦੇ </t>
    </r>
    <r>
      <rPr>
        <strike/>
        <sz val="11"/>
        <color rgb="FFFF0000"/>
        <rFont val="Calibri"/>
        <family val="2"/>
        <scheme val="minor"/>
      </rPr>
      <t xml:space="preserve">ਸੱਚੇ </t>
    </r>
    <r>
      <rPr>
        <sz val="11"/>
        <color rgb="FF008000"/>
        <rFont val="Calibri"/>
        <family val="2"/>
        <scheme val="minor"/>
      </rPr>
      <t>ਨਿਆਂ ਦ</t>
    </r>
    <r>
      <rPr>
        <i/>
        <sz val="11"/>
        <color rgb="FF0000FF"/>
        <rFont val="Calibri"/>
        <family val="2"/>
        <scheme val="minor"/>
      </rPr>
      <t>ੀ ਧਾਰਮਿਕਤ</t>
    </r>
    <r>
      <rPr>
        <sz val="11"/>
        <color rgb="FF008000"/>
        <rFont val="Calibri"/>
        <family val="2"/>
        <scheme val="minor"/>
      </rPr>
      <t xml:space="preserve">ਾ </t>
    </r>
    <r>
      <rPr>
        <b/>
        <sz val="11"/>
        <color rgb="FF800080"/>
        <rFont val="Calibri"/>
        <family val="2"/>
        <scheme val="minor"/>
      </rPr>
      <t>ਦੇ ਕਾ</t>
    </r>
    <r>
      <rPr>
        <sz val="11"/>
        <color rgb="FF008000"/>
        <rFont val="Calibri"/>
        <family val="2"/>
        <scheme val="minor"/>
      </rPr>
      <t>ਰ</t>
    </r>
    <r>
      <rPr>
        <b/>
        <sz val="11"/>
        <color rgb="FF800080"/>
        <rFont val="Calibri"/>
        <family val="2"/>
        <scheme val="minor"/>
      </rPr>
      <t>ਨ ਇਹ ਗੱਲ ਸ</t>
    </r>
    <r>
      <rPr>
        <sz val="11"/>
        <color rgb="FF008000"/>
        <rFont val="Calibri"/>
        <family val="2"/>
        <scheme val="minor"/>
      </rPr>
      <t>ਾ</t>
    </r>
    <r>
      <rPr>
        <b/>
        <sz val="11"/>
        <color rgb="FF800080"/>
        <rFont val="Calibri"/>
        <family val="2"/>
        <scheme val="minor"/>
      </rPr>
      <t>ਬਤ ਹੁੰਦੀ</t>
    </r>
    <r>
      <rPr>
        <sz val="11"/>
        <color rgb="FF008000"/>
        <rFont val="Calibri"/>
        <family val="2"/>
        <scheme val="minor"/>
      </rPr>
      <t xml:space="preserve"> ਹੈ ਕਿ ਤੁਸੀਂ ਪਰਮੇਸ਼ੁਰ ਦੇ ਰਾਜ ਦੇ ਯੋਗ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 ਜਾਓ</t>
    </r>
    <r>
      <rPr>
        <strike/>
        <sz val="11"/>
        <color rgb="FFFF0000"/>
        <rFont val="Calibri"/>
        <family val="2"/>
        <scheme val="minor"/>
      </rPr>
      <t>,</t>
    </r>
    <r>
      <rPr>
        <sz val="11"/>
        <color rgb="FF008000"/>
        <rFont val="Calibri"/>
        <family val="2"/>
        <scheme val="minor"/>
      </rPr>
      <t xml:space="preserve"> ਜਿਸ ਦੇ ਲਈ ਤੁਸੀਂ ਦੁੱਖ </t>
    </r>
    <r>
      <rPr>
        <strike/>
        <sz val="11"/>
        <color rgb="FFFF0000"/>
        <rFont val="Calibri"/>
        <family val="2"/>
        <scheme val="minor"/>
      </rPr>
      <t xml:space="preserve">ਵੀ </t>
    </r>
    <r>
      <rPr>
        <sz val="11"/>
        <color rgb="FF008000"/>
        <rFont val="Calibri"/>
        <family val="2"/>
        <scheme val="minor"/>
      </rPr>
      <t>ਭੋਗਦੇ ਹੋ।</t>
    </r>
  </si>
  <si>
    <r>
      <rPr>
        <strike/>
        <sz val="11"/>
        <color rgb="FFFF0000"/>
        <rFont val="Calibri"/>
        <family val="2"/>
        <scheme val="minor"/>
      </rPr>
      <t xml:space="preserve">ਕਿਉਂ </t>
    </r>
    <r>
      <rPr>
        <sz val="11"/>
        <color rgb="FF008000"/>
        <rFont val="Calibri"/>
        <family val="2"/>
        <scheme val="minor"/>
      </rPr>
      <t xml:space="preserve">ਜੋ ਪਰਮੇਸ਼ੁਰ ਦੇ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ਇਹ </t>
    </r>
    <r>
      <rPr>
        <b/>
        <sz val="11"/>
        <color rgb="FF800080"/>
        <rFont val="Calibri"/>
        <family val="2"/>
        <scheme val="minor"/>
      </rPr>
      <t>ਠ</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 ਕਿ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 ਦੁੱਖ ਦ</t>
    </r>
    <r>
      <rPr>
        <i/>
        <sz val="11"/>
        <color rgb="FF0000FF"/>
        <rFont val="Calibri"/>
        <family val="2"/>
        <scheme val="minor"/>
      </rPr>
      <t>ੇਣ ਵਾਲ</t>
    </r>
    <r>
      <rPr>
        <sz val="11"/>
        <color rgb="FF008000"/>
        <rFont val="Calibri"/>
        <family val="2"/>
        <scheme val="minor"/>
      </rPr>
      <t>ਿ</t>
    </r>
    <r>
      <rPr>
        <b/>
        <sz val="11"/>
        <color rgb="FF800080"/>
        <rFont val="Calibri"/>
        <family val="2"/>
        <scheme val="minor"/>
      </rPr>
      <t>ਆ</t>
    </r>
    <r>
      <rPr>
        <sz val="11"/>
        <color rgb="FF008000"/>
        <rFont val="Calibri"/>
        <family val="2"/>
        <scheme val="minor"/>
      </rPr>
      <t>ਂ ਨੂੰ ਦੁੱਖ ਦ</t>
    </r>
    <r>
      <rPr>
        <i/>
        <sz val="11"/>
        <color rgb="FF0000FF"/>
        <rFont val="Calibri"/>
        <family val="2"/>
        <scheme val="minor"/>
      </rPr>
      <t>ਾ ਬਦਲਾ ਦ</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</si>
  <si>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ਸ</t>
    </r>
    <r>
      <rPr>
        <sz val="11"/>
        <color rgb="FF008000"/>
        <rFont val="Calibri"/>
        <family val="2"/>
        <scheme val="minor"/>
      </rPr>
      <t>ਾਨੂੰ ਜ</t>
    </r>
    <r>
      <rPr>
        <b/>
        <sz val="11"/>
        <color rgb="FF800080"/>
        <rFont val="Calibri"/>
        <family val="2"/>
        <scheme val="minor"/>
      </rPr>
      <t>ੋ</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ਦੇ ਹੋ</t>
    </r>
    <r>
      <rPr>
        <b/>
        <sz val="11"/>
        <color rgb="FF800080"/>
        <rFont val="Calibri"/>
        <family val="2"/>
        <scheme val="minor"/>
      </rPr>
      <t xml:space="preserve"> ਅਤੇ</t>
    </r>
    <r>
      <rPr>
        <sz val="11"/>
        <color rgb="FF008000"/>
        <rFont val="Calibri"/>
        <family val="2"/>
        <scheme val="minor"/>
      </rPr>
      <t xml:space="preserve"> ਸਾਡੇ ਨਾਲ </t>
    </r>
    <r>
      <rPr>
        <b/>
        <sz val="11"/>
        <color rgb="FF800080"/>
        <rFont val="Calibri"/>
        <family val="2"/>
        <scheme val="minor"/>
      </rPr>
      <t>ਰਹ</t>
    </r>
    <r>
      <rPr>
        <sz val="11"/>
        <color rgb="FF008000"/>
        <rFont val="Calibri"/>
        <family val="2"/>
        <scheme val="minor"/>
      </rPr>
      <t>ੇ</t>
    </r>
    <r>
      <rPr>
        <strike/>
        <sz val="11"/>
        <color rgb="FFFF0000"/>
        <rFont val="Calibri"/>
        <family val="2"/>
        <scheme val="minor"/>
      </rPr>
      <t>ਵੇ ਉਸ ਸਮੇਂ</t>
    </r>
    <r>
      <rPr>
        <sz val="11"/>
        <color rgb="FF008000"/>
        <rFont val="Calibri"/>
        <family val="2"/>
        <scheme val="minor"/>
      </rPr>
      <t xml:space="preserve"> ਜਦੋਂ ਪ੍ਰਭੂ ਯਿਸੂ </t>
    </r>
    <r>
      <rPr>
        <strike/>
        <sz val="11"/>
        <color rgb="FFFF0000"/>
        <rFont val="Calibri"/>
        <family val="2"/>
        <scheme val="minor"/>
      </rPr>
      <t xml:space="preserve">ਆਪਣੇ ਬਲਵੰਤ ਦੂਤਾਂ ਦੇ ਨਾਲ ਭੜਕਦੀ ਅੱਗ ਵਿੱਚ </t>
    </r>
    <r>
      <rPr>
        <sz val="11"/>
        <color rgb="FF008000"/>
        <rFont val="Calibri"/>
        <family val="2"/>
        <scheme val="minor"/>
      </rPr>
      <t>ਸਵਰਗ ਤੋਂ</t>
    </r>
    <r>
      <rPr>
        <i/>
        <sz val="11"/>
        <color rgb="FF0000FF"/>
        <rFont val="Calibri"/>
        <family val="2"/>
        <scheme val="minor"/>
      </rPr>
      <t xml:space="preserve"> ਆਪਣੇ ਸ਼ਕਤੀਮਾਨ ਦੂਤਾਂ ਨਾਲ</t>
    </r>
    <r>
      <rPr>
        <sz val="11"/>
        <color rgb="FF008000"/>
        <rFont val="Calibri"/>
        <family val="2"/>
        <scheme val="minor"/>
      </rPr>
      <t xml:space="preserve"> ਪਰਗਟ ਹੋਵੇਗਾ।</t>
    </r>
  </si>
  <si>
    <r>
      <rPr>
        <sz val="11"/>
        <color rgb="FF008000"/>
        <rFont val="Calibri"/>
        <family val="2"/>
        <scheme val="minor"/>
      </rPr>
      <t>ਅਤੇ</t>
    </r>
    <r>
      <rPr>
        <i/>
        <sz val="11"/>
        <color rgb="FF0000FF"/>
        <rFont val="Calibri"/>
        <family val="2"/>
        <scheme val="minor"/>
      </rPr>
      <t xml:space="preserve"> ਅੱਗ ਦੀ ਲਾਟ ਵਿੱਚ ਝੱਗ ਵਿੱਚ ਝੱਗ ਮਾਰ ਕੇ ਉਨ੍ਹਾਂ ਨੂੰ ਸਜ਼ਾ ਦੇਵੇਗਾ,</t>
    </r>
    <r>
      <rPr>
        <sz val="11"/>
        <color rgb="FF008000"/>
        <rFont val="Calibri"/>
        <family val="2"/>
        <scheme val="minor"/>
      </rPr>
      <t xml:space="preserve"> ਜਿਹੜੇ ਪਰਮੇਸ਼ੁਰ ਨੂੰ ਨਹੀਂ </t>
    </r>
    <r>
      <rPr>
        <b/>
        <sz val="11"/>
        <color rgb="FF800080"/>
        <rFont val="Calibri"/>
        <family val="2"/>
        <scheme val="minor"/>
      </rPr>
      <t>ਵੇਖ</t>
    </r>
    <r>
      <rPr>
        <sz val="11"/>
        <color rgb="FF008000"/>
        <rFont val="Calibri"/>
        <family val="2"/>
        <scheme val="minor"/>
      </rPr>
      <t>ੇ ਅਤ</t>
    </r>
    <r>
      <rPr>
        <i/>
        <sz val="11"/>
        <color rgb="FF0000FF"/>
        <rFont val="Calibri"/>
        <family val="2"/>
        <scheme val="minor"/>
      </rPr>
      <t>ੇ ਜਿਹੜ</t>
    </r>
    <r>
      <rPr>
        <sz val="11"/>
        <color rgb="FF008000"/>
        <rFont val="Calibri"/>
        <family val="2"/>
        <scheme val="minor"/>
      </rPr>
      <t>ੇ ਸਾਡੇ ਪ੍ਰਭੂ ਯਿਸੂ ਦੀ ਖੁਸ਼ਖਬਰੀ ਨੂੰ ਨਹੀਂ ਮੰਨ</t>
    </r>
    <r>
      <rPr>
        <strike/>
        <sz val="11"/>
        <color rgb="FFFF0000"/>
        <rFont val="Calibri"/>
        <family val="2"/>
        <scheme val="minor"/>
      </rPr>
      <t>ਦ</t>
    </r>
    <r>
      <rPr>
        <sz val="11"/>
        <color rgb="FF008000"/>
        <rFont val="Calibri"/>
        <family val="2"/>
        <scheme val="minor"/>
      </rPr>
      <t>ੇ</t>
    </r>
    <r>
      <rPr>
        <strike/>
        <sz val="11"/>
        <color rgb="FFFF0000"/>
        <rFont val="Calibri"/>
        <family val="2"/>
        <scheme val="minor"/>
      </rPr>
      <t xml:space="preserve"> ਉਹਨਾਂ ਨੂੰ ਬਦਲਾ ਦੇਵੇਗਾ</t>
    </r>
    <r>
      <rPr>
        <sz val="11"/>
        <color rgb="FF008000"/>
        <rFont val="Calibri"/>
        <family val="2"/>
        <scheme val="minor"/>
      </rPr>
      <t>।</t>
    </r>
  </si>
  <si>
    <r>
      <rPr>
        <sz val="11"/>
        <color rgb="FF008000"/>
        <rFont val="Calibri"/>
        <family val="2"/>
        <scheme val="minor"/>
      </rPr>
      <t>ਉਹ</t>
    </r>
    <r>
      <rPr>
        <i/>
        <sz val="11"/>
        <color rgb="FF0000FF"/>
        <rFont val="Calibri"/>
        <family val="2"/>
        <scheme val="minor"/>
      </rPr>
      <t xml:space="preserve"> ਧਰਮੀ</t>
    </r>
    <r>
      <rPr>
        <sz val="11"/>
        <color rgb="FF008000"/>
        <rFont val="Calibri"/>
        <family val="2"/>
        <scheme val="minor"/>
      </rPr>
      <t xml:space="preserve"> ਪ੍ਰਭੂ ਦੇ </t>
    </r>
    <r>
      <rPr>
        <b/>
        <sz val="11"/>
        <color rgb="FF800080"/>
        <rFont val="Calibri"/>
        <family val="2"/>
        <scheme val="minor"/>
      </rPr>
      <t>ਦਰਸ</t>
    </r>
    <r>
      <rPr>
        <sz val="11"/>
        <color rgb="FF008000"/>
        <rFont val="Calibri"/>
        <family val="2"/>
        <scheme val="minor"/>
      </rPr>
      <t>਼</t>
    </r>
    <r>
      <rPr>
        <b/>
        <sz val="11"/>
        <color rgb="FF800080"/>
        <rFont val="Calibri"/>
        <family val="2"/>
        <scheme val="minor"/>
      </rPr>
      <t>ਣ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 ਉਸ ਦੀ ਸਮਰੱਥਾ ਦੇ ਤੇਜ ਤੋਂ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ਸਜ਼ਾ ਪਾਉਣਗੇ।</t>
    </r>
  </si>
  <si>
    <r>
      <rPr>
        <b/>
        <sz val="11"/>
        <color rgb="FF800080"/>
        <rFont val="Calibri"/>
        <family val="2"/>
        <scheme val="minor"/>
      </rPr>
      <t>ਤਾਂ</t>
    </r>
    <r>
      <rPr>
        <sz val="11"/>
        <color rgb="FF008000"/>
        <rFont val="Calibri"/>
        <family val="2"/>
        <scheme val="minor"/>
      </rPr>
      <t xml:space="preserve"> ਹੇ ਭਰਾਵੋ,</t>
    </r>
    <r>
      <rPr>
        <i/>
        <sz val="11"/>
        <color rgb="FF0000FF"/>
        <rFont val="Calibri"/>
        <family val="2"/>
        <scheme val="minor"/>
      </rPr>
      <t xml:space="preserve"> ਅਸੀਂ ਤੁਹਾਡੇ ਅੱਗੇ ਬੇਨਤੀ ਕਰਦੇ ਹਾਂ ਕਿ</t>
    </r>
    <r>
      <rPr>
        <sz val="11"/>
        <color rgb="FF008000"/>
        <rFont val="Calibri"/>
        <family val="2"/>
        <scheme val="minor"/>
      </rPr>
      <t xml:space="preserve"> ਸਾਡੇ ਪ੍ਰਭੂ ਯਿਸੂ ਮਸੀਹ ਦੇ ਆਉਣ ਅਤੇ ਸਾਡੇ </t>
    </r>
    <r>
      <rPr>
        <strike/>
        <sz val="11"/>
        <color rgb="FFFF0000"/>
        <rFont val="Calibri"/>
        <family val="2"/>
        <scheme val="minor"/>
      </rPr>
      <t xml:space="preserve">ਉਸ ਕੋਲ </t>
    </r>
    <r>
      <rPr>
        <sz val="11"/>
        <color rgb="FF008000"/>
        <rFont val="Calibri"/>
        <family val="2"/>
        <scheme val="minor"/>
      </rPr>
      <t>ਇਕੱਠ</t>
    </r>
    <r>
      <rPr>
        <b/>
        <sz val="11"/>
        <color rgb="FF800080"/>
        <rFont val="Calibri"/>
        <family val="2"/>
        <scheme val="minor"/>
      </rPr>
      <t>ੇ</t>
    </r>
    <r>
      <rPr>
        <sz val="11"/>
        <color rgb="FF008000"/>
        <rFont val="Calibri"/>
        <family val="2"/>
        <scheme val="minor"/>
      </rPr>
      <t xml:space="preserve"> ਹੋਣ </t>
    </r>
    <r>
      <rPr>
        <b/>
        <sz val="11"/>
        <color rgb="FF800080"/>
        <rFont val="Calibri"/>
        <family val="2"/>
        <scheme val="minor"/>
      </rPr>
      <t>ਤੋਂ</t>
    </r>
    <r>
      <rPr>
        <sz val="11"/>
        <color rgb="FF008000"/>
        <rFont val="Calibri"/>
        <family val="2"/>
        <scheme val="minor"/>
      </rPr>
      <t xml:space="preserve"> ਬਾ</t>
    </r>
    <r>
      <rPr>
        <strike/>
        <sz val="11"/>
        <color rgb="FFFF0000"/>
        <rFont val="Calibri"/>
        <family val="2"/>
        <scheme val="minor"/>
      </rPr>
      <t xml:space="preserve">ਰੇ </t>
    </r>
    <r>
      <rPr>
        <sz val="11"/>
        <color rgb="FF008000"/>
        <rFont val="Calibri"/>
        <family val="2"/>
        <scheme val="minor"/>
      </rPr>
      <t>ਅ</t>
    </r>
    <r>
      <rPr>
        <strike/>
        <sz val="11"/>
        <color rgb="FFFF0000"/>
        <rFont val="Calibri"/>
        <family val="2"/>
        <scheme val="minor"/>
      </rPr>
      <t>ਸੀਂ ਤੁਹਾਡੇ ਅੱਗੇ ਇਹ ਬੇਨਤੀ ਕਰ</t>
    </r>
    <r>
      <rPr>
        <sz val="11"/>
        <color rgb="FF008000"/>
        <rFont val="Calibri"/>
        <family val="2"/>
        <scheme val="minor"/>
      </rPr>
      <t>ਦ</t>
    </r>
    <r>
      <rPr>
        <strike/>
        <sz val="11"/>
        <color rgb="FFFF0000"/>
        <rFont val="Calibri"/>
        <family val="2"/>
        <scheme val="minor"/>
      </rPr>
      <t>ੇ ਹਾਂ।</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</si>
  <si>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ਲਈ ਜਿਹੜੇ ਨਾਸ ਹੋ </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ਕੁਧਰਮ ਦੇ </t>
    </r>
    <r>
      <rPr>
        <strike/>
        <sz val="11"/>
        <color rgb="FFFF0000"/>
        <rFont val="Calibri"/>
        <family val="2"/>
        <scheme val="minor"/>
      </rPr>
      <t>ਹਰ ਪ੍ਰ</t>
    </r>
    <r>
      <rPr>
        <sz val="11"/>
        <color rgb="FF008000"/>
        <rFont val="Calibri"/>
        <family val="2"/>
        <scheme val="minor"/>
      </rPr>
      <t>ਕਾਰ</t>
    </r>
    <r>
      <rPr>
        <i/>
        <sz val="11"/>
        <color rgb="FF0000FF"/>
        <rFont val="Calibri"/>
        <family val="2"/>
        <scheme val="minor"/>
      </rPr>
      <t>ਨ ਉਨ੍ਹਾਂ ਲੋਕਾਂ</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ਸ</t>
    </r>
    <r>
      <rPr>
        <sz val="11"/>
        <color rgb="FF008000"/>
        <rFont val="Calibri"/>
        <family val="2"/>
        <scheme val="minor"/>
      </rPr>
      <t xml:space="preserve"> ਹੋਵੇਗਾ, </t>
    </r>
    <r>
      <rPr>
        <i/>
        <sz val="11"/>
        <color rgb="FF0000FF"/>
        <rFont val="Calibri"/>
        <family val="2"/>
        <scheme val="minor"/>
      </rPr>
      <t xml:space="preserve">ਜਿਨ੍ਹਾਂ ਸੱਚ ਨਾਲ ਪਿਆਰ ਕਰਨ ਤੋਂ </t>
    </r>
    <r>
      <rPr>
        <sz val="11"/>
        <color rgb="FF008000"/>
        <rFont val="Calibri"/>
        <family val="2"/>
        <scheme val="minor"/>
      </rPr>
      <t>ਇ</t>
    </r>
    <r>
      <rPr>
        <b/>
        <sz val="11"/>
        <color rgb="FF800080"/>
        <rFont val="Calibri"/>
        <family val="2"/>
        <scheme val="minor"/>
      </rPr>
      <t>ਨ</t>
    </r>
    <r>
      <rPr>
        <sz val="11"/>
        <color rgb="FF008000"/>
        <rFont val="Calibri"/>
        <family val="2"/>
        <scheme val="minor"/>
      </rPr>
      <t>ਕਾਰ</t>
    </r>
    <r>
      <rPr>
        <b/>
        <sz val="11"/>
        <color rgb="FF800080"/>
        <rFont val="Calibri"/>
        <family val="2"/>
        <scheme val="minor"/>
      </rPr>
      <t xml:space="preserve"> ਕਰ ਦਿੱਤਾ ਤਾਂ</t>
    </r>
    <r>
      <rPr>
        <sz val="11"/>
        <color rgb="FF008000"/>
        <rFont val="Calibri"/>
        <family val="2"/>
        <scheme val="minor"/>
      </rPr>
      <t xml:space="preserve"> ਜੋ ਉਹ</t>
    </r>
    <r>
      <rPr>
        <strike/>
        <sz val="11"/>
        <color rgb="FFFF0000"/>
        <rFont val="Calibri"/>
        <family val="2"/>
        <scheme val="minor"/>
      </rPr>
      <t>ਨਾਂ ਨੇ ਸਚਿਆਈ ਦੇ</t>
    </r>
    <r>
      <rPr>
        <sz val="11"/>
        <color rgb="FF008000"/>
        <rFont val="Calibri"/>
        <family val="2"/>
        <scheme val="minor"/>
      </rPr>
      <t xml:space="preserve"> ਬਚ</t>
    </r>
    <r>
      <rPr>
        <strike/>
        <sz val="11"/>
        <color rgb="FFFF0000"/>
        <rFont val="Calibri"/>
        <family val="2"/>
        <scheme val="minor"/>
      </rPr>
      <t>ਨ ਨੂੰ ਕਬੂਲ ਨ</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ਜ</t>
    </r>
    <r>
      <rPr>
        <strike/>
        <sz val="11"/>
        <color rgb="FFFF0000"/>
        <rFont val="Calibri"/>
        <family val="2"/>
        <scheme val="minor"/>
      </rPr>
      <t>ਿਸ ਤੋਂ ਉਹਨ</t>
    </r>
    <r>
      <rPr>
        <sz val="11"/>
        <color rgb="FF008000"/>
        <rFont val="Calibri"/>
        <family val="2"/>
        <scheme val="minor"/>
      </rPr>
      <t>ਾ</t>
    </r>
    <r>
      <rPr>
        <b/>
        <sz val="11"/>
        <color rgb="FF800080"/>
        <rFont val="Calibri"/>
        <family val="2"/>
        <scheme val="minor"/>
      </rPr>
      <t>ਣ</t>
    </r>
    <r>
      <rPr>
        <sz val="11"/>
        <color rgb="FF008000"/>
        <rFont val="Calibri"/>
        <family val="2"/>
        <scheme val="minor"/>
      </rPr>
      <t>।</t>
    </r>
  </si>
  <si>
    <r>
      <rPr>
        <sz val="11"/>
        <color rgb="FF008000"/>
        <rFont val="Calibri"/>
        <family val="2"/>
        <scheme val="minor"/>
      </rPr>
      <t xml:space="preserve">ਇਸ ਲਈ ਪਰਮੇਸ਼ੁਰ ਉਨ੍ਹਾਂ </t>
    </r>
    <r>
      <rPr>
        <strike/>
        <sz val="11"/>
        <color rgb="FFFF0000"/>
        <rFont val="Calibri"/>
        <family val="2"/>
        <scheme val="minor"/>
      </rPr>
      <t xml:space="preserve">ਉੱਤੇ ਭਰਮਾਉਣ ਵਾਲੀ ਤਾਕਤ </t>
    </r>
    <r>
      <rPr>
        <sz val="11"/>
        <color rgb="FF008000"/>
        <rFont val="Calibri"/>
        <family val="2"/>
        <scheme val="minor"/>
      </rPr>
      <t>ਨੂੰ</t>
    </r>
    <r>
      <rPr>
        <i/>
        <sz val="11"/>
        <color rgb="FF0000FF"/>
        <rFont val="Calibri"/>
        <family val="2"/>
        <scheme val="minor"/>
      </rPr>
      <t xml:space="preserve"> ਇਹੋ ਜਿਹੀ ਧੋਖੇ ਦੀ ਸ਼ਕਤੀ</t>
    </r>
    <r>
      <rPr>
        <sz val="11"/>
        <color rgb="FF008000"/>
        <rFont val="Calibri"/>
        <family val="2"/>
        <scheme val="minor"/>
      </rPr>
      <t xml:space="preserve"> ਭੇਜੇਗਾ </t>
    </r>
    <r>
      <rPr>
        <b/>
        <sz val="11"/>
        <color rgb="FF800080"/>
        <rFont val="Calibri"/>
        <family val="2"/>
        <scheme val="minor"/>
      </rPr>
      <t>ਕਿ</t>
    </r>
    <r>
      <rPr>
        <sz val="11"/>
        <color rgb="FF008000"/>
        <rFont val="Calibri"/>
        <family val="2"/>
        <scheme val="minor"/>
      </rPr>
      <t xml:space="preserve"> ਉਹ ਝੂਠ </t>
    </r>
    <r>
      <rPr>
        <i/>
        <sz val="11"/>
        <color rgb="FF0000FF"/>
        <rFont val="Calibri"/>
        <family val="2"/>
        <scheme val="minor"/>
      </rPr>
      <t>ਉੱਤੇ ਵਿਸ਼ਵਾਸ ਕਰ</t>
    </r>
    <r>
      <rPr>
        <sz val="11"/>
        <color rgb="FF008000"/>
        <rFont val="Calibri"/>
        <family val="2"/>
        <scheme val="minor"/>
      </rPr>
      <t>ਨ</t>
    </r>
    <r>
      <rPr>
        <strike/>
        <sz val="11"/>
        <color rgb="FFFF0000"/>
        <rFont val="Calibri"/>
        <family val="2"/>
        <scheme val="minor"/>
      </rPr>
      <t>ੂੰ ਸੱਚ ਮੰਨਣ</t>
    </r>
    <r>
      <rPr>
        <sz val="11"/>
        <color rgb="FF008000"/>
        <rFont val="Calibri"/>
        <family val="2"/>
        <scheme val="minor"/>
      </rPr>
      <t>।</t>
    </r>
  </si>
  <si>
    <r>
      <rPr>
        <b/>
        <sz val="11"/>
        <color rgb="FF800080"/>
        <rFont val="Calibri"/>
        <family val="2"/>
        <scheme val="minor"/>
      </rPr>
      <t>ਤਾਂ ਜੋ ਸਭ ਜਿਹੜੇ ਲੋਕਾਂ ਨੇ ਸੱਚ ਉੱ</t>
    </r>
    <r>
      <rPr>
        <sz val="11"/>
        <color rgb="FF008000"/>
        <rFont val="Calibri"/>
        <family val="2"/>
        <scheme val="minor"/>
      </rPr>
      <t xml:space="preserve">ਤੇ </t>
    </r>
    <r>
      <rPr>
        <i/>
        <sz val="11"/>
        <color rgb="FF0000FF"/>
        <rFont val="Calibri"/>
        <family val="2"/>
        <scheme val="minor"/>
      </rPr>
      <t xml:space="preserve">ਵਿਸ਼ਵਾਸ ਨਹੀਂ ਕੀਤਾ ਸਗੋਂ ਕੁਧਰਮ ਉੱਤੇ ਭਰੋਸਾ ਕੀਤਾ </t>
    </r>
    <r>
      <rPr>
        <sz val="11"/>
        <color rgb="FF008000"/>
        <rFont val="Calibri"/>
        <family val="2"/>
        <scheme val="minor"/>
      </rPr>
      <t>ਉਹ</t>
    </r>
    <r>
      <rPr>
        <i/>
        <sz val="11"/>
        <color rgb="FF0000FF"/>
        <rFont val="Calibri"/>
        <family val="2"/>
        <scheme val="minor"/>
      </rPr>
      <t>ਨਾਂ</t>
    </r>
    <r>
      <rPr>
        <sz val="11"/>
        <color rgb="FF008000"/>
        <rFont val="Calibri"/>
        <family val="2"/>
        <scheme val="minor"/>
      </rPr>
      <t xml:space="preserve"> ਸ</t>
    </r>
    <r>
      <rPr>
        <i/>
        <sz val="11"/>
        <color rgb="FF0000FF"/>
        <rFont val="Calibri"/>
        <family val="2"/>
        <scheme val="minor"/>
      </rPr>
      <t>ਭਨ</t>
    </r>
    <r>
      <rPr>
        <sz val="11"/>
        <color rgb="FF008000"/>
        <rFont val="Calibri"/>
        <family val="2"/>
        <scheme val="minor"/>
      </rPr>
      <t>ਾ</t>
    </r>
    <r>
      <rPr>
        <b/>
        <sz val="11"/>
        <color rgb="FF800080"/>
        <rFont val="Calibri"/>
        <family val="2"/>
        <scheme val="minor"/>
      </rPr>
      <t>ਂ ਦਾ</t>
    </r>
    <r>
      <rPr>
        <sz val="11"/>
        <color rgb="FF008000"/>
        <rFont val="Calibri"/>
        <family val="2"/>
        <scheme val="minor"/>
      </rPr>
      <t xml:space="preserve"> ਦੋਸ਼ੀ ਠਹਿਰ</t>
    </r>
    <r>
      <rPr>
        <b/>
        <sz val="11"/>
        <color rgb="FF800080"/>
        <rFont val="Calibri"/>
        <family val="2"/>
        <scheme val="minor"/>
      </rPr>
      <t>ਾਇਆ</t>
    </r>
    <r>
      <rPr>
        <sz val="11"/>
        <color rgb="FF008000"/>
        <rFont val="Calibri"/>
        <family val="2"/>
        <scheme val="minor"/>
      </rPr>
      <t xml:space="preserve"> ਜ</t>
    </r>
    <r>
      <rPr>
        <strike/>
        <sz val="11"/>
        <color rgb="FFFF0000"/>
        <rFont val="Calibri"/>
        <family val="2"/>
        <scheme val="minor"/>
      </rPr>
      <t>ਿਨ੍ਹ</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</si>
  <si>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ਪਰ ਹੇ ਭਰਾਵੋ,</t>
    </r>
    <r>
      <rPr>
        <i/>
        <sz val="11"/>
        <color rgb="FF0000FF"/>
        <rFont val="Calibri"/>
        <family val="2"/>
        <scheme val="minor"/>
      </rPr>
      <t xml:space="preserve"> ਜਿਹੜੇ</t>
    </r>
    <r>
      <rPr>
        <sz val="11"/>
        <color rgb="FF008000"/>
        <rFont val="Calibri"/>
        <family val="2"/>
        <scheme val="minor"/>
      </rPr>
      <t xml:space="preserve"> ਪ੍ਰਭੂ ਦੇ ਪਿਆਰ</t>
    </r>
    <r>
      <rPr>
        <b/>
        <sz val="11"/>
        <color rgb="FF800080"/>
        <rFont val="Calibri"/>
        <family val="2"/>
        <scheme val="minor"/>
      </rPr>
      <t>ੇ ਹੋ</t>
    </r>
    <r>
      <rPr>
        <sz val="11"/>
        <color rgb="FF008000"/>
        <rFont val="Calibri"/>
        <family val="2"/>
        <scheme val="minor"/>
      </rPr>
      <t xml:space="preserve">, ਸਾਨੂੰ ਚਾਹੀਦਾ ਹੈ </t>
    </r>
    <r>
      <rPr>
        <b/>
        <sz val="11"/>
        <color rgb="FF800080"/>
        <rFont val="Calibri"/>
        <family val="2"/>
        <scheme val="minor"/>
      </rPr>
      <t>ਕਿ</t>
    </r>
    <r>
      <rPr>
        <sz val="11"/>
        <color rgb="FF008000"/>
        <rFont val="Calibri"/>
        <family val="2"/>
        <scheme val="minor"/>
      </rPr>
      <t xml:space="preserve"> ਤੁਹਾਡੇ </t>
    </r>
    <r>
      <rPr>
        <b/>
        <sz val="11"/>
        <color rgb="FF800080"/>
        <rFont val="Calibri"/>
        <family val="2"/>
        <scheme val="minor"/>
      </rPr>
      <t>ਕ</t>
    </r>
    <r>
      <rPr>
        <sz val="11"/>
        <color rgb="FF008000"/>
        <rFont val="Calibri"/>
        <family val="2"/>
        <scheme val="minor"/>
      </rPr>
      <t>ਾ</t>
    </r>
    <r>
      <rPr>
        <i/>
        <sz val="11"/>
        <color rgb="FF0000FF"/>
        <rFont val="Calibri"/>
        <family val="2"/>
        <scheme val="minor"/>
      </rPr>
      <t>ਰਨ</t>
    </r>
    <r>
      <rPr>
        <sz val="11"/>
        <color rgb="FF008000"/>
        <rFont val="Calibri"/>
        <family val="2"/>
        <scheme val="minor"/>
      </rPr>
      <t xml:space="preserve"> ਪਰਮੇਸ਼ੁਰ ਦਾ </t>
    </r>
    <r>
      <rPr>
        <i/>
        <sz val="11"/>
        <color rgb="FF0000FF"/>
        <rFont val="Calibri"/>
        <family val="2"/>
        <scheme val="minor"/>
      </rPr>
      <t xml:space="preserve">ਸਦਾ </t>
    </r>
    <r>
      <rPr>
        <sz val="11"/>
        <color rgb="FF008000"/>
        <rFont val="Calibri"/>
        <family val="2"/>
        <scheme val="minor"/>
      </rPr>
      <t>ਧੰਨਵਾਦ ਕਰ</t>
    </r>
    <r>
      <rPr>
        <strike/>
        <sz val="11"/>
        <color rgb="FFFF0000"/>
        <rFont val="Calibri"/>
        <family val="2"/>
        <scheme val="minor"/>
      </rPr>
      <t>ਦੇ ਰਹ</t>
    </r>
    <r>
      <rPr>
        <sz val="11"/>
        <color rgb="FF008000"/>
        <rFont val="Calibri"/>
        <family val="2"/>
        <scheme val="minor"/>
      </rPr>
      <t xml:space="preserve">ੀਏ </t>
    </r>
    <r>
      <rPr>
        <strike/>
        <sz val="11"/>
        <color rgb="FFFF0000"/>
        <rFont val="Calibri"/>
        <family val="2"/>
        <scheme val="minor"/>
      </rPr>
      <t>ਕਿਉਂ</t>
    </r>
    <r>
      <rPr>
        <sz val="11"/>
        <color rgb="FF008000"/>
        <rFont val="Calibri"/>
        <family val="2"/>
        <scheme val="minor"/>
      </rPr>
      <t xml:space="preserve">ਕਿ ਪਰਮੇਸ਼ੁਰ ਨੇ </t>
    </r>
    <r>
      <rPr>
        <b/>
        <sz val="11"/>
        <color rgb="FF800080"/>
        <rFont val="Calibri"/>
        <family val="2"/>
        <scheme val="minor"/>
      </rPr>
      <t>ਪਹਿਲਾ</t>
    </r>
    <r>
      <rPr>
        <sz val="11"/>
        <color rgb="FF008000"/>
        <rFont val="Calibri"/>
        <family val="2"/>
        <scheme val="minor"/>
      </rPr>
      <t xml:space="preserve">ਂ ਹੀ ਤੁਹਾਨੂੰ </t>
    </r>
    <r>
      <rPr>
        <b/>
        <sz val="11"/>
        <color rgb="FF800080"/>
        <rFont val="Calibri"/>
        <family val="2"/>
        <scheme val="minor"/>
      </rPr>
      <t>ਪਵ</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ਆਤਮਾ </t>
    </r>
    <r>
      <rPr>
        <b/>
        <sz val="11"/>
        <color rgb="FF800080"/>
        <rFont val="Calibri"/>
        <family val="2"/>
        <scheme val="minor"/>
      </rPr>
      <t>ਦੇ</t>
    </r>
    <r>
      <rPr>
        <sz val="11"/>
        <color rgb="FF008000"/>
        <rFont val="Calibri"/>
        <family val="2"/>
        <scheme val="minor"/>
      </rPr>
      <t xml:space="preserve"> ਪਵਿੱਤਰ </t>
    </r>
    <r>
      <rPr>
        <b/>
        <sz val="11"/>
        <color rgb="FF800080"/>
        <rFont val="Calibri"/>
        <family val="2"/>
        <scheme val="minor"/>
      </rPr>
      <t>ਆਤਮਾ</t>
    </r>
    <r>
      <rPr>
        <sz val="11"/>
        <color rgb="FF008000"/>
        <rFont val="Calibri"/>
        <family val="2"/>
        <scheme val="minor"/>
      </rPr>
      <t xml:space="preserve"> ਅਤੇ ਸਚਿਆਈ </t>
    </r>
    <r>
      <rPr>
        <b/>
        <sz val="11"/>
        <color rgb="FF800080"/>
        <rFont val="Calibri"/>
        <family val="2"/>
        <scheme val="minor"/>
      </rPr>
      <t>ਦ</t>
    </r>
    <r>
      <rPr>
        <sz val="11"/>
        <color rgb="FF008000"/>
        <rFont val="Calibri"/>
        <family val="2"/>
        <scheme val="minor"/>
      </rPr>
      <t xml:space="preserve">ੇ ਵਿਸ਼ਵਾਸ </t>
    </r>
    <r>
      <rPr>
        <b/>
        <sz val="11"/>
        <color rgb="FF800080"/>
        <rFont val="Calibri"/>
        <family val="2"/>
        <scheme val="minor"/>
      </rPr>
      <t>ਨਾਲ</t>
    </r>
    <r>
      <rPr>
        <sz val="11"/>
        <color rgb="FF008000"/>
        <rFont val="Calibri"/>
        <family val="2"/>
        <scheme val="minor"/>
      </rPr>
      <t xml:space="preserve"> ਮੁਕਤੀ </t>
    </r>
    <r>
      <rPr>
        <b/>
        <sz val="11"/>
        <color rgb="FF800080"/>
        <rFont val="Calibri"/>
        <family val="2"/>
        <scheme val="minor"/>
      </rPr>
      <t>ਲਈ ਚੁਣਿਆ</t>
    </r>
    <r>
      <rPr>
        <sz val="11"/>
        <color rgb="FF008000"/>
        <rFont val="Calibri"/>
        <family val="2"/>
        <scheme val="minor"/>
      </rPr>
      <t>।</t>
    </r>
  </si>
  <si>
    <r>
      <rPr>
        <strike/>
        <sz val="11"/>
        <color rgb="FFFF0000"/>
        <rFont val="Calibri"/>
        <family val="2"/>
        <scheme val="minor"/>
      </rPr>
      <t xml:space="preserve">ਜਿਸ ਦੇ ਲਈ </t>
    </r>
    <r>
      <rPr>
        <sz val="11"/>
        <color rgb="FF008000"/>
        <rFont val="Calibri"/>
        <family val="2"/>
        <scheme val="minor"/>
      </rPr>
      <t xml:space="preserve">ਉਸ ਨੇ </t>
    </r>
    <r>
      <rPr>
        <b/>
        <sz val="11"/>
        <color rgb="FF800080"/>
        <rFont val="Calibri"/>
        <family val="2"/>
        <scheme val="minor"/>
      </rPr>
      <t>ਸ</t>
    </r>
    <r>
      <rPr>
        <sz val="11"/>
        <color rgb="FF008000"/>
        <rFont val="Calibri"/>
        <family val="2"/>
        <scheme val="minor"/>
      </rPr>
      <t xml:space="preserve">ਾਨੂੰ </t>
    </r>
    <r>
      <rPr>
        <b/>
        <sz val="11"/>
        <color rgb="FF800080"/>
        <rFont val="Calibri"/>
        <family val="2"/>
        <scheme val="minor"/>
      </rPr>
      <t>ਆਪਣ</t>
    </r>
    <r>
      <rPr>
        <sz val="11"/>
        <color rgb="FF008000"/>
        <rFont val="Calibri"/>
        <family val="2"/>
        <scheme val="minor"/>
      </rPr>
      <t>ੀ ਖੁਸ਼ਖਬਰੀ ਦੇ ਰਾਹੀਂ</t>
    </r>
    <r>
      <rPr>
        <strike/>
        <sz val="11"/>
        <color rgb="FFFF0000"/>
        <rFont val="Calibri"/>
        <family val="2"/>
        <scheme val="minor"/>
      </rPr>
      <t xml:space="preserve"> ਸੱਦਿਆ ਕਿ ਤੁਹਾਨੂੰ</t>
    </r>
    <r>
      <rPr>
        <sz val="11"/>
        <color rgb="FF008000"/>
        <rFont val="Calibri"/>
        <family val="2"/>
        <scheme val="minor"/>
      </rPr>
      <t xml:space="preserve"> ਸਾਡੇ ਪ੍ਰਭੂ ਯਿਸੂ ਮਸੀਹ ਦੀ ਮਹਿਮਾ </t>
    </r>
    <r>
      <rPr>
        <b/>
        <sz val="11"/>
        <color rgb="FF800080"/>
        <rFont val="Calibri"/>
        <family val="2"/>
        <scheme val="minor"/>
      </rPr>
      <t>ਲਈ ਬੁਲ</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</si>
  <si>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sz val="11"/>
        <color rgb="FF008000"/>
        <rFont val="Calibri"/>
        <family val="2"/>
        <scheme val="minor"/>
      </rPr>
      <t xml:space="preserve">ਸੋ </t>
    </r>
    <r>
      <rPr>
        <b/>
        <sz val="11"/>
        <color rgb="FF800080"/>
        <rFont val="Calibri"/>
        <family val="2"/>
        <scheme val="minor"/>
      </rPr>
      <t>ਹੁਣ</t>
    </r>
    <r>
      <rPr>
        <sz val="11"/>
        <color rgb="FF008000"/>
        <rFont val="Calibri"/>
        <family val="2"/>
        <scheme val="minor"/>
      </rPr>
      <t xml:space="preserve"> ਹੇ ਭਰਾਵੋ, </t>
    </r>
    <r>
      <rPr>
        <b/>
        <sz val="11"/>
        <color rgb="FF800080"/>
        <rFont val="Calibri"/>
        <family val="2"/>
        <scheme val="minor"/>
      </rPr>
      <t>ਖੜ੍ਹੇ</t>
    </r>
    <r>
      <rPr>
        <sz val="11"/>
        <color rgb="FF008000"/>
        <rFont val="Calibri"/>
        <family val="2"/>
        <scheme val="minor"/>
      </rPr>
      <t xml:space="preserve"> ਰਹੋ ਅਤੇ ਉਨ੍ਹਾਂ </t>
    </r>
    <r>
      <rPr>
        <strike/>
        <sz val="11"/>
        <color rgb="FFFF0000"/>
        <rFont val="Calibri"/>
        <family val="2"/>
        <scheme val="minor"/>
      </rPr>
      <t>ਸਾ</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ਨੂੰ ਜਿਹੜੀਆਂ ਤੁਸੀਂ </t>
    </r>
    <r>
      <rPr>
        <b/>
        <sz val="11"/>
        <color rgb="FF800080"/>
        <rFont val="Calibri"/>
        <family val="2"/>
        <scheme val="minor"/>
      </rPr>
      <t>ਕਿਸੇ ਗੱਲ 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ਚਿੱਠ</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ਸਿੱਖੀਆਂ </t>
    </r>
    <r>
      <rPr>
        <strike/>
        <sz val="11"/>
        <color rgb="FFFF0000"/>
        <rFont val="Calibri"/>
        <family val="2"/>
        <scheme val="minor"/>
      </rPr>
      <t>ਫੜ੍</t>
    </r>
    <r>
      <rPr>
        <sz val="11"/>
        <color rgb="FF008000"/>
        <rFont val="Calibri"/>
        <family val="2"/>
        <scheme val="minor"/>
      </rPr>
      <t>ਹ</t>
    </r>
    <r>
      <rPr>
        <b/>
        <sz val="11"/>
        <color rgb="FF800080"/>
        <rFont val="Calibri"/>
        <family val="2"/>
        <scheme val="minor"/>
      </rPr>
      <t>ਨ, ਉਹਨਾਂ ਨੂੰ ਕਾਇਮ</t>
    </r>
    <r>
      <rPr>
        <sz val="11"/>
        <color rgb="FF008000"/>
        <rFont val="Calibri"/>
        <family val="2"/>
        <scheme val="minor"/>
      </rPr>
      <t xml:space="preserve"> ਰੱਖੋ।</t>
    </r>
  </si>
  <si>
    <r>
      <rPr>
        <strike/>
        <sz val="11"/>
        <color rgb="FFFF0000"/>
        <rFont val="Calibri"/>
        <family val="2"/>
        <scheme val="minor"/>
      </rPr>
      <t xml:space="preserve">ਹੁਣ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ਪ੍ਰਭੂ ਯਿਸੂ ਮਸੀਹ ਆਪ ਅਤੇ ਸਾਡ</t>
    </r>
    <r>
      <rPr>
        <b/>
        <sz val="11"/>
        <color rgb="FF800080"/>
        <rFont val="Calibri"/>
        <family val="2"/>
        <scheme val="minor"/>
      </rPr>
      <t>ੇ</t>
    </r>
    <r>
      <rPr>
        <sz val="11"/>
        <color rgb="FF008000"/>
        <rFont val="Calibri"/>
        <family val="2"/>
        <scheme val="minor"/>
      </rPr>
      <t xml:space="preserve"> ਪਿਤਾ ਪਰਮੇਸ਼ੁਰ </t>
    </r>
    <r>
      <rPr>
        <strike/>
        <sz val="11"/>
        <color rgb="FFFF0000"/>
        <rFont val="Calibri"/>
        <family val="2"/>
        <scheme val="minor"/>
      </rPr>
      <t xml:space="preserve">ਜਿਸ </t>
    </r>
    <r>
      <rPr>
        <sz val="11"/>
        <color rgb="FF008000"/>
        <rFont val="Calibri"/>
        <family val="2"/>
        <scheme val="minor"/>
      </rPr>
      <t xml:space="preserve">ਨੇ </t>
    </r>
    <r>
      <rPr>
        <i/>
        <sz val="11"/>
        <color rgb="FF0000FF"/>
        <rFont val="Calibri"/>
        <family val="2"/>
        <scheme val="minor"/>
      </rPr>
      <t xml:space="preserve">ਜਿਹੜਾ </t>
    </r>
    <r>
      <rPr>
        <sz val="11"/>
        <color rgb="FF008000"/>
        <rFont val="Calibri"/>
        <family val="2"/>
        <scheme val="minor"/>
      </rPr>
      <t>ਸਾ</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 ਅਤੇ </t>
    </r>
    <r>
      <rPr>
        <strike/>
        <sz val="11"/>
        <color rgb="FFFF0000"/>
        <rFont val="Calibri"/>
        <family val="2"/>
        <scheme val="minor"/>
      </rPr>
      <t xml:space="preserve">ਸਾਡੇ ਉੱਤੇ </t>
    </r>
    <r>
      <rPr>
        <sz val="11"/>
        <color rgb="FF008000"/>
        <rFont val="Calibri"/>
        <family val="2"/>
        <scheme val="minor"/>
      </rPr>
      <t xml:space="preserve">ਕਿਰਪਾ </t>
    </r>
    <r>
      <rPr>
        <b/>
        <sz val="11"/>
        <color rgb="FF800080"/>
        <rFont val="Calibri"/>
        <family val="2"/>
        <scheme val="minor"/>
      </rPr>
      <t>ਵਿੱਚ</t>
    </r>
    <r>
      <rPr>
        <sz val="11"/>
        <color rgb="FF008000"/>
        <rFont val="Calibri"/>
        <family val="2"/>
        <scheme val="minor"/>
      </rPr>
      <t xml:space="preserve"> ਸਦੀਪਕ</t>
    </r>
    <r>
      <rPr>
        <strike/>
        <sz val="11"/>
        <color rgb="FFFF0000"/>
        <rFont val="Calibri"/>
        <family val="2"/>
        <scheme val="minor"/>
      </rPr>
      <t>ਾਲ ਦੀ</t>
    </r>
    <r>
      <rPr>
        <sz val="11"/>
        <color rgb="FF008000"/>
        <rFont val="Calibri"/>
        <family val="2"/>
        <scheme val="minor"/>
      </rPr>
      <t xml:space="preserve"> ਤਸੱਲੀ ਅਤੇ ਚੰਗੀ ਆਸ ਦ</t>
    </r>
    <r>
      <rPr>
        <b/>
        <sz val="11"/>
        <color rgb="FF800080"/>
        <rFont val="Calibri"/>
        <family val="2"/>
        <scheme val="minor"/>
      </rPr>
      <t>ੇਵੇ!</t>
    </r>
  </si>
  <si>
    <r>
      <rPr>
        <i/>
        <sz val="11"/>
        <color rgb="FF0000FF"/>
        <rFont val="Calibri"/>
        <family val="2"/>
        <scheme val="minor"/>
      </rPr>
      <t xml:space="preserve">ਪਰਮ ਧਾਮ ਨਾਲ </t>
    </r>
    <r>
      <rPr>
        <sz val="11"/>
        <color rgb="FF008000"/>
        <rFont val="Calibri"/>
        <family val="2"/>
        <scheme val="minor"/>
      </rPr>
      <t xml:space="preserve">ਤੁਹਾਡੇ </t>
    </r>
    <r>
      <rPr>
        <b/>
        <sz val="11"/>
        <color rgb="FF800080"/>
        <rFont val="Calibri"/>
        <family val="2"/>
        <scheme val="minor"/>
      </rPr>
      <t>ਦਿਲ</t>
    </r>
    <r>
      <rPr>
        <sz val="11"/>
        <color rgb="FF008000"/>
        <rFont val="Calibri"/>
        <family val="2"/>
        <scheme val="minor"/>
      </rPr>
      <t>ਾਂ ਨੂੰ ਸ਼ਾਂਤੀ ਦੇਵੇ</t>
    </r>
    <r>
      <rPr>
        <i/>
        <sz val="11"/>
        <color rgb="FF0000FF"/>
        <rFont val="Calibri"/>
        <family val="2"/>
        <scheme val="minor"/>
      </rPr>
      <t>,</t>
    </r>
    <r>
      <rPr>
        <sz val="11"/>
        <color rgb="FF008000"/>
        <rFont val="Calibri"/>
        <family val="2"/>
        <scheme val="minor"/>
      </rPr>
      <t xml:space="preserve"> ਅਤੇ ਤੁਹਾਨੂੰ ਹਰ</t>
    </r>
    <r>
      <rPr>
        <i/>
        <sz val="11"/>
        <color rgb="FF0000FF"/>
        <rFont val="Calibri"/>
        <family val="2"/>
        <scheme val="minor"/>
      </rPr>
      <t xml:space="preserve"> ਤਰ੍ਹਾਂ ਦ</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ਭਲੇ ਕੰਮ ਅਤੇ ਬਚਨ ਵਿੱਚ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ਕਰੇ।</t>
    </r>
  </si>
  <si>
    <r>
      <rPr>
        <b/>
        <sz val="11"/>
        <color rgb="FF800080"/>
        <rFont val="Calibri"/>
        <family val="2"/>
        <scheme val="minor"/>
      </rPr>
      <t>ਕਿਤੇ ਇਸ ਤਰ੍ਹਾਂ ਨਾ ਹ</t>
    </r>
    <r>
      <rPr>
        <sz val="11"/>
        <color rgb="FF008000"/>
        <rFont val="Calibri"/>
        <family val="2"/>
        <scheme val="minor"/>
      </rPr>
      <t>ੋ</t>
    </r>
    <r>
      <rPr>
        <i/>
        <sz val="11"/>
        <color rgb="FF0000FF"/>
        <rFont val="Calibri"/>
        <family val="2"/>
        <scheme val="minor"/>
      </rPr>
      <t>ਵੇ ਕਿ</t>
    </r>
    <r>
      <rPr>
        <sz val="11"/>
        <color rgb="FF008000"/>
        <rFont val="Calibri"/>
        <family val="2"/>
        <scheme val="minor"/>
      </rPr>
      <t xml:space="preserve"> ਤੁਸੀਂ </t>
    </r>
    <r>
      <rPr>
        <i/>
        <sz val="11"/>
        <color rgb="FF0000FF"/>
        <rFont val="Calibri"/>
        <family val="2"/>
        <scheme val="minor"/>
      </rPr>
      <t xml:space="preserve">ਛੇਤੀ ਹੀ ਮਨ ਤੋਂ ਹਿਲਾ-ਹਿਲਾ </t>
    </r>
    <r>
      <rPr>
        <sz val="11"/>
        <color rgb="FF008000"/>
        <rFont val="Calibri"/>
        <family val="2"/>
        <scheme val="minor"/>
      </rPr>
      <t>ਕ</t>
    </r>
    <r>
      <rPr>
        <strike/>
        <sz val="11"/>
        <color rgb="FFFF0000"/>
        <rFont val="Calibri"/>
        <family val="2"/>
        <scheme val="minor"/>
      </rPr>
      <t>ਿਸ</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ਆਤਮਾ</t>
    </r>
    <r>
      <rPr>
        <b/>
        <sz val="11"/>
        <color rgb="FF800080"/>
        <rFont val="Calibri"/>
        <family val="2"/>
        <scheme val="minor"/>
      </rPr>
      <t xml:space="preserve"> ਦੁਆਰਾ ਜਾਂ</t>
    </r>
    <r>
      <rPr>
        <sz val="11"/>
        <color rgb="FF008000"/>
        <rFont val="Calibri"/>
        <family val="2"/>
        <scheme val="minor"/>
      </rPr>
      <t xml:space="preserve"> ਬਚਨ </t>
    </r>
    <r>
      <rPr>
        <i/>
        <sz val="11"/>
        <color rgb="FF0000FF"/>
        <rFont val="Calibri"/>
        <family val="2"/>
        <scheme val="minor"/>
      </rPr>
      <t xml:space="preserve">ਨਾਲ </t>
    </r>
    <r>
      <rPr>
        <sz val="11"/>
        <color rgb="FF008000"/>
        <rFont val="Calibri"/>
        <family val="2"/>
        <scheme val="minor"/>
      </rPr>
      <t>ਜਾਂ</t>
    </r>
    <r>
      <rPr>
        <i/>
        <sz val="11"/>
        <color rgb="FF0000FF"/>
        <rFont val="Calibri"/>
        <family val="2"/>
        <scheme val="minor"/>
      </rPr>
      <t xml:space="preserve"> ਚਿੱਠੀ ਦੁਆਰਾ ਜੋ</t>
    </r>
    <r>
      <rPr>
        <sz val="11"/>
        <color rgb="FF008000"/>
        <rFont val="Calibri"/>
        <family val="2"/>
        <scheme val="minor"/>
      </rPr>
      <t xml:space="preserve"> ਸਾਡੇ </t>
    </r>
    <r>
      <rPr>
        <strike/>
        <sz val="11"/>
        <color rgb="FFFF0000"/>
        <rFont val="Calibri"/>
        <family val="2"/>
        <scheme val="minor"/>
      </rPr>
      <t>ਨਾਮ ਦੀ ਨ</t>
    </r>
    <r>
      <rPr>
        <sz val="11"/>
        <color rgb="FF008000"/>
        <rFont val="Calibri"/>
        <family val="2"/>
        <scheme val="minor"/>
      </rPr>
      <t>ਕ</t>
    </r>
    <r>
      <rPr>
        <i/>
        <sz val="11"/>
        <color rgb="FF0000FF"/>
        <rFont val="Calibri"/>
        <family val="2"/>
        <scheme val="minor"/>
      </rPr>
      <t>ੋ</t>
    </r>
    <r>
      <rPr>
        <sz val="11"/>
        <color rgb="FF008000"/>
        <rFont val="Calibri"/>
        <family val="2"/>
        <scheme val="minor"/>
      </rPr>
      <t>ਲ</t>
    </r>
    <r>
      <rPr>
        <strike/>
        <sz val="11"/>
        <color rgb="FFFF0000"/>
        <rFont val="Calibri"/>
        <family val="2"/>
        <scheme val="minor"/>
      </rPr>
      <t>ੀ ਪੱਤ੍ਰੀ ਤ</t>
    </r>
    <r>
      <rPr>
        <sz val="11"/>
        <color rgb="FF008000"/>
        <rFont val="Calibri"/>
        <family val="2"/>
        <scheme val="minor"/>
      </rPr>
      <t>ੋਂ ਆ</t>
    </r>
    <r>
      <rPr>
        <b/>
        <sz val="11"/>
        <color rgb="FF800080"/>
        <rFont val="Calibri"/>
        <family val="2"/>
        <scheme val="minor"/>
      </rPr>
      <t>ਈ ਹੋਵ</t>
    </r>
    <r>
      <rPr>
        <sz val="11"/>
        <color rgb="FF008000"/>
        <rFont val="Calibri"/>
        <family val="2"/>
        <scheme val="minor"/>
      </rPr>
      <t>ੇ</t>
    </r>
    <r>
      <rPr>
        <strike/>
        <sz val="11"/>
        <color rgb="FFFF0000"/>
        <rFont val="Calibri"/>
        <family val="2"/>
        <scheme val="minor"/>
      </rPr>
      <t xml:space="preserve"> ਮਨੋਂ ਛੇਤੀ ਨਾ ਡੋਲੋ, ਨਾ ਘਬਰਾਓ ਜੋ ਸਮਝੋ</t>
    </r>
    <r>
      <rPr>
        <sz val="11"/>
        <color rgb="FF008000"/>
        <rFont val="Calibri"/>
        <family val="2"/>
        <scheme val="minor"/>
      </rPr>
      <t xml:space="preserve"> ਕਿ ਪ੍ਰਭੂ ਦਾ ਦਿਨ ਆ</t>
    </r>
    <r>
      <rPr>
        <strike/>
        <sz val="11"/>
        <color rgb="FFFF0000"/>
        <rFont val="Calibri"/>
        <family val="2"/>
        <scheme val="minor"/>
      </rPr>
      <t>ਉਣ</t>
    </r>
    <r>
      <rPr>
        <sz val="11"/>
        <color rgb="FF008000"/>
        <rFont val="Calibri"/>
        <family val="2"/>
        <scheme val="minor"/>
      </rPr>
      <t xml:space="preserve"> </t>
    </r>
    <r>
      <rPr>
        <b/>
        <sz val="11"/>
        <color rgb="FF800080"/>
        <rFont val="Calibri"/>
        <family val="2"/>
        <scheme val="minor"/>
      </rPr>
      <t>ਚੁੱਕਿਆ</t>
    </r>
    <r>
      <rPr>
        <sz val="11"/>
        <color rgb="FF008000"/>
        <rFont val="Calibri"/>
        <family val="2"/>
        <scheme val="minor"/>
      </rPr>
      <t xml:space="preserve"> ਹੈ</t>
    </r>
    <r>
      <rPr>
        <b/>
        <sz val="11"/>
        <color rgb="FF800080"/>
        <rFont val="Calibri"/>
        <family val="2"/>
        <scheme val="minor"/>
      </rPr>
      <t>, ਤੁਹਾਡੇ ਵਿੱਚੋਂ ਕਿਸੇ ਵੀ ਤਰ੍ਹਾਂ ਡਰੇ ਨਾ ਜਾਓ।</t>
    </r>
  </si>
  <si>
    <r>
      <rPr>
        <b/>
        <sz val="11"/>
        <color rgb="FF800080"/>
        <rFont val="Calibri"/>
        <family val="2"/>
        <scheme val="minor"/>
      </rPr>
      <t>ਆਓ,</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ਕਿਸੇ ਤਰ੍ਹਾਂ </t>
    </r>
    <r>
      <rPr>
        <i/>
        <sz val="11"/>
        <color rgb="FF0000FF"/>
        <rFont val="Calibri"/>
        <family val="2"/>
        <scheme val="minor"/>
      </rPr>
      <t xml:space="preserve">ਵੀ ਤੁਹਾਨੂੰ ਧੋਖੇ ਵਿੱਚ </t>
    </r>
    <r>
      <rPr>
        <sz val="11"/>
        <color rgb="FF008000"/>
        <rFont val="Calibri"/>
        <family val="2"/>
        <scheme val="minor"/>
      </rPr>
      <t xml:space="preserve">ਨਾ </t>
    </r>
    <r>
      <rPr>
        <b/>
        <sz val="11"/>
        <color rgb="FF800080"/>
        <rFont val="Calibri"/>
        <family val="2"/>
        <scheme val="minor"/>
      </rPr>
      <t>ਪ</t>
    </r>
    <r>
      <rPr>
        <sz val="11"/>
        <color rgb="FF008000"/>
        <rFont val="Calibri"/>
        <family val="2"/>
        <scheme val="minor"/>
      </rPr>
      <t>ਾ</t>
    </r>
    <r>
      <rPr>
        <b/>
        <sz val="11"/>
        <color rgb="FF800080"/>
        <rFont val="Calibri"/>
        <family val="2"/>
        <scheme val="minor"/>
      </rPr>
      <t>ਈਏ,</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ਜ</t>
    </r>
    <r>
      <rPr>
        <strike/>
        <sz val="11"/>
        <color rgb="FFFF0000"/>
        <rFont val="Calibri"/>
        <family val="2"/>
        <scheme val="minor"/>
      </rPr>
      <t xml:space="preserve">ੋ ਉਹ </t>
    </r>
    <r>
      <rPr>
        <sz val="11"/>
        <color rgb="FF008000"/>
        <rFont val="Calibri"/>
        <family val="2"/>
        <scheme val="minor"/>
      </rPr>
      <t>ਦ</t>
    </r>
    <r>
      <rPr>
        <strike/>
        <sz val="11"/>
        <color rgb="FFFF0000"/>
        <rFont val="Calibri"/>
        <family val="2"/>
        <scheme val="minor"/>
      </rPr>
      <t>ਿਨ ਉਦੋਂ</t>
    </r>
    <r>
      <rPr>
        <sz val="11"/>
        <color rgb="FF008000"/>
        <rFont val="Calibri"/>
        <family val="2"/>
        <scheme val="minor"/>
      </rPr>
      <t xml:space="preserve"> ਤੱਕ</t>
    </r>
    <r>
      <rPr>
        <strike/>
        <sz val="11"/>
        <color rgb="FFFF0000"/>
        <rFont val="Calibri"/>
        <family val="2"/>
        <scheme val="minor"/>
      </rPr>
      <t xml:space="preserve"> ਨਹੀਂ ਆਵੇਗਾ ਜਿੰਨਾਂ ਚਿਰ</t>
    </r>
    <r>
      <rPr>
        <sz val="11"/>
        <color rgb="FF008000"/>
        <rFont val="Calibri"/>
        <family val="2"/>
        <scheme val="minor"/>
      </rPr>
      <t xml:space="preserve"> ਪਹਿਲਾਂ </t>
    </r>
    <r>
      <rPr>
        <strike/>
        <sz val="11"/>
        <color rgb="FFFF0000"/>
        <rFont val="Calibri"/>
        <family val="2"/>
        <scheme val="minor"/>
      </rPr>
      <t>ਧਰ</t>
    </r>
    <r>
      <rPr>
        <sz val="11"/>
        <color rgb="FF008000"/>
        <rFont val="Calibri"/>
        <family val="2"/>
        <scheme val="minor"/>
      </rPr>
      <t>ਮ</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ਦਾ ਫਸਾਦ</t>
    </r>
    <r>
      <rPr>
        <sz val="11"/>
        <color rgb="FF008000"/>
        <rFont val="Calibri"/>
        <family val="2"/>
        <scheme val="minor"/>
      </rPr>
      <t xml:space="preserve"> ਨਾ </t>
    </r>
    <r>
      <rPr>
        <b/>
        <sz val="11"/>
        <color rgb="FF800080"/>
        <rFont val="Calibri"/>
        <family val="2"/>
        <scheme val="minor"/>
      </rPr>
      <t>ਆ</t>
    </r>
    <r>
      <rPr>
        <sz val="11"/>
        <color rgb="FF008000"/>
        <rFont val="Calibri"/>
        <family val="2"/>
        <scheme val="minor"/>
      </rPr>
      <t xml:space="preserve">ਵੇ ਅਤੇ </t>
    </r>
    <r>
      <rPr>
        <b/>
        <sz val="11"/>
        <color rgb="FF800080"/>
        <rFont val="Calibri"/>
        <family val="2"/>
        <scheme val="minor"/>
      </rPr>
      <t>ਕੁਧਰਮ</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ਆਦਮੀ</t>
    </r>
    <r>
      <rPr>
        <sz val="11"/>
        <color rgb="FF008000"/>
        <rFont val="Calibri"/>
        <family val="2"/>
        <scheme val="minor"/>
      </rPr>
      <t xml:space="preserve"> ਅਰਥਾਤ </t>
    </r>
    <r>
      <rPr>
        <strike/>
        <sz val="11"/>
        <color rgb="FFFF0000"/>
        <rFont val="Calibri"/>
        <family val="2"/>
        <scheme val="minor"/>
      </rPr>
      <t>ਵਿ</t>
    </r>
    <r>
      <rPr>
        <sz val="11"/>
        <color rgb="FF008000"/>
        <rFont val="Calibri"/>
        <family val="2"/>
        <scheme val="minor"/>
      </rPr>
      <t>ਨਾਸ</t>
    </r>
    <r>
      <rPr>
        <strike/>
        <sz val="11"/>
        <color rgb="FFFF0000"/>
        <rFont val="Calibri"/>
        <family val="2"/>
        <scheme val="minor"/>
      </rPr>
      <t>਼</t>
    </r>
    <r>
      <rPr>
        <sz val="11"/>
        <color rgb="FF008000"/>
        <rFont val="Calibri"/>
        <family val="2"/>
        <scheme val="minor"/>
      </rPr>
      <t xml:space="preserve"> ਦਾ ਪੁੱਤਰ ਪਰਗਟ ਨਾ ਹੋ</t>
    </r>
    <r>
      <rPr>
        <strike/>
        <sz val="11"/>
        <color rgb="FFFF0000"/>
        <rFont val="Calibri"/>
        <family val="2"/>
        <scheme val="minor"/>
      </rPr>
      <t xml:space="preserve"> ਜਾ</t>
    </r>
    <r>
      <rPr>
        <sz val="11"/>
        <color rgb="FF008000"/>
        <rFont val="Calibri"/>
        <family val="2"/>
        <scheme val="minor"/>
      </rPr>
      <t>ਵੇ</t>
    </r>
    <r>
      <rPr>
        <b/>
        <sz val="11"/>
        <color rgb="FF800080"/>
        <rFont val="Calibri"/>
        <family val="2"/>
        <scheme val="minor"/>
      </rPr>
      <t>,</t>
    </r>
  </si>
  <si>
    <r>
      <rPr>
        <b/>
        <sz val="11"/>
        <color rgb="FF800080"/>
        <rFont val="Calibri"/>
        <family val="2"/>
        <scheme val="minor"/>
      </rPr>
      <t>ਉਹ ਉਸ</t>
    </r>
    <r>
      <rPr>
        <sz val="11"/>
        <color rgb="FF008000"/>
        <rFont val="Calibri"/>
        <family val="2"/>
        <scheme val="minor"/>
      </rPr>
      <t xml:space="preserve"> ਮ</t>
    </r>
    <r>
      <rPr>
        <b/>
        <sz val="11"/>
        <color rgb="FF800080"/>
        <rFont val="Calibri"/>
        <family val="2"/>
        <scheme val="minor"/>
      </rPr>
      <t>ਨੁੱਖ ਦਾ</t>
    </r>
    <r>
      <rPr>
        <sz val="11"/>
        <color rgb="FF008000"/>
        <rFont val="Calibri"/>
        <family val="2"/>
        <scheme val="minor"/>
      </rPr>
      <t xml:space="preserve"> ਵਿਰੋਧ</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ਕਰੇਗਾ</t>
    </r>
    <r>
      <rPr>
        <sz val="11"/>
        <color rgb="FF008000"/>
        <rFont val="Calibri"/>
        <family val="2"/>
        <scheme val="minor"/>
      </rPr>
      <t xml:space="preserve"> ਅਤੇ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 xml:space="preserve">ਸਭ </t>
    </r>
    <r>
      <rPr>
        <sz val="11"/>
        <color rgb="FF008000"/>
        <rFont val="Calibri"/>
        <family val="2"/>
        <scheme val="minor"/>
      </rPr>
      <t>ਕ</t>
    </r>
    <r>
      <rPr>
        <i/>
        <sz val="11"/>
        <color rgb="FF0000FF"/>
        <rFont val="Calibri"/>
        <family val="2"/>
        <scheme val="minor"/>
      </rPr>
      <t>ੁਝ</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ਦੇਵ</t>
    </r>
    <r>
      <rPr>
        <i/>
        <sz val="11"/>
        <color rgb="FF0000FF"/>
        <rFont val="Calibri"/>
        <family val="2"/>
        <scheme val="minor"/>
      </rPr>
      <t>ਤਾ</t>
    </r>
    <r>
      <rPr>
        <sz val="11"/>
        <color rgb="FF008000"/>
        <rFont val="Calibri"/>
        <family val="2"/>
        <scheme val="minor"/>
      </rPr>
      <t xml:space="preserve"> ਅਖਵਾਉਂਦਾ </t>
    </r>
    <r>
      <rPr>
        <strike/>
        <sz val="11"/>
        <color rgb="FFFF0000"/>
        <rFont val="Calibri"/>
        <family val="2"/>
        <scheme val="minor"/>
      </rPr>
      <t xml:space="preserve">ਜਾਂ ਪੂਜਿਆ ਜਾਂਦਾ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ਉੱਚ</t>
    </r>
    <r>
      <rPr>
        <strike/>
        <sz val="11"/>
        <color rgb="FFFF0000"/>
        <rFont val="Calibri"/>
        <family val="2"/>
        <scheme val="minor"/>
      </rPr>
      <t>ਿਆਂ ਕਰਦ</t>
    </r>
    <r>
      <rPr>
        <sz val="11"/>
        <color rgb="FF008000"/>
        <rFont val="Calibri"/>
        <family val="2"/>
        <scheme val="minor"/>
      </rPr>
      <t>ਾ ਹ</t>
    </r>
    <r>
      <rPr>
        <b/>
        <sz val="11"/>
        <color rgb="FF800080"/>
        <rFont val="Calibri"/>
        <family val="2"/>
        <scheme val="minor"/>
      </rPr>
      <t>ੋ ਜਾਵੇਗਾ,</t>
    </r>
    <r>
      <rPr>
        <sz val="11"/>
        <color rgb="FF008000"/>
        <rFont val="Calibri"/>
        <family val="2"/>
        <scheme val="minor"/>
      </rPr>
      <t xml:space="preserve"> ਐਥੋਂ ਤੱਕ </t>
    </r>
    <r>
      <rPr>
        <b/>
        <sz val="11"/>
        <color rgb="FF800080"/>
        <rFont val="Calibri"/>
        <family val="2"/>
        <scheme val="minor"/>
      </rPr>
      <t>ਜੋ</t>
    </r>
    <r>
      <rPr>
        <sz val="11"/>
        <color rgb="FF008000"/>
        <rFont val="Calibri"/>
        <family val="2"/>
        <scheme val="minor"/>
      </rPr>
      <t xml:space="preserve"> ਉਹ ਪਰਮੇਸ਼ੁਰ ਦ</t>
    </r>
    <r>
      <rPr>
        <b/>
        <sz val="11"/>
        <color rgb="FF800080"/>
        <rFont val="Calibri"/>
        <family val="2"/>
        <scheme val="minor"/>
      </rPr>
      <t>ੇ</t>
    </r>
    <r>
      <rPr>
        <sz val="11"/>
        <color rgb="FF008000"/>
        <rFont val="Calibri"/>
        <family val="2"/>
        <scheme val="minor"/>
      </rPr>
      <t xml:space="preserve"> ਹੈਕਲ ਵਿੱਚ ਬ</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ਆਪਣੇ ਆਪ ਨੂੰ ਪਰਮੇਸ਼ੁਰ </t>
    </r>
    <r>
      <rPr>
        <i/>
        <sz val="11"/>
        <color rgb="FF0000FF"/>
        <rFont val="Calibri"/>
        <family val="2"/>
        <scheme val="minor"/>
      </rPr>
      <t>ਠਹਿਰਾ</t>
    </r>
    <r>
      <rPr>
        <sz val="11"/>
        <color rgb="FF008000"/>
        <rFont val="Calibri"/>
        <family val="2"/>
        <scheme val="minor"/>
      </rPr>
      <t>ਵ</t>
    </r>
    <r>
      <rPr>
        <i/>
        <sz val="11"/>
        <color rgb="FF0000FF"/>
        <rFont val="Calibri"/>
        <family val="2"/>
        <scheme val="minor"/>
      </rPr>
      <t>ੇਗ</t>
    </r>
    <r>
      <rPr>
        <sz val="11"/>
        <color rgb="FF008000"/>
        <rFont val="Calibri"/>
        <family val="2"/>
        <scheme val="minor"/>
      </rPr>
      <t>ਾ</t>
    </r>
    <r>
      <rPr>
        <strike/>
        <sz val="11"/>
        <color rgb="FFFF0000"/>
        <rFont val="Calibri"/>
        <family val="2"/>
        <scheme val="minor"/>
      </rPr>
      <t>ਂਗੂੰ ਵਿਖਾਉਂਦਾ ਹੈ</t>
    </r>
    <r>
      <rPr>
        <sz val="11"/>
        <color rgb="FF008000"/>
        <rFont val="Calibri"/>
        <family val="2"/>
        <scheme val="minor"/>
      </rPr>
      <t>।</t>
    </r>
  </si>
  <si>
    <r>
      <rPr>
        <sz val="11"/>
        <color rgb="FF008000"/>
        <rFont val="Calibri"/>
        <family val="2"/>
        <scheme val="minor"/>
      </rPr>
      <t xml:space="preserve">ਕੀ ਤੁਹਾਨੂੰ </t>
    </r>
    <r>
      <rPr>
        <b/>
        <sz val="11"/>
        <color rgb="FF800080"/>
        <rFont val="Calibri"/>
        <family val="2"/>
        <scheme val="minor"/>
      </rPr>
      <t>ਯਾਦ</t>
    </r>
    <r>
      <rPr>
        <sz val="11"/>
        <color rgb="FF008000"/>
        <rFont val="Calibri"/>
        <family val="2"/>
        <scheme val="minor"/>
      </rPr>
      <t xml:space="preserve"> ਨਹੀਂ ਕਿ</t>
    </r>
    <r>
      <rPr>
        <strike/>
        <sz val="11"/>
        <color rgb="FFFF0000"/>
        <rFont val="Calibri"/>
        <family val="2"/>
        <scheme val="minor"/>
      </rPr>
      <t xml:space="preserve"> ਜਦੋਂ ਮੈਂ ਤੁਹਾਡੇ ਕੋਲ ਸੀ,</t>
    </r>
    <r>
      <rPr>
        <sz val="11"/>
        <color rgb="FF008000"/>
        <rFont val="Calibri"/>
        <family val="2"/>
        <scheme val="minor"/>
      </rPr>
      <t xml:space="preserve"> ਮੈਂ ਤੁਹਾਨੂੰ ਇਹ ਗੱਲਾਂ </t>
    </r>
    <r>
      <rPr>
        <b/>
        <sz val="11"/>
        <color rgb="FF800080"/>
        <rFont val="Calibri"/>
        <family val="2"/>
        <scheme val="minor"/>
      </rPr>
      <t xml:space="preserve">ਪਹਿਲਾਂ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ਦੱਸ ਚੁੱਕਾ</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</si>
  <si>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sz val="11"/>
        <color rgb="FF008000"/>
        <rFont val="Calibri"/>
        <family val="2"/>
        <scheme val="minor"/>
      </rPr>
      <t>ਹੁਣ ਤੁਸੀਂ</t>
    </r>
    <r>
      <rPr>
        <strike/>
        <sz val="11"/>
        <color rgb="FFFF0000"/>
        <rFont val="Calibri"/>
        <family val="2"/>
        <scheme val="minor"/>
      </rPr>
      <t xml:space="preserve"> ਉਹ ਨੂੰ</t>
    </r>
    <r>
      <rPr>
        <sz val="11"/>
        <color rgb="FF008000"/>
        <rFont val="Calibri"/>
        <family val="2"/>
        <scheme val="minor"/>
      </rPr>
      <t xml:space="preserve"> ਜਾਣਦੇ ਹੋ ਜੋ ਉ</t>
    </r>
    <r>
      <rPr>
        <i/>
        <sz val="11"/>
        <color rgb="FF0000FF"/>
        <rFont val="Calibri"/>
        <family val="2"/>
        <scheme val="minor"/>
      </rPr>
      <t>ਹ ਕੀ ਹੈ, ਜਿਸ ਦੇ ਵੇਲੇ ਉ</t>
    </r>
    <r>
      <rPr>
        <sz val="11"/>
        <color rgb="FF008000"/>
        <rFont val="Calibri"/>
        <family val="2"/>
        <scheme val="minor"/>
      </rPr>
      <t xml:space="preserve">ਸ ਨੂੰ </t>
    </r>
    <r>
      <rPr>
        <strike/>
        <sz val="11"/>
        <color rgb="FFFF0000"/>
        <rFont val="Calibri"/>
        <family val="2"/>
        <scheme val="minor"/>
      </rPr>
      <t xml:space="preserve">ਰੋਕ ਰਿਹਾ ਹੈ ਕਿ ਉਹ ਆਪਣੇ ਸਮੇਂ ਸਿਰ </t>
    </r>
    <r>
      <rPr>
        <sz val="11"/>
        <color rgb="FF008000"/>
        <rFont val="Calibri"/>
        <family val="2"/>
        <scheme val="minor"/>
      </rPr>
      <t xml:space="preserve">ਪਰਗਟ </t>
    </r>
    <r>
      <rPr>
        <b/>
        <sz val="11"/>
        <color rgb="FF800080"/>
        <rFont val="Calibri"/>
        <family val="2"/>
        <scheme val="minor"/>
      </rPr>
      <t>ਕੀਤਾ ਜਾ</t>
    </r>
    <r>
      <rPr>
        <sz val="11"/>
        <color rgb="FF008000"/>
        <rFont val="Calibri"/>
        <family val="2"/>
        <scheme val="minor"/>
      </rPr>
      <t>ਵੇ</t>
    </r>
    <r>
      <rPr>
        <i/>
        <sz val="11"/>
        <color rgb="FF0000FF"/>
        <rFont val="Calibri"/>
        <family val="2"/>
        <scheme val="minor"/>
      </rPr>
      <t>ਗਾ</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</si>
  <si>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ਕੁਧਰਮ</t>
    </r>
    <r>
      <rPr>
        <strike/>
        <sz val="11"/>
        <color rgb="FFFF0000"/>
        <rFont val="Calibri"/>
        <family val="2"/>
        <scheme val="minor"/>
      </rPr>
      <t xml:space="preserve"> ਅਰਥਾਤ ਪਾਪ</t>
    </r>
    <r>
      <rPr>
        <sz val="11"/>
        <color rgb="FF008000"/>
        <rFont val="Calibri"/>
        <family val="2"/>
        <scheme val="minor"/>
      </rPr>
      <t xml:space="preserve"> ਦਾ ਭੇਤ </t>
    </r>
    <r>
      <rPr>
        <i/>
        <sz val="11"/>
        <color rgb="FF0000FF"/>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ਕੰਮ ਕਰ</t>
    </r>
    <r>
      <rPr>
        <strike/>
        <sz val="11"/>
        <color rgb="FFFF0000"/>
        <rFont val="Calibri"/>
        <family val="2"/>
        <scheme val="minor"/>
      </rPr>
      <t>ੀ ਜਾਂ</t>
    </r>
    <r>
      <rPr>
        <sz val="11"/>
        <color rgb="FF008000"/>
        <rFont val="Calibri"/>
        <family val="2"/>
        <scheme val="minor"/>
      </rPr>
      <t xml:space="preserve">ਦਾ ਹੈ ਪਰ </t>
    </r>
    <r>
      <rPr>
        <i/>
        <sz val="11"/>
        <color rgb="FF0000FF"/>
        <rFont val="Calibri"/>
        <family val="2"/>
        <scheme val="minor"/>
      </rPr>
      <t xml:space="preserve">ਕੇਵਲ ਉਹ ਜਿਹੜਾ </t>
    </r>
    <r>
      <rPr>
        <sz val="11"/>
        <color rgb="FF008000"/>
        <rFont val="Calibri"/>
        <family val="2"/>
        <scheme val="minor"/>
      </rPr>
      <t xml:space="preserve">ਹੁਣ </t>
    </r>
    <r>
      <rPr>
        <b/>
        <sz val="11"/>
        <color rgb="FF800080"/>
        <rFont val="Calibri"/>
        <family val="2"/>
        <scheme val="minor"/>
      </rPr>
      <t>ਤ</t>
    </r>
    <r>
      <rPr>
        <sz val="11"/>
        <color rgb="FF008000"/>
        <rFont val="Calibri"/>
        <family val="2"/>
        <scheme val="minor"/>
      </rPr>
      <t>ੱਕ ਰ</t>
    </r>
    <r>
      <rPr>
        <b/>
        <sz val="11"/>
        <color rgb="FF800080"/>
        <rFont val="Calibri"/>
        <family val="2"/>
        <scheme val="minor"/>
      </rPr>
      <t>ੱਖਦ</t>
    </r>
    <r>
      <rPr>
        <sz val="11"/>
        <color rgb="FF008000"/>
        <rFont val="Calibri"/>
        <family val="2"/>
        <scheme val="minor"/>
      </rPr>
      <t xml:space="preserve">ਾ ਹੈ </t>
    </r>
    <r>
      <rPr>
        <b/>
        <sz val="11"/>
        <color rgb="FF800080"/>
        <rFont val="Calibri"/>
        <family val="2"/>
        <scheme val="minor"/>
      </rPr>
      <t>ਉਸ ਸਮ</t>
    </r>
    <r>
      <rPr>
        <sz val="11"/>
        <color rgb="FF008000"/>
        <rFont val="Calibri"/>
        <family val="2"/>
        <scheme val="minor"/>
      </rPr>
      <t>ੇ</t>
    </r>
    <r>
      <rPr>
        <strike/>
        <sz val="11"/>
        <color rgb="FFFF0000"/>
        <rFont val="Calibri"/>
        <family val="2"/>
        <scheme val="minor"/>
      </rPr>
      <t xml:space="preserve"> ਜਦੋ</t>
    </r>
    <r>
      <rPr>
        <sz val="11"/>
        <color rgb="FF008000"/>
        <rFont val="Calibri"/>
        <family val="2"/>
        <scheme val="minor"/>
      </rPr>
      <t xml:space="preserve">ਂ ਤੱਕ </t>
    </r>
    <r>
      <rPr>
        <b/>
        <sz val="11"/>
        <color rgb="FF800080"/>
        <rFont val="Calibri"/>
        <family val="2"/>
        <scheme val="minor"/>
      </rPr>
      <t>ਚੱਲ</t>
    </r>
    <r>
      <rPr>
        <sz val="11"/>
        <color rgb="FF008000"/>
        <rFont val="Calibri"/>
        <family val="2"/>
        <scheme val="minor"/>
      </rPr>
      <t>ਦ</t>
    </r>
    <r>
      <rPr>
        <strike/>
        <sz val="11"/>
        <color rgb="FFFF0000"/>
        <rFont val="Calibri"/>
        <family val="2"/>
        <scheme val="minor"/>
      </rPr>
      <t>ੂਰ ਨ</t>
    </r>
    <r>
      <rPr>
        <sz val="11"/>
        <color rgb="FF008000"/>
        <rFont val="Calibri"/>
        <family val="2"/>
        <scheme val="minor"/>
      </rPr>
      <t>ਾ</t>
    </r>
    <r>
      <rPr>
        <strike/>
        <sz val="11"/>
        <color rgb="FFFF0000"/>
        <rFont val="Calibri"/>
        <family val="2"/>
        <scheme val="minor"/>
      </rPr>
      <t xml:space="preserve"> ਹੋ ਜਾਵੇ, ਉਹ ਰੁੱਕਿਆ</t>
    </r>
    <r>
      <rPr>
        <sz val="11"/>
        <color rgb="FF008000"/>
        <rFont val="Calibri"/>
        <family val="2"/>
        <scheme val="minor"/>
      </rPr>
      <t xml:space="preserve"> ਰਹੇਗਾ।</t>
    </r>
  </si>
  <si>
    <r>
      <rPr>
        <i/>
        <sz val="11"/>
        <color rgb="FF0000FF"/>
        <rFont val="Calibri"/>
        <family val="2"/>
        <scheme val="minor"/>
      </rPr>
      <t>ਅ</t>
    </r>
    <r>
      <rPr>
        <sz val="11"/>
        <color rgb="FF008000"/>
        <rFont val="Calibri"/>
        <family val="2"/>
        <scheme val="minor"/>
      </rPr>
      <t>ਤ</t>
    </r>
    <r>
      <rPr>
        <b/>
        <sz val="11"/>
        <color rgb="FF800080"/>
        <rFont val="Calibri"/>
        <family val="2"/>
        <scheme val="minor"/>
      </rPr>
      <t>ੇ ਉਸ ਵੇਲੇ</t>
    </r>
    <r>
      <rPr>
        <sz val="11"/>
        <color rgb="FF008000"/>
        <rFont val="Calibri"/>
        <family val="2"/>
        <scheme val="minor"/>
      </rPr>
      <t xml:space="preserve"> ਉਹ </t>
    </r>
    <r>
      <rPr>
        <b/>
        <sz val="11"/>
        <color rgb="FF800080"/>
        <rFont val="Calibri"/>
        <family val="2"/>
        <scheme val="minor"/>
      </rPr>
      <t>ਨਾ</t>
    </r>
    <r>
      <rPr>
        <sz val="11"/>
        <color rgb="FF008000"/>
        <rFont val="Calibri"/>
        <family val="2"/>
        <scheme val="minor"/>
      </rPr>
      <t>ਮ</t>
    </r>
    <r>
      <rPr>
        <strike/>
        <sz val="11"/>
        <color rgb="FFFF0000"/>
        <rFont val="Calibri"/>
        <family val="2"/>
        <scheme val="minor"/>
      </rPr>
      <t>ੀ</t>
    </r>
    <r>
      <rPr>
        <sz val="11"/>
        <color rgb="FF008000"/>
        <rFont val="Calibri"/>
        <family val="2"/>
        <scheme val="minor"/>
      </rPr>
      <t xml:space="preserve"> ਪਰਗਟ ਹੋਵੇਗਾ</t>
    </r>
    <r>
      <rPr>
        <strike/>
        <sz val="11"/>
        <color rgb="FFFF0000"/>
        <rFont val="Calibri"/>
        <family val="2"/>
        <scheme val="minor"/>
      </rPr>
      <t>,</t>
    </r>
    <r>
      <rPr>
        <sz val="11"/>
        <color rgb="FF008000"/>
        <rFont val="Calibri"/>
        <family val="2"/>
        <scheme val="minor"/>
      </rPr>
      <t xml:space="preserve"> ਜਿਸ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ਾਮ ਤੋਂ</t>
    </r>
    <r>
      <rPr>
        <sz val="11"/>
        <color rgb="FF008000"/>
        <rFont val="Calibri"/>
        <family val="2"/>
        <scheme val="minor"/>
      </rPr>
      <t xml:space="preserve"> ਪ੍ਰਭੂ ਯਿਸੂ ਆਪਣੇ ਮੂੰਹ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ਆਤਮਾ</t>
    </r>
    <r>
      <rPr>
        <sz val="11"/>
        <color rgb="FF008000"/>
        <rFont val="Calibri"/>
        <family val="2"/>
        <scheme val="minor"/>
      </rPr>
      <t xml:space="preserve"> ਨਾਲ ਮ</t>
    </r>
    <r>
      <rPr>
        <i/>
        <sz val="11"/>
        <color rgb="FF0000FF"/>
        <rFont val="Calibri"/>
        <family val="2"/>
        <scheme val="minor"/>
      </rPr>
      <t>ਰਵ</t>
    </r>
    <r>
      <rPr>
        <sz val="11"/>
        <color rgb="FF008000"/>
        <rFont val="Calibri"/>
        <family val="2"/>
        <scheme val="minor"/>
      </rPr>
      <t>ਾ</t>
    </r>
    <r>
      <rPr>
        <b/>
        <sz val="11"/>
        <color rgb="FF800080"/>
        <rFont val="Calibri"/>
        <family val="2"/>
        <scheme val="minor"/>
      </rPr>
      <t>ਵ</t>
    </r>
    <r>
      <rPr>
        <sz val="11"/>
        <color rgb="FF008000"/>
        <rFont val="Calibri"/>
        <family val="2"/>
        <scheme val="minor"/>
      </rPr>
      <t>ੇਗਾ ਅਤੇ ਆਪਣੇ ਆਉਣ ਦ</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b/>
        <sz val="11"/>
        <color rgb="FF800080"/>
        <rFont val="Calibri"/>
        <family val="2"/>
        <scheme val="minor"/>
      </rPr>
      <t>ਮ</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ਕ</t>
    </r>
    <r>
      <rPr>
        <b/>
        <sz val="11"/>
        <color rgb="FF800080"/>
        <rFont val="Calibri"/>
        <family val="2"/>
        <scheme val="minor"/>
      </rPr>
      <t>ੱਢ ਦੇਵ</t>
    </r>
    <r>
      <rPr>
        <sz val="11"/>
        <color rgb="FF008000"/>
        <rFont val="Calibri"/>
        <family val="2"/>
        <scheme val="minor"/>
      </rPr>
      <t>ੇਗਾ।</t>
    </r>
  </si>
  <si>
    <r>
      <rPr>
        <sz val="11"/>
        <color rgb="FF008000"/>
        <rFont val="Calibri"/>
        <family val="2"/>
        <scheme val="minor"/>
      </rPr>
      <t>ਉ</t>
    </r>
    <r>
      <rPr>
        <strike/>
        <sz val="11"/>
        <color rgb="FFFF0000"/>
        <rFont val="Calibri"/>
        <family val="2"/>
        <scheme val="minor"/>
      </rPr>
      <t xml:space="preserve">ਸ ਕੁਧਰਮੀ ਦਾ ਆਉਣਾ ਸ਼ੈਤਾਨ ਦੇ ਕੰਮਾਂ ਦੇ ਅਨੁਸਾਰ </t>
    </r>
    <r>
      <rPr>
        <sz val="11"/>
        <color rgb="FF008000"/>
        <rFont val="Calibri"/>
        <family val="2"/>
        <scheme val="minor"/>
      </rPr>
      <t>ਹ</t>
    </r>
    <r>
      <rPr>
        <strike/>
        <sz val="11"/>
        <color rgb="FFFF0000"/>
        <rFont val="Calibri"/>
        <family val="2"/>
        <scheme val="minor"/>
      </rPr>
      <t>ਰ ਪਰਕਾਰ ਦੀ ਸਮਰੱਥਾ,</t>
    </r>
    <r>
      <rPr>
        <sz val="11"/>
        <color rgb="FF008000"/>
        <rFont val="Calibri"/>
        <family val="2"/>
        <scheme val="minor"/>
      </rPr>
      <t xml:space="preserve"> ਝੂਠ</t>
    </r>
    <r>
      <rPr>
        <b/>
        <sz val="11"/>
        <color rgb="FF800080"/>
        <rFont val="Calibri"/>
        <family val="2"/>
        <scheme val="minor"/>
      </rPr>
      <t>ੇ ਚਮਤਕਾਰ,</t>
    </r>
    <r>
      <rPr>
        <sz val="11"/>
        <color rgb="FF008000"/>
        <rFont val="Calibri"/>
        <family val="2"/>
        <scheme val="minor"/>
      </rPr>
      <t xml:space="preserve"> ਨਿਸ਼ਾਨੀਆਂ ਅਤੇ </t>
    </r>
    <r>
      <rPr>
        <b/>
        <sz val="11"/>
        <color rgb="FF800080"/>
        <rFont val="Calibri"/>
        <family val="2"/>
        <scheme val="minor"/>
      </rPr>
      <t>ਅਚ</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ਨਾਲ</t>
    </r>
    <r>
      <rPr>
        <i/>
        <sz val="11"/>
        <color rgb="FF0000FF"/>
        <rFont val="Calibri"/>
        <family val="2"/>
        <scheme val="minor"/>
      </rPr>
      <t xml:space="preserve"> ਸ਼ੈਤਾਨ ਦੇ ਕੰਮ ਅਨੁਸਾਰ ਸਮਰੱਥਾ ਨਾਲ ਪਰਗਟ</t>
    </r>
    <r>
      <rPr>
        <sz val="11"/>
        <color rgb="FF008000"/>
        <rFont val="Calibri"/>
        <family val="2"/>
        <scheme val="minor"/>
      </rPr>
      <t xml:space="preserve"> ਹੋਵੇਗਾ।</t>
    </r>
  </si>
  <si>
    <r>
      <rPr>
        <sz val="11"/>
        <color rgb="FF008000"/>
        <rFont val="Calibri"/>
        <family val="2"/>
        <scheme val="minor"/>
      </rPr>
      <t xml:space="preserve">ਅੰਤ ਵਿੱਚ, ਹੇ ਭਰਾਵੋ, </t>
    </r>
    <r>
      <rPr>
        <b/>
        <sz val="11"/>
        <color rgb="FF800080"/>
        <rFont val="Calibri"/>
        <family val="2"/>
        <scheme val="minor"/>
      </rPr>
      <t>ਤੁਹ</t>
    </r>
    <r>
      <rPr>
        <sz val="11"/>
        <color rgb="FF008000"/>
        <rFont val="Calibri"/>
        <family val="2"/>
        <scheme val="minor"/>
      </rPr>
      <t>ਾਡੇ ਲਈ</t>
    </r>
    <r>
      <rPr>
        <strike/>
        <sz val="11"/>
        <color rgb="FFFF0000"/>
        <rFont val="Calibri"/>
        <family val="2"/>
        <scheme val="minor"/>
      </rPr>
      <t xml:space="preserve"> ਵੀ</t>
    </r>
    <r>
      <rPr>
        <sz val="11"/>
        <color rgb="FF008000"/>
        <rFont val="Calibri"/>
        <family val="2"/>
        <scheme val="minor"/>
      </rPr>
      <t xml:space="preserve"> ਪ੍ਰਾਰਥਨਾ ਕਰੋ </t>
    </r>
    <r>
      <rPr>
        <b/>
        <sz val="11"/>
        <color rgb="FF800080"/>
        <rFont val="Calibri"/>
        <family val="2"/>
        <scheme val="minor"/>
      </rPr>
      <t>ਜੋ</t>
    </r>
    <r>
      <rPr>
        <sz val="11"/>
        <color rgb="FF008000"/>
        <rFont val="Calibri"/>
        <family val="2"/>
        <scheme val="minor"/>
      </rPr>
      <t xml:space="preserve"> ਪ੍ਰਭੂ ਦਾ </t>
    </r>
    <r>
      <rPr>
        <b/>
        <sz val="11"/>
        <color rgb="FF800080"/>
        <rFont val="Calibri"/>
        <family val="2"/>
        <scheme val="minor"/>
      </rPr>
      <t>ਬਚਨ ਛ</t>
    </r>
    <r>
      <rPr>
        <sz val="11"/>
        <color rgb="FF008000"/>
        <rFont val="Calibri"/>
        <family val="2"/>
        <scheme val="minor"/>
      </rPr>
      <t>ੇ</t>
    </r>
    <r>
      <rPr>
        <strike/>
        <sz val="11"/>
        <color rgb="FFFF0000"/>
        <rFont val="Calibri"/>
        <family val="2"/>
        <scheme val="minor"/>
      </rPr>
      <t xml:space="preserve">ਸ਼ </t>
    </r>
    <r>
      <rPr>
        <sz val="11"/>
        <color rgb="FF008000"/>
        <rFont val="Calibri"/>
        <family val="2"/>
        <scheme val="minor"/>
      </rPr>
      <t>ਤ</t>
    </r>
    <r>
      <rPr>
        <strike/>
        <sz val="11"/>
        <color rgb="FFFF0000"/>
        <rFont val="Calibri"/>
        <family val="2"/>
        <scheme val="minor"/>
      </rPr>
      <t>ੇਜ</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 xml:space="preserve">ਲੇ ਅਤੇ </t>
    </r>
    <r>
      <rPr>
        <b/>
        <sz val="11"/>
        <color rgb="FF800080"/>
        <rFont val="Calibri"/>
        <family val="2"/>
        <scheme val="minor"/>
      </rPr>
      <t xml:space="preserve">ਉਸ ਦੀ ਵਡਿਆਈ </t>
    </r>
    <r>
      <rPr>
        <sz val="11"/>
        <color rgb="FF008000"/>
        <rFont val="Calibri"/>
        <family val="2"/>
        <scheme val="minor"/>
      </rPr>
      <t>ਹ</t>
    </r>
    <r>
      <rPr>
        <b/>
        <sz val="11"/>
        <color rgb="FF800080"/>
        <rFont val="Calibri"/>
        <family val="2"/>
        <scheme val="minor"/>
      </rPr>
      <t>ੋ</t>
    </r>
    <r>
      <rPr>
        <sz val="11"/>
        <color rgb="FF008000"/>
        <rFont val="Calibri"/>
        <family val="2"/>
        <scheme val="minor"/>
      </rPr>
      <t>ਵੇ ਜਿਵੇਂ</t>
    </r>
    <r>
      <rPr>
        <strike/>
        <sz val="11"/>
        <color rgb="FFFF0000"/>
        <rFont val="Calibri"/>
        <family val="2"/>
        <scheme val="minor"/>
      </rPr>
      <t xml:space="preserve"> ਕਿ</t>
    </r>
    <r>
      <rPr>
        <sz val="11"/>
        <color rgb="FF008000"/>
        <rFont val="Calibri"/>
        <family val="2"/>
        <scheme val="minor"/>
      </rPr>
      <t xml:space="preserve"> ਤੁਹਾਡੇ ਵਿੱਚ </t>
    </r>
    <r>
      <rPr>
        <i/>
        <sz val="11"/>
        <color rgb="FF0000FF"/>
        <rFont val="Calibri"/>
        <family val="2"/>
        <scheme val="minor"/>
      </rPr>
      <t xml:space="preserve">ਵੀ </t>
    </r>
    <r>
      <rPr>
        <sz val="11"/>
        <color rgb="FF008000"/>
        <rFont val="Calibri"/>
        <family val="2"/>
        <scheme val="minor"/>
      </rPr>
      <t>ਹੋ</t>
    </r>
    <r>
      <rPr>
        <b/>
        <sz val="11"/>
        <color rgb="FF800080"/>
        <rFont val="Calibri"/>
        <family val="2"/>
        <scheme val="minor"/>
      </rPr>
      <t>ਈ</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</si>
  <si>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ਜਦੋਂ ਅਸੀਂ ਤੁਹਾਡੇ </t>
    </r>
    <r>
      <rPr>
        <b/>
        <sz val="11"/>
        <color rgb="FF800080"/>
        <rFont val="Calibri"/>
        <family val="2"/>
        <scheme val="minor"/>
      </rPr>
      <t>ਨਾ</t>
    </r>
    <r>
      <rPr>
        <sz val="11"/>
        <color rgb="FF008000"/>
        <rFont val="Calibri"/>
        <family val="2"/>
        <scheme val="minor"/>
      </rPr>
      <t xml:space="preserve">ਲ ਸੀ </t>
    </r>
    <r>
      <rPr>
        <i/>
        <sz val="11"/>
        <color rgb="FF0000FF"/>
        <rFont val="Calibri"/>
        <family val="2"/>
        <scheme val="minor"/>
      </rPr>
      <t xml:space="preserve">ਤਾਂ </t>
    </r>
    <r>
      <rPr>
        <sz val="11"/>
        <color rgb="FF008000"/>
        <rFont val="Calibri"/>
        <family val="2"/>
        <scheme val="minor"/>
      </rPr>
      <t>ਅਸੀਂ</t>
    </r>
    <r>
      <rPr>
        <i/>
        <sz val="11"/>
        <color rgb="FF0000FF"/>
        <rFont val="Calibri"/>
        <family val="2"/>
        <scheme val="minor"/>
      </rPr>
      <t xml:space="preserve"> ਇਹ ਹੀ ਹੁਕਮ</t>
    </r>
    <r>
      <rPr>
        <sz val="11"/>
        <color rgb="FF008000"/>
        <rFont val="Calibri"/>
        <family val="2"/>
        <scheme val="minor"/>
      </rPr>
      <t xml:space="preserve"> ਤੁਹਾਨੂੰ </t>
    </r>
    <r>
      <rPr>
        <strike/>
        <sz val="11"/>
        <color rgb="FFFF0000"/>
        <rFont val="Calibri"/>
        <family val="2"/>
        <scheme val="minor"/>
      </rPr>
      <t xml:space="preserve">ਇਹ ਨਿਯਮ </t>
    </r>
    <r>
      <rPr>
        <sz val="11"/>
        <color rgb="FF008000"/>
        <rFont val="Calibri"/>
        <family val="2"/>
        <scheme val="minor"/>
      </rPr>
      <t>ਦਿੱਤਾ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ਜੇ ਕੋਈ </t>
    </r>
    <r>
      <rPr>
        <strike/>
        <sz val="11"/>
        <color rgb="FFFF0000"/>
        <rFont val="Calibri"/>
        <family val="2"/>
        <scheme val="minor"/>
      </rPr>
      <t xml:space="preserve">ਵਿਅਕਤੀ </t>
    </r>
    <r>
      <rPr>
        <sz val="11"/>
        <color rgb="FF008000"/>
        <rFont val="Calibri"/>
        <family val="2"/>
        <scheme val="minor"/>
      </rPr>
      <t>ਕੰਮ ਨ</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ਚਾਹੇ</t>
    </r>
    <r>
      <rPr>
        <sz val="11"/>
        <color rgb="FF008000"/>
        <rFont val="Calibri"/>
        <family val="2"/>
        <scheme val="minor"/>
      </rPr>
      <t xml:space="preserve"> ਤਾਂ ਉਹ </t>
    </r>
    <r>
      <rPr>
        <strike/>
        <sz val="11"/>
        <color rgb="FFFF0000"/>
        <rFont val="Calibri"/>
        <family val="2"/>
        <scheme val="minor"/>
      </rPr>
      <t>ਭੋਜ</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ਕੰਮ ਕਰੇ ਅਤੇ</t>
    </r>
    <r>
      <rPr>
        <sz val="11"/>
        <color rgb="FF008000"/>
        <rFont val="Calibri"/>
        <family val="2"/>
        <scheme val="minor"/>
      </rPr>
      <t xml:space="preserve"> ਨਾ </t>
    </r>
    <r>
      <rPr>
        <b/>
        <sz val="11"/>
        <color rgb="FF800080"/>
        <rFont val="Calibri"/>
        <family val="2"/>
        <scheme val="minor"/>
      </rPr>
      <t xml:space="preserve">ਹੀ </t>
    </r>
    <r>
      <rPr>
        <sz val="11"/>
        <color rgb="FF008000"/>
        <rFont val="Calibri"/>
        <family val="2"/>
        <scheme val="minor"/>
      </rPr>
      <t>ਰ</t>
    </r>
    <r>
      <rPr>
        <i/>
        <sz val="11"/>
        <color rgb="FF0000FF"/>
        <rFont val="Calibri"/>
        <family val="2"/>
        <scheme val="minor"/>
      </rPr>
      <t>ੋਟੀ ਖਾਵ</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</si>
  <si>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ਕਿਉਂ ਜੋ </t>
    </r>
    <r>
      <rPr>
        <sz val="11"/>
        <color rgb="FF008000"/>
        <rFont val="Calibri"/>
        <family val="2"/>
        <scheme val="minor"/>
      </rPr>
      <t>ਅਸੀਂ ਸੁਣ</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 ਜੋ</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ਾਡੇ</t>
    </r>
    <r>
      <rPr>
        <strike/>
        <sz val="11"/>
        <color rgb="FFFF0000"/>
        <rFont val="Calibri"/>
        <family val="2"/>
        <scheme val="minor"/>
      </rPr>
      <t xml:space="preserve"> ਸਮੂਹ</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ਵਿਹਲੇ</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ਲ</t>
    </r>
    <r>
      <rPr>
        <strike/>
        <sz val="11"/>
        <color rgb="FFFF0000"/>
        <rFont val="Calibri"/>
        <family val="2"/>
        <scheme val="minor"/>
      </rPr>
      <t>ੋਕ ਕੰਮ ਕਰਨ ਤੋਂ ਇੰਨਕਾਰ ਕਰ</t>
    </r>
    <r>
      <rPr>
        <sz val="11"/>
        <color rgb="FF008000"/>
        <rFont val="Calibri"/>
        <family val="2"/>
        <scheme val="minor"/>
      </rPr>
      <t>ਦੇ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t>
    </r>
    <r>
      <rPr>
        <b/>
        <sz val="11"/>
        <color rgb="FF800080"/>
        <rFont val="Calibri"/>
        <family val="2"/>
        <scheme val="minor"/>
      </rPr>
      <t>ੋਈ ਕੰਮ</t>
    </r>
    <r>
      <rPr>
        <sz val="11"/>
        <color rgb="FF008000"/>
        <rFont val="Calibri"/>
        <family val="2"/>
        <scheme val="minor"/>
      </rPr>
      <t xml:space="preserve"> ਨਹੀਂ ਕਰਦੇ </t>
    </r>
    <r>
      <rPr>
        <b/>
        <sz val="11"/>
        <color rgb="FF800080"/>
        <rFont val="Calibri"/>
        <family val="2"/>
        <scheme val="minor"/>
      </rPr>
      <t>ਸਗ</t>
    </r>
    <r>
      <rPr>
        <sz val="11"/>
        <color rgb="FF008000"/>
        <rFont val="Calibri"/>
        <family val="2"/>
        <scheme val="minor"/>
      </rPr>
      <t>ੋ</t>
    </r>
    <r>
      <rPr>
        <strike/>
        <sz val="11"/>
        <color rgb="FFFF0000"/>
        <rFont val="Calibri"/>
        <family val="2"/>
        <scheme val="minor"/>
      </rPr>
      <t>ਰਨਾ</t>
    </r>
    <r>
      <rPr>
        <sz val="11"/>
        <color rgb="FF008000"/>
        <rFont val="Calibri"/>
        <family val="2"/>
        <scheme val="minor"/>
      </rPr>
      <t>ਂ</t>
    </r>
    <r>
      <rPr>
        <strike/>
        <sz val="11"/>
        <color rgb="FFFF0000"/>
        <rFont val="Calibri"/>
        <family val="2"/>
        <scheme val="minor"/>
      </rPr>
      <t xml:space="preserve"> ਲੋਕਾਂ ਦੇ ਜੀਵਨ</t>
    </r>
    <r>
      <rPr>
        <sz val="11"/>
        <color rgb="FF008000"/>
        <rFont val="Calibri"/>
        <family val="2"/>
        <scheme val="minor"/>
      </rPr>
      <t xml:space="preserve"> ਵਿ</t>
    </r>
    <r>
      <rPr>
        <b/>
        <sz val="11"/>
        <color rgb="FF800080"/>
        <rFont val="Calibri"/>
        <family val="2"/>
        <scheme val="minor"/>
      </rPr>
      <t>ਹਲੇ</t>
    </r>
    <r>
      <rPr>
        <sz val="11"/>
        <color rgb="FF008000"/>
        <rFont val="Calibri"/>
        <family val="2"/>
        <scheme val="minor"/>
      </rPr>
      <t xml:space="preserve"> </t>
    </r>
    <r>
      <rPr>
        <i/>
        <sz val="11"/>
        <color rgb="FF0000FF"/>
        <rFont val="Calibri"/>
        <family val="2"/>
        <scheme val="minor"/>
      </rPr>
      <t>ਕੰਮ ਕ</t>
    </r>
    <r>
      <rPr>
        <sz val="11"/>
        <color rgb="FF008000"/>
        <rFont val="Calibri"/>
        <family val="2"/>
        <scheme val="minor"/>
      </rPr>
      <t>ਰ</t>
    </r>
    <r>
      <rPr>
        <strike/>
        <sz val="11"/>
        <color rgb="FFFF0000"/>
        <rFont val="Calibri"/>
        <family val="2"/>
        <scheme val="minor"/>
      </rPr>
      <t>ੁਝਾਈ ਰੱਖ</t>
    </r>
    <r>
      <rPr>
        <sz val="11"/>
        <color rgb="FF008000"/>
        <rFont val="Calibri"/>
        <family val="2"/>
        <scheme val="minor"/>
      </rPr>
      <t>ਦੇ ਹਨ।</t>
    </r>
  </si>
  <si>
    <r>
      <rPr>
        <sz val="11"/>
        <color rgb="FF008000"/>
        <rFont val="Calibri"/>
        <family val="2"/>
        <scheme val="minor"/>
      </rPr>
      <t xml:space="preserve">ਅਸੀਂ </t>
    </r>
    <r>
      <rPr>
        <b/>
        <sz val="11"/>
        <color rgb="FF800080"/>
        <rFont val="Calibri"/>
        <family val="2"/>
        <scheme val="minor"/>
      </rPr>
      <t>ਇ</t>
    </r>
    <r>
      <rPr>
        <sz val="11"/>
        <color rgb="FF008000"/>
        <rFont val="Calibri"/>
        <family val="2"/>
        <scheme val="minor"/>
      </rPr>
      <t xml:space="preserve">ਨ੍ਹਾਂ </t>
    </r>
    <r>
      <rPr>
        <b/>
        <sz val="11"/>
        <color rgb="FF800080"/>
        <rFont val="Calibri"/>
        <family val="2"/>
        <scheme val="minor"/>
      </rPr>
      <t>ਮਨੁੱਖ</t>
    </r>
    <r>
      <rPr>
        <sz val="11"/>
        <color rgb="FF008000"/>
        <rFont val="Calibri"/>
        <family val="2"/>
        <scheme val="minor"/>
      </rPr>
      <t>ਾਂ ਨੂੰ</t>
    </r>
    <r>
      <rPr>
        <i/>
        <sz val="11"/>
        <color rgb="FF0000FF"/>
        <rFont val="Calibri"/>
        <family val="2"/>
        <scheme val="minor"/>
      </rPr>
      <t xml:space="preserve"> ਹੁਕਮ ਦਿੰਦੇ ਅਤੇ</t>
    </r>
    <r>
      <rPr>
        <sz val="11"/>
        <color rgb="FF008000"/>
        <rFont val="Calibri"/>
        <family val="2"/>
        <scheme val="minor"/>
      </rPr>
      <t xml:space="preserve"> ਪ੍ਰਭੂ ਯਿਸੂ ਮਸੀਹ ਦੇ ਨਾਮ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ਬੇਨਤੀ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ਕਿ </t>
    </r>
    <r>
      <rPr>
        <b/>
        <sz val="11"/>
        <color rgb="FF800080"/>
        <rFont val="Calibri"/>
        <family val="2"/>
        <scheme val="minor"/>
      </rPr>
      <t>ਉਹ ਸ਼</t>
    </r>
    <r>
      <rPr>
        <sz val="11"/>
        <color rgb="FF008000"/>
        <rFont val="Calibri"/>
        <family val="2"/>
        <scheme val="minor"/>
      </rPr>
      <t>ਾ</t>
    </r>
    <r>
      <rPr>
        <i/>
        <sz val="11"/>
        <color rgb="FF0000FF"/>
        <rFont val="Calibri"/>
        <family val="2"/>
        <scheme val="minor"/>
      </rPr>
      <t>ਂਤੀ ਨਾਲ</t>
    </r>
    <r>
      <rPr>
        <sz val="11"/>
        <color rgb="FF008000"/>
        <rFont val="Calibri"/>
        <family val="2"/>
        <scheme val="minor"/>
      </rPr>
      <t xml:space="preserve"> ਕੰਮ ਕਰ</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ਆਪਣੇ ਭ</t>
    </r>
    <r>
      <rPr>
        <sz val="11"/>
        <color rgb="FF008000"/>
        <rFont val="Calibri"/>
        <family val="2"/>
        <scheme val="minor"/>
      </rPr>
      <t>ੋ</t>
    </r>
    <r>
      <rPr>
        <b/>
        <sz val="11"/>
        <color rgb="FF800080"/>
        <rFont val="Calibri"/>
        <family val="2"/>
        <scheme val="minor"/>
      </rPr>
      <t>ਜਨ</t>
    </r>
    <r>
      <rPr>
        <sz val="11"/>
        <color rgb="FF008000"/>
        <rFont val="Calibri"/>
        <family val="2"/>
        <scheme val="minor"/>
      </rPr>
      <t xml:space="preserve"> ਖਾ</t>
    </r>
    <r>
      <rPr>
        <b/>
        <sz val="11"/>
        <color rgb="FF800080"/>
        <rFont val="Calibri"/>
        <family val="2"/>
        <scheme val="minor"/>
      </rPr>
      <t>ਣ</t>
    </r>
    <r>
      <rPr>
        <sz val="11"/>
        <color rgb="FF008000"/>
        <rFont val="Calibri"/>
        <family val="2"/>
        <scheme val="minor"/>
      </rPr>
      <t>।</t>
    </r>
  </si>
  <si>
    <r>
      <rPr>
        <i/>
        <sz val="11"/>
        <color rgb="FF0000FF"/>
        <rFont val="Calibri"/>
        <family val="2"/>
        <scheme val="minor"/>
      </rPr>
      <t xml:space="preserve">ਪਰ ਤੁਸੀਂ, </t>
    </r>
    <r>
      <rPr>
        <sz val="11"/>
        <color rgb="FF008000"/>
        <rFont val="Calibri"/>
        <family val="2"/>
        <scheme val="minor"/>
      </rPr>
      <t xml:space="preserve">ਹੇ ਭਰਾਵੋ, </t>
    </r>
    <r>
      <rPr>
        <strike/>
        <sz val="11"/>
        <color rgb="FFFF0000"/>
        <rFont val="Calibri"/>
        <family val="2"/>
        <scheme val="minor"/>
      </rPr>
      <t xml:space="preserve">ਤੁਸੀਂ </t>
    </r>
    <r>
      <rPr>
        <sz val="11"/>
        <color rgb="FF008000"/>
        <rFont val="Calibri"/>
        <family val="2"/>
        <scheme val="minor"/>
      </rPr>
      <t>ਭਲ</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ਨ ਤੋ</t>
    </r>
    <r>
      <rPr>
        <sz val="11"/>
        <color rgb="FF008000"/>
        <rFont val="Calibri"/>
        <family val="2"/>
        <scheme val="minor"/>
      </rPr>
      <t>ਂ ਨਾ ਥੱਕੋ।</t>
    </r>
  </si>
  <si>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ਕੋਈ </t>
    </r>
    <r>
      <rPr>
        <strike/>
        <sz val="11"/>
        <color rgb="FFFF0000"/>
        <rFont val="Calibri"/>
        <family val="2"/>
        <scheme val="minor"/>
      </rPr>
      <t>ਵਿਅਕ</t>
    </r>
    <r>
      <rPr>
        <sz val="11"/>
        <color rgb="FF008000"/>
        <rFont val="Calibri"/>
        <family val="2"/>
        <scheme val="minor"/>
      </rPr>
      <t>ਤ</t>
    </r>
    <r>
      <rPr>
        <i/>
        <sz val="11"/>
        <color rgb="FF0000FF"/>
        <rFont val="Calibri"/>
        <family val="2"/>
        <scheme val="minor"/>
      </rPr>
      <t>ੁਹਾਡ</t>
    </r>
    <r>
      <rPr>
        <sz val="11"/>
        <color rgb="FF008000"/>
        <rFont val="Calibri"/>
        <family val="2"/>
        <scheme val="minor"/>
      </rPr>
      <t>ੀ</t>
    </r>
    <r>
      <rPr>
        <strike/>
        <sz val="11"/>
        <color rgb="FFFF0000"/>
        <rFont val="Calibri"/>
        <family val="2"/>
        <scheme val="minor"/>
      </rPr>
      <t xml:space="preserve"> ਜਿਸ ਬਾਰੇ ਅਸੀਂ ਇਸ</t>
    </r>
    <r>
      <rPr>
        <sz val="11"/>
        <color rgb="FF008000"/>
        <rFont val="Calibri"/>
        <family val="2"/>
        <scheme val="minor"/>
      </rPr>
      <t xml:space="preserve"> ਚਿੱਠੀ </t>
    </r>
    <r>
      <rPr>
        <b/>
        <sz val="11"/>
        <color rgb="FF800080"/>
        <rFont val="Calibri"/>
        <family val="2"/>
        <scheme val="minor"/>
      </rPr>
      <t>ਕਰਕੇ ਤੁਹਾਡੀ ਗ</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ਲ</t>
    </r>
    <r>
      <rPr>
        <strike/>
        <sz val="11"/>
        <color rgb="FFFF0000"/>
        <rFont val="Calibri"/>
        <family val="2"/>
        <scheme val="minor"/>
      </rPr>
      <t>ਿਖਿਆ ਹੈ ਉਸ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 xml:space="preserve"> ਤਾਂ ਉ</t>
    </r>
    <r>
      <rPr>
        <b/>
        <sz val="11"/>
        <color rgb="FF800080"/>
        <rFont val="Calibri"/>
        <family val="2"/>
        <scheme val="minor"/>
      </rPr>
      <t>ਹ ਨੂੰ ਪਛ</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t>
    </r>
    <r>
      <rPr>
        <strike/>
        <sz val="11"/>
        <color rgb="FFFF0000"/>
        <rFont val="Calibri"/>
        <family val="2"/>
        <scheme val="minor"/>
      </rPr>
      <t xml:space="preserve"> ਵਿਅਕਤੀ</t>
    </r>
    <r>
      <rPr>
        <sz val="11"/>
        <color rgb="FF008000"/>
        <rFont val="Calibri"/>
        <family val="2"/>
        <scheme val="minor"/>
      </rPr>
      <t xml:space="preserve"> ਨਾਲ ਸੰਗਤ ਨਾ ਕਰੋ</t>
    </r>
    <r>
      <rPr>
        <strike/>
        <sz val="11"/>
        <color rgb="FFFF0000"/>
        <rFont val="Calibri"/>
        <family val="2"/>
        <scheme val="minor"/>
      </rPr>
      <t>,</t>
    </r>
    <r>
      <rPr>
        <sz val="11"/>
        <color rgb="FF008000"/>
        <rFont val="Calibri"/>
        <family val="2"/>
        <scheme val="minor"/>
      </rPr>
      <t xml:space="preserve"> ਤਾਂ ਜੋ ਉਹ </t>
    </r>
    <r>
      <rPr>
        <b/>
        <sz val="11"/>
        <color rgb="FF800080"/>
        <rFont val="Calibri"/>
        <family val="2"/>
        <scheme val="minor"/>
      </rPr>
      <t>ਉ</t>
    </r>
    <r>
      <rPr>
        <sz val="11"/>
        <color rgb="FF008000"/>
        <rFont val="Calibri"/>
        <family val="2"/>
        <scheme val="minor"/>
      </rPr>
      <t>ਦਾ</t>
    </r>
    <r>
      <rPr>
        <i/>
        <sz val="11"/>
        <color rgb="FF0000FF"/>
        <rFont val="Calibri"/>
        <family val="2"/>
        <scheme val="minor"/>
      </rPr>
      <t>ਸ</t>
    </r>
    <r>
      <rPr>
        <sz val="11"/>
        <color rgb="FF008000"/>
        <rFont val="Calibri"/>
        <family val="2"/>
        <scheme val="minor"/>
      </rPr>
      <t xml:space="preserve"> ਹੋਵੇ।</t>
    </r>
  </si>
  <si>
    <r>
      <rPr>
        <strike/>
        <sz val="11"/>
        <color rgb="FFFF0000"/>
        <rFont val="Calibri"/>
        <family val="2"/>
        <scheme val="minor"/>
      </rPr>
      <t>ਉਸ ਨੂੰ ਆ</t>
    </r>
    <r>
      <rPr>
        <sz val="11"/>
        <color rgb="FF008000"/>
        <rFont val="Calibri"/>
        <family val="2"/>
        <scheme val="minor"/>
      </rPr>
      <t>ਪ</t>
    </r>
    <r>
      <rPr>
        <b/>
        <sz val="11"/>
        <color rgb="FF800080"/>
        <rFont val="Calibri"/>
        <family val="2"/>
        <scheme val="minor"/>
      </rPr>
      <t>ਰ</t>
    </r>
    <r>
      <rPr>
        <sz val="11"/>
        <color rgb="FF008000"/>
        <rFont val="Calibri"/>
        <family val="2"/>
        <scheme val="minor"/>
      </rPr>
      <t xml:space="preserve"> ਵੈਰੀ </t>
    </r>
    <r>
      <rPr>
        <i/>
        <sz val="11"/>
        <color rgb="FF0000FF"/>
        <rFont val="Calibri"/>
        <family val="2"/>
        <scheme val="minor"/>
      </rPr>
      <t xml:space="preserve">ਵਾਂਗੂੰ </t>
    </r>
    <r>
      <rPr>
        <sz val="11"/>
        <color rgb="FF008000"/>
        <rFont val="Calibri"/>
        <family val="2"/>
        <scheme val="minor"/>
      </rPr>
      <t xml:space="preserve">ਨਾ </t>
    </r>
    <r>
      <rPr>
        <b/>
        <sz val="11"/>
        <color rgb="FF800080"/>
        <rFont val="Calibri"/>
        <family val="2"/>
        <scheme val="minor"/>
      </rPr>
      <t>ਬਣ</t>
    </r>
    <r>
      <rPr>
        <sz val="11"/>
        <color rgb="FF008000"/>
        <rFont val="Calibri"/>
        <family val="2"/>
        <scheme val="minor"/>
      </rPr>
      <t xml:space="preserve">ੋ ਸਗੋਂ </t>
    </r>
    <r>
      <rPr>
        <strike/>
        <sz val="11"/>
        <color rgb="FFFF0000"/>
        <rFont val="Calibri"/>
        <family val="2"/>
        <scheme val="minor"/>
      </rPr>
      <t xml:space="preserve">ਉਸ ਨੂੰ ਇੱਕ </t>
    </r>
    <r>
      <rPr>
        <sz val="11"/>
        <color rgb="FF008000"/>
        <rFont val="Calibri"/>
        <family val="2"/>
        <scheme val="minor"/>
      </rPr>
      <t>ਭਰਾ</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ਵਾਂਗੂੰ</t>
    </r>
    <r>
      <rPr>
        <sz val="11"/>
        <color rgb="FF008000"/>
        <rFont val="Calibri"/>
        <family val="2"/>
        <scheme val="minor"/>
      </rPr>
      <t xml:space="preserve"> ਚਿਤਾਵਨੀ ਦਿ</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</si>
  <si>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ਸ਼ਾਂਤੀ ਦਾ ਪ੍ਰਭੂ </t>
    </r>
    <r>
      <rPr>
        <i/>
        <sz val="11"/>
        <color rgb="FF0000FF"/>
        <rFont val="Calibri"/>
        <family val="2"/>
        <scheme val="minor"/>
      </rPr>
      <t xml:space="preserve">ਆਪ ਹੀ </t>
    </r>
    <r>
      <rPr>
        <sz val="11"/>
        <color rgb="FF008000"/>
        <rFont val="Calibri"/>
        <family val="2"/>
        <scheme val="minor"/>
      </rPr>
      <t xml:space="preserve">ਤੁਹਾਨੂੰ </t>
    </r>
    <r>
      <rPr>
        <b/>
        <sz val="11"/>
        <color rgb="FF800080"/>
        <rFont val="Calibri"/>
        <family val="2"/>
        <scheme val="minor"/>
      </rPr>
      <t>ਆਪ</t>
    </r>
    <r>
      <rPr>
        <sz val="11"/>
        <color rgb="FF008000"/>
        <rFont val="Calibri"/>
        <family val="2"/>
        <scheme val="minor"/>
      </rPr>
      <t>ੇ</t>
    </r>
    <r>
      <rPr>
        <strike/>
        <sz val="11"/>
        <color rgb="FFFF0000"/>
        <rFont val="Calibri"/>
        <family val="2"/>
        <scheme val="minor"/>
      </rPr>
      <t>ਸ਼ਾਂ ਹਰ ਤਰ੍ਹਾਂ ਨਾਲ</t>
    </r>
    <r>
      <rPr>
        <sz val="11"/>
        <color rgb="FF008000"/>
        <rFont val="Calibri"/>
        <family val="2"/>
        <scheme val="minor"/>
      </rPr>
      <t xml:space="preserve"> ਸ਼ਾਂਤੀ ਦੇਵੇ</t>
    </r>
    <r>
      <rPr>
        <b/>
        <sz val="11"/>
        <color rgb="FF800080"/>
        <rFont val="Calibri"/>
        <family val="2"/>
        <scheme val="minor"/>
      </rPr>
      <t>, ਹਰ ਵੇਲੇ ਅਤੇ ਹਰ ਪਰਕਾਰ ਆਪਣੀ ਤਸੱਲੀ ਦੇਵੇ, ਅਤੇ</t>
    </r>
    <r>
      <rPr>
        <sz val="11"/>
        <color rgb="FF008000"/>
        <rFont val="Calibri"/>
        <family val="2"/>
        <scheme val="minor"/>
      </rPr>
      <t xml:space="preserve"> ਪ੍ਰਭੂ </t>
    </r>
    <r>
      <rPr>
        <b/>
        <sz val="11"/>
        <color rgb="FF800080"/>
        <rFont val="Calibri"/>
        <family val="2"/>
        <scheme val="minor"/>
      </rPr>
      <t>ਸ</t>
    </r>
    <r>
      <rPr>
        <sz val="11"/>
        <color rgb="FF008000"/>
        <rFont val="Calibri"/>
        <family val="2"/>
        <scheme val="minor"/>
      </rPr>
      <t>ਾਡੇ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ਅੰਗ-ਸੰਗ 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</si>
  <si>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ਇਹ</t>
    </r>
    <r>
      <rPr>
        <sz val="11"/>
        <color rgb="FF008000"/>
        <rFont val="Calibri"/>
        <family val="2"/>
        <scheme val="minor"/>
      </rPr>
      <t xml:space="preserve"> ਪੌਲੁਸ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ਹੱਥ</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 ਹ</t>
    </r>
    <r>
      <rPr>
        <sz val="11"/>
        <color rgb="FF008000"/>
        <rFont val="Calibri"/>
        <family val="2"/>
        <scheme val="minor"/>
      </rPr>
      <t>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ਚਿੱਠੀ</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ਇਹ</t>
    </r>
    <r>
      <rPr>
        <strike/>
        <sz val="11"/>
        <color rgb="FFFF0000"/>
        <rFont val="Calibri"/>
        <family val="2"/>
        <scheme val="minor"/>
      </rPr>
      <t xml:space="preserve"> ਖ਼ਾਸ</t>
    </r>
    <r>
      <rPr>
        <sz val="11"/>
        <color rgb="FF008000"/>
        <rFont val="Calibri"/>
        <family val="2"/>
        <scheme val="minor"/>
      </rPr>
      <t xml:space="preserve"> ਨਿਸ਼ਾਨ ਹੈ </t>
    </r>
    <r>
      <rPr>
        <strike/>
        <sz val="11"/>
        <color rgb="FFFF0000"/>
        <rFont val="Calibri"/>
        <family val="2"/>
        <scheme val="minor"/>
      </rPr>
      <t xml:space="preserve">ਅਤੇ ਇਹ ਦਰਸਾਉਂਦੇ ਹਨ </t>
    </r>
    <r>
      <rPr>
        <sz val="11"/>
        <color rgb="FF008000"/>
        <rFont val="Calibri"/>
        <family val="2"/>
        <scheme val="minor"/>
      </rPr>
      <t>ਕਿ</t>
    </r>
    <r>
      <rPr>
        <strike/>
        <sz val="11"/>
        <color rgb="FFFF0000"/>
        <rFont val="Calibri"/>
        <family val="2"/>
        <scheme val="minor"/>
      </rPr>
      <t xml:space="preserve"> ਉਹ ਮੇਰੇ ਵੱਲੋਂ ਹਨ।</t>
    </r>
    <r>
      <rPr>
        <sz val="11"/>
        <color rgb="FF008000"/>
        <rFont val="Calibri"/>
        <family val="2"/>
        <scheme val="minor"/>
      </rPr>
      <t xml:space="preserve"> ਮੈਂ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ਹੀ ਲਿਖਦਾ ਹਾਂ।</t>
    </r>
  </si>
  <si>
    <r>
      <rPr>
        <sz val="11"/>
        <color rgb="FF008000"/>
        <rFont val="Calibri"/>
        <family val="2"/>
        <scheme val="minor"/>
      </rPr>
      <t>ਸਾਡੇ ਪ੍ਰਭੂ ਯਿਸੂ ਮਸੀਹ ਦੀ ਕਿਰਪਾ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ਨਾਲ ਹੋਵੇ।</t>
    </r>
  </si>
  <si>
    <r>
      <rPr>
        <sz val="11"/>
        <color rgb="FF008000"/>
        <rFont val="Calibri"/>
        <family val="2"/>
        <scheme val="minor"/>
      </rPr>
      <t xml:space="preserve">ਅਤੇ </t>
    </r>
    <r>
      <rPr>
        <b/>
        <sz val="11"/>
        <color rgb="FF800080"/>
        <rFont val="Calibri"/>
        <family val="2"/>
        <scheme val="minor"/>
      </rPr>
      <t>ਸ</t>
    </r>
    <r>
      <rPr>
        <sz val="11"/>
        <color rgb="FF008000"/>
        <rFont val="Calibri"/>
        <family val="2"/>
        <scheme val="minor"/>
      </rPr>
      <t>ਾ</t>
    </r>
    <r>
      <rPr>
        <strike/>
        <sz val="11"/>
        <color rgb="FFFF0000"/>
        <rFont val="Calibri"/>
        <family val="2"/>
        <scheme val="minor"/>
      </rPr>
      <t>ਰਥ</t>
    </r>
    <r>
      <rPr>
        <sz val="11"/>
        <color rgb="FF008000"/>
        <rFont val="Calibri"/>
        <family val="2"/>
        <scheme val="minor"/>
      </rPr>
      <t>ਨ</t>
    </r>
    <r>
      <rPr>
        <b/>
        <sz val="11"/>
        <color rgb="FF800080"/>
        <rFont val="Calibri"/>
        <family val="2"/>
        <scheme val="minor"/>
      </rPr>
      <t>ੂੰ ਇਹ ਬੇਨਤੀ</t>
    </r>
    <r>
      <rPr>
        <sz val="11"/>
        <color rgb="FF008000"/>
        <rFont val="Calibri"/>
        <family val="2"/>
        <scheme val="minor"/>
      </rPr>
      <t xml:space="preserve"> ਕਰੋ ਕਿ ਅਸੀਂ ਬ</t>
    </r>
    <r>
      <rPr>
        <i/>
        <sz val="11"/>
        <color rgb="FF0000FF"/>
        <rFont val="Calibri"/>
        <family val="2"/>
        <scheme val="minor"/>
      </rPr>
      <t>ੇਸ</t>
    </r>
    <r>
      <rPr>
        <sz val="11"/>
        <color rgb="FF008000"/>
        <rFont val="Calibri"/>
        <family val="2"/>
        <scheme val="minor"/>
      </rPr>
      <t>ੁ</t>
    </r>
    <r>
      <rPr>
        <b/>
        <sz val="11"/>
        <color rgb="FF800080"/>
        <rFont val="Calibri"/>
        <family val="2"/>
        <scheme val="minor"/>
      </rPr>
      <t>ੰਨਤੀਆਂ</t>
    </r>
    <r>
      <rPr>
        <sz val="11"/>
        <color rgb="FF008000"/>
        <rFont val="Calibri"/>
        <family val="2"/>
        <scheme val="minor"/>
      </rPr>
      <t xml:space="preserve"> ਅਤੇ ਬ</t>
    </r>
    <r>
      <rPr>
        <b/>
        <sz val="11"/>
        <color rgb="FF800080"/>
        <rFont val="Calibri"/>
        <family val="2"/>
        <scheme val="minor"/>
      </rPr>
      <t>ੁ</t>
    </r>
    <r>
      <rPr>
        <sz val="11"/>
        <color rgb="FF008000"/>
        <rFont val="Calibri"/>
        <family val="2"/>
        <scheme val="minor"/>
      </rPr>
      <t>ਰ</t>
    </r>
    <r>
      <rPr>
        <strike/>
        <sz val="11"/>
        <color rgb="FFFF0000"/>
        <rFont val="Calibri"/>
        <family val="2"/>
        <scheme val="minor"/>
      </rPr>
      <t>ਨ ਵਾਲ</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ਤੋਂ </t>
    </r>
    <r>
      <rPr>
        <b/>
        <sz val="11"/>
        <color rgb="FF800080"/>
        <rFont val="Calibri"/>
        <family val="2"/>
        <scheme val="minor"/>
      </rPr>
      <t>ਛੁਟਕਾਰਾ</t>
    </r>
    <r>
      <rPr>
        <sz val="11"/>
        <color rgb="FF008000"/>
        <rFont val="Calibri"/>
        <family val="2"/>
        <scheme val="minor"/>
      </rPr>
      <t xml:space="preserve"> </t>
    </r>
    <r>
      <rPr>
        <b/>
        <sz val="11"/>
        <color rgb="FF800080"/>
        <rFont val="Calibri"/>
        <family val="2"/>
        <scheme val="minor"/>
      </rPr>
      <t>ਪਾਈ</t>
    </r>
    <r>
      <rPr>
        <sz val="11"/>
        <color rgb="FF008000"/>
        <rFont val="Calibri"/>
        <family val="2"/>
        <scheme val="minor"/>
      </rPr>
      <t>ਏ</t>
    </r>
    <r>
      <rPr>
        <strike/>
        <sz val="11"/>
        <color rgb="FFFF0000"/>
        <rFont val="Calibri"/>
        <family val="2"/>
        <scheme val="minor"/>
      </rPr>
      <t>। ਜਿਵੇਂ</t>
    </r>
    <r>
      <rPr>
        <sz val="11"/>
        <color rgb="FF008000"/>
        <rFont val="Calibri"/>
        <family val="2"/>
        <scheme val="minor"/>
      </rPr>
      <t xml:space="preserve"> ਕਿ</t>
    </r>
    <r>
      <rPr>
        <b/>
        <sz val="11"/>
        <color rgb="FF800080"/>
        <rFont val="Calibri"/>
        <family val="2"/>
        <scheme val="minor"/>
      </rPr>
      <t>ਉ</t>
    </r>
    <r>
      <rPr>
        <sz val="11"/>
        <color rgb="FF008000"/>
        <rFont val="Calibri"/>
        <family val="2"/>
        <scheme val="minor"/>
      </rPr>
      <t>ਂ ਜ</t>
    </r>
    <r>
      <rPr>
        <strike/>
        <sz val="11"/>
        <color rgb="FFFF0000"/>
        <rFont val="Calibri"/>
        <family val="2"/>
        <scheme val="minor"/>
      </rPr>
      <t>ਾਣਦੇ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t>
    </r>
    <r>
      <rPr>
        <i/>
        <sz val="11"/>
        <color rgb="FF0000FF"/>
        <rFont val="Calibri"/>
        <family val="2"/>
        <scheme val="minor"/>
      </rPr>
      <t>ਭਨ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ਵਿਸ਼ਵਾਸ ਨਹੀਂ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</si>
  <si>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ਪਰ ਪ੍ਰਭੂ ਵਫ਼ਾਦਾਰ ਹੈ, ਉਹ ਤੁਹਾਨੂੰ </t>
    </r>
    <r>
      <rPr>
        <b/>
        <sz val="11"/>
        <color rgb="FF800080"/>
        <rFont val="Calibri"/>
        <family val="2"/>
        <scheme val="minor"/>
      </rPr>
      <t>ਮਜ਼ਬੂ</t>
    </r>
    <r>
      <rPr>
        <sz val="11"/>
        <color rgb="FF008000"/>
        <rFont val="Calibri"/>
        <family val="2"/>
        <scheme val="minor"/>
      </rPr>
      <t xml:space="preserve">ਤ </t>
    </r>
    <r>
      <rPr>
        <b/>
        <sz val="11"/>
        <color rgb="FF800080"/>
        <rFont val="Calibri"/>
        <family val="2"/>
        <scheme val="minor"/>
      </rPr>
      <t>ਕਰ</t>
    </r>
    <r>
      <rPr>
        <sz val="11"/>
        <color rgb="FF008000"/>
        <rFont val="Calibri"/>
        <family val="2"/>
        <scheme val="minor"/>
      </rPr>
      <t>ੇਗਾ ਅਤੇ</t>
    </r>
    <r>
      <rPr>
        <strike/>
        <sz val="11"/>
        <color rgb="FFFF0000"/>
        <rFont val="Calibri"/>
        <family val="2"/>
        <scheme val="minor"/>
      </rPr>
      <t xml:space="preserve"> ਤੁਹਾਨੂੰ</t>
    </r>
    <r>
      <rPr>
        <sz val="11"/>
        <color rgb="FF008000"/>
        <rFont val="Calibri"/>
        <family val="2"/>
        <scheme val="minor"/>
      </rPr>
      <t xml:space="preserve"> ਦੁਸ਼ਟ ਤੋਂ </t>
    </r>
    <r>
      <rPr>
        <b/>
        <sz val="11"/>
        <color rgb="FF800080"/>
        <rFont val="Calibri"/>
        <family val="2"/>
        <scheme val="minor"/>
      </rPr>
      <t>ਤੁਹ</t>
    </r>
    <r>
      <rPr>
        <sz val="11"/>
        <color rgb="FF008000"/>
        <rFont val="Calibri"/>
        <family val="2"/>
        <scheme val="minor"/>
      </rPr>
      <t>ਾ</t>
    </r>
    <r>
      <rPr>
        <b/>
        <sz val="11"/>
        <color rgb="FF800080"/>
        <rFont val="Calibri"/>
        <family val="2"/>
        <scheme val="minor"/>
      </rPr>
      <t>ਡੀ ਰੱਖਿਆ ਕਰ</t>
    </r>
    <r>
      <rPr>
        <sz val="11"/>
        <color rgb="FF008000"/>
        <rFont val="Calibri"/>
        <family val="2"/>
        <scheme val="minor"/>
      </rPr>
      <t>ੇਗਾ।</t>
    </r>
  </si>
  <si>
    <r>
      <rPr>
        <b/>
        <sz val="11"/>
        <color rgb="FF800080"/>
        <rFont val="Calibri"/>
        <family val="2"/>
        <scheme val="minor"/>
      </rPr>
      <t>ਅਤੇ</t>
    </r>
    <r>
      <rPr>
        <sz val="11"/>
        <color rgb="FF008000"/>
        <rFont val="Calibri"/>
        <family val="2"/>
        <scheme val="minor"/>
      </rPr>
      <t xml:space="preserve"> ਸਾਨੂੰ </t>
    </r>
    <r>
      <rPr>
        <b/>
        <sz val="11"/>
        <color rgb="FF800080"/>
        <rFont val="Calibri"/>
        <family val="2"/>
        <scheme val="minor"/>
      </rPr>
      <t>ਪ੍ਰਭੂ</t>
    </r>
    <r>
      <rPr>
        <sz val="11"/>
        <color rgb="FF008000"/>
        <rFont val="Calibri"/>
        <family val="2"/>
        <scheme val="minor"/>
      </rPr>
      <t xml:space="preserve"> ਦ</t>
    </r>
    <r>
      <rPr>
        <b/>
        <sz val="11"/>
        <color rgb="FF800080"/>
        <rFont val="Calibri"/>
        <family val="2"/>
        <scheme val="minor"/>
      </rPr>
      <t>ਾ ਭਰੋਸ</t>
    </r>
    <r>
      <rPr>
        <sz val="11"/>
        <color rgb="FF008000"/>
        <rFont val="Calibri"/>
        <family val="2"/>
        <scheme val="minor"/>
      </rPr>
      <t>ਾ ਹੈ ਕਿ</t>
    </r>
    <r>
      <rPr>
        <i/>
        <sz val="11"/>
        <color rgb="FF0000FF"/>
        <rFont val="Calibri"/>
        <family val="2"/>
        <scheme val="minor"/>
      </rPr>
      <t xml:space="preserve"> ਜੋ ਕੁਝ ਅਸੀਂ ਹੁਕਮ ਦਿੰਦੇ ਹਾਂ</t>
    </r>
    <r>
      <rPr>
        <sz val="11"/>
        <color rgb="FF008000"/>
        <rFont val="Calibri"/>
        <family val="2"/>
        <scheme val="minor"/>
      </rPr>
      <t xml:space="preserve"> ਤੁਸੀਂ ਉਹ</t>
    </r>
    <r>
      <rPr>
        <i/>
        <sz val="11"/>
        <color rgb="FF0000FF"/>
        <rFont val="Calibri"/>
        <family val="2"/>
        <scheme val="minor"/>
      </rPr>
      <t xml:space="preserve"> ਹ</t>
    </r>
    <r>
      <rPr>
        <sz val="11"/>
        <color rgb="FF008000"/>
        <rFont val="Calibri"/>
        <family val="2"/>
        <scheme val="minor"/>
      </rPr>
      <t>ੀ</t>
    </r>
    <r>
      <rPr>
        <strike/>
        <sz val="11"/>
        <color rgb="FFFF0000"/>
        <rFont val="Calibri"/>
        <family val="2"/>
        <scheme val="minor"/>
      </rPr>
      <t xml:space="preserve"> ਗੱਲਾਂ</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 ਜੋ ਅਸੀਂ ਤੁਹਾਨੂੰ ਆਖੀਆਂ ਹਨ</t>
    </r>
    <r>
      <rPr>
        <sz val="11"/>
        <color rgb="FF008000"/>
        <rFont val="Calibri"/>
        <family val="2"/>
        <scheme val="minor"/>
      </rPr>
      <t xml:space="preserve"> ਅਤੇ </t>
    </r>
    <r>
      <rPr>
        <strike/>
        <sz val="11"/>
        <color rgb="FFFF0000"/>
        <rFont val="Calibri"/>
        <family val="2"/>
        <scheme val="minor"/>
      </rPr>
      <t>ਅ</t>
    </r>
    <r>
      <rPr>
        <sz val="11"/>
        <color rgb="FF008000"/>
        <rFont val="Calibri"/>
        <family val="2"/>
        <scheme val="minor"/>
      </rPr>
      <t>ਸ</t>
    </r>
    <r>
      <rPr>
        <b/>
        <sz val="11"/>
        <color rgb="FF800080"/>
        <rFont val="Calibri"/>
        <family val="2"/>
        <scheme val="minor"/>
      </rPr>
      <t>ਦ</t>
    </r>
    <r>
      <rPr>
        <sz val="11"/>
        <color rgb="FF008000"/>
        <rFont val="Calibri"/>
        <family val="2"/>
        <scheme val="minor"/>
      </rPr>
      <t>ਾ</t>
    </r>
    <r>
      <rPr>
        <strike/>
        <sz val="11"/>
        <color rgb="FFFF0000"/>
        <rFont val="Calibri"/>
        <family val="2"/>
        <scheme val="minor"/>
      </rPr>
      <t>ਣਦੇ ਹਾਂ ਕਿ ਤੁਸੀਂ ਇਨ੍ਹਾਂ ਗੱਲਾਂ ਨੂੰ ਲਗਾਤਾਰ</t>
    </r>
    <r>
      <rPr>
        <sz val="11"/>
        <color rgb="FF008000"/>
        <rFont val="Calibri"/>
        <family val="2"/>
        <scheme val="minor"/>
      </rPr>
      <t xml:space="preserve"> ਕਰ</t>
    </r>
    <r>
      <rPr>
        <strike/>
        <sz val="11"/>
        <color rgb="FFFF0000"/>
        <rFont val="Calibri"/>
        <family val="2"/>
        <scheme val="minor"/>
      </rPr>
      <t>ਦੇ ਰਹ</t>
    </r>
    <r>
      <rPr>
        <sz val="11"/>
        <color rgb="FF008000"/>
        <rFont val="Calibri"/>
        <family val="2"/>
        <scheme val="minor"/>
      </rPr>
      <t>ੋਗੇ</t>
    </r>
    <r>
      <rPr>
        <i/>
        <sz val="11"/>
        <color rgb="FF0000FF"/>
        <rFont val="Calibri"/>
        <family val="2"/>
        <scheme val="minor"/>
      </rPr>
      <t xml:space="preserve"> ਵੀ</t>
    </r>
    <r>
      <rPr>
        <sz val="11"/>
        <color rgb="FF008000"/>
        <rFont val="Calibri"/>
        <family val="2"/>
        <scheme val="minor"/>
      </rPr>
      <t>।</t>
    </r>
  </si>
  <si>
    <r>
      <rPr>
        <sz val="11"/>
        <color rgb="FF008000"/>
        <rFont val="Calibri"/>
        <family val="2"/>
        <scheme val="minor"/>
      </rPr>
      <t xml:space="preserve">ਅਤੇ ਪ੍ਰਭੂ ਤੁਹਾਡੇ ਦਿਲਾਂ ਨੂੰ ਪਰਮੇਸ਼ੁਰ ਦੇ ਪਿਆਰ ਅਤੇ ਮਸੀਹ ਦੇ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ਸਿੱਧ</t>
    </r>
    <r>
      <rPr>
        <sz val="11"/>
        <color rgb="FF008000"/>
        <rFont val="Calibri"/>
        <family val="2"/>
        <scheme val="minor"/>
      </rPr>
      <t xml:space="preserve"> ਕਰੇ</t>
    </r>
    <r>
      <rPr>
        <strike/>
        <sz val="11"/>
        <color rgb="FFFF0000"/>
        <rFont val="Calibri"/>
        <family val="2"/>
        <scheme val="minor"/>
      </rPr>
      <t>ਗਾ</t>
    </r>
    <r>
      <rPr>
        <sz val="11"/>
        <color rgb="FF008000"/>
        <rFont val="Calibri"/>
        <family val="2"/>
        <scheme val="minor"/>
      </rPr>
      <t>।</t>
    </r>
  </si>
  <si>
    <r>
      <rPr>
        <i/>
        <sz val="11"/>
        <color rgb="FF0000FF"/>
        <rFont val="Calibri"/>
        <family val="2"/>
        <scheme val="minor"/>
      </rPr>
      <t xml:space="preserve">ਅਸੀਂ ਤੁਹਾਨੂੰ, </t>
    </r>
    <r>
      <rPr>
        <sz val="11"/>
        <color rgb="FF008000"/>
        <rFont val="Calibri"/>
        <family val="2"/>
        <scheme val="minor"/>
      </rPr>
      <t xml:space="preserve">ਹੇ ਭਰਾਵੋ, </t>
    </r>
    <r>
      <rPr>
        <b/>
        <sz val="11"/>
        <color rgb="FF800080"/>
        <rFont val="Calibri"/>
        <family val="2"/>
        <scheme val="minor"/>
      </rPr>
      <t>ਸਾਡ</t>
    </r>
    <r>
      <rPr>
        <sz val="11"/>
        <color rgb="FF008000"/>
        <rFont val="Calibri"/>
        <family val="2"/>
        <scheme val="minor"/>
      </rPr>
      <t xml:space="preserve">ੇ ਪ੍ਰਭੂ ਯਿਸੂ ਮਸੀਹ ਦੇ ਨਾਮ </t>
    </r>
    <r>
      <rPr>
        <i/>
        <sz val="11"/>
        <color rgb="FF0000FF"/>
        <rFont val="Calibri"/>
        <family val="2"/>
        <scheme val="minor"/>
      </rPr>
      <t>ਨਾਲ ਹੁਕਮ ਕਰਦੇ ਹਾਂ ਕਿ ਤੁਸੀਂ ਸਾਰੇ ਭਰਾ</t>
    </r>
    <r>
      <rPr>
        <sz val="11"/>
        <color rgb="FF008000"/>
        <rFont val="Calibri"/>
        <family val="2"/>
        <scheme val="minor"/>
      </rPr>
      <t>ਵ</t>
    </r>
    <r>
      <rPr>
        <b/>
        <sz val="11"/>
        <color rgb="FF800080"/>
        <rFont val="Calibri"/>
        <family val="2"/>
        <scheme val="minor"/>
      </rPr>
      <t>ਾਂ ਕੋਲੋਂ</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ਚੱਲਦ</t>
    </r>
    <r>
      <rPr>
        <b/>
        <sz val="11"/>
        <color rgb="FF800080"/>
        <rFont val="Calibri"/>
        <family val="2"/>
        <scheme val="minor"/>
      </rPr>
      <t>ੇ ਫਿਰਦੇ ਹਨ ਅਲੱਗ</t>
    </r>
    <r>
      <rPr>
        <sz val="11"/>
        <color rgb="FF008000"/>
        <rFont val="Calibri"/>
        <family val="2"/>
        <scheme val="minor"/>
      </rPr>
      <t xml:space="preserve"> ਜ</t>
    </r>
    <r>
      <rPr>
        <b/>
        <sz val="11"/>
        <color rgb="FF800080"/>
        <rFont val="Calibri"/>
        <family val="2"/>
        <scheme val="minor"/>
      </rPr>
      <t>ਾਓ ਅਤੇ ਉਨ੍ਹਾਂ ਰੀਤਾਂ ਦੇ ਅਨੁਸਾਰ ਨਾ</t>
    </r>
    <r>
      <rPr>
        <sz val="11"/>
        <color rgb="FF008000"/>
        <rFont val="Calibri"/>
        <family val="2"/>
        <scheme val="minor"/>
      </rPr>
      <t xml:space="preserve"> ਚੱਲ</t>
    </r>
    <r>
      <rPr>
        <b/>
        <sz val="11"/>
        <color rgb="FF800080"/>
        <rFont val="Calibri"/>
        <family val="2"/>
        <scheme val="minor"/>
      </rPr>
      <t>ੋ ਜਿਹੜੀਆਂ ਉਨ੍ਹਾਂ ਨੇ ਸਾਡੇ ਕੋਲੋਂ ਪਾਈਆਂ ਹਨ</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</si>
  <si>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ਤੁਸੀਂ ਆਪ</t>
    </r>
    <r>
      <rPr>
        <strike/>
        <sz val="11"/>
        <color rgb="FFFF0000"/>
        <rFont val="Calibri"/>
        <family val="2"/>
        <scheme val="minor"/>
      </rPr>
      <t xml:space="preserve"> ਹੀ</t>
    </r>
    <r>
      <rPr>
        <sz val="11"/>
        <color rgb="FF008000"/>
        <rFont val="Calibri"/>
        <family val="2"/>
        <scheme val="minor"/>
      </rPr>
      <t xml:space="preserve"> ਜਾਣਦੇ 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ਾਨੂੰ </t>
    </r>
    <r>
      <rPr>
        <strike/>
        <sz val="11"/>
        <color rgb="FFFF0000"/>
        <rFont val="Calibri"/>
        <family val="2"/>
        <scheme val="minor"/>
      </rPr>
      <t xml:space="preserve">ਵੀ </t>
    </r>
    <r>
      <rPr>
        <sz val="11"/>
        <color rgb="FF008000"/>
        <rFont val="Calibri"/>
        <family val="2"/>
        <scheme val="minor"/>
      </rPr>
      <t>ਕਿ</t>
    </r>
    <r>
      <rPr>
        <strike/>
        <sz val="11"/>
        <color rgb="FFFF0000"/>
        <rFont val="Calibri"/>
        <family val="2"/>
        <scheme val="minor"/>
      </rPr>
      <t xml:space="preserve">ਵੇਂ </t>
    </r>
    <r>
      <rPr>
        <sz val="11"/>
        <color rgb="FF008000"/>
        <rFont val="Calibri"/>
        <family val="2"/>
        <scheme val="minor"/>
      </rPr>
      <t>ਸ</t>
    </r>
    <r>
      <rPr>
        <strike/>
        <sz val="11"/>
        <color rgb="FFFF0000"/>
        <rFont val="Calibri"/>
        <family val="2"/>
        <scheme val="minor"/>
      </rPr>
      <t>ਾਡੀ</t>
    </r>
    <r>
      <rPr>
        <sz val="11"/>
        <color rgb="FF008000"/>
        <rFont val="Calibri"/>
        <family val="2"/>
        <scheme val="minor"/>
      </rPr>
      <t xml:space="preserve"> ਤਰ੍ਹਾਂ </t>
    </r>
    <r>
      <rPr>
        <b/>
        <sz val="11"/>
        <color rgb="FF800080"/>
        <rFont val="Calibri"/>
        <family val="2"/>
        <scheme val="minor"/>
      </rPr>
      <t>ਦਬਕਾਉ</t>
    </r>
    <r>
      <rPr>
        <sz val="11"/>
        <color rgb="FF008000"/>
        <rFont val="Calibri"/>
        <family val="2"/>
        <scheme val="minor"/>
      </rPr>
      <t>ਣਾ ਚਾਹੀਦਾ ਹੈ ਕਿਉਂ</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ਤੁਹਾਡੇ ਕੋ</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ਚੱ</t>
    </r>
    <r>
      <rPr>
        <sz val="11"/>
        <color rgb="FF008000"/>
        <rFont val="Calibri"/>
        <family val="2"/>
        <scheme val="minor"/>
      </rPr>
      <t>ਲ</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</si>
  <si>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 xml:space="preserve">ਨਾ ਕਿਸੇ </t>
    </r>
    <r>
      <rPr>
        <sz val="11"/>
        <color rgb="FF008000"/>
        <rFont val="Calibri"/>
        <family val="2"/>
        <scheme val="minor"/>
      </rPr>
      <t>ਦ</t>
    </r>
    <r>
      <rPr>
        <i/>
        <sz val="11"/>
        <color rgb="FF0000FF"/>
        <rFont val="Calibri"/>
        <family val="2"/>
        <scheme val="minor"/>
      </rPr>
      <t>ੀ ਰ</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t>
    </r>
    <r>
      <rPr>
        <b/>
        <sz val="11"/>
        <color rgb="FF800080"/>
        <rFont val="Calibri"/>
        <family val="2"/>
        <scheme val="minor"/>
      </rPr>
      <t>ਮੁਫ਼ਤ ਖਾਧ</t>
    </r>
    <r>
      <rPr>
        <sz val="11"/>
        <color rgb="FF008000"/>
        <rFont val="Calibri"/>
        <family val="2"/>
        <scheme val="minor"/>
      </rPr>
      <t>ੀ</t>
    </r>
    <r>
      <rPr>
        <i/>
        <sz val="11"/>
        <color rgb="FF0000FF"/>
        <rFont val="Calibri"/>
        <family val="2"/>
        <scheme val="minor"/>
      </rPr>
      <t>, ਪਰ</t>
    </r>
    <r>
      <rPr>
        <sz val="11"/>
        <color rgb="FF008000"/>
        <rFont val="Calibri"/>
        <family val="2"/>
        <scheme val="minor"/>
      </rPr>
      <t xml:space="preserve"> ਅਸੀ</t>
    </r>
    <r>
      <rPr>
        <i/>
        <sz val="11"/>
        <color rgb="FF0000FF"/>
        <rFont val="Calibri"/>
        <family val="2"/>
        <scheme val="minor"/>
      </rPr>
      <t>ਂ ਰਾਤ-ਦਿਨ ਮਿਹਨਤ ਤੇ ਔਗੁਣਾਂ ਨਾਲ ਕੰਮ ਕੀਤਾ ਤਾਂ ਜੋ ਤੁਹਾਡੇ ਵਿੱਚੋ</t>
    </r>
    <r>
      <rPr>
        <sz val="11"/>
        <color rgb="FF008000"/>
        <rFont val="Calibri"/>
        <family val="2"/>
        <scheme val="minor"/>
      </rPr>
      <t>ਂ ਕਿਸੇ ਦ</t>
    </r>
    <r>
      <rPr>
        <strike/>
        <sz val="11"/>
        <color rgb="FFFF0000"/>
        <rFont val="Calibri"/>
        <family val="2"/>
        <scheme val="minor"/>
      </rPr>
      <t>ੂਸਰੇ ਵਿਅਕਤੀ ਦ</t>
    </r>
    <r>
      <rPr>
        <sz val="11"/>
        <color rgb="FF008000"/>
        <rFont val="Calibri"/>
        <family val="2"/>
        <scheme val="minor"/>
      </rPr>
      <t>ਾ ਭ</t>
    </r>
    <r>
      <rPr>
        <strike/>
        <sz val="11"/>
        <color rgb="FFFF0000"/>
        <rFont val="Calibri"/>
        <family val="2"/>
        <scheme val="minor"/>
      </rPr>
      <t>ੋਜਨ ਖਾਧਾ ਅਸੀਂ ਹਮੇਸ਼ਾਂ ਉਸ ਦੀ ਕੀਮਤ ਦਿੱਤੀ, ਅਸੀਂ ਸਖ਼ਤ ਮਿਹਨਤ ਕੀਤੀ ਤਾਂ ਜੋ ਅਸੀਂ ਤੁਹਾਡੇ ਕਿਸੇ ਲਈ ਵੀ ਕਸ਼ਟ ਦਾ ਕ</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ਪਾਈ</t>
    </r>
    <r>
      <rPr>
        <sz val="11"/>
        <color rgb="FF008000"/>
        <rFont val="Calibri"/>
        <family val="2"/>
        <scheme val="minor"/>
      </rPr>
      <t>ਏ।</t>
    </r>
    <r>
      <rPr>
        <strike/>
        <sz val="11"/>
        <color rgb="FFFF0000"/>
        <rFont val="Calibri"/>
        <family val="2"/>
        <scheme val="minor"/>
      </rPr>
      <t xml:space="preserve"> ਅਸੀਂ ਲੱਗਭਗ ਦਿਨ ਰਾਤ ਕੰਮ ਕਰਦੇ ਰਹੇ।</t>
    </r>
  </si>
  <si>
    <r>
      <rPr>
        <i/>
        <sz val="11"/>
        <color rgb="FF0000FF"/>
        <rFont val="Calibri"/>
        <family val="2"/>
        <scheme val="minor"/>
      </rPr>
      <t xml:space="preserve">ਇਹ ਨਹੀਂ ਕਿ </t>
    </r>
    <r>
      <rPr>
        <sz val="11"/>
        <color rgb="FF008000"/>
        <rFont val="Calibri"/>
        <family val="2"/>
        <scheme val="minor"/>
      </rPr>
      <t xml:space="preserve">ਸਾਡੇ ਕੋਲ ਅਧਿਕਾਰ </t>
    </r>
    <r>
      <rPr>
        <b/>
        <sz val="11"/>
        <color rgb="FF800080"/>
        <rFont val="Calibri"/>
        <family val="2"/>
        <scheme val="minor"/>
      </rPr>
      <t>ਨਹ</t>
    </r>
    <r>
      <rPr>
        <sz val="11"/>
        <color rgb="FF008000"/>
        <rFont val="Calibri"/>
        <family val="2"/>
        <scheme val="minor"/>
      </rPr>
      <t>ੀ</t>
    </r>
    <r>
      <rPr>
        <strike/>
        <sz val="11"/>
        <color rgb="FFFF0000"/>
        <rFont val="Calibri"/>
        <family val="2"/>
        <scheme val="minor"/>
      </rPr>
      <t xml:space="preserve"> ਕਿ ਤੁਹਾਡੇ ਕੋਲੋ</t>
    </r>
    <r>
      <rPr>
        <sz val="11"/>
        <color rgb="FF008000"/>
        <rFont val="Calibri"/>
        <family val="2"/>
        <scheme val="minor"/>
      </rPr>
      <t>ਂ</t>
    </r>
    <r>
      <rPr>
        <strike/>
        <sz val="11"/>
        <color rgb="FFFF0000"/>
        <rFont val="Calibri"/>
        <family val="2"/>
        <scheme val="minor"/>
      </rPr>
      <t xml:space="preserve"> ਸਹਾਇਤਾ ਲਈਏ</t>
    </r>
    <r>
      <rPr>
        <sz val="11"/>
        <color rgb="FF008000"/>
        <rFont val="Calibri"/>
        <family val="2"/>
        <scheme val="minor"/>
      </rPr>
      <t xml:space="preserve">, ਪਰ </t>
    </r>
    <r>
      <rPr>
        <b/>
        <sz val="11"/>
        <color rgb="FF800080"/>
        <rFont val="Calibri"/>
        <family val="2"/>
        <scheme val="minor"/>
      </rPr>
      <t>ਇਹ ਇ</t>
    </r>
    <r>
      <rPr>
        <sz val="11"/>
        <color rgb="FF008000"/>
        <rFont val="Calibri"/>
        <family val="2"/>
        <scheme val="minor"/>
      </rPr>
      <t>ਸ</t>
    </r>
    <r>
      <rPr>
        <strike/>
        <sz val="11"/>
        <color rgb="FFFF0000"/>
        <rFont val="Calibri"/>
        <family val="2"/>
        <scheme val="minor"/>
      </rPr>
      <t>ੀਂ ਆਪਣੀਆਂ ਲੋੜਾਂ</t>
    </r>
    <r>
      <rPr>
        <sz val="11"/>
        <color rgb="FF008000"/>
        <rFont val="Calibri"/>
        <family val="2"/>
        <scheme val="minor"/>
      </rPr>
      <t xml:space="preserve"> ਲਈ </t>
    </r>
    <r>
      <rPr>
        <b/>
        <sz val="11"/>
        <color rgb="FF800080"/>
        <rFont val="Calibri"/>
        <family val="2"/>
        <scheme val="minor"/>
      </rPr>
      <t>ਹੈ</t>
    </r>
    <r>
      <rPr>
        <sz val="11"/>
        <color rgb="FF008000"/>
        <rFont val="Calibri"/>
        <family val="2"/>
        <scheme val="minor"/>
      </rPr>
      <t xml:space="preserve"> ਤਾਂ ਜੋ ਅਸੀਂ </t>
    </r>
    <r>
      <rPr>
        <i/>
        <sz val="11"/>
        <color rgb="FF0000FF"/>
        <rFont val="Calibri"/>
        <family val="2"/>
        <scheme val="minor"/>
      </rPr>
      <t xml:space="preserve">ਆਪਣੇ ਆਪ ਨੂੰ </t>
    </r>
    <r>
      <rPr>
        <sz val="11"/>
        <color rgb="FF008000"/>
        <rFont val="Calibri"/>
        <family val="2"/>
        <scheme val="minor"/>
      </rPr>
      <t xml:space="preserve">ਤੁਹਾਡੇ </t>
    </r>
    <r>
      <rPr>
        <b/>
        <sz val="11"/>
        <color rgb="FF800080"/>
        <rFont val="Calibri"/>
        <family val="2"/>
        <scheme val="minor"/>
      </rPr>
      <t>ਵੱਸ ਵਿੱਚ ਠਹਿਰਾ</t>
    </r>
    <r>
      <rPr>
        <sz val="11"/>
        <color rgb="FF008000"/>
        <rFont val="Calibri"/>
        <family val="2"/>
        <scheme val="minor"/>
      </rPr>
      <t>ਈ</t>
    </r>
    <r>
      <rPr>
        <strike/>
        <sz val="11"/>
        <color rgb="FFFF0000"/>
        <rFont val="Calibri"/>
        <family val="2"/>
        <scheme val="minor"/>
      </rPr>
      <t xml:space="preserve"> ਇੱਕ ਉਦਾਹਰਣ ਬਣ ਸਕੀ</t>
    </r>
    <r>
      <rPr>
        <sz val="11"/>
        <color rgb="FF008000"/>
        <rFont val="Calibri"/>
        <family val="2"/>
        <scheme val="minor"/>
      </rPr>
      <t>ਏ।</t>
    </r>
  </si>
  <si>
    <r>
      <rPr>
        <sz val="11"/>
        <color rgb="FF008000"/>
        <rFont val="Calibri"/>
        <family val="2"/>
        <scheme val="minor"/>
      </rPr>
      <t>ਪੌਲੁਸ</t>
    </r>
    <r>
      <rPr>
        <i/>
        <sz val="11"/>
        <color rgb="FF0000FF"/>
        <rFont val="Calibri"/>
        <family val="2"/>
        <scheme val="minor"/>
      </rPr>
      <t xml:space="preserve"> ਨੇ</t>
    </r>
    <r>
      <rPr>
        <sz val="11"/>
        <color rgb="FF008000"/>
        <rFont val="Calibri"/>
        <family val="2"/>
        <scheme val="minor"/>
      </rPr>
      <t>, ਜੋ</t>
    </r>
    <r>
      <rPr>
        <i/>
        <sz val="11"/>
        <color rgb="FF0000FF"/>
        <rFont val="Calibri"/>
        <family val="2"/>
        <scheme val="minor"/>
      </rPr>
      <t xml:space="preserve"> ਪਰਮੇਸ਼ੁਰ ਦੀ ਮਰਜ਼ੀ ਨਾਲ ਮਸੀਹ ਯਿਸੂ ਦੇ ਰਸੂਲ,</t>
    </r>
    <r>
      <rPr>
        <sz val="11"/>
        <color rgb="FF008000"/>
        <rFont val="Calibri"/>
        <family val="2"/>
        <scheme val="minor"/>
      </rPr>
      <t xml:space="preserve"> ਉਸ ਜੀਵਨ ਦੇ ਵਾ</t>
    </r>
    <r>
      <rPr>
        <b/>
        <sz val="11"/>
        <color rgb="FF800080"/>
        <rFont val="Calibri"/>
        <family val="2"/>
        <scheme val="minor"/>
      </rPr>
      <t>ਇ</t>
    </r>
    <r>
      <rPr>
        <sz val="11"/>
        <color rgb="FF008000"/>
        <rFont val="Calibri"/>
        <family val="2"/>
        <scheme val="minor"/>
      </rPr>
      <t>ਦੇ ਅਨੁਸਾਰ ਜਿਹੜਾ ਮਸੀਹ ਯਿਸੂ ਵਿੱਚ ਹੈ,</t>
    </r>
    <r>
      <rPr>
        <strike/>
        <sz val="11"/>
        <color rgb="FFFF0000"/>
        <rFont val="Calibri"/>
        <family val="2"/>
        <scheme val="minor"/>
      </rPr>
      <t xml:space="preserve"> ਪਰਮੇਸ਼ੁਰ ਦੀ ਮਰਜ਼ੀ ਤੋਂ ਮਸੀਹ ਯਿਸੂ ਦਾ ਰਸੂਲ ਹਾਂ।</t>
    </r>
  </si>
  <si>
    <r>
      <rPr>
        <b/>
        <sz val="11"/>
        <color rgb="FF800080"/>
        <rFont val="Calibri"/>
        <family val="2"/>
        <scheme val="minor"/>
      </rPr>
      <t>ਅਤੇ ਜੋ</t>
    </r>
    <r>
      <rPr>
        <sz val="11"/>
        <color rgb="FF008000"/>
        <rFont val="Calibri"/>
        <family val="2"/>
        <scheme val="minor"/>
      </rPr>
      <t xml:space="preserve"> ਹੁਣ ਸਾਡੇ ਮੁਕਤੀਦਾਤ</t>
    </r>
    <r>
      <rPr>
        <b/>
        <sz val="11"/>
        <color rgb="FF800080"/>
        <rFont val="Calibri"/>
        <family val="2"/>
        <scheme val="minor"/>
      </rPr>
      <t>ੇ ਯਿਸੂ</t>
    </r>
    <r>
      <rPr>
        <sz val="11"/>
        <color rgb="FF008000"/>
        <rFont val="Calibri"/>
        <family val="2"/>
        <scheme val="minor"/>
      </rPr>
      <t xml:space="preserve"> ਮਸੀਹ </t>
    </r>
    <r>
      <rPr>
        <strike/>
        <sz val="11"/>
        <color rgb="FFFF0000"/>
        <rFont val="Calibri"/>
        <family val="2"/>
        <scheme val="minor"/>
      </rPr>
      <t xml:space="preserve">ਯਿਸੂ </t>
    </r>
    <r>
      <rPr>
        <sz val="11"/>
        <color rgb="FF008000"/>
        <rFont val="Calibri"/>
        <family val="2"/>
        <scheme val="minor"/>
      </rPr>
      <t>ਦੇ ਪਰ</t>
    </r>
    <r>
      <rPr>
        <b/>
        <sz val="11"/>
        <color rgb="FF800080"/>
        <rFont val="Calibri"/>
        <family val="2"/>
        <scheme val="minor"/>
      </rPr>
      <t>ਗਟ</t>
    </r>
    <r>
      <rPr>
        <sz val="11"/>
        <color rgb="FF008000"/>
        <rFont val="Calibri"/>
        <family val="2"/>
        <scheme val="minor"/>
      </rPr>
      <t xml:space="preserve"> ਹੋਣ ਤੋਂ</t>
    </r>
    <r>
      <rPr>
        <i/>
        <sz val="11"/>
        <color rgb="FF0000FF"/>
        <rFont val="Calibri"/>
        <family val="2"/>
        <scheme val="minor"/>
      </rPr>
      <t xml:space="preserve"> ਬਾਅਦ</t>
    </r>
    <r>
      <rPr>
        <sz val="11"/>
        <color rgb="FF008000"/>
        <rFont val="Calibri"/>
        <family val="2"/>
        <scheme val="minor"/>
      </rPr>
      <t xml:space="preserve"> ਪਰਗਟ ਹੋਈ, ਜ</t>
    </r>
    <r>
      <rPr>
        <b/>
        <sz val="11"/>
        <color rgb="FF800080"/>
        <rFont val="Calibri"/>
        <family val="2"/>
        <scheme val="minor"/>
      </rPr>
      <t>ਿ</t>
    </r>
    <r>
      <rPr>
        <sz val="11"/>
        <color rgb="FF008000"/>
        <rFont val="Calibri"/>
        <family val="2"/>
        <scheme val="minor"/>
      </rPr>
      <t xml:space="preserve">ਸ ਨੇ ਮੌਤ </t>
    </r>
    <r>
      <rPr>
        <b/>
        <sz val="11"/>
        <color rgb="FF800080"/>
        <rFont val="Calibri"/>
        <family val="2"/>
        <scheme val="minor"/>
      </rPr>
      <t>ਨੂੰ</t>
    </r>
    <r>
      <rPr>
        <sz val="11"/>
        <color rgb="FF008000"/>
        <rFont val="Calibri"/>
        <family val="2"/>
        <scheme val="minor"/>
      </rPr>
      <t xml:space="preserve"> ਨਾਸ ਕ</t>
    </r>
    <r>
      <rPr>
        <b/>
        <sz val="11"/>
        <color rgb="FF800080"/>
        <rFont val="Calibri"/>
        <family val="2"/>
        <scheme val="minor"/>
      </rPr>
      <t>ੀ</t>
    </r>
    <r>
      <rPr>
        <sz val="11"/>
        <color rgb="FF008000"/>
        <rFont val="Calibri"/>
        <family val="2"/>
        <scheme val="minor"/>
      </rPr>
      <t>ਤਾ ਅਤੇ ਖੁਸ਼ਖਬਰੀ ਦੇ ਰਾਹੀਂ ਜੀਵਨ ਅਤੇ ਅ</t>
    </r>
    <r>
      <rPr>
        <b/>
        <sz val="11"/>
        <color rgb="FF800080"/>
        <rFont val="Calibri"/>
        <family val="2"/>
        <scheme val="minor"/>
      </rPr>
      <t>ਸ਼ੁੱਧ</t>
    </r>
    <r>
      <rPr>
        <sz val="11"/>
        <color rgb="FF008000"/>
        <rFont val="Calibri"/>
        <family val="2"/>
        <scheme val="minor"/>
      </rPr>
      <t xml:space="preserve">ਤਾ </t>
    </r>
    <r>
      <rPr>
        <b/>
        <sz val="11"/>
        <color rgb="FF800080"/>
        <rFont val="Calibri"/>
        <family val="2"/>
        <scheme val="minor"/>
      </rPr>
      <t>ਨੂੰ ਚਾਨਣ ਦਿ</t>
    </r>
    <r>
      <rPr>
        <sz val="11"/>
        <color rgb="FF008000"/>
        <rFont val="Calibri"/>
        <family val="2"/>
        <scheme val="minor"/>
      </rPr>
      <t>ੱ</t>
    </r>
    <r>
      <rPr>
        <strike/>
        <sz val="11"/>
        <color rgb="FFFF0000"/>
        <rFont val="Calibri"/>
        <family val="2"/>
        <scheme val="minor"/>
      </rPr>
      <t>ਤੇ ਪਰਕਾਸ਼ ਕੀ</t>
    </r>
    <r>
      <rPr>
        <sz val="11"/>
        <color rgb="FF008000"/>
        <rFont val="Calibri"/>
        <family val="2"/>
        <scheme val="minor"/>
      </rPr>
      <t>ਤਾ।</t>
    </r>
  </si>
  <si>
    <r>
      <rPr>
        <b/>
        <sz val="11"/>
        <color rgb="FF800080"/>
        <rFont val="Calibri"/>
        <family val="2"/>
        <scheme val="minor"/>
      </rPr>
      <t>ਮੈਂ ਉ</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ਦੇ</t>
    </r>
    <r>
      <rPr>
        <strike/>
        <sz val="11"/>
        <color rgb="FFFF0000"/>
        <rFont val="Calibri"/>
        <family val="2"/>
        <scheme val="minor"/>
      </rPr>
      <t xml:space="preserve"> ਲਈ ਮੈਂ</t>
    </r>
    <r>
      <rPr>
        <sz val="11"/>
        <color rgb="FF008000"/>
        <rFont val="Calibri"/>
        <family val="2"/>
        <scheme val="minor"/>
      </rPr>
      <t xml:space="preserve"> ਪਰਚਾਰਕ, ਰਸੂਲ ਅਤੇ </t>
    </r>
    <r>
      <rPr>
        <b/>
        <sz val="11"/>
        <color rgb="FF800080"/>
        <rFont val="Calibri"/>
        <family val="2"/>
        <scheme val="minor"/>
      </rPr>
      <t>ਗੁਰੂ</t>
    </r>
    <r>
      <rPr>
        <sz val="11"/>
        <color rgb="FF008000"/>
        <rFont val="Calibri"/>
        <family val="2"/>
        <scheme val="minor"/>
      </rPr>
      <t xml:space="preserve"> </t>
    </r>
    <r>
      <rPr>
        <b/>
        <sz val="11"/>
        <color rgb="FF800080"/>
        <rFont val="Calibri"/>
        <family val="2"/>
        <scheme val="minor"/>
      </rPr>
      <t>ਵੀ ਹੋ</t>
    </r>
    <r>
      <rPr>
        <sz val="11"/>
        <color rgb="FF008000"/>
        <rFont val="Calibri"/>
        <family val="2"/>
        <scheme val="minor"/>
      </rPr>
      <t xml:space="preserve"> ਕ</t>
    </r>
    <r>
      <rPr>
        <b/>
        <sz val="11"/>
        <color rgb="FF800080"/>
        <rFont val="Calibri"/>
        <family val="2"/>
        <scheme val="minor"/>
      </rPr>
      <t>ੇ ਠਹਿਰ</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</si>
  <si>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ਮੈਂ ਇਹ</t>
    </r>
    <r>
      <rPr>
        <i/>
        <sz val="11"/>
        <color rgb="FF0000FF"/>
        <rFont val="Calibri"/>
        <family val="2"/>
        <scheme val="minor"/>
      </rPr>
      <t>ੋ ਜਿਹੀਆਂ</t>
    </r>
    <r>
      <rPr>
        <sz val="11"/>
        <color rgb="FF008000"/>
        <rFont val="Calibri"/>
        <family val="2"/>
        <scheme val="minor"/>
      </rPr>
      <t xml:space="preserve"> ਦੁੱਖ</t>
    </r>
    <r>
      <rPr>
        <i/>
        <sz val="11"/>
        <color rgb="FF0000FF"/>
        <rFont val="Calibri"/>
        <family val="2"/>
        <scheme val="minor"/>
      </rPr>
      <t>ਾਂ</t>
    </r>
    <r>
      <rPr>
        <sz val="11"/>
        <color rgb="FF008000"/>
        <rFont val="Calibri"/>
        <family val="2"/>
        <scheme val="minor"/>
      </rPr>
      <t xml:space="preserve"> ਵੀ ਝੱਲਦਾ ਹਾਂ</t>
    </r>
    <r>
      <rPr>
        <strike/>
        <sz val="11"/>
        <color rgb="FFFF0000"/>
        <rFont val="Calibri"/>
        <family val="2"/>
        <scheme val="minor"/>
      </rPr>
      <t>,</t>
    </r>
    <r>
      <rPr>
        <sz val="11"/>
        <color rgb="FF008000"/>
        <rFont val="Calibri"/>
        <family val="2"/>
        <scheme val="minor"/>
      </rPr>
      <t xml:space="preserve"> ਪਰ ਮੈਂ </t>
    </r>
    <r>
      <rPr>
        <i/>
        <sz val="11"/>
        <color rgb="FF0000FF"/>
        <rFont val="Calibri"/>
        <family val="2"/>
        <scheme val="minor"/>
      </rPr>
      <t>ਨਿਰਦੋ</t>
    </r>
    <r>
      <rPr>
        <sz val="11"/>
        <color rgb="FF008000"/>
        <rFont val="Calibri"/>
        <family val="2"/>
        <scheme val="minor"/>
      </rPr>
      <t>ਸ਼</t>
    </r>
    <r>
      <rPr>
        <strike/>
        <sz val="11"/>
        <color rgb="FFFF0000"/>
        <rFont val="Calibri"/>
        <family val="2"/>
        <scheme val="minor"/>
      </rPr>
      <t>ਰਮਾਉਦਾ</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xml:space="preserve"> ਉਹ ਨੂੰ</t>
    </r>
    <r>
      <rPr>
        <sz val="11"/>
        <color rgb="FF008000"/>
        <rFont val="Calibri"/>
        <family val="2"/>
        <scheme val="minor"/>
      </rPr>
      <t xml:space="preserve"> ਜਾਣਦਾ ਹਾਂ </t>
    </r>
    <r>
      <rPr>
        <b/>
        <sz val="11"/>
        <color rgb="FF800080"/>
        <rFont val="Calibri"/>
        <family val="2"/>
        <scheme val="minor"/>
      </rPr>
      <t>ਅ</t>
    </r>
    <r>
      <rPr>
        <sz val="11"/>
        <color rgb="FF008000"/>
        <rFont val="Calibri"/>
        <family val="2"/>
        <scheme val="minor"/>
      </rPr>
      <t xml:space="preserve">ਤੇ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ਕ</t>
    </r>
    <r>
      <rPr>
        <b/>
        <sz val="11"/>
        <color rgb="FF800080"/>
        <rFont val="Calibri"/>
        <family val="2"/>
        <scheme val="minor"/>
      </rPr>
      <t>ਰਦ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ਅਤੇ ਮੈਨੂੰ ਵਿਸ਼ਵਾਸ ਹੈ ਕਿ ਉਹ </t>
    </r>
    <r>
      <rPr>
        <b/>
        <sz val="11"/>
        <color rgb="FF800080"/>
        <rFont val="Calibri"/>
        <family val="2"/>
        <scheme val="minor"/>
      </rPr>
      <t>ਆਪਣ</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ਇਦੇ</t>
    </r>
    <r>
      <rPr>
        <sz val="11"/>
        <color rgb="FF008000"/>
        <rFont val="Calibri"/>
        <family val="2"/>
        <scheme val="minor"/>
      </rPr>
      <t xml:space="preserve"> ਦੀ ਉਸ ਦਿਨ ਤੱਕ ਰ</t>
    </r>
    <r>
      <rPr>
        <i/>
        <sz val="11"/>
        <color rgb="FF0000FF"/>
        <rFont val="Calibri"/>
        <family val="2"/>
        <scheme val="minor"/>
      </rPr>
      <t>ੱ</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ਕਰ ਸਕਦਾ ਹੈ।</t>
    </r>
  </si>
  <si>
    <r>
      <rPr>
        <sz val="11"/>
        <color rgb="FF008000"/>
        <rFont val="Calibri"/>
        <family val="2"/>
        <scheme val="minor"/>
      </rPr>
      <t>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ਨੂੰ ਜਿ</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ਤੂੰ ਮੇਰੇ ਕੋਲੋਂ ਸੁਣ</t>
    </r>
    <r>
      <rPr>
        <b/>
        <sz val="11"/>
        <color rgb="FF800080"/>
        <rFont val="Calibri"/>
        <family val="2"/>
        <scheme val="minor"/>
      </rPr>
      <t>ਿ</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ਅਰਥਾਤ</t>
    </r>
    <r>
      <rPr>
        <sz val="11"/>
        <color rgb="FF008000"/>
        <rFont val="Calibri"/>
        <family val="2"/>
        <scheme val="minor"/>
      </rPr>
      <t xml:space="preserve"> ਵਿਸ਼ਵਾਸ ਅਤੇ ਪਿਆਰ ਨ</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ਮਸੀਹ ਯਿਸੂ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</si>
  <si>
    <r>
      <rPr>
        <i/>
        <sz val="11"/>
        <color rgb="FF0000FF"/>
        <rFont val="Calibri"/>
        <family val="2"/>
        <scheme val="minor"/>
      </rPr>
      <t xml:space="preserve">ਸੋ ਉਹ ਚੰਗੇ ਨੇਮ ਦੀ ਰਖਵਾਲੀ ਉਸ </t>
    </r>
    <r>
      <rPr>
        <sz val="11"/>
        <color rgb="FF008000"/>
        <rFont val="Calibri"/>
        <family val="2"/>
        <scheme val="minor"/>
      </rPr>
      <t xml:space="preserve">ਪਵਿੱਤਰ ਆਤਮਾ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ਕਰੀਂ</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 xml:space="preserve">ਾਡੇ ਵਿੱਚ </t>
    </r>
    <r>
      <rPr>
        <b/>
        <sz val="11"/>
        <color rgb="FF800080"/>
        <rFont val="Calibri"/>
        <family val="2"/>
        <scheme val="minor"/>
      </rPr>
      <t>ਰਹਿੰ</t>
    </r>
    <r>
      <rPr>
        <sz val="11"/>
        <color rgb="FF008000"/>
        <rFont val="Calibri"/>
        <family val="2"/>
        <scheme val="minor"/>
      </rPr>
      <t>ਦਾ ਹੈ</t>
    </r>
    <r>
      <rPr>
        <strike/>
        <sz val="11"/>
        <color rgb="FFFF0000"/>
        <rFont val="Calibri"/>
        <family val="2"/>
        <scheme val="minor"/>
      </rPr>
      <t xml:space="preserve"> ਉਸ ਭਲੀ ਅਮਾਨਤ ਦੀ ਰਖਵਾਲੀ ਕਰ</t>
    </r>
    <r>
      <rPr>
        <sz val="11"/>
        <color rgb="FF008000"/>
        <rFont val="Calibri"/>
        <family val="2"/>
        <scheme val="minor"/>
      </rPr>
      <t>।</t>
    </r>
  </si>
  <si>
    <r>
      <rPr>
        <i/>
        <sz val="11"/>
        <color rgb="FF0000FF"/>
        <rFont val="Calibri"/>
        <family val="2"/>
        <scheme val="minor"/>
      </rPr>
      <t xml:space="preserve">ਇਹ </t>
    </r>
    <r>
      <rPr>
        <sz val="11"/>
        <color rgb="FF008000"/>
        <rFont val="Calibri"/>
        <family val="2"/>
        <scheme val="minor"/>
      </rPr>
      <t>ਤੂੰ</t>
    </r>
    <r>
      <rPr>
        <strike/>
        <sz val="11"/>
        <color rgb="FFFF0000"/>
        <rFont val="Calibri"/>
        <family val="2"/>
        <scheme val="minor"/>
      </rPr>
      <t xml:space="preserve"> ਇਹ</t>
    </r>
    <r>
      <rPr>
        <sz val="11"/>
        <color rgb="FF008000"/>
        <rFont val="Calibri"/>
        <family val="2"/>
        <scheme val="minor"/>
      </rPr>
      <t xml:space="preserve"> ਜਾਣਦਾ ਹੈਂ ਕਿ </t>
    </r>
    <r>
      <rPr>
        <i/>
        <sz val="11"/>
        <color rgb="FF0000FF"/>
        <rFont val="Calibri"/>
        <family val="2"/>
        <scheme val="minor"/>
      </rPr>
      <t>ਏ</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 ਨਗਰ ਦੇ ਸਾਰੇ ਲੋਕਾਂ ਨ</t>
    </r>
    <r>
      <rPr>
        <sz val="11"/>
        <color rgb="FF008000"/>
        <rFont val="Calibri"/>
        <family val="2"/>
        <scheme val="minor"/>
      </rPr>
      <t>ੇ ਅ</t>
    </r>
    <r>
      <rPr>
        <b/>
        <sz val="11"/>
        <color rgb="FF800080"/>
        <rFont val="Calibri"/>
        <family val="2"/>
        <scheme val="minor"/>
      </rPr>
      <t>ਰਥ</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ਫ਼</t>
    </r>
    <r>
      <rPr>
        <i/>
        <sz val="11"/>
        <color rgb="FF0000FF"/>
        <rFont val="Calibri"/>
        <family val="2"/>
        <scheme val="minor"/>
      </rPr>
      <t>ਿਗ</t>
    </r>
    <r>
      <rPr>
        <sz val="11"/>
        <color rgb="FF008000"/>
        <rFont val="Calibri"/>
        <family val="2"/>
        <scheme val="minor"/>
      </rPr>
      <t>ੁ</t>
    </r>
    <r>
      <rPr>
        <strike/>
        <sz val="11"/>
        <color rgb="FFFF0000"/>
        <rFont val="Calibri"/>
        <family val="2"/>
        <scheme val="minor"/>
      </rPr>
      <t>ਗਿ</t>
    </r>
    <r>
      <rPr>
        <sz val="11"/>
        <color rgb="FF008000"/>
        <rFont val="Calibri"/>
        <family val="2"/>
        <scheme val="minor"/>
      </rPr>
      <t>ਲੁਸ ਅਤੇ ਹਰਮ</t>
    </r>
    <r>
      <rPr>
        <b/>
        <sz val="11"/>
        <color rgb="FF800080"/>
        <rFont val="Calibri"/>
        <family val="2"/>
        <scheme val="minor"/>
      </rPr>
      <t>ੋ</t>
    </r>
    <r>
      <rPr>
        <sz val="11"/>
        <color rgb="FF008000"/>
        <rFont val="Calibri"/>
        <family val="2"/>
        <scheme val="minor"/>
      </rPr>
      <t>ਗ</t>
    </r>
    <r>
      <rPr>
        <i/>
        <sz val="11"/>
        <color rgb="FF0000FF"/>
        <rFont val="Calibri"/>
        <family val="2"/>
        <scheme val="minor"/>
      </rPr>
      <t>ਿ</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ਛੱਡ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</si>
  <si>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ਤਾਂ ਇਸ ਟਾ</t>
    </r>
    <r>
      <rPr>
        <sz val="11"/>
        <color rgb="FF008000"/>
        <rFont val="Calibri"/>
        <family val="2"/>
        <scheme val="minor"/>
      </rPr>
      <t>ਪ</t>
    </r>
    <r>
      <rPr>
        <strike/>
        <sz val="11"/>
        <color rgb="FFFF0000"/>
        <rFont val="Calibri"/>
        <family val="2"/>
        <scheme val="minor"/>
      </rPr>
      <t>੍ਰਭ</t>
    </r>
    <r>
      <rPr>
        <sz val="11"/>
        <color rgb="FF008000"/>
        <rFont val="Calibri"/>
        <family val="2"/>
        <scheme val="minor"/>
      </rPr>
      <t>ੂ</t>
    </r>
    <r>
      <rPr>
        <strike/>
        <sz val="11"/>
        <color rgb="FFFF0000"/>
        <rFont val="Calibri"/>
        <family val="2"/>
        <scheme val="minor"/>
      </rPr>
      <t xml:space="preserve"> ਉਨੇਸਿਫ਼ੁਰੁਸ</t>
    </r>
    <r>
      <rPr>
        <sz val="11"/>
        <color rgb="FF008000"/>
        <rFont val="Calibri"/>
        <family val="2"/>
        <scheme val="minor"/>
      </rPr>
      <t xml:space="preserve"> ਦੇ </t>
    </r>
    <r>
      <rPr>
        <b/>
        <sz val="11"/>
        <color rgb="FF800080"/>
        <rFont val="Calibri"/>
        <family val="2"/>
        <scheme val="minor"/>
      </rPr>
      <t>ਮ</t>
    </r>
    <r>
      <rPr>
        <sz val="11"/>
        <color rgb="FF008000"/>
        <rFont val="Calibri"/>
        <family val="2"/>
        <scheme val="minor"/>
      </rPr>
      <t>ਾ</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ਦਯਾ ਕ</t>
    </r>
    <r>
      <rPr>
        <b/>
        <sz val="11"/>
        <color rgb="FF800080"/>
        <rFont val="Calibri"/>
        <family val="2"/>
        <scheme val="minor"/>
      </rPr>
      <t>ੀਤੀ,</t>
    </r>
    <r>
      <rPr>
        <sz val="11"/>
        <color rgb="FF008000"/>
        <rFont val="Calibri"/>
        <family val="2"/>
        <scheme val="minor"/>
      </rPr>
      <t xml:space="preserve"> ਕਿਉਂ ਜੋ ਉ</t>
    </r>
    <r>
      <rPr>
        <b/>
        <sz val="11"/>
        <color rgb="FF800080"/>
        <rFont val="Calibri"/>
        <family val="2"/>
        <scheme val="minor"/>
      </rPr>
      <t>ਸ</t>
    </r>
    <r>
      <rPr>
        <sz val="11"/>
        <color rgb="FF008000"/>
        <rFont val="Calibri"/>
        <family val="2"/>
        <scheme val="minor"/>
      </rPr>
      <t xml:space="preserve"> ਨੇ ਬਹੁਤ ਵਾਰੀ ਮ</t>
    </r>
    <r>
      <rPr>
        <b/>
        <sz val="11"/>
        <color rgb="FF800080"/>
        <rFont val="Calibri"/>
        <family val="2"/>
        <scheme val="minor"/>
      </rPr>
      <t>ੇਰੇ</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ਅਤੇ ਮੇਰ</t>
    </r>
    <r>
      <rPr>
        <b/>
        <sz val="11"/>
        <color rgb="FF800080"/>
        <rFont val="Calibri"/>
        <family val="2"/>
        <scheme val="minor"/>
      </rPr>
      <t>ੀ</t>
    </r>
    <r>
      <rPr>
        <sz val="11"/>
        <color rgb="FF008000"/>
        <rFont val="Calibri"/>
        <family val="2"/>
        <scheme val="minor"/>
      </rPr>
      <t xml:space="preserve"> ਸੰਗ</t>
    </r>
    <r>
      <rPr>
        <b/>
        <sz val="11"/>
        <color rgb="FF800080"/>
        <rFont val="Calibri"/>
        <family val="2"/>
        <scheme val="minor"/>
      </rPr>
      <t>ਤ ਵਿੱਚ ਸੁਧ</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t>
    </r>
    <r>
      <rPr>
        <b/>
        <sz val="11"/>
        <color rgb="FF800080"/>
        <rFont val="Calibri"/>
        <family val="2"/>
        <scheme val="minor"/>
      </rPr>
      <t>ਕੀਤ</t>
    </r>
    <r>
      <rPr>
        <sz val="11"/>
        <color rgb="FF008000"/>
        <rFont val="Calibri"/>
        <family val="2"/>
        <scheme val="minor"/>
      </rPr>
      <t>ਾ</t>
    </r>
    <r>
      <rPr>
        <strike/>
        <sz val="11"/>
        <color rgb="FFFF0000"/>
        <rFont val="Calibri"/>
        <family val="2"/>
        <scheme val="minor"/>
      </rPr>
      <t>ਇਆ</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</si>
  <si>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ਉਹ ਰੋਮ </t>
    </r>
    <r>
      <rPr>
        <b/>
        <sz val="11"/>
        <color rgb="FF800080"/>
        <rFont val="Calibri"/>
        <family val="2"/>
        <scheme val="minor"/>
      </rPr>
      <t>ਵਿੱਚ</t>
    </r>
    <r>
      <rPr>
        <sz val="11"/>
        <color rgb="FF008000"/>
        <rFont val="Calibri"/>
        <family val="2"/>
        <scheme val="minor"/>
      </rPr>
      <t xml:space="preserve"> ਆਇਆ ਤਾਂ ਉ</t>
    </r>
    <r>
      <rPr>
        <b/>
        <sz val="11"/>
        <color rgb="FF800080"/>
        <rFont val="Calibri"/>
        <family val="2"/>
        <scheme val="minor"/>
      </rPr>
      <t>ਸ</t>
    </r>
    <r>
      <rPr>
        <sz val="11"/>
        <color rgb="FF008000"/>
        <rFont val="Calibri"/>
        <family val="2"/>
        <scheme val="minor"/>
      </rPr>
      <t xml:space="preserve"> ਨੇ ਮੈਨੂੰ </t>
    </r>
    <r>
      <rPr>
        <b/>
        <sz val="11"/>
        <color rgb="FF800080"/>
        <rFont val="Calibri"/>
        <family val="2"/>
        <scheme val="minor"/>
      </rPr>
      <t>ਧ</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ਨਾਲ </t>
    </r>
    <r>
      <rPr>
        <i/>
        <sz val="11"/>
        <color rgb="FF0000FF"/>
        <rFont val="Calibri"/>
        <family val="2"/>
        <scheme val="minor"/>
      </rPr>
      <t>ਲੱ</t>
    </r>
    <r>
      <rPr>
        <sz val="11"/>
        <color rgb="FF008000"/>
        <rFont val="Calibri"/>
        <family val="2"/>
        <scheme val="minor"/>
      </rPr>
      <t>ਭ</t>
    </r>
    <r>
      <rPr>
        <b/>
        <sz val="11"/>
        <color rgb="FF800080"/>
        <rFont val="Calibri"/>
        <family val="2"/>
        <scheme val="minor"/>
      </rPr>
      <t xml:space="preserve"> </t>
    </r>
    <r>
      <rPr>
        <sz val="11"/>
        <color rgb="FF008000"/>
        <rFont val="Calibri"/>
        <family val="2"/>
        <scheme val="minor"/>
      </rPr>
      <t>ਲਿਆ ਅਤੇ</t>
    </r>
    <r>
      <rPr>
        <i/>
        <sz val="11"/>
        <color rgb="FF0000FF"/>
        <rFont val="Calibri"/>
        <family val="2"/>
        <scheme val="minor"/>
      </rPr>
      <t xml:space="preserve"> ਮੈਨੂੰ</t>
    </r>
    <r>
      <rPr>
        <sz val="11"/>
        <color rgb="FF008000"/>
        <rFont val="Calibri"/>
        <family val="2"/>
        <scheme val="minor"/>
      </rPr>
      <t xml:space="preserve"> ਲੱਭ ਲਿਆ।</t>
    </r>
  </si>
  <si>
    <r>
      <rPr>
        <strike/>
        <sz val="11"/>
        <color rgb="FFFF0000"/>
        <rFont val="Calibri"/>
        <family val="2"/>
        <scheme val="minor"/>
      </rPr>
      <t xml:space="preserve">ਪ੍ਰਭੂ </t>
    </r>
    <r>
      <rPr>
        <sz val="11"/>
        <color rgb="FF008000"/>
        <rFont val="Calibri"/>
        <family val="2"/>
        <scheme val="minor"/>
      </rPr>
      <t xml:space="preserve">ਉਹ ਨੂੰ </t>
    </r>
    <r>
      <rPr>
        <b/>
        <sz val="11"/>
        <color rgb="FF800080"/>
        <rFont val="Calibri"/>
        <family val="2"/>
        <scheme val="minor"/>
      </rPr>
      <t>ਪ੍</t>
    </r>
    <r>
      <rPr>
        <sz val="11"/>
        <color rgb="FF008000"/>
        <rFont val="Calibri"/>
        <family val="2"/>
        <scheme val="minor"/>
      </rPr>
      <t>ਰ</t>
    </r>
    <r>
      <rPr>
        <b/>
        <sz val="11"/>
        <color rgb="FF800080"/>
        <rFont val="Calibri"/>
        <family val="2"/>
        <scheme val="minor"/>
      </rPr>
      <t>ਭੂ</t>
    </r>
    <r>
      <rPr>
        <sz val="11"/>
        <color rgb="FF008000"/>
        <rFont val="Calibri"/>
        <family val="2"/>
        <scheme val="minor"/>
      </rPr>
      <t xml:space="preserve"> ਉਸ ਦਿਨ ਪ੍ਰਭੂ </t>
    </r>
    <r>
      <rPr>
        <i/>
        <sz val="11"/>
        <color rgb="FF0000FF"/>
        <rFont val="Calibri"/>
        <family val="2"/>
        <scheme val="minor"/>
      </rPr>
      <t xml:space="preserve">ਦੀ </t>
    </r>
    <r>
      <rPr>
        <sz val="11"/>
        <color rgb="FF008000"/>
        <rFont val="Calibri"/>
        <family val="2"/>
        <scheme val="minor"/>
      </rPr>
      <t xml:space="preserve">ਵੱਲੋਂ </t>
    </r>
    <r>
      <rPr>
        <strike/>
        <sz val="11"/>
        <color rgb="FFFF0000"/>
        <rFont val="Calibri"/>
        <family val="2"/>
        <scheme val="minor"/>
      </rPr>
      <t xml:space="preserve">ਉਸ ਉੱਤੇ </t>
    </r>
    <r>
      <rPr>
        <sz val="11"/>
        <color rgb="FF008000"/>
        <rFont val="Calibri"/>
        <family val="2"/>
        <scheme val="minor"/>
      </rPr>
      <t xml:space="preserve">ਦਯਾ </t>
    </r>
    <r>
      <rPr>
        <b/>
        <sz val="11"/>
        <color rgb="FF800080"/>
        <rFont val="Calibri"/>
        <family val="2"/>
        <scheme val="minor"/>
      </rPr>
      <t>ਦੇ</t>
    </r>
    <r>
      <rPr>
        <sz val="11"/>
        <color rgb="FF008000"/>
        <rFont val="Calibri"/>
        <family val="2"/>
        <scheme val="minor"/>
      </rPr>
      <t xml:space="preserve">ਵੇ ਅਤੇ </t>
    </r>
    <r>
      <rPr>
        <i/>
        <sz val="11"/>
        <color rgb="FF0000FF"/>
        <rFont val="Calibri"/>
        <family val="2"/>
        <scheme val="minor"/>
      </rPr>
      <t xml:space="preserve">ਉਹ ਅਫ਼ਸੁਸ ਵਿੱਚ ਉਹ ਨੇ ਕਿੰਨ੍ਹਾਂ ਵੱਡੇ-ਵੱਡੇ ਕੰਮ ਕੀਤੇ, </t>
    </r>
    <r>
      <rPr>
        <sz val="11"/>
        <color rgb="FF008000"/>
        <rFont val="Calibri"/>
        <family val="2"/>
        <scheme val="minor"/>
      </rPr>
      <t>ਤੂੰ</t>
    </r>
    <r>
      <rPr>
        <i/>
        <sz val="11"/>
        <color rgb="FF0000FF"/>
        <rFont val="Calibri"/>
        <family val="2"/>
        <scheme val="minor"/>
      </rPr>
      <t xml:space="preserve"> ਬਹੁਤ</t>
    </r>
    <r>
      <rPr>
        <sz val="11"/>
        <color rgb="FF008000"/>
        <rFont val="Calibri"/>
        <family val="2"/>
        <scheme val="minor"/>
      </rPr>
      <t xml:space="preserve"> ਚੰਗੀ ਤਰ੍ਹਾਂ ਜਾਣਦਾ ਹ</t>
    </r>
    <r>
      <rPr>
        <strike/>
        <sz val="11"/>
        <color rgb="FFFF0000"/>
        <rFont val="Calibri"/>
        <family val="2"/>
        <scheme val="minor"/>
      </rPr>
      <t>ੀ ਹ</t>
    </r>
    <r>
      <rPr>
        <sz val="11"/>
        <color rgb="FF008000"/>
        <rFont val="Calibri"/>
        <family val="2"/>
        <scheme val="minor"/>
      </rPr>
      <t>ੈ</t>
    </r>
    <r>
      <rPr>
        <strike/>
        <sz val="11"/>
        <color rgb="FFFF0000"/>
        <rFont val="Calibri"/>
        <family val="2"/>
        <scheme val="minor"/>
      </rPr>
      <t xml:space="preserve"> ਜੋ ਅਫ਼ਸੁਸ ਵਿੱਚ ਕਿਵੇ</t>
    </r>
    <r>
      <rPr>
        <sz val="11"/>
        <color rgb="FF008000"/>
        <rFont val="Calibri"/>
        <family val="2"/>
        <scheme val="minor"/>
      </rPr>
      <t>ਂ</t>
    </r>
    <r>
      <rPr>
        <strike/>
        <sz val="11"/>
        <color rgb="FFFF0000"/>
        <rFont val="Calibri"/>
        <family val="2"/>
        <scheme val="minor"/>
      </rPr>
      <t xml:space="preserve"> ਉਸ ਨੇ ਮੇਰੀ ਸੇਵਾ ਕੀਤੀ</t>
    </r>
    <r>
      <rPr>
        <sz val="11"/>
        <color rgb="FF008000"/>
        <rFont val="Calibri"/>
        <family val="2"/>
        <scheme val="minor"/>
      </rPr>
      <t>।</t>
    </r>
  </si>
  <si>
    <r>
      <rPr>
        <i/>
        <sz val="11"/>
        <color rgb="FF0000FF"/>
        <rFont val="Calibri"/>
        <family val="2"/>
        <scheme val="minor"/>
      </rPr>
      <t xml:space="preserve">ਤਿਮੋਥਿਉਸ ਆਪਣੇ </t>
    </r>
    <r>
      <rPr>
        <sz val="11"/>
        <color rgb="FF008000"/>
        <rFont val="Calibri"/>
        <family val="2"/>
        <scheme val="minor"/>
      </rPr>
      <t xml:space="preserve">ਪਿਆਰੇ ਪੁੱਤਰ </t>
    </r>
    <r>
      <rPr>
        <strike/>
        <sz val="11"/>
        <color rgb="FFFF0000"/>
        <rFont val="Calibri"/>
        <family val="2"/>
        <scheme val="minor"/>
      </rPr>
      <t xml:space="preserve">ਤਿਮੋਥਿਉਸ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ਪਰਮੇਸ਼ੁਰ</t>
    </r>
    <r>
      <rPr>
        <i/>
        <sz val="11"/>
        <color rgb="FF0000FF"/>
        <rFont val="Calibri"/>
        <family val="2"/>
        <scheme val="minor"/>
      </rPr>
      <t xml:space="preserve"> ਸਾਡੇ ਪਿਤਾ</t>
    </r>
    <r>
      <rPr>
        <sz val="11"/>
        <color rgb="FF008000"/>
        <rFont val="Calibri"/>
        <family val="2"/>
        <scheme val="minor"/>
      </rPr>
      <t xml:space="preserve"> ਅਤੇ ਮਸੀਹ ਯਿਸੂ ਸਾਡੇ ਪ੍ਰਭੂ ਦੀ ਵੱਲੋਂ ਕਿਰਪਾ, ਦਯਾ, </t>
    </r>
    <r>
      <rPr>
        <strike/>
        <sz val="11"/>
        <color rgb="FFFF0000"/>
        <rFont val="Calibri"/>
        <family val="2"/>
        <scheme val="minor"/>
      </rPr>
      <t xml:space="preserve">ਅਤੇ </t>
    </r>
    <r>
      <rPr>
        <sz val="11"/>
        <color rgb="FF008000"/>
        <rFont val="Calibri"/>
        <family val="2"/>
        <scheme val="minor"/>
      </rPr>
      <t xml:space="preserve">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</si>
  <si>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ਮੈਂ</t>
    </r>
    <r>
      <rPr>
        <i/>
        <sz val="11"/>
        <color rgb="FF0000FF"/>
        <rFont val="Calibri"/>
        <family val="2"/>
        <scheme val="minor"/>
      </rPr>
      <t xml:space="preserve"> ਉਸ</t>
    </r>
    <r>
      <rPr>
        <sz val="11"/>
        <color rgb="FF008000"/>
        <rFont val="Calibri"/>
        <family val="2"/>
        <scheme val="minor"/>
      </rPr>
      <t xml:space="preserve"> ਪਰਮੇਸ਼ੁਰ </t>
    </r>
    <r>
      <rPr>
        <i/>
        <sz val="11"/>
        <color rgb="FF0000FF"/>
        <rFont val="Calibri"/>
        <family val="2"/>
        <scheme val="minor"/>
      </rPr>
      <t>ਅੱਗੇ ਬੇਨਤੀ ਕਰ</t>
    </r>
    <r>
      <rPr>
        <sz val="11"/>
        <color rgb="FF008000"/>
        <rFont val="Calibri"/>
        <family val="2"/>
        <scheme val="minor"/>
      </rPr>
      <t xml:space="preserve">ਦਾ </t>
    </r>
    <r>
      <rPr>
        <i/>
        <sz val="11"/>
        <color rgb="FF0000FF"/>
        <rFont val="Calibri"/>
        <family val="2"/>
        <scheme val="minor"/>
      </rPr>
      <t>ਹਾਂ ਜਿਸ ਦੀ ਮੈਂ ਸ਼ੁਰੂ ਤੋਂ ਹੀ ਸ਼ੁੱ</t>
    </r>
    <r>
      <rPr>
        <sz val="11"/>
        <color rgb="FF008000"/>
        <rFont val="Calibri"/>
        <family val="2"/>
        <scheme val="minor"/>
      </rPr>
      <t>ਧ</t>
    </r>
    <r>
      <rPr>
        <i/>
        <sz val="11"/>
        <color rgb="FF0000FF"/>
        <rFont val="Calibri"/>
        <family val="2"/>
        <scheme val="minor"/>
      </rPr>
      <t xml:space="preserve"> ਮਨ ਨਾਲ ਬ</t>
    </r>
    <r>
      <rPr>
        <sz val="11"/>
        <color rgb="FF008000"/>
        <rFont val="Calibri"/>
        <family val="2"/>
        <scheme val="minor"/>
      </rPr>
      <t>ੰ</t>
    </r>
    <r>
      <rPr>
        <strike/>
        <sz val="11"/>
        <color rgb="FFFF0000"/>
        <rFont val="Calibri"/>
        <family val="2"/>
        <scheme val="minor"/>
      </rPr>
      <t>ਨਵਾ</t>
    </r>
    <r>
      <rPr>
        <sz val="11"/>
        <color rgb="FF008000"/>
        <rFont val="Calibri"/>
        <family val="2"/>
        <scheme val="minor"/>
      </rPr>
      <t>ਦ</t>
    </r>
    <r>
      <rPr>
        <i/>
        <sz val="11"/>
        <color rgb="FF0000FF"/>
        <rFont val="Calibri"/>
        <family val="2"/>
        <scheme val="minor"/>
      </rPr>
      <t>ਗੀ</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t>
    </r>
    <r>
      <rPr>
        <strike/>
        <sz val="11"/>
        <color rgb="FFFF0000"/>
        <rFont val="Calibri"/>
        <family val="2"/>
        <scheme val="minor"/>
      </rPr>
      <t>ਸ ਦੀ ਸੇਵਾ</t>
    </r>
    <r>
      <rPr>
        <sz val="11"/>
        <color rgb="FF008000"/>
        <rFont val="Calibri"/>
        <family val="2"/>
        <scheme val="minor"/>
      </rPr>
      <t xml:space="preserve"> ਮੈਂ</t>
    </r>
    <r>
      <rPr>
        <i/>
        <sz val="11"/>
        <color rgb="FF0000FF"/>
        <rFont val="Calibri"/>
        <family val="2"/>
        <scheme val="minor"/>
      </rPr>
      <t xml:space="preserve"> ਰਾਤ-ਦਿਨ</t>
    </r>
    <r>
      <rPr>
        <sz val="11"/>
        <color rgb="FF008000"/>
        <rFont val="Calibri"/>
        <family val="2"/>
        <scheme val="minor"/>
      </rPr>
      <t xml:space="preserve"> ਆਪਣੇ </t>
    </r>
    <r>
      <rPr>
        <b/>
        <sz val="11"/>
        <color rgb="FF800080"/>
        <rFont val="Calibri"/>
        <family val="2"/>
        <scheme val="minor"/>
      </rPr>
      <t>ਬੰ</t>
    </r>
    <r>
      <rPr>
        <sz val="11"/>
        <color rgb="FF008000"/>
        <rFont val="Calibri"/>
        <family val="2"/>
        <scheme val="minor"/>
      </rPr>
      <t>ਧ</t>
    </r>
    <r>
      <rPr>
        <strike/>
        <sz val="11"/>
        <color rgb="FFFF0000"/>
        <rFont val="Calibri"/>
        <family val="2"/>
        <scheme val="minor"/>
      </rPr>
      <t xml:space="preserve"> ਵਿਵੇਕ </t>
    </r>
    <r>
      <rPr>
        <sz val="11"/>
        <color rgb="FF008000"/>
        <rFont val="Calibri"/>
        <family val="2"/>
        <scheme val="minor"/>
      </rPr>
      <t>ਨ</t>
    </r>
    <r>
      <rPr>
        <strike/>
        <sz val="11"/>
        <color rgb="FFFF0000"/>
        <rFont val="Calibri"/>
        <family val="2"/>
        <scheme val="minor"/>
      </rPr>
      <t>ਾਲ ਕਰਦਾ ਹਾਂ! ਜਦ ਮੈਂ ਆਪਣੀਆਂ ਪ੍ਰਾਰਥਨਾਵ</t>
    </r>
    <r>
      <rPr>
        <sz val="11"/>
        <color rgb="FF008000"/>
        <rFont val="Calibri"/>
        <family val="2"/>
        <scheme val="minor"/>
      </rPr>
      <t xml:space="preserve">ਾਂ ਵਿੱਚ </t>
    </r>
    <r>
      <rPr>
        <strike/>
        <sz val="11"/>
        <color rgb="FFFF0000"/>
        <rFont val="Calibri"/>
        <family val="2"/>
        <scheme val="minor"/>
      </rPr>
      <t>ਦਿਨ ਰਾਤ ਤੈਨੂੰ ਚੇ</t>
    </r>
    <r>
      <rPr>
        <sz val="11"/>
        <color rgb="FF008000"/>
        <rFont val="Calibri"/>
        <family val="2"/>
        <scheme val="minor"/>
      </rPr>
      <t>ਤੇ</t>
    </r>
    <r>
      <rPr>
        <i/>
        <sz val="11"/>
        <color rgb="FF0000FF"/>
        <rFont val="Calibri"/>
        <family val="2"/>
        <scheme val="minor"/>
      </rPr>
      <t>ਰੇ ਅੱਗੇ ਬੇਨਤੀ</t>
    </r>
    <r>
      <rPr>
        <sz val="11"/>
        <color rgb="FF008000"/>
        <rFont val="Calibri"/>
        <family val="2"/>
        <scheme val="minor"/>
      </rPr>
      <t xml:space="preserve"> ਕਰਦਾ </t>
    </r>
    <r>
      <rPr>
        <i/>
        <sz val="11"/>
        <color rgb="FF0000FF"/>
        <rFont val="Calibri"/>
        <family val="2"/>
        <scheme val="minor"/>
      </rPr>
      <t>ਰ</t>
    </r>
    <r>
      <rPr>
        <sz val="11"/>
        <color rgb="FF008000"/>
        <rFont val="Calibri"/>
        <family val="2"/>
        <scheme val="minor"/>
      </rPr>
      <t>ਹਾਂ</t>
    </r>
    <r>
      <rPr>
        <b/>
        <sz val="11"/>
        <color rgb="FF800080"/>
        <rFont val="Calibri"/>
        <family val="2"/>
        <scheme val="minor"/>
      </rPr>
      <t>ਗਾ,</t>
    </r>
  </si>
  <si>
    <r>
      <rPr>
        <b/>
        <sz val="11"/>
        <color rgb="FF800080"/>
        <rFont val="Calibri"/>
        <family val="2"/>
        <scheme val="minor"/>
      </rPr>
      <t>ਮੈਂ</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ਹੰਝੂਆਂ ਨੂੰ </t>
    </r>
    <r>
      <rPr>
        <b/>
        <sz val="11"/>
        <color rgb="FF800080"/>
        <rFont val="Calibri"/>
        <family val="2"/>
        <scheme val="minor"/>
      </rPr>
      <t>ਯਾਦ</t>
    </r>
    <r>
      <rPr>
        <sz val="11"/>
        <color rgb="FF008000"/>
        <rFont val="Calibri"/>
        <family val="2"/>
        <scheme val="minor"/>
      </rPr>
      <t xml:space="preserve"> ਕਰ ਕੇ ਤੈਨੂੰ ਵੇਖਣ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ਬਹੁਤ ਇੱਛਾ ਰੱਖ</t>
    </r>
    <r>
      <rPr>
        <sz val="11"/>
        <color rgb="FF008000"/>
        <rFont val="Calibri"/>
        <family val="2"/>
        <scheme val="minor"/>
      </rPr>
      <t xml:space="preserve">ਦਾ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ਮੈਂ ਖੁਸ਼ੀ</t>
    </r>
    <r>
      <rPr>
        <sz val="11"/>
        <color rgb="FF008000"/>
        <rFont val="Calibri"/>
        <family val="2"/>
        <scheme val="minor"/>
      </rPr>
      <t xml:space="preserve"> ਨਾਲ ਭਰ ਜਾਂਵਾਂ</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</si>
  <si>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ਮੈਨੂੰ </t>
    </r>
    <r>
      <rPr>
        <i/>
        <sz val="11"/>
        <color rgb="FF0000FF"/>
        <rFont val="Calibri"/>
        <family val="2"/>
        <scheme val="minor"/>
      </rPr>
      <t xml:space="preserve">ਯਾਦ ਕਰਾ ਜੋ </t>
    </r>
    <r>
      <rPr>
        <sz val="11"/>
        <color rgb="FF008000"/>
        <rFont val="Calibri"/>
        <family val="2"/>
        <scheme val="minor"/>
      </rPr>
      <t>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 ਸੱਚਾ</t>
    </r>
    <r>
      <rPr>
        <sz val="11"/>
        <color rgb="FF008000"/>
        <rFont val="Calibri"/>
        <family val="2"/>
        <scheme val="minor"/>
      </rPr>
      <t xml:space="preserve"> ਵਿਸ਼ਵਾਸ </t>
    </r>
    <r>
      <rPr>
        <strike/>
        <sz val="11"/>
        <color rgb="FFFF0000"/>
        <rFont val="Calibri"/>
        <family val="2"/>
        <scheme val="minor"/>
      </rPr>
      <t xml:space="preserve">ਚੇਤੇ ਆਉਂਦੀ </t>
    </r>
    <r>
      <rPr>
        <sz val="11"/>
        <color rgb="FF008000"/>
        <rFont val="Calibri"/>
        <family val="2"/>
        <scheme val="minor"/>
      </rPr>
      <t>ਹੈ, ਜਿਹੜ</t>
    </r>
    <r>
      <rPr>
        <b/>
        <sz val="11"/>
        <color rgb="FF800080"/>
        <rFont val="Calibri"/>
        <family val="2"/>
        <scheme val="minor"/>
      </rPr>
      <t>ਾ</t>
    </r>
    <r>
      <rPr>
        <sz val="11"/>
        <color rgb="FF008000"/>
        <rFont val="Calibri"/>
        <family val="2"/>
        <scheme val="minor"/>
      </rPr>
      <t xml:space="preserve"> ਪਹਿਲਾਂ ਤੇਰੀ </t>
    </r>
    <r>
      <rPr>
        <b/>
        <sz val="11"/>
        <color rgb="FF800080"/>
        <rFont val="Calibri"/>
        <family val="2"/>
        <scheme val="minor"/>
      </rPr>
      <t>ਮ</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ਲ</t>
    </r>
    <r>
      <rPr>
        <b/>
        <sz val="11"/>
        <color rgb="FF800080"/>
        <rFont val="Calibri"/>
        <family val="2"/>
        <scheme val="minor"/>
      </rPr>
      <t>ੂਦੀ</t>
    </r>
    <r>
      <rPr>
        <sz val="11"/>
        <color rgb="FF008000"/>
        <rFont val="Calibri"/>
        <family val="2"/>
        <scheme val="minor"/>
      </rPr>
      <t xml:space="preserve"> ਅਤੇ ਤੇਰੀ ਮਾਤਾ ਯੂਨੀਕ</t>
    </r>
    <r>
      <rPr>
        <b/>
        <sz val="11"/>
        <color rgb="FF800080"/>
        <rFont val="Calibri"/>
        <family val="2"/>
        <scheme val="minor"/>
      </rPr>
      <t>ੇ</t>
    </r>
    <r>
      <rPr>
        <sz val="11"/>
        <color rgb="FF008000"/>
        <rFont val="Calibri"/>
        <family val="2"/>
        <scheme val="minor"/>
      </rPr>
      <t xml:space="preserve"> ਵਿੱਚ ਸੀ ਅਤੇ ਮੈਨੂੰ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ਉਹ ਤੇਰੇ ਵਿੱਚ ਵੀ 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</si>
  <si>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 ਤੈਨੂੰ </t>
    </r>
    <r>
      <rPr>
        <b/>
        <sz val="11"/>
        <color rgb="FF800080"/>
        <rFont val="Calibri"/>
        <family val="2"/>
        <scheme val="minor"/>
      </rPr>
      <t>ਯ</t>
    </r>
    <r>
      <rPr>
        <sz val="11"/>
        <color rgb="FF008000"/>
        <rFont val="Calibri"/>
        <family val="2"/>
        <scheme val="minor"/>
      </rPr>
      <t>ਾ</t>
    </r>
    <r>
      <rPr>
        <i/>
        <sz val="11"/>
        <color rgb="FF0000FF"/>
        <rFont val="Calibri"/>
        <family val="2"/>
        <scheme val="minor"/>
      </rPr>
      <t>ਦ ਕ</t>
    </r>
    <r>
      <rPr>
        <sz val="11"/>
        <color rgb="FF008000"/>
        <rFont val="Calibri"/>
        <family val="2"/>
        <scheme val="minor"/>
      </rPr>
      <t>ਰ</t>
    </r>
    <r>
      <rPr>
        <i/>
        <sz val="11"/>
        <color rgb="FF0000FF"/>
        <rFont val="Calibri"/>
        <family val="2"/>
        <scheme val="minor"/>
      </rPr>
      <t>ਾਉਂ</t>
    </r>
    <r>
      <rPr>
        <sz val="11"/>
        <color rgb="FF008000"/>
        <rFont val="Calibri"/>
        <family val="2"/>
        <scheme val="minor"/>
      </rPr>
      <t>ਦਾ ਹਾਂ ਕਿ</t>
    </r>
    <r>
      <rPr>
        <strike/>
        <sz val="11"/>
        <color rgb="FFFF0000"/>
        <rFont val="Calibri"/>
        <family val="2"/>
        <scheme val="minor"/>
      </rPr>
      <t xml:space="preserve"> ਤੂੰ</t>
    </r>
    <r>
      <rPr>
        <sz val="11"/>
        <color rgb="FF008000"/>
        <rFont val="Calibri"/>
        <family val="2"/>
        <scheme val="minor"/>
      </rPr>
      <t xml:space="preserve"> ਪਰਮੇਸ਼ੁਰ ਦੀ ਉਸ </t>
    </r>
    <r>
      <rPr>
        <b/>
        <sz val="11"/>
        <color rgb="FF800080"/>
        <rFont val="Calibri"/>
        <family val="2"/>
        <scheme val="minor"/>
      </rPr>
      <t>ਕਿਰਪ</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ਨੂੰ </t>
    </r>
    <r>
      <rPr>
        <strike/>
        <sz val="11"/>
        <color rgb="FFFF0000"/>
        <rFont val="Calibri"/>
        <family val="2"/>
        <scheme val="minor"/>
      </rPr>
      <t xml:space="preserve">ਚਮਕਾ,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ਮੇਰੇ ਹੱਥ</t>
    </r>
    <r>
      <rPr>
        <i/>
        <sz val="11"/>
        <color rgb="FF0000FF"/>
        <rFont val="Calibri"/>
        <family val="2"/>
        <scheme val="minor"/>
      </rPr>
      <t>ਾਂ ਦੇ</t>
    </r>
    <r>
      <rPr>
        <sz val="11"/>
        <color rgb="FF008000"/>
        <rFont val="Calibri"/>
        <family val="2"/>
        <scheme val="minor"/>
      </rPr>
      <t xml:space="preserve"> ਰੱਖਣ ਦ</t>
    </r>
    <r>
      <rPr>
        <b/>
        <sz val="11"/>
        <color rgb="FF800080"/>
        <rFont val="Calibri"/>
        <family val="2"/>
        <scheme val="minor"/>
      </rPr>
      <t>ੇ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ਤ</t>
    </r>
    <r>
      <rPr>
        <i/>
        <sz val="11"/>
        <color rgb="FF0000FF"/>
        <rFont val="Calibri"/>
        <family val="2"/>
        <scheme val="minor"/>
      </rPr>
      <t>ੇਰੇ ਵਿੱਚ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ਲ</t>
    </r>
    <r>
      <rPr>
        <b/>
        <sz val="11"/>
        <color rgb="FF800080"/>
        <rFont val="Calibri"/>
        <family val="2"/>
        <scheme val="minor"/>
      </rPr>
      <t xml:space="preserve"> ਦੇ</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</si>
  <si>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ਨੇ </t>
    </r>
    <r>
      <rPr>
        <b/>
        <sz val="11"/>
        <color rgb="FF800080"/>
        <rFont val="Calibri"/>
        <family val="2"/>
        <scheme val="minor"/>
      </rPr>
      <t>ਤੁਹ</t>
    </r>
    <r>
      <rPr>
        <sz val="11"/>
        <color rgb="FF008000"/>
        <rFont val="Calibri"/>
        <family val="2"/>
        <scheme val="minor"/>
      </rPr>
      <t>ਾਨੂੰ ਡਰ ਦਾ ਆਤਮਾ ਨਹੀਂ</t>
    </r>
    <r>
      <rPr>
        <strike/>
        <sz val="11"/>
        <color rgb="FFFF0000"/>
        <rFont val="Calibri"/>
        <family val="2"/>
        <scheme val="minor"/>
      </rPr>
      <t>,</t>
    </r>
    <r>
      <rPr>
        <sz val="11"/>
        <color rgb="FF008000"/>
        <rFont val="Calibri"/>
        <family val="2"/>
        <scheme val="minor"/>
      </rPr>
      <t xml:space="preserve"> ਸਗੋਂ ਸਮਰੱਥਾ, ਪਿਆਰ ਅਤੇ ਸੰਜਮ ਦਾ ਆਤਮਾ ਦਿੱਤਾ ਹੈ।</t>
    </r>
  </si>
  <si>
    <r>
      <rPr>
        <b/>
        <sz val="11"/>
        <color rgb="FF800080"/>
        <rFont val="Calibri"/>
        <family val="2"/>
        <scheme val="minor"/>
      </rPr>
      <t>ਕਿ</t>
    </r>
    <r>
      <rPr>
        <sz val="11"/>
        <color rgb="FF008000"/>
        <rFont val="Calibri"/>
        <family val="2"/>
        <scheme val="minor"/>
      </rPr>
      <t xml:space="preserve"> ਤੂੰ ਸਾਡੇ ਪ੍ਰਭੂ ਦੀ ਗਵਾਹੀ ਤੋਂ ਨਾ ਸ਼ਰਮਾਵ</t>
    </r>
    <r>
      <rPr>
        <b/>
        <sz val="11"/>
        <color rgb="FF800080"/>
        <rFont val="Calibri"/>
        <family val="2"/>
        <scheme val="minor"/>
      </rPr>
      <t>ੇ</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ਨਾ ਮੇਰੇ </t>
    </r>
    <r>
      <rPr>
        <b/>
        <sz val="11"/>
        <color rgb="FF800080"/>
        <rFont val="Calibri"/>
        <family val="2"/>
        <scheme val="minor"/>
      </rPr>
      <t>ਕੋਲ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 ਉਹ ਦਾ </t>
    </r>
    <r>
      <rPr>
        <b/>
        <sz val="11"/>
        <color rgb="FF800080"/>
        <rFont val="Calibri"/>
        <family val="2"/>
        <scheme val="minor"/>
      </rPr>
      <t>ਕੈਦੀ</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ਸਮਰੱਥਾ </t>
    </r>
    <r>
      <rPr>
        <strike/>
        <sz val="11"/>
        <color rgb="FFFF0000"/>
        <rFont val="Calibri"/>
        <family val="2"/>
        <scheme val="minor"/>
      </rPr>
      <t>ਦੇ 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ਖੁਸ਼ਖਬਰੀ </t>
    </r>
    <r>
      <rPr>
        <strike/>
        <sz val="11"/>
        <color rgb="FFFF0000"/>
        <rFont val="Calibri"/>
        <family val="2"/>
        <scheme val="minor"/>
      </rPr>
      <t xml:space="preserve">ਲਈ </t>
    </r>
    <r>
      <rPr>
        <sz val="11"/>
        <color rgb="FF008000"/>
        <rFont val="Calibri"/>
        <family val="2"/>
        <scheme val="minor"/>
      </rPr>
      <t>ਦ</t>
    </r>
    <r>
      <rPr>
        <strike/>
        <sz val="11"/>
        <color rgb="FFFF0000"/>
        <rFont val="Calibri"/>
        <family val="2"/>
        <scheme val="minor"/>
      </rPr>
      <t>ੁੱਖਾਂ ਵਿੱਚ ਮੇਰ</t>
    </r>
    <r>
      <rPr>
        <sz val="11"/>
        <color rgb="FF008000"/>
        <rFont val="Calibri"/>
        <family val="2"/>
        <scheme val="minor"/>
      </rPr>
      <t>ੇ ਨਾਲ ਸਾਂਝੀ ਹੋਵ</t>
    </r>
    <r>
      <rPr>
        <b/>
        <sz val="11"/>
        <color rgb="FF800080"/>
        <rFont val="Calibri"/>
        <family val="2"/>
        <scheme val="minor"/>
      </rPr>
      <t>ੇ</t>
    </r>
    <r>
      <rPr>
        <sz val="11"/>
        <color rgb="FF008000"/>
        <rFont val="Calibri"/>
        <family val="2"/>
        <scheme val="minor"/>
      </rPr>
      <t>ਂ।</t>
    </r>
  </si>
  <si>
    <r>
      <rPr>
        <b/>
        <sz val="11"/>
        <color rgb="FF800080"/>
        <rFont val="Calibri"/>
        <family val="2"/>
        <scheme val="minor"/>
      </rPr>
      <t>ਉਹ ਉਹੀ ਹੈ ਜਿਸ ਨੇ ਤੁਹ</t>
    </r>
    <r>
      <rPr>
        <sz val="11"/>
        <color rgb="FF008000"/>
        <rFont val="Calibri"/>
        <family val="2"/>
        <scheme val="minor"/>
      </rPr>
      <t xml:space="preserve">ਾਨੂੰ ਬਚਾਇਆ ਅਤੇ </t>
    </r>
    <r>
      <rPr>
        <b/>
        <sz val="11"/>
        <color rgb="FF800080"/>
        <rFont val="Calibri"/>
        <family val="2"/>
        <scheme val="minor"/>
      </rPr>
      <t>ਜਿਸ ਨੇ ਤੁਹਾਨੂੰ ਪਵਿੱਤਰ ਬੁ</t>
    </r>
    <r>
      <rPr>
        <sz val="11"/>
        <color rgb="FF008000"/>
        <rFont val="Calibri"/>
        <family val="2"/>
        <scheme val="minor"/>
      </rPr>
      <t>ਲ</t>
    </r>
    <r>
      <rPr>
        <b/>
        <sz val="11"/>
        <color rgb="FF800080"/>
        <rFont val="Calibri"/>
        <family val="2"/>
        <scheme val="minor"/>
      </rPr>
      <t>ਾਵਾ ਦਿੱਤਾ</t>
    </r>
    <r>
      <rPr>
        <sz val="11"/>
        <color rgb="FF008000"/>
        <rFont val="Calibri"/>
        <family val="2"/>
        <scheme val="minor"/>
      </rPr>
      <t xml:space="preserve">, </t>
    </r>
    <r>
      <rPr>
        <i/>
        <sz val="11"/>
        <color rgb="FF0000FF"/>
        <rFont val="Calibri"/>
        <family val="2"/>
        <scheme val="minor"/>
      </rPr>
      <t xml:space="preserve">ਉਹ ਤੁਹਾਨੂੰ ਪਵਿੱਤਰ ਬੁਲਾਵਾ ਦੇਵੇਗਾ। ਇਹ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ਕੰਮਾਂ ਦੇ </t>
    </r>
    <r>
      <rPr>
        <i/>
        <sz val="11"/>
        <color rgb="FF0000FF"/>
        <rFont val="Calibri"/>
        <family val="2"/>
        <scheme val="minor"/>
      </rPr>
      <t xml:space="preserve">ਕਾਰਨ ਨਹੀਂ ਸਗੋਂ ਉਸ ਦੀ ਆਪਣੀ ਯੋਜਨਾ </t>
    </r>
    <r>
      <rPr>
        <sz val="11"/>
        <color rgb="FF008000"/>
        <rFont val="Calibri"/>
        <family val="2"/>
        <scheme val="minor"/>
      </rPr>
      <t>ਅ</t>
    </r>
    <r>
      <rPr>
        <b/>
        <sz val="11"/>
        <color rgb="FF800080"/>
        <rFont val="Calibri"/>
        <family val="2"/>
        <scheme val="minor"/>
      </rPr>
      <t xml:space="preserve">ਤੇ ਕਿਰਪਾ ਦੇ ਕਾਰਨ ਹੋਇਆ ਜੋ ਮਸੀਹ ਯਿਸੂ ਵਿੱਚ ਤੁਹਾਨੂੰ ਸਦੀਪਕ ਕਾਲ ਤੋਂ ਹੀ ਬਖ਼ਸ਼ਿਆ </t>
    </r>
    <r>
      <rPr>
        <sz val="11"/>
        <color rgb="FF008000"/>
        <rFont val="Calibri"/>
        <family val="2"/>
        <scheme val="minor"/>
      </rPr>
      <t>ਗ</t>
    </r>
    <r>
      <rPr>
        <b/>
        <sz val="11"/>
        <color rgb="FF800080"/>
        <rFont val="Calibri"/>
        <family val="2"/>
        <scheme val="minor"/>
      </rPr>
      <t>ਿਆ</t>
    </r>
    <r>
      <rPr>
        <sz val="11"/>
        <color rgb="FF008000"/>
        <rFont val="Calibri"/>
        <family val="2"/>
        <scheme val="minor"/>
      </rPr>
      <t>।</t>
    </r>
  </si>
  <si>
    <r>
      <rPr>
        <b/>
        <sz val="11"/>
        <color rgb="FF800080"/>
        <rFont val="Calibri"/>
        <family val="2"/>
        <scheme val="minor"/>
      </rPr>
      <t>ਸੋ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 ਮੇਰੇ ਪੁੱਤਰ, </t>
    </r>
    <r>
      <rPr>
        <strike/>
        <sz val="11"/>
        <color rgb="FFFF0000"/>
        <rFont val="Calibri"/>
        <family val="2"/>
        <scheme val="minor"/>
      </rPr>
      <t xml:space="preserve">ਤੂੰ </t>
    </r>
    <r>
      <rPr>
        <sz val="11"/>
        <color rgb="FF008000"/>
        <rFont val="Calibri"/>
        <family val="2"/>
        <scheme val="minor"/>
      </rPr>
      <t xml:space="preserve">ਉਸ ਕਿਰਪਾ </t>
    </r>
    <r>
      <rPr>
        <b/>
        <sz val="11"/>
        <color rgb="FF800080"/>
        <rFont val="Calibri"/>
        <family val="2"/>
        <scheme val="minor"/>
      </rPr>
      <t>ਵਿੱਚ</t>
    </r>
    <r>
      <rPr>
        <sz val="11"/>
        <color rgb="FF008000"/>
        <rFont val="Calibri"/>
        <family val="2"/>
        <scheme val="minor"/>
      </rPr>
      <t xml:space="preserve"> ਜੋ ਮਸੀਹ ਯਿਸੂ ਵਿੱਚ ਹੈ </t>
    </r>
    <r>
      <rPr>
        <i/>
        <sz val="11"/>
        <color rgb="FF0000FF"/>
        <rFont val="Calibri"/>
        <family val="2"/>
        <scheme val="minor"/>
      </rPr>
      <t>ਮਜ਼ਬੂ</t>
    </r>
    <r>
      <rPr>
        <sz val="11"/>
        <color rgb="FF008000"/>
        <rFont val="Calibri"/>
        <family val="2"/>
        <scheme val="minor"/>
      </rPr>
      <t>ਤ</t>
    </r>
    <r>
      <rPr>
        <strike/>
        <sz val="11"/>
        <color rgb="FFFF0000"/>
        <rFont val="Calibri"/>
        <family val="2"/>
        <scheme val="minor"/>
      </rPr>
      <t>ਕੜਾ</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t>
    </r>
  </si>
  <si>
    <r>
      <rPr>
        <sz val="11"/>
        <color rgb="FF008000"/>
        <rFont val="Calibri"/>
        <family val="2"/>
        <scheme val="minor"/>
      </rPr>
      <t xml:space="preserve">ਇਸ ਕਾਰਨ ਮੈਂ ਚੁਣਿਆਂ ਹੋਇਆਂ </t>
    </r>
    <r>
      <rPr>
        <b/>
        <sz val="11"/>
        <color rgb="FF800080"/>
        <rFont val="Calibri"/>
        <family val="2"/>
        <scheme val="minor"/>
      </rPr>
      <t>ਦੀ ਖਾਤਰ</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ਸਹਿ</t>
    </r>
    <r>
      <rPr>
        <b/>
        <sz val="11"/>
        <color rgb="FF800080"/>
        <rFont val="Calibri"/>
        <family val="2"/>
        <scheme val="minor"/>
      </rPr>
      <t>ਣ 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ਉਹ ਵ</t>
    </r>
    <r>
      <rPr>
        <strike/>
        <sz val="11"/>
        <color rgb="FFFF0000"/>
        <rFont val="Calibri"/>
        <family val="2"/>
        <scheme val="minor"/>
      </rPr>
      <t>ੀ ਉਸ ਮੁਕਤੀ ਨੂੰ ਜਿਹੜ</t>
    </r>
    <r>
      <rPr>
        <sz val="11"/>
        <color rgb="FF008000"/>
        <rFont val="Calibri"/>
        <family val="2"/>
        <scheme val="minor"/>
      </rPr>
      <t xml:space="preserve">ੀ ਮਸੀਹ ਯਿਸੂ ਵਿੱਚ </t>
    </r>
    <r>
      <rPr>
        <strike/>
        <sz val="11"/>
        <color rgb="FFFF0000"/>
        <rFont val="Calibri"/>
        <family val="2"/>
        <scheme val="minor"/>
      </rPr>
      <t xml:space="preserve">ਹੈ, </t>
    </r>
    <r>
      <rPr>
        <sz val="11"/>
        <color rgb="FF008000"/>
        <rFont val="Calibri"/>
        <family val="2"/>
        <scheme val="minor"/>
      </rPr>
      <t xml:space="preserve">ਸਦੀਪਕ ਮਹਿਮਾ ਨਾਲ </t>
    </r>
    <r>
      <rPr>
        <i/>
        <sz val="11"/>
        <color rgb="FF0000FF"/>
        <rFont val="Calibri"/>
        <family val="2"/>
        <scheme val="minor"/>
      </rPr>
      <t xml:space="preserve">ਮੁਕਤੀ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ਉਣ</t>
    </r>
    <r>
      <rPr>
        <sz val="11"/>
        <color rgb="FF008000"/>
        <rFont val="Calibri"/>
        <family val="2"/>
        <scheme val="minor"/>
      </rPr>
      <t>।</t>
    </r>
  </si>
  <si>
    <r>
      <rPr>
        <sz val="11"/>
        <color rgb="FF008000"/>
        <rFont val="Calibri"/>
        <family val="2"/>
        <scheme val="minor"/>
      </rPr>
      <t xml:space="preserve">ਇਹ ਬਚਨ </t>
    </r>
    <r>
      <rPr>
        <strike/>
        <sz val="11"/>
        <color rgb="FFFF0000"/>
        <rFont val="Calibri"/>
        <family val="2"/>
        <scheme val="minor"/>
      </rPr>
      <t>ਭਰੋ</t>
    </r>
    <r>
      <rPr>
        <sz val="11"/>
        <color rgb="FF008000"/>
        <rFont val="Calibri"/>
        <family val="2"/>
        <scheme val="minor"/>
      </rPr>
      <t>ਸ</t>
    </r>
    <r>
      <rPr>
        <b/>
        <sz val="11"/>
        <color rgb="FF800080"/>
        <rFont val="Calibri"/>
        <family val="2"/>
        <scheme val="minor"/>
      </rPr>
      <t>ੱਚਾ</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ਕਿਉਂ</t>
    </r>
    <r>
      <rPr>
        <sz val="11"/>
        <color rgb="FF008000"/>
        <rFont val="Calibri"/>
        <family val="2"/>
        <scheme val="minor"/>
      </rPr>
      <t xml:space="preserve">ਕਿ ਜੇ ਅਸੀਂ </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ਲ ਮ</t>
    </r>
    <r>
      <rPr>
        <sz val="11"/>
        <color rgb="FF008000"/>
        <rFont val="Calibri"/>
        <family val="2"/>
        <scheme val="minor"/>
      </rPr>
      <t>ਰੇ</t>
    </r>
    <r>
      <rPr>
        <i/>
        <sz val="11"/>
        <color rgb="FF0000FF"/>
        <rFont val="Calibri"/>
        <family val="2"/>
        <scheme val="minor"/>
      </rPr>
      <t xml:space="preserve"> ਜਾਈਏ</t>
    </r>
    <r>
      <rPr>
        <sz val="11"/>
        <color rgb="FF008000"/>
        <rFont val="Calibri"/>
        <family val="2"/>
        <scheme val="minor"/>
      </rPr>
      <t xml:space="preserve"> ਤਾਂ </t>
    </r>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ਵੀ ਮਿਲ ਕ</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ਾਂਗੇ</t>
    </r>
    <r>
      <rPr>
        <b/>
        <sz val="11"/>
        <color rgb="FF800080"/>
        <rFont val="Calibri"/>
        <family val="2"/>
        <scheme val="minor"/>
      </rPr>
      <t>,</t>
    </r>
  </si>
  <si>
    <r>
      <rPr>
        <sz val="11"/>
        <color rgb="FF008000"/>
        <rFont val="Calibri"/>
        <family val="2"/>
        <scheme val="minor"/>
      </rPr>
      <t xml:space="preserve">ਜੇ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 ਕਰੀ</t>
    </r>
    <r>
      <rPr>
        <sz val="11"/>
        <color rgb="FF008000"/>
        <rFont val="Calibri"/>
        <family val="2"/>
        <scheme val="minor"/>
      </rPr>
      <t>ਏ</t>
    </r>
    <r>
      <rPr>
        <b/>
        <sz val="11"/>
        <color rgb="FF800080"/>
        <rFont val="Calibri"/>
        <family val="2"/>
        <scheme val="minor"/>
      </rPr>
      <t xml:space="preserve"> ਤਾਂ</t>
    </r>
    <r>
      <rPr>
        <sz val="11"/>
        <color rgb="FF008000"/>
        <rFont val="Calibri"/>
        <family val="2"/>
        <scheme val="minor"/>
      </rPr>
      <t xml:space="preserve"> ਉਹ </t>
    </r>
    <r>
      <rPr>
        <b/>
        <sz val="11"/>
        <color rgb="FF800080"/>
        <rFont val="Calibri"/>
        <family val="2"/>
        <scheme val="minor"/>
      </rPr>
      <t>ਸਾਨੂੰ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ਵੀ</t>
    </r>
    <r>
      <rPr>
        <i/>
        <sz val="11"/>
        <color rgb="FF0000FF"/>
        <rFont val="Calibri"/>
        <family val="2"/>
        <scheme val="minor"/>
      </rPr>
      <t>ਕਾਰ</t>
    </r>
    <r>
      <rPr>
        <sz val="11"/>
        <color rgb="FF008000"/>
        <rFont val="Calibri"/>
        <family val="2"/>
        <scheme val="minor"/>
      </rPr>
      <t xml:space="preserve"> ਕਰ</t>
    </r>
    <r>
      <rPr>
        <i/>
        <sz val="11"/>
        <color rgb="FF0000FF"/>
        <rFont val="Calibri"/>
        <family val="2"/>
        <scheme val="minor"/>
      </rPr>
      <t>ੇਗ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ਜੇ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ਇਨਕਾਰ ਕਰੀਏ</t>
    </r>
    <r>
      <rPr>
        <strike/>
        <sz val="11"/>
        <color rgb="FFFF0000"/>
        <rFont val="Calibri"/>
        <family val="2"/>
        <scheme val="minor"/>
      </rPr>
      <t>,</t>
    </r>
    <r>
      <rPr>
        <sz val="11"/>
        <color rgb="FF008000"/>
        <rFont val="Calibri"/>
        <family val="2"/>
        <scheme val="minor"/>
      </rPr>
      <t xml:space="preserve"> ਤਾਂ ਉਹ ਵੀ ਸਾਡ</t>
    </r>
    <r>
      <rPr>
        <b/>
        <sz val="11"/>
        <color rgb="FF800080"/>
        <rFont val="Calibri"/>
        <family val="2"/>
        <scheme val="minor"/>
      </rPr>
      <t>ੇ ਤੋਂ</t>
    </r>
    <r>
      <rPr>
        <sz val="11"/>
        <color rgb="FF008000"/>
        <rFont val="Calibri"/>
        <family val="2"/>
        <scheme val="minor"/>
      </rPr>
      <t xml:space="preserve"> ਇਨਕਾਰ ਕਰੇਗਾ।</t>
    </r>
  </si>
  <si>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t>
    </r>
    <r>
      <rPr>
        <strike/>
        <sz val="11"/>
        <color rgb="FFFF0000"/>
        <rFont val="Calibri"/>
        <family val="2"/>
        <scheme val="minor"/>
      </rPr>
      <t>ਬੇ</t>
    </r>
    <r>
      <rPr>
        <sz val="11"/>
        <color rgb="FF008000"/>
        <rFont val="Calibri"/>
        <family val="2"/>
        <scheme val="minor"/>
      </rPr>
      <t>ਵ</t>
    </r>
    <r>
      <rPr>
        <b/>
        <sz val="11"/>
        <color rgb="FF800080"/>
        <rFont val="Calibri"/>
        <family val="2"/>
        <scheme val="minor"/>
      </rPr>
      <t>ਿਸ</t>
    </r>
    <r>
      <rPr>
        <sz val="11"/>
        <color rgb="FF008000"/>
        <rFont val="Calibri"/>
        <family val="2"/>
        <scheme val="minor"/>
      </rPr>
      <t>਼</t>
    </r>
    <r>
      <rPr>
        <i/>
        <sz val="11"/>
        <color rgb="FF0000FF"/>
        <rFont val="Calibri"/>
        <family val="2"/>
        <scheme val="minor"/>
      </rPr>
      <t>ਵਾਸ 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ਉਹ 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ਰਹਿੰਦਾ ਹੈ</t>
    </r>
    <r>
      <rPr>
        <b/>
        <sz val="11"/>
        <color rgb="FF800080"/>
        <rFont val="Calibri"/>
        <family val="2"/>
        <scheme val="minor"/>
      </rPr>
      <t>,</t>
    </r>
    <r>
      <rPr>
        <sz val="11"/>
        <color rgb="FF008000"/>
        <rFont val="Calibri"/>
        <family val="2"/>
        <scheme val="minor"/>
      </rPr>
      <t xml:space="preserve"> ਉਹ ਆਪਣ</t>
    </r>
    <r>
      <rPr>
        <i/>
        <sz val="11"/>
        <color rgb="FF0000FF"/>
        <rFont val="Calibri"/>
        <family val="2"/>
        <scheme val="minor"/>
      </rPr>
      <t>ੇ ਆਪ ਦ</t>
    </r>
    <r>
      <rPr>
        <sz val="11"/>
        <color rgb="FF008000"/>
        <rFont val="Calibri"/>
        <family val="2"/>
        <scheme val="minor"/>
      </rPr>
      <t>ਾ ਇਨਕਾਰ ਨਹੀਂ ਕਰ ਸਕਦਾ।</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</si>
  <si>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ਗੱਲ</t>
    </r>
    <r>
      <rPr>
        <strike/>
        <sz val="11"/>
        <color rgb="FFFF0000"/>
        <rFont val="Calibri"/>
        <family val="2"/>
        <scheme val="minor"/>
      </rPr>
      <t>ਾਂ ਨਾਲ ਉਹਨ</t>
    </r>
    <r>
      <rPr>
        <sz val="11"/>
        <color rgb="FF008000"/>
        <rFont val="Calibri"/>
        <family val="2"/>
        <scheme val="minor"/>
      </rPr>
      <t xml:space="preserve">ਾਂ ਨੂੰ ਚੇਤੇ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 ਅਤੇ</t>
    </r>
    <r>
      <rPr>
        <sz val="11"/>
        <color rgb="FF008000"/>
        <rFont val="Calibri"/>
        <family val="2"/>
        <scheme val="minor"/>
      </rPr>
      <t xml:space="preserve"> ਪ੍ਰਭੂ </t>
    </r>
    <r>
      <rPr>
        <b/>
        <sz val="11"/>
        <color rgb="FF800080"/>
        <rFont val="Calibri"/>
        <family val="2"/>
        <scheme val="minor"/>
      </rPr>
      <t>ਦੇ ਸਾਹਮਣੇ</t>
    </r>
    <r>
      <rPr>
        <sz val="11"/>
        <color rgb="FF008000"/>
        <rFont val="Calibri"/>
        <family val="2"/>
        <scheme val="minor"/>
      </rPr>
      <t xml:space="preserve"> ਗਵਾਹ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ਨਤੀ ਕਰ ਕਿ ਉਹ ਸ਼ਬਦਾਂ ਦਾ</t>
    </r>
    <r>
      <rPr>
        <sz val="11"/>
        <color rgb="FF008000"/>
        <rFont val="Calibri"/>
        <family val="2"/>
        <scheme val="minor"/>
      </rPr>
      <t xml:space="preserve"> ਝਗੜ</t>
    </r>
    <r>
      <rPr>
        <b/>
        <sz val="11"/>
        <color rgb="FF800080"/>
        <rFont val="Calibri"/>
        <family val="2"/>
        <scheme val="minor"/>
      </rPr>
      <t>ਿਆਂ</t>
    </r>
    <r>
      <rPr>
        <sz val="11"/>
        <color rgb="FF008000"/>
        <rFont val="Calibri"/>
        <family val="2"/>
        <scheme val="minor"/>
      </rPr>
      <t xml:space="preserve"> ਨਾ </t>
    </r>
    <r>
      <rPr>
        <b/>
        <sz val="11"/>
        <color rgb="FF800080"/>
        <rFont val="Calibri"/>
        <family val="2"/>
        <scheme val="minor"/>
      </rPr>
      <t>ਲੱਗਣਾ</t>
    </r>
    <r>
      <rPr>
        <sz val="11"/>
        <color rgb="FF008000"/>
        <rFont val="Calibri"/>
        <family val="2"/>
        <scheme val="minor"/>
      </rPr>
      <t>, ਜ</t>
    </r>
    <r>
      <rPr>
        <i/>
        <sz val="11"/>
        <color rgb="FF0000FF"/>
        <rFont val="Calibri"/>
        <family val="2"/>
        <scheme val="minor"/>
      </rPr>
      <t>ੋ ਕ</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ਲਾਭ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ਸੁਣਨ ਵਾਲਿਆਂ ਦਾ </t>
    </r>
    <r>
      <rPr>
        <b/>
        <sz val="11"/>
        <color rgb="FF800080"/>
        <rFont val="Calibri"/>
        <family val="2"/>
        <scheme val="minor"/>
      </rPr>
      <t>ਨ</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</si>
  <si>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i/>
        <sz val="11"/>
        <color rgb="FF0000FF"/>
        <rFont val="Calibri"/>
        <family val="2"/>
        <scheme val="minor"/>
      </rPr>
      <t xml:space="preserve">ਕਿ ਤੂੰ </t>
    </r>
    <r>
      <rPr>
        <sz val="11"/>
        <color rgb="FF008000"/>
        <rFont val="Calibri"/>
        <family val="2"/>
        <scheme val="minor"/>
      </rPr>
      <t xml:space="preserve">ਆਪਣੇ ਆਪ ਨੂੰ ਪਰਮੇਸ਼ੁਰ ਦੇ ਅੱਗੇ </t>
    </r>
    <r>
      <rPr>
        <b/>
        <sz val="11"/>
        <color rgb="FF800080"/>
        <rFont val="Calibri"/>
        <family val="2"/>
        <scheme val="minor"/>
      </rPr>
      <t>ਉਸ</t>
    </r>
    <r>
      <rPr>
        <sz val="11"/>
        <color rgb="FF008000"/>
        <rFont val="Calibri"/>
        <family val="2"/>
        <scheme val="minor"/>
      </rPr>
      <t>ਤ</t>
    </r>
    <r>
      <rPr>
        <b/>
        <sz val="11"/>
        <color rgb="FF800080"/>
        <rFont val="Calibri"/>
        <family val="2"/>
        <scheme val="minor"/>
      </rPr>
      <t>ਤਯੋ</t>
    </r>
    <r>
      <rPr>
        <sz val="11"/>
        <color rgb="FF008000"/>
        <rFont val="Calibri"/>
        <family val="2"/>
        <scheme val="minor"/>
      </rPr>
      <t>ਗ</t>
    </r>
    <r>
      <rPr>
        <strike/>
        <sz val="11"/>
        <color rgb="FFFF0000"/>
        <rFont val="Calibri"/>
        <family val="2"/>
        <scheme val="minor"/>
      </rPr>
      <t>ਰ</t>
    </r>
    <r>
      <rPr>
        <sz val="11"/>
        <color rgb="FF008000"/>
        <rFont val="Calibri"/>
        <family val="2"/>
        <scheme val="minor"/>
      </rPr>
      <t xml:space="preserve"> ਠਹਿਰਾਉਣ ਦਾ </t>
    </r>
    <r>
      <rPr>
        <b/>
        <sz val="11"/>
        <color rgb="FF800080"/>
        <rFont val="Calibri"/>
        <family val="2"/>
        <scheme val="minor"/>
      </rPr>
      <t>ਯ</t>
    </r>
    <r>
      <rPr>
        <sz val="11"/>
        <color rgb="FF008000"/>
        <rFont val="Calibri"/>
        <family val="2"/>
        <scheme val="minor"/>
      </rPr>
      <t>ਤਨ ਕਰ</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 ਕੋਈ ਤੇਰੀ ਸ਼ਰਮ</t>
    </r>
    <r>
      <rPr>
        <sz val="11"/>
        <color rgb="FF008000"/>
        <rFont val="Calibri"/>
        <family val="2"/>
        <scheme val="minor"/>
      </rPr>
      <t>ਿ</t>
    </r>
    <r>
      <rPr>
        <strike/>
        <sz val="11"/>
        <color rgb="FFFF0000"/>
        <rFont val="Calibri"/>
        <family val="2"/>
        <scheme val="minor"/>
      </rPr>
      <t>ਸ ਨੂ</t>
    </r>
    <r>
      <rPr>
        <sz val="11"/>
        <color rgb="FF008000"/>
        <rFont val="Calibri"/>
        <family val="2"/>
        <scheme val="minor"/>
      </rPr>
      <t>ੰ</t>
    </r>
    <r>
      <rPr>
        <b/>
        <sz val="11"/>
        <color rgb="FF800080"/>
        <rFont val="Calibri"/>
        <family val="2"/>
        <scheme val="minor"/>
      </rPr>
      <t>ਦਗੀ</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ਅਤੇ</t>
    </r>
    <r>
      <rPr>
        <strike/>
        <sz val="11"/>
        <color rgb="FFFF0000"/>
        <rFont val="Calibri"/>
        <family val="2"/>
        <scheme val="minor"/>
      </rPr>
      <t xml:space="preserve"> ਜਿਹੜਾ</t>
    </r>
    <r>
      <rPr>
        <sz val="11"/>
        <color rgb="FF008000"/>
        <rFont val="Calibri"/>
        <family val="2"/>
        <scheme val="minor"/>
      </rPr>
      <t xml:space="preserve"> ਸਚਿਆਈ ਦ</t>
    </r>
    <r>
      <rPr>
        <b/>
        <sz val="11"/>
        <color rgb="FF800080"/>
        <rFont val="Calibri"/>
        <family val="2"/>
        <scheme val="minor"/>
      </rPr>
      <t>ਾ</t>
    </r>
    <r>
      <rPr>
        <sz val="11"/>
        <color rgb="FF008000"/>
        <rFont val="Calibri"/>
        <family val="2"/>
        <scheme val="minor"/>
      </rPr>
      <t xml:space="preserve"> ਬਚਨ </t>
    </r>
    <r>
      <rPr>
        <b/>
        <sz val="11"/>
        <color rgb="FF800080"/>
        <rFont val="Calibri"/>
        <family val="2"/>
        <scheme val="minor"/>
      </rPr>
      <t>ਠ</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strike/>
        <sz val="11"/>
        <color rgb="FFFF0000"/>
        <rFont val="Calibri"/>
        <family val="2"/>
        <scheme val="minor"/>
      </rPr>
      <t>ਉੱਚਿ</t>
    </r>
    <r>
      <rPr>
        <sz val="11"/>
        <color rgb="FF008000"/>
        <rFont val="Calibri"/>
        <family val="2"/>
        <scheme val="minor"/>
      </rPr>
      <t>ਤ</t>
    </r>
    <r>
      <rPr>
        <i/>
        <sz val="11"/>
        <color rgb="FF0000FF"/>
        <rFont val="Calibri"/>
        <family val="2"/>
        <scheme val="minor"/>
      </rPr>
      <t>ਰ੍ਹਾਂ</t>
    </r>
    <r>
      <rPr>
        <sz val="11"/>
        <color rgb="FF008000"/>
        <rFont val="Calibri"/>
        <family val="2"/>
        <scheme val="minor"/>
      </rPr>
      <t xml:space="preserve"> </t>
    </r>
    <r>
      <rPr>
        <strike/>
        <sz val="11"/>
        <color rgb="FFFF0000"/>
        <rFont val="Calibri"/>
        <family val="2"/>
        <scheme val="minor"/>
      </rPr>
      <t>ਵਿਆਖਿਆ ਕਰ</t>
    </r>
    <r>
      <rPr>
        <sz val="11"/>
        <color rgb="FF008000"/>
        <rFont val="Calibri"/>
        <family val="2"/>
        <scheme val="minor"/>
      </rPr>
      <t>ਨ</t>
    </r>
    <r>
      <rPr>
        <strike/>
        <sz val="11"/>
        <color rgb="FFFF0000"/>
        <rFont val="Calibri"/>
        <family val="2"/>
        <scheme val="minor"/>
      </rPr>
      <t xml:space="preserve"> ਵ</t>
    </r>
    <r>
      <rPr>
        <sz val="11"/>
        <color rgb="FF008000"/>
        <rFont val="Calibri"/>
        <family val="2"/>
        <scheme val="minor"/>
      </rPr>
      <t>ਾਲ</t>
    </r>
    <r>
      <rPr>
        <i/>
        <sz val="11"/>
        <color rgb="FF0000FF"/>
        <rFont val="Calibri"/>
        <family val="2"/>
        <scheme val="minor"/>
      </rPr>
      <t xml:space="preserve"> ਸੁਣ</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ਵੇ।</t>
    </r>
  </si>
  <si>
    <r>
      <rPr>
        <sz val="11"/>
        <color rgb="FF008000"/>
        <rFont val="Calibri"/>
        <family val="2"/>
        <scheme val="minor"/>
      </rPr>
      <t xml:space="preserve">ਪਰ </t>
    </r>
    <r>
      <rPr>
        <b/>
        <sz val="11"/>
        <color rgb="FF800080"/>
        <rFont val="Calibri"/>
        <family val="2"/>
        <scheme val="minor"/>
      </rPr>
      <t>ਬੁਰਿਆਂ ਨੂ</t>
    </r>
    <r>
      <rPr>
        <sz val="11"/>
        <color rgb="FF008000"/>
        <rFont val="Calibri"/>
        <family val="2"/>
        <scheme val="minor"/>
      </rPr>
      <t>ੰ</t>
    </r>
    <r>
      <rPr>
        <strike/>
        <sz val="11"/>
        <color rgb="FFFF0000"/>
        <rFont val="Calibri"/>
        <family val="2"/>
        <scheme val="minor"/>
      </rPr>
      <t>ਸਾਰਕ ਅਤੇ ਵਿਅਰਥ</t>
    </r>
    <r>
      <rPr>
        <sz val="11"/>
        <color rgb="FF008000"/>
        <rFont val="Calibri"/>
        <family val="2"/>
        <scheme val="minor"/>
      </rPr>
      <t xml:space="preserve"> ਬ</t>
    </r>
    <r>
      <rPr>
        <b/>
        <sz val="11"/>
        <color rgb="FF800080"/>
        <rFont val="Calibri"/>
        <family val="2"/>
        <scheme val="minor"/>
      </rPr>
      <t>ੇਇੱਜ਼ਤ</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xml:space="preserve">ਂ </t>
    </r>
    <r>
      <rPr>
        <i/>
        <sz val="11"/>
        <color rgb="FF0000FF"/>
        <rFont val="Calibri"/>
        <family val="2"/>
        <scheme val="minor"/>
      </rPr>
      <t>ਗੱ</t>
    </r>
    <r>
      <rPr>
        <sz val="11"/>
        <color rgb="FF008000"/>
        <rFont val="Calibri"/>
        <family val="2"/>
        <scheme val="minor"/>
      </rPr>
      <t>ਲਾਂ</t>
    </r>
    <r>
      <rPr>
        <strike/>
        <sz val="11"/>
        <color rgb="FFFF0000"/>
        <rFont val="Calibri"/>
        <family val="2"/>
        <scheme val="minor"/>
      </rPr>
      <t>ਭੇ</t>
    </r>
    <r>
      <rPr>
        <sz val="11"/>
        <color rgb="FF008000"/>
        <rFont val="Calibri"/>
        <family val="2"/>
        <scheme val="minor"/>
      </rPr>
      <t xml:space="preserve"> </t>
    </r>
    <r>
      <rPr>
        <b/>
        <sz val="11"/>
        <color rgb="FF800080"/>
        <rFont val="Calibri"/>
        <family val="2"/>
        <scheme val="minor"/>
      </rPr>
      <t>ਨੂੰ ਜਾਣ ਲਵੋ,</t>
    </r>
    <r>
      <rPr>
        <sz val="11"/>
        <color rgb="FF008000"/>
        <rFont val="Calibri"/>
        <family val="2"/>
        <scheme val="minor"/>
      </rPr>
      <t xml:space="preserve"> ਕਿਉਂ ਜੋ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 xml:space="preserve">ਵਧ </t>
    </r>
    <r>
      <rPr>
        <sz val="11"/>
        <color rgb="FF008000"/>
        <rFont val="Calibri"/>
        <family val="2"/>
        <scheme val="minor"/>
      </rPr>
      <t>ਕ</t>
    </r>
    <r>
      <rPr>
        <b/>
        <sz val="11"/>
        <color rgb="FF800080"/>
        <rFont val="Calibri"/>
        <family val="2"/>
        <scheme val="minor"/>
      </rPr>
      <t>ੇ ਭਗਤੀ</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ਧ</t>
    </r>
    <r>
      <rPr>
        <b/>
        <sz val="11"/>
        <color rgb="FF800080"/>
        <rFont val="Calibri"/>
        <family val="2"/>
        <scheme val="minor"/>
      </rPr>
      <t>ਾਉਣਗ</t>
    </r>
    <r>
      <rPr>
        <sz val="11"/>
        <color rgb="FF008000"/>
        <rFont val="Calibri"/>
        <family val="2"/>
        <scheme val="minor"/>
      </rPr>
      <t>ੇ</t>
    </r>
    <r>
      <rPr>
        <strike/>
        <sz val="11"/>
        <color rgb="FFFF0000"/>
        <rFont val="Calibri"/>
        <family val="2"/>
        <scheme val="minor"/>
      </rPr>
      <t xml:space="preserve"> ਰਾਹ ਵਿੱਚ ਅਗਾਹਾਂ ਹੀ ਅਗਾਹਾਂ ਲੈ ਜਾਵੇਗੀ</t>
    </r>
    <r>
      <rPr>
        <sz val="11"/>
        <color rgb="FF008000"/>
        <rFont val="Calibri"/>
        <family val="2"/>
        <scheme val="minor"/>
      </rPr>
      <t>।</t>
    </r>
  </si>
  <si>
    <r>
      <rPr>
        <sz val="11"/>
        <color rgb="FF008000"/>
        <rFont val="Calibri"/>
        <family val="2"/>
        <scheme val="minor"/>
      </rPr>
      <t>ਅਤੇ ਉਨ੍ਹਾਂ ਦ</t>
    </r>
    <r>
      <rPr>
        <i/>
        <sz val="11"/>
        <color rgb="FF0000FF"/>
        <rFont val="Calibri"/>
        <family val="2"/>
        <scheme val="minor"/>
      </rPr>
      <t>ੀ ਗੱਲ ਬਿਵਸਥ</t>
    </r>
    <r>
      <rPr>
        <sz val="11"/>
        <color rgb="FF008000"/>
        <rFont val="Calibri"/>
        <family val="2"/>
        <scheme val="minor"/>
      </rPr>
      <t xml:space="preserve">ਾ </t>
    </r>
    <r>
      <rPr>
        <b/>
        <sz val="11"/>
        <color rgb="FF800080"/>
        <rFont val="Calibri"/>
        <family val="2"/>
        <scheme val="minor"/>
      </rPr>
      <t>ਵਾਂਗੂੰ ਗੰਘਰਾਈ ਗਈ</t>
    </r>
    <r>
      <rPr>
        <sz val="11"/>
        <color rgb="FF008000"/>
        <rFont val="Calibri"/>
        <family val="2"/>
        <scheme val="minor"/>
      </rPr>
      <t xml:space="preserve"> ਸ</t>
    </r>
    <r>
      <rPr>
        <b/>
        <sz val="11"/>
        <color rgb="FF800080"/>
        <rFont val="Calibri"/>
        <family val="2"/>
        <scheme val="minor"/>
      </rPr>
      <t>ੀ ਕਿ ਇੱਕੋ</t>
    </r>
    <r>
      <rPr>
        <sz val="11"/>
        <color rgb="FF008000"/>
        <rFont val="Calibri"/>
        <family val="2"/>
        <scheme val="minor"/>
      </rPr>
      <t xml:space="preserve"> ਹ</t>
    </r>
    <r>
      <rPr>
        <strike/>
        <sz val="11"/>
        <color rgb="FFFF0000"/>
        <rFont val="Calibri"/>
        <family val="2"/>
        <scheme val="minor"/>
      </rPr>
      <t>ੋਏ ਜ਼ਖ਼ਮ ਦ</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ਹ</t>
    </r>
    <r>
      <rPr>
        <strike/>
        <sz val="11"/>
        <color rgb="FFFF0000"/>
        <rFont val="Calibri"/>
        <family val="2"/>
        <scheme val="minor"/>
      </rPr>
      <t>ਾਂ ਫੈਲ ਜਾਵ</t>
    </r>
    <r>
      <rPr>
        <sz val="11"/>
        <color rgb="FF008000"/>
        <rFont val="Calibri"/>
        <family val="2"/>
        <scheme val="minor"/>
      </rPr>
      <t>ੇ</t>
    </r>
    <r>
      <rPr>
        <b/>
        <sz val="11"/>
        <color rgb="FF800080"/>
        <rFont val="Calibri"/>
        <family val="2"/>
        <scheme val="minor"/>
      </rPr>
      <t>ਮ</t>
    </r>
    <r>
      <rPr>
        <sz val="11"/>
        <color rgb="FF008000"/>
        <rFont val="Calibri"/>
        <family val="2"/>
        <scheme val="minor"/>
      </rPr>
      <t>ਨ</t>
    </r>
    <r>
      <rPr>
        <b/>
        <sz val="11"/>
        <color rgb="FF800080"/>
        <rFont val="Calibri"/>
        <family val="2"/>
        <scheme val="minor"/>
      </rPr>
      <t>ੇ</t>
    </r>
    <r>
      <rPr>
        <sz val="11"/>
        <color rgb="FF008000"/>
        <rFont val="Calibri"/>
        <family val="2"/>
        <scheme val="minor"/>
      </rPr>
      <t>ਸ ਅਤੇ ਫ਼ਿਲੇਤੁਸ ਹ</t>
    </r>
    <r>
      <rPr>
        <b/>
        <sz val="11"/>
        <color rgb="FF800080"/>
        <rFont val="Calibri"/>
        <family val="2"/>
        <scheme val="minor"/>
      </rPr>
      <t>ੈ</t>
    </r>
    <r>
      <rPr>
        <sz val="11"/>
        <color rgb="FF008000"/>
        <rFont val="Calibri"/>
        <family val="2"/>
        <scheme val="minor"/>
      </rPr>
      <t>।</t>
    </r>
  </si>
  <si>
    <r>
      <rPr>
        <b/>
        <sz val="11"/>
        <color rgb="FF800080"/>
        <rFont val="Calibri"/>
        <family val="2"/>
        <scheme val="minor"/>
      </rPr>
      <t>ਇਨ੍</t>
    </r>
    <r>
      <rPr>
        <sz val="11"/>
        <color rgb="FF008000"/>
        <rFont val="Calibri"/>
        <family val="2"/>
        <scheme val="minor"/>
      </rPr>
      <t>ਹ</t>
    </r>
    <r>
      <rPr>
        <i/>
        <sz val="11"/>
        <color rgb="FF0000FF"/>
        <rFont val="Calibri"/>
        <family val="2"/>
        <scheme val="minor"/>
      </rPr>
      <t>ਾਂ ਨੇ ਸੱਚ ਤੋਂ ਗਲਤ ਹੋ ਗਏ ਹਨ,</t>
    </r>
    <r>
      <rPr>
        <sz val="11"/>
        <color rgb="FF008000"/>
        <rFont val="Calibri"/>
        <family val="2"/>
        <scheme val="minor"/>
      </rPr>
      <t xml:space="preserve"> ਇਹ </t>
    </r>
    <r>
      <rPr>
        <b/>
        <sz val="11"/>
        <color rgb="FF800080"/>
        <rFont val="Calibri"/>
        <family val="2"/>
        <scheme val="minor"/>
      </rPr>
      <t xml:space="preserve">ਆਖਦੇ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ਮੁਰਦਿਆਂ ਦਾ ਜੀ ਉੱਠਣਾ </t>
    </r>
    <r>
      <rPr>
        <i/>
        <sz val="11"/>
        <color rgb="FF0000FF"/>
        <rFont val="Calibri"/>
        <family val="2"/>
        <scheme val="minor"/>
      </rPr>
      <t xml:space="preserve">ਪਹਿਲਾਂ ਹੀ </t>
    </r>
    <r>
      <rPr>
        <sz val="11"/>
        <color rgb="FF008000"/>
        <rFont val="Calibri"/>
        <family val="2"/>
        <scheme val="minor"/>
      </rPr>
      <t xml:space="preserve">ਹੋ ਚੁੱਕਾ ਹੈ </t>
    </r>
    <r>
      <rPr>
        <strike/>
        <sz val="11"/>
        <color rgb="FFFF0000"/>
        <rFont val="Calibri"/>
        <family val="2"/>
        <scheme val="minor"/>
      </rPr>
      <t xml:space="preserve">ਸਚਿਆਈ ਦੇ ਰਾਹੋਂ ਖੁੰਝ ਗਏ </t>
    </r>
    <r>
      <rPr>
        <sz val="11"/>
        <color rgb="FF008000"/>
        <rFont val="Calibri"/>
        <family val="2"/>
        <scheme val="minor"/>
      </rPr>
      <t>ਅਤੇ ਕਈਆਂ ਦ</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ਉਲਟਾ ਦਿ</t>
    </r>
    <r>
      <rPr>
        <sz val="11"/>
        <color rgb="FF008000"/>
        <rFont val="Calibri"/>
        <family val="2"/>
        <scheme val="minor"/>
      </rPr>
      <t>ੰ</t>
    </r>
    <r>
      <rPr>
        <strike/>
        <sz val="11"/>
        <color rgb="FFFF0000"/>
        <rFont val="Calibri"/>
        <family val="2"/>
        <scheme val="minor"/>
      </rPr>
      <t xml:space="preserve"> ਵਿਗਾੜ</t>
    </r>
    <r>
      <rPr>
        <sz val="11"/>
        <color rgb="FF008000"/>
        <rFont val="Calibri"/>
        <family val="2"/>
        <scheme val="minor"/>
      </rPr>
      <t>ਦੇ ਹਨ।</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</si>
  <si>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ਵੀ</t>
    </r>
    <r>
      <rPr>
        <sz val="11"/>
        <color rgb="FF008000"/>
        <rFont val="Calibri"/>
        <family val="2"/>
        <scheme val="minor"/>
      </rPr>
      <t xml:space="preserve"> ਪਰਮੇਸ਼ੁਰ ਦੀ </t>
    </r>
    <r>
      <rPr>
        <strike/>
        <sz val="11"/>
        <color rgb="FFFF0000"/>
        <rFont val="Calibri"/>
        <family val="2"/>
        <scheme val="minor"/>
      </rPr>
      <t xml:space="preserve">ਧਰੀ ਹੋਈ </t>
    </r>
    <r>
      <rPr>
        <sz val="11"/>
        <color rgb="FF008000"/>
        <rFont val="Calibri"/>
        <family val="2"/>
        <scheme val="minor"/>
      </rPr>
      <t>ਪੱਕੀ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 ਪ</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 ਖੜ</t>
    </r>
    <r>
      <rPr>
        <sz val="11"/>
        <color rgb="FF008000"/>
        <rFont val="Calibri"/>
        <family val="2"/>
        <scheme val="minor"/>
      </rPr>
      <t xml:space="preserve">ੀ ਹੈ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ਉੱਤੇ ਇਹ ਮੋਹਰ </t>
    </r>
    <r>
      <rPr>
        <b/>
        <sz val="11"/>
        <color rgb="FF800080"/>
        <rFont val="Calibri"/>
        <family val="2"/>
        <scheme val="minor"/>
      </rPr>
      <t>ਪਾਈ</t>
    </r>
    <r>
      <rPr>
        <sz val="11"/>
        <color rgb="FF008000"/>
        <rFont val="Calibri"/>
        <family val="2"/>
        <scheme val="minor"/>
      </rPr>
      <t xml:space="preserve"> ਹੋਈ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ਪ੍ਰਭੂ ਆਪਣ</t>
    </r>
    <r>
      <rPr>
        <b/>
        <sz val="11"/>
        <color rgb="FF800080"/>
        <rFont val="Calibri"/>
        <family val="2"/>
        <scheme val="minor"/>
      </rPr>
      <t>ੇ ਮਾਲਕਾ</t>
    </r>
    <r>
      <rPr>
        <sz val="11"/>
        <color rgb="FF008000"/>
        <rFont val="Calibri"/>
        <family val="2"/>
        <scheme val="minor"/>
      </rPr>
      <t>ਂ ਨੂੰ ਜਾਣਦਾ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ਇਹ</t>
    </r>
    <r>
      <rPr>
        <i/>
        <sz val="11"/>
        <color rgb="FF0000FF"/>
        <rFont val="Calibri"/>
        <family val="2"/>
        <scheme val="minor"/>
      </rPr>
      <t xml:space="preserve"> ਵੀ</t>
    </r>
    <r>
      <rPr>
        <sz val="11"/>
        <color rgb="FF008000"/>
        <rFont val="Calibri"/>
        <family val="2"/>
        <scheme val="minor"/>
      </rPr>
      <t xml:space="preserve"> ਕਿ ਹਰੇਕ ਜ</t>
    </r>
    <r>
      <rPr>
        <b/>
        <sz val="11"/>
        <color rgb="FF800080"/>
        <rFont val="Calibri"/>
        <family val="2"/>
        <scheme val="minor"/>
      </rPr>
      <t>ੋ</t>
    </r>
    <r>
      <rPr>
        <sz val="11"/>
        <color rgb="FF008000"/>
        <rFont val="Calibri"/>
        <family val="2"/>
        <scheme val="minor"/>
      </rPr>
      <t xml:space="preserve"> ਪ੍ਰਭੂ ਦਾ ਨਾਮ ਲੈਂਦਾ ਹੈ</t>
    </r>
    <r>
      <rPr>
        <i/>
        <sz val="11"/>
        <color rgb="FF0000FF"/>
        <rFont val="Calibri"/>
        <family val="2"/>
        <scheme val="minor"/>
      </rPr>
      <t>, ਉਹ</t>
    </r>
    <r>
      <rPr>
        <sz val="11"/>
        <color rgb="FF008000"/>
        <rFont val="Calibri"/>
        <family val="2"/>
        <scheme val="minor"/>
      </rPr>
      <t xml:space="preserve"> ਕੁਧਰਮ ਤੋਂ </t>
    </r>
    <r>
      <rPr>
        <b/>
        <sz val="11"/>
        <color rgb="FF800080"/>
        <rFont val="Calibri"/>
        <family val="2"/>
        <scheme val="minor"/>
      </rPr>
      <t>ਬਚ</t>
    </r>
    <r>
      <rPr>
        <sz val="11"/>
        <color rgb="FF008000"/>
        <rFont val="Calibri"/>
        <family val="2"/>
        <scheme val="minor"/>
      </rPr>
      <t>ੇ।</t>
    </r>
  </si>
  <si>
    <r>
      <rPr>
        <sz val="11"/>
        <color rgb="FF008000"/>
        <rFont val="Calibri"/>
        <family val="2"/>
        <scheme val="minor"/>
      </rPr>
      <t>ਅਤੇ ਜਿਹੜੀਆਂ ਗੱਲਾਂ ਤੂੰ ਬਹੁਤਿਆਂ ਗਵਾਹਾਂ ਦੇ ਸਾਹਮਣੇ ਮੇਰੇ ਕੋਲੋਂ ਸੁਣੀਆਂ</t>
    </r>
    <r>
      <rPr>
        <i/>
        <sz val="11"/>
        <color rgb="FF0000FF"/>
        <rFont val="Calibri"/>
        <family val="2"/>
        <scheme val="minor"/>
      </rPr>
      <t xml:space="preserve"> ਹਨ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ਗੱਲਾਂ ਉਨ੍ਹਾ</t>
    </r>
    <r>
      <rPr>
        <sz val="11"/>
        <color rgb="FF008000"/>
        <rFont val="Calibri"/>
        <family val="2"/>
        <scheme val="minor"/>
      </rPr>
      <t xml:space="preserve">ਂ ਵਿਸ਼ਵਾਸਯੋਗ </t>
    </r>
    <r>
      <rPr>
        <b/>
        <sz val="11"/>
        <color rgb="FF800080"/>
        <rFont val="Calibri"/>
        <family val="2"/>
        <scheme val="minor"/>
      </rPr>
      <t>ਲੋਕ</t>
    </r>
    <r>
      <rPr>
        <sz val="11"/>
        <color rgb="FF008000"/>
        <rFont val="Calibri"/>
        <family val="2"/>
        <scheme val="minor"/>
      </rPr>
      <t>ਾਂ ਨੂੰ ਸੌਂਪ ਜਿ</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ਹੋਰਨਾਂ ਨੂੰ ਵੀ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ਦੇਣ</t>
    </r>
    <r>
      <rPr>
        <i/>
        <sz val="11"/>
        <color rgb="FF0000FF"/>
        <rFont val="Calibri"/>
        <family val="2"/>
        <scheme val="minor"/>
      </rPr>
      <t xml:space="preserve"> ਦੇ</t>
    </r>
    <r>
      <rPr>
        <sz val="11"/>
        <color rgb="FF008000"/>
        <rFont val="Calibri"/>
        <family val="2"/>
        <scheme val="minor"/>
      </rPr>
      <t xml:space="preserve"> ਯੋਗ ਹੋਣ।</t>
    </r>
  </si>
  <si>
    <r>
      <rPr>
        <i/>
        <sz val="11"/>
        <color rgb="FF0000FF"/>
        <rFont val="Calibri"/>
        <family val="2"/>
        <scheme val="minor"/>
      </rPr>
      <t xml:space="preserve">ਪਰ ਇੱਕ </t>
    </r>
    <r>
      <rPr>
        <sz val="11"/>
        <color rgb="FF008000"/>
        <rFont val="Calibri"/>
        <family val="2"/>
        <scheme val="minor"/>
      </rPr>
      <t xml:space="preserve">ਵੱਡੇ ਘਰ ਵਿੱਚ </t>
    </r>
    <r>
      <rPr>
        <i/>
        <sz val="11"/>
        <color rgb="FF0000FF"/>
        <rFont val="Calibri"/>
        <family val="2"/>
        <scheme val="minor"/>
      </rPr>
      <t xml:space="preserve">ਕੇਵਲ </t>
    </r>
    <r>
      <rPr>
        <sz val="11"/>
        <color rgb="FF008000"/>
        <rFont val="Calibri"/>
        <family val="2"/>
        <scheme val="minor"/>
      </rPr>
      <t>ਸੋਨੇ ਚਾਂਦੀ 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ਭਾਂਡੇ</t>
    </r>
    <r>
      <rPr>
        <sz val="11"/>
        <color rgb="FF008000"/>
        <rFont val="Calibri"/>
        <family val="2"/>
        <scheme val="minor"/>
      </rPr>
      <t xml:space="preserve"> ਨਹੀਂ ਸਗੋਂ </t>
    </r>
    <r>
      <rPr>
        <i/>
        <sz val="11"/>
        <color rgb="FF0000FF"/>
        <rFont val="Calibri"/>
        <family val="2"/>
        <scheme val="minor"/>
      </rPr>
      <t>ਲੱ</t>
    </r>
    <r>
      <rPr>
        <sz val="11"/>
        <color rgb="FF008000"/>
        <rFont val="Calibri"/>
        <family val="2"/>
        <scheme val="minor"/>
      </rPr>
      <t>ਕ</t>
    </r>
    <r>
      <rPr>
        <b/>
        <sz val="11"/>
        <color rgb="FF800080"/>
        <rFont val="Calibri"/>
        <family val="2"/>
        <scheme val="minor"/>
      </rPr>
      <t xml:space="preserve"> ਬੰਨ੍ਹਿਆ ਹੋਇਆ</t>
    </r>
    <r>
      <rPr>
        <sz val="11"/>
        <color rgb="FF008000"/>
        <rFont val="Calibri"/>
        <family val="2"/>
        <scheme val="minor"/>
      </rPr>
      <t xml:space="preserve"> ਅਤੇ </t>
    </r>
    <r>
      <rPr>
        <b/>
        <sz val="11"/>
        <color rgb="FF800080"/>
        <rFont val="Calibri"/>
        <family val="2"/>
        <scheme val="minor"/>
      </rPr>
      <t>ਭਾਂਡਾ ਬਣ</t>
    </r>
    <r>
      <rPr>
        <sz val="11"/>
        <color rgb="FF008000"/>
        <rFont val="Calibri"/>
        <family val="2"/>
        <scheme val="minor"/>
      </rPr>
      <t>ਿ</t>
    </r>
    <r>
      <rPr>
        <b/>
        <sz val="11"/>
        <color rgb="FF800080"/>
        <rFont val="Calibri"/>
        <family val="2"/>
        <scheme val="minor"/>
      </rPr>
      <t>ਆ ਹੋਇਆ ਹੈ। ਕੋਈ ਭਾਂਡੇ</t>
    </r>
    <r>
      <rPr>
        <sz val="11"/>
        <color rgb="FF008000"/>
        <rFont val="Calibri"/>
        <family val="2"/>
        <scheme val="minor"/>
      </rPr>
      <t xml:space="preserve"> ਦ</t>
    </r>
    <r>
      <rPr>
        <strike/>
        <sz val="11"/>
        <color rgb="FFFF0000"/>
        <rFont val="Calibri"/>
        <family val="2"/>
        <scheme val="minor"/>
      </rPr>
      <t>ੇ ਵੀ ਹੁੰਦੇ ਹਨ ਅਤੇ ਕਈ ਆਦਰ ਦੇ ਅਤੇ ਕਈ ਨਿਰ</t>
    </r>
    <r>
      <rPr>
        <sz val="11"/>
        <color rgb="FF008000"/>
        <rFont val="Calibri"/>
        <family val="2"/>
        <scheme val="minor"/>
      </rPr>
      <t>ਾ</t>
    </r>
    <r>
      <rPr>
        <strike/>
        <sz val="11"/>
        <color rgb="FFFF0000"/>
        <rFont val="Calibri"/>
        <family val="2"/>
        <scheme val="minor"/>
      </rPr>
      <t>ਦਰ ਦੇ</t>
    </r>
    <r>
      <rPr>
        <sz val="11"/>
        <color rgb="FF008000"/>
        <rFont val="Calibri"/>
        <family val="2"/>
        <scheme val="minor"/>
      </rPr>
      <t xml:space="preserve"> ਕੰਮ </t>
    </r>
    <r>
      <rPr>
        <b/>
        <sz val="11"/>
        <color rgb="FF800080"/>
        <rFont val="Calibri"/>
        <family val="2"/>
        <scheme val="minor"/>
      </rPr>
      <t>ਹੈ ਤਾਂ ਕੋ</t>
    </r>
    <r>
      <rPr>
        <sz val="11"/>
        <color rgb="FF008000"/>
        <rFont val="Calibri"/>
        <family val="2"/>
        <scheme val="minor"/>
      </rPr>
      <t xml:space="preserve">ਈ </t>
    </r>
    <r>
      <rPr>
        <b/>
        <sz val="11"/>
        <color rgb="FF800080"/>
        <rFont val="Calibri"/>
        <family val="2"/>
        <scheme val="minor"/>
      </rPr>
      <t>ਭਾਂਡ</t>
    </r>
    <r>
      <rPr>
        <sz val="11"/>
        <color rgb="FF008000"/>
        <rFont val="Calibri"/>
        <family val="2"/>
        <scheme val="minor"/>
      </rPr>
      <t xml:space="preserve">ੇ </t>
    </r>
    <r>
      <rPr>
        <b/>
        <sz val="11"/>
        <color rgb="FF800080"/>
        <rFont val="Calibri"/>
        <family val="2"/>
        <scheme val="minor"/>
      </rPr>
      <t>ਦਾ, ਕੋਈ ਬੇਇੱਜ਼ਤ</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</si>
  <si>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ਆਪਣੇ ਆਪ ਨੂੰ ਇ</t>
    </r>
    <r>
      <rPr>
        <strike/>
        <sz val="11"/>
        <color rgb="FFFF0000"/>
        <rFont val="Calibri"/>
        <family val="2"/>
        <scheme val="minor"/>
      </rPr>
      <t>ੰ</t>
    </r>
    <r>
      <rPr>
        <sz val="11"/>
        <color rgb="FF008000"/>
        <rFont val="Calibri"/>
        <family val="2"/>
        <scheme val="minor"/>
      </rPr>
      <t>ਨ੍ਹ</t>
    </r>
    <r>
      <rPr>
        <i/>
        <sz val="11"/>
        <color rgb="FF0000FF"/>
        <rFont val="Calibri"/>
        <family val="2"/>
        <scheme val="minor"/>
      </rPr>
      <t>ਾਂ ਗੱਲ</t>
    </r>
    <r>
      <rPr>
        <sz val="11"/>
        <color rgb="FF008000"/>
        <rFont val="Calibri"/>
        <family val="2"/>
        <scheme val="minor"/>
      </rPr>
      <t xml:space="preserve">ਾਂ ਤੋਂ ਸ਼ੁੱਧ ਕਰੇ ਤਾਂ ਉਹ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ਮਹਿੰਗ</t>
    </r>
    <r>
      <rPr>
        <sz val="11"/>
        <color rgb="FF008000"/>
        <rFont val="Calibri"/>
        <family val="2"/>
        <scheme val="minor"/>
      </rPr>
      <t xml:space="preserve">ੇ ਕੰਮ </t>
    </r>
    <r>
      <rPr>
        <i/>
        <sz val="11"/>
        <color rgb="FF0000FF"/>
        <rFont val="Calibri"/>
        <family val="2"/>
        <scheme val="minor"/>
      </rPr>
      <t>ਦਾ ਵਸੀ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ਪਵਿੱਤਰ ਕੀਤਾ ਹੋਇਆ, </t>
    </r>
    <r>
      <rPr>
        <i/>
        <sz val="11"/>
        <color rgb="FF0000FF"/>
        <rFont val="Calibri"/>
        <family val="2"/>
        <scheme val="minor"/>
      </rPr>
      <t>ਭਲੇ ਕੰ</t>
    </r>
    <r>
      <rPr>
        <sz val="11"/>
        <color rgb="FF008000"/>
        <rFont val="Calibri"/>
        <family val="2"/>
        <scheme val="minor"/>
      </rPr>
      <t>ਮ</t>
    </r>
    <r>
      <rPr>
        <strike/>
        <sz val="11"/>
        <color rgb="FFFF0000"/>
        <rFont val="Calibri"/>
        <family val="2"/>
        <scheme val="minor"/>
      </rPr>
      <t>ਾਲਕ</t>
    </r>
    <r>
      <rPr>
        <sz val="11"/>
        <color rgb="FF008000"/>
        <rFont val="Calibri"/>
        <family val="2"/>
        <scheme val="minor"/>
      </rPr>
      <t xml:space="preserve"> ਦੇ </t>
    </r>
    <r>
      <rPr>
        <b/>
        <sz val="11"/>
        <color rgb="FF800080"/>
        <rFont val="Calibri"/>
        <family val="2"/>
        <scheme val="minor"/>
      </rPr>
      <t>ਲਈ</t>
    </r>
    <r>
      <rPr>
        <sz val="11"/>
        <color rgb="FF008000"/>
        <rFont val="Calibri"/>
        <family val="2"/>
        <scheme val="minor"/>
      </rPr>
      <t xml:space="preserve"> ਯੋਗ</t>
    </r>
    <r>
      <rPr>
        <strike/>
        <sz val="11"/>
        <color rgb="FFFF0000"/>
        <rFont val="Calibri"/>
        <family val="2"/>
        <scheme val="minor"/>
      </rPr>
      <t>,</t>
    </r>
    <r>
      <rPr>
        <sz val="11"/>
        <color rgb="FF008000"/>
        <rFont val="Calibri"/>
        <family val="2"/>
        <scheme val="minor"/>
      </rPr>
      <t xml:space="preserve"> ਅਤੇ ਹਰੇਕ ਚੰਗੇ ਕੰਮ ਲਈ ਤਿਆਰ ਕੀਤਾ ਹੋਇਆ </t>
    </r>
    <r>
      <rPr>
        <strike/>
        <sz val="11"/>
        <color rgb="FFFF0000"/>
        <rFont val="Calibri"/>
        <family val="2"/>
        <scheme val="minor"/>
      </rPr>
      <t xml:space="preserve">ਭਾਂਡਾ </t>
    </r>
    <r>
      <rPr>
        <sz val="11"/>
        <color rgb="FF008000"/>
        <rFont val="Calibri"/>
        <family val="2"/>
        <scheme val="minor"/>
      </rPr>
      <t>ਹੋਵੇਗਾ।</t>
    </r>
  </si>
  <si>
    <r>
      <rPr>
        <strike/>
        <sz val="11"/>
        <color rgb="FFFF0000"/>
        <rFont val="Calibri"/>
        <family val="2"/>
        <scheme val="minor"/>
      </rPr>
      <t xml:space="preserve">ਪਰ ਜੁਆਨੀ ਦੀਆਂ ਕਾਮਨਾਂ ਤੋਂ ਭੱਜ </t>
    </r>
    <r>
      <rPr>
        <sz val="11"/>
        <color rgb="FF008000"/>
        <rFont val="Calibri"/>
        <family val="2"/>
        <scheme val="minor"/>
      </rPr>
      <t>ਅਤੇ ਜ</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ਫ਼ ਦਿਲ ਤੋਂ ਪ੍ਰਭੂ ਦਾ </t>
    </r>
    <r>
      <rPr>
        <sz val="11"/>
        <color rgb="FF008000"/>
        <rFont val="Calibri"/>
        <family val="2"/>
        <scheme val="minor"/>
      </rPr>
      <t>ਨ</t>
    </r>
    <r>
      <rPr>
        <strike/>
        <sz val="11"/>
        <color rgb="FFFF0000"/>
        <rFont val="Calibri"/>
        <family val="2"/>
        <scheme val="minor"/>
      </rPr>
      <t>ਾਮ ਲੈਂਦੇ ਹਨ ਉਨ੍ਹ</t>
    </r>
    <r>
      <rPr>
        <sz val="11"/>
        <color rgb="FF008000"/>
        <rFont val="Calibri"/>
        <family val="2"/>
        <scheme val="minor"/>
      </rPr>
      <t>ਾਂ ਨ</t>
    </r>
    <r>
      <rPr>
        <b/>
        <sz val="11"/>
        <color rgb="FF800080"/>
        <rFont val="Calibri"/>
        <family val="2"/>
        <scheme val="minor"/>
      </rPr>
      <t>ੂੰ ਸਮਝ,</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ਵਿਸ਼ਵਾਸ, ਪਿਆਰ ਅਤੇ </t>
    </r>
    <r>
      <rPr>
        <i/>
        <sz val="11"/>
        <color rgb="FF0000FF"/>
        <rFont val="Calibri"/>
        <family val="2"/>
        <scheme val="minor"/>
      </rPr>
      <t xml:space="preserve">ਸ਼ਾਂਤੀ ਦਾ ਯਤਨ ਕਰ, ਉਨ੍ਹਾਂ ਨਾਲ ਜਿਹੜੇ ਸ਼ੁੱਧ </t>
    </r>
    <r>
      <rPr>
        <sz val="11"/>
        <color rgb="FF008000"/>
        <rFont val="Calibri"/>
        <family val="2"/>
        <scheme val="minor"/>
      </rPr>
      <t>ਮ</t>
    </r>
    <r>
      <rPr>
        <i/>
        <sz val="11"/>
        <color rgb="FF0000FF"/>
        <rFont val="Calibri"/>
        <family val="2"/>
        <scheme val="minor"/>
      </rPr>
      <t>ਨ ਤੋਂ ਪ੍ਰਭੂ ਦੀ ਦੁਹਾਈ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ਦੇ </t>
    </r>
    <r>
      <rPr>
        <strike/>
        <sz val="11"/>
        <color rgb="FFFF0000"/>
        <rFont val="Calibri"/>
        <family val="2"/>
        <scheme val="minor"/>
      </rPr>
      <t>ਮਗਰ ਲੱਗਾ ਰ</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</si>
  <si>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z val="11"/>
        <color rgb="FF008000"/>
        <rFont val="Calibri"/>
        <family val="2"/>
        <scheme val="minor"/>
      </rPr>
      <t>ਪਰ ਮੂਰਖ</t>
    </r>
    <r>
      <rPr>
        <b/>
        <sz val="11"/>
        <color rgb="FF800080"/>
        <rFont val="Calibri"/>
        <family val="2"/>
        <scheme val="minor"/>
      </rPr>
      <t>ਾਂ</t>
    </r>
    <r>
      <rPr>
        <sz val="11"/>
        <color rgb="FF008000"/>
        <rFont val="Calibri"/>
        <family val="2"/>
        <scheme val="minor"/>
      </rPr>
      <t xml:space="preserve"> ਅਤੇ </t>
    </r>
    <r>
      <rPr>
        <strike/>
        <sz val="11"/>
        <color rgb="FFFF0000"/>
        <rFont val="Calibri"/>
        <family val="2"/>
        <scheme val="minor"/>
      </rPr>
      <t>ਬੇ</t>
    </r>
    <r>
      <rPr>
        <sz val="11"/>
        <color rgb="FF008000"/>
        <rFont val="Calibri"/>
        <family val="2"/>
        <scheme val="minor"/>
      </rPr>
      <t>ਵ</t>
    </r>
    <r>
      <rPr>
        <b/>
        <sz val="11"/>
        <color rgb="FF800080"/>
        <rFont val="Calibri"/>
        <family val="2"/>
        <scheme val="minor"/>
      </rPr>
      <t>ਿ</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ਨਾਂ </t>
    </r>
    <r>
      <rPr>
        <b/>
        <sz val="11"/>
        <color rgb="FF800080"/>
        <rFont val="Calibri"/>
        <family val="2"/>
        <scheme val="minor"/>
      </rPr>
      <t>ਨ</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ਮ</t>
    </r>
    <r>
      <rPr>
        <b/>
        <sz val="11"/>
        <color rgb="FF800080"/>
        <rFont val="Calibri"/>
        <family val="2"/>
        <scheme val="minor"/>
      </rPr>
      <t>ਝਾਓ,</t>
    </r>
    <r>
      <rPr>
        <sz val="11"/>
        <color rgb="FF008000"/>
        <rFont val="Calibri"/>
        <family val="2"/>
        <scheme val="minor"/>
      </rPr>
      <t xml:space="preserve"> ਕਿਉਂ ਜੋ </t>
    </r>
    <r>
      <rPr>
        <b/>
        <sz val="11"/>
        <color rgb="FF800080"/>
        <rFont val="Calibri"/>
        <family val="2"/>
        <scheme val="minor"/>
      </rPr>
      <t>ਵੇਖੋ</t>
    </r>
    <r>
      <rPr>
        <sz val="11"/>
        <color rgb="FF008000"/>
        <rFont val="Calibri"/>
        <family val="2"/>
        <scheme val="minor"/>
      </rPr>
      <t xml:space="preserve">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ਲਵਾਰ</t>
    </r>
    <r>
      <rPr>
        <sz val="11"/>
        <color rgb="FF008000"/>
        <rFont val="Calibri"/>
        <family val="2"/>
        <scheme val="minor"/>
      </rPr>
      <t xml:space="preserve"> ਪੈਦਾ </t>
    </r>
    <r>
      <rPr>
        <b/>
        <sz val="11"/>
        <color rgb="FF800080"/>
        <rFont val="Calibri"/>
        <family val="2"/>
        <scheme val="minor"/>
      </rPr>
      <t>ਕਰ</t>
    </r>
    <r>
      <rPr>
        <sz val="11"/>
        <color rgb="FF008000"/>
        <rFont val="Calibri"/>
        <family val="2"/>
        <scheme val="minor"/>
      </rPr>
      <t>ਦੇ ਹਨ।</t>
    </r>
  </si>
  <si>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ਮਾਲਕ</t>
    </r>
    <r>
      <rPr>
        <sz val="11"/>
        <color rgb="FF008000"/>
        <rFont val="Calibri"/>
        <family val="2"/>
        <scheme val="minor"/>
      </rPr>
      <t xml:space="preserve"> ਦਾ </t>
    </r>
    <r>
      <rPr>
        <b/>
        <sz val="11"/>
        <color rgb="FF800080"/>
        <rFont val="Calibri"/>
        <family val="2"/>
        <scheme val="minor"/>
      </rPr>
      <t>ਨੌਕਰ</t>
    </r>
    <r>
      <rPr>
        <sz val="11"/>
        <color rgb="FF008000"/>
        <rFont val="Calibri"/>
        <family val="2"/>
        <scheme val="minor"/>
      </rPr>
      <t xml:space="preserve"> ਝਗੜਾ</t>
    </r>
    <r>
      <rPr>
        <i/>
        <sz val="11"/>
        <color rgb="FF0000FF"/>
        <rFont val="Calibri"/>
        <family val="2"/>
        <scheme val="minor"/>
      </rPr>
      <t xml:space="preserve"> ਕਰਨ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t>
    </r>
    <r>
      <rPr>
        <strike/>
        <sz val="11"/>
        <color rgb="FFFF0000"/>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ਸਗੋਂ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ਨਾਲ </t>
    </r>
    <r>
      <rPr>
        <i/>
        <sz val="11"/>
        <color rgb="FF0000FF"/>
        <rFont val="Calibri"/>
        <family val="2"/>
        <scheme val="minor"/>
      </rPr>
      <t>ਕੋਮਲ, ਉਪ</t>
    </r>
    <r>
      <rPr>
        <sz val="11"/>
        <color rgb="FF008000"/>
        <rFont val="Calibri"/>
        <family val="2"/>
        <scheme val="minor"/>
      </rPr>
      <t>ਦ</t>
    </r>
    <r>
      <rPr>
        <b/>
        <sz val="11"/>
        <color rgb="FF800080"/>
        <rFont val="Calibri"/>
        <family val="2"/>
        <scheme val="minor"/>
      </rPr>
      <t>ੇਸ਼ਕ</t>
    </r>
    <r>
      <rPr>
        <sz val="11"/>
        <color rgb="FF008000"/>
        <rFont val="Calibri"/>
        <family val="2"/>
        <scheme val="minor"/>
      </rPr>
      <t>, ਸ</t>
    </r>
    <r>
      <rPr>
        <i/>
        <sz val="11"/>
        <color rgb="FF0000FF"/>
        <rFont val="Calibri"/>
        <family val="2"/>
        <scheme val="minor"/>
      </rPr>
      <t>ਹ</t>
    </r>
    <r>
      <rPr>
        <sz val="11"/>
        <color rgb="FF008000"/>
        <rFont val="Calibri"/>
        <family val="2"/>
        <scheme val="minor"/>
      </rPr>
      <t>ਿ</t>
    </r>
    <r>
      <rPr>
        <strike/>
        <sz val="11"/>
        <color rgb="FFFF0000"/>
        <rFont val="Calibri"/>
        <family val="2"/>
        <scheme val="minor"/>
      </rPr>
      <t>ੱਖਿਆ ਦੇ</t>
    </r>
    <r>
      <rPr>
        <sz val="11"/>
        <color rgb="FF008000"/>
        <rFont val="Calibri"/>
        <family val="2"/>
        <scheme val="minor"/>
      </rPr>
      <t xml:space="preserve">ਣ ਯੋਗ </t>
    </r>
    <r>
      <rPr>
        <b/>
        <sz val="11"/>
        <color rgb="FF800080"/>
        <rFont val="Calibri"/>
        <family val="2"/>
        <scheme val="minor"/>
      </rPr>
      <t>ਹੋਣ</t>
    </r>
    <r>
      <rPr>
        <sz val="11"/>
        <color rgb="FF008000"/>
        <rFont val="Calibri"/>
        <family val="2"/>
        <scheme val="minor"/>
      </rPr>
      <t xml:space="preserve"> ਵਾਲਾ ਹੋਵੇ।</t>
    </r>
  </si>
  <si>
    <r>
      <rPr>
        <b/>
        <sz val="11"/>
        <color rgb="FF800080"/>
        <rFont val="Calibri"/>
        <family val="2"/>
        <scheme val="minor"/>
      </rPr>
      <t>ਕ</t>
    </r>
    <r>
      <rPr>
        <sz val="11"/>
        <color rgb="FF008000"/>
        <rFont val="Calibri"/>
        <family val="2"/>
        <scheme val="minor"/>
      </rPr>
      <t>ਿ</t>
    </r>
    <r>
      <rPr>
        <strike/>
        <sz val="11"/>
        <color rgb="FFFF0000"/>
        <rFont val="Calibri"/>
        <family val="2"/>
        <scheme val="minor"/>
      </rPr>
      <t>ਹੜੇ ਵਿਰੋਧ ਕਰਦੇ ਹਨ</t>
    </r>
    <r>
      <rPr>
        <sz val="11"/>
        <color rgb="FF008000"/>
        <rFont val="Calibri"/>
        <family val="2"/>
        <scheme val="minor"/>
      </rPr>
      <t xml:space="preserve">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ਨੂੰ </t>
    </r>
    <r>
      <rPr>
        <b/>
        <sz val="11"/>
        <color rgb="FF800080"/>
        <rFont val="Calibri"/>
        <family val="2"/>
        <scheme val="minor"/>
      </rPr>
      <t>ਜੋ ਉਸ ਦੇ</t>
    </r>
    <r>
      <rPr>
        <sz val="11"/>
        <color rgb="FF008000"/>
        <rFont val="Calibri"/>
        <family val="2"/>
        <scheme val="minor"/>
      </rPr>
      <t xml:space="preserve"> ਨਾਲ </t>
    </r>
    <r>
      <rPr>
        <i/>
        <sz val="11"/>
        <color rgb="FF0000FF"/>
        <rFont val="Calibri"/>
        <family val="2"/>
        <scheme val="minor"/>
      </rPr>
      <t>ਵੈਰ ਰੱਖਦੇ ਹਨ ਸਜ਼ਾ ਦੇਵੇ, ਕਿ</t>
    </r>
    <r>
      <rPr>
        <sz val="11"/>
        <color rgb="FF008000"/>
        <rFont val="Calibri"/>
        <family val="2"/>
        <scheme val="minor"/>
      </rPr>
      <t>ਤ</t>
    </r>
    <r>
      <rPr>
        <i/>
        <sz val="11"/>
        <color rgb="FF0000FF"/>
        <rFont val="Calibri"/>
        <family val="2"/>
        <scheme val="minor"/>
      </rPr>
      <t>ੇ ਇਸ ਤਰ੍ਹ</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ਹੋਵ</t>
    </r>
    <r>
      <rPr>
        <sz val="11"/>
        <color rgb="FF008000"/>
        <rFont val="Calibri"/>
        <family val="2"/>
        <scheme val="minor"/>
      </rPr>
      <t xml:space="preserve">ੇ </t>
    </r>
    <r>
      <rPr>
        <strike/>
        <sz val="11"/>
        <color rgb="FFFF0000"/>
        <rFont val="Calibri"/>
        <family val="2"/>
        <scheme val="minor"/>
      </rPr>
      <t xml:space="preserve">ਭਈ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strike/>
        <sz val="11"/>
        <color rgb="FFFF0000"/>
        <rFont val="Calibri"/>
        <family val="2"/>
        <scheme val="minor"/>
      </rPr>
      <t xml:space="preserve"> ਤੋਬਾ ਕਰਨੀ ਬਖ਼ਸ਼ੇ ਕਿ ਉਹ</t>
    </r>
    <r>
      <rPr>
        <sz val="11"/>
        <color rgb="FF008000"/>
        <rFont val="Calibri"/>
        <family val="2"/>
        <scheme val="minor"/>
      </rPr>
      <t xml:space="preserve"> ਸੱਚ ਦੇ ਗਿਆਨ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ਤੋਬ</t>
    </r>
    <r>
      <rPr>
        <sz val="11"/>
        <color rgb="FF008000"/>
        <rFont val="Calibri"/>
        <family val="2"/>
        <scheme val="minor"/>
      </rPr>
      <t>ਾ</t>
    </r>
    <r>
      <rPr>
        <b/>
        <sz val="11"/>
        <color rgb="FF800080"/>
        <rFont val="Calibri"/>
        <family val="2"/>
        <scheme val="minor"/>
      </rPr>
      <t xml:space="preserve"> ਦੀ ਦਾ</t>
    </r>
    <r>
      <rPr>
        <sz val="11"/>
        <color rgb="FF008000"/>
        <rFont val="Calibri"/>
        <family val="2"/>
        <scheme val="minor"/>
      </rPr>
      <t xml:space="preserve">ਤ </t>
    </r>
    <r>
      <rPr>
        <b/>
        <sz val="11"/>
        <color rgb="FF800080"/>
        <rFont val="Calibri"/>
        <family val="2"/>
        <scheme val="minor"/>
      </rPr>
      <t>ਬਖ਼ਸ਼ੇ,</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</si>
  <si>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ਸ਼ੈਤਾਨ ਦੀ ਫ</t>
    </r>
    <r>
      <rPr>
        <b/>
        <sz val="11"/>
        <color rgb="FF800080"/>
        <rFont val="Calibri"/>
        <family val="2"/>
        <scheme val="minor"/>
      </rPr>
      <t>ਸ</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ਕ</t>
    </r>
    <r>
      <rPr>
        <strike/>
        <sz val="11"/>
        <color rgb="FFFF0000"/>
        <rFont val="Calibri"/>
        <family val="2"/>
        <scheme val="minor"/>
      </rPr>
      <t>ਲਣ, ਜਿਹਨ</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ਮਰਜ਼ੀ ਅਨੁਸ</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ਕਰਨ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ਤੋਂ ਅਲੱਗ</t>
    </r>
    <r>
      <rPr>
        <sz val="11"/>
        <color rgb="FF008000"/>
        <rFont val="Calibri"/>
        <family val="2"/>
        <scheme val="minor"/>
      </rPr>
      <t xml:space="preserve"> ਹ</t>
    </r>
    <r>
      <rPr>
        <b/>
        <sz val="11"/>
        <color rgb="FF800080"/>
        <rFont val="Calibri"/>
        <family val="2"/>
        <scheme val="minor"/>
      </rPr>
      <t>ੋ ਗਏ ਹੋਣ</t>
    </r>
    <r>
      <rPr>
        <sz val="11"/>
        <color rgb="FF008000"/>
        <rFont val="Calibri"/>
        <family val="2"/>
        <scheme val="minor"/>
      </rPr>
      <t>।</t>
    </r>
  </si>
  <si>
    <r>
      <rPr>
        <i/>
        <sz val="11"/>
        <color rgb="FF0000FF"/>
        <rFont val="Calibri"/>
        <family val="2"/>
        <scheme val="minor"/>
      </rPr>
      <t xml:space="preserve">ਤੂੰ </t>
    </r>
    <r>
      <rPr>
        <sz val="11"/>
        <color rgb="FF008000"/>
        <rFont val="Calibri"/>
        <family val="2"/>
        <scheme val="minor"/>
      </rPr>
      <t xml:space="preserve">ਮਸੀਹ ਯਿਸੂ ਦੇ ਚੰਗੇ ਸਿਪਾਹੀ ਵਾਂਗੂੰ ਮੇਰੇ ਨਾਲ </t>
    </r>
    <r>
      <rPr>
        <b/>
        <sz val="11"/>
        <color rgb="FF800080"/>
        <rFont val="Calibri"/>
        <family val="2"/>
        <scheme val="minor"/>
      </rPr>
      <t>ਸਹਿਣ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</si>
  <si>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ਕੋਈ </t>
    </r>
    <r>
      <rPr>
        <i/>
        <sz val="11"/>
        <color rgb="FF0000FF"/>
        <rFont val="Calibri"/>
        <family val="2"/>
        <scheme val="minor"/>
      </rPr>
      <t>ਮਨੁੱਖ ਜਿ</t>
    </r>
    <r>
      <rPr>
        <sz val="11"/>
        <color rgb="FF008000"/>
        <rFont val="Calibri"/>
        <family val="2"/>
        <scheme val="minor"/>
      </rPr>
      <t>ਸ</t>
    </r>
    <r>
      <rPr>
        <i/>
        <sz val="11"/>
        <color rgb="FF0000FF"/>
        <rFont val="Calibri"/>
        <family val="2"/>
        <scheme val="minor"/>
      </rPr>
      <t xml:space="preserve"> ਨੇ ਫੌਜ ਵ</t>
    </r>
    <r>
      <rPr>
        <sz val="11"/>
        <color rgb="FF008000"/>
        <rFont val="Calibri"/>
        <family val="2"/>
        <scheme val="minor"/>
      </rPr>
      <t>ਿ</t>
    </r>
    <r>
      <rPr>
        <b/>
        <sz val="11"/>
        <color rgb="FF800080"/>
        <rFont val="Calibri"/>
        <family val="2"/>
        <scheme val="minor"/>
      </rPr>
      <t>ੱਚ ਸੇਵ</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 xml:space="preserve">ੀ </t>
    </r>
    <r>
      <rPr>
        <strike/>
        <sz val="11"/>
        <color rgb="FFFF0000"/>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ਆਪਣੇ ਆਪ ਨੂੰ </t>
    </r>
    <r>
      <rPr>
        <b/>
        <sz val="11"/>
        <color rgb="FF800080"/>
        <rFont val="Calibri"/>
        <family val="2"/>
        <scheme val="minor"/>
      </rPr>
      <t>ਜੀਵਨ</t>
    </r>
    <r>
      <rPr>
        <sz val="11"/>
        <color rgb="FF008000"/>
        <rFont val="Calibri"/>
        <family val="2"/>
        <scheme val="minor"/>
      </rPr>
      <t xml:space="preserve"> ਦੇ ਕੰਮਾਂ ਵਿੱਚ ਨਹੀਂ </t>
    </r>
    <r>
      <rPr>
        <b/>
        <sz val="11"/>
        <color rgb="FF800080"/>
        <rFont val="Calibri"/>
        <family val="2"/>
        <scheme val="minor"/>
      </rPr>
      <t>ਰਲ</t>
    </r>
    <r>
      <rPr>
        <sz val="11"/>
        <color rgb="FF008000"/>
        <rFont val="Calibri"/>
        <family val="2"/>
        <scheme val="minor"/>
      </rPr>
      <t>ਾਉਂਦਾ ਕਿ</t>
    </r>
    <r>
      <rPr>
        <i/>
        <sz val="11"/>
        <color rgb="FF0000FF"/>
        <rFont val="Calibri"/>
        <family val="2"/>
        <scheme val="minor"/>
      </rPr>
      <t xml:space="preserve">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ਫੌਜ</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ਨ</t>
    </r>
    <r>
      <rPr>
        <i/>
        <sz val="11"/>
        <color rgb="FF0000FF"/>
        <rFont val="Calibri"/>
        <family val="2"/>
        <scheme val="minor"/>
      </rPr>
      <t>ੂੰ ਫੌਜ ਬਣਾਉਣ</t>
    </r>
    <r>
      <rPr>
        <sz val="11"/>
        <color rgb="FF008000"/>
        <rFont val="Calibri"/>
        <family val="2"/>
        <scheme val="minor"/>
      </rPr>
      <t xml:space="preserve"> ਵਾਲੇ ਨੂੰ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</si>
  <si>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b/>
        <sz val="11"/>
        <color rgb="FF800080"/>
        <rFont val="Calibri"/>
        <family val="2"/>
        <scheme val="minor"/>
      </rPr>
      <t>ਪ</t>
    </r>
    <r>
      <rPr>
        <sz val="11"/>
        <color rgb="FF008000"/>
        <rFont val="Calibri"/>
        <family val="2"/>
        <scheme val="minor"/>
      </rPr>
      <t xml:space="preserve">ਰ ਜੇ ਕੋਈ </t>
    </r>
    <r>
      <rPr>
        <b/>
        <sz val="11"/>
        <color rgb="FF800080"/>
        <rFont val="Calibri"/>
        <family val="2"/>
        <scheme val="minor"/>
      </rPr>
      <t>ਧਨਵ</t>
    </r>
    <r>
      <rPr>
        <sz val="11"/>
        <color rgb="FF008000"/>
        <rFont val="Calibri"/>
        <family val="2"/>
        <scheme val="minor"/>
      </rPr>
      <t>ਾਨ 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ਤਾਂ ਜਦੋਂ ਤੱਕ ਉਹ </t>
    </r>
    <r>
      <rPr>
        <b/>
        <sz val="11"/>
        <color rgb="FF800080"/>
        <rFont val="Calibri"/>
        <family val="2"/>
        <scheme val="minor"/>
      </rPr>
      <t>ਬ</t>
    </r>
    <r>
      <rPr>
        <sz val="11"/>
        <color rgb="FF008000"/>
        <rFont val="Calibri"/>
        <family val="2"/>
        <scheme val="minor"/>
      </rPr>
      <t>ਿ</t>
    </r>
    <r>
      <rPr>
        <b/>
        <sz val="11"/>
        <color rgb="FF800080"/>
        <rFont val="Calibri"/>
        <family val="2"/>
        <scheme val="minor"/>
      </rPr>
      <t>ਵਸਥ</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ਅਨੁਸਾਰ </t>
    </r>
    <r>
      <rPr>
        <i/>
        <sz val="11"/>
        <color rgb="FF0000FF"/>
        <rFont val="Calibri"/>
        <family val="2"/>
        <scheme val="minor"/>
      </rPr>
      <t xml:space="preserve">ਧਨ </t>
    </r>
    <r>
      <rPr>
        <sz val="11"/>
        <color rgb="FF008000"/>
        <rFont val="Calibri"/>
        <family val="2"/>
        <scheme val="minor"/>
      </rPr>
      <t xml:space="preserve">ਨਾ </t>
    </r>
    <r>
      <rPr>
        <b/>
        <sz val="11"/>
        <color rgb="FF800080"/>
        <rFont val="Calibri"/>
        <family val="2"/>
        <scheme val="minor"/>
      </rPr>
      <t>ਕਮਾਵ</t>
    </r>
    <r>
      <rPr>
        <sz val="11"/>
        <color rgb="FF008000"/>
        <rFont val="Calibri"/>
        <family val="2"/>
        <scheme val="minor"/>
      </rPr>
      <t xml:space="preserve">ੇ ਉਹ </t>
    </r>
    <r>
      <rPr>
        <i/>
        <sz val="11"/>
        <color rgb="FF0000FF"/>
        <rFont val="Calibri"/>
        <family val="2"/>
        <scheme val="minor"/>
      </rPr>
      <t xml:space="preserve">ਤਾਜ </t>
    </r>
    <r>
      <rPr>
        <sz val="11"/>
        <color rgb="FF008000"/>
        <rFont val="Calibri"/>
        <family val="2"/>
        <scheme val="minor"/>
      </rPr>
      <t xml:space="preserve">ਨੂੰ </t>
    </r>
    <r>
      <rPr>
        <i/>
        <sz val="11"/>
        <color rgb="FF0000FF"/>
        <rFont val="Calibri"/>
        <family val="2"/>
        <scheme val="minor"/>
      </rPr>
      <t>ਕਾਇ</t>
    </r>
    <r>
      <rPr>
        <sz val="11"/>
        <color rgb="FF008000"/>
        <rFont val="Calibri"/>
        <family val="2"/>
        <scheme val="minor"/>
      </rPr>
      <t>ਮ</t>
    </r>
    <r>
      <rPr>
        <strike/>
        <sz val="11"/>
        <color rgb="FFFF0000"/>
        <rFont val="Calibri"/>
        <family val="2"/>
        <scheme val="minor"/>
      </rPr>
      <t>ੁਕਟ</t>
    </r>
    <r>
      <rPr>
        <sz val="11"/>
        <color rgb="FF008000"/>
        <rFont val="Calibri"/>
        <family val="2"/>
        <scheme val="minor"/>
      </rPr>
      <t xml:space="preserve"> ਨਹੀਂ </t>
    </r>
    <r>
      <rPr>
        <b/>
        <sz val="11"/>
        <color rgb="FF800080"/>
        <rFont val="Calibri"/>
        <family val="2"/>
        <scheme val="minor"/>
      </rPr>
      <t>ਰੱਖ</t>
    </r>
    <r>
      <rPr>
        <sz val="11"/>
        <color rgb="FF008000"/>
        <rFont val="Calibri"/>
        <family val="2"/>
        <scheme val="minor"/>
      </rPr>
      <t>ਦਾ।</t>
    </r>
  </si>
  <si>
    <r>
      <rPr>
        <sz val="11"/>
        <color rgb="FF008000"/>
        <rFont val="Calibri"/>
        <family val="2"/>
        <scheme val="minor"/>
      </rPr>
      <t>ਕਿ</t>
    </r>
    <r>
      <rPr>
        <strike/>
        <sz val="11"/>
        <color rgb="FFFF0000"/>
        <rFont val="Calibri"/>
        <family val="2"/>
        <scheme val="minor"/>
      </rPr>
      <t>ਸਾਨ</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ਮਿਹਨਤ ਕਰ</t>
    </r>
    <r>
      <rPr>
        <b/>
        <sz val="11"/>
        <color rgb="FF800080"/>
        <rFont val="Calibri"/>
        <family val="2"/>
        <scheme val="minor"/>
      </rPr>
      <t>ਨ ਵਾਲ</t>
    </r>
    <r>
      <rPr>
        <sz val="11"/>
        <color rgb="FF008000"/>
        <rFont val="Calibri"/>
        <family val="2"/>
        <scheme val="minor"/>
      </rPr>
      <t xml:space="preserve">ਾ </t>
    </r>
    <r>
      <rPr>
        <b/>
        <sz val="11"/>
        <color rgb="FF800080"/>
        <rFont val="Calibri"/>
        <family val="2"/>
        <scheme val="minor"/>
      </rPr>
      <t>ਮਾਲਕ</t>
    </r>
    <r>
      <rPr>
        <sz val="11"/>
        <color rgb="FF008000"/>
        <rFont val="Calibri"/>
        <family val="2"/>
        <scheme val="minor"/>
      </rPr>
      <t xml:space="preserve"> ਪਹਿਲਾਂ </t>
    </r>
    <r>
      <rPr>
        <strike/>
        <sz val="11"/>
        <color rgb="FFFF0000"/>
        <rFont val="Calibri"/>
        <family val="2"/>
        <scheme val="minor"/>
      </rPr>
      <t xml:space="preserve">ਉਸੇ ਨੂੰ </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ਲ </t>
    </r>
    <r>
      <rPr>
        <i/>
        <sz val="11"/>
        <color rgb="FF0000FF"/>
        <rFont val="Calibri"/>
        <family val="2"/>
        <scheme val="minor"/>
      </rPr>
      <t xml:space="preserve">ਲੈਣ </t>
    </r>
    <r>
      <rPr>
        <sz val="11"/>
        <color rgb="FF008000"/>
        <rFont val="Calibri"/>
        <family val="2"/>
        <scheme val="minor"/>
      </rPr>
      <t>ਵ</t>
    </r>
    <r>
      <rPr>
        <strike/>
        <sz val="11"/>
        <color rgb="FFFF0000"/>
        <rFont val="Calibri"/>
        <family val="2"/>
        <scheme val="minor"/>
      </rPr>
      <t>ਿੱਚੋਂ ਹਿੱਸ</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ਲ</t>
    </r>
    <r>
      <rPr>
        <strike/>
        <sz val="11"/>
        <color rgb="FFFF0000"/>
        <rFont val="Calibri"/>
        <family val="2"/>
        <scheme val="minor"/>
      </rPr>
      <t>ਣਾ ਚਾਹੀਦ</t>
    </r>
    <r>
      <rPr>
        <sz val="11"/>
        <color rgb="FF008000"/>
        <rFont val="Calibri"/>
        <family val="2"/>
        <scheme val="minor"/>
      </rPr>
      <t>ਾ 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</si>
  <si>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ਜੋ ਮੈਂ ਆਖਦਾ ਹਾਂ ਉਹ ਦਾ ਧਿਆਨ ਰੱਖ,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ਪ੍ਰਭੂ ਤੈਨੂੰ ਸ</t>
    </r>
    <r>
      <rPr>
        <b/>
        <sz val="11"/>
        <color rgb="FF800080"/>
        <rFont val="Calibri"/>
        <family val="2"/>
        <scheme val="minor"/>
      </rPr>
      <t>ਭ</t>
    </r>
    <r>
      <rPr>
        <sz val="11"/>
        <color rgb="FF008000"/>
        <rFont val="Calibri"/>
        <family val="2"/>
        <scheme val="minor"/>
      </rPr>
      <t xml:space="preserve"> ਗੱਲਾਂ </t>
    </r>
    <r>
      <rPr>
        <b/>
        <sz val="11"/>
        <color rgb="FF800080"/>
        <rFont val="Calibri"/>
        <family val="2"/>
        <scheme val="minor"/>
      </rPr>
      <t>ਵਿੱਚ</t>
    </r>
    <r>
      <rPr>
        <sz val="11"/>
        <color rgb="FF008000"/>
        <rFont val="Calibri"/>
        <family val="2"/>
        <scheme val="minor"/>
      </rPr>
      <t xml:space="preserve"> ਸਮਝ ਦੇਵੇਗਾ</t>
    </r>
    <r>
      <rPr>
        <i/>
        <sz val="11"/>
        <color rgb="FF0000FF"/>
        <rFont val="Calibri"/>
        <family val="2"/>
        <scheme val="minor"/>
      </rPr>
      <t>, ਇਸ ਲਈ ਮੈਂ ਸਮਝਦਾ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</si>
  <si>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ਯਿਸੂ ਮਸੀਹ</t>
    </r>
    <r>
      <rPr>
        <b/>
        <sz val="11"/>
        <color rgb="FF800080"/>
        <rFont val="Calibri"/>
        <family val="2"/>
        <scheme val="minor"/>
      </rPr>
      <t xml:space="preserve"> ਨੂੰ ਯਾਦ ਰੱਖ</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ਦਾਊਦ ਦੀ </t>
    </r>
    <r>
      <rPr>
        <b/>
        <sz val="11"/>
        <color rgb="FF800080"/>
        <rFont val="Calibri"/>
        <family val="2"/>
        <scheme val="minor"/>
      </rPr>
      <t>ਅੰਸ</t>
    </r>
    <r>
      <rPr>
        <sz val="11"/>
        <color rgb="FF008000"/>
        <rFont val="Calibri"/>
        <family val="2"/>
        <scheme val="minor"/>
      </rPr>
      <t xml:space="preserve"> ਵਿੱਚੋਂ ਹ</t>
    </r>
    <r>
      <rPr>
        <b/>
        <sz val="11"/>
        <color rgb="FF800080"/>
        <rFont val="Calibri"/>
        <family val="2"/>
        <scheme val="minor"/>
      </rPr>
      <t>ੋਇਆ</t>
    </r>
    <r>
      <rPr>
        <sz val="11"/>
        <color rgb="FF008000"/>
        <rFont val="Calibri"/>
        <family val="2"/>
        <scheme val="minor"/>
      </rPr>
      <t xml:space="preserve">, </t>
    </r>
    <r>
      <rPr>
        <i/>
        <sz val="11"/>
        <color rgb="FF0000FF"/>
        <rFont val="Calibri"/>
        <family val="2"/>
        <scheme val="minor"/>
      </rPr>
      <t xml:space="preserve">ਮੁਰਦਿਆਂ ਵਿੱਚੋਂ </t>
    </r>
    <r>
      <rPr>
        <sz val="11"/>
        <color rgb="FF008000"/>
        <rFont val="Calibri"/>
        <family val="2"/>
        <scheme val="minor"/>
      </rPr>
      <t>ਜ</t>
    </r>
    <r>
      <rPr>
        <b/>
        <sz val="11"/>
        <color rgb="FF800080"/>
        <rFont val="Calibri"/>
        <family val="2"/>
        <scheme val="minor"/>
      </rPr>
      <t>ੀ ਉੱਠਿਆ,</t>
    </r>
    <r>
      <rPr>
        <sz val="11"/>
        <color rgb="FF008000"/>
        <rFont val="Calibri"/>
        <family val="2"/>
        <scheme val="minor"/>
      </rPr>
      <t xml:space="preserve"> ਮੇਰੀ ਖੁਸ਼ਖਬਰੀ ਦੇ ਅਨੁਸਾਰ</t>
    </r>
    <r>
      <rPr>
        <strike/>
        <sz val="11"/>
        <color rgb="FFFF0000"/>
        <rFont val="Calibri"/>
        <family val="2"/>
        <scheme val="minor"/>
      </rPr>
      <t xml:space="preserve"> ਮੁਰਦਿਆਂ ਵਿੱਚੋਂ ਜੀ ਉੱਠਿਆ ਹੈ ਉਹ ਨੂੰ ਚੇਤੇ ਰੱਖ</t>
    </r>
    <r>
      <rPr>
        <sz val="11"/>
        <color rgb="FF008000"/>
        <rFont val="Calibri"/>
        <family val="2"/>
        <scheme val="minor"/>
      </rPr>
      <t>।</t>
    </r>
  </si>
  <si>
    <r>
      <rPr>
        <strike/>
        <sz val="11"/>
        <color rgb="FFFF0000"/>
        <rFont val="Calibri"/>
        <family val="2"/>
        <scheme val="minor"/>
      </rPr>
      <t xml:space="preserve">ਜਿਸ ਦੇ ਲਈ </t>
    </r>
    <r>
      <rPr>
        <sz val="11"/>
        <color rgb="FF008000"/>
        <rFont val="Calibri"/>
        <family val="2"/>
        <scheme val="minor"/>
      </rPr>
      <t>ਮੈਂ</t>
    </r>
    <r>
      <rPr>
        <strike/>
        <sz val="11"/>
        <color rgb="FFFF0000"/>
        <rFont val="Calibri"/>
        <family val="2"/>
        <scheme val="minor"/>
      </rPr>
      <t xml:space="preserve"> ਅਪਰਾਧੀ ਵਾਂਗੂੰ ਬੰਧਨਾਂ ਤੱਕ ਦਾ</t>
    </r>
    <r>
      <rPr>
        <sz val="11"/>
        <color rgb="FF008000"/>
        <rFont val="Calibri"/>
        <family val="2"/>
        <scheme val="minor"/>
      </rPr>
      <t xml:space="preserve"> ਦੁੱਖ </t>
    </r>
    <r>
      <rPr>
        <b/>
        <sz val="11"/>
        <color rgb="FF800080"/>
        <rFont val="Calibri"/>
        <family val="2"/>
        <scheme val="minor"/>
      </rPr>
      <t>ਝੱਲਦਾ ਹਾਂ ਅਤੇ ਬੁਰਿਆਈ ਦੇ ਕਾਰਨ ਕੈਦ ਤੱਕ ਜਾਂ</t>
    </r>
    <r>
      <rPr>
        <sz val="11"/>
        <color rgb="FF008000"/>
        <rFont val="Calibri"/>
        <family val="2"/>
        <scheme val="minor"/>
      </rPr>
      <t>ਦਾ ਹਾਂ, ਪਰ</t>
    </r>
    <r>
      <rPr>
        <strike/>
        <sz val="11"/>
        <color rgb="FFFF0000"/>
        <rFont val="Calibri"/>
        <family val="2"/>
        <scheme val="minor"/>
      </rPr>
      <t>ੰਤੂ</t>
    </r>
    <r>
      <rPr>
        <sz val="11"/>
        <color rgb="FF008000"/>
        <rFont val="Calibri"/>
        <family val="2"/>
        <scheme val="minor"/>
      </rPr>
      <t xml:space="preserve"> ਪਰਮੇਸ਼ੁਰ ਦਾ ਬਚਨ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ਫੜ੍ਹ</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ਨਹੀਂ </t>
    </r>
    <r>
      <rPr>
        <b/>
        <sz val="11"/>
        <color rgb="FF800080"/>
        <rFont val="Calibri"/>
        <family val="2"/>
        <scheme val="minor"/>
      </rPr>
      <t>ਜਾਂਦਾ</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</si>
  <si>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 xml:space="preserve">ਤੁਸੀਂ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ਜਾਣ ਲ</t>
    </r>
    <r>
      <rPr>
        <b/>
        <sz val="11"/>
        <color rgb="FF800080"/>
        <rFont val="Calibri"/>
        <family val="2"/>
        <scheme val="minor"/>
      </rPr>
      <t>ਵੋ</t>
    </r>
    <r>
      <rPr>
        <sz val="11"/>
        <color rgb="FF008000"/>
        <rFont val="Calibri"/>
        <family val="2"/>
        <scheme val="minor"/>
      </rPr>
      <t xml:space="preserve"> ਕਿ ਅੰਤ ਦੇ ਦਿਨਾਂ ਵਿੱਚ ਬੁਰੇ ਸਮੇਂ ਆ</t>
    </r>
    <r>
      <rPr>
        <b/>
        <sz val="11"/>
        <color rgb="FF800080"/>
        <rFont val="Calibri"/>
        <family val="2"/>
        <scheme val="minor"/>
      </rPr>
      <t>ਉ</t>
    </r>
    <r>
      <rPr>
        <sz val="11"/>
        <color rgb="FF008000"/>
        <rFont val="Calibri"/>
        <family val="2"/>
        <scheme val="minor"/>
      </rPr>
      <t>ਣਗੇ।</t>
    </r>
  </si>
  <si>
    <r>
      <rPr>
        <sz val="11"/>
        <color rgb="FF008000"/>
        <rFont val="Calibri"/>
        <family val="2"/>
        <scheme val="minor"/>
      </rPr>
      <t>ਪਰ ਤੂੰ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ਉਪਦੇਸ਼</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ਜ</t>
    </r>
    <r>
      <rPr>
        <b/>
        <sz val="11"/>
        <color rgb="FF800080"/>
        <rFont val="Calibri"/>
        <family val="2"/>
        <scheme val="minor"/>
      </rPr>
      <t>ਨਾ, ਯੋਜਨਾ</t>
    </r>
    <r>
      <rPr>
        <sz val="11"/>
        <color rgb="FF008000"/>
        <rFont val="Calibri"/>
        <family val="2"/>
        <scheme val="minor"/>
      </rPr>
      <t xml:space="preserve">, ਵਿਸ਼ਵਾਸ, ਧੀਰਜ, ਪਿਆਰ,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t>
    </r>
    <r>
      <rPr>
        <i/>
        <sz val="11"/>
        <color rgb="FF0000FF"/>
        <rFont val="Calibri"/>
        <family val="2"/>
        <scheme val="minor"/>
      </rPr>
      <t xml:space="preserve"> ਧੀਰਜ ਦੇ ਮਗਰ ਹੋ ਤੁਰ।</t>
    </r>
  </si>
  <si>
    <r>
      <rPr>
        <i/>
        <sz val="11"/>
        <color rgb="FF0000FF"/>
        <rFont val="Calibri"/>
        <family val="2"/>
        <scheme val="minor"/>
      </rPr>
      <t xml:space="preserve">ਜੋ </t>
    </r>
    <r>
      <rPr>
        <sz val="11"/>
        <color rgb="FF008000"/>
        <rFont val="Calibri"/>
        <family val="2"/>
        <scheme val="minor"/>
      </rPr>
      <t>ਸਤਾ</t>
    </r>
    <r>
      <rPr>
        <b/>
        <sz val="11"/>
        <color rgb="FF800080"/>
        <rFont val="Calibri"/>
        <family val="2"/>
        <scheme val="minor"/>
      </rPr>
      <t>ਵੇ</t>
    </r>
    <r>
      <rPr>
        <sz val="11"/>
        <color rgb="FF008000"/>
        <rFont val="Calibri"/>
        <family val="2"/>
        <scheme val="minor"/>
      </rPr>
      <t xml:space="preserve"> ਅਤੇ ਦੁੱਖ</t>
    </r>
    <r>
      <rPr>
        <strike/>
        <sz val="11"/>
        <color rgb="FFFF0000"/>
        <rFont val="Calibri"/>
        <family val="2"/>
        <scheme val="minor"/>
      </rPr>
      <t xml:space="preserve"> ਸਹਿਣ ਨੂੰ ਚੰਗੀ ਤਰ੍ਹ</t>
    </r>
    <r>
      <rPr>
        <sz val="11"/>
        <color rgb="FF008000"/>
        <rFont val="Calibri"/>
        <family val="2"/>
        <scheme val="minor"/>
      </rPr>
      <t xml:space="preserve">ਾਂ </t>
    </r>
    <r>
      <rPr>
        <b/>
        <sz val="11"/>
        <color rgb="FF800080"/>
        <rFont val="Calibri"/>
        <family val="2"/>
        <scheme val="minor"/>
      </rPr>
      <t>ਦੇ ਕ</t>
    </r>
    <r>
      <rPr>
        <sz val="11"/>
        <color rgb="FF008000"/>
        <rFont val="Calibri"/>
        <family val="2"/>
        <scheme val="minor"/>
      </rPr>
      <t>ਾ</t>
    </r>
    <r>
      <rPr>
        <strike/>
        <sz val="11"/>
        <color rgb="FFFF0000"/>
        <rFont val="Calibri"/>
        <family val="2"/>
        <scheme val="minor"/>
      </rPr>
      <t>ਣਿਆ, ਅ</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ਅੰਤਾਕਿਯਾ</t>
    </r>
    <r>
      <rPr>
        <b/>
        <sz val="11"/>
        <color rgb="FF800080"/>
        <rFont val="Calibri"/>
        <family val="2"/>
        <scheme val="minor"/>
      </rPr>
      <t>,</t>
    </r>
    <r>
      <rPr>
        <sz val="11"/>
        <color rgb="FF008000"/>
        <rFont val="Calibri"/>
        <family val="2"/>
        <scheme val="minor"/>
      </rPr>
      <t xml:space="preserve"> ਇਕੋਨਿਯੁਮ ਅਤੇ ਲੁਸਤ੍ਰਾ ਵਿੱਚ ਮੇਰੇ ਨਾਲ </t>
    </r>
    <r>
      <rPr>
        <b/>
        <sz val="11"/>
        <color rgb="FF800080"/>
        <rFont val="Calibri"/>
        <family val="2"/>
        <scheme val="minor"/>
      </rPr>
      <t>ਹੋਏ,</t>
    </r>
    <r>
      <rPr>
        <sz val="11"/>
        <color rgb="FF008000"/>
        <rFont val="Calibri"/>
        <family val="2"/>
        <scheme val="minor"/>
      </rPr>
      <t xml:space="preserve"> ਮੈਂ </t>
    </r>
    <r>
      <rPr>
        <b/>
        <sz val="11"/>
        <color rgb="FF800080"/>
        <rFont val="Calibri"/>
        <family val="2"/>
        <scheme val="minor"/>
      </rPr>
      <t>ਉਨ</t>
    </r>
    <r>
      <rPr>
        <sz val="11"/>
        <color rgb="FF008000"/>
        <rFont val="Calibri"/>
        <family val="2"/>
        <scheme val="minor"/>
      </rPr>
      <t>੍ਹਾਂ</t>
    </r>
    <r>
      <rPr>
        <i/>
        <sz val="11"/>
        <color rgb="FF0000FF"/>
        <rFont val="Calibri"/>
        <family val="2"/>
        <scheme val="minor"/>
      </rPr>
      <t xml:space="preserve"> ਨੂੰ</t>
    </r>
    <r>
      <rPr>
        <sz val="11"/>
        <color rgb="FF008000"/>
        <rFont val="Calibri"/>
        <family val="2"/>
        <scheme val="minor"/>
      </rPr>
      <t xml:space="preserve"> ਸਤਾਇਆ </t>
    </r>
    <r>
      <rPr>
        <strike/>
        <sz val="11"/>
        <color rgb="FFFF0000"/>
        <rFont val="Calibri"/>
        <family val="2"/>
        <scheme val="minor"/>
      </rPr>
      <t xml:space="preserve">ਗਿਆ </t>
    </r>
    <r>
      <rPr>
        <sz val="11"/>
        <color rgb="FF008000"/>
        <rFont val="Calibri"/>
        <family val="2"/>
        <scheme val="minor"/>
      </rPr>
      <t>ਅਤੇ</t>
    </r>
    <r>
      <rPr>
        <strike/>
        <sz val="11"/>
        <color rgb="FFFF0000"/>
        <rFont val="Calibri"/>
        <family val="2"/>
        <scheme val="minor"/>
      </rPr>
      <t xml:space="preserve"> ਪ੍ਰਭੂ ਨੇ ਮੈਨੂੰ</t>
    </r>
    <r>
      <rPr>
        <sz val="11"/>
        <color rgb="FF008000"/>
        <rFont val="Calibri"/>
        <family val="2"/>
        <scheme val="minor"/>
      </rPr>
      <t xml:space="preserve"> ਉਨ੍ਹਾਂ ਸਭਨਾਂ ਤੋਂ </t>
    </r>
    <r>
      <rPr>
        <i/>
        <sz val="11"/>
        <color rgb="FF0000FF"/>
        <rFont val="Calibri"/>
        <family val="2"/>
        <scheme val="minor"/>
      </rPr>
      <t xml:space="preserve">ਪ੍ਰਭੂ ਨੇ ਮੈਨੂੰ </t>
    </r>
    <r>
      <rPr>
        <sz val="11"/>
        <color rgb="FF008000"/>
        <rFont val="Calibri"/>
        <family val="2"/>
        <scheme val="minor"/>
      </rPr>
      <t>ਛੁਡਾਇਆ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</si>
  <si>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ਸੱਭੇ ਜਿਹੜੇ ਮਸੀਹ ਯਿਸੂ ਵਿੱਚ ਭਗਤ</t>
    </r>
    <r>
      <rPr>
        <i/>
        <sz val="11"/>
        <color rgb="FF0000FF"/>
        <rFont val="Calibri"/>
        <family val="2"/>
        <scheme val="minor"/>
      </rPr>
      <t xml:space="preserve"> ਜ</t>
    </r>
    <r>
      <rPr>
        <sz val="11"/>
        <color rgb="FF008000"/>
        <rFont val="Calibri"/>
        <family val="2"/>
        <scheme val="minor"/>
      </rPr>
      <t>ੀ</t>
    </r>
    <r>
      <rPr>
        <i/>
        <sz val="11"/>
        <color rgb="FF0000FF"/>
        <rFont val="Calibri"/>
        <family val="2"/>
        <scheme val="minor"/>
      </rPr>
      <t>ਵਨ</t>
    </r>
    <r>
      <rPr>
        <sz val="11"/>
        <color rgb="FF008000"/>
        <rFont val="Calibri"/>
        <family val="2"/>
        <scheme val="minor"/>
      </rPr>
      <t xml:space="preserve"> </t>
    </r>
    <r>
      <rPr>
        <b/>
        <sz val="11"/>
        <color rgb="FF800080"/>
        <rFont val="Calibri"/>
        <family val="2"/>
        <scheme val="minor"/>
      </rPr>
      <t>ਜਿਉਣ</t>
    </r>
    <r>
      <rPr>
        <sz val="11"/>
        <color rgb="FF008000"/>
        <rFont val="Calibri"/>
        <family val="2"/>
        <scheme val="minor"/>
      </rPr>
      <t>ਾ</t>
    </r>
    <r>
      <rPr>
        <strike/>
        <sz val="11"/>
        <color rgb="FFFF0000"/>
        <rFont val="Calibri"/>
        <family val="2"/>
        <scheme val="minor"/>
      </rPr>
      <t>ਲ ਉਮਰ ਕੱਟਣੀ</t>
    </r>
    <r>
      <rPr>
        <sz val="11"/>
        <color rgb="FF008000"/>
        <rFont val="Calibri"/>
        <family val="2"/>
        <scheme val="minor"/>
      </rPr>
      <t xml:space="preserve"> ਚਾਹੁੰਦੇ ਹਨ </t>
    </r>
    <r>
      <rPr>
        <b/>
        <sz val="11"/>
        <color rgb="FF800080"/>
        <rFont val="Calibri"/>
        <family val="2"/>
        <scheme val="minor"/>
      </rPr>
      <t>ਉਹ</t>
    </r>
    <r>
      <rPr>
        <sz val="11"/>
        <color rgb="FF008000"/>
        <rFont val="Calibri"/>
        <family val="2"/>
        <scheme val="minor"/>
      </rPr>
      <t xml:space="preserve"> ਸਤਾਏ ਜਾਣਗੇ।</t>
    </r>
  </si>
  <si>
    <r>
      <rPr>
        <sz val="11"/>
        <color rgb="FF008000"/>
        <rFont val="Calibri"/>
        <family val="2"/>
        <scheme val="minor"/>
      </rPr>
      <t xml:space="preserve">ਪਰ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ਅਤੇ </t>
    </r>
    <r>
      <rPr>
        <strike/>
        <sz val="11"/>
        <color rgb="FFFF0000"/>
        <rFont val="Calibri"/>
        <family val="2"/>
        <scheme val="minor"/>
      </rPr>
      <t xml:space="preserve">ਧੋਖਾ ਖਾਂਦੇ, </t>
    </r>
    <r>
      <rPr>
        <sz val="11"/>
        <color rgb="FF008000"/>
        <rFont val="Calibri"/>
        <family val="2"/>
        <scheme val="minor"/>
      </rPr>
      <t xml:space="preserve">ਬੁਰੇ </t>
    </r>
    <r>
      <rPr>
        <i/>
        <sz val="11"/>
        <color rgb="FF0000FF"/>
        <rFont val="Calibri"/>
        <family val="2"/>
        <scheme val="minor"/>
      </rPr>
      <t>ਲੋਕ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ਬੁਰ</t>
    </r>
    <r>
      <rPr>
        <i/>
        <sz val="11"/>
        <color rgb="FF0000FF"/>
        <rFont val="Calibri"/>
        <family val="2"/>
        <scheme val="minor"/>
      </rPr>
      <t>ਿਆਈ ਕਰਨ ਵਾਲ</t>
    </r>
    <r>
      <rPr>
        <sz val="11"/>
        <color rgb="FF008000"/>
        <rFont val="Calibri"/>
        <family val="2"/>
        <scheme val="minor"/>
      </rPr>
      <t>ੇ ਹ</t>
    </r>
    <r>
      <rPr>
        <b/>
        <sz val="11"/>
        <color rgb="FF800080"/>
        <rFont val="Calibri"/>
        <family val="2"/>
        <scheme val="minor"/>
      </rPr>
      <t>ੱਥ ਫੜ੍ਹ ਕ</t>
    </r>
    <r>
      <rPr>
        <sz val="11"/>
        <color rgb="FF008000"/>
        <rFont val="Calibri"/>
        <family val="2"/>
        <scheme val="minor"/>
      </rPr>
      <t xml:space="preserve">ੇ </t>
    </r>
    <r>
      <rPr>
        <b/>
        <sz val="11"/>
        <color rgb="FF800080"/>
        <rFont val="Calibri"/>
        <family val="2"/>
        <scheme val="minor"/>
      </rPr>
      <t>ਭਰਮ</t>
    </r>
    <r>
      <rPr>
        <sz val="11"/>
        <color rgb="FF008000"/>
        <rFont val="Calibri"/>
        <family val="2"/>
        <scheme val="minor"/>
      </rPr>
      <t>ਾ</t>
    </r>
    <r>
      <rPr>
        <i/>
        <sz val="11"/>
        <color rgb="FF0000FF"/>
        <rFont val="Calibri"/>
        <family val="2"/>
        <scheme val="minor"/>
      </rPr>
      <t>ਉਣ ਅਤੇ ਡਰਾਉਣ ਲੱਗ</t>
    </r>
    <r>
      <rPr>
        <sz val="11"/>
        <color rgb="FF008000"/>
        <rFont val="Calibri"/>
        <family val="2"/>
        <scheme val="minor"/>
      </rPr>
      <t>ਣਗੇ।</t>
    </r>
  </si>
  <si>
    <r>
      <rPr>
        <sz val="11"/>
        <color rgb="FF008000"/>
        <rFont val="Calibri"/>
        <family val="2"/>
        <scheme val="minor"/>
      </rPr>
      <t>ਪਰ</t>
    </r>
    <r>
      <rPr>
        <i/>
        <sz val="11"/>
        <color rgb="FF0000FF"/>
        <rFont val="Calibri"/>
        <family val="2"/>
        <scheme val="minor"/>
      </rPr>
      <t xml:space="preserve"> ਜੇ</t>
    </r>
    <r>
      <rPr>
        <sz val="11"/>
        <color rgb="FF008000"/>
        <rFont val="Calibri"/>
        <family val="2"/>
        <scheme val="minor"/>
      </rPr>
      <t xml:space="preserve"> ਤੂੰ ਉਨ੍ਹਾਂ ਗੱਲਾਂ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ਤੂੰ ਸਿੱਖ</t>
    </r>
    <r>
      <rPr>
        <b/>
        <sz val="11"/>
        <color rgb="FF800080"/>
        <rFont val="Calibri"/>
        <family val="2"/>
        <scheme val="minor"/>
      </rPr>
      <t>ਿ</t>
    </r>
    <r>
      <rPr>
        <sz val="11"/>
        <color rgb="FF008000"/>
        <rFont val="Calibri"/>
        <family val="2"/>
        <scheme val="minor"/>
      </rPr>
      <t>ਆ</t>
    </r>
    <r>
      <rPr>
        <b/>
        <sz val="11"/>
        <color rgb="FF800080"/>
        <rFont val="Calibri"/>
        <family val="2"/>
        <scheme val="minor"/>
      </rPr>
      <t xml:space="preserve"> ਪਾਈ</t>
    </r>
    <r>
      <rPr>
        <sz val="11"/>
        <color rgb="FF008000"/>
        <rFont val="Calibri"/>
        <family val="2"/>
        <scheme val="minor"/>
      </rPr>
      <t xml:space="preserve"> ਅਤੇ </t>
    </r>
    <r>
      <rPr>
        <b/>
        <sz val="11"/>
        <color rgb="FF800080"/>
        <rFont val="Calibri"/>
        <family val="2"/>
        <scheme val="minor"/>
      </rPr>
      <t>ਉਹਨਾਂ ਵਿ</t>
    </r>
    <r>
      <rPr>
        <sz val="11"/>
        <color rgb="FF008000"/>
        <rFont val="Calibri"/>
        <family val="2"/>
        <scheme val="minor"/>
      </rPr>
      <t xml:space="preserve">ੱਚ </t>
    </r>
    <r>
      <rPr>
        <b/>
        <sz val="11"/>
        <color rgb="FF800080"/>
        <rFont val="Calibri"/>
        <family val="2"/>
        <scheme val="minor"/>
      </rPr>
      <t>ਚੱਲ</t>
    </r>
    <r>
      <rPr>
        <sz val="11"/>
        <color rgb="FF008000"/>
        <rFont val="Calibri"/>
        <family val="2"/>
        <scheme val="minor"/>
      </rPr>
      <t xml:space="preserve">ਿਆ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 </t>
    </r>
    <r>
      <rPr>
        <b/>
        <sz val="11"/>
        <color rgb="FF800080"/>
        <rFont val="Calibri"/>
        <family val="2"/>
        <scheme val="minor"/>
      </rPr>
      <t>ਤਾਂ ਵੇਖ ਜ</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ਨ੍ਹਾਂ </t>
    </r>
    <r>
      <rPr>
        <b/>
        <sz val="11"/>
        <color rgb="FF800080"/>
        <rFont val="Calibri"/>
        <family val="2"/>
        <scheme val="minor"/>
      </rPr>
      <t>ਨੂੰ ਤੂੰ ਪਹਿ</t>
    </r>
    <r>
      <rPr>
        <sz val="11"/>
        <color rgb="FF008000"/>
        <rFont val="Calibri"/>
        <family val="2"/>
        <scheme val="minor"/>
      </rPr>
      <t>ਲ</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ਸਿੱਖ</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ਪਾਈ ਹੈ</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</si>
  <si>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ਇਹ ਜੋ</t>
    </r>
    <r>
      <rPr>
        <sz val="11"/>
        <color rgb="FF008000"/>
        <rFont val="Calibri"/>
        <family val="2"/>
        <scheme val="minor"/>
      </rPr>
      <t xml:space="preserve"> ਤੂੰ </t>
    </r>
    <r>
      <rPr>
        <b/>
        <sz val="11"/>
        <color rgb="FF800080"/>
        <rFont val="Calibri"/>
        <family val="2"/>
        <scheme val="minor"/>
      </rPr>
      <t>ਉ</t>
    </r>
    <r>
      <rPr>
        <sz val="11"/>
        <color rgb="FF008000"/>
        <rFont val="Calibri"/>
        <family val="2"/>
        <scheme val="minor"/>
      </rPr>
      <t>ਨ</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ਪਵਿੱਤਰ ਗ੍ਰੰਥ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ਬੱਚਿਆਂ ਤੋਂ ਹੀ</t>
    </r>
    <r>
      <rPr>
        <sz val="11"/>
        <color rgb="FF008000"/>
        <rFont val="Calibri"/>
        <family val="2"/>
        <scheme val="minor"/>
      </rPr>
      <t xml:space="preserve"> ਜਾਣ</t>
    </r>
    <r>
      <rPr>
        <b/>
        <sz val="11"/>
        <color rgb="FF800080"/>
        <rFont val="Calibri"/>
        <family val="2"/>
        <scheme val="minor"/>
      </rPr>
      <t>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ਜਿਹੜੀਆਂ </t>
    </r>
    <r>
      <rPr>
        <i/>
        <sz val="11"/>
        <color rgb="FF0000FF"/>
        <rFont val="Calibri"/>
        <family val="2"/>
        <scheme val="minor"/>
      </rPr>
      <t xml:space="preserve">ਤੈਨੂੰ ਮਸੀਹ ਯਿਸੂ </t>
    </r>
    <r>
      <rPr>
        <sz val="11"/>
        <color rgb="FF008000"/>
        <rFont val="Calibri"/>
        <family val="2"/>
        <scheme val="minor"/>
      </rPr>
      <t>ਉ</t>
    </r>
    <r>
      <rPr>
        <b/>
        <sz val="11"/>
        <color rgb="FF800080"/>
        <rFont val="Calibri"/>
        <family val="2"/>
        <scheme val="minor"/>
      </rPr>
      <t>ੱਤੇ</t>
    </r>
    <r>
      <rPr>
        <sz val="11"/>
        <color rgb="FF008000"/>
        <rFont val="Calibri"/>
        <family val="2"/>
        <scheme val="minor"/>
      </rPr>
      <t xml:space="preserve"> ਵਿਸ਼ਵਾਸ ਦੇ ਰਾਹੀਂ </t>
    </r>
    <r>
      <rPr>
        <strike/>
        <sz val="11"/>
        <color rgb="FFFF0000"/>
        <rFont val="Calibri"/>
        <family val="2"/>
        <scheme val="minor"/>
      </rPr>
      <t xml:space="preserve">ਜੋ ਮਸੀਹ ਯਿਸੂ ਉੱਤੇ ਹੈ, ਤੈਨੂੰ </t>
    </r>
    <r>
      <rPr>
        <sz val="11"/>
        <color rgb="FF008000"/>
        <rFont val="Calibri"/>
        <family val="2"/>
        <scheme val="minor"/>
      </rPr>
      <t xml:space="preserve">ਮੁਕਤੀ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ਬੁੱਧ</t>
    </r>
    <r>
      <rPr>
        <sz val="11"/>
        <color rgb="FF008000"/>
        <rFont val="Calibri"/>
        <family val="2"/>
        <scheme val="minor"/>
      </rPr>
      <t xml:space="preserve"> ਦੇ ਸਕਦੀਆਂ ਹਨ।</t>
    </r>
  </si>
  <si>
    <r>
      <rPr>
        <b/>
        <sz val="11"/>
        <color rgb="FF800080"/>
        <rFont val="Calibri"/>
        <family val="2"/>
        <scheme val="minor"/>
      </rPr>
      <t>ਹ</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ਪਵਿੱਤਰ ਗ੍ਰੰਥ ਪਰਮੇਸ਼ੁਰ ਦ</t>
    </r>
    <r>
      <rPr>
        <b/>
        <sz val="11"/>
        <color rgb="FF800080"/>
        <rFont val="Calibri"/>
        <family val="2"/>
        <scheme val="minor"/>
      </rPr>
      <t>ੀ</t>
    </r>
    <r>
      <rPr>
        <sz val="11"/>
        <color rgb="FF008000"/>
        <rFont val="Calibri"/>
        <family val="2"/>
        <scheme val="minor"/>
      </rPr>
      <t xml:space="preserve"> ਆਤਮਾ </t>
    </r>
    <r>
      <rPr>
        <b/>
        <sz val="11"/>
        <color rgb="FF800080"/>
        <rFont val="Calibri"/>
        <family val="2"/>
        <scheme val="minor"/>
      </rPr>
      <t>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ਲਿਖਿਆ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 ਦੇਣ</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t>
    </r>
    <r>
      <rPr>
        <b/>
        <sz val="11"/>
        <color rgb="FF800080"/>
        <rFont val="Calibri"/>
        <family val="2"/>
        <scheme val="minor"/>
      </rPr>
      <t>ਉਣ</t>
    </r>
    <r>
      <rPr>
        <sz val="11"/>
        <color rgb="FF008000"/>
        <rFont val="Calibri"/>
        <family val="2"/>
        <scheme val="minor"/>
      </rPr>
      <t>, ਸੁਧਾਰਨ</t>
    </r>
    <r>
      <rPr>
        <b/>
        <sz val="11"/>
        <color rgb="FF800080"/>
        <rFont val="Calibri"/>
        <family val="2"/>
        <scheme val="minor"/>
      </rPr>
      <t>,</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ਸਿੱਖਿਆ </t>
    </r>
    <r>
      <rPr>
        <i/>
        <sz val="11"/>
        <color rgb="FF0000FF"/>
        <rFont val="Calibri"/>
        <family val="2"/>
        <scheme val="minor"/>
      </rPr>
      <t xml:space="preserve">ਦੇਣ </t>
    </r>
    <r>
      <rPr>
        <sz val="11"/>
        <color rgb="FF008000"/>
        <rFont val="Calibri"/>
        <family val="2"/>
        <scheme val="minor"/>
      </rPr>
      <t xml:space="preserve">ਲਈ </t>
    </r>
    <r>
      <rPr>
        <b/>
        <sz val="11"/>
        <color rgb="FF800080"/>
        <rFont val="Calibri"/>
        <family val="2"/>
        <scheme val="minor"/>
      </rPr>
      <t>ਲਾਭਦਾਇ</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ਹੈ।</t>
    </r>
  </si>
  <si>
    <r>
      <rPr>
        <b/>
        <sz val="11"/>
        <color rgb="FF800080"/>
        <rFont val="Calibri"/>
        <family val="2"/>
        <scheme val="minor"/>
      </rPr>
      <t>ਤਾਂ ਜੋ</t>
    </r>
    <r>
      <rPr>
        <sz val="11"/>
        <color rgb="FF008000"/>
        <rFont val="Calibri"/>
        <family val="2"/>
        <scheme val="minor"/>
      </rPr>
      <t xml:space="preserve"> ਪਰਮੇਸ਼ੁਰ ਦਾ </t>
    </r>
    <r>
      <rPr>
        <b/>
        <sz val="11"/>
        <color rgb="FF800080"/>
        <rFont val="Calibri"/>
        <family val="2"/>
        <scheme val="minor"/>
      </rPr>
      <t>ਮਨੁੱਖ,</t>
    </r>
    <r>
      <rPr>
        <sz val="11"/>
        <color rgb="FF008000"/>
        <rFont val="Calibri"/>
        <family val="2"/>
        <scheme val="minor"/>
      </rPr>
      <t xml:space="preserve"> ਹਰੇਕ </t>
    </r>
    <r>
      <rPr>
        <b/>
        <sz val="11"/>
        <color rgb="FF800080"/>
        <rFont val="Calibri"/>
        <family val="2"/>
        <scheme val="minor"/>
      </rPr>
      <t>ਚੰਗ</t>
    </r>
    <r>
      <rPr>
        <sz val="11"/>
        <color rgb="FF008000"/>
        <rFont val="Calibri"/>
        <family val="2"/>
        <scheme val="minor"/>
      </rPr>
      <t xml:space="preserve">ੇ ਕੰਮ ਲਈ ਤਿਆਰ </t>
    </r>
    <r>
      <rPr>
        <strike/>
        <sz val="11"/>
        <color rgb="FFFF0000"/>
        <rFont val="Calibri"/>
        <family val="2"/>
        <scheme val="minor"/>
      </rPr>
      <t xml:space="preserve">ਕੀਤਾ </t>
    </r>
    <r>
      <rPr>
        <sz val="11"/>
        <color rgb="FF008000"/>
        <rFont val="Calibri"/>
        <family val="2"/>
        <scheme val="minor"/>
      </rPr>
      <t>ਹੋਇਆ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ਨੂੰ ਤਿਆਰ ਕਰ</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</si>
  <si>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ਲਾਲਚ</t>
    </r>
    <r>
      <rPr>
        <sz val="11"/>
        <color rgb="FF008000"/>
        <rFont val="Calibri"/>
        <family val="2"/>
        <scheme val="minor"/>
      </rPr>
      <t xml:space="preserve">ੀ, </t>
    </r>
    <r>
      <rPr>
        <b/>
        <sz val="11"/>
        <color rgb="FF800080"/>
        <rFont val="Calibri"/>
        <family val="2"/>
        <scheme val="minor"/>
      </rPr>
      <t>ਖੂਨ ਭੋਗਣ 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ਲੋਭੀ, ਸ਼ੇਖੀਬਾਜ</t>
    </r>
    <r>
      <rPr>
        <sz val="11"/>
        <color rgb="FF008000"/>
        <rFont val="Calibri"/>
        <family val="2"/>
        <scheme val="minor"/>
      </rPr>
      <t xml:space="preserve">, ਹੰਕਾਰੀ, </t>
    </r>
    <r>
      <rPr>
        <i/>
        <sz val="11"/>
        <color rgb="FF0000FF"/>
        <rFont val="Calibri"/>
        <family val="2"/>
        <scheme val="minor"/>
      </rPr>
      <t>ਹੰ</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ਰ </t>
    </r>
    <r>
      <rPr>
        <strike/>
        <sz val="11"/>
        <color rgb="FFFF0000"/>
        <rFont val="Calibri"/>
        <family val="2"/>
        <scheme val="minor"/>
      </rPr>
      <t>ਬ</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ਵਾਲੇ, </t>
    </r>
    <r>
      <rPr>
        <b/>
        <sz val="11"/>
        <color rgb="FF800080"/>
        <rFont val="Calibri"/>
        <family val="2"/>
        <scheme val="minor"/>
      </rPr>
      <t>ਨਿੰਦ</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ਦੇ ਅਣ-ਆਗਿਆਕਾਰ, ਨਾਸ਼ੁ</t>
    </r>
    <r>
      <rPr>
        <sz val="11"/>
        <color rgb="FF008000"/>
        <rFont val="Calibri"/>
        <family val="2"/>
        <scheme val="minor"/>
      </rPr>
      <t>ਕਰ</t>
    </r>
    <r>
      <rPr>
        <i/>
        <sz val="11"/>
        <color rgb="FF0000FF"/>
        <rFont val="Calibri"/>
        <family val="2"/>
        <scheme val="minor"/>
      </rPr>
      <t>ਨ ਵਾਲ</t>
    </r>
    <r>
      <rPr>
        <sz val="11"/>
        <color rgb="FF008000"/>
        <rFont val="Calibri"/>
        <family val="2"/>
        <scheme val="minor"/>
      </rPr>
      <t xml:space="preserve">ੇ, </t>
    </r>
    <r>
      <rPr>
        <b/>
        <sz val="11"/>
        <color rgb="FF800080"/>
        <rFont val="Calibri"/>
        <family val="2"/>
        <scheme val="minor"/>
      </rPr>
      <t>ਕੁਧ</t>
    </r>
    <r>
      <rPr>
        <sz val="11"/>
        <color rgb="FF008000"/>
        <rFont val="Calibri"/>
        <family val="2"/>
        <scheme val="minor"/>
      </rPr>
      <t>ਰ</t>
    </r>
    <r>
      <rPr>
        <b/>
        <sz val="11"/>
        <color rgb="FF800080"/>
        <rFont val="Calibri"/>
        <family val="2"/>
        <scheme val="minor"/>
      </rPr>
      <t>ਮੀ, ਕੁਧਰਮੀ, ਕੁਧਰਮੀ,</t>
    </r>
  </si>
  <si>
    <r>
      <rPr>
        <b/>
        <sz val="11"/>
        <color rgb="FF800080"/>
        <rFont val="Calibri"/>
        <family val="2"/>
        <scheme val="minor"/>
      </rPr>
      <t>ਚੋ</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ਗੂੰਗੀ</t>
    </r>
    <r>
      <rPr>
        <sz val="11"/>
        <color rgb="FF008000"/>
        <rFont val="Calibri"/>
        <family val="2"/>
        <scheme val="minor"/>
      </rPr>
      <t xml:space="preserve"> </t>
    </r>
    <r>
      <rPr>
        <strike/>
        <sz val="11"/>
        <color rgb="FFFF0000"/>
        <rFont val="Calibri"/>
        <family val="2"/>
        <scheme val="minor"/>
      </rPr>
      <t>ਦਿ</t>
    </r>
    <r>
      <rPr>
        <sz val="11"/>
        <color rgb="FF008000"/>
        <rFont val="Calibri"/>
        <family val="2"/>
        <scheme val="minor"/>
      </rPr>
      <t>ਲ</t>
    </r>
    <r>
      <rPr>
        <i/>
        <sz val="11"/>
        <color rgb="FF0000FF"/>
        <rFont val="Calibri"/>
        <family val="2"/>
        <scheme val="minor"/>
      </rPr>
      <t>ੈਣ ਵਾਲੇ</t>
    </r>
    <r>
      <rPr>
        <sz val="11"/>
        <color rgb="FF008000"/>
        <rFont val="Calibri"/>
        <family val="2"/>
        <scheme val="minor"/>
      </rPr>
      <t xml:space="preserve">, </t>
    </r>
    <r>
      <rPr>
        <b/>
        <sz val="11"/>
        <color rgb="FF800080"/>
        <rFont val="Calibri"/>
        <family val="2"/>
        <scheme val="minor"/>
      </rPr>
      <t>ਸ਼ੈਤ</t>
    </r>
    <r>
      <rPr>
        <sz val="11"/>
        <color rgb="FF008000"/>
        <rFont val="Calibri"/>
        <family val="2"/>
        <scheme val="minor"/>
      </rPr>
      <t>ਾ</t>
    </r>
    <r>
      <rPr>
        <b/>
        <sz val="11"/>
        <color rgb="FF800080"/>
        <rFont val="Calibri"/>
        <family val="2"/>
        <scheme val="minor"/>
      </rPr>
      <t>ਨਾਂ ਵਾਲੇ, ਫਸਾਦ ਲੈਣ ਵਾਲੇ,</t>
    </r>
    <r>
      <rPr>
        <sz val="11"/>
        <color rgb="FF008000"/>
        <rFont val="Calibri"/>
        <family val="2"/>
        <scheme val="minor"/>
      </rPr>
      <t xml:space="preserve"> ਨਿੰਦਿਆ ਕਰਨ ਵਾਲੇ,</t>
    </r>
    <r>
      <rPr>
        <strike/>
        <sz val="11"/>
        <color rgb="FFFF0000"/>
        <rFont val="Calibri"/>
        <family val="2"/>
        <scheme val="minor"/>
      </rPr>
      <t xml:space="preserve"> ਅਸੰਜਮੀ, ਸਖ਼ਤ ਸੁਭਾਅ, ਨੇਕੀ ਦੇ ਵੈਰੀ।</t>
    </r>
  </si>
  <si>
    <r>
      <rPr>
        <b/>
        <sz val="11"/>
        <color rgb="FF800080"/>
        <rFont val="Calibri"/>
        <family val="2"/>
        <scheme val="minor"/>
      </rPr>
      <t>ਉਹ ਫੜਵਾਉਣ ਵਾਲੇ, ਹਰਾਮਕ</t>
    </r>
    <r>
      <rPr>
        <sz val="11"/>
        <color rgb="FF008000"/>
        <rFont val="Calibri"/>
        <family val="2"/>
        <scheme val="minor"/>
      </rPr>
      <t xml:space="preserve">ਾਰ, </t>
    </r>
    <r>
      <rPr>
        <b/>
        <sz val="11"/>
        <color rgb="FF800080"/>
        <rFont val="Calibri"/>
        <family val="2"/>
        <scheme val="minor"/>
      </rPr>
      <t>ਮੂਰਖ</t>
    </r>
    <r>
      <rPr>
        <sz val="11"/>
        <color rgb="FF008000"/>
        <rFont val="Calibri"/>
        <family val="2"/>
        <scheme val="minor"/>
      </rPr>
      <t xml:space="preserve">, </t>
    </r>
    <r>
      <rPr>
        <strike/>
        <sz val="11"/>
        <color rgb="FFFF0000"/>
        <rFont val="Calibri"/>
        <family val="2"/>
        <scheme val="minor"/>
      </rPr>
      <t>ਘਮੰਡੀ, ਪਰਮੇਸ਼ੁਰ ਦੇ ਨਹੀਂ ਸਗੋਂ ਭੋਗ ਬਿ</t>
    </r>
    <r>
      <rPr>
        <sz val="11"/>
        <color rgb="FF008000"/>
        <rFont val="Calibri"/>
        <family val="2"/>
        <scheme val="minor"/>
      </rPr>
      <t>ਲਾ</t>
    </r>
    <r>
      <rPr>
        <b/>
        <sz val="11"/>
        <color rgb="FF800080"/>
        <rFont val="Calibri"/>
        <family val="2"/>
        <scheme val="minor"/>
      </rPr>
      <t>ਲਚੀ</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ਹੋ</t>
    </r>
    <r>
      <rPr>
        <b/>
        <sz val="11"/>
        <color rgb="FF800080"/>
        <rFont val="Calibri"/>
        <family val="2"/>
        <scheme val="minor"/>
      </rPr>
      <t>ਰ ਬਥ</t>
    </r>
    <r>
      <rPr>
        <sz val="11"/>
        <color rgb="FF008000"/>
        <rFont val="Calibri"/>
        <family val="2"/>
        <scheme val="minor"/>
      </rPr>
      <t>ੇ</t>
    </r>
    <r>
      <rPr>
        <b/>
        <sz val="11"/>
        <color rgb="FF800080"/>
        <rFont val="Calibri"/>
        <family val="2"/>
        <scheme val="minor"/>
      </rPr>
      <t>ਰੇ,</t>
    </r>
  </si>
  <si>
    <r>
      <rPr>
        <i/>
        <sz val="11"/>
        <color rgb="FF0000FF"/>
        <rFont val="Calibri"/>
        <family val="2"/>
        <scheme val="minor"/>
      </rPr>
      <t xml:space="preserve">ਉਨ੍ਹਾਂ ਦੇ ਮਨ ਵਿੱਚ </t>
    </r>
    <r>
      <rPr>
        <sz val="11"/>
        <color rgb="FF008000"/>
        <rFont val="Calibri"/>
        <family val="2"/>
        <scheme val="minor"/>
      </rPr>
      <t>ਭਗਤੀ ਦਾ ਰੂਪ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ਰ </t>
    </r>
    <r>
      <rPr>
        <strike/>
        <sz val="11"/>
        <color rgb="FFFF0000"/>
        <rFont val="Calibri"/>
        <family val="2"/>
        <scheme val="minor"/>
      </rPr>
      <t xml:space="preserve">ਕੇ ਵੀ,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ਸਮਰੱਥਾ ਦ</t>
    </r>
    <r>
      <rPr>
        <b/>
        <sz val="11"/>
        <color rgb="FF800080"/>
        <rFont val="Calibri"/>
        <family val="2"/>
        <scheme val="minor"/>
      </rPr>
      <t>ਾ</t>
    </r>
    <r>
      <rPr>
        <sz val="11"/>
        <color rgb="FF008000"/>
        <rFont val="Calibri"/>
        <family val="2"/>
        <scheme val="minor"/>
      </rPr>
      <t xml:space="preserve"> ਇਨਕਾਰ</t>
    </r>
    <r>
      <rPr>
        <i/>
        <sz val="11"/>
        <color rgb="FF0000FF"/>
        <rFont val="Calibri"/>
        <family val="2"/>
        <scheme val="minor"/>
      </rPr>
      <t xml:space="preserve">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 ਇਨ੍ਹਾਂ 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ਦ</t>
    </r>
    <r>
      <rPr>
        <strike/>
        <sz val="11"/>
        <color rgb="FFFF0000"/>
        <rFont val="Calibri"/>
        <family val="2"/>
        <scheme val="minor"/>
      </rPr>
      <t>ੂਰ ਰਹ</t>
    </r>
    <r>
      <rPr>
        <sz val="11"/>
        <color rgb="FF008000"/>
        <rFont val="Calibri"/>
        <family val="2"/>
        <scheme val="minor"/>
      </rPr>
      <t>ਿ</t>
    </r>
    <r>
      <rPr>
        <b/>
        <sz val="11"/>
        <color rgb="FF800080"/>
        <rFont val="Calibri"/>
        <family val="2"/>
        <scheme val="minor"/>
      </rPr>
      <t>ਓ!</t>
    </r>
  </si>
  <si>
    <r>
      <rPr>
        <sz val="11"/>
        <color rgb="FF008000"/>
        <rFont val="Calibri"/>
        <family val="2"/>
        <scheme val="minor"/>
      </rPr>
      <t>ਕਿਉਂ ਜੋ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ਉਹ </t>
    </r>
    <r>
      <rPr>
        <i/>
        <sz val="11"/>
        <color rgb="FF0000FF"/>
        <rFont val="Calibri"/>
        <family val="2"/>
        <scheme val="minor"/>
      </rPr>
      <t xml:space="preserve">ਅਜਿਹੇ </t>
    </r>
    <r>
      <rPr>
        <sz val="11"/>
        <color rgb="FF008000"/>
        <rFont val="Calibri"/>
        <family val="2"/>
        <scheme val="minor"/>
      </rPr>
      <t>ਹਨ</t>
    </r>
    <r>
      <rPr>
        <strike/>
        <sz val="11"/>
        <color rgb="FFFF0000"/>
        <rFont val="Calibri"/>
        <family val="2"/>
        <scheme val="minor"/>
      </rPr>
      <t>,</t>
    </r>
    <r>
      <rPr>
        <sz val="11"/>
        <color rgb="FF008000"/>
        <rFont val="Calibri"/>
        <family val="2"/>
        <scheme val="minor"/>
      </rPr>
      <t xml:space="preserve"> ਜਿਹੜੇ ਘਰ</t>
    </r>
    <r>
      <rPr>
        <b/>
        <sz val="11"/>
        <color rgb="FF800080"/>
        <rFont val="Calibri"/>
        <family val="2"/>
        <scheme val="minor"/>
      </rPr>
      <t>ਾ</t>
    </r>
    <r>
      <rPr>
        <sz val="11"/>
        <color rgb="FF008000"/>
        <rFont val="Calibri"/>
        <family val="2"/>
        <scheme val="minor"/>
      </rPr>
      <t>ਂ ਵ</t>
    </r>
    <r>
      <rPr>
        <i/>
        <sz val="11"/>
        <color rgb="FF0000FF"/>
        <rFont val="Calibri"/>
        <family val="2"/>
        <scheme val="minor"/>
      </rPr>
      <t>ਿੱਚ ਵ</t>
    </r>
    <r>
      <rPr>
        <sz val="11"/>
        <color rgb="FF008000"/>
        <rFont val="Calibri"/>
        <family val="2"/>
        <scheme val="minor"/>
      </rPr>
      <t>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ਅਤੇ ਪਾਪ</t>
    </r>
    <r>
      <rPr>
        <sz val="11"/>
        <color rgb="FF008000"/>
        <rFont val="Calibri"/>
        <family val="2"/>
        <scheme val="minor"/>
      </rPr>
      <t xml:space="preserve">ਾਂ </t>
    </r>
    <r>
      <rPr>
        <b/>
        <sz val="11"/>
        <color rgb="FF800080"/>
        <rFont val="Calibri"/>
        <family val="2"/>
        <scheme val="minor"/>
      </rPr>
      <t>ਵਾਲੇ ਔ</t>
    </r>
    <r>
      <rPr>
        <sz val="11"/>
        <color rgb="FF008000"/>
        <rFont val="Calibri"/>
        <family val="2"/>
        <scheme val="minor"/>
      </rPr>
      <t>ਰ</t>
    </r>
    <r>
      <rPr>
        <strike/>
        <sz val="11"/>
        <color rgb="FFFF0000"/>
        <rFont val="Calibri"/>
        <family val="2"/>
        <scheme val="minor"/>
      </rPr>
      <t xml:space="preserve">ਬੱਲ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t>
    </r>
    <r>
      <rPr>
        <i/>
        <sz val="11"/>
        <color rgb="FF0000FF"/>
        <rFont val="Calibri"/>
        <family val="2"/>
        <scheme val="minor"/>
      </rPr>
      <t>ਭਰ</t>
    </r>
    <r>
      <rPr>
        <sz val="11"/>
        <color rgb="FF008000"/>
        <rFont val="Calibri"/>
        <family val="2"/>
        <scheme val="minor"/>
      </rPr>
      <t>ਮ</t>
    </r>
    <r>
      <rPr>
        <i/>
        <sz val="11"/>
        <color rgb="FF0000FF"/>
        <rFont val="Calibri"/>
        <family val="2"/>
        <scheme val="minor"/>
      </rPr>
      <t>ਾ ਕੇ, ਭਾਂਤ-ਭਾਂਤ ਦੇ ਲ</t>
    </r>
    <r>
      <rPr>
        <sz val="11"/>
        <color rgb="FF008000"/>
        <rFont val="Calibri"/>
        <family val="2"/>
        <scheme val="minor"/>
      </rPr>
      <t>ੋ</t>
    </r>
    <r>
      <rPr>
        <b/>
        <sz val="11"/>
        <color rgb="FF800080"/>
        <rFont val="Calibri"/>
        <family val="2"/>
        <scheme val="minor"/>
      </rPr>
      <t>ਭ ਲਈ ਖਿੱਚ</t>
    </r>
    <r>
      <rPr>
        <sz val="11"/>
        <color rgb="FF008000"/>
        <rFont val="Calibri"/>
        <family val="2"/>
        <scheme val="minor"/>
      </rPr>
      <t xml:space="preserve"> ਲੈਂਦੇ ਹਨ</t>
    </r>
    <r>
      <rPr>
        <strike/>
        <sz val="11"/>
        <color rgb="FFFF0000"/>
        <rFont val="Calibri"/>
        <family val="2"/>
        <scheme val="minor"/>
      </rPr>
      <t xml:space="preserve"> ਜਿਹੜੀਆਂ ਪਾਪਾਂ ਨਾਲ ਲੱਦੀਆਂ ਹੋਈਆਂ ਹਨ ਅਤੇ ਅਨੇਕ ਪਰਕਾਰ ਦੀਆਂ ਕਾਮਨਾਂ ਦੇ ਪਿੱਛੇ ਵਹਿ ਚਲਦੀਆਂ ਹਨ</t>
    </r>
    <r>
      <rPr>
        <sz val="11"/>
        <color rgb="FF008000"/>
        <rFont val="Calibri"/>
        <family val="2"/>
        <scheme val="minor"/>
      </rPr>
      <t>।</t>
    </r>
  </si>
  <si>
    <r>
      <rPr>
        <b/>
        <sz val="11"/>
        <color rgb="FF800080"/>
        <rFont val="Calibri"/>
        <family val="2"/>
        <scheme val="minor"/>
      </rPr>
      <t>ਉਹ ਹਮ</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ਰਹਿੰਦ</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 xml:space="preserve">ਕਦੇ ਵੀ </t>
    </r>
    <r>
      <rPr>
        <sz val="11"/>
        <color rgb="FF008000"/>
        <rFont val="Calibri"/>
        <family val="2"/>
        <scheme val="minor"/>
      </rPr>
      <t>ਸੱਚ</t>
    </r>
    <r>
      <rPr>
        <i/>
        <sz val="11"/>
        <color rgb="FF0000FF"/>
        <rFont val="Calibri"/>
        <family val="2"/>
        <scheme val="minor"/>
      </rPr>
      <t>ਾਈ</t>
    </r>
    <r>
      <rPr>
        <sz val="11"/>
        <color rgb="FF008000"/>
        <rFont val="Calibri"/>
        <family val="2"/>
        <scheme val="minor"/>
      </rPr>
      <t xml:space="preserve"> ਦੇ ਗਿਆਨ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ਪਹੁੰਚ </t>
    </r>
    <r>
      <rPr>
        <strike/>
        <sz val="11"/>
        <color rgb="FFFF0000"/>
        <rFont val="Calibri"/>
        <family val="2"/>
        <scheme val="minor"/>
      </rPr>
      <t xml:space="preserve">ਨਹੀਂ </t>
    </r>
    <r>
      <rPr>
        <sz val="11"/>
        <color rgb="FF008000"/>
        <rFont val="Calibri"/>
        <family val="2"/>
        <scheme val="minor"/>
      </rPr>
      <t>ਸਕਦ</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</si>
  <si>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ਜਿਸ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ਯ</t>
    </r>
    <r>
      <rPr>
        <b/>
        <sz val="11"/>
        <color rgb="FF800080"/>
        <rFont val="Calibri"/>
        <family val="2"/>
        <scheme val="minor"/>
      </rPr>
      <t>ਾ</t>
    </r>
    <r>
      <rPr>
        <sz val="11"/>
        <color rgb="FF008000"/>
        <rFont val="Calibri"/>
        <family val="2"/>
        <scheme val="minor"/>
      </rPr>
      <t>ਨ</t>
    </r>
    <r>
      <rPr>
        <b/>
        <sz val="11"/>
        <color rgb="FF800080"/>
        <rFont val="Calibri"/>
        <family val="2"/>
        <scheme val="minor"/>
      </rPr>
      <t>ਾਨ</t>
    </r>
    <r>
      <rPr>
        <sz val="11"/>
        <color rgb="FF008000"/>
        <rFont val="Calibri"/>
        <family val="2"/>
        <scheme val="minor"/>
      </rPr>
      <t xml:space="preserve"> ਅਤੇ </t>
    </r>
    <r>
      <rPr>
        <b/>
        <sz val="11"/>
        <color rgb="FF800080"/>
        <rFont val="Calibri"/>
        <family val="2"/>
        <scheme val="minor"/>
      </rPr>
      <t>ਅ</t>
    </r>
    <r>
      <rPr>
        <sz val="11"/>
        <color rgb="FF008000"/>
        <rFont val="Calibri"/>
        <family val="2"/>
        <scheme val="minor"/>
      </rPr>
      <t>ੰਬਰ</t>
    </r>
    <r>
      <rPr>
        <b/>
        <sz val="11"/>
        <color rgb="FF800080"/>
        <rFont val="Calibri"/>
        <family val="2"/>
        <scheme val="minor"/>
      </rPr>
      <t>ਾਹ</t>
    </r>
    <r>
      <rPr>
        <sz val="11"/>
        <color rgb="FF008000"/>
        <rFont val="Calibri"/>
        <family val="2"/>
        <scheme val="minor"/>
      </rPr>
      <t xml:space="preserve"> ਨੇ ਮੂਸਾ ਦ</t>
    </r>
    <r>
      <rPr>
        <b/>
        <sz val="11"/>
        <color rgb="FF800080"/>
        <rFont val="Calibri"/>
        <family val="2"/>
        <scheme val="minor"/>
      </rPr>
      <t>ੇ</t>
    </r>
    <r>
      <rPr>
        <sz val="11"/>
        <color rgb="FF008000"/>
        <rFont val="Calibri"/>
        <family val="2"/>
        <scheme val="minor"/>
      </rPr>
      <t xml:space="preserve"> ਵਿਰ</t>
    </r>
    <r>
      <rPr>
        <b/>
        <sz val="11"/>
        <color rgb="FF800080"/>
        <rFont val="Calibri"/>
        <family val="2"/>
        <scheme val="minor"/>
      </rPr>
      <t>ੁੱ</t>
    </r>
    <r>
      <rPr>
        <sz val="11"/>
        <color rgb="FF008000"/>
        <rFont val="Calibri"/>
        <family val="2"/>
        <scheme val="minor"/>
      </rPr>
      <t xml:space="preserve">ਧ </t>
    </r>
    <r>
      <rPr>
        <b/>
        <sz val="11"/>
        <color rgb="FF800080"/>
        <rFont val="Calibri"/>
        <family val="2"/>
        <scheme val="minor"/>
      </rPr>
      <t>ਖੜੇ</t>
    </r>
    <r>
      <rPr>
        <sz val="11"/>
        <color rgb="FF008000"/>
        <rFont val="Calibri"/>
        <family val="2"/>
        <scheme val="minor"/>
      </rPr>
      <t xml:space="preserve"> </t>
    </r>
    <r>
      <rPr>
        <b/>
        <sz val="11"/>
        <color rgb="FF800080"/>
        <rFont val="Calibri"/>
        <family val="2"/>
        <scheme val="minor"/>
      </rPr>
      <t>ਹੋਏ ਉ</t>
    </r>
    <r>
      <rPr>
        <sz val="11"/>
        <color rgb="FF008000"/>
        <rFont val="Calibri"/>
        <family val="2"/>
        <scheme val="minor"/>
      </rPr>
      <t xml:space="preserve">ਸੇ ਤਰ੍ਹਾਂ ਇਹ </t>
    </r>
    <r>
      <rPr>
        <i/>
        <sz val="11"/>
        <color rgb="FF0000FF"/>
        <rFont val="Calibri"/>
        <family val="2"/>
        <scheme val="minor"/>
      </rPr>
      <t xml:space="preserve">ਲੋਕ ਵੀ ਸੱਚ ਦੇ ਵਿਰੁੱਧ ਖੜੇ ਹੋਏ, ਉਹ ਲੋਕ </t>
    </r>
    <r>
      <rPr>
        <sz val="11"/>
        <color rgb="FF008000"/>
        <rFont val="Calibri"/>
        <family val="2"/>
        <scheme val="minor"/>
      </rPr>
      <t>ਵੀ ਜਿ</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ਸਮਝ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ਅੰਨ</t>
    </r>
    <r>
      <rPr>
        <sz val="11"/>
        <color rgb="FF008000"/>
        <rFont val="Calibri"/>
        <family val="2"/>
        <scheme val="minor"/>
      </rPr>
      <t>੍</t>
    </r>
    <r>
      <rPr>
        <b/>
        <sz val="11"/>
        <color rgb="FF800080"/>
        <rFont val="Calibri"/>
        <family val="2"/>
        <scheme val="minor"/>
      </rPr>
      <t>ਹਾਤਾਈ ਹੋਈ</t>
    </r>
    <r>
      <rPr>
        <sz val="11"/>
        <color rgb="FF008000"/>
        <rFont val="Calibri"/>
        <family val="2"/>
        <scheme val="minor"/>
      </rPr>
      <t xml:space="preserve"> ਅਤੇ ਵਿਸ਼ਵਾਸ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ਵਾ</t>
    </r>
    <r>
      <rPr>
        <sz val="11"/>
        <color rgb="FF008000"/>
        <rFont val="Calibri"/>
        <family val="2"/>
        <scheme val="minor"/>
      </rPr>
      <t xml:space="preserve">ਨ </t>
    </r>
    <r>
      <rPr>
        <strike/>
        <sz val="11"/>
        <color rgb="FFFF0000"/>
        <rFont val="Calibri"/>
        <family val="2"/>
        <scheme val="minor"/>
      </rPr>
      <t>ਹ</t>
    </r>
    <r>
      <rPr>
        <sz val="11"/>
        <color rgb="FF008000"/>
        <rFont val="Calibri"/>
        <family val="2"/>
        <scheme val="minor"/>
      </rPr>
      <t>ਨ</t>
    </r>
    <r>
      <rPr>
        <strike/>
        <sz val="11"/>
        <color rgb="FFFF0000"/>
        <rFont val="Calibri"/>
        <family val="2"/>
        <scheme val="minor"/>
      </rPr>
      <t xml:space="preserve"> ਸਚਿਆਈ ਦਾ ਵ</t>
    </r>
    <r>
      <rPr>
        <sz val="11"/>
        <color rgb="FF008000"/>
        <rFont val="Calibri"/>
        <family val="2"/>
        <scheme val="minor"/>
      </rPr>
      <t>ਿਰ</t>
    </r>
    <r>
      <rPr>
        <i/>
        <sz val="11"/>
        <color rgb="FF0000FF"/>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ਹਨ।</t>
    </r>
  </si>
  <si>
    <r>
      <rPr>
        <sz val="11"/>
        <color rgb="FF008000"/>
        <rFont val="Calibri"/>
        <family val="2"/>
        <scheme val="minor"/>
      </rPr>
      <t xml:space="preserve">ਪਰ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ਇਸ ਤੋਂ ਵ</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ਣ</t>
    </r>
    <r>
      <rPr>
        <i/>
        <sz val="11"/>
        <color rgb="FF0000FF"/>
        <rFont val="Calibri"/>
        <family val="2"/>
        <scheme val="minor"/>
      </rPr>
      <t>ਨ</t>
    </r>
    <r>
      <rPr>
        <sz val="11"/>
        <color rgb="FF008000"/>
        <rFont val="Calibri"/>
        <family val="2"/>
        <scheme val="minor"/>
      </rPr>
      <t xml:space="preserve">ਗੇ </t>
    </r>
    <r>
      <rPr>
        <b/>
        <sz val="11"/>
        <color rgb="FF800080"/>
        <rFont val="Calibri"/>
        <family val="2"/>
        <scheme val="minor"/>
      </rPr>
      <t>ਕਿਉਂ</t>
    </r>
    <r>
      <rPr>
        <sz val="11"/>
        <color rgb="FF008000"/>
        <rFont val="Calibri"/>
        <family val="2"/>
        <scheme val="minor"/>
      </rPr>
      <t xml:space="preserve"> ਜੋ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 ਸਭਨਾਂ </t>
    </r>
    <r>
      <rPr>
        <b/>
        <sz val="11"/>
        <color rgb="FF800080"/>
        <rFont val="Calibri"/>
        <family val="2"/>
        <scheme val="minor"/>
      </rPr>
      <t>ਨੂੰ</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ਰਗਟ ਹੋ </t>
    </r>
    <r>
      <rPr>
        <strike/>
        <sz val="11"/>
        <color rgb="FFFF0000"/>
        <rFont val="Calibri"/>
        <family val="2"/>
        <scheme val="minor"/>
      </rPr>
      <t>ਜਾਵੇ</t>
    </r>
    <r>
      <rPr>
        <sz val="11"/>
        <color rgb="FF008000"/>
        <rFont val="Calibri"/>
        <family val="2"/>
        <scheme val="minor"/>
      </rPr>
      <t>ਗ</t>
    </r>
    <r>
      <rPr>
        <b/>
        <sz val="11"/>
        <color rgb="FF800080"/>
        <rFont val="Calibri"/>
        <family val="2"/>
        <scheme val="minor"/>
      </rPr>
      <t>ਈ ਹੈ, ਕਿ ਇਹੋ</t>
    </r>
    <r>
      <rPr>
        <sz val="11"/>
        <color rgb="FF008000"/>
        <rFont val="Calibri"/>
        <family val="2"/>
        <scheme val="minor"/>
      </rPr>
      <t xml:space="preserve"> ਜਿ</t>
    </r>
    <r>
      <rPr>
        <strike/>
        <sz val="11"/>
        <color rgb="FFFF0000"/>
        <rFont val="Calibri"/>
        <family val="2"/>
        <scheme val="minor"/>
      </rPr>
      <t>ਵੇਂ ਉ</t>
    </r>
    <r>
      <rPr>
        <sz val="11"/>
        <color rgb="FF008000"/>
        <rFont val="Calibri"/>
        <family val="2"/>
        <scheme val="minor"/>
      </rPr>
      <t>ਹ</t>
    </r>
    <r>
      <rPr>
        <strike/>
        <sz val="11"/>
        <color rgb="FFFF0000"/>
        <rFont val="Calibri"/>
        <family val="2"/>
        <scheme val="minor"/>
      </rPr>
      <t>ਨਾਂ 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ਹੋਇਆ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</si>
  <si>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 xml:space="preserve">ਪਰਮੇਸ਼ੁਰ ਅਤੇ ਮਸੀਹ ਯਿਸੂ </t>
    </r>
    <r>
      <rPr>
        <b/>
        <sz val="11"/>
        <color rgb="FF800080"/>
        <rFont val="Calibri"/>
        <family val="2"/>
        <scheme val="minor"/>
      </rPr>
      <t>ਦੇ ਅੱਗੇ</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ਜਿਉਂਦਿਆਂ ਅਤੇ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ਦ</t>
    </r>
    <r>
      <rPr>
        <sz val="11"/>
        <color rgb="FF008000"/>
        <rFont val="Calibri"/>
        <family val="2"/>
        <scheme val="minor"/>
      </rPr>
      <t>ਿਆਂ ਦਾ ਨਿਆਂ ਕਰੇਗਾ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ਉਹ ਦ</t>
    </r>
    <r>
      <rPr>
        <strike/>
        <sz val="11"/>
        <color rgb="FFFF0000"/>
        <rFont val="Calibri"/>
        <family val="2"/>
        <scheme val="minor"/>
      </rPr>
      <t>ੇ ਪਰਕ</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ਅਤ</t>
    </r>
    <r>
      <rPr>
        <i/>
        <sz val="11"/>
        <color rgb="FF0000FF"/>
        <rFont val="Calibri"/>
        <family val="2"/>
        <scheme val="minor"/>
      </rPr>
      <t>ੇ ਉਸ ਦ</t>
    </r>
    <r>
      <rPr>
        <sz val="11"/>
        <color rgb="FF008000"/>
        <rFont val="Calibri"/>
        <family val="2"/>
        <scheme val="minor"/>
      </rPr>
      <t xml:space="preserve">ੇ ਰਾਜ ਦਾ </t>
    </r>
    <r>
      <rPr>
        <i/>
        <sz val="11"/>
        <color rgb="FF0000FF"/>
        <rFont val="Calibri"/>
        <family val="2"/>
        <scheme val="minor"/>
      </rPr>
      <t>ਪਰਗਟ ਹੋਣ, ਮੈਂ ਇਹ ਗ</t>
    </r>
    <r>
      <rPr>
        <sz val="11"/>
        <color rgb="FF008000"/>
        <rFont val="Calibri"/>
        <family val="2"/>
        <scheme val="minor"/>
      </rPr>
      <t>ਵਾ</t>
    </r>
    <r>
      <rPr>
        <b/>
        <sz val="11"/>
        <color rgb="FF800080"/>
        <rFont val="Calibri"/>
        <family val="2"/>
        <scheme val="minor"/>
      </rPr>
      <t>ਹੀ</t>
    </r>
    <r>
      <rPr>
        <sz val="11"/>
        <color rgb="FF008000"/>
        <rFont val="Calibri"/>
        <family val="2"/>
        <scheme val="minor"/>
      </rPr>
      <t xml:space="preserve"> ਦਿੰਦਾ ਹਾਂ</t>
    </r>
    <r>
      <rPr>
        <b/>
        <sz val="11"/>
        <color rgb="FF800080"/>
        <rFont val="Calibri"/>
        <family val="2"/>
        <scheme val="minor"/>
      </rPr>
      <t xml:space="preserve"> ਕਿ</t>
    </r>
  </si>
  <si>
    <r>
      <rPr>
        <sz val="11"/>
        <color rgb="FF008000"/>
        <rFont val="Calibri"/>
        <family val="2"/>
        <scheme val="minor"/>
      </rPr>
      <t>ਕਿਉਂ ਜੋ ਦੇਮ</t>
    </r>
    <r>
      <rPr>
        <b/>
        <sz val="11"/>
        <color rgb="FF800080"/>
        <rFont val="Calibri"/>
        <family val="2"/>
        <scheme val="minor"/>
      </rPr>
      <t>ੇ</t>
    </r>
    <r>
      <rPr>
        <sz val="11"/>
        <color rgb="FF008000"/>
        <rFont val="Calibri"/>
        <family val="2"/>
        <scheme val="minor"/>
      </rPr>
      <t xml:space="preserve">ਸ ਨੇ </t>
    </r>
    <r>
      <rPr>
        <strike/>
        <sz val="11"/>
        <color rgb="FFFF0000"/>
        <rFont val="Calibri"/>
        <family val="2"/>
        <scheme val="minor"/>
      </rPr>
      <t>ਇ</t>
    </r>
    <r>
      <rPr>
        <sz val="11"/>
        <color rgb="FF008000"/>
        <rFont val="Calibri"/>
        <family val="2"/>
        <scheme val="minor"/>
      </rPr>
      <t>ਸ</t>
    </r>
    <r>
      <rPr>
        <b/>
        <sz val="11"/>
        <color rgb="FF800080"/>
        <rFont val="Calibri"/>
        <family val="2"/>
        <scheme val="minor"/>
      </rPr>
      <t>ੰਸਾ</t>
    </r>
    <r>
      <rPr>
        <sz val="11"/>
        <color rgb="FF008000"/>
        <rFont val="Calibri"/>
        <family val="2"/>
        <scheme val="minor"/>
      </rPr>
      <t>ਰ</t>
    </r>
    <r>
      <rPr>
        <strike/>
        <sz val="11"/>
        <color rgb="FFFF0000"/>
        <rFont val="Calibri"/>
        <family val="2"/>
        <scheme val="minor"/>
      </rPr>
      <t>ਤਮਾਨ ਜੁੱਗ</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ਕੇ ਮੈਨੂੰ ਛੱਡ ਦਿੱਤਾ </t>
    </r>
    <r>
      <rPr>
        <i/>
        <sz val="11"/>
        <color rgb="FF0000FF"/>
        <rFont val="Calibri"/>
        <family val="2"/>
        <scheme val="minor"/>
      </rPr>
      <t xml:space="preserve">ਹੈ </t>
    </r>
    <r>
      <rPr>
        <sz val="11"/>
        <color rgb="FF008000"/>
        <rFont val="Calibri"/>
        <family val="2"/>
        <scheme val="minor"/>
      </rPr>
      <t xml:space="preserve">ਅਤੇ ਥਸਲੁਨੀਕੇ ਨੂੰ </t>
    </r>
    <r>
      <rPr>
        <b/>
        <sz val="11"/>
        <color rgb="FF800080"/>
        <rFont val="Calibri"/>
        <family val="2"/>
        <scheme val="minor"/>
      </rPr>
      <t>ਗ</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 ਕਰ</t>
    </r>
    <r>
      <rPr>
        <b/>
        <sz val="11"/>
        <color rgb="FF800080"/>
        <rFont val="Calibri"/>
        <family val="2"/>
        <scheme val="minor"/>
      </rPr>
      <t>ਿ</t>
    </r>
    <r>
      <rPr>
        <sz val="11"/>
        <color rgb="FF008000"/>
        <rFont val="Calibri"/>
        <family val="2"/>
        <scheme val="minor"/>
      </rPr>
      <t>ਸਕ</t>
    </r>
    <r>
      <rPr>
        <b/>
        <sz val="11"/>
        <color rgb="FF800080"/>
        <rFont val="Calibri"/>
        <family val="2"/>
        <scheme val="minor"/>
      </rPr>
      <t>ਿਯੁ</t>
    </r>
    <r>
      <rPr>
        <sz val="11"/>
        <color rgb="FF008000"/>
        <rFont val="Calibri"/>
        <family val="2"/>
        <scheme val="minor"/>
      </rPr>
      <t>ਸ ਗਲ</t>
    </r>
    <r>
      <rPr>
        <b/>
        <sz val="11"/>
        <color rgb="FF800080"/>
        <rFont val="Calibri"/>
        <family val="2"/>
        <scheme val="minor"/>
      </rPr>
      <t>ੀਲ</t>
    </r>
    <r>
      <rPr>
        <sz val="11"/>
        <color rgb="FF008000"/>
        <rFont val="Calibri"/>
        <family val="2"/>
        <scheme val="minor"/>
      </rPr>
      <t>ਿਯਾ ਨੂੰ</t>
    </r>
    <r>
      <rPr>
        <b/>
        <sz val="11"/>
        <color rgb="FF800080"/>
        <rFont val="Calibri"/>
        <family val="2"/>
        <scheme val="minor"/>
      </rPr>
      <t>,</t>
    </r>
    <r>
      <rPr>
        <sz val="11"/>
        <color rgb="FF008000"/>
        <rFont val="Calibri"/>
        <family val="2"/>
        <scheme val="minor"/>
      </rPr>
      <t xml:space="preserve"> ਤੀਤੁਸ ਦਲਮ</t>
    </r>
    <r>
      <rPr>
        <b/>
        <sz val="11"/>
        <color rgb="FF800080"/>
        <rFont val="Calibri"/>
        <family val="2"/>
        <scheme val="minor"/>
      </rPr>
      <t>ਥੇਆ</t>
    </r>
    <r>
      <rPr>
        <sz val="11"/>
        <color rgb="FF008000"/>
        <rFont val="Calibri"/>
        <family val="2"/>
        <scheme val="minor"/>
      </rPr>
      <t xml:space="preserve"> ਨੂੰ</t>
    </r>
    <r>
      <rPr>
        <strike/>
        <sz val="11"/>
        <color rgb="FFFF0000"/>
        <rFont val="Calibri"/>
        <family val="2"/>
        <scheme val="minor"/>
      </rPr>
      <t xml:space="preserve"> ਚੱਲਿਆ ਗਿਆ</t>
    </r>
    <r>
      <rPr>
        <sz val="11"/>
        <color rgb="FF008000"/>
        <rFont val="Calibri"/>
        <family val="2"/>
        <scheme val="minor"/>
      </rPr>
      <t>।</t>
    </r>
  </si>
  <si>
    <r>
      <rPr>
        <strike/>
        <sz val="11"/>
        <color rgb="FFFF0000"/>
        <rFont val="Calibri"/>
        <family val="2"/>
        <scheme val="minor"/>
      </rPr>
      <t xml:space="preserve">ਇਕੱਲਾ </t>
    </r>
    <r>
      <rPr>
        <sz val="11"/>
        <color rgb="FF008000"/>
        <rFont val="Calibri"/>
        <family val="2"/>
        <scheme val="minor"/>
      </rPr>
      <t xml:space="preserve">ਲੂਕਾ ਹੀ ਮੇਰੇ </t>
    </r>
    <r>
      <rPr>
        <i/>
        <sz val="11"/>
        <color rgb="FF0000FF"/>
        <rFont val="Calibri"/>
        <family val="2"/>
        <scheme val="minor"/>
      </rPr>
      <t>ਨਾਲ ਇ</t>
    </r>
    <r>
      <rPr>
        <sz val="11"/>
        <color rgb="FF008000"/>
        <rFont val="Calibri"/>
        <family val="2"/>
        <scheme val="minor"/>
      </rPr>
      <t>ਕ</t>
    </r>
    <r>
      <rPr>
        <b/>
        <sz val="11"/>
        <color rgb="FF800080"/>
        <rFont val="Calibri"/>
        <family val="2"/>
        <scheme val="minor"/>
      </rPr>
      <t>ੱ</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ਹੈ।</t>
    </r>
    <r>
      <rPr>
        <strike/>
        <sz val="11"/>
        <color rgb="FFFF0000"/>
        <rFont val="Calibri"/>
        <family val="2"/>
        <scheme val="minor"/>
      </rPr>
      <t xml:space="preserve"> ਤੂੰ</t>
    </r>
    <r>
      <rPr>
        <sz val="11"/>
        <color rgb="FF008000"/>
        <rFont val="Calibri"/>
        <family val="2"/>
        <scheme val="minor"/>
      </rPr>
      <t xml:space="preserve"> ਮਰਕੁਸ ਨੂੰ </t>
    </r>
    <r>
      <rPr>
        <i/>
        <sz val="11"/>
        <color rgb="FF0000FF"/>
        <rFont val="Calibri"/>
        <family val="2"/>
        <scheme val="minor"/>
      </rPr>
      <t xml:space="preserve">ਆਪਣੇ </t>
    </r>
    <r>
      <rPr>
        <sz val="11"/>
        <color rgb="FF008000"/>
        <rFont val="Calibri"/>
        <family val="2"/>
        <scheme val="minor"/>
      </rPr>
      <t xml:space="preserve">ਨਾਲ ਲੈ ਕੇ </t>
    </r>
    <r>
      <rPr>
        <i/>
        <sz val="11"/>
        <color rgb="FF0000FF"/>
        <rFont val="Calibri"/>
        <family val="2"/>
        <scheme val="minor"/>
      </rPr>
      <t>ਚੱਲਿ</t>
    </r>
    <r>
      <rPr>
        <sz val="11"/>
        <color rgb="FF008000"/>
        <rFont val="Calibri"/>
        <family val="2"/>
        <scheme val="minor"/>
      </rPr>
      <t>ਆ</t>
    </r>
    <r>
      <rPr>
        <b/>
        <sz val="11"/>
        <color rgb="FF800080"/>
        <rFont val="Calibri"/>
        <family val="2"/>
        <scheme val="minor"/>
      </rPr>
      <t xml:space="preserve"> ਆ</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t>
    </r>
    <r>
      <rPr>
        <i/>
        <sz val="11"/>
        <color rgb="FF0000FF"/>
        <rFont val="Calibri"/>
        <family val="2"/>
        <scheme val="minor"/>
      </rPr>
      <t xml:space="preserve"> ਮੇਰੀ</t>
    </r>
    <r>
      <rPr>
        <sz val="11"/>
        <color rgb="FF008000"/>
        <rFont val="Calibri"/>
        <family val="2"/>
        <scheme val="minor"/>
      </rPr>
      <t xml:space="preserve"> ਸੇਵਾ </t>
    </r>
    <r>
      <rPr>
        <b/>
        <sz val="11"/>
        <color rgb="FF800080"/>
        <rFont val="Calibri"/>
        <family val="2"/>
        <scheme val="minor"/>
      </rPr>
      <t>ਵਿੱਚ</t>
    </r>
    <r>
      <rPr>
        <sz val="11"/>
        <color rgb="FF008000"/>
        <rFont val="Calibri"/>
        <family val="2"/>
        <scheme val="minor"/>
      </rPr>
      <t xml:space="preserve"> ਮੇਰੇ </t>
    </r>
    <r>
      <rPr>
        <b/>
        <sz val="11"/>
        <color rgb="FF800080"/>
        <rFont val="Calibri"/>
        <family val="2"/>
        <scheme val="minor"/>
      </rPr>
      <t>ਲਈ</t>
    </r>
    <r>
      <rPr>
        <sz val="11"/>
        <color rgb="FF008000"/>
        <rFont val="Calibri"/>
        <family val="2"/>
        <scheme val="minor"/>
      </rPr>
      <t xml:space="preserve"> </t>
    </r>
    <r>
      <rPr>
        <i/>
        <sz val="11"/>
        <color rgb="FF0000FF"/>
        <rFont val="Calibri"/>
        <family val="2"/>
        <scheme val="minor"/>
      </rPr>
      <t>ਲਾਭ</t>
    </r>
    <r>
      <rPr>
        <sz val="11"/>
        <color rgb="FF008000"/>
        <rFont val="Calibri"/>
        <family val="2"/>
        <scheme val="minor"/>
      </rPr>
      <t>ਦਾ</t>
    </r>
    <r>
      <rPr>
        <i/>
        <sz val="11"/>
        <color rgb="FF0000FF"/>
        <rFont val="Calibri"/>
        <family val="2"/>
        <scheme val="minor"/>
      </rPr>
      <t>ਇਕ</t>
    </r>
    <r>
      <rPr>
        <sz val="11"/>
        <color rgb="FF008000"/>
        <rFont val="Calibri"/>
        <family val="2"/>
        <scheme val="minor"/>
      </rPr>
      <t xml:space="preserve"> ਹੈ।</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</si>
  <si>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ਮੈਂ ਉਹ</t>
    </r>
    <r>
      <rPr>
        <sz val="11"/>
        <color rgb="FF008000"/>
        <rFont val="Calibri"/>
        <family val="2"/>
        <scheme val="minor"/>
      </rPr>
      <t xml:space="preserve"> ਨੂੰ</t>
    </r>
    <r>
      <rPr>
        <strike/>
        <sz val="11"/>
        <color rgb="FFFF0000"/>
        <rFont val="Calibri"/>
        <family val="2"/>
        <scheme val="minor"/>
      </rPr>
      <t xml:space="preserve"> ਮੈਂ</t>
    </r>
    <r>
      <rPr>
        <sz val="11"/>
        <color rgb="FF008000"/>
        <rFont val="Calibri"/>
        <family val="2"/>
        <scheme val="minor"/>
      </rPr>
      <t xml:space="preserve"> ਅਫ਼ਸੁਸ </t>
    </r>
    <r>
      <rPr>
        <i/>
        <sz val="11"/>
        <color rgb="FF0000FF"/>
        <rFont val="Calibri"/>
        <family val="2"/>
        <scheme val="minor"/>
      </rPr>
      <t xml:space="preserve">ਵਿੱਚ </t>
    </r>
    <r>
      <rPr>
        <sz val="11"/>
        <color rgb="FF008000"/>
        <rFont val="Calibri"/>
        <family val="2"/>
        <scheme val="minor"/>
      </rPr>
      <t>ਭੇਜ</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</si>
  <si>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ਉਹ ਚੋਗਾ </t>
    </r>
    <r>
      <rPr>
        <sz val="11"/>
        <color rgb="FF008000"/>
        <rFont val="Calibri"/>
        <family val="2"/>
        <scheme val="minor"/>
      </rPr>
      <t>ਜਿ</t>
    </r>
    <r>
      <rPr>
        <b/>
        <sz val="11"/>
        <color rgb="FF800080"/>
        <rFont val="Calibri"/>
        <family val="2"/>
        <scheme val="minor"/>
      </rPr>
      <t>ਸ ਨੂੰ</t>
    </r>
    <r>
      <rPr>
        <sz val="11"/>
        <color rgb="FF008000"/>
        <rFont val="Calibri"/>
        <family val="2"/>
        <scheme val="minor"/>
      </rPr>
      <t xml:space="preserve"> ਮੈਂ ਤ੍ਰੋਆਸ ਵਿੱਚ ਕ</t>
    </r>
    <r>
      <rPr>
        <strike/>
        <sz val="11"/>
        <color rgb="FFFF0000"/>
        <rFont val="Calibri"/>
        <family val="2"/>
        <scheme val="minor"/>
      </rPr>
      <t>ਾ</t>
    </r>
    <r>
      <rPr>
        <sz val="11"/>
        <color rgb="FF008000"/>
        <rFont val="Calibri"/>
        <family val="2"/>
        <scheme val="minor"/>
      </rPr>
      <t>ਰਪੁਸ ਦੇ ਕੋਲ ਛੱਡ</t>
    </r>
    <r>
      <rPr>
        <b/>
        <sz val="11"/>
        <color rgb="FF800080"/>
        <rFont val="Calibri"/>
        <family val="2"/>
        <scheme val="minor"/>
      </rPr>
      <t>ਿ</t>
    </r>
    <r>
      <rPr>
        <sz val="11"/>
        <color rgb="FF008000"/>
        <rFont val="Calibri"/>
        <family val="2"/>
        <scheme val="minor"/>
      </rPr>
      <t>ਆ ਸ</t>
    </r>
    <r>
      <rPr>
        <i/>
        <sz val="11"/>
        <color rgb="FF0000FF"/>
        <rFont val="Calibri"/>
        <family val="2"/>
        <scheme val="minor"/>
      </rPr>
      <t>ੀ ਤੂੰ ਆ ਕੇ ਮੱਛ</t>
    </r>
    <r>
      <rPr>
        <sz val="11"/>
        <color rgb="FF008000"/>
        <rFont val="Calibri"/>
        <family val="2"/>
        <scheme val="minor"/>
      </rPr>
      <t>ੀ ਅਤੇ ਪ</t>
    </r>
    <r>
      <rPr>
        <b/>
        <sz val="11"/>
        <color rgb="FF800080"/>
        <rFont val="Calibri"/>
        <family val="2"/>
        <scheme val="minor"/>
      </rPr>
      <t>ੁਸਤਕਾ</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ਖ਼ਾਸ ਕਰ</t>
    </r>
    <r>
      <rPr>
        <strike/>
        <sz val="11"/>
        <color rgb="FFFF0000"/>
        <rFont val="Calibri"/>
        <family val="2"/>
        <scheme val="minor"/>
      </rPr>
      <t xml:space="preserve"> </t>
    </r>
    <r>
      <rPr>
        <sz val="11"/>
        <color rgb="FF008000"/>
        <rFont val="Calibri"/>
        <family val="2"/>
        <scheme val="minor"/>
      </rPr>
      <t xml:space="preserve">ਕੇ </t>
    </r>
    <r>
      <rPr>
        <b/>
        <sz val="11"/>
        <color rgb="FF800080"/>
        <rFont val="Calibri"/>
        <family val="2"/>
        <scheme val="minor"/>
      </rPr>
      <t>ਟੁੱਕੜਿਆਂ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ਲੈਂਦਾ ਆ</t>
    </r>
    <r>
      <rPr>
        <sz val="11"/>
        <color rgb="FF008000"/>
        <rFont val="Calibri"/>
        <family val="2"/>
        <scheme val="minor"/>
      </rPr>
      <t>ਵੀ</t>
    </r>
    <r>
      <rPr>
        <b/>
        <sz val="11"/>
        <color rgb="FF800080"/>
        <rFont val="Calibri"/>
        <family val="2"/>
        <scheme val="minor"/>
      </rPr>
      <t xml:space="preserve"> ਲਿਆ</t>
    </r>
    <r>
      <rPr>
        <sz val="11"/>
        <color rgb="FF008000"/>
        <rFont val="Calibri"/>
        <family val="2"/>
        <scheme val="minor"/>
      </rPr>
      <t>।</t>
    </r>
  </si>
  <si>
    <r>
      <rPr>
        <sz val="11"/>
        <color rgb="FF008000"/>
        <rFont val="Calibri"/>
        <family val="2"/>
        <scheme val="minor"/>
      </rPr>
      <t xml:space="preserve">ਸਿਕੰਦਰ </t>
    </r>
    <r>
      <rPr>
        <b/>
        <sz val="11"/>
        <color rgb="FF800080"/>
        <rFont val="Calibri"/>
        <family val="2"/>
        <scheme val="minor"/>
      </rPr>
      <t>ਤਾਂਬ</t>
    </r>
    <r>
      <rPr>
        <sz val="11"/>
        <color rgb="FF008000"/>
        <rFont val="Calibri"/>
        <family val="2"/>
        <scheme val="minor"/>
      </rPr>
      <t>ੇ</t>
    </r>
    <r>
      <rPr>
        <i/>
        <sz val="11"/>
        <color rgb="FF0000FF"/>
        <rFont val="Calibri"/>
        <family val="2"/>
        <scheme val="minor"/>
      </rPr>
      <t xml:space="preserve"> ਦਾ ਕੰਮ ਕ</t>
    </r>
    <r>
      <rPr>
        <sz val="11"/>
        <color rgb="FF008000"/>
        <rFont val="Calibri"/>
        <family val="2"/>
        <scheme val="minor"/>
      </rPr>
      <t>ਰ</t>
    </r>
    <r>
      <rPr>
        <i/>
        <sz val="11"/>
        <color rgb="FF0000FF"/>
        <rFont val="Calibri"/>
        <family val="2"/>
        <scheme val="minor"/>
      </rPr>
      <t>ਨ ਵਾਲ</t>
    </r>
    <r>
      <rPr>
        <sz val="11"/>
        <color rgb="FF008000"/>
        <rFont val="Calibri"/>
        <family val="2"/>
        <scheme val="minor"/>
      </rPr>
      <t xml:space="preserve">ੇ ਨੇ ਮੈਨੂੰ ਬਹੁਤ </t>
    </r>
    <r>
      <rPr>
        <b/>
        <sz val="11"/>
        <color rgb="FF800080"/>
        <rFont val="Calibri"/>
        <family val="2"/>
        <scheme val="minor"/>
      </rPr>
      <t>ਬ</t>
    </r>
    <r>
      <rPr>
        <sz val="11"/>
        <color rgb="FF008000"/>
        <rFont val="Calibri"/>
        <family val="2"/>
        <scheme val="minor"/>
      </rPr>
      <t>ੁ</t>
    </r>
    <r>
      <rPr>
        <i/>
        <sz val="11"/>
        <color rgb="FF0000FF"/>
        <rFont val="Calibri"/>
        <family val="2"/>
        <scheme val="minor"/>
      </rPr>
      <t xml:space="preserve">ਰਾ </t>
    </r>
    <r>
      <rPr>
        <sz val="11"/>
        <color rgb="FF008000"/>
        <rFont val="Calibri"/>
        <family val="2"/>
        <scheme val="minor"/>
      </rPr>
      <t>ਕ</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ਪ੍ਰਭੂ</t>
    </r>
    <r>
      <rPr>
        <i/>
        <sz val="11"/>
        <color rgb="FF0000FF"/>
        <rFont val="Calibri"/>
        <family val="2"/>
        <scheme val="minor"/>
      </rPr>
      <t xml:space="preserve"> ਉਹ ਨੂੰ</t>
    </r>
    <r>
      <rPr>
        <sz val="11"/>
        <color rgb="FF008000"/>
        <rFont val="Calibri"/>
        <family val="2"/>
        <scheme val="minor"/>
      </rPr>
      <t xml:space="preserve"> ਉਹ ਦੇ ਕੰਮਾਂ ਦੇ ਅਨੁਸਾਰ </t>
    </r>
    <r>
      <rPr>
        <strike/>
        <sz val="11"/>
        <color rgb="FFFF0000"/>
        <rFont val="Calibri"/>
        <family val="2"/>
        <scheme val="minor"/>
      </rPr>
      <t xml:space="preserve">ਉਹ ਨੂੰ </t>
    </r>
    <r>
      <rPr>
        <sz val="11"/>
        <color rgb="FF008000"/>
        <rFont val="Calibri"/>
        <family val="2"/>
        <scheme val="minor"/>
      </rPr>
      <t>ਫਲ ਦੇਵੇਗਾ।</t>
    </r>
  </si>
  <si>
    <r>
      <rPr>
        <b/>
        <sz val="11"/>
        <color rgb="FF800080"/>
        <rFont val="Calibri"/>
        <family val="2"/>
        <scheme val="minor"/>
      </rPr>
      <t>ਪਰ</t>
    </r>
    <r>
      <rPr>
        <sz val="11"/>
        <color rgb="FF008000"/>
        <rFont val="Calibri"/>
        <family val="2"/>
        <scheme val="minor"/>
      </rPr>
      <t xml:space="preserve"> ਤੂੰ ਵੀ ਚੌਕਸ ਰਹ</t>
    </r>
    <r>
      <rPr>
        <b/>
        <sz val="11"/>
        <color rgb="FF800080"/>
        <rFont val="Calibri"/>
        <family val="2"/>
        <scheme val="minor"/>
      </rPr>
      <t>ਿ</t>
    </r>
    <r>
      <rPr>
        <sz val="11"/>
        <color rgb="FF008000"/>
        <rFont val="Calibri"/>
        <family val="2"/>
        <scheme val="minor"/>
      </rPr>
      <t xml:space="preserve"> ਕਿਉਂ ਜੋ </t>
    </r>
    <r>
      <rPr>
        <i/>
        <sz val="11"/>
        <color rgb="FF0000FF"/>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 xml:space="preserve"> ਨੇ ਸ</t>
    </r>
    <r>
      <rPr>
        <sz val="11"/>
        <color rgb="FF008000"/>
        <rFont val="Calibri"/>
        <family val="2"/>
        <scheme val="minor"/>
      </rPr>
      <t>ਾ</t>
    </r>
    <r>
      <rPr>
        <strike/>
        <sz val="11"/>
        <color rgb="FFFF0000"/>
        <rFont val="Calibri"/>
        <family val="2"/>
        <scheme val="minor"/>
      </rPr>
      <t>ਡੀਆ</t>
    </r>
    <r>
      <rPr>
        <sz val="11"/>
        <color rgb="FF008000"/>
        <rFont val="Calibri"/>
        <family val="2"/>
        <scheme val="minor"/>
      </rPr>
      <t>ਂ ਗੱਲਾਂ ਦ</t>
    </r>
    <r>
      <rPr>
        <i/>
        <sz val="11"/>
        <color rgb="FF0000FF"/>
        <rFont val="Calibri"/>
        <family val="2"/>
        <scheme val="minor"/>
      </rPr>
      <t>ਾ ਜਿਨ੍ਹਾਂ ਦ</t>
    </r>
    <r>
      <rPr>
        <sz val="11"/>
        <color rgb="FF008000"/>
        <rFont val="Calibri"/>
        <family val="2"/>
        <scheme val="minor"/>
      </rPr>
      <t xml:space="preserve">ੀ </t>
    </r>
    <r>
      <rPr>
        <b/>
        <sz val="11"/>
        <color rgb="FF800080"/>
        <rFont val="Calibri"/>
        <family val="2"/>
        <scheme val="minor"/>
      </rPr>
      <t xml:space="preserve">ਤੂੰ ਸਿੱਖਿਆ ਪਾਈ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ਵਿਰੋਧ</t>
    </r>
    <r>
      <rPr>
        <strike/>
        <sz val="11"/>
        <color rgb="FFFF0000"/>
        <rFont val="Calibri"/>
        <family val="2"/>
        <scheme val="minor"/>
      </rPr>
      <t>ਤਾ</t>
    </r>
    <r>
      <rPr>
        <sz val="11"/>
        <color rgb="FF008000"/>
        <rFont val="Calibri"/>
        <family val="2"/>
        <scheme val="minor"/>
      </rPr>
      <t xml:space="preserve"> ਕ</t>
    </r>
    <r>
      <rPr>
        <b/>
        <sz val="11"/>
        <color rgb="FF800080"/>
        <rFont val="Calibri"/>
        <family val="2"/>
        <scheme val="minor"/>
      </rPr>
      <t>ਰ ਚੁੱਕਿਆ ਹੈਂ</t>
    </r>
    <r>
      <rPr>
        <sz val="11"/>
        <color rgb="FF008000"/>
        <rFont val="Calibri"/>
        <family val="2"/>
        <scheme val="minor"/>
      </rPr>
      <t>।</t>
    </r>
  </si>
  <si>
    <r>
      <rPr>
        <i/>
        <sz val="11"/>
        <color rgb="FF0000FF"/>
        <rFont val="Calibri"/>
        <family val="2"/>
        <scheme val="minor"/>
      </rPr>
      <t xml:space="preserve">ਜਦੋਂ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ਪਹਿਲੀ </t>
    </r>
    <r>
      <rPr>
        <i/>
        <sz val="11"/>
        <color rgb="FF0000FF"/>
        <rFont val="Calibri"/>
        <family val="2"/>
        <scheme val="minor"/>
      </rPr>
      <t>ਵਾਰ 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ਸਫ਼ਾਈ ਦਿ</t>
    </r>
    <r>
      <rPr>
        <sz val="11"/>
        <color rgb="FF008000"/>
        <rFont val="Calibri"/>
        <family val="2"/>
        <scheme val="minor"/>
      </rPr>
      <t>ੱਤ</t>
    </r>
    <r>
      <rPr>
        <b/>
        <sz val="11"/>
        <color rgb="FF800080"/>
        <rFont val="Calibri"/>
        <family val="2"/>
        <scheme val="minor"/>
      </rPr>
      <t>ੀ ਤਾਂ</t>
    </r>
    <r>
      <rPr>
        <sz val="11"/>
        <color rgb="FF008000"/>
        <rFont val="Calibri"/>
        <family val="2"/>
        <scheme val="minor"/>
      </rPr>
      <t xml:space="preserve"> ਕਿਸੇ ਨੇ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ਵਿਰੁੱਧ</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ਸਗੋ</t>
    </r>
    <r>
      <rPr>
        <sz val="11"/>
        <color rgb="FF008000"/>
        <rFont val="Calibri"/>
        <family val="2"/>
        <scheme val="minor"/>
      </rPr>
      <t>ਂ ਸ</t>
    </r>
    <r>
      <rPr>
        <i/>
        <sz val="11"/>
        <color rgb="FF0000FF"/>
        <rFont val="Calibri"/>
        <family val="2"/>
        <scheme val="minor"/>
      </rPr>
      <t>ੀ ਬੋਲਿਆ ਪਰ ਸਭਨ</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ਮੈਨੂੰ ਛੱਡ </t>
    </r>
    <r>
      <rPr>
        <b/>
        <sz val="11"/>
        <color rgb="FF800080"/>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ਤ</t>
    </r>
    <r>
      <rPr>
        <strike/>
        <sz val="11"/>
        <color rgb="FFFF0000"/>
        <rFont val="Calibri"/>
        <family val="2"/>
        <scheme val="minor"/>
      </rPr>
      <t>ੇ ਇਹ 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ਉਨ੍ਹਾਂ ਨੂੰ </t>
    </r>
    <r>
      <rPr>
        <b/>
        <sz val="11"/>
        <color rgb="FF800080"/>
        <rFont val="Calibri"/>
        <family val="2"/>
        <scheme val="minor"/>
      </rPr>
      <t>ਇਹ ਗਿ</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</si>
  <si>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ਪਰ ਪ੍ਰਭੂ ਮੇਰੇ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ਖੜ੍</t>
    </r>
    <r>
      <rPr>
        <sz val="11"/>
        <color rgb="FF008000"/>
        <rFont val="Calibri"/>
        <family val="2"/>
        <scheme val="minor"/>
      </rPr>
      <t>ਹਾ</t>
    </r>
    <r>
      <rPr>
        <i/>
        <sz val="11"/>
        <color rgb="FF0000FF"/>
        <rFont val="Calibri"/>
        <family val="2"/>
        <scheme val="minor"/>
      </rPr>
      <t xml:space="preserve"> ਹੋਇਆ</t>
    </r>
    <r>
      <rPr>
        <sz val="11"/>
        <color rgb="FF008000"/>
        <rFont val="Calibri"/>
        <family val="2"/>
        <scheme val="minor"/>
      </rPr>
      <t xml:space="preserve"> ਅਤੇ ਮੈਨੂੰ </t>
    </r>
    <r>
      <rPr>
        <i/>
        <sz val="11"/>
        <color rgb="FF0000FF"/>
        <rFont val="Calibri"/>
        <family val="2"/>
        <scheme val="minor"/>
      </rPr>
      <t>ਸਮਰੱਥਾ ਦਿੱ</t>
    </r>
    <r>
      <rPr>
        <sz val="11"/>
        <color rgb="FF008000"/>
        <rFont val="Calibri"/>
        <family val="2"/>
        <scheme val="minor"/>
      </rPr>
      <t>ਤ</t>
    </r>
    <r>
      <rPr>
        <b/>
        <sz val="11"/>
        <color rgb="FF800080"/>
        <rFont val="Calibri"/>
        <family val="2"/>
        <scheme val="minor"/>
      </rPr>
      <t>ੀ 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ਮੇਰੇ ਰਾਹੀਂ ਪਰਚਾਰ </t>
    </r>
    <r>
      <rPr>
        <strike/>
        <sz val="11"/>
        <color rgb="FFFF0000"/>
        <rFont val="Calibri"/>
        <family val="2"/>
        <scheme val="minor"/>
      </rPr>
      <t xml:space="preserve">ਪੂਰਾ </t>
    </r>
    <r>
      <rPr>
        <sz val="11"/>
        <color rgb="FF008000"/>
        <rFont val="Calibri"/>
        <family val="2"/>
        <scheme val="minor"/>
      </rPr>
      <t>ਕੀਤਾ ਜਾ</t>
    </r>
    <r>
      <rPr>
        <b/>
        <sz val="11"/>
        <color rgb="FF800080"/>
        <rFont val="Calibri"/>
        <family val="2"/>
        <scheme val="minor"/>
      </rPr>
      <t>ਏ</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ਆਂ ਕੌਮਾਂ ਸ</t>
    </r>
    <r>
      <rPr>
        <b/>
        <sz val="11"/>
        <color rgb="FF800080"/>
        <rFont val="Calibri"/>
        <family val="2"/>
        <scheme val="minor"/>
      </rPr>
      <t>ੁਣ</t>
    </r>
    <r>
      <rPr>
        <sz val="11"/>
        <color rgb="FF008000"/>
        <rFont val="Calibri"/>
        <family val="2"/>
        <scheme val="minor"/>
      </rPr>
      <t xml:space="preserve"> ਸੁਣਨ</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 xml:space="preserve">ਉਹ </t>
    </r>
    <r>
      <rPr>
        <sz val="11"/>
        <color rgb="FF008000"/>
        <rFont val="Calibri"/>
        <family val="2"/>
        <scheme val="minor"/>
      </rPr>
      <t>ਮ</t>
    </r>
    <r>
      <rPr>
        <b/>
        <sz val="11"/>
        <color rgb="FF800080"/>
        <rFont val="Calibri"/>
        <family val="2"/>
        <scheme val="minor"/>
      </rPr>
      <t>ੇਰੇ</t>
    </r>
    <r>
      <rPr>
        <sz val="11"/>
        <color rgb="FF008000"/>
        <rFont val="Calibri"/>
        <family val="2"/>
        <scheme val="minor"/>
      </rPr>
      <t xml:space="preserve"> ਬ</t>
    </r>
    <r>
      <rPr>
        <b/>
        <sz val="11"/>
        <color rgb="FF800080"/>
        <rFont val="Calibri"/>
        <family val="2"/>
        <scheme val="minor"/>
      </rPr>
      <t>ੋਲਣ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ਦੇ ਮੂੰਹੋਂ </t>
    </r>
    <r>
      <rPr>
        <b/>
        <sz val="11"/>
        <color rgb="FF800080"/>
        <rFont val="Calibri"/>
        <family val="2"/>
        <scheme val="minor"/>
      </rPr>
      <t>ਖੋਲ੍ਹਿ</t>
    </r>
    <r>
      <rPr>
        <sz val="11"/>
        <color rgb="FF008000"/>
        <rFont val="Calibri"/>
        <family val="2"/>
        <scheme val="minor"/>
      </rPr>
      <t xml:space="preserve">ਆ </t>
    </r>
    <r>
      <rPr>
        <b/>
        <sz val="11"/>
        <color rgb="FF800080"/>
        <rFont val="Calibri"/>
        <family val="2"/>
        <scheme val="minor"/>
      </rPr>
      <t>ਜਾਵੇ</t>
    </r>
    <r>
      <rPr>
        <sz val="11"/>
        <color rgb="FF008000"/>
        <rFont val="Calibri"/>
        <family val="2"/>
        <scheme val="minor"/>
      </rPr>
      <t>।</t>
    </r>
  </si>
  <si>
    <r>
      <rPr>
        <sz val="11"/>
        <color rgb="FF008000"/>
        <rFont val="Calibri"/>
        <family val="2"/>
        <scheme val="minor"/>
      </rPr>
      <t xml:space="preserve">ਪ੍ਰਭੂ ਮੈਨੂੰ </t>
    </r>
    <r>
      <rPr>
        <b/>
        <sz val="11"/>
        <color rgb="FF800080"/>
        <rFont val="Calibri"/>
        <family val="2"/>
        <scheme val="minor"/>
      </rPr>
      <t>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ਬੁਰ</t>
    </r>
    <r>
      <rPr>
        <i/>
        <sz val="11"/>
        <color rgb="FF0000FF"/>
        <rFont val="Calibri"/>
        <family val="2"/>
        <scheme val="minor"/>
      </rPr>
      <t>ਿਆਈ ਦ</t>
    </r>
    <r>
      <rPr>
        <sz val="11"/>
        <color rgb="FF008000"/>
        <rFont val="Calibri"/>
        <family val="2"/>
        <scheme val="minor"/>
      </rPr>
      <t xml:space="preserve">ੇ ਕੰਮ ਤੋਂ ਛੁਡਾਵੇਗਾ ਅਤੇ ਆਪਣੇ </t>
    </r>
    <r>
      <rPr>
        <strike/>
        <sz val="11"/>
        <color rgb="FFFF0000"/>
        <rFont val="Calibri"/>
        <family val="2"/>
        <scheme val="minor"/>
      </rPr>
      <t xml:space="preserve">ਸਵਰਗ </t>
    </r>
    <r>
      <rPr>
        <sz val="11"/>
        <color rgb="FF008000"/>
        <rFont val="Calibri"/>
        <family val="2"/>
        <scheme val="minor"/>
      </rPr>
      <t xml:space="preserve">ਰਾਜ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ਇਸ ਜਗ</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t>
    </r>
    <r>
      <rPr>
        <b/>
        <sz val="11"/>
        <color rgb="FF800080"/>
        <rFont val="Calibri"/>
        <family val="2"/>
        <scheme val="minor"/>
      </rPr>
      <t>ਵ</t>
    </r>
    <r>
      <rPr>
        <sz val="11"/>
        <color rgb="FF008000"/>
        <rFont val="Calibri"/>
        <family val="2"/>
        <scheme val="minor"/>
      </rPr>
      <t>ੇਗਾ। ਉ</t>
    </r>
    <r>
      <rPr>
        <b/>
        <sz val="11"/>
        <color rgb="FF800080"/>
        <rFont val="Calibri"/>
        <family val="2"/>
        <scheme val="minor"/>
      </rPr>
      <t>ਸ</t>
    </r>
    <r>
      <rPr>
        <sz val="11"/>
        <color rgb="FF008000"/>
        <rFont val="Calibri"/>
        <family val="2"/>
        <scheme val="minor"/>
      </rPr>
      <t xml:space="preserve">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</si>
  <si>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i/>
        <sz val="11"/>
        <color rgb="FF0000FF"/>
        <rFont val="Calibri"/>
        <family val="2"/>
        <scheme val="minor"/>
      </rPr>
      <t xml:space="preserve">ਤਾਂ </t>
    </r>
    <r>
      <rPr>
        <sz val="11"/>
        <color rgb="FF008000"/>
        <rFont val="Calibri"/>
        <family val="2"/>
        <scheme val="minor"/>
      </rPr>
      <t>ਪ</t>
    </r>
    <r>
      <rPr>
        <i/>
        <sz val="11"/>
        <color rgb="FF0000FF"/>
        <rFont val="Calibri"/>
        <family val="2"/>
        <scheme val="minor"/>
      </rPr>
      <t>੍</t>
    </r>
    <r>
      <rPr>
        <sz val="11"/>
        <color rgb="FF008000"/>
        <rFont val="Calibri"/>
        <family val="2"/>
        <scheme val="minor"/>
      </rPr>
      <t>ਰਿਸਕ</t>
    </r>
    <r>
      <rPr>
        <i/>
        <sz val="11"/>
        <color rgb="FF0000FF"/>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ਅਕੂਲਾ </t>
    </r>
    <r>
      <rPr>
        <strike/>
        <sz val="11"/>
        <color rgb="FFFF0000"/>
        <rFont val="Calibri"/>
        <family val="2"/>
        <scheme val="minor"/>
      </rPr>
      <t xml:space="preserve">ਨੂੰ </t>
    </r>
    <r>
      <rPr>
        <sz val="11"/>
        <color rgb="FF008000"/>
        <rFont val="Calibri"/>
        <family val="2"/>
        <scheme val="minor"/>
      </rPr>
      <t>ਅਤੇ ਉ</t>
    </r>
    <r>
      <rPr>
        <strike/>
        <sz val="11"/>
        <color rgb="FFFF0000"/>
        <rFont val="Calibri"/>
        <family val="2"/>
        <scheme val="minor"/>
      </rPr>
      <t>ਨੇਸਿਫ਼ੁਰੁ</t>
    </r>
    <r>
      <rPr>
        <sz val="11"/>
        <color rgb="FF008000"/>
        <rFont val="Calibri"/>
        <family val="2"/>
        <scheme val="minor"/>
      </rPr>
      <t>ਸ ਦੇ ਘਰ</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 xml:space="preserve"> ਰਹਿ</t>
    </r>
    <r>
      <rPr>
        <sz val="11"/>
        <color rgb="FF008000"/>
        <rFont val="Calibri"/>
        <family val="2"/>
        <scheme val="minor"/>
      </rPr>
      <t>ਣ</t>
    </r>
    <r>
      <rPr>
        <i/>
        <sz val="11"/>
        <color rgb="FF0000FF"/>
        <rFont val="Calibri"/>
        <family val="2"/>
        <scheme val="minor"/>
      </rPr>
      <t xml:space="preserve"> ਵਾਲਾ ਘਰ ਵੀ ਉਸ ਦ</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ਆ</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</si>
  <si>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ਕਿ </t>
    </r>
    <r>
      <rPr>
        <sz val="11"/>
        <color rgb="FF008000"/>
        <rFont val="Calibri"/>
        <family val="2"/>
        <scheme val="minor"/>
      </rPr>
      <t>ਬਚਨ ਦਾ ਪਰਚਾਰ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ਬਿਨ੍ਹਾਂ ਰੋਕ-ਟੋਕ ਕੀਤ</t>
    </r>
    <r>
      <rPr>
        <sz val="11"/>
        <color rgb="FF008000"/>
        <rFont val="Calibri"/>
        <family val="2"/>
        <scheme val="minor"/>
      </rPr>
      <t xml:space="preserve">ੇ </t>
    </r>
    <r>
      <rPr>
        <i/>
        <sz val="11"/>
        <color rgb="FF0000FF"/>
        <rFont val="Calibri"/>
        <family val="2"/>
        <scheme val="minor"/>
      </rPr>
      <t>ਬਿਨ੍ਹਾਂ ਰੋ</t>
    </r>
    <r>
      <rPr>
        <sz val="11"/>
        <color rgb="FF008000"/>
        <rFont val="Calibri"/>
        <family val="2"/>
        <scheme val="minor"/>
      </rPr>
      <t>ਕ</t>
    </r>
    <r>
      <rPr>
        <b/>
        <sz val="11"/>
        <color rgb="FF800080"/>
        <rFont val="Calibri"/>
        <family val="2"/>
        <scheme val="minor"/>
      </rPr>
      <t>-ਟੋਕ ਨਾ ਕਰ,</t>
    </r>
    <r>
      <rPr>
        <sz val="11"/>
        <color rgb="FF008000"/>
        <rFont val="Calibri"/>
        <family val="2"/>
        <scheme val="minor"/>
      </rPr>
      <t xml:space="preserve"> ਉ</t>
    </r>
    <r>
      <rPr>
        <i/>
        <sz val="11"/>
        <color rgb="FF0000FF"/>
        <rFont val="Calibri"/>
        <family val="2"/>
        <scheme val="minor"/>
      </rPr>
      <t>ਪਦੇ</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ਉਪਦੇਸ਼</t>
    </r>
    <r>
      <rPr>
        <sz val="11"/>
        <color rgb="FF008000"/>
        <rFont val="Calibri"/>
        <family val="2"/>
        <scheme val="minor"/>
      </rPr>
      <t xml:space="preserve"> </t>
    </r>
    <r>
      <rPr>
        <b/>
        <sz val="11"/>
        <color rgb="FF800080"/>
        <rFont val="Calibri"/>
        <family val="2"/>
        <scheme val="minor"/>
      </rPr>
      <t>ਦੇ, ਸਾ</t>
    </r>
    <r>
      <rPr>
        <sz val="11"/>
        <color rgb="FF008000"/>
        <rFont val="Calibri"/>
        <family val="2"/>
        <scheme val="minor"/>
      </rPr>
      <t xml:space="preserve">ਰੇ ਧੀਰਜ </t>
    </r>
    <r>
      <rPr>
        <strike/>
        <sz val="11"/>
        <color rgb="FFFF0000"/>
        <rFont val="Calibri"/>
        <family val="2"/>
        <scheme val="minor"/>
      </rPr>
      <t xml:space="preserve">ਅਤੇ ਸਿੱਖਿਆ </t>
    </r>
    <r>
      <rPr>
        <sz val="11"/>
        <color rgb="FF008000"/>
        <rFont val="Calibri"/>
        <family val="2"/>
        <scheme val="minor"/>
      </rPr>
      <t xml:space="preserve">ਨਾਲ </t>
    </r>
    <r>
      <rPr>
        <b/>
        <sz val="11"/>
        <color rgb="FF800080"/>
        <rFont val="Calibri"/>
        <family val="2"/>
        <scheme val="minor"/>
      </rPr>
      <t>ਉਪਦੇਸ਼</t>
    </r>
    <r>
      <rPr>
        <sz val="11"/>
        <color rgb="FF008000"/>
        <rFont val="Calibri"/>
        <family val="2"/>
        <scheme val="minor"/>
      </rPr>
      <t xml:space="preserve"> ਦੇ</t>
    </r>
    <r>
      <rPr>
        <strike/>
        <sz val="11"/>
        <color rgb="FFFF0000"/>
        <rFont val="Calibri"/>
        <family val="2"/>
        <scheme val="minor"/>
      </rPr>
      <t>, ਤਾੜਨਾ ਅਤੇ ਹੁਕਮ ਕਰ</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</si>
  <si>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ਅ</t>
    </r>
    <r>
      <rPr>
        <b/>
        <sz val="11"/>
        <color rgb="FF800080"/>
        <rFont val="Calibri"/>
        <family val="2"/>
        <scheme val="minor"/>
      </rPr>
      <t>ਰਿ</t>
    </r>
    <r>
      <rPr>
        <sz val="11"/>
        <color rgb="FF008000"/>
        <rFont val="Calibri"/>
        <family val="2"/>
        <scheme val="minor"/>
      </rPr>
      <t>ਸਤੁਸ ਕੁਰਿੰਥੁਸ ਵਿੱਚ ਰਿਹਾ</t>
    </r>
    <r>
      <rPr>
        <b/>
        <sz val="11"/>
        <color rgb="FF800080"/>
        <rFont val="Calibri"/>
        <family val="2"/>
        <scheme val="minor"/>
      </rPr>
      <t xml:space="preserve"> ਅਤੇ</t>
    </r>
    <r>
      <rPr>
        <sz val="11"/>
        <color rgb="FF008000"/>
        <rFont val="Calibri"/>
        <family val="2"/>
        <scheme val="minor"/>
      </rPr>
      <t xml:space="preserve"> ਤ੍ਰੋਫ਼ਿਮੁਸ ਨੂੰ </t>
    </r>
    <r>
      <rPr>
        <i/>
        <sz val="11"/>
        <color rgb="FF0000FF"/>
        <rFont val="Calibri"/>
        <family val="2"/>
        <scheme val="minor"/>
      </rPr>
      <t>ਬਿ</t>
    </r>
    <r>
      <rPr>
        <sz val="11"/>
        <color rgb="FF008000"/>
        <rFont val="Calibri"/>
        <family val="2"/>
        <scheme val="minor"/>
      </rPr>
      <t>ਮ</t>
    </r>
    <r>
      <rPr>
        <b/>
        <sz val="11"/>
        <color rgb="FF800080"/>
        <rFont val="Calibri"/>
        <family val="2"/>
        <scheme val="minor"/>
      </rPr>
      <t>ਾਰ ਕਰਕੇ</t>
    </r>
    <r>
      <rPr>
        <sz val="11"/>
        <color rgb="FF008000"/>
        <rFont val="Calibri"/>
        <family val="2"/>
        <scheme val="minor"/>
      </rPr>
      <t xml:space="preserve"> ਮਿਲੇਤੁਸ ਵਿੱਚ </t>
    </r>
    <r>
      <rPr>
        <strike/>
        <sz val="11"/>
        <color rgb="FFFF0000"/>
        <rFont val="Calibri"/>
        <family val="2"/>
        <scheme val="minor"/>
      </rPr>
      <t xml:space="preserve">ਬਿਮਾਰ </t>
    </r>
    <r>
      <rPr>
        <sz val="11"/>
        <color rgb="FF008000"/>
        <rFont val="Calibri"/>
        <family val="2"/>
        <scheme val="minor"/>
      </rPr>
      <t xml:space="preserve">ਛੱਡ </t>
    </r>
    <r>
      <rPr>
        <b/>
        <sz val="11"/>
        <color rgb="FF800080"/>
        <rFont val="Calibri"/>
        <family val="2"/>
        <scheme val="minor"/>
      </rPr>
      <t>ਦਿੱਤਾ</t>
    </r>
    <r>
      <rPr>
        <sz val="11"/>
        <color rgb="FF008000"/>
        <rFont val="Calibri"/>
        <family val="2"/>
        <scheme val="minor"/>
      </rPr>
      <t>।</t>
    </r>
  </si>
  <si>
    <r>
      <rPr>
        <sz val="11"/>
        <color rgb="FF008000"/>
        <rFont val="Calibri"/>
        <family val="2"/>
        <scheme val="minor"/>
      </rPr>
      <t>ਤੂੰ ਸਿਆਲ</t>
    </r>
    <r>
      <rPr>
        <i/>
        <sz val="11"/>
        <color rgb="FF0000FF"/>
        <rFont val="Calibri"/>
        <family val="2"/>
        <scheme val="minor"/>
      </rPr>
      <t xml:space="preserve"> ਦੇ ਆਉਣ</t>
    </r>
    <r>
      <rPr>
        <sz val="11"/>
        <color rgb="FF008000"/>
        <rFont val="Calibri"/>
        <family val="2"/>
        <scheme val="minor"/>
      </rPr>
      <t xml:space="preserve"> ਤੋਂ ਪਹਿਲਾਂ </t>
    </r>
    <r>
      <rPr>
        <strike/>
        <sz val="11"/>
        <color rgb="FFFF0000"/>
        <rFont val="Calibri"/>
        <family val="2"/>
        <scheme val="minor"/>
      </rPr>
      <t xml:space="preserve">ਆਉਣ ਦਾ </t>
    </r>
    <r>
      <rPr>
        <sz val="11"/>
        <color rgb="FF008000"/>
        <rFont val="Calibri"/>
        <family val="2"/>
        <scheme val="minor"/>
      </rPr>
      <t xml:space="preserve">ਯਤਨ ਕਰ। </t>
    </r>
    <r>
      <rPr>
        <b/>
        <sz val="11"/>
        <color rgb="FF800080"/>
        <rFont val="Calibri"/>
        <family val="2"/>
        <scheme val="minor"/>
      </rPr>
      <t>ਇ</t>
    </r>
    <r>
      <rPr>
        <sz val="11"/>
        <color rgb="FF008000"/>
        <rFont val="Calibri"/>
        <family val="2"/>
        <scheme val="minor"/>
      </rPr>
      <t>ਬੂਲੁਸ</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ੱਛ</t>
    </r>
    <r>
      <rPr>
        <sz val="11"/>
        <color rgb="FF008000"/>
        <rFont val="Calibri"/>
        <family val="2"/>
        <scheme val="minor"/>
      </rPr>
      <t>ਦ</t>
    </r>
    <r>
      <rPr>
        <b/>
        <sz val="11"/>
        <color rgb="FF800080"/>
        <rFont val="Calibri"/>
        <family val="2"/>
        <scheme val="minor"/>
      </rPr>
      <t>ੁ</t>
    </r>
    <r>
      <rPr>
        <sz val="11"/>
        <color rgb="FF008000"/>
        <rFont val="Calibri"/>
        <family val="2"/>
        <scheme val="minor"/>
      </rPr>
      <t>ਸ, ਲ</t>
    </r>
    <r>
      <rPr>
        <b/>
        <sz val="11"/>
        <color rgb="FF80008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ਸ, ਕਲ</t>
    </r>
    <r>
      <rPr>
        <b/>
        <sz val="11"/>
        <color rgb="FF800080"/>
        <rFont val="Calibri"/>
        <family val="2"/>
        <scheme val="minor"/>
      </rPr>
      <t>ੌ</t>
    </r>
    <r>
      <rPr>
        <sz val="11"/>
        <color rgb="FF008000"/>
        <rFont val="Calibri"/>
        <family val="2"/>
        <scheme val="minor"/>
      </rPr>
      <t>ਦ</t>
    </r>
    <r>
      <rPr>
        <b/>
        <sz val="11"/>
        <color rgb="FF800080"/>
        <rFont val="Calibri"/>
        <family val="2"/>
        <scheme val="minor"/>
      </rPr>
      <t>ਿਯਾਸ ਅਤੇ ਕਲਾਉਦਿਯਾਸ</t>
    </r>
    <r>
      <rPr>
        <sz val="11"/>
        <color rgb="FF008000"/>
        <rFont val="Calibri"/>
        <family val="2"/>
        <scheme val="minor"/>
      </rPr>
      <t xml:space="preserve"> ਅਤੇ ਸਾਰੇ ਭ</t>
    </r>
    <r>
      <rPr>
        <i/>
        <sz val="11"/>
        <color rgb="FF0000FF"/>
        <rFont val="Calibri"/>
        <family val="2"/>
        <scheme val="minor"/>
      </rPr>
      <t>ਰ</t>
    </r>
    <r>
      <rPr>
        <sz val="11"/>
        <color rgb="FF008000"/>
        <rFont val="Calibri"/>
        <family val="2"/>
        <scheme val="minor"/>
      </rPr>
      <t>ਾ</t>
    </r>
    <r>
      <rPr>
        <b/>
        <sz val="11"/>
        <color rgb="FF800080"/>
        <rFont val="Calibri"/>
        <family val="2"/>
        <scheme val="minor"/>
      </rPr>
      <t>ਵਾਂ ਤੇਰਾ ਸਵਾਗਤ ਕਰਦੇ ਹਨ</t>
    </r>
    <r>
      <rPr>
        <sz val="11"/>
        <color rgb="FF008000"/>
        <rFont val="Calibri"/>
        <family val="2"/>
        <scheme val="minor"/>
      </rPr>
      <t>।</t>
    </r>
  </si>
  <si>
    <r>
      <rPr>
        <sz val="11"/>
        <color rgb="FF008000"/>
        <rFont val="Calibri"/>
        <family val="2"/>
        <scheme val="minor"/>
      </rPr>
      <t xml:space="preserve">ਪ੍ਰਭੂ ਤੇਰੇ ਆਤਮਾ ਦੇ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strike/>
        <sz val="11"/>
        <color rgb="FFFF0000"/>
        <rFont val="Calibri"/>
        <family val="2"/>
        <scheme val="minor"/>
      </rPr>
      <t xml:space="preserve"> ਤੁਹਾਡੇ ਉੱਤੇ</t>
    </r>
    <r>
      <rPr>
        <sz val="11"/>
        <color rgb="FF008000"/>
        <rFont val="Calibri"/>
        <family val="2"/>
        <scheme val="minor"/>
      </rPr>
      <t xml:space="preserve"> ਕਿਰਪਾ </t>
    </r>
    <r>
      <rPr>
        <i/>
        <sz val="11"/>
        <color rgb="FF0000FF"/>
        <rFont val="Calibri"/>
        <family val="2"/>
        <scheme val="minor"/>
      </rPr>
      <t xml:space="preserve">ਤੇਰੇ ਨਾਲ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</si>
  <si>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ਸਮਾਂ ਆਵੇਗਾ ਜਦ</t>
    </r>
    <r>
      <rPr>
        <strike/>
        <sz val="11"/>
        <color rgb="FFFF000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ਚੰ</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ਪ</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ਦੇਣ</t>
    </r>
    <r>
      <rPr>
        <sz val="11"/>
        <color rgb="FF008000"/>
        <rFont val="Calibri"/>
        <family val="2"/>
        <scheme val="minor"/>
      </rPr>
      <t xml:space="preserve"> ਦੀ </t>
    </r>
    <r>
      <rPr>
        <strike/>
        <sz val="11"/>
        <color rgb="FFFF0000"/>
        <rFont val="Calibri"/>
        <family val="2"/>
        <scheme val="minor"/>
      </rPr>
      <t>ਖੁ</t>
    </r>
    <r>
      <rPr>
        <sz val="11"/>
        <color rgb="FF008000"/>
        <rFont val="Calibri"/>
        <family val="2"/>
        <scheme val="minor"/>
      </rPr>
      <t>ਜ</t>
    </r>
    <r>
      <rPr>
        <b/>
        <sz val="11"/>
        <color rgb="FF800080"/>
        <rFont val="Calibri"/>
        <family val="2"/>
        <scheme val="minor"/>
      </rPr>
      <t>਼ਰੂਰਤ ਨਾ ਹੋਵੇਗ</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 ਦੇ ਅਨੁਸਾਰ </t>
    </r>
    <r>
      <rPr>
        <i/>
        <sz val="11"/>
        <color rgb="FF0000FF"/>
        <rFont val="Calibri"/>
        <family val="2"/>
        <scheme val="minor"/>
      </rPr>
      <t xml:space="preserve">ਕੰਨਾਂ ਨੂੰ ਖਿੱਚ ਕੇ </t>
    </r>
    <r>
      <rPr>
        <sz val="11"/>
        <color rgb="FF008000"/>
        <rFont val="Calibri"/>
        <family val="2"/>
        <scheme val="minor"/>
      </rPr>
      <t xml:space="preserve">ਆਪਣੇ ਲਈ </t>
    </r>
    <r>
      <rPr>
        <b/>
        <sz val="11"/>
        <color rgb="FF800080"/>
        <rFont val="Calibri"/>
        <family val="2"/>
        <scheme val="minor"/>
      </rPr>
      <t>ਉਪਦੇਸ਼ਕਾਂ</t>
    </r>
    <r>
      <rPr>
        <sz val="11"/>
        <color rgb="FF008000"/>
        <rFont val="Calibri"/>
        <family val="2"/>
        <scheme val="minor"/>
      </rPr>
      <t xml:space="preserve"> </t>
    </r>
    <r>
      <rPr>
        <b/>
        <sz val="11"/>
        <color rgb="FF800080"/>
        <rFont val="Calibri"/>
        <family val="2"/>
        <scheme val="minor"/>
      </rPr>
      <t>ਨੂੰ ਆਪਣ</t>
    </r>
    <r>
      <rPr>
        <sz val="11"/>
        <color rgb="FF008000"/>
        <rFont val="Calibri"/>
        <family val="2"/>
        <scheme val="minor"/>
      </rPr>
      <t xml:space="preserve">ੇ </t>
    </r>
    <r>
      <rPr>
        <b/>
        <sz val="11"/>
        <color rgb="FF800080"/>
        <rFont val="Calibri"/>
        <family val="2"/>
        <scheme val="minor"/>
      </rPr>
      <t>ਲਈ ਇਕੱਠਿਆਂ ਕ</t>
    </r>
    <r>
      <rPr>
        <sz val="11"/>
        <color rgb="FF008000"/>
        <rFont val="Calibri"/>
        <family val="2"/>
        <scheme val="minor"/>
      </rPr>
      <t>ਰ</t>
    </r>
    <r>
      <rPr>
        <b/>
        <sz val="11"/>
        <color rgb="FF800080"/>
        <rFont val="Calibri"/>
        <family val="2"/>
        <scheme val="minor"/>
      </rPr>
      <t>ਨ</t>
    </r>
    <r>
      <rPr>
        <sz val="11"/>
        <color rgb="FF008000"/>
        <rFont val="Calibri"/>
        <family val="2"/>
        <scheme val="minor"/>
      </rPr>
      <t>ਗੇ।</t>
    </r>
  </si>
  <si>
    <r>
      <rPr>
        <sz val="11"/>
        <color rgb="FF008000"/>
        <rFont val="Calibri"/>
        <family val="2"/>
        <scheme val="minor"/>
      </rPr>
      <t>ਅਤੇ ਸ</t>
    </r>
    <r>
      <rPr>
        <i/>
        <sz val="11"/>
        <color rgb="FF0000FF"/>
        <rFont val="Calibri"/>
        <family val="2"/>
        <scheme val="minor"/>
      </rPr>
      <t>ੱ</t>
    </r>
    <r>
      <rPr>
        <sz val="11"/>
        <color rgb="FF008000"/>
        <rFont val="Calibri"/>
        <family val="2"/>
        <scheme val="minor"/>
      </rPr>
      <t>ਚ</t>
    </r>
    <r>
      <rPr>
        <b/>
        <sz val="11"/>
        <color rgb="FF800080"/>
        <rFont val="Calibri"/>
        <family val="2"/>
        <scheme val="minor"/>
      </rPr>
      <t>ੀ ਗੱਲ ਨੂੰ ਸੁਣਨ</t>
    </r>
    <r>
      <rPr>
        <sz val="11"/>
        <color rgb="FF008000"/>
        <rFont val="Calibri"/>
        <family val="2"/>
        <scheme val="minor"/>
      </rPr>
      <t xml:space="preserve"> ਤੋਂ </t>
    </r>
    <r>
      <rPr>
        <b/>
        <sz val="11"/>
        <color rgb="FF800080"/>
        <rFont val="Calibri"/>
        <family val="2"/>
        <scheme val="minor"/>
      </rPr>
      <t>ਹਟ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ਣਗ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ਝੂਠ</t>
    </r>
    <r>
      <rPr>
        <sz val="11"/>
        <color rgb="FF008000"/>
        <rFont val="Calibri"/>
        <family val="2"/>
        <scheme val="minor"/>
      </rPr>
      <t xml:space="preserve">ੀਆਂ </t>
    </r>
    <r>
      <rPr>
        <b/>
        <sz val="11"/>
        <color rgb="FF800080"/>
        <rFont val="Calibri"/>
        <family val="2"/>
        <scheme val="minor"/>
      </rPr>
      <t>ਗ</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ਗ</t>
    </r>
    <r>
      <rPr>
        <i/>
        <sz val="11"/>
        <color rgb="FF0000FF"/>
        <rFont val="Calibri"/>
        <family val="2"/>
        <scheme val="minor"/>
      </rPr>
      <t xml:space="preserve"> ਪੈ ਜ</t>
    </r>
    <r>
      <rPr>
        <sz val="11"/>
        <color rgb="FF008000"/>
        <rFont val="Calibri"/>
        <family val="2"/>
        <scheme val="minor"/>
      </rPr>
      <t>ਾ</t>
    </r>
    <r>
      <rPr>
        <strike/>
        <sz val="11"/>
        <color rgb="FFFF0000"/>
        <rFont val="Calibri"/>
        <family val="2"/>
        <scheme val="minor"/>
      </rPr>
      <t>ਉ</t>
    </r>
    <r>
      <rPr>
        <sz val="11"/>
        <color rgb="FF008000"/>
        <rFont val="Calibri"/>
        <family val="2"/>
        <scheme val="minor"/>
      </rPr>
      <t>ਣਗੇ।</t>
    </r>
  </si>
  <si>
    <r>
      <rPr>
        <sz val="11"/>
        <color rgb="FF008000"/>
        <rFont val="Calibri"/>
        <family val="2"/>
        <scheme val="minor"/>
      </rPr>
      <t xml:space="preserve">ਪਰ ਤੂੰ ਸਭ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ਨਾਲ ਸ</t>
    </r>
    <r>
      <rPr>
        <sz val="11"/>
        <color rgb="FF008000"/>
        <rFont val="Calibri"/>
        <family val="2"/>
        <scheme val="minor"/>
      </rPr>
      <t>ਿੱ</t>
    </r>
    <r>
      <rPr>
        <b/>
        <sz val="11"/>
        <color rgb="FF800080"/>
        <rFont val="Calibri"/>
        <family val="2"/>
        <scheme val="minor"/>
      </rPr>
      <t>ਧ ਹੋ,</t>
    </r>
    <r>
      <rPr>
        <sz val="11"/>
        <color rgb="FF008000"/>
        <rFont val="Calibri"/>
        <family val="2"/>
        <scheme val="minor"/>
      </rPr>
      <t xml:space="preserve"> ਸ</t>
    </r>
    <r>
      <rPr>
        <b/>
        <sz val="11"/>
        <color rgb="FF800080"/>
        <rFont val="Calibri"/>
        <family val="2"/>
        <scheme val="minor"/>
      </rPr>
      <t>ਿੱਧ</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ਖੁਸ਼ਖਬਰੀ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ਪਰਚਾਰਕ ਦਾ ਕੰਮ ਕਰ</t>
    </r>
    <r>
      <rPr>
        <strike/>
        <sz val="11"/>
        <color rgb="FFFF0000"/>
        <rFont val="Calibri"/>
        <family val="2"/>
        <scheme val="minor"/>
      </rPr>
      <t>ੀਂ</t>
    </r>
    <r>
      <rPr>
        <sz val="11"/>
        <color rgb="FF008000"/>
        <rFont val="Calibri"/>
        <family val="2"/>
        <scheme val="minor"/>
      </rPr>
      <t>, ਆਪਣੀ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 </t>
    </r>
    <r>
      <rPr>
        <i/>
        <sz val="11"/>
        <color rgb="FF0000FF"/>
        <rFont val="Calibri"/>
        <family val="2"/>
        <scheme val="minor"/>
      </rPr>
      <t>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</si>
  <si>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ਕਿਉਂ ਜੋ </t>
    </r>
    <r>
      <rPr>
        <i/>
        <sz val="11"/>
        <color rgb="FF0000FF"/>
        <rFont val="Calibri"/>
        <family val="2"/>
        <scheme val="minor"/>
      </rPr>
      <t xml:space="preserve">ਮੈਂ </t>
    </r>
    <r>
      <rPr>
        <sz val="11"/>
        <color rgb="FF008000"/>
        <rFont val="Calibri"/>
        <family val="2"/>
        <scheme val="minor"/>
      </rPr>
      <t xml:space="preserve">ਹੁਣ </t>
    </r>
    <r>
      <rPr>
        <b/>
        <sz val="11"/>
        <color rgb="FF800080"/>
        <rFont val="Calibri"/>
        <family val="2"/>
        <scheme val="minor"/>
      </rPr>
      <t>ਬੀਜ</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ਲ</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ਅਰਘ ਦੇਣ 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ਮੇਰ</t>
    </r>
    <r>
      <rPr>
        <i/>
        <sz val="11"/>
        <color rgb="FF0000FF"/>
        <rFont val="Calibri"/>
        <family val="2"/>
        <scheme val="minor"/>
      </rPr>
      <t>ੇ ਛੁਟਕ</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ਸਮਾਂ ਆ ਚੁੱਕਿਆ ਹੈ।</t>
    </r>
  </si>
  <si>
    <r>
      <rPr>
        <sz val="11"/>
        <color rgb="FF008000"/>
        <rFont val="Calibri"/>
        <family val="2"/>
        <scheme val="minor"/>
      </rPr>
      <t xml:space="preserve">ਮੈਂ </t>
    </r>
    <r>
      <rPr>
        <b/>
        <sz val="11"/>
        <color rgb="FF800080"/>
        <rFont val="Calibri"/>
        <family val="2"/>
        <scheme val="minor"/>
      </rPr>
      <t>ਭਲ</t>
    </r>
    <r>
      <rPr>
        <sz val="11"/>
        <color rgb="FF008000"/>
        <rFont val="Calibri"/>
        <family val="2"/>
        <scheme val="minor"/>
      </rPr>
      <t>ੀ</t>
    </r>
    <r>
      <rPr>
        <strike/>
        <sz val="11"/>
        <color rgb="FFFF0000"/>
        <rFont val="Calibri"/>
        <family val="2"/>
        <scheme val="minor"/>
      </rPr>
      <t xml:space="preserve"> ਲੜਾਈ ਲੜ ਚੁੱਕਾ ਹਾਂ, ਮੈਂ</t>
    </r>
    <r>
      <rPr>
        <sz val="11"/>
        <color rgb="FF008000"/>
        <rFont val="Calibri"/>
        <family val="2"/>
        <scheme val="minor"/>
      </rPr>
      <t xml:space="preserve"> ਦੌੜ </t>
    </r>
    <r>
      <rPr>
        <i/>
        <sz val="11"/>
        <color rgb="FF0000FF"/>
        <rFont val="Calibri"/>
        <family val="2"/>
        <scheme val="minor"/>
      </rPr>
      <t xml:space="preserve">ਨੂੰ ਜਿੱਤ ਲਿਆ, ਦੌੜ ਨੂੰ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 xml:space="preserve"> ਵਿਸ਼ਵਾਸ </t>
    </r>
    <r>
      <rPr>
        <b/>
        <sz val="11"/>
        <color rgb="FF800080"/>
        <rFont val="Calibri"/>
        <family val="2"/>
        <scheme val="minor"/>
      </rPr>
      <t>ਨੂ</t>
    </r>
    <r>
      <rPr>
        <sz val="11"/>
        <color rgb="FF008000"/>
        <rFont val="Calibri"/>
        <family val="2"/>
        <scheme val="minor"/>
      </rPr>
      <t>ੰ</t>
    </r>
    <r>
      <rPr>
        <strike/>
        <sz val="11"/>
        <color rgb="FFFF0000"/>
        <rFont val="Calibri"/>
        <family val="2"/>
        <scheme val="minor"/>
      </rPr>
      <t>ਭਾਲ</t>
    </r>
    <r>
      <rPr>
        <sz val="11"/>
        <color rgb="FF008000"/>
        <rFont val="Calibri"/>
        <family val="2"/>
        <scheme val="minor"/>
      </rPr>
      <t xml:space="preserve"> ਕ</t>
    </r>
    <r>
      <rPr>
        <b/>
        <sz val="11"/>
        <color rgb="FF800080"/>
        <rFont val="Calibri"/>
        <family val="2"/>
        <scheme val="minor"/>
      </rPr>
      <t>ਾਇਮ</t>
    </r>
    <r>
      <rPr>
        <sz val="11"/>
        <color rgb="FF008000"/>
        <rFont val="Calibri"/>
        <family val="2"/>
        <scheme val="minor"/>
      </rPr>
      <t xml:space="preserve"> </t>
    </r>
    <r>
      <rPr>
        <b/>
        <sz val="11"/>
        <color rgb="FF800080"/>
        <rFont val="Calibri"/>
        <family val="2"/>
        <scheme val="minor"/>
      </rPr>
      <t>ਰੱਖਿਆ,</t>
    </r>
  </si>
  <si>
    <r>
      <rPr>
        <b/>
        <sz val="11"/>
        <color rgb="FF800080"/>
        <rFont val="Calibri"/>
        <family val="2"/>
        <scheme val="minor"/>
      </rPr>
      <t>ਹੁਣ</t>
    </r>
    <r>
      <rPr>
        <sz val="11"/>
        <color rgb="FF008000"/>
        <rFont val="Calibri"/>
        <family val="2"/>
        <scheme val="minor"/>
      </rPr>
      <t xml:space="preserve"> ਮੇਰੇ ਲਈ ਧਾਰਮਿਕਤਾ ਦਾ </t>
    </r>
    <r>
      <rPr>
        <b/>
        <sz val="11"/>
        <color rgb="FF800080"/>
        <rFont val="Calibri"/>
        <family val="2"/>
        <scheme val="minor"/>
      </rPr>
      <t>ਤਾਜ</t>
    </r>
    <r>
      <rPr>
        <sz val="11"/>
        <color rgb="FF008000"/>
        <rFont val="Calibri"/>
        <family val="2"/>
        <scheme val="minor"/>
      </rPr>
      <t xml:space="preserve"> ਰੱਖਿਆ ਹੋਇਆ ਹੈ</t>
    </r>
    <r>
      <rPr>
        <i/>
        <sz val="11"/>
        <color rgb="FF0000FF"/>
        <rFont val="Calibri"/>
        <family val="2"/>
        <scheme val="minor"/>
      </rPr>
      <t>,</t>
    </r>
    <r>
      <rPr>
        <sz val="11"/>
        <color rgb="FF008000"/>
        <rFont val="Calibri"/>
        <family val="2"/>
        <scheme val="minor"/>
      </rPr>
      <t xml:space="preserve"> ਜਿਹੜਾ ਪ੍ਰਭੂ</t>
    </r>
    <r>
      <rPr>
        <b/>
        <sz val="11"/>
        <color rgb="FF800080"/>
        <rFont val="Calibri"/>
        <family val="2"/>
        <scheme val="minor"/>
      </rPr>
      <t>,</t>
    </r>
    <r>
      <rPr>
        <sz val="11"/>
        <color rgb="FF008000"/>
        <rFont val="Calibri"/>
        <family val="2"/>
        <scheme val="minor"/>
      </rPr>
      <t xml:space="preserve"> ਧਰਮੀ </t>
    </r>
    <r>
      <rPr>
        <strike/>
        <sz val="11"/>
        <color rgb="FFFF0000"/>
        <rFont val="Calibri"/>
        <family val="2"/>
        <scheme val="minor"/>
      </rPr>
      <t xml:space="preserve">ਨਿਆਈਂ </t>
    </r>
    <r>
      <rPr>
        <sz val="11"/>
        <color rgb="FF008000"/>
        <rFont val="Calibri"/>
        <family val="2"/>
        <scheme val="minor"/>
      </rPr>
      <t>ਹ</t>
    </r>
    <r>
      <rPr>
        <b/>
        <sz val="11"/>
        <color rgb="FF800080"/>
        <rFont val="Calibri"/>
        <family val="2"/>
        <scheme val="minor"/>
      </rPr>
      <t>ਾਕਮ,</t>
    </r>
    <r>
      <rPr>
        <sz val="11"/>
        <color rgb="FF008000"/>
        <rFont val="Calibri"/>
        <family val="2"/>
        <scheme val="minor"/>
      </rPr>
      <t xml:space="preserve"> ਉਸ ਦਿਨ ਮੈਨੂੰ ਦੇਵੇਗਾ</t>
    </r>
    <r>
      <rPr>
        <i/>
        <sz val="11"/>
        <color rgb="FF0000FF"/>
        <rFont val="Calibri"/>
        <family val="2"/>
        <scheme val="minor"/>
      </rPr>
      <t>।</t>
    </r>
    <r>
      <rPr>
        <sz val="11"/>
        <color rgb="FF008000"/>
        <rFont val="Calibri"/>
        <family val="2"/>
        <scheme val="minor"/>
      </rPr>
      <t xml:space="preserve"> ਅਤੇ ਕੇਵਲ ਮੈਨੂੰ ਹੀ ਨਹੀਂ ਸਗੋਂ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ਸਭਨਾਂ ਨੂੰ ਵੀ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ਹੋਣ</t>
    </r>
    <r>
      <rPr>
        <b/>
        <sz val="11"/>
        <color rgb="FF800080"/>
        <rFont val="Calibri"/>
        <family val="2"/>
        <scheme val="minor"/>
      </rPr>
      <t>ਾ</t>
    </r>
    <r>
      <rPr>
        <sz val="11"/>
        <color rgb="FF008000"/>
        <rFont val="Calibri"/>
        <family val="2"/>
        <scheme val="minor"/>
      </rPr>
      <t xml:space="preserve"> ਪਿਆਰ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ਕਰਦੇ ਹਨ</t>
    </r>
    <r>
      <rPr>
        <sz val="11"/>
        <color rgb="FF008000"/>
        <rFont val="Calibri"/>
        <family val="2"/>
        <scheme val="minor"/>
      </rPr>
      <t>।</t>
    </r>
  </si>
  <si>
    <r>
      <rPr>
        <b/>
        <sz val="11"/>
        <color rgb="FF800080"/>
        <rFont val="Calibri"/>
        <family val="2"/>
        <scheme val="minor"/>
      </rPr>
      <t>ਉਹ ਇਹ ਸਿੱਖਣ ਕਿ ਜਿ</t>
    </r>
    <r>
      <rPr>
        <sz val="11"/>
        <color rgb="FF008000"/>
        <rFont val="Calibri"/>
        <family val="2"/>
        <scheme val="minor"/>
      </rPr>
      <t>ੰ</t>
    </r>
    <r>
      <rPr>
        <i/>
        <sz val="11"/>
        <color rgb="FF0000FF"/>
        <rFont val="Calibri"/>
        <family val="2"/>
        <scheme val="minor"/>
      </rPr>
      <t>ਨੀ ਜਲਦੀ ਹੋ ਸਕੇ</t>
    </r>
    <r>
      <rPr>
        <sz val="11"/>
        <color rgb="FF008000"/>
        <rFont val="Calibri"/>
        <family val="2"/>
        <scheme val="minor"/>
      </rPr>
      <t xml:space="preserve"> ਮੇਰੇ ਕੋਲ </t>
    </r>
    <r>
      <rPr>
        <strike/>
        <sz val="11"/>
        <color rgb="FFFF0000"/>
        <rFont val="Calibri"/>
        <family val="2"/>
        <scheme val="minor"/>
      </rPr>
      <t xml:space="preserve">ਛੇਤੀ </t>
    </r>
    <r>
      <rPr>
        <sz val="11"/>
        <color rgb="FF008000"/>
        <rFont val="Calibri"/>
        <family val="2"/>
        <scheme val="minor"/>
      </rPr>
      <t>ਆਉਣ</t>
    </r>
    <r>
      <rPr>
        <strike/>
        <sz val="11"/>
        <color rgb="FFFF0000"/>
        <rFont val="Calibri"/>
        <family val="2"/>
        <scheme val="minor"/>
      </rPr>
      <t xml:space="preserve"> ਦਾ ਯਤਨ ਕਰ</t>
    </r>
    <r>
      <rPr>
        <sz val="11"/>
        <color rgb="FF008000"/>
        <rFont val="Calibri"/>
        <family val="2"/>
        <scheme val="minor"/>
      </rPr>
      <t>।</t>
    </r>
  </si>
  <si>
    <r>
      <rPr>
        <b/>
        <sz val="11"/>
        <color rgb="FF800080"/>
        <rFont val="Calibri"/>
        <family val="2"/>
        <scheme val="minor"/>
      </rPr>
      <t>ਮੈਂ ਆਪਣੇ ਪ</t>
    </r>
    <r>
      <rPr>
        <sz val="11"/>
        <color rgb="FF008000"/>
        <rFont val="Calibri"/>
        <family val="2"/>
        <scheme val="minor"/>
      </rPr>
      <t>ਿ</t>
    </r>
    <r>
      <rPr>
        <b/>
        <sz val="11"/>
        <color rgb="FF800080"/>
        <rFont val="Calibri"/>
        <family val="2"/>
        <scheme val="minor"/>
      </rPr>
      <t>ਆਰੇ</t>
    </r>
    <r>
      <rPr>
        <sz val="11"/>
        <color rgb="FF008000"/>
        <rFont val="Calibri"/>
        <family val="2"/>
        <scheme val="minor"/>
      </rPr>
      <t xml:space="preserve"> ਬਜ਼ੁਰਗ</t>
    </r>
    <r>
      <rPr>
        <strike/>
        <sz val="11"/>
        <color rgb="FFFF0000"/>
        <rFont val="Calibri"/>
        <family val="2"/>
        <scheme val="minor"/>
      </rPr>
      <t>, ਅੱਗੇ ਯੋਗ ਪਿਆਰੇ</t>
    </r>
    <r>
      <rPr>
        <sz val="11"/>
        <color rgb="FF008000"/>
        <rFont val="Calibri"/>
        <family val="2"/>
        <scheme val="minor"/>
      </rPr>
      <t xml:space="preserve"> ਗਾਯੁਸ </t>
    </r>
    <r>
      <rPr>
        <b/>
        <sz val="11"/>
        <color rgb="FF800080"/>
        <rFont val="Calibri"/>
        <family val="2"/>
        <scheme val="minor"/>
      </rPr>
      <t>ਦੇ ਅੱਗੇ ਲਿਖਦਾ ਹਾਂ,</t>
    </r>
    <r>
      <rPr>
        <sz val="11"/>
        <color rgb="FF008000"/>
        <rFont val="Calibri"/>
        <family val="2"/>
        <scheme val="minor"/>
      </rPr>
      <t xml:space="preserve"> ਜਿਸ ਨੂੰ ਮੈਂ ਸੱਚ-ਮੁੱਚ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</si>
  <si>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ਮੈਂ ਆ</t>
    </r>
    <r>
      <rPr>
        <i/>
        <sz val="11"/>
        <color rgb="FF0000FF"/>
        <rFont val="Calibri"/>
        <family val="2"/>
        <scheme val="minor"/>
      </rPr>
      <t xml:space="preserve">ਵਾਂ ਤਾਂ ਉਹ ਦੇ ਕੰਮਾਂ ਨੂੰ ਚੇਤੇ ਕਰਾਵਾਂਗਾ, ਜੋ ਉਹ ਕਰਦਾ ਹੈ ਕਿ ਉਹ ਤੁਹਾਡੇ ਵਿਰੁੱਧ ਬੁਰੀਆਂ ਗੱਲਾਂ ਬੋਲਦਾ ਹੈ ਅਤੇ </t>
    </r>
    <r>
      <rPr>
        <sz val="11"/>
        <color rgb="FF008000"/>
        <rFont val="Calibri"/>
        <family val="2"/>
        <scheme val="minor"/>
      </rPr>
      <t>ਇ</t>
    </r>
    <r>
      <rPr>
        <i/>
        <sz val="11"/>
        <color rgb="FF0000FF"/>
        <rFont val="Calibri"/>
        <family val="2"/>
        <scheme val="minor"/>
      </rPr>
      <t>ਹ ਦੇ ਬਿਨ੍ਹਾਂ ਹੋਰ ਕੁਝ ਵੀ ਉਹ ਭਰਾਵਾਂ ਨੂੰ ਕਬੂਲ ਨਹੀਂ ਕਰਦਾ ਅਤੇ ਬੁਰਿ</t>
    </r>
    <r>
      <rPr>
        <sz val="11"/>
        <color rgb="FF008000"/>
        <rFont val="Calibri"/>
        <family val="2"/>
        <scheme val="minor"/>
      </rPr>
      <t>ਆ</t>
    </r>
    <r>
      <rPr>
        <b/>
        <sz val="11"/>
        <color rgb="FF800080"/>
        <rFont val="Calibri"/>
        <family val="2"/>
        <scheme val="minor"/>
      </rPr>
      <t>ਰਾਂ ਨੂੰ ਕਬੂਲ ਕਰਦਾ ਅਤੇ ਕਲੀਸਿਯਾ ਵਿੱ</t>
    </r>
    <r>
      <rPr>
        <sz val="11"/>
        <color rgb="FF008000"/>
        <rFont val="Calibri"/>
        <family val="2"/>
        <scheme val="minor"/>
      </rPr>
      <t>ਚ</t>
    </r>
    <r>
      <rPr>
        <strike/>
        <sz val="11"/>
        <color rgb="FFFF0000"/>
        <rFont val="Calibri"/>
        <family val="2"/>
        <scheme val="minor"/>
      </rPr>
      <t>ੇਤੇ ਕਰਾਵਾਂਗਾ, ਕਿ ਉਹ ਬੁਰੀਆਂ ਗੱਲਾਂ ਆਖ ਕੇ ਸਾਡੇ ਵਿਰੁੱਧ ਦੁਰਬਚਨ ਬੋਲਦਾ ਹੈ, ਅਤੇ ਐਨੇ ਨਾਲ ਹੀ ਰਾਜ਼ੀ ਨਹੀਂ ਹੁੰਦਾ ਪਰ ਨਾ ਤਾਂ ਆਪ ਭਰਾਵਾਂ ਦਾ ਆਦਰ ਕਰਦਾ ਅਤੇ ਜਿਹੜੇ ਕਰਨਾ ਚਾਹੁੰਦੇ ਹਨ ਉਹਨਾਂ ਨੂੰ ਰੋਕਦਾ ਹੈ ਅਤੇ ਉਹਨਾਂ ਨੂੰ ਕਲੀਸਿਯਾ ਵਿੱਚ</t>
    </r>
    <r>
      <rPr>
        <sz val="11"/>
        <color rgb="FF008000"/>
        <rFont val="Calibri"/>
        <family val="2"/>
        <scheme val="minor"/>
      </rPr>
      <t>ੋਂ ਕੱਢ ਦਿੰਦਾ ਹੈ</t>
    </r>
    <r>
      <rPr>
        <b/>
        <sz val="11"/>
        <color rgb="FF800080"/>
        <rFont val="Calibri"/>
        <family val="2"/>
        <scheme val="minor"/>
      </rPr>
      <t>।</t>
    </r>
  </si>
  <si>
    <r>
      <rPr>
        <i/>
        <sz val="11"/>
        <color rgb="FF0000FF"/>
        <rFont val="Calibri"/>
        <family val="2"/>
        <scheme val="minor"/>
      </rPr>
      <t xml:space="preserve">ਹੇ </t>
    </r>
    <r>
      <rPr>
        <sz val="11"/>
        <color rgb="FF008000"/>
        <rFont val="Calibri"/>
        <family val="2"/>
        <scheme val="minor"/>
      </rPr>
      <t>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t>
    </r>
    <r>
      <rPr>
        <i/>
        <sz val="11"/>
        <color rgb="FF0000FF"/>
        <rFont val="Calibri"/>
        <family val="2"/>
        <scheme val="minor"/>
      </rPr>
      <t xml:space="preserve"> ਤੁਸੀਂ</t>
    </r>
    <r>
      <rPr>
        <sz val="11"/>
        <color rgb="FF008000"/>
        <rFont val="Calibri"/>
        <family val="2"/>
        <scheme val="minor"/>
      </rPr>
      <t xml:space="preserve"> ਬੁਰੇ</t>
    </r>
    <r>
      <rPr>
        <i/>
        <sz val="11"/>
        <color rgb="FF0000FF"/>
        <rFont val="Calibri"/>
        <family val="2"/>
        <scheme val="minor"/>
      </rPr>
      <t xml:space="preserve"> ਕੰਮਾਂ</t>
    </r>
    <r>
      <rPr>
        <sz val="11"/>
        <color rgb="FF008000"/>
        <rFont val="Calibri"/>
        <family val="2"/>
        <scheme val="minor"/>
      </rPr>
      <t xml:space="preserve"> ਦੀ ਨਹੀਂ </t>
    </r>
    <r>
      <rPr>
        <b/>
        <sz val="11"/>
        <color rgb="FF800080"/>
        <rFont val="Calibri"/>
        <family val="2"/>
        <scheme val="minor"/>
      </rPr>
      <t>ਪਰ</t>
    </r>
    <r>
      <rPr>
        <sz val="11"/>
        <color rgb="FF008000"/>
        <rFont val="Calibri"/>
        <family val="2"/>
        <scheme val="minor"/>
      </rPr>
      <t xml:space="preserve"> ਭਲੇ </t>
    </r>
    <r>
      <rPr>
        <i/>
        <sz val="11"/>
        <color rgb="FF0000FF"/>
        <rFont val="Calibri"/>
        <family val="2"/>
        <scheme val="minor"/>
      </rPr>
      <t xml:space="preserve">ਕੰਮਾਂ </t>
    </r>
    <r>
      <rPr>
        <sz val="11"/>
        <color rgb="FF008000"/>
        <rFont val="Calibri"/>
        <family val="2"/>
        <scheme val="minor"/>
      </rPr>
      <t xml:space="preserve">ਦੀ </t>
    </r>
    <r>
      <rPr>
        <b/>
        <sz val="11"/>
        <color rgb="FF800080"/>
        <rFont val="Calibri"/>
        <family val="2"/>
        <scheme val="minor"/>
      </rPr>
      <t>ਪਾਲਣਾ</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ਜਿਹੜਾ</t>
    </r>
    <r>
      <rPr>
        <i/>
        <sz val="11"/>
        <color rgb="FF0000FF"/>
        <rFont val="Calibri"/>
        <family val="2"/>
        <scheme val="minor"/>
      </rPr>
      <t xml:space="preserve"> ਵਿਅਕਤੀ</t>
    </r>
    <r>
      <rPr>
        <sz val="11"/>
        <color rgb="FF008000"/>
        <rFont val="Calibri"/>
        <family val="2"/>
        <scheme val="minor"/>
      </rPr>
      <t xml:space="preserve"> ਭਲਾ ਕਰਦਾ ਹੈ ਉਹ ਪਰਮੇਸ਼ੁਰ </t>
    </r>
    <r>
      <rPr>
        <b/>
        <sz val="11"/>
        <color rgb="FF800080"/>
        <rFont val="Calibri"/>
        <family val="2"/>
        <scheme val="minor"/>
      </rPr>
      <t>ਵੱਲ</t>
    </r>
    <r>
      <rPr>
        <sz val="11"/>
        <color rgb="FF008000"/>
        <rFont val="Calibri"/>
        <family val="2"/>
        <scheme val="minor"/>
      </rPr>
      <t>ੋਂ ਹੈ।</t>
    </r>
    <r>
      <rPr>
        <i/>
        <sz val="11"/>
        <color rgb="FF0000FF"/>
        <rFont val="Calibri"/>
        <family val="2"/>
        <scheme val="minor"/>
      </rPr>
      <t xml:space="preserve"> ਪਰ</t>
    </r>
    <r>
      <rPr>
        <sz val="11"/>
        <color rgb="FF008000"/>
        <rFont val="Calibri"/>
        <family val="2"/>
        <scheme val="minor"/>
      </rPr>
      <t xml:space="preserve"> ਜਿਹੜਾ ਬੁਰ</t>
    </r>
    <r>
      <rPr>
        <b/>
        <sz val="11"/>
        <color rgb="FF800080"/>
        <rFont val="Calibri"/>
        <family val="2"/>
        <scheme val="minor"/>
      </rPr>
      <t>ਿਆਈ</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ਪਰਮੇਸ਼ੁਰ ਨੂੰ ਨਹੀਂ ਵੇਖਿਆ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</si>
  <si>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ਦ</t>
    </r>
    <r>
      <rPr>
        <b/>
        <sz val="11"/>
        <color rgb="FF800080"/>
        <rFont val="Calibri"/>
        <family val="2"/>
        <scheme val="minor"/>
      </rPr>
      <t>ੇ</t>
    </r>
    <r>
      <rPr>
        <sz val="11"/>
        <color rgb="FF008000"/>
        <rFont val="Calibri"/>
        <family val="2"/>
        <scheme val="minor"/>
      </rPr>
      <t>ਮੇਤ੍ਰਿਯੁਸ ਦ</t>
    </r>
    <r>
      <rPr>
        <b/>
        <sz val="11"/>
        <color rgb="FF800080"/>
        <rFont val="Calibri"/>
        <family val="2"/>
        <scheme val="minor"/>
      </rPr>
      <t>ੇ ਬਾਰੇ</t>
    </r>
    <r>
      <rPr>
        <sz val="11"/>
        <color rgb="FF008000"/>
        <rFont val="Calibri"/>
        <family val="2"/>
        <scheme val="minor"/>
      </rPr>
      <t xml:space="preserve"> ਸਭ</t>
    </r>
    <r>
      <rPr>
        <b/>
        <sz val="11"/>
        <color rgb="FF800080"/>
        <rFont val="Calibri"/>
        <family val="2"/>
        <scheme val="minor"/>
      </rPr>
      <t xml:space="preserve"> ਲੋਕ</t>
    </r>
    <r>
      <rPr>
        <sz val="11"/>
        <color rgb="FF008000"/>
        <rFont val="Calibri"/>
        <family val="2"/>
        <scheme val="minor"/>
      </rPr>
      <t>ਾਂ ਨੇ ਅਤੇ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 ਬਾਰੇ</t>
    </r>
    <r>
      <rPr>
        <sz val="11"/>
        <color rgb="FF008000"/>
        <rFont val="Calibri"/>
        <family val="2"/>
        <scheme val="minor"/>
      </rPr>
      <t xml:space="preserve"> ਗਵਾਹੀ ਦਿੱਤੀ </t>
    </r>
    <r>
      <rPr>
        <b/>
        <sz val="11"/>
        <color rgb="FF800080"/>
        <rFont val="Calibri"/>
        <family val="2"/>
        <scheme val="minor"/>
      </rPr>
      <t>ਅਤੇ</t>
    </r>
    <r>
      <rPr>
        <sz val="11"/>
        <color rgb="FF008000"/>
        <rFont val="Calibri"/>
        <family val="2"/>
        <scheme val="minor"/>
      </rPr>
      <t xml:space="preserve"> ਅਸੀਂ ਵੀ</t>
    </r>
    <r>
      <rPr>
        <i/>
        <sz val="11"/>
        <color rgb="FF0000FF"/>
        <rFont val="Calibri"/>
        <family val="2"/>
        <scheme val="minor"/>
      </rPr>
      <t xml:space="preserve"> ਉਸ ਦੇ ਬਾਰੇ</t>
    </r>
    <r>
      <rPr>
        <sz val="11"/>
        <color rgb="FF008000"/>
        <rFont val="Calibri"/>
        <family val="2"/>
        <scheme val="minor"/>
      </rPr>
      <t xml:space="preserve"> ਗਵਾਹੀ ਦਿੰਦੇ ਹਾਂ ਅਤੇ </t>
    </r>
    <r>
      <rPr>
        <b/>
        <sz val="11"/>
        <color rgb="FF800080"/>
        <rFont val="Calibri"/>
        <family val="2"/>
        <scheme val="minor"/>
      </rPr>
      <t>ਅਸੀਂ</t>
    </r>
    <r>
      <rPr>
        <sz val="11"/>
        <color rgb="FF008000"/>
        <rFont val="Calibri"/>
        <family val="2"/>
        <scheme val="minor"/>
      </rPr>
      <t xml:space="preserve"> ਜਾਣਦ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ਕਿ ਸਾਡੀ ਗਵਾਹੀ ਸੱਚ</t>
    </r>
    <r>
      <rPr>
        <i/>
        <sz val="11"/>
        <color rgb="FF0000FF"/>
        <rFont val="Calibri"/>
        <family val="2"/>
        <scheme val="minor"/>
      </rPr>
      <t>ੀ</t>
    </r>
    <r>
      <rPr>
        <sz val="11"/>
        <color rgb="FF008000"/>
        <rFont val="Calibri"/>
        <family val="2"/>
        <scheme val="minor"/>
      </rPr>
      <t xml:space="preserve"> ਹੈ।</t>
    </r>
  </si>
  <si>
    <r>
      <rPr>
        <i/>
        <sz val="11"/>
        <color rgb="FF0000FF"/>
        <rFont val="Calibri"/>
        <family val="2"/>
        <scheme val="minor"/>
      </rPr>
      <t>"ਮੇਰੇ ਕੋ</t>
    </r>
    <r>
      <rPr>
        <sz val="11"/>
        <color rgb="FF008000"/>
        <rFont val="Calibri"/>
        <family val="2"/>
        <scheme val="minor"/>
      </rPr>
      <t>ਲ</t>
    </r>
    <r>
      <rPr>
        <strike/>
        <sz val="11"/>
        <color rgb="FFFF0000"/>
        <rFont val="Calibri"/>
        <family val="2"/>
        <scheme val="minor"/>
      </rPr>
      <t>ਿਖਣਾ</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ਬਹੁਤ ਕੁਝ </t>
    </r>
    <r>
      <rPr>
        <b/>
        <sz val="11"/>
        <color rgb="FF800080"/>
        <rFont val="Calibri"/>
        <family val="2"/>
        <scheme val="minor"/>
      </rPr>
      <t>ਹੈ ਜੋ ਤੈਨੂੰ ਲਿਖਣਾ</t>
    </r>
    <r>
      <rPr>
        <sz val="11"/>
        <color rgb="FF008000"/>
        <rFont val="Calibri"/>
        <family val="2"/>
        <scheme val="minor"/>
      </rPr>
      <t xml:space="preserve"> ਪਰ ਮੈਂ</t>
    </r>
    <r>
      <rPr>
        <i/>
        <sz val="11"/>
        <color rgb="FF0000FF"/>
        <rFont val="Calibri"/>
        <family val="2"/>
        <scheme val="minor"/>
      </rPr>
      <t xml:space="preserve"> ਇਹ</t>
    </r>
    <r>
      <rPr>
        <sz val="11"/>
        <color rgb="FF008000"/>
        <rFont val="Calibri"/>
        <family val="2"/>
        <scheme val="minor"/>
      </rPr>
      <t xml:space="preserve"> ਨਹੀਂ ਚਾਹੁੰਦਾ ਕਿ </t>
    </r>
    <r>
      <rPr>
        <b/>
        <sz val="11"/>
        <color rgb="FF800080"/>
        <rFont val="Calibri"/>
        <family val="2"/>
        <scheme val="minor"/>
      </rPr>
      <t>ਕਾਨੇ</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 ਕ</t>
    </r>
    <r>
      <rPr>
        <b/>
        <sz val="11"/>
        <color rgb="FF800080"/>
        <rFont val="Calibri"/>
        <family val="2"/>
        <scheme val="minor"/>
      </rPr>
      <t>ਾਨੇ</t>
    </r>
    <r>
      <rPr>
        <sz val="11"/>
        <color rgb="FF008000"/>
        <rFont val="Calibri"/>
        <family val="2"/>
        <scheme val="minor"/>
      </rPr>
      <t xml:space="preserve"> ਨਾਲ ਤੈਨੂੰ ਲਿਖਾਂ।</t>
    </r>
  </si>
  <si>
    <r>
      <rPr>
        <sz val="11"/>
        <color rgb="FF008000"/>
        <rFont val="Calibri"/>
        <family val="2"/>
        <scheme val="minor"/>
      </rPr>
      <t>ਪਰ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ਛੇਤੀ</t>
    </r>
    <r>
      <rPr>
        <sz val="11"/>
        <color rgb="FF008000"/>
        <rFont val="Calibri"/>
        <family val="2"/>
        <scheme val="minor"/>
      </rPr>
      <t xml:space="preserve"> ਤੈਨੂੰ </t>
    </r>
    <r>
      <rPr>
        <b/>
        <sz val="11"/>
        <color rgb="FF800080"/>
        <rFont val="Calibri"/>
        <family val="2"/>
        <scheme val="minor"/>
      </rPr>
      <t>ਵੇਖ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ਅਸੀਂ </t>
    </r>
    <r>
      <rPr>
        <b/>
        <sz val="11"/>
        <color rgb="FF800080"/>
        <rFont val="Calibri"/>
        <family val="2"/>
        <scheme val="minor"/>
      </rPr>
      <t>ਮੂੰ</t>
    </r>
    <r>
      <rPr>
        <sz val="11"/>
        <color rgb="FF008000"/>
        <rFont val="Calibri"/>
        <family val="2"/>
        <scheme val="minor"/>
      </rPr>
      <t>ਹ</t>
    </r>
    <r>
      <rPr>
        <i/>
        <sz val="11"/>
        <color rgb="FF0000FF"/>
        <rFont val="Calibri"/>
        <family val="2"/>
        <scheme val="minor"/>
      </rPr>
      <t>-</t>
    </r>
    <r>
      <rPr>
        <sz val="11"/>
        <color rgb="FF008000"/>
        <rFont val="Calibri"/>
        <family val="2"/>
        <scheme val="minor"/>
      </rPr>
      <t>ਮ</t>
    </r>
    <r>
      <rPr>
        <b/>
        <sz val="11"/>
        <color rgb="FF800080"/>
        <rFont val="Calibri"/>
        <family val="2"/>
        <scheme val="minor"/>
      </rPr>
      <t>ੂੰ</t>
    </r>
    <r>
      <rPr>
        <sz val="11"/>
        <color rgb="FF008000"/>
        <rFont val="Calibri"/>
        <family val="2"/>
        <scheme val="minor"/>
      </rPr>
      <t>ਹ</t>
    </r>
    <r>
      <rPr>
        <strike/>
        <sz val="11"/>
        <color rgb="FFFF0000"/>
        <rFont val="Calibri"/>
        <family val="2"/>
        <scheme val="minor"/>
      </rPr>
      <t>ਮਣੇ</t>
    </r>
    <r>
      <rPr>
        <sz val="11"/>
        <color rgb="FF008000"/>
        <rFont val="Calibri"/>
        <family val="2"/>
        <scheme val="minor"/>
      </rPr>
      <t xml:space="preserve"> ਗੱਲ</t>
    </r>
    <r>
      <rPr>
        <strike/>
        <sz val="11"/>
        <color rgb="FFFF0000"/>
        <rFont val="Calibri"/>
        <family val="2"/>
        <scheme val="minor"/>
      </rPr>
      <t>ਾਂ</t>
    </r>
    <r>
      <rPr>
        <sz val="11"/>
        <color rgb="FF008000"/>
        <rFont val="Calibri"/>
        <family val="2"/>
        <scheme val="minor"/>
      </rPr>
      <t xml:space="preserve"> ਕਰਾਂਗੇ।</t>
    </r>
  </si>
  <si>
    <r>
      <rPr>
        <strike/>
        <sz val="11"/>
        <color rgb="FFFF0000"/>
        <rFont val="Calibri"/>
        <family val="2"/>
        <scheme val="minor"/>
      </rPr>
      <t xml:space="preserve">ਤੈਨੂੰ </t>
    </r>
    <r>
      <rPr>
        <sz val="11"/>
        <color rgb="FF008000"/>
        <rFont val="Calibri"/>
        <family val="2"/>
        <scheme val="minor"/>
      </rPr>
      <t xml:space="preserve">ਸ਼ਾਂਤੀ </t>
    </r>
    <r>
      <rPr>
        <b/>
        <sz val="11"/>
        <color rgb="FF800080"/>
        <rFont val="Calibri"/>
        <family val="2"/>
        <scheme val="minor"/>
      </rPr>
      <t>ਤੇ</t>
    </r>
    <r>
      <rPr>
        <sz val="11"/>
        <color rgb="FF008000"/>
        <rFont val="Calibri"/>
        <family val="2"/>
        <scheme val="minor"/>
      </rPr>
      <t>ਰ</t>
    </r>
    <r>
      <rPr>
        <i/>
        <sz val="11"/>
        <color rgb="FF0000FF"/>
        <rFont val="Calibri"/>
        <family val="2"/>
        <scheme val="minor"/>
      </rPr>
      <t>ੇ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ਮਿੱਤਰ ਤ</t>
    </r>
    <r>
      <rPr>
        <b/>
        <sz val="11"/>
        <color rgb="FF800080"/>
        <rFont val="Calibri"/>
        <family val="2"/>
        <scheme val="minor"/>
      </rPr>
      <t>ੈ</t>
    </r>
    <r>
      <rPr>
        <sz val="11"/>
        <color rgb="FF008000"/>
        <rFont val="Calibri"/>
        <family val="2"/>
        <scheme val="minor"/>
      </rPr>
      <t>ਨ</t>
    </r>
    <r>
      <rPr>
        <strike/>
        <sz val="11"/>
        <color rgb="FFFF0000"/>
        <rFont val="Calibri"/>
        <family val="2"/>
        <scheme val="minor"/>
      </rPr>
      <t>। ਤ</t>
    </r>
    <r>
      <rPr>
        <sz val="11"/>
        <color rgb="FF008000"/>
        <rFont val="Calibri"/>
        <family val="2"/>
        <scheme val="minor"/>
      </rPr>
      <t>ੂੰ ਸ</t>
    </r>
    <r>
      <rPr>
        <i/>
        <sz val="11"/>
        <color rgb="FF0000FF"/>
        <rFont val="Calibri"/>
        <family val="2"/>
        <scheme val="minor"/>
      </rPr>
      <t>ਲ</t>
    </r>
    <r>
      <rPr>
        <sz val="11"/>
        <color rgb="FF008000"/>
        <rFont val="Calibri"/>
        <family val="2"/>
        <scheme val="minor"/>
      </rPr>
      <t>ਾ</t>
    </r>
    <r>
      <rPr>
        <b/>
        <sz val="11"/>
        <color rgb="FF800080"/>
        <rFont val="Calibri"/>
        <family val="2"/>
        <scheme val="minor"/>
      </rPr>
      <t>ਮ ਦ</t>
    </r>
    <r>
      <rPr>
        <sz val="11"/>
        <color rgb="FF008000"/>
        <rFont val="Calibri"/>
        <family val="2"/>
        <scheme val="minor"/>
      </rPr>
      <t>ੇ</t>
    </r>
    <r>
      <rPr>
        <i/>
        <sz val="11"/>
        <color rgb="FF0000FF"/>
        <rFont val="Calibri"/>
        <family val="2"/>
        <scheme val="minor"/>
      </rPr>
      <t>ਣਗੇ।</t>
    </r>
    <r>
      <rPr>
        <sz val="11"/>
        <color rgb="FF008000"/>
        <rFont val="Calibri"/>
        <family val="2"/>
        <scheme val="minor"/>
      </rPr>
      <t xml:space="preserve"> ਮਿੱਤਰਾਂ ਨੂੰ ਨਾਮ ਲੈ </t>
    </r>
    <r>
      <rPr>
        <strike/>
        <sz val="11"/>
        <color rgb="FFFF0000"/>
        <rFont val="Calibri"/>
        <family val="2"/>
        <scheme val="minor"/>
      </rPr>
      <t xml:space="preserve">ਲੈ </t>
    </r>
    <r>
      <rPr>
        <sz val="11"/>
        <color rgb="FF008000"/>
        <rFont val="Calibri"/>
        <family val="2"/>
        <scheme val="minor"/>
      </rPr>
      <t>ਕੇ ਸ</t>
    </r>
    <r>
      <rPr>
        <b/>
        <sz val="11"/>
        <color rgb="FF800080"/>
        <rFont val="Calibri"/>
        <family val="2"/>
        <scheme val="minor"/>
      </rPr>
      <t>ਲ</t>
    </r>
    <r>
      <rPr>
        <sz val="11"/>
        <color rgb="FF008000"/>
        <rFont val="Calibri"/>
        <family val="2"/>
        <scheme val="minor"/>
      </rPr>
      <t>ਾ</t>
    </r>
    <r>
      <rPr>
        <b/>
        <sz val="11"/>
        <color rgb="FF800080"/>
        <rFont val="Calibri"/>
        <family val="2"/>
        <scheme val="minor"/>
      </rPr>
      <t xml:space="preserve">ਮ </t>
    </r>
    <r>
      <rPr>
        <sz val="11"/>
        <color rgb="FF008000"/>
        <rFont val="Calibri"/>
        <family val="2"/>
        <scheme val="minor"/>
      </rPr>
      <t>ਦ</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</si>
  <si>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ਹੇ </t>
    </r>
    <r>
      <rPr>
        <sz val="11"/>
        <color rgb="FF008000"/>
        <rFont val="Calibri"/>
        <family val="2"/>
        <scheme val="minor"/>
      </rPr>
      <t>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b/>
        <sz val="11"/>
        <color rgb="FF800080"/>
        <rFont val="Calibri"/>
        <family val="2"/>
        <scheme val="minor"/>
      </rPr>
      <t>ਣੀ ਜ</t>
    </r>
    <r>
      <rPr>
        <sz val="11"/>
        <color rgb="FF008000"/>
        <rFont val="Calibri"/>
        <family val="2"/>
        <scheme val="minor"/>
      </rPr>
      <t>ਾ</t>
    </r>
    <r>
      <rPr>
        <strike/>
        <sz val="11"/>
        <color rgb="FFFF0000"/>
        <rFont val="Calibri"/>
        <family val="2"/>
        <scheme val="minor"/>
      </rPr>
      <t>ਰਥ</t>
    </r>
    <r>
      <rPr>
        <sz val="11"/>
        <color rgb="FF008000"/>
        <rFont val="Calibri"/>
        <family val="2"/>
        <scheme val="minor"/>
      </rPr>
      <t>ਨ</t>
    </r>
    <r>
      <rPr>
        <i/>
        <sz val="11"/>
        <color rgb="FF0000FF"/>
        <rFont val="Calibri"/>
        <family val="2"/>
        <scheme val="minor"/>
      </rPr>
      <t xml:space="preserve"> ਨੂੰ ਚੰਗ</t>
    </r>
    <r>
      <rPr>
        <sz val="11"/>
        <color rgb="FF008000"/>
        <rFont val="Calibri"/>
        <family val="2"/>
        <scheme val="minor"/>
      </rPr>
      <t>ਾ ਕਰਦਾ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ਕਿ ਜਿਵੇਂ ਤੇਰੀ ਜਾਨ ਸੁੱਖ-ਸਾਂਦ ਨਾਲ ਹੈ</t>
    </r>
    <r>
      <rPr>
        <sz val="11"/>
        <color rgb="FF008000"/>
        <rFont val="Calibri"/>
        <family val="2"/>
        <scheme val="minor"/>
      </rPr>
      <t>, ਤਿਵੇਂ ਤ</t>
    </r>
    <r>
      <rPr>
        <i/>
        <sz val="11"/>
        <color rgb="FF0000FF"/>
        <rFont val="Calibri"/>
        <family val="2"/>
        <scheme val="minor"/>
      </rPr>
      <t>ੈਨ</t>
    </r>
    <r>
      <rPr>
        <sz val="11"/>
        <color rgb="FF008000"/>
        <rFont val="Calibri"/>
        <family val="2"/>
        <scheme val="minor"/>
      </rPr>
      <t xml:space="preserve">ੂੰ </t>
    </r>
    <r>
      <rPr>
        <i/>
        <sz val="11"/>
        <color rgb="FF0000FF"/>
        <rFont val="Calibri"/>
        <family val="2"/>
        <scheme val="minor"/>
      </rPr>
      <t xml:space="preserve">ਵੀ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ਗੱਲ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ਚੰਗ</t>
    </r>
    <r>
      <rPr>
        <sz val="11"/>
        <color rgb="FF008000"/>
        <rFont val="Calibri"/>
        <family val="2"/>
        <scheme val="minor"/>
      </rPr>
      <t>ਾ</t>
    </r>
    <r>
      <rPr>
        <strike/>
        <sz val="11"/>
        <color rgb="FFFF0000"/>
        <rFont val="Calibri"/>
        <family val="2"/>
        <scheme val="minor"/>
      </rPr>
      <t>ਂਦ ਨਾਲ</t>
    </r>
    <r>
      <rPr>
        <sz val="11"/>
        <color rgb="FF008000"/>
        <rFont val="Calibri"/>
        <family val="2"/>
        <scheme val="minor"/>
      </rPr>
      <t xml:space="preserve"> ਅਤੇ </t>
    </r>
    <r>
      <rPr>
        <b/>
        <sz val="11"/>
        <color rgb="FF800080"/>
        <rFont val="Calibri"/>
        <family val="2"/>
        <scheme val="minor"/>
      </rPr>
      <t>ਚ</t>
    </r>
    <r>
      <rPr>
        <sz val="11"/>
        <color rgb="FF008000"/>
        <rFont val="Calibri"/>
        <family val="2"/>
        <scheme val="minor"/>
      </rPr>
      <t>ੰ</t>
    </r>
    <r>
      <rPr>
        <b/>
        <sz val="11"/>
        <color rgb="FF800080"/>
        <rFont val="Calibri"/>
        <family val="2"/>
        <scheme val="minor"/>
      </rPr>
      <t>ਗਾ ਕ</t>
    </r>
    <r>
      <rPr>
        <sz val="11"/>
        <color rgb="FF008000"/>
        <rFont val="Calibri"/>
        <family val="2"/>
        <scheme val="minor"/>
      </rPr>
      <t>ਰ</t>
    </r>
    <r>
      <rPr>
        <strike/>
        <sz val="11"/>
        <color rgb="FFFF0000"/>
        <rFont val="Calibri"/>
        <family val="2"/>
        <scheme val="minor"/>
      </rPr>
      <t>ੁਸਤ ਰਹੇਂ</t>
    </r>
    <r>
      <rPr>
        <sz val="11"/>
        <color rgb="FF008000"/>
        <rFont val="Calibri"/>
        <family val="2"/>
        <scheme val="minor"/>
      </rPr>
      <t>।</t>
    </r>
  </si>
  <si>
    <r>
      <rPr>
        <i/>
        <sz val="11"/>
        <color rgb="FF0000FF"/>
        <rFont val="Calibri"/>
        <family val="2"/>
        <scheme val="minor"/>
      </rPr>
      <t xml:space="preserve">ਕਿਉਂਕਿ ਜਦੋਂ ਕੁਝ ਭਰਾ ਆਣ ਕੇ ਤੇਰੇ ਬਾਰੇ ਸੱਚ ਬਾਰੇ ਗਵਾਹੀ ਦਿੰਦੇ ਹਨ ਅਤੇ ਤੂੰ ਸੱਚ ਵਿੱਚ ਚੱਲਦਾ ਹੈਂ ਤਾਂ </t>
    </r>
    <r>
      <rPr>
        <sz val="11"/>
        <color rgb="FF008000"/>
        <rFont val="Calibri"/>
        <family val="2"/>
        <scheme val="minor"/>
      </rPr>
      <t xml:space="preserve">ਮੈਂ ਬਹੁਤ </t>
    </r>
    <r>
      <rPr>
        <b/>
        <sz val="11"/>
        <color rgb="FF800080"/>
        <rFont val="Calibri"/>
        <family val="2"/>
        <scheme val="minor"/>
      </rPr>
      <t>ਖੁਸ਼</t>
    </r>
    <r>
      <rPr>
        <sz val="11"/>
        <color rgb="FF008000"/>
        <rFont val="Calibri"/>
        <family val="2"/>
        <scheme val="minor"/>
      </rPr>
      <t xml:space="preserve"> ਹੋਇਆ</t>
    </r>
    <r>
      <rPr>
        <strike/>
        <sz val="11"/>
        <color rgb="FFFF0000"/>
        <rFont val="Calibri"/>
        <family val="2"/>
        <scheme val="minor"/>
      </rPr>
      <t xml:space="preserve"> ਜਦੋਂ ਕਦੇ ਭਰਾਵਾਂ ਨੇ ਆ ਕੇ ਤੇਰੀ ਸਚਿਆਈ ਦੀ ਗਵਾਹੀ ਦਿੱਤੀ, ਜਿਵੇਂ ਤੂੰ ਸਚਿਆਈ ਉੱਤੇ ਚੱਲਦਾ ਵੀ ਹੈਂ</t>
    </r>
    <r>
      <rPr>
        <sz val="11"/>
        <color rgb="FF008000"/>
        <rFont val="Calibri"/>
        <family val="2"/>
        <scheme val="minor"/>
      </rPr>
      <t>।</t>
    </r>
  </si>
  <si>
    <r>
      <rPr>
        <i/>
        <sz val="11"/>
        <color rgb="FF0000FF"/>
        <rFont val="Calibri"/>
        <family val="2"/>
        <scheme val="minor"/>
      </rPr>
      <t xml:space="preserve">ਮੇਰੇ ਕੋਲ </t>
    </r>
    <r>
      <rPr>
        <sz val="11"/>
        <color rgb="FF008000"/>
        <rFont val="Calibri"/>
        <family val="2"/>
        <scheme val="minor"/>
      </rPr>
      <t>ਇਸ ਤੋਂ ਵ</t>
    </r>
    <r>
      <rPr>
        <i/>
        <sz val="11"/>
        <color rgb="FF0000FF"/>
        <rFont val="Calibri"/>
        <family val="2"/>
        <scheme val="minor"/>
      </rPr>
      <t>ੀ ਵ</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ਨਹੀਂ ਜੋ ਮੈਂ </t>
    </r>
    <r>
      <rPr>
        <b/>
        <sz val="11"/>
        <color rgb="FF800080"/>
        <rFont val="Calibri"/>
        <family val="2"/>
        <scheme val="minor"/>
      </rPr>
      <t>ਆਪ</t>
    </r>
    <r>
      <rPr>
        <sz val="11"/>
        <color rgb="FF008000"/>
        <rFont val="Calibri"/>
        <family val="2"/>
        <scheme val="minor"/>
      </rPr>
      <t>ਣ</t>
    </r>
    <r>
      <rPr>
        <strike/>
        <sz val="11"/>
        <color rgb="FFFF0000"/>
        <rFont val="Calibri"/>
        <family val="2"/>
        <scheme val="minor"/>
      </rPr>
      <t>ਾਂ ਕਿ ਮੇਰ</t>
    </r>
    <r>
      <rPr>
        <sz val="11"/>
        <color rgb="FF008000"/>
        <rFont val="Calibri"/>
        <family val="2"/>
        <scheme val="minor"/>
      </rPr>
      <t>ੇ ਬੱਚ</t>
    </r>
    <r>
      <rPr>
        <b/>
        <sz val="11"/>
        <color rgb="FF800080"/>
        <rFont val="Calibri"/>
        <family val="2"/>
        <scheme val="minor"/>
      </rPr>
      <t>ਿਆਂ ਨੂੰ</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ਉੱਤੇ ਚੱਲਦੇ </t>
    </r>
    <r>
      <rPr>
        <b/>
        <sz val="11"/>
        <color rgb="FF800080"/>
        <rFont val="Calibri"/>
        <family val="2"/>
        <scheme val="minor"/>
      </rPr>
      <t>ਸੁਣਾਂ</t>
    </r>
    <r>
      <rPr>
        <sz val="11"/>
        <color rgb="FF008000"/>
        <rFont val="Calibri"/>
        <family val="2"/>
        <scheme val="minor"/>
      </rPr>
      <t>।</t>
    </r>
  </si>
  <si>
    <r>
      <rPr>
        <i/>
        <sz val="11"/>
        <color rgb="FF0000FF"/>
        <rFont val="Calibri"/>
        <family val="2"/>
        <scheme val="minor"/>
      </rPr>
      <t xml:space="preserve">ਸੋ ਹੇ </t>
    </r>
    <r>
      <rPr>
        <sz val="11"/>
        <color rgb="FF008000"/>
        <rFont val="Calibri"/>
        <family val="2"/>
        <scheme val="minor"/>
      </rPr>
      <t>ਪਿਆਰਿ</t>
    </r>
    <r>
      <rPr>
        <b/>
        <sz val="11"/>
        <color rgb="FF800080"/>
        <rFont val="Calibri"/>
        <family val="2"/>
        <scheme val="minor"/>
      </rPr>
      <t>ਓ ਤੁਸੀਂ ਵਿਸ਼ਵਾਸ ਨਾਲ ਕੰਮ ਕਰਦੇ ਹੋ</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ਜ</t>
    </r>
    <r>
      <rPr>
        <strike/>
        <sz val="11"/>
        <color rgb="FFFF0000"/>
        <rFont val="Calibri"/>
        <family val="2"/>
        <scheme val="minor"/>
      </rPr>
      <t>ੋ ਸ</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ਭਰਾਵਾਂ </t>
    </r>
    <r>
      <rPr>
        <b/>
        <sz val="11"/>
        <color rgb="FF800080"/>
        <rFont val="Calibri"/>
        <family val="2"/>
        <scheme val="minor"/>
      </rPr>
      <t>ਦੀ ਸਹਾਇ</t>
    </r>
    <r>
      <rPr>
        <sz val="11"/>
        <color rgb="FF008000"/>
        <rFont val="Calibri"/>
        <family val="2"/>
        <scheme val="minor"/>
      </rPr>
      <t>ਤ</t>
    </r>
    <r>
      <rPr>
        <i/>
        <sz val="11"/>
        <color rgb="FF0000FF"/>
        <rFont val="Calibri"/>
        <family val="2"/>
        <scheme val="minor"/>
      </rPr>
      <t>ਾ ਕਰੋ ਭਾਵ</t>
    </r>
    <r>
      <rPr>
        <sz val="11"/>
        <color rgb="FF008000"/>
        <rFont val="Calibri"/>
        <family val="2"/>
        <scheme val="minor"/>
      </rPr>
      <t>ੇ</t>
    </r>
    <r>
      <rPr>
        <i/>
        <sz val="11"/>
        <color rgb="FF0000FF"/>
        <rFont val="Calibri"/>
        <family val="2"/>
        <scheme val="minor"/>
      </rPr>
      <t>ਂ ਉਹ</t>
    </r>
    <r>
      <rPr>
        <sz val="11"/>
        <color rgb="FF008000"/>
        <rFont val="Calibri"/>
        <family val="2"/>
        <scheme val="minor"/>
      </rPr>
      <t xml:space="preserve"> ਪਰਦੇਸੀ</t>
    </r>
    <r>
      <rPr>
        <strike/>
        <sz val="11"/>
        <color rgb="FFFF0000"/>
        <rFont val="Calibri"/>
        <family val="2"/>
        <scheme val="minor"/>
      </rPr>
      <t>ਆਂ ਨਾਲ ਕਰਦਾ</t>
    </r>
    <r>
      <rPr>
        <sz val="11"/>
        <color rgb="FF008000"/>
        <rFont val="Calibri"/>
        <family val="2"/>
        <scheme val="minor"/>
      </rPr>
      <t xml:space="preserve"> ਹ</t>
    </r>
    <r>
      <rPr>
        <strike/>
        <sz val="11"/>
        <color rgb="FFFF0000"/>
        <rFont val="Calibri"/>
        <family val="2"/>
        <scheme val="minor"/>
      </rPr>
      <t>ੈ, ਸ</t>
    </r>
    <r>
      <rPr>
        <sz val="11"/>
        <color rgb="FF008000"/>
        <rFont val="Calibri"/>
        <family val="2"/>
        <scheme val="minor"/>
      </rPr>
      <t>ੋ</t>
    </r>
    <r>
      <rPr>
        <b/>
        <sz val="11"/>
        <color rgb="FF800080"/>
        <rFont val="Calibri"/>
        <family val="2"/>
        <scheme val="minor"/>
      </rPr>
      <t>ਣ</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</si>
  <si>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ਨ੍ਹਾਂ ਨੇ ਕਲੀਸਿਯਾ ਦੇ </t>
    </r>
    <r>
      <rPr>
        <b/>
        <sz val="11"/>
        <color rgb="FF800080"/>
        <rFont val="Calibri"/>
        <family val="2"/>
        <scheme val="minor"/>
      </rPr>
      <t>ਸਾਹਮਣ</t>
    </r>
    <r>
      <rPr>
        <sz val="11"/>
        <color rgb="FF008000"/>
        <rFont val="Calibri"/>
        <family val="2"/>
        <scheme val="minor"/>
      </rPr>
      <t>ੇ ਤੇਰੇ ਪਿਆਰ ਦ</t>
    </r>
    <r>
      <rPr>
        <b/>
        <sz val="11"/>
        <color rgb="FF800080"/>
        <rFont val="Calibri"/>
        <family val="2"/>
        <scheme val="minor"/>
      </rPr>
      <t>ਾ</t>
    </r>
    <r>
      <rPr>
        <sz val="11"/>
        <color rgb="FF008000"/>
        <rFont val="Calibri"/>
        <family val="2"/>
        <scheme val="minor"/>
      </rPr>
      <t xml:space="preserve"> ਗਵਾਹੀ ਦਿੱਤੀ</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ਹਨ ਕਿ</t>
    </r>
    <r>
      <rPr>
        <sz val="11"/>
        <color rgb="FF008000"/>
        <rFont val="Calibri"/>
        <family val="2"/>
        <scheme val="minor"/>
      </rPr>
      <t xml:space="preserve"> ਤੂੰ </t>
    </r>
    <r>
      <rPr>
        <b/>
        <sz val="11"/>
        <color rgb="FF800080"/>
        <rFont val="Calibri"/>
        <family val="2"/>
        <scheme val="minor"/>
      </rPr>
      <t>ਭਲੇ ਕੰਮ</t>
    </r>
    <r>
      <rPr>
        <sz val="11"/>
        <color rgb="FF008000"/>
        <rFont val="Calibri"/>
        <family val="2"/>
        <scheme val="minor"/>
      </rPr>
      <t xml:space="preserve">ਾਂ ਨੂੰ </t>
    </r>
    <r>
      <rPr>
        <b/>
        <sz val="11"/>
        <color rgb="FF800080"/>
        <rFont val="Calibri"/>
        <family val="2"/>
        <scheme val="minor"/>
      </rPr>
      <t>ਕਰਕ</t>
    </r>
    <r>
      <rPr>
        <sz val="11"/>
        <color rgb="FF008000"/>
        <rFont val="Calibri"/>
        <family val="2"/>
        <scheme val="minor"/>
      </rPr>
      <t>ੇ</t>
    </r>
    <r>
      <rPr>
        <strike/>
        <sz val="11"/>
        <color rgb="FFFF0000"/>
        <rFont val="Calibri"/>
        <family val="2"/>
        <scheme val="minor"/>
      </rPr>
      <t>ਵੇਂ, ਜਿਸ ਤਰ੍ਹਾਂ</t>
    </r>
    <r>
      <rPr>
        <sz val="11"/>
        <color rgb="FF008000"/>
        <rFont val="Calibri"/>
        <family val="2"/>
        <scheme val="minor"/>
      </rPr>
      <t xml:space="preserve"> ਪਰਮੇਸ਼ੁਰ ਦੇ </t>
    </r>
    <r>
      <rPr>
        <b/>
        <sz val="11"/>
        <color rgb="FF800080"/>
        <rFont val="Calibri"/>
        <family val="2"/>
        <scheme val="minor"/>
      </rPr>
      <t>ਅੱਗ</t>
    </r>
    <r>
      <rPr>
        <sz val="11"/>
        <color rgb="FF008000"/>
        <rFont val="Calibri"/>
        <family val="2"/>
        <scheme val="minor"/>
      </rPr>
      <t>ੇ</t>
    </r>
    <r>
      <rPr>
        <strike/>
        <sz val="11"/>
        <color rgb="FFFF0000"/>
        <rFont val="Calibri"/>
        <family val="2"/>
        <scheme val="minor"/>
      </rPr>
      <t>ਵਕਾਂ</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ਯੋਗ</t>
    </r>
    <r>
      <rPr>
        <sz val="11"/>
        <color rgb="FF008000"/>
        <rFont val="Calibri"/>
        <family val="2"/>
        <scheme val="minor"/>
      </rPr>
      <t xml:space="preserve"> ਹੈ</t>
    </r>
    <r>
      <rPr>
        <strike/>
        <sz val="11"/>
        <color rgb="FFFF0000"/>
        <rFont val="Calibri"/>
        <family val="2"/>
        <scheme val="minor"/>
      </rPr>
      <t>, ਤਾ</t>
    </r>
    <r>
      <rPr>
        <sz val="11"/>
        <color rgb="FF008000"/>
        <rFont val="Calibri"/>
        <family val="2"/>
        <scheme val="minor"/>
      </rPr>
      <t>ਂ</t>
    </r>
    <r>
      <rPr>
        <strike/>
        <sz val="11"/>
        <color rgb="FFFF0000"/>
        <rFont val="Calibri"/>
        <family val="2"/>
        <scheme val="minor"/>
      </rPr>
      <t xml:space="preserve"> ਚੰਗਾ ਕਰੇਂਗਾ</t>
    </r>
    <r>
      <rPr>
        <sz val="11"/>
        <color rgb="FF008000"/>
        <rFont val="Calibri"/>
        <family val="2"/>
        <scheme val="minor"/>
      </rPr>
      <t>।</t>
    </r>
  </si>
  <si>
    <r>
      <rPr>
        <sz val="11"/>
        <color rgb="FF008000"/>
        <rFont val="Calibri"/>
        <family val="2"/>
        <scheme val="minor"/>
      </rPr>
      <t xml:space="preserve">ਕਿਉਂ ਜੋ ਉਹ </t>
    </r>
    <r>
      <rPr>
        <b/>
        <sz val="11"/>
        <color rgb="FF800080"/>
        <rFont val="Calibri"/>
        <family val="2"/>
        <scheme val="minor"/>
      </rPr>
      <t>ਮੇਰੇ</t>
    </r>
    <r>
      <rPr>
        <sz val="11"/>
        <color rgb="FF008000"/>
        <rFont val="Calibri"/>
        <family val="2"/>
        <scheme val="minor"/>
      </rPr>
      <t xml:space="preserve"> ਨਾਮ ਦੇ </t>
    </r>
    <r>
      <rPr>
        <strike/>
        <sz val="11"/>
        <color rgb="FFFF0000"/>
        <rFont val="Calibri"/>
        <family val="2"/>
        <scheme val="minor"/>
      </rPr>
      <t>ਨਮਿੱਤ ਨਿੱਕ</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ਪਰਾਈਆਂ ਕੌਮਾਂ </t>
    </r>
    <r>
      <rPr>
        <b/>
        <sz val="11"/>
        <color rgb="FF800080"/>
        <rFont val="Calibri"/>
        <family val="2"/>
        <scheme val="minor"/>
      </rPr>
      <t>ਕੋਲ</t>
    </r>
    <r>
      <rPr>
        <sz val="11"/>
        <color rgb="FF008000"/>
        <rFont val="Calibri"/>
        <family val="2"/>
        <scheme val="minor"/>
      </rPr>
      <t xml:space="preserve">ੋਂ ਕੁਝ </t>
    </r>
    <r>
      <rPr>
        <i/>
        <sz val="11"/>
        <color rgb="FF0000FF"/>
        <rFont val="Calibri"/>
        <family val="2"/>
        <scheme val="minor"/>
      </rPr>
      <t xml:space="preserve">ਲੈ ਕੇ </t>
    </r>
    <r>
      <rPr>
        <sz val="11"/>
        <color rgb="FF008000"/>
        <rFont val="Calibri"/>
        <family val="2"/>
        <scheme val="minor"/>
      </rPr>
      <t xml:space="preserve">ਨਹੀਂ </t>
    </r>
    <r>
      <rPr>
        <i/>
        <sz val="11"/>
        <color rgb="FF0000FF"/>
        <rFont val="Calibri"/>
        <family val="2"/>
        <scheme val="minor"/>
      </rPr>
      <t>ਨਿੱਕ</t>
    </r>
    <r>
      <rPr>
        <sz val="11"/>
        <color rgb="FF008000"/>
        <rFont val="Calibri"/>
        <family val="2"/>
        <scheme val="minor"/>
      </rPr>
      <t>ਲ</t>
    </r>
    <r>
      <rPr>
        <strike/>
        <sz val="11"/>
        <color rgb="FFFF0000"/>
        <rFont val="Calibri"/>
        <family val="2"/>
        <scheme val="minor"/>
      </rPr>
      <t>ੈਂਦ</t>
    </r>
    <r>
      <rPr>
        <sz val="11"/>
        <color rgb="FF008000"/>
        <rFont val="Calibri"/>
        <family val="2"/>
        <scheme val="minor"/>
      </rPr>
      <t>ੇ।</t>
    </r>
  </si>
  <si>
    <r>
      <rPr>
        <strike/>
        <sz val="11"/>
        <color rgb="FFFF0000"/>
        <rFont val="Calibri"/>
        <family val="2"/>
        <scheme val="minor"/>
      </rPr>
      <t xml:space="preserve">ਇਸ ਲਈ </t>
    </r>
    <r>
      <rPr>
        <sz val="11"/>
        <color rgb="FF008000"/>
        <rFont val="Calibri"/>
        <family val="2"/>
        <scheme val="minor"/>
      </rPr>
      <t>ਸਾਨੂੰ ਚਾਹੀਦਾ ਹੈ</t>
    </r>
    <r>
      <rPr>
        <strike/>
        <sz val="11"/>
        <color rgb="FFFF0000"/>
        <rFont val="Calibri"/>
        <family val="2"/>
        <scheme val="minor"/>
      </rPr>
      <t>,</t>
    </r>
    <r>
      <rPr>
        <sz val="11"/>
        <color rgb="FF008000"/>
        <rFont val="Calibri"/>
        <family val="2"/>
        <scheme val="minor"/>
      </rPr>
      <t xml:space="preserve"> ਜੋ ਇ</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ਦੀ </t>
    </r>
    <r>
      <rPr>
        <b/>
        <sz val="11"/>
        <color rgb="FF800080"/>
        <rFont val="Calibri"/>
        <family val="2"/>
        <scheme val="minor"/>
      </rPr>
      <t>ਸਹ</t>
    </r>
    <r>
      <rPr>
        <sz val="11"/>
        <color rgb="FF008000"/>
        <rFont val="Calibri"/>
        <family val="2"/>
        <scheme val="minor"/>
      </rPr>
      <t>ਾ</t>
    </r>
    <r>
      <rPr>
        <b/>
        <sz val="11"/>
        <color rgb="FF800080"/>
        <rFont val="Calibri"/>
        <family val="2"/>
        <scheme val="minor"/>
      </rPr>
      <t>ਇਤ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ਕਰੀਏ ਤਾਂ </t>
    </r>
    <r>
      <rPr>
        <b/>
        <sz val="11"/>
        <color rgb="FF800080"/>
        <rFont val="Calibri"/>
        <family val="2"/>
        <scheme val="minor"/>
      </rPr>
      <t>ਜੋ ਅਸੀਂ</t>
    </r>
    <r>
      <rPr>
        <sz val="11"/>
        <color rgb="FF008000"/>
        <rFont val="Calibri"/>
        <family val="2"/>
        <scheme val="minor"/>
      </rPr>
      <t xml:space="preserve"> ਸ</t>
    </r>
    <r>
      <rPr>
        <strike/>
        <sz val="11"/>
        <color rgb="FFFF0000"/>
        <rFont val="Calibri"/>
        <family val="2"/>
        <scheme val="minor"/>
      </rPr>
      <t>ਚਿਆਈ ਵਿ</t>
    </r>
    <r>
      <rPr>
        <sz val="11"/>
        <color rgb="FF008000"/>
        <rFont val="Calibri"/>
        <family val="2"/>
        <scheme val="minor"/>
      </rPr>
      <t>ੱਚ</t>
    </r>
    <r>
      <rPr>
        <i/>
        <sz val="11"/>
        <color rgb="FF0000FF"/>
        <rFont val="Calibri"/>
        <family val="2"/>
        <scheme val="minor"/>
      </rPr>
      <t xml:space="preserve"> ਦੇ ਨਾਲ</t>
    </r>
    <r>
      <rPr>
        <sz val="11"/>
        <color rgb="FF008000"/>
        <rFont val="Calibri"/>
        <family val="2"/>
        <scheme val="minor"/>
      </rPr>
      <t xml:space="preserve"> ਉਹਨਾਂ ਦੇ </t>
    </r>
    <r>
      <rPr>
        <b/>
        <sz val="11"/>
        <color rgb="FF800080"/>
        <rFont val="Calibri"/>
        <family val="2"/>
        <scheme val="minor"/>
      </rPr>
      <t xml:space="preserve">ਨਾਲ ਕੰਮ </t>
    </r>
    <r>
      <rPr>
        <sz val="11"/>
        <color rgb="FF008000"/>
        <rFont val="Calibri"/>
        <family val="2"/>
        <scheme val="minor"/>
      </rPr>
      <t>ਕਰ</t>
    </r>
    <r>
      <rPr>
        <b/>
        <sz val="11"/>
        <color rgb="FF800080"/>
        <rFont val="Calibri"/>
        <family val="2"/>
        <scheme val="minor"/>
      </rPr>
      <t xml:space="preserve"> ਸਕ</t>
    </r>
    <r>
      <rPr>
        <sz val="11"/>
        <color rgb="FF008000"/>
        <rFont val="Calibri"/>
        <family val="2"/>
        <scheme val="minor"/>
      </rPr>
      <t>ੀ</t>
    </r>
    <r>
      <rPr>
        <strike/>
        <sz val="11"/>
        <color rgb="FFFF0000"/>
        <rFont val="Calibri"/>
        <family val="2"/>
        <scheme val="minor"/>
      </rPr>
      <t xml:space="preserve"> ਹੋਈ</t>
    </r>
    <r>
      <rPr>
        <sz val="11"/>
        <color rgb="FF008000"/>
        <rFont val="Calibri"/>
        <family val="2"/>
        <scheme val="minor"/>
      </rPr>
      <t>ਏ।</t>
    </r>
  </si>
  <si>
    <r>
      <rPr>
        <b/>
        <sz val="11"/>
        <color rgb="FF800080"/>
        <rFont val="Calibri"/>
        <family val="2"/>
        <scheme val="minor"/>
      </rPr>
      <t>ਫੇਰ ਉਹ ਨੇ</t>
    </r>
    <r>
      <rPr>
        <sz val="11"/>
        <color rgb="FF008000"/>
        <rFont val="Calibri"/>
        <family val="2"/>
        <scheme val="minor"/>
      </rPr>
      <t xml:space="preserve"> ਕਲੀਸਿਯਾ ਨੂੰ </t>
    </r>
    <r>
      <rPr>
        <b/>
        <sz val="11"/>
        <color rgb="FF800080"/>
        <rFont val="Calibri"/>
        <family val="2"/>
        <scheme val="minor"/>
      </rPr>
      <t>ਇਹ</t>
    </r>
    <r>
      <rPr>
        <sz val="11"/>
        <color rgb="FF008000"/>
        <rFont val="Calibri"/>
        <family val="2"/>
        <scheme val="minor"/>
      </rPr>
      <t xml:space="preserve"> ਲਿਖ</t>
    </r>
    <r>
      <rPr>
        <i/>
        <sz val="11"/>
        <color rgb="FF0000FF"/>
        <rFont val="Calibri"/>
        <family val="2"/>
        <scheme val="minor"/>
      </rPr>
      <t xml:space="preserve"> ਭੇਜ</t>
    </r>
    <r>
      <rPr>
        <sz val="11"/>
        <color rgb="FF008000"/>
        <rFont val="Calibri"/>
        <family val="2"/>
        <scheme val="minor"/>
      </rPr>
      <t xml:space="preserve">ਿਆ </t>
    </r>
    <r>
      <rPr>
        <b/>
        <sz val="11"/>
        <color rgb="FF800080"/>
        <rFont val="Calibri"/>
        <family val="2"/>
        <scheme val="minor"/>
      </rPr>
      <t>ਕਿ</t>
    </r>
    <r>
      <rPr>
        <sz val="11"/>
        <color rgb="FF008000"/>
        <rFont val="Calibri"/>
        <family val="2"/>
        <scheme val="minor"/>
      </rPr>
      <t xml:space="preserve"> ਦ</t>
    </r>
    <r>
      <rPr>
        <b/>
        <sz val="11"/>
        <color rgb="FF800080"/>
        <rFont val="Calibri"/>
        <family val="2"/>
        <scheme val="minor"/>
      </rPr>
      <t>ੇਉ</t>
    </r>
    <r>
      <rPr>
        <sz val="11"/>
        <color rgb="FF008000"/>
        <rFont val="Calibri"/>
        <family val="2"/>
        <scheme val="minor"/>
      </rPr>
      <t>ਤ੍ਰਿਫ</t>
    </r>
    <r>
      <rPr>
        <b/>
        <sz val="11"/>
        <color rgb="FF800080"/>
        <rFont val="Calibri"/>
        <family val="2"/>
        <scheme val="minor"/>
      </rPr>
      <t>਼ਿਉ</t>
    </r>
    <r>
      <rPr>
        <sz val="11"/>
        <color rgb="FF008000"/>
        <rFont val="Calibri"/>
        <family val="2"/>
        <scheme val="minor"/>
      </rPr>
      <t>ਸ ਜ</t>
    </r>
    <r>
      <rPr>
        <b/>
        <sz val="11"/>
        <color rgb="FF800080"/>
        <rFont val="Calibri"/>
        <family val="2"/>
        <scheme val="minor"/>
      </rPr>
      <t>ੋ</t>
    </r>
    <r>
      <rPr>
        <sz val="11"/>
        <color rgb="FF008000"/>
        <rFont val="Calibri"/>
        <family val="2"/>
        <scheme val="minor"/>
      </rPr>
      <t xml:space="preserve"> ਉਨ੍ਹਾਂ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ਆਦਰ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ਕਬੂ</t>
    </r>
    <r>
      <rPr>
        <sz val="11"/>
        <color rgb="FF008000"/>
        <rFont val="Calibri"/>
        <family val="2"/>
        <scheme val="minor"/>
      </rPr>
      <t xml:space="preserve">ਲ </t>
    </r>
    <r>
      <rPr>
        <i/>
        <sz val="11"/>
        <color rgb="FF0000FF"/>
        <rFont val="Calibri"/>
        <family val="2"/>
        <scheme val="minor"/>
      </rPr>
      <t>ਕਰ</t>
    </r>
    <r>
      <rPr>
        <sz val="11"/>
        <color rgb="FF008000"/>
        <rFont val="Calibri"/>
        <family val="2"/>
        <scheme val="minor"/>
      </rPr>
      <t>ਨ</t>
    </r>
    <r>
      <rPr>
        <b/>
        <sz val="11"/>
        <color rgb="FF800080"/>
        <rFont val="Calibri"/>
        <family val="2"/>
        <scheme val="minor"/>
      </rPr>
      <t xml:space="preserve"> 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ੰਨ</t>
    </r>
    <r>
      <rPr>
        <i/>
        <sz val="11"/>
        <color rgb="FF0000FF"/>
        <rFont val="Calibri"/>
        <family val="2"/>
        <scheme val="minor"/>
      </rPr>
      <t>ਕਾਰ 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</si>
  <si>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ਪੌਲੁਸ </t>
    </r>
    <r>
      <rPr>
        <b/>
        <sz val="11"/>
        <color rgb="FF800080"/>
        <rFont val="Calibri"/>
        <family val="2"/>
        <scheme val="minor"/>
      </rPr>
      <t>ਨੇ</t>
    </r>
    <r>
      <rPr>
        <sz val="11"/>
        <color rgb="FF008000"/>
        <rFont val="Calibri"/>
        <family val="2"/>
        <scheme val="minor"/>
      </rPr>
      <t xml:space="preserve"> ਜੋ ਪਰਮੇਸ਼ੁਰ ਦੀ </t>
    </r>
    <r>
      <rPr>
        <b/>
        <sz val="11"/>
        <color rgb="FF800080"/>
        <rFont val="Calibri"/>
        <family val="2"/>
        <scheme val="minor"/>
      </rPr>
      <t>ਮਰਜ਼ੀ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ਮਸੀਹ ਯਿਸੂ ਦਾ ਰਸੂਲ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ਸਾਡਾ</t>
    </r>
    <r>
      <rPr>
        <sz val="11"/>
        <color rgb="FF008000"/>
        <rFont val="Calibri"/>
        <family val="2"/>
        <scheme val="minor"/>
      </rPr>
      <t xml:space="preserve"> ਭਰਾ ਤਿਮੋਥਿਉਸ </t>
    </r>
    <r>
      <rPr>
        <b/>
        <sz val="11"/>
        <color rgb="FF800080"/>
        <rFont val="Calibri"/>
        <family val="2"/>
        <scheme val="minor"/>
      </rPr>
      <t>ਦੇ ਨਾ</t>
    </r>
    <r>
      <rPr>
        <sz val="11"/>
        <color rgb="FF008000"/>
        <rFont val="Calibri"/>
        <family val="2"/>
        <scheme val="minor"/>
      </rPr>
      <t>ਲ</t>
    </r>
    <r>
      <rPr>
        <strike/>
        <sz val="11"/>
        <color rgb="FFFF0000"/>
        <rFont val="Calibri"/>
        <family val="2"/>
        <scheme val="minor"/>
      </rPr>
      <t>ੋਂ।</t>
    </r>
  </si>
  <si>
    <r>
      <rPr>
        <b/>
        <sz val="11"/>
        <color rgb="FF800080"/>
        <rFont val="Calibri"/>
        <family val="2"/>
        <scheme val="minor"/>
      </rPr>
      <t>ਕਿ</t>
    </r>
    <r>
      <rPr>
        <sz val="11"/>
        <color rgb="FF008000"/>
        <rFont val="Calibri"/>
        <family val="2"/>
        <scheme val="minor"/>
      </rPr>
      <t xml:space="preserve"> ਤੁਸੀਂ </t>
    </r>
    <r>
      <rPr>
        <strike/>
        <sz val="11"/>
        <color rgb="FFFF0000"/>
        <rFont val="Calibri"/>
        <family val="2"/>
        <scheme val="minor"/>
      </rPr>
      <t xml:space="preserve">ਅਜਿਹੀ ਸਹੀ ਚਾਲ ਚੱਲੋ ਜਿਹੜੀ </t>
    </r>
    <r>
      <rPr>
        <sz val="11"/>
        <color rgb="FF008000"/>
        <rFont val="Calibri"/>
        <family val="2"/>
        <scheme val="minor"/>
      </rPr>
      <t xml:space="preserve">ਪ੍ਰਭੂ </t>
    </r>
    <r>
      <rPr>
        <i/>
        <sz val="11"/>
        <color rgb="FF0000FF"/>
        <rFont val="Calibri"/>
        <family val="2"/>
        <scheme val="minor"/>
      </rPr>
      <t>ਦੇ ਮ</t>
    </r>
    <r>
      <rPr>
        <sz val="11"/>
        <color rgb="FF008000"/>
        <rFont val="Calibri"/>
        <family val="2"/>
        <scheme val="minor"/>
      </rPr>
      <t>ਨ</t>
    </r>
    <r>
      <rPr>
        <b/>
        <sz val="11"/>
        <color rgb="FF800080"/>
        <rFont val="Calibri"/>
        <family val="2"/>
        <scheme val="minor"/>
      </rPr>
      <t>ਭਾਉਂਦੇ</t>
    </r>
    <r>
      <rPr>
        <sz val="11"/>
        <color rgb="FF008000"/>
        <rFont val="Calibri"/>
        <family val="2"/>
        <scheme val="minor"/>
      </rPr>
      <t xml:space="preserve"> ਹਰ ਤਰ੍ਹਾਂ </t>
    </r>
    <r>
      <rPr>
        <b/>
        <sz val="11"/>
        <color rgb="FF800080"/>
        <rFont val="Calibri"/>
        <family val="2"/>
        <scheme val="minor"/>
      </rPr>
      <t>ਉਸ ਨੂ</t>
    </r>
    <r>
      <rPr>
        <sz val="11"/>
        <color rgb="FF008000"/>
        <rFont val="Calibri"/>
        <family val="2"/>
        <scheme val="minor"/>
      </rPr>
      <t>ੰ</t>
    </r>
    <r>
      <rPr>
        <b/>
        <sz val="11"/>
        <color rgb="FF800080"/>
        <rFont val="Calibri"/>
        <family val="2"/>
        <scheme val="minor"/>
      </rPr>
      <t xml:space="preserve"> ਖੁਸ਼ ਕਰਨ</t>
    </r>
    <r>
      <rPr>
        <sz val="11"/>
        <color rgb="FF008000"/>
        <rFont val="Calibri"/>
        <family val="2"/>
        <scheme val="minor"/>
      </rPr>
      <t xml:space="preserve"> ਲ</t>
    </r>
    <r>
      <rPr>
        <b/>
        <sz val="11"/>
        <color rgb="FF800080"/>
        <rFont val="Calibri"/>
        <family val="2"/>
        <scheme val="minor"/>
      </rPr>
      <t>ਈ ਹਰ ਤਰ੍ਹਾਂ ਨਾਲ ਚਲ</t>
    </r>
    <r>
      <rPr>
        <sz val="11"/>
        <color rgb="FF008000"/>
        <rFont val="Calibri"/>
        <family val="2"/>
        <scheme val="minor"/>
      </rPr>
      <t xml:space="preserve">ੇ </t>
    </r>
    <r>
      <rPr>
        <b/>
        <sz val="11"/>
        <color rgb="FF800080"/>
        <rFont val="Calibri"/>
        <family val="2"/>
        <scheme val="minor"/>
      </rPr>
      <t>ਜਾਓ,</t>
    </r>
    <r>
      <rPr>
        <sz val="11"/>
        <color rgb="FF008000"/>
        <rFont val="Calibri"/>
        <family val="2"/>
        <scheme val="minor"/>
      </rPr>
      <t xml:space="preserve"> ਹਰੇਕ </t>
    </r>
    <r>
      <rPr>
        <b/>
        <sz val="11"/>
        <color rgb="FF800080"/>
        <rFont val="Calibri"/>
        <family val="2"/>
        <scheme val="minor"/>
      </rPr>
      <t>ਚੰਗ</t>
    </r>
    <r>
      <rPr>
        <sz val="11"/>
        <color rgb="FF008000"/>
        <rFont val="Calibri"/>
        <family val="2"/>
        <scheme val="minor"/>
      </rPr>
      <t>ੇ ਕੰਮ ਵਿੱਚ ਫਲ</t>
    </r>
    <r>
      <rPr>
        <i/>
        <sz val="11"/>
        <color rgb="FF0000FF"/>
        <rFont val="Calibri"/>
        <family val="2"/>
        <scheme val="minor"/>
      </rPr>
      <t xml:space="preserve"> ਲਿਆਉਂ</t>
    </r>
    <r>
      <rPr>
        <sz val="11"/>
        <color rgb="FF008000"/>
        <rFont val="Calibri"/>
        <family val="2"/>
        <scheme val="minor"/>
      </rPr>
      <t>ਦੇ</t>
    </r>
    <r>
      <rPr>
        <strike/>
        <sz val="11"/>
        <color rgb="FFFF0000"/>
        <rFont val="Calibri"/>
        <family val="2"/>
        <scheme val="minor"/>
      </rPr>
      <t xml:space="preserve"> ਰਹੋ</t>
    </r>
    <r>
      <rPr>
        <sz val="11"/>
        <color rgb="FF008000"/>
        <rFont val="Calibri"/>
        <family val="2"/>
        <scheme val="minor"/>
      </rPr>
      <t xml:space="preserve"> ਅਤੇ ਪਰਮੇਸ਼ੁਰ ਦੀ ਪਛਾਣ ਵਿੱਚ ਵਧਦੇ </t>
    </r>
    <r>
      <rPr>
        <b/>
        <sz val="11"/>
        <color rgb="FF800080"/>
        <rFont val="Calibri"/>
        <family val="2"/>
        <scheme val="minor"/>
      </rPr>
      <t>ਜਾਓ</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</si>
  <si>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ਮਹਿਮਾ ਦੀ ਸ</t>
    </r>
    <r>
      <rPr>
        <b/>
        <sz val="11"/>
        <color rgb="FF800080"/>
        <rFont val="Calibri"/>
        <family val="2"/>
        <scheme val="minor"/>
      </rPr>
      <t>ਮਰੱਥਾ</t>
    </r>
    <r>
      <rPr>
        <sz val="11"/>
        <color rgb="FF008000"/>
        <rFont val="Calibri"/>
        <family val="2"/>
        <scheme val="minor"/>
      </rPr>
      <t xml:space="preserve"> ਦੇ ਅਨੁਸਾਰ</t>
    </r>
    <r>
      <rPr>
        <i/>
        <sz val="11"/>
        <color rgb="FF0000FF"/>
        <rFont val="Calibri"/>
        <family val="2"/>
        <scheme val="minor"/>
      </rPr>
      <t xml:space="preserve"> ਤੁਹਾਨੂੰ</t>
    </r>
    <r>
      <rPr>
        <sz val="11"/>
        <color rgb="FF008000"/>
        <rFont val="Calibri"/>
        <family val="2"/>
        <scheme val="minor"/>
      </rPr>
      <t xml:space="preserve"> ਸਾਰੀ ਸਮਰੱਥਾ ਨਾਲ </t>
    </r>
    <r>
      <rPr>
        <strike/>
        <sz val="11"/>
        <color rgb="FFFF0000"/>
        <rFont val="Calibri"/>
        <family val="2"/>
        <scheme val="minor"/>
      </rPr>
      <t xml:space="preserve">ਸਮਰੱਥੀ ਹੋ ਜਾਵੋ ਤਾਂ ਜੋ ਤੁਸੀਂ </t>
    </r>
    <r>
      <rPr>
        <sz val="11"/>
        <color rgb="FF008000"/>
        <rFont val="Calibri"/>
        <family val="2"/>
        <scheme val="minor"/>
      </rPr>
      <t xml:space="preserve">ਖੁਸ਼ੀ ਨਾਲ </t>
    </r>
    <r>
      <rPr>
        <i/>
        <sz val="11"/>
        <color rgb="FF0000FF"/>
        <rFont val="Calibri"/>
        <family val="2"/>
        <scheme val="minor"/>
      </rPr>
      <t xml:space="preserve">ਸਾਰੇ ਧੀਰਜ </t>
    </r>
    <r>
      <rPr>
        <sz val="11"/>
        <color rgb="FF008000"/>
        <rFont val="Calibri"/>
        <family val="2"/>
        <scheme val="minor"/>
      </rPr>
      <t xml:space="preserve">ਅਤੇ ਧੀਰਜ </t>
    </r>
    <r>
      <rPr>
        <i/>
        <sz val="11"/>
        <color rgb="FF0000FF"/>
        <rFont val="Calibri"/>
        <family val="2"/>
        <scheme val="minor"/>
      </rPr>
      <t xml:space="preserve">ਨਾਲ ਧੀਰਜ ਰੱਖਣ ਯੋਗ </t>
    </r>
    <r>
      <rPr>
        <sz val="11"/>
        <color rgb="FF008000"/>
        <rFont val="Calibri"/>
        <family val="2"/>
        <scheme val="minor"/>
      </rPr>
      <t>ਕਰ</t>
    </r>
    <r>
      <rPr>
        <b/>
        <sz val="11"/>
        <color rgb="FF800080"/>
        <rFont val="Calibri"/>
        <family val="2"/>
        <scheme val="minor"/>
      </rPr>
      <t xml:space="preserve"> ਦੇਵੇ</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</si>
  <si>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ਉਸ</t>
    </r>
    <r>
      <rPr>
        <sz val="11"/>
        <color rgb="FF008000"/>
        <rFont val="Calibri"/>
        <family val="2"/>
        <scheme val="minor"/>
      </rPr>
      <t xml:space="preserve"> ਪਿਤਾ ਦਾ ਧੰਨਵਾਦ ਕਰ</t>
    </r>
    <r>
      <rPr>
        <b/>
        <sz val="11"/>
        <color rgb="FF800080"/>
        <rFont val="Calibri"/>
        <family val="2"/>
        <scheme val="minor"/>
      </rPr>
      <t>ਨ ਲੱਗ</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 xml:space="preserve"> ਨੇ ਸਾਨੂੰ</t>
    </r>
    <r>
      <rPr>
        <strike/>
        <sz val="11"/>
        <color rgb="FFFF0000"/>
        <rFont val="Calibri"/>
        <family val="2"/>
        <scheme val="minor"/>
      </rPr>
      <t xml:space="preserve"> ਇਸ ਯੋਗ ਬਣਾਇਆ ਕਿ</t>
    </r>
    <r>
      <rPr>
        <sz val="11"/>
        <color rgb="FF008000"/>
        <rFont val="Calibri"/>
        <family val="2"/>
        <scheme val="minor"/>
      </rPr>
      <t xml:space="preserve"> ਚਾਨਣ ਵਿੱਚ </t>
    </r>
    <r>
      <rPr>
        <b/>
        <sz val="11"/>
        <color rgb="FF800080"/>
        <rFont val="Calibri"/>
        <family val="2"/>
        <scheme val="minor"/>
      </rPr>
      <t>ਸੰ</t>
    </r>
    <r>
      <rPr>
        <sz val="11"/>
        <color rgb="FF008000"/>
        <rFont val="Calibri"/>
        <family val="2"/>
        <scheme val="minor"/>
      </rPr>
      <t>ਤ</t>
    </r>
    <r>
      <rPr>
        <strike/>
        <sz val="11"/>
        <color rgb="FFFF0000"/>
        <rFont val="Calibri"/>
        <family val="2"/>
        <scheme val="minor"/>
      </rPr>
      <t>ਰ ਲੋਕ</t>
    </r>
    <r>
      <rPr>
        <sz val="11"/>
        <color rgb="FF008000"/>
        <rFont val="Calibri"/>
        <family val="2"/>
        <scheme val="minor"/>
      </rPr>
      <t>ਾਂ</t>
    </r>
    <r>
      <rPr>
        <strike/>
        <sz val="11"/>
        <color rgb="FFFF0000"/>
        <rFont val="Calibri"/>
        <family val="2"/>
        <scheme val="minor"/>
      </rPr>
      <t xml:space="preserve"> ਦੇ ਵਿਰਸੇ</t>
    </r>
    <r>
      <rPr>
        <sz val="11"/>
        <color rgb="FF008000"/>
        <rFont val="Calibri"/>
        <family val="2"/>
        <scheme val="minor"/>
      </rPr>
      <t xml:space="preserve"> ਦੇ ਹਿੱਸੇਦਾਰ ਹੋ</t>
    </r>
    <r>
      <rPr>
        <b/>
        <sz val="11"/>
        <color rgb="FF800080"/>
        <rFont val="Calibri"/>
        <family val="2"/>
        <scheme val="minor"/>
      </rPr>
      <t>ਣ ਦੀ ਸ਼ਕਤੀ ਦਿੱਤੀ ਹੈ</t>
    </r>
    <r>
      <rPr>
        <sz val="11"/>
        <color rgb="FF008000"/>
        <rFont val="Calibri"/>
        <family val="2"/>
        <scheme val="minor"/>
      </rPr>
      <t>।</t>
    </r>
  </si>
  <si>
    <r>
      <rPr>
        <sz val="11"/>
        <color rgb="FF008000"/>
        <rFont val="Calibri"/>
        <family val="2"/>
        <scheme val="minor"/>
      </rPr>
      <t>ਅਤ</t>
    </r>
    <r>
      <rPr>
        <i/>
        <sz val="11"/>
        <color rgb="FF0000FF"/>
        <rFont val="Calibri"/>
        <family val="2"/>
        <scheme val="minor"/>
      </rPr>
      <t>ੇ ਉਸ ਨ</t>
    </r>
    <r>
      <rPr>
        <sz val="11"/>
        <color rgb="FF008000"/>
        <rFont val="Calibri"/>
        <family val="2"/>
        <scheme val="minor"/>
      </rPr>
      <t xml:space="preserve">ੇ ਸਾਨੂੰ </t>
    </r>
    <r>
      <rPr>
        <b/>
        <sz val="11"/>
        <color rgb="FF800080"/>
        <rFont val="Calibri"/>
        <family val="2"/>
        <scheme val="minor"/>
      </rPr>
      <t>ਹਨੇ</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ਸਮਰ</t>
    </r>
    <r>
      <rPr>
        <sz val="11"/>
        <color rgb="FF008000"/>
        <rFont val="Calibri"/>
        <family val="2"/>
        <scheme val="minor"/>
      </rPr>
      <t>ੱ</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ਕੇ ਆਪਣੇ ਪਿਆਰੇ ਪੁੱਤਰ ਦੇ ਰਾਜ ਵਿੱਚ </t>
    </r>
    <r>
      <rPr>
        <b/>
        <sz val="11"/>
        <color rgb="FF800080"/>
        <rFont val="Calibri"/>
        <family val="2"/>
        <scheme val="minor"/>
      </rPr>
      <t xml:space="preserve">ਵਸਾਇਆ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</si>
  <si>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ਉਸ</t>
    </r>
    <r>
      <rPr>
        <strike/>
        <sz val="11"/>
        <color rgb="FFFF0000"/>
        <rFont val="Calibri"/>
        <family val="2"/>
        <scheme val="minor"/>
      </rPr>
      <t xml:space="preserve"> ਦੇ</t>
    </r>
    <r>
      <rPr>
        <sz val="11"/>
        <color rgb="FF008000"/>
        <rFont val="Calibri"/>
        <family val="2"/>
        <scheme val="minor"/>
      </rPr>
      <t xml:space="preserve"> ਵਿੱਚ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ਛੁਟਕਾਰਾ</t>
    </r>
    <r>
      <rPr>
        <i/>
        <sz val="11"/>
        <color rgb="FF0000FF"/>
        <rFont val="Calibri"/>
        <family val="2"/>
        <scheme val="minor"/>
      </rPr>
      <t xml:space="preserve"> ਪਾ ਚੁੱਕੇ ਹਾਂ,</t>
    </r>
    <r>
      <rPr>
        <sz val="11"/>
        <color rgb="FF008000"/>
        <rFont val="Calibri"/>
        <family val="2"/>
        <scheme val="minor"/>
      </rPr>
      <t xml:space="preserve"> ਅਰਥਾਤ ਪਾਪਾਂ ਦੀ ਮਾਫ਼ੀ</t>
    </r>
    <r>
      <rPr>
        <strike/>
        <sz val="11"/>
        <color rgb="FFFF0000"/>
        <rFont val="Calibri"/>
        <family val="2"/>
        <scheme val="minor"/>
      </rPr>
      <t xml:space="preserve"> ਮਿਲਦੀ ਹੈ</t>
    </r>
    <r>
      <rPr>
        <sz val="11"/>
        <color rgb="FF008000"/>
        <rFont val="Calibri"/>
        <family val="2"/>
        <scheme val="minor"/>
      </rPr>
      <t>।</t>
    </r>
  </si>
  <si>
    <r>
      <rPr>
        <sz val="11"/>
        <color rgb="FF008000"/>
        <rFont val="Calibri"/>
        <family val="2"/>
        <scheme val="minor"/>
      </rPr>
      <t xml:space="preserve">ਉਹ </t>
    </r>
    <r>
      <rPr>
        <b/>
        <sz val="11"/>
        <color rgb="FF800080"/>
        <rFont val="Calibri"/>
        <family val="2"/>
        <scheme val="minor"/>
      </rPr>
      <t>ਅਖਵ</t>
    </r>
    <r>
      <rPr>
        <sz val="11"/>
        <color rgb="FF008000"/>
        <rFont val="Calibri"/>
        <family val="2"/>
        <scheme val="minor"/>
      </rPr>
      <t>ਾ</t>
    </r>
    <r>
      <rPr>
        <b/>
        <sz val="11"/>
        <color rgb="FF800080"/>
        <rFont val="Calibri"/>
        <family val="2"/>
        <scheme val="minor"/>
      </rPr>
      <t>ਉਣ ਵਾਲੇ</t>
    </r>
    <r>
      <rPr>
        <sz val="11"/>
        <color rgb="FF008000"/>
        <rFont val="Calibri"/>
        <family val="2"/>
        <scheme val="minor"/>
      </rPr>
      <t xml:space="preserve"> ਪਰਮੇਸ਼ੁਰ ਦਾ </t>
    </r>
    <r>
      <rPr>
        <i/>
        <sz val="11"/>
        <color rgb="FF0000FF"/>
        <rFont val="Calibri"/>
        <family val="2"/>
        <scheme val="minor"/>
      </rPr>
      <t>ਪੁੱਤ</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ਸਾਰੀ ਸ</t>
    </r>
    <r>
      <rPr>
        <i/>
        <sz val="11"/>
        <color rgb="FF0000FF"/>
        <rFont val="Calibri"/>
        <family val="2"/>
        <scheme val="minor"/>
      </rPr>
      <t>੍</t>
    </r>
    <r>
      <rPr>
        <sz val="11"/>
        <color rgb="FF008000"/>
        <rFont val="Calibri"/>
        <family val="2"/>
        <scheme val="minor"/>
      </rPr>
      <t>ਰਿਸ਼ਟ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ਪਹਿਲ</t>
    </r>
    <r>
      <rPr>
        <strike/>
        <sz val="11"/>
        <color rgb="FFFF0000"/>
        <rFont val="Calibri"/>
        <family val="2"/>
        <scheme val="minor"/>
      </rPr>
      <t>ੌਠ</t>
    </r>
    <r>
      <rPr>
        <sz val="11"/>
        <color rgb="FF008000"/>
        <rFont val="Calibri"/>
        <family val="2"/>
        <scheme val="minor"/>
      </rPr>
      <t>ਾ</t>
    </r>
    <r>
      <rPr>
        <i/>
        <sz val="11"/>
        <color rgb="FF0000FF"/>
        <rFont val="Calibri"/>
        <family val="2"/>
        <scheme val="minor"/>
      </rPr>
      <t>ਂ ਜਨਮੇ ਪੁੱਤਰ</t>
    </r>
    <r>
      <rPr>
        <sz val="11"/>
        <color rgb="FF008000"/>
        <rFont val="Calibri"/>
        <family val="2"/>
        <scheme val="minor"/>
      </rPr>
      <t xml:space="preserve"> ਹੈ।</t>
    </r>
  </si>
  <si>
    <r>
      <rPr>
        <sz val="11"/>
        <color rgb="FF008000"/>
        <rFont val="Calibri"/>
        <family val="2"/>
        <scheme val="minor"/>
      </rPr>
      <t xml:space="preserve">ਕਿਉਂ ਜੋ </t>
    </r>
    <r>
      <rPr>
        <b/>
        <sz val="11"/>
        <color rgb="FF800080"/>
        <rFont val="Calibri"/>
        <family val="2"/>
        <scheme val="minor"/>
      </rPr>
      <t xml:space="preserve">ਉਹ ਦੇ ਵਿੱਚ ਸਭ </t>
    </r>
    <r>
      <rPr>
        <sz val="11"/>
        <color rgb="FF008000"/>
        <rFont val="Calibri"/>
        <family val="2"/>
        <scheme val="minor"/>
      </rPr>
      <t>ਕ</t>
    </r>
    <r>
      <rPr>
        <b/>
        <sz val="11"/>
        <color rgb="FF800080"/>
        <rFont val="Calibri"/>
        <family val="2"/>
        <scheme val="minor"/>
      </rPr>
      <t xml:space="preserve">ੁਝ, ਜੋ ਕੁਝ </t>
    </r>
    <r>
      <rPr>
        <sz val="11"/>
        <color rgb="FF008000"/>
        <rFont val="Calibri"/>
        <family val="2"/>
        <scheme val="minor"/>
      </rPr>
      <t>ਸ</t>
    </r>
    <r>
      <rPr>
        <b/>
        <sz val="11"/>
        <color rgb="FF800080"/>
        <rFont val="Calibri"/>
        <family val="2"/>
        <scheme val="minor"/>
      </rPr>
      <t>ਵਰਗ ਵਿੱਚ</t>
    </r>
    <r>
      <rPr>
        <sz val="11"/>
        <color rgb="FF008000"/>
        <rFont val="Calibri"/>
        <family val="2"/>
        <scheme val="minor"/>
      </rPr>
      <t xml:space="preserve"> ਅਤੇ</t>
    </r>
    <r>
      <rPr>
        <i/>
        <sz val="11"/>
        <color rgb="FF0000FF"/>
        <rFont val="Calibri"/>
        <family val="2"/>
        <scheme val="minor"/>
      </rPr>
      <t xml:space="preserve"> ਜੋ ਕੁਝ</t>
    </r>
    <r>
      <rPr>
        <sz val="11"/>
        <color rgb="FF008000"/>
        <rFont val="Calibri"/>
        <family val="2"/>
        <scheme val="minor"/>
      </rPr>
      <t xml:space="preserve"> ਧਰਤੀ ਉੱਤੇ </t>
    </r>
    <r>
      <rPr>
        <i/>
        <sz val="11"/>
        <color rgb="FF0000FF"/>
        <rFont val="Calibri"/>
        <family val="2"/>
        <scheme val="minor"/>
      </rPr>
      <t xml:space="preserve">ਹੈ, </t>
    </r>
    <r>
      <rPr>
        <sz val="11"/>
        <color rgb="FF008000"/>
        <rFont val="Calibri"/>
        <family val="2"/>
        <scheme val="minor"/>
      </rPr>
      <t>ਸ</t>
    </r>
    <r>
      <rPr>
        <i/>
        <sz val="11"/>
        <color rgb="FF0000FF"/>
        <rFont val="Calibri"/>
        <family val="2"/>
        <scheme val="minor"/>
      </rPr>
      <t>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ਉਸੇ ਤੋਂ ਉਤ</t>
    </r>
    <r>
      <rPr>
        <sz val="11"/>
        <color rgb="FF008000"/>
        <rFont val="Calibri"/>
        <family val="2"/>
        <scheme val="minor"/>
      </rPr>
      <t>ਪ</t>
    </r>
    <r>
      <rPr>
        <b/>
        <sz val="11"/>
        <color rgb="FF800080"/>
        <rFont val="Calibri"/>
        <family val="2"/>
        <scheme val="minor"/>
      </rPr>
      <t>ਰਾਏ</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ਦਿੱਸਣ ਵਾਲੀਆ</t>
    </r>
    <r>
      <rPr>
        <sz val="11"/>
        <color rgb="FF008000"/>
        <rFont val="Calibri"/>
        <family val="2"/>
        <scheme val="minor"/>
      </rPr>
      <t>ਂ</t>
    </r>
    <r>
      <rPr>
        <strike/>
        <sz val="11"/>
        <color rgb="FFFF0000"/>
        <rFont val="Calibri"/>
        <family val="2"/>
        <scheme val="minor"/>
      </rPr>
      <t>, ਨਾਲੇ ਨਾ ਦਿੱਸਣ ਵਾਲੀਆਂ, ਕੀ</t>
    </r>
    <r>
      <rPr>
        <sz val="11"/>
        <color rgb="FF008000"/>
        <rFont val="Calibri"/>
        <family val="2"/>
        <scheme val="minor"/>
      </rPr>
      <t xml:space="preserve"> ਸਿੰਘਾਸਣ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ਕ</t>
    </r>
    <r>
      <rPr>
        <i/>
        <sz val="11"/>
        <color rgb="FF0000FF"/>
        <rFont val="Calibri"/>
        <family val="2"/>
        <scheme val="minor"/>
      </rPr>
      <t>ਮ</t>
    </r>
    <r>
      <rPr>
        <sz val="11"/>
        <color rgb="FF008000"/>
        <rFont val="Calibri"/>
        <family val="2"/>
        <scheme val="minor"/>
      </rPr>
      <t>ੀ</t>
    </r>
    <r>
      <rPr>
        <i/>
        <sz val="11"/>
        <color rgb="FF0000FF"/>
        <rFont val="Calibri"/>
        <family val="2"/>
        <scheme val="minor"/>
      </rPr>
      <t>ਆਂ ਜਾਂ</t>
    </r>
    <r>
      <rPr>
        <sz val="11"/>
        <color rgb="FF008000"/>
        <rFont val="Calibri"/>
        <family val="2"/>
        <scheme val="minor"/>
      </rPr>
      <t xml:space="preserve"> ਸਰ</t>
    </r>
    <r>
      <rPr>
        <b/>
        <sz val="11"/>
        <color rgb="FF800080"/>
        <rFont val="Calibri"/>
        <family val="2"/>
        <scheme val="minor"/>
      </rPr>
      <t>ਦ</t>
    </r>
    <r>
      <rPr>
        <sz val="11"/>
        <color rgb="FF008000"/>
        <rFont val="Calibri"/>
        <family val="2"/>
        <scheme val="minor"/>
      </rPr>
      <t>ਾਰ</t>
    </r>
    <r>
      <rPr>
        <i/>
        <sz val="11"/>
        <color rgb="FF0000FF"/>
        <rFont val="Calibri"/>
        <family val="2"/>
        <scheme val="minor"/>
      </rPr>
      <t>ੀਆਂ ਜ</t>
    </r>
    <r>
      <rPr>
        <sz val="11"/>
        <color rgb="FF008000"/>
        <rFont val="Calibri"/>
        <family val="2"/>
        <scheme val="minor"/>
      </rPr>
      <t>ਾਂ</t>
    </r>
    <r>
      <rPr>
        <strike/>
        <sz val="11"/>
        <color rgb="FFFF0000"/>
        <rFont val="Calibri"/>
        <family val="2"/>
        <scheme val="minor"/>
      </rPr>
      <t>, ਕੀ</t>
    </r>
    <r>
      <rPr>
        <sz val="11"/>
        <color rgb="FF008000"/>
        <rFont val="Calibri"/>
        <family val="2"/>
        <scheme val="minor"/>
      </rPr>
      <t xml:space="preserve"> ਅਧਿਕਾਰ</t>
    </r>
    <r>
      <rPr>
        <i/>
        <sz val="11"/>
        <color rgb="FF0000FF"/>
        <rFont val="Calibri"/>
        <family val="2"/>
        <scheme val="minor"/>
      </rPr>
      <t>ੀਆਂ ਦਾ</t>
    </r>
    <r>
      <rPr>
        <sz val="11"/>
        <color rgb="FF008000"/>
        <rFont val="Calibri"/>
        <family val="2"/>
        <scheme val="minor"/>
      </rPr>
      <t>,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ਉ</t>
    </r>
    <r>
      <rPr>
        <b/>
        <sz val="11"/>
        <color rgb="FF800080"/>
        <rFont val="Calibri"/>
        <family val="2"/>
        <scheme val="minor"/>
      </rPr>
      <t>ਹ</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ਅਤੇ ਉ</t>
    </r>
    <r>
      <rPr>
        <b/>
        <sz val="11"/>
        <color rgb="FF800080"/>
        <rFont val="Calibri"/>
        <family val="2"/>
        <scheme val="minor"/>
      </rPr>
      <t>ਹ</t>
    </r>
    <r>
      <rPr>
        <sz val="11"/>
        <color rgb="FF008000"/>
        <rFont val="Calibri"/>
        <family val="2"/>
        <scheme val="minor"/>
      </rPr>
      <t xml:space="preserve"> ਦੇ ਲਈ </t>
    </r>
    <r>
      <rPr>
        <b/>
        <sz val="11"/>
        <color rgb="FF800080"/>
        <rFont val="Calibri"/>
        <family val="2"/>
        <scheme val="minor"/>
      </rPr>
      <t>ਰਚਿਆ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 ਹੈ।</t>
    </r>
  </si>
  <si>
    <r>
      <rPr>
        <sz val="11"/>
        <color rgb="FF008000"/>
        <rFont val="Calibri"/>
        <family val="2"/>
        <scheme val="minor"/>
      </rPr>
      <t xml:space="preserve">ਅਤੇ ਉਹ </t>
    </r>
    <r>
      <rPr>
        <i/>
        <sz val="11"/>
        <color rgb="FF0000FF"/>
        <rFont val="Calibri"/>
        <family val="2"/>
        <scheme val="minor"/>
      </rPr>
      <t xml:space="preserve">ਹੀ </t>
    </r>
    <r>
      <rPr>
        <sz val="11"/>
        <color rgb="FF008000"/>
        <rFont val="Calibri"/>
        <family val="2"/>
        <scheme val="minor"/>
      </rPr>
      <t>ਸਭ</t>
    </r>
    <r>
      <rPr>
        <i/>
        <sz val="11"/>
        <color rgb="FF0000FF"/>
        <rFont val="Calibri"/>
        <family val="2"/>
        <scheme val="minor"/>
      </rPr>
      <t xml:space="preserve"> ਕੁਝ</t>
    </r>
    <r>
      <rPr>
        <sz val="11"/>
        <color rgb="FF008000"/>
        <rFont val="Calibri"/>
        <family val="2"/>
        <scheme val="minor"/>
      </rPr>
      <t xml:space="preserve"> ਤੋਂ ਪਹਿਲਾਂ ਹੈ ਅਤੇ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ਰਾਹੀਂ ਸ</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b/>
        <sz val="11"/>
        <color rgb="FF800080"/>
        <rFont val="Calibri"/>
        <family val="2"/>
        <scheme val="minor"/>
      </rPr>
      <t>ਰਚਿਆ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</si>
  <si>
    <r>
      <rPr>
        <sz val="11"/>
        <color rgb="FF008000"/>
        <rFont val="Calibri"/>
        <family val="2"/>
        <scheme val="minor"/>
      </rPr>
      <t xml:space="preserve">ਅਤੇ ਉਹ </t>
    </r>
    <r>
      <rPr>
        <i/>
        <sz val="11"/>
        <color rgb="FF0000FF"/>
        <rFont val="Calibri"/>
        <family val="2"/>
        <scheme val="minor"/>
      </rPr>
      <t xml:space="preserve">ਆਪਣੇ </t>
    </r>
    <r>
      <rPr>
        <sz val="11"/>
        <color rgb="FF008000"/>
        <rFont val="Calibri"/>
        <family val="2"/>
        <scheme val="minor"/>
      </rPr>
      <t>ਸਰੀਰ ਦ</t>
    </r>
    <r>
      <rPr>
        <b/>
        <sz val="11"/>
        <color rgb="FF800080"/>
        <rFont val="Calibri"/>
        <family val="2"/>
        <scheme val="minor"/>
      </rPr>
      <t>ੀ</t>
    </r>
    <r>
      <rPr>
        <sz val="11"/>
        <color rgb="FF008000"/>
        <rFont val="Calibri"/>
        <family val="2"/>
        <scheme val="minor"/>
      </rPr>
      <t xml:space="preserve"> ਕਲੀਸਿਯਾ ਦਾ ਸਿਰ ਹੈ</t>
    </r>
    <r>
      <rPr>
        <b/>
        <sz val="11"/>
        <color rgb="FF800080"/>
        <rFont val="Calibri"/>
        <family val="2"/>
        <scheme val="minor"/>
      </rPr>
      <t xml:space="preserve"> ਅਤੇ</t>
    </r>
    <r>
      <rPr>
        <sz val="11"/>
        <color rgb="FF008000"/>
        <rFont val="Calibri"/>
        <family val="2"/>
        <scheme val="minor"/>
      </rPr>
      <t xml:space="preserve"> ਉਹ </t>
    </r>
    <r>
      <rPr>
        <b/>
        <sz val="11"/>
        <color rgb="FF800080"/>
        <rFont val="Calibri"/>
        <family val="2"/>
        <scheme val="minor"/>
      </rPr>
      <t>ਸ਼ੁਰੂ</t>
    </r>
    <r>
      <rPr>
        <sz val="11"/>
        <color rgb="FF008000"/>
        <rFont val="Calibri"/>
        <family val="2"/>
        <scheme val="minor"/>
      </rPr>
      <t>ਆ</t>
    </r>
    <r>
      <rPr>
        <b/>
        <sz val="11"/>
        <color rgb="FF800080"/>
        <rFont val="Calibri"/>
        <family val="2"/>
        <scheme val="minor"/>
      </rPr>
      <t>ਤ</t>
    </r>
    <r>
      <rPr>
        <sz val="11"/>
        <color rgb="FF008000"/>
        <rFont val="Calibri"/>
        <family val="2"/>
        <scheme val="minor"/>
      </rPr>
      <t xml:space="preserve"> ਹੈ ਅਤੇ ਮੁਰਦਿਆਂ ਵਿੱਚੋਂ </t>
    </r>
    <r>
      <rPr>
        <i/>
        <sz val="11"/>
        <color rgb="FF0000FF"/>
        <rFont val="Calibri"/>
        <family val="2"/>
        <scheme val="minor"/>
      </rPr>
      <t xml:space="preserve">ਜੀ ਉੱਠਣ ਵਾਲਿਆਂ ਵਿੱਚੋਂ </t>
    </r>
    <r>
      <rPr>
        <sz val="11"/>
        <color rgb="FF008000"/>
        <rFont val="Calibri"/>
        <family val="2"/>
        <scheme val="minor"/>
      </rPr>
      <t xml:space="preserve">ਪਹਿਲੌਠਾ ਹੈ </t>
    </r>
    <r>
      <rPr>
        <b/>
        <sz val="11"/>
        <color rgb="FF800080"/>
        <rFont val="Calibri"/>
        <family val="2"/>
        <scheme val="minor"/>
      </rPr>
      <t>ਤਾਂ ਜੋ</t>
    </r>
    <r>
      <rPr>
        <sz val="11"/>
        <color rgb="FF008000"/>
        <rFont val="Calibri"/>
        <family val="2"/>
        <scheme val="minor"/>
      </rPr>
      <t xml:space="preserve"> ਉਹ ਸਭਨਾਂ </t>
    </r>
    <r>
      <rPr>
        <strike/>
        <sz val="11"/>
        <color rgb="FFFF0000"/>
        <rFont val="Calibri"/>
        <family val="2"/>
        <scheme val="minor"/>
      </rPr>
      <t xml:space="preserve">ਗੱਲਾਂ </t>
    </r>
    <r>
      <rPr>
        <sz val="11"/>
        <color rgb="FF008000"/>
        <rFont val="Calibri"/>
        <family val="2"/>
        <scheme val="minor"/>
      </rPr>
      <t xml:space="preserve">ਵਿੱਚ </t>
    </r>
    <r>
      <rPr>
        <b/>
        <sz val="11"/>
        <color rgb="FF800080"/>
        <rFont val="Calibri"/>
        <family val="2"/>
        <scheme val="minor"/>
      </rPr>
      <t>ਆਗੂ</t>
    </r>
    <r>
      <rPr>
        <sz val="11"/>
        <color rgb="FF008000"/>
        <rFont val="Calibri"/>
        <family val="2"/>
        <scheme val="minor"/>
      </rPr>
      <t xml:space="preserve"> ਹੋਵੇ।</t>
    </r>
  </si>
  <si>
    <r>
      <rPr>
        <sz val="11"/>
        <color rgb="FF008000"/>
        <rFont val="Calibri"/>
        <family val="2"/>
        <scheme val="minor"/>
      </rPr>
      <t>ਕਿਉਂ ਜੋ</t>
    </r>
    <r>
      <rPr>
        <strike/>
        <sz val="11"/>
        <color rgb="FFFF0000"/>
        <rFont val="Calibri"/>
        <family val="2"/>
        <scheme val="minor"/>
      </rPr>
      <t xml:space="preserve"> ਪਰਮੇਸ਼ੁਰ ਨੂੰ ਇਹ ਚੰਗਾ ਲੱਗਾ ਜੋ ਸਾਰੀ ਸੰਪੂਰਨਤਾਈ</t>
    </r>
    <r>
      <rPr>
        <sz val="11"/>
        <color rgb="FF008000"/>
        <rFont val="Calibri"/>
        <family val="2"/>
        <scheme val="minor"/>
      </rPr>
      <t xml:space="preserve"> ਉਸ ਵਿੱਚ </t>
    </r>
    <r>
      <rPr>
        <b/>
        <sz val="11"/>
        <color rgb="FF800080"/>
        <rFont val="Calibri"/>
        <family val="2"/>
        <scheme val="minor"/>
      </rPr>
      <t>ਸਾਰੀ ਸੰਗਤ ਰਹਿਣ ਦੀ ਆਸ ਰ</t>
    </r>
    <r>
      <rPr>
        <sz val="11"/>
        <color rgb="FF008000"/>
        <rFont val="Calibri"/>
        <family val="2"/>
        <scheme val="minor"/>
      </rPr>
      <t>ੱ</t>
    </r>
    <r>
      <rPr>
        <i/>
        <sz val="11"/>
        <color rgb="FF0000FF"/>
        <rFont val="Calibri"/>
        <family val="2"/>
        <scheme val="minor"/>
      </rPr>
      <t xml:space="preserve">ਖੀ </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</si>
  <si>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b/>
        <sz val="11"/>
        <color rgb="FF800080"/>
        <rFont val="Calibri"/>
        <family val="2"/>
        <scheme val="minor"/>
      </rPr>
      <t>ਕਲੋਸਿਯਾ ਦ</t>
    </r>
    <r>
      <rPr>
        <sz val="11"/>
        <color rgb="FF008000"/>
        <rFont val="Calibri"/>
        <family val="2"/>
        <scheme val="minor"/>
      </rPr>
      <t>ੇ</t>
    </r>
    <r>
      <rPr>
        <strike/>
        <sz val="11"/>
        <color rgb="FFFF0000"/>
        <rFont val="Calibri"/>
        <family val="2"/>
        <scheme val="minor"/>
      </rPr>
      <t xml:space="preserve"> ਯੋਗ ਉਨ੍ਹਾਂ</t>
    </r>
    <r>
      <rPr>
        <sz val="11"/>
        <color rgb="FF008000"/>
        <rFont val="Calibri"/>
        <family val="2"/>
        <scheme val="minor"/>
      </rPr>
      <t xml:space="preserve"> ਸੰਤਾਂ </t>
    </r>
    <r>
      <rPr>
        <strike/>
        <sz val="11"/>
        <color rgb="FFFF0000"/>
        <rFont val="Calibri"/>
        <family val="2"/>
        <scheme val="minor"/>
      </rPr>
      <t xml:space="preserve">ਨੂੰ ਜਿਹੜੇ ਕੁਲੁੱਸੈ ਦੇ ਵਾਸੀ </t>
    </r>
    <r>
      <rPr>
        <sz val="11"/>
        <color rgb="FF008000"/>
        <rFont val="Calibri"/>
        <family val="2"/>
        <scheme val="minor"/>
      </rPr>
      <t>ਅਤੇ</t>
    </r>
    <r>
      <rPr>
        <strike/>
        <sz val="11"/>
        <color rgb="FFFF0000"/>
        <rFont val="Calibri"/>
        <family val="2"/>
        <scheme val="minor"/>
      </rPr>
      <t xml:space="preserve"> ਮਸੀਹ ਵਿੱਚ</t>
    </r>
    <r>
      <rPr>
        <sz val="11"/>
        <color rgb="FF008000"/>
        <rFont val="Calibri"/>
        <family val="2"/>
        <scheme val="minor"/>
      </rPr>
      <t xml:space="preserve"> ਵਿਸ਼ਵਾਸਯੋਗ ਭਰਾ</t>
    </r>
    <r>
      <rPr>
        <i/>
        <sz val="11"/>
        <color rgb="FF0000FF"/>
        <rFont val="Calibri"/>
        <family val="2"/>
        <scheme val="minor"/>
      </rPr>
      <t>ਵਾਂ ਨੂੰ ਜਿਹੜੇ ਮਸੀਹ ਵਿੱਚ</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ਸਾਡੇ ਪਿਤਾ ਪਰਮੇਸ਼ੁਰ </t>
    </r>
    <r>
      <rPr>
        <strike/>
        <sz val="11"/>
        <color rgb="FFFF0000"/>
        <rFont val="Calibri"/>
        <family val="2"/>
        <scheme val="minor"/>
      </rPr>
      <t xml:space="preserve">ਦੀ </t>
    </r>
    <r>
      <rPr>
        <sz val="11"/>
        <color rgb="FF008000"/>
        <rFont val="Calibri"/>
        <family val="2"/>
        <scheme val="minor"/>
      </rPr>
      <t>ਵੱਲੋਂ ਤੁਹਾ</t>
    </r>
    <r>
      <rPr>
        <b/>
        <sz val="11"/>
        <color rgb="FF800080"/>
        <rFont val="Calibri"/>
        <family val="2"/>
        <scheme val="minor"/>
      </rPr>
      <t>ਨੂੰ</t>
    </r>
    <r>
      <rPr>
        <sz val="11"/>
        <color rgb="FF008000"/>
        <rFont val="Calibri"/>
        <family val="2"/>
        <scheme val="minor"/>
      </rPr>
      <t xml:space="preserve"> ਕਿਰਪਾ ਅਤੇ ਸ਼ਾਂਤੀ ਹ</t>
    </r>
    <r>
      <rPr>
        <b/>
        <sz val="11"/>
        <color rgb="FF800080"/>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</si>
  <si>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ਅਤੇ ਉਸ ਦ</t>
    </r>
    <r>
      <rPr>
        <i/>
        <sz val="11"/>
        <color rgb="FF0000FF"/>
        <rFont val="Calibri"/>
        <family val="2"/>
        <scheme val="minor"/>
      </rPr>
      <t>ੇ ਰਾਹ</t>
    </r>
    <r>
      <rPr>
        <sz val="11"/>
        <color rgb="FF008000"/>
        <rFont val="Calibri"/>
        <family val="2"/>
        <scheme val="minor"/>
      </rPr>
      <t>ੀ</t>
    </r>
    <r>
      <rPr>
        <i/>
        <sz val="11"/>
        <color rgb="FF0000FF"/>
        <rFont val="Calibri"/>
        <family val="2"/>
        <scheme val="minor"/>
      </rPr>
      <t>ਂ ਸਾਰੀਆਂ ਵਸਤਾਂ ਨੂੰ ਉਸੇ ਦੇ ਰਾਹੀਂ, ਭਾਵੇਂ ਧਰਤੀ ਉੱਤੇ ਹੋਣ ਭਾਵੇਂ ਸਵਰਗ ਵਿੱਚ, ਮੇਲ-ਮਿਲਾਪ ਕਰ ਕੇ ਉਸ ਦੇ</t>
    </r>
    <r>
      <rPr>
        <sz val="11"/>
        <color rgb="FF008000"/>
        <rFont val="Calibri"/>
        <family val="2"/>
        <scheme val="minor"/>
      </rPr>
      <t xml:space="preserve"> ਸਲੀਬ ਦੇ ਲਹੂ ਦੇ ਵਸੀਲੇ </t>
    </r>
    <r>
      <rPr>
        <strike/>
        <sz val="11"/>
        <color rgb="FFFF0000"/>
        <rFont val="Calibri"/>
        <family val="2"/>
        <scheme val="minor"/>
      </rPr>
      <t xml:space="preserve">ਮੇਲ ਕਰਾ ਕੇ ਧਰਤੀ ਉੱਤੇ ਅਤੇ ਅਕਾਸ਼ ਉੱਤੇ ਸਾਰੀਆਂ ਵਸਤਾਂ ਨੂੰ ਉਹ ਦੇ ਰਾਹੀਂ, ਹਾਂ, ਉਸੇ ਦੇ ਰਾਹੀਂ ਆਪਣੇ </t>
    </r>
    <r>
      <rPr>
        <sz val="11"/>
        <color rgb="FF008000"/>
        <rFont val="Calibri"/>
        <family val="2"/>
        <scheme val="minor"/>
      </rPr>
      <t>ਨਾਲ</t>
    </r>
    <r>
      <rPr>
        <strike/>
        <sz val="11"/>
        <color rgb="FFFF0000"/>
        <rFont val="Calibri"/>
        <family val="2"/>
        <scheme val="minor"/>
      </rPr>
      <t xml:space="preserve"> ਮੇਲ ਮਿਲਾਵੇ</t>
    </r>
    <r>
      <rPr>
        <sz val="11"/>
        <color rgb="FF008000"/>
        <rFont val="Calibri"/>
        <family val="2"/>
        <scheme val="minor"/>
      </rPr>
      <t>।</t>
    </r>
  </si>
  <si>
    <r>
      <rPr>
        <i/>
        <sz val="11"/>
        <color rgb="FF0000FF"/>
        <rFont val="Calibri"/>
        <family val="2"/>
        <scheme val="minor"/>
      </rPr>
      <t xml:space="preserve">ਜਦੋਂ </t>
    </r>
    <r>
      <rPr>
        <sz val="11"/>
        <color rgb="FF008000"/>
        <rFont val="Calibri"/>
        <family val="2"/>
        <scheme val="minor"/>
      </rPr>
      <t>ਅ</t>
    </r>
    <r>
      <rPr>
        <b/>
        <sz val="11"/>
        <color rgb="FF800080"/>
        <rFont val="Calibri"/>
        <family val="2"/>
        <scheme val="minor"/>
      </rPr>
      <t>ਸੀਂ ਕਦ</t>
    </r>
    <r>
      <rPr>
        <sz val="11"/>
        <color rgb="FF008000"/>
        <rFont val="Calibri"/>
        <family val="2"/>
        <scheme val="minor"/>
      </rPr>
      <t xml:space="preserve">ੇ </t>
    </r>
    <r>
      <rPr>
        <b/>
        <sz val="11"/>
        <color rgb="FF800080"/>
        <rFont val="Calibri"/>
        <family val="2"/>
        <scheme val="minor"/>
      </rPr>
      <t>ਪਰਦ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ਅਤੇ </t>
    </r>
    <r>
      <rPr>
        <b/>
        <sz val="11"/>
        <color rgb="FF800080"/>
        <rFont val="Calibri"/>
        <family val="2"/>
        <scheme val="minor"/>
      </rPr>
      <t>ਦੁਸ਼ਟ</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ਕੰਮਾਂ </t>
    </r>
    <r>
      <rPr>
        <i/>
        <sz val="11"/>
        <color rgb="FF0000FF"/>
        <rFont val="Calibri"/>
        <family val="2"/>
        <scheme val="minor"/>
      </rPr>
      <t xml:space="preserve">ਵਿੱਚ ਗਿਆਨ </t>
    </r>
    <r>
      <rPr>
        <sz val="11"/>
        <color rgb="FF008000"/>
        <rFont val="Calibri"/>
        <family val="2"/>
        <scheme val="minor"/>
      </rPr>
      <t>ਦੇ</t>
    </r>
    <r>
      <rPr>
        <strike/>
        <sz val="11"/>
        <color rgb="FFFF0000"/>
        <rFont val="Calibri"/>
        <family val="2"/>
        <scheme val="minor"/>
      </rPr>
      <t xml:space="preserve"> ਕਾਰਨ ਮਨੋਂ</t>
    </r>
    <r>
      <rPr>
        <sz val="11"/>
        <color rgb="FF008000"/>
        <rFont val="Calibri"/>
        <family val="2"/>
        <scheme val="minor"/>
      </rPr>
      <t xml:space="preserve"> ਵੈਰੀ ਸੀ</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</si>
  <si>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ਹੁਣ </t>
    </r>
    <r>
      <rPr>
        <i/>
        <sz val="11"/>
        <color rgb="FF0000FF"/>
        <rFont val="Calibri"/>
        <family val="2"/>
        <scheme val="minor"/>
      </rPr>
      <t xml:space="preserve">ਤੁਸੀਂ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ਸਰੀਰ </t>
    </r>
    <r>
      <rPr>
        <b/>
        <sz val="11"/>
        <color rgb="FF800080"/>
        <rFont val="Calibri"/>
        <family val="2"/>
        <scheme val="minor"/>
      </rPr>
      <t>ਵਿੱਚ</t>
    </r>
    <r>
      <rPr>
        <sz val="11"/>
        <color rgb="FF008000"/>
        <rFont val="Calibri"/>
        <family val="2"/>
        <scheme val="minor"/>
      </rPr>
      <t xml:space="preserve"> ਮੌਤ ਦੇ </t>
    </r>
    <r>
      <rPr>
        <b/>
        <sz val="11"/>
        <color rgb="FF800080"/>
        <rFont val="Calibri"/>
        <family val="2"/>
        <scheme val="minor"/>
      </rPr>
      <t xml:space="preserve">ਕਾਰਨ </t>
    </r>
    <r>
      <rPr>
        <sz val="11"/>
        <color rgb="FF008000"/>
        <rFont val="Calibri"/>
        <family val="2"/>
        <scheme val="minor"/>
      </rPr>
      <t>ਸ</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ਤਾਂ ਜੋ </t>
    </r>
    <r>
      <rPr>
        <strike/>
        <sz val="11"/>
        <color rgb="FFFF0000"/>
        <rFont val="Calibri"/>
        <family val="2"/>
        <scheme val="minor"/>
      </rPr>
      <t xml:space="preserve">ਉਹ </t>
    </r>
    <r>
      <rPr>
        <sz val="11"/>
        <color rgb="FF008000"/>
        <rFont val="Calibri"/>
        <family val="2"/>
        <scheme val="minor"/>
      </rPr>
      <t>ਤੁ</t>
    </r>
    <r>
      <rPr>
        <b/>
        <sz val="11"/>
        <color rgb="FF800080"/>
        <rFont val="Calibri"/>
        <family val="2"/>
        <scheme val="minor"/>
      </rPr>
      <t>ਸੀਂ ਉਸ ਦੇ ਅੱਗੇ</t>
    </r>
    <r>
      <rPr>
        <sz val="11"/>
        <color rgb="FF008000"/>
        <rFont val="Calibri"/>
        <family val="2"/>
        <scheme val="minor"/>
      </rPr>
      <t xml:space="preserve"> ਪਵਿੱਤਰ, ਨਿਰਦੋਸ਼</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ਨਿਰਦੋਸ</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</si>
  <si>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ਅਤੇ ਜੇ </t>
    </r>
    <r>
      <rPr>
        <sz val="11"/>
        <color rgb="FF008000"/>
        <rFont val="Calibri"/>
        <family val="2"/>
        <scheme val="minor"/>
      </rPr>
      <t xml:space="preserve">ਤੁਸੀਂ ਵਿਸ਼ਵਾਸ </t>
    </r>
    <r>
      <rPr>
        <b/>
        <sz val="11"/>
        <color rgb="FF800080"/>
        <rFont val="Calibri"/>
        <family val="2"/>
        <scheme val="minor"/>
      </rPr>
      <t>ਵਿੱਚ ਬਣੇ ਹੋਏ,</t>
    </r>
    <r>
      <rPr>
        <sz val="11"/>
        <color rgb="FF008000"/>
        <rFont val="Calibri"/>
        <family val="2"/>
        <scheme val="minor"/>
      </rPr>
      <t xml:space="preserve"> ਨੀਂਹ ਉੱਤੇ </t>
    </r>
    <r>
      <rPr>
        <strike/>
        <sz val="11"/>
        <color rgb="FFFF0000"/>
        <rFont val="Calibri"/>
        <family val="2"/>
        <scheme val="minor"/>
      </rPr>
      <t xml:space="preserve">ਕਾਇਮ ਤੇ ਪੱਕੇ </t>
    </r>
    <r>
      <rPr>
        <sz val="11"/>
        <color rgb="FF008000"/>
        <rFont val="Calibri"/>
        <family val="2"/>
        <scheme val="minor"/>
      </rPr>
      <t xml:space="preserve">ਬਣੇ </t>
    </r>
    <r>
      <rPr>
        <strike/>
        <sz val="11"/>
        <color rgb="FFFF0000"/>
        <rFont val="Calibri"/>
        <family val="2"/>
        <scheme val="minor"/>
      </rPr>
      <t>ਰ</t>
    </r>
    <r>
      <rPr>
        <sz val="11"/>
        <color rgb="FF008000"/>
        <rFont val="Calibri"/>
        <family val="2"/>
        <scheme val="minor"/>
      </rPr>
      <t>ਹੋ</t>
    </r>
    <r>
      <rPr>
        <i/>
        <sz val="11"/>
        <color rgb="FF0000FF"/>
        <rFont val="Calibri"/>
        <family val="2"/>
        <scheme val="minor"/>
      </rPr>
      <t>ਏ</t>
    </r>
    <r>
      <rPr>
        <sz val="11"/>
        <color rgb="FF008000"/>
        <rFont val="Calibri"/>
        <family val="2"/>
        <scheme val="minor"/>
      </rPr>
      <t xml:space="preserve"> ਅਤੇ ਉਸ ਖੁਸ਼ਖਬਰੀ ਦੀ ਆਸ ਤੋਂ ਜਿਹੜੀ ਤੁਸੀਂ ਸੁਣੀ </t>
    </r>
    <r>
      <rPr>
        <i/>
        <sz val="11"/>
        <color rgb="FF0000FF"/>
        <rFont val="Calibri"/>
        <family val="2"/>
        <scheme val="minor"/>
      </rPr>
      <t>ਹੈ ਅਤੇ ਜਿ</t>
    </r>
    <r>
      <rPr>
        <sz val="11"/>
        <color rgb="FF008000"/>
        <rFont val="Calibri"/>
        <family val="2"/>
        <scheme val="minor"/>
      </rPr>
      <t>ਸ</t>
    </r>
    <r>
      <rPr>
        <b/>
        <sz val="11"/>
        <color rgb="FF800080"/>
        <rFont val="Calibri"/>
        <family val="2"/>
        <scheme val="minor"/>
      </rPr>
      <t xml:space="preserve"> ਦਾ ਅਕਾਸ਼ ਦੇ ਹੇਠ ਬਣਾਇਆ ਗਿਆ ਹੈ</t>
    </r>
    <r>
      <rPr>
        <sz val="11"/>
        <color rgb="FF008000"/>
        <rFont val="Calibri"/>
        <family val="2"/>
        <scheme val="minor"/>
      </rPr>
      <t xml:space="preserve"> ਉਸ ਤੋਂ </t>
    </r>
    <r>
      <rPr>
        <b/>
        <sz val="11"/>
        <color rgb="FF800080"/>
        <rFont val="Calibri"/>
        <family val="2"/>
        <scheme val="minor"/>
      </rPr>
      <t>ਅਲੱਗ</t>
    </r>
    <r>
      <rPr>
        <sz val="11"/>
        <color rgb="FF008000"/>
        <rFont val="Calibri"/>
        <family val="2"/>
        <scheme val="minor"/>
      </rPr>
      <t xml:space="preserve"> ਨਾ ਹੋਵੋ</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ਜਿਸ ਦਾ ਪਰਚਾਰ ਅਕਾਸ਼ ਹੇਠਲੀ ਸਾਰੀ ਸ੍ਰਿਸ਼ਟੀ ਵਿੱਚ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ਪੌਲੁਸ </t>
    </r>
    <r>
      <rPr>
        <i/>
        <sz val="11"/>
        <color rgb="FF0000FF"/>
        <rFont val="Calibri"/>
        <family val="2"/>
        <scheme val="minor"/>
      </rPr>
      <t>ਆਪਣਾ ਸੇਵਕ ਠ</t>
    </r>
    <r>
      <rPr>
        <sz val="11"/>
        <color rgb="FF008000"/>
        <rFont val="Calibri"/>
        <family val="2"/>
        <scheme val="minor"/>
      </rPr>
      <t>ਹ</t>
    </r>
    <r>
      <rPr>
        <i/>
        <sz val="11"/>
        <color rgb="FF0000FF"/>
        <rFont val="Calibri"/>
        <family val="2"/>
        <scheme val="minor"/>
      </rPr>
      <t>ਿਰ</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</si>
  <si>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sz val="11"/>
        <color rgb="FF008000"/>
        <rFont val="Calibri"/>
        <family val="2"/>
        <scheme val="minor"/>
      </rPr>
      <t xml:space="preserve">ਹੁਣ ਮੈਂ </t>
    </r>
    <r>
      <rPr>
        <b/>
        <sz val="11"/>
        <color rgb="FF800080"/>
        <rFont val="Calibri"/>
        <family val="2"/>
        <scheme val="minor"/>
      </rPr>
      <t>ਤੁ</t>
    </r>
    <r>
      <rPr>
        <sz val="11"/>
        <color rgb="FF008000"/>
        <rFont val="Calibri"/>
        <family val="2"/>
        <scheme val="minor"/>
      </rPr>
      <t>ਹਾ</t>
    </r>
    <r>
      <rPr>
        <b/>
        <sz val="11"/>
        <color rgb="FF800080"/>
        <rFont val="Calibri"/>
        <family val="2"/>
        <scheme val="minor"/>
      </rPr>
      <t>ਡੇ ਲਈ ਮੇਰੇ</t>
    </r>
    <r>
      <rPr>
        <sz val="11"/>
        <color rgb="FF008000"/>
        <rFont val="Calibri"/>
        <family val="2"/>
        <scheme val="minor"/>
      </rPr>
      <t xml:space="preserve"> ਦੁੱਖਾਂ ਵਿੱਚ</t>
    </r>
    <r>
      <rPr>
        <strike/>
        <sz val="11"/>
        <color rgb="FFFF0000"/>
        <rFont val="Calibri"/>
        <family val="2"/>
        <scheme val="minor"/>
      </rPr>
      <t xml:space="preserve"> ਜੋ ਤੁਹਾਡੇ ਲਈ ਝੱਲਦਾ ਹਾਂ ਤੇ</t>
    </r>
    <r>
      <rPr>
        <sz val="11"/>
        <color rgb="FF008000"/>
        <rFont val="Calibri"/>
        <family val="2"/>
        <scheme val="minor"/>
      </rPr>
      <t xml:space="preserve"> ਅਨੰਦ ਹਾਂ ਅਤੇ ਮਸੀਹ ਦ</t>
    </r>
    <r>
      <rPr>
        <b/>
        <sz val="11"/>
        <color rgb="FF800080"/>
        <rFont val="Calibri"/>
        <family val="2"/>
        <scheme val="minor"/>
      </rPr>
      <t>ੇ</t>
    </r>
    <r>
      <rPr>
        <sz val="11"/>
        <color rgb="FF008000"/>
        <rFont val="Calibri"/>
        <family val="2"/>
        <scheme val="minor"/>
      </rPr>
      <t xml:space="preserve"> ਦੁੱਖ</t>
    </r>
    <r>
      <rPr>
        <strike/>
        <sz val="11"/>
        <color rgb="FFFF0000"/>
        <rFont val="Calibri"/>
        <family val="2"/>
        <scheme val="minor"/>
      </rPr>
      <t xml:space="preserve"> ਦ</t>
    </r>
    <r>
      <rPr>
        <sz val="11"/>
        <color rgb="FF008000"/>
        <rFont val="Calibri"/>
        <family val="2"/>
        <scheme val="minor"/>
      </rPr>
      <t>ਾ</t>
    </r>
    <r>
      <rPr>
        <strike/>
        <sz val="11"/>
        <color rgb="FFFF0000"/>
        <rFont val="Calibri"/>
        <family val="2"/>
        <scheme val="minor"/>
      </rPr>
      <t xml:space="preserve"> ਘਾਟਾ ਮੈ</t>
    </r>
    <r>
      <rPr>
        <sz val="11"/>
        <color rgb="FF008000"/>
        <rFont val="Calibri"/>
        <family val="2"/>
        <scheme val="minor"/>
      </rPr>
      <t>ਂ</t>
    </r>
    <r>
      <rPr>
        <strike/>
        <sz val="11"/>
        <color rgb="FFFF0000"/>
        <rFont val="Calibri"/>
        <family val="2"/>
        <scheme val="minor"/>
      </rPr>
      <t xml:space="preserve"> ਉਹ ਦੀ</t>
    </r>
    <r>
      <rPr>
        <sz val="11"/>
        <color rgb="FF008000"/>
        <rFont val="Calibri"/>
        <family val="2"/>
        <scheme val="minor"/>
      </rPr>
      <t xml:space="preserve"> ਦੇ</t>
    </r>
    <r>
      <rPr>
        <b/>
        <sz val="11"/>
        <color rgb="FF800080"/>
        <rFont val="Calibri"/>
        <family val="2"/>
        <scheme val="minor"/>
      </rPr>
      <t xml:space="preserve"> ਕਾਰਨ ਜੋ ਉਸ ਦੇ ਸਰ</t>
    </r>
    <r>
      <rPr>
        <sz val="11"/>
        <color rgb="FF008000"/>
        <rFont val="Calibri"/>
        <family val="2"/>
        <scheme val="minor"/>
      </rPr>
      <t>ੀ</t>
    </r>
    <r>
      <rPr>
        <i/>
        <sz val="11"/>
        <color rgb="FF0000FF"/>
        <rFont val="Calibri"/>
        <family val="2"/>
        <scheme val="minor"/>
      </rPr>
      <t>ਰ ਦੇ ਲਈ</t>
    </r>
    <r>
      <rPr>
        <sz val="11"/>
        <color rgb="FF008000"/>
        <rFont val="Calibri"/>
        <family val="2"/>
        <scheme val="minor"/>
      </rPr>
      <t xml:space="preserve"> ਅਰਥਾਤ ਕਲੀਸਿਯਾ ਦੇ ਲਈ</t>
    </r>
    <r>
      <rPr>
        <i/>
        <sz val="11"/>
        <color rgb="FF0000FF"/>
        <rFont val="Calibri"/>
        <family val="2"/>
        <scheme val="minor"/>
      </rPr>
      <t>, ਮੈਂ</t>
    </r>
    <r>
      <rPr>
        <sz val="11"/>
        <color rgb="FF008000"/>
        <rFont val="Calibri"/>
        <family val="2"/>
        <scheme val="minor"/>
      </rPr>
      <t xml:space="preserve"> ਆਪਣੇ ਸਰੀਰ ਵਿੱਚ </t>
    </r>
    <r>
      <rPr>
        <i/>
        <sz val="11"/>
        <color rgb="FF0000FF"/>
        <rFont val="Calibri"/>
        <family val="2"/>
        <scheme val="minor"/>
      </rPr>
      <t xml:space="preserve">ਜਿਹੜੀਆਂ ਦੁੱਖਾਂ ਲੱਗਦੀਆਂ ਹਨ ਉਹ ਨੂੰ </t>
    </r>
    <r>
      <rPr>
        <sz val="11"/>
        <color rgb="FF008000"/>
        <rFont val="Calibri"/>
        <family val="2"/>
        <scheme val="minor"/>
      </rPr>
      <t>ਪੂਰਾ ਕਰਦਾ ਹਾਂ</t>
    </r>
    <r>
      <rPr>
        <i/>
        <sz val="11"/>
        <color rgb="FF0000FF"/>
        <rFont val="Calibri"/>
        <family val="2"/>
        <scheme val="minor"/>
      </rPr>
      <t>।</t>
    </r>
  </si>
  <si>
    <r>
      <rPr>
        <i/>
        <sz val="11"/>
        <color rgb="FF0000FF"/>
        <rFont val="Calibri"/>
        <family val="2"/>
        <scheme val="minor"/>
      </rPr>
      <t xml:space="preserve">ਸੋ ਜਦੋਂ </t>
    </r>
    <r>
      <rPr>
        <sz val="11"/>
        <color rgb="FF008000"/>
        <rFont val="Calibri"/>
        <family val="2"/>
        <scheme val="minor"/>
      </rPr>
      <t xml:space="preserve">ਮੈਂ </t>
    </r>
    <r>
      <rPr>
        <b/>
        <sz val="11"/>
        <color rgb="FF800080"/>
        <rFont val="Calibri"/>
        <family val="2"/>
        <scheme val="minor"/>
      </rPr>
      <t>ਆ</t>
    </r>
    <r>
      <rPr>
        <sz val="11"/>
        <color rgb="FF008000"/>
        <rFont val="Calibri"/>
        <family val="2"/>
        <scheme val="minor"/>
      </rPr>
      <t xml:space="preserve">ਇਆ </t>
    </r>
    <r>
      <rPr>
        <strike/>
        <sz val="11"/>
        <color rgb="FFFF0000"/>
        <rFont val="Calibri"/>
        <family val="2"/>
        <scheme val="minor"/>
      </rPr>
      <t>ਉਹ ਮੁਖ਼</t>
    </r>
    <r>
      <rPr>
        <sz val="11"/>
        <color rgb="FF008000"/>
        <rFont val="Calibri"/>
        <family val="2"/>
        <scheme val="minor"/>
      </rPr>
      <t>ਤ</t>
    </r>
    <r>
      <rPr>
        <strike/>
        <sz val="11"/>
        <color rgb="FFFF0000"/>
        <rFont val="Calibri"/>
        <family val="2"/>
        <scheme val="minor"/>
      </rPr>
      <t>ਿਆਰੀ ਜੋ ਮੈਨੂੰ ਪਰਮੇਸ਼ੁਰ ਦੀ ਵੱਲੋਂ ਤੁਹ</t>
    </r>
    <r>
      <rPr>
        <sz val="11"/>
        <color rgb="FF008000"/>
        <rFont val="Calibri"/>
        <family val="2"/>
        <scheme val="minor"/>
      </rPr>
      <t>ਾ</t>
    </r>
    <r>
      <rPr>
        <strike/>
        <sz val="11"/>
        <color rgb="FFFF0000"/>
        <rFont val="Calibri"/>
        <family val="2"/>
        <scheme val="minor"/>
      </rPr>
      <t>ਡੇ ਲਈ ਦਿੱਤੀ ਹੋਈ ਹੈ ਕਿ ਮੈ</t>
    </r>
    <r>
      <rPr>
        <sz val="11"/>
        <color rgb="FF008000"/>
        <rFont val="Calibri"/>
        <family val="2"/>
        <scheme val="minor"/>
      </rPr>
      <t xml:space="preserve">ਂ ਪਰਮੇਸ਼ੁਰ ਦੇ </t>
    </r>
    <r>
      <rPr>
        <i/>
        <sz val="11"/>
        <color rgb="FF0000FF"/>
        <rFont val="Calibri"/>
        <family val="2"/>
        <scheme val="minor"/>
      </rPr>
      <t xml:space="preserve">ਉਸ ਭੰਡਾਰੀ ਦੇ ਅਨੁਸਾਰ ਜਿਹੜਾ ਤੁਹਾਡੇ ਲਈ ਮੈਨੂੰ ਸੌਂਪਿਆ ਗਿਆ ਸੀ ਇੱਕ ਸੇਵਕ ਰਿਹਾ, ਕਿ ਉਹ ਪਰਮੇਸ਼ੁਰ ਦਾ </t>
    </r>
    <r>
      <rPr>
        <sz val="11"/>
        <color rgb="FF008000"/>
        <rFont val="Calibri"/>
        <family val="2"/>
        <scheme val="minor"/>
      </rPr>
      <t xml:space="preserve">ਬਚਨ </t>
    </r>
    <r>
      <rPr>
        <strike/>
        <sz val="11"/>
        <color rgb="FFFF0000"/>
        <rFont val="Calibri"/>
        <family val="2"/>
        <scheme val="minor"/>
      </rPr>
      <t xml:space="preserve">ਦਾ </t>
    </r>
    <r>
      <rPr>
        <sz val="11"/>
        <color rgb="FF008000"/>
        <rFont val="Calibri"/>
        <family val="2"/>
        <scheme val="minor"/>
      </rPr>
      <t>ਪੂਰ</t>
    </r>
    <r>
      <rPr>
        <i/>
        <sz val="11"/>
        <color rgb="FF0000FF"/>
        <rFont val="Calibri"/>
        <family val="2"/>
        <scheme val="minor"/>
      </rPr>
      <t>ੀ ਤਰ੍ਹ</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</si>
  <si>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b/>
        <sz val="11"/>
        <color rgb="FF800080"/>
        <rFont val="Calibri"/>
        <family val="2"/>
        <scheme val="minor"/>
      </rPr>
      <t>ਇਹ</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ਭੇਤ </t>
    </r>
    <r>
      <rPr>
        <i/>
        <sz val="11"/>
        <color rgb="FF0000FF"/>
        <rFont val="Calibri"/>
        <family val="2"/>
        <scheme val="minor"/>
      </rPr>
      <t xml:space="preserve">ਹੈ ਜੋ ਜਗਤ </t>
    </r>
    <r>
      <rPr>
        <sz val="11"/>
        <color rgb="FF008000"/>
        <rFont val="Calibri"/>
        <family val="2"/>
        <scheme val="minor"/>
      </rPr>
      <t xml:space="preserve">ਦੀ </t>
    </r>
    <r>
      <rPr>
        <b/>
        <sz val="11"/>
        <color rgb="FF800080"/>
        <rFont val="Calibri"/>
        <family val="2"/>
        <scheme val="minor"/>
      </rPr>
      <t>ਉਤਪਤੀ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ਅਤੇ ਪੀੜ੍ਹੀਆਂ ਤੋਂ ਗੁਪਤ </t>
    </r>
    <r>
      <rPr>
        <b/>
        <sz val="11"/>
        <color rgb="FF800080"/>
        <rFont val="Calibri"/>
        <family val="2"/>
        <scheme val="minor"/>
      </rPr>
      <t>ਸੀ,</t>
    </r>
    <r>
      <rPr>
        <sz val="11"/>
        <color rgb="FF008000"/>
        <rFont val="Calibri"/>
        <family val="2"/>
        <scheme val="minor"/>
      </rPr>
      <t xml:space="preserve"> ਪਰ ਹੁਣ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 ਆਪਣ</t>
    </r>
    <r>
      <rPr>
        <sz val="11"/>
        <color rgb="FF008000"/>
        <rFont val="Calibri"/>
        <family val="2"/>
        <scheme val="minor"/>
      </rPr>
      <t xml:space="preserve">ੇ ਸੰਤਾਂ ਉੱਤੇ ਪਰਗਟ </t>
    </r>
    <r>
      <rPr>
        <b/>
        <sz val="11"/>
        <color rgb="FF800080"/>
        <rFont val="Calibri"/>
        <family val="2"/>
        <scheme val="minor"/>
      </rPr>
      <t>ਕੀਤਾ</t>
    </r>
    <r>
      <rPr>
        <sz val="11"/>
        <color rgb="FF008000"/>
        <rFont val="Calibri"/>
        <family val="2"/>
        <scheme val="minor"/>
      </rPr>
      <t>।</t>
    </r>
  </si>
  <si>
    <r>
      <rPr>
        <b/>
        <sz val="11"/>
        <color rgb="FF800080"/>
        <rFont val="Calibri"/>
        <family val="2"/>
        <scheme val="minor"/>
      </rPr>
      <t>ਕ</t>
    </r>
    <r>
      <rPr>
        <sz val="11"/>
        <color rgb="FF008000"/>
        <rFont val="Calibri"/>
        <family val="2"/>
        <scheme val="minor"/>
      </rPr>
      <t>ਿ</t>
    </r>
    <r>
      <rPr>
        <strike/>
        <sz val="11"/>
        <color rgb="FFFF0000"/>
        <rFont val="Calibri"/>
        <family val="2"/>
        <scheme val="minor"/>
      </rPr>
      <t>ਨ੍ਹਾਂ ਉੱਤੇ</t>
    </r>
    <r>
      <rPr>
        <sz val="11"/>
        <color rgb="FF008000"/>
        <rFont val="Calibri"/>
        <family val="2"/>
        <scheme val="minor"/>
      </rPr>
      <t xml:space="preserve"> ਪਰਮੇਸ਼ੁਰ ਨੇ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ਭੇਤ</t>
    </r>
    <r>
      <rPr>
        <sz val="11"/>
        <color rgb="FF008000"/>
        <rFont val="Calibri"/>
        <family val="2"/>
        <scheme val="minor"/>
      </rPr>
      <t xml:space="preserve"> ਪਰਾਈਆਂ ਕੌਮਾਂ ਵਿੱਚ </t>
    </r>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ਭੇਤ</t>
    </r>
    <r>
      <rPr>
        <sz val="11"/>
        <color rgb="FF008000"/>
        <rFont val="Calibri"/>
        <family val="2"/>
        <scheme val="minor"/>
      </rPr>
      <t xml:space="preserve"> ਦੀ ਮਹਿਮਾ ਦ</t>
    </r>
    <r>
      <rPr>
        <i/>
        <sz val="11"/>
        <color rgb="FF0000FF"/>
        <rFont val="Calibri"/>
        <family val="2"/>
        <scheme val="minor"/>
      </rPr>
      <t>ੀ ਭੇਤ ਦ</t>
    </r>
    <r>
      <rPr>
        <sz val="11"/>
        <color rgb="FF008000"/>
        <rFont val="Calibri"/>
        <family val="2"/>
        <scheme val="minor"/>
      </rPr>
      <t xml:space="preserve">ਾ </t>
    </r>
    <r>
      <rPr>
        <b/>
        <sz val="11"/>
        <color rgb="FF800080"/>
        <rFont val="Calibri"/>
        <family val="2"/>
        <scheme val="minor"/>
      </rPr>
      <t>ਸਮੁੰਦਰ</t>
    </r>
    <r>
      <rPr>
        <sz val="11"/>
        <color rgb="FF008000"/>
        <rFont val="Calibri"/>
        <family val="2"/>
        <scheme val="minor"/>
      </rPr>
      <t xml:space="preserve">, </t>
    </r>
    <r>
      <rPr>
        <b/>
        <sz val="11"/>
        <color rgb="FF800080"/>
        <rFont val="Calibri"/>
        <family val="2"/>
        <scheme val="minor"/>
      </rPr>
      <t>ਅਰਥਾਤ</t>
    </r>
    <r>
      <rPr>
        <sz val="11"/>
        <color rgb="FF008000"/>
        <rFont val="Calibri"/>
        <family val="2"/>
        <scheme val="minor"/>
      </rPr>
      <t xml:space="preserve"> ਮਸੀਹ </t>
    </r>
    <r>
      <rPr>
        <b/>
        <sz val="11"/>
        <color rgb="FF800080"/>
        <rFont val="Calibri"/>
        <family val="2"/>
        <scheme val="minor"/>
      </rPr>
      <t>ਸ</t>
    </r>
    <r>
      <rPr>
        <sz val="11"/>
        <color rgb="FF008000"/>
        <rFont val="Calibri"/>
        <family val="2"/>
        <scheme val="minor"/>
      </rPr>
      <t xml:space="preserve">ਾਡੇ ਵਿੱਚ </t>
    </r>
    <r>
      <rPr>
        <b/>
        <sz val="11"/>
        <color rgb="FF800080"/>
        <rFont val="Calibri"/>
        <family val="2"/>
        <scheme val="minor"/>
      </rPr>
      <t>ਅ</t>
    </r>
    <r>
      <rPr>
        <sz val="11"/>
        <color rgb="FF008000"/>
        <rFont val="Calibri"/>
        <family val="2"/>
        <scheme val="minor"/>
      </rPr>
      <t>ਰ</t>
    </r>
    <r>
      <rPr>
        <i/>
        <sz val="11"/>
        <color rgb="FF0000FF"/>
        <rFont val="Calibri"/>
        <family val="2"/>
        <scheme val="minor"/>
      </rPr>
      <t>ਥਾ</t>
    </r>
    <r>
      <rPr>
        <sz val="11"/>
        <color rgb="FF008000"/>
        <rFont val="Calibri"/>
        <family val="2"/>
        <scheme val="minor"/>
      </rPr>
      <t>ਤ</t>
    </r>
    <r>
      <rPr>
        <i/>
        <sz val="11"/>
        <color rgb="FF0000FF"/>
        <rFont val="Calibri"/>
        <family val="2"/>
        <scheme val="minor"/>
      </rPr>
      <t xml:space="preserve"> ਮਹਿਮ</t>
    </r>
    <r>
      <rPr>
        <sz val="11"/>
        <color rgb="FF008000"/>
        <rFont val="Calibri"/>
        <family val="2"/>
        <scheme val="minor"/>
      </rPr>
      <t>ਾ</t>
    </r>
    <r>
      <rPr>
        <strike/>
        <sz val="11"/>
        <color rgb="FFFF0000"/>
        <rFont val="Calibri"/>
        <family val="2"/>
        <scheme val="minor"/>
      </rPr>
      <t>ਪ</t>
    </r>
    <r>
      <rPr>
        <sz val="11"/>
        <color rgb="FF008000"/>
        <rFont val="Calibri"/>
        <family val="2"/>
        <scheme val="minor"/>
      </rPr>
      <t xml:space="preserve"> ਦੀ ਆਸ</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ਪਰਗਟ ਕਰਨਾ ਚਾ</t>
    </r>
    <r>
      <rPr>
        <sz val="11"/>
        <color rgb="FF008000"/>
        <rFont val="Calibri"/>
        <family val="2"/>
        <scheme val="minor"/>
      </rPr>
      <t>ਹ</t>
    </r>
    <r>
      <rPr>
        <b/>
        <sz val="11"/>
        <color rgb="FF800080"/>
        <rFont val="Calibri"/>
        <family val="2"/>
        <scheme val="minor"/>
      </rPr>
      <t>ਿਆ</t>
    </r>
    <r>
      <rPr>
        <sz val="11"/>
        <color rgb="FF008000"/>
        <rFont val="Calibri"/>
        <family val="2"/>
        <scheme val="minor"/>
      </rPr>
      <t>।</t>
    </r>
  </si>
  <si>
    <r>
      <rPr>
        <strike/>
        <sz val="11"/>
        <color rgb="FFFF0000"/>
        <rFont val="Calibri"/>
        <family val="2"/>
        <scheme val="minor"/>
      </rPr>
      <t xml:space="preserve">ਜਿਸ ਦੀ </t>
    </r>
    <r>
      <rPr>
        <sz val="11"/>
        <color rgb="FF008000"/>
        <rFont val="Calibri"/>
        <family val="2"/>
        <scheme val="minor"/>
      </rPr>
      <t xml:space="preserve">ਅਸੀਂ </t>
    </r>
    <r>
      <rPr>
        <i/>
        <sz val="11"/>
        <color rgb="FF0000FF"/>
        <rFont val="Calibri"/>
        <family val="2"/>
        <scheme val="minor"/>
      </rPr>
      <t>ਹਰ ਮਨੁੱ</t>
    </r>
    <r>
      <rPr>
        <sz val="11"/>
        <color rgb="FF008000"/>
        <rFont val="Calibri"/>
        <family val="2"/>
        <scheme val="minor"/>
      </rPr>
      <t>ਖ</t>
    </r>
    <r>
      <rPr>
        <i/>
        <sz val="11"/>
        <color rgb="FF0000FF"/>
        <rFont val="Calibri"/>
        <family val="2"/>
        <scheme val="minor"/>
      </rPr>
      <t xml:space="preserve"> ਨੂੰ ਉਪਦੇਸ</t>
    </r>
    <r>
      <rPr>
        <sz val="11"/>
        <color rgb="FF008000"/>
        <rFont val="Calibri"/>
        <family val="2"/>
        <scheme val="minor"/>
      </rPr>
      <t>਼</t>
    </r>
    <r>
      <rPr>
        <strike/>
        <sz val="11"/>
        <color rgb="FFFF0000"/>
        <rFont val="Calibri"/>
        <family val="2"/>
        <scheme val="minor"/>
      </rPr>
      <t>ਬਰ</t>
    </r>
    <r>
      <rPr>
        <sz val="11"/>
        <color rgb="FF008000"/>
        <rFont val="Calibri"/>
        <family val="2"/>
        <scheme val="minor"/>
      </rPr>
      <t xml:space="preserve"> ਦਿੰਦੇ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ਸਾਰੀ ਬੁੱਧ ਨਾਲ </t>
    </r>
    <r>
      <rPr>
        <sz val="11"/>
        <color rgb="FF008000"/>
        <rFont val="Calibri"/>
        <family val="2"/>
        <scheme val="minor"/>
      </rPr>
      <t>ਹਰ</t>
    </r>
    <r>
      <rPr>
        <strike/>
        <sz val="11"/>
        <color rgb="FFFF0000"/>
        <rFont val="Calibri"/>
        <family val="2"/>
        <scheme val="minor"/>
      </rPr>
      <t>ੇਕ</t>
    </r>
    <r>
      <rPr>
        <sz val="11"/>
        <color rgb="FF008000"/>
        <rFont val="Calibri"/>
        <family val="2"/>
        <scheme val="minor"/>
      </rPr>
      <t xml:space="preserve"> ਮਨੁੱਖ ਨੂੰ ਸ</t>
    </r>
    <r>
      <rPr>
        <b/>
        <sz val="11"/>
        <color rgb="FF800080"/>
        <rFont val="Calibri"/>
        <family val="2"/>
        <scheme val="minor"/>
      </rPr>
      <t>ਿਖਾਉਂ</t>
    </r>
    <r>
      <rPr>
        <sz val="11"/>
        <color rgb="FF008000"/>
        <rFont val="Calibri"/>
        <family val="2"/>
        <scheme val="minor"/>
      </rPr>
      <t xml:space="preserve">ਦੇ </t>
    </r>
    <r>
      <rPr>
        <b/>
        <sz val="11"/>
        <color rgb="FF800080"/>
        <rFont val="Calibri"/>
        <family val="2"/>
        <scheme val="minor"/>
      </rPr>
      <t xml:space="preserve">ਹੋਏ, </t>
    </r>
    <r>
      <rPr>
        <sz val="11"/>
        <color rgb="FF008000"/>
        <rFont val="Calibri"/>
        <family val="2"/>
        <scheme val="minor"/>
      </rPr>
      <t>ਤ</t>
    </r>
    <r>
      <rPr>
        <b/>
        <sz val="11"/>
        <color rgb="FF80008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ਨੂੰ</t>
    </r>
    <r>
      <rPr>
        <strike/>
        <sz val="11"/>
        <color rgb="FFFF0000"/>
        <rFont val="Calibri"/>
        <family val="2"/>
        <scheme val="minor"/>
      </rPr>
      <t xml:space="preserve"> ਪੂਰੇ ਗਿਆਨ ਨਾਲ</t>
    </r>
    <r>
      <rPr>
        <sz val="11"/>
        <color rgb="FF008000"/>
        <rFont val="Calibri"/>
        <family val="2"/>
        <scheme val="minor"/>
      </rPr>
      <t xml:space="preserve"> ਉਪਦੇਸ਼ ਦਿੰਦੇ ਹਾਂ </t>
    </r>
    <r>
      <rPr>
        <b/>
        <sz val="11"/>
        <color rgb="FF800080"/>
        <rFont val="Calibri"/>
        <family val="2"/>
        <scheme val="minor"/>
      </rPr>
      <t>ਤਾਂ ਜੋ</t>
    </r>
    <r>
      <rPr>
        <sz val="11"/>
        <color rgb="FF008000"/>
        <rFont val="Calibri"/>
        <family val="2"/>
        <scheme val="minor"/>
      </rPr>
      <t xml:space="preserve"> ਅਸੀਂ ਹਰ</t>
    </r>
    <r>
      <rPr>
        <strike/>
        <sz val="11"/>
        <color rgb="FFFF0000"/>
        <rFont val="Calibri"/>
        <family val="2"/>
        <scheme val="minor"/>
      </rPr>
      <t>ੇਕ</t>
    </r>
    <r>
      <rPr>
        <sz val="11"/>
        <color rgb="FF008000"/>
        <rFont val="Calibri"/>
        <family val="2"/>
        <scheme val="minor"/>
      </rPr>
      <t xml:space="preserve"> ਮਨੁੱਖ ਨੂੰ ਮਸੀਹ </t>
    </r>
    <r>
      <rPr>
        <i/>
        <sz val="11"/>
        <color rgb="FF0000FF"/>
        <rFont val="Calibri"/>
        <family val="2"/>
        <scheme val="minor"/>
      </rPr>
      <t xml:space="preserve">ਦੇ </t>
    </r>
    <r>
      <rPr>
        <sz val="11"/>
        <color rgb="FF008000"/>
        <rFont val="Calibri"/>
        <family val="2"/>
        <scheme val="minor"/>
      </rPr>
      <t>ਵਿੱਚ ਸ</t>
    </r>
    <r>
      <rPr>
        <i/>
        <sz val="11"/>
        <color rgb="FF0000FF"/>
        <rFont val="Calibri"/>
        <family val="2"/>
        <scheme val="minor"/>
      </rPr>
      <t>ੰਪੂਰਨ ਠਹ</t>
    </r>
    <r>
      <rPr>
        <sz val="11"/>
        <color rgb="FF008000"/>
        <rFont val="Calibri"/>
        <family val="2"/>
        <scheme val="minor"/>
      </rPr>
      <t>ਿ</t>
    </r>
    <r>
      <rPr>
        <strike/>
        <sz val="11"/>
        <color rgb="FFFF0000"/>
        <rFont val="Calibri"/>
        <family val="2"/>
        <scheme val="minor"/>
      </rPr>
      <t>ੱਧ ਕ</t>
    </r>
    <r>
      <rPr>
        <sz val="11"/>
        <color rgb="FF008000"/>
        <rFont val="Calibri"/>
        <family val="2"/>
        <scheme val="minor"/>
      </rPr>
      <t>ਰ</t>
    </r>
    <r>
      <rPr>
        <b/>
        <sz val="11"/>
        <color rgb="FF800080"/>
        <rFont val="Calibri"/>
        <family val="2"/>
        <scheme val="minor"/>
      </rPr>
      <t>ਾਈ</t>
    </r>
    <r>
      <rPr>
        <sz val="11"/>
        <color rgb="FF008000"/>
        <rFont val="Calibri"/>
        <family val="2"/>
        <scheme val="minor"/>
      </rPr>
      <t>ਏ।</t>
    </r>
  </si>
  <si>
    <r>
      <rPr>
        <sz val="11"/>
        <color rgb="FF008000"/>
        <rFont val="Calibri"/>
        <family val="2"/>
        <scheme val="minor"/>
      </rPr>
      <t>ਅਤੇ</t>
    </r>
    <r>
      <rPr>
        <strike/>
        <sz val="11"/>
        <color rgb="FFFF0000"/>
        <rFont val="Calibri"/>
        <family val="2"/>
        <scheme val="minor"/>
      </rPr>
      <t xml:space="preserve"> ਇਸ ਲਈ</t>
    </r>
    <r>
      <rPr>
        <sz val="11"/>
        <color rgb="FF008000"/>
        <rFont val="Calibri"/>
        <family val="2"/>
        <scheme val="minor"/>
      </rPr>
      <t xml:space="preserve"> ਮੈਂ ਉ</t>
    </r>
    <r>
      <rPr>
        <b/>
        <sz val="11"/>
        <color rgb="FF800080"/>
        <rFont val="Calibri"/>
        <family val="2"/>
        <scheme val="minor"/>
      </rPr>
      <t>ਸ</t>
    </r>
    <r>
      <rPr>
        <sz val="11"/>
        <color rgb="FF008000"/>
        <rFont val="Calibri"/>
        <family val="2"/>
        <scheme val="minor"/>
      </rPr>
      <t xml:space="preserve"> ਸ</t>
    </r>
    <r>
      <rPr>
        <b/>
        <sz val="11"/>
        <color rgb="FF800080"/>
        <rFont val="Calibri"/>
        <family val="2"/>
        <scheme val="minor"/>
      </rPr>
      <t>ਮਰੱਥਾ</t>
    </r>
    <r>
      <rPr>
        <sz val="11"/>
        <color rgb="FF008000"/>
        <rFont val="Calibri"/>
        <family val="2"/>
        <scheme val="minor"/>
      </rPr>
      <t xml:space="preserve"> ਦੇ ਅਨੁਸਾਰ ਜੋ ਮੇਰੇ ਵਿੱਚ </t>
    </r>
    <r>
      <rPr>
        <i/>
        <sz val="11"/>
        <color rgb="FF0000FF"/>
        <rFont val="Calibri"/>
        <family val="2"/>
        <scheme val="minor"/>
      </rPr>
      <t xml:space="preserve">ਆਪਣੀ </t>
    </r>
    <r>
      <rPr>
        <sz val="11"/>
        <color rgb="FF008000"/>
        <rFont val="Calibri"/>
        <family val="2"/>
        <scheme val="minor"/>
      </rPr>
      <t xml:space="preserve">ਸਮਰੱਥਾ ਨਾਲ </t>
    </r>
    <r>
      <rPr>
        <b/>
        <sz val="11"/>
        <color rgb="FF800080"/>
        <rFont val="Calibri"/>
        <family val="2"/>
        <scheme val="minor"/>
      </rPr>
      <t>ਕੰਮ ਕ</t>
    </r>
    <r>
      <rPr>
        <sz val="11"/>
        <color rgb="FF008000"/>
        <rFont val="Calibri"/>
        <family val="2"/>
        <scheme val="minor"/>
      </rPr>
      <t>ਰ</t>
    </r>
    <r>
      <rPr>
        <strike/>
        <sz val="11"/>
        <color rgb="FFFF0000"/>
        <rFont val="Calibri"/>
        <family val="2"/>
        <scheme val="minor"/>
      </rPr>
      <t>ਭਾਵ ਪਾਉ</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ਹੈ, </t>
    </r>
    <r>
      <rPr>
        <b/>
        <sz val="11"/>
        <color rgb="FF800080"/>
        <rFont val="Calibri"/>
        <family val="2"/>
        <scheme val="minor"/>
      </rPr>
      <t>ਲੜ</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ਨਤ</t>
    </r>
    <r>
      <rPr>
        <i/>
        <sz val="11"/>
        <color rgb="FF0000FF"/>
        <rFont val="Calibri"/>
        <family val="2"/>
        <scheme val="minor"/>
      </rPr>
      <t>ੀ</t>
    </r>
    <r>
      <rPr>
        <sz val="11"/>
        <color rgb="FF008000"/>
        <rFont val="Calibri"/>
        <family val="2"/>
        <scheme val="minor"/>
      </rPr>
      <t xml:space="preserve"> ਕਰਦਾ ਹਾਂ।</t>
    </r>
  </si>
  <si>
    <r>
      <rPr>
        <i/>
        <sz val="11"/>
        <color rgb="FF0000FF"/>
        <rFont val="Calibri"/>
        <family val="2"/>
        <scheme val="minor"/>
      </rPr>
      <t xml:space="preserve">ਜਦੋਂ ਵੀ </t>
    </r>
    <r>
      <rPr>
        <sz val="11"/>
        <color rgb="FF008000"/>
        <rFont val="Calibri"/>
        <family val="2"/>
        <scheme val="minor"/>
      </rPr>
      <t>ਅਸੀਂ</t>
    </r>
    <r>
      <rPr>
        <strike/>
        <sz val="11"/>
        <color rgb="FFFF0000"/>
        <rFont val="Calibri"/>
        <family val="2"/>
        <scheme val="minor"/>
      </rPr>
      <t xml:space="preserve"> ਪਰਮੇਸ਼ੁਰ ਦਾ ਜੋ ਸਾਡੇ ਪ੍ਰਭੂ ਯਿਸੂ ਮਸੀਹ ਦਾ ਪਿਤਾ ਹੈ ਧੰਨਵਾਦ ਕਰਦੇ ਅਤੇ ਹਰ ਰੋਜ਼</t>
    </r>
    <r>
      <rPr>
        <sz val="11"/>
        <color rgb="FF008000"/>
        <rFont val="Calibri"/>
        <family val="2"/>
        <scheme val="minor"/>
      </rPr>
      <t xml:space="preserve"> ਤੁਹਾਡੇ ਲਈ ਪ੍ਰਾਰਥਨਾ ਕਰਦੇ ਹਾਂ</t>
    </r>
    <r>
      <rPr>
        <i/>
        <sz val="11"/>
        <color rgb="FF0000FF"/>
        <rFont val="Calibri"/>
        <family val="2"/>
        <scheme val="minor"/>
      </rPr>
      <t xml:space="preserve"> ਤਾਂ ਸਦਾ ਸਾਡੇ ਪ੍ਰਭੂ ਯਿਸੂ ਮਸੀਹ ਦੇ ਪਿਤਾ ਪਰਮੇਸ਼ੁਰ ਦਾ ਧੰਨਵਾਦ ਕਰਦੇ ਹਾਂ</t>
    </r>
    <r>
      <rPr>
        <sz val="11"/>
        <color rgb="FF008000"/>
        <rFont val="Calibri"/>
        <family val="2"/>
        <scheme val="minor"/>
      </rPr>
      <t>।</t>
    </r>
  </si>
  <si>
    <r>
      <rPr>
        <i/>
        <sz val="11"/>
        <color rgb="FF0000FF"/>
        <rFont val="Calibri"/>
        <family val="2"/>
        <scheme val="minor"/>
      </rPr>
      <t xml:space="preserve">ਅਤੇ ਸਾਡੀ ਇਹ ਸੁਣ ਕੇ </t>
    </r>
    <r>
      <rPr>
        <sz val="11"/>
        <color rgb="FF008000"/>
        <rFont val="Calibri"/>
        <family val="2"/>
        <scheme val="minor"/>
      </rPr>
      <t>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ਸੀਂ</t>
    </r>
    <r>
      <rPr>
        <strike/>
        <sz val="11"/>
        <color rgb="FFFF0000"/>
        <rFont val="Calibri"/>
        <family val="2"/>
        <scheme val="minor"/>
      </rPr>
      <t xml:space="preserve"> ਤੁਹਾਡੇ ਵਿਸ਼ਵਾਸ ਦੀ ਜਿਹੜਾ</t>
    </r>
    <r>
      <rPr>
        <sz val="11"/>
        <color rgb="FF008000"/>
        <rFont val="Calibri"/>
        <family val="2"/>
        <scheme val="minor"/>
      </rPr>
      <t xml:space="preserve"> ਮਸੀਹ ਯਿਸੂ ਉੱਤੇ </t>
    </r>
    <r>
      <rPr>
        <i/>
        <sz val="11"/>
        <color rgb="FF0000FF"/>
        <rFont val="Calibri"/>
        <family val="2"/>
        <scheme val="minor"/>
      </rPr>
      <t xml:space="preserve">ਵਿਸ਼ਵਾਸ 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ਉਸ ਪਿਆਰ ਦੀ ਜੋ ਤੁਸੀਂ</t>
    </r>
    <r>
      <rPr>
        <sz val="11"/>
        <color rgb="FF008000"/>
        <rFont val="Calibri"/>
        <family val="2"/>
        <scheme val="minor"/>
      </rPr>
      <t xml:space="preserve"> ਸਾਰੇ ਸੰਤਾਂ ਨਾਲ </t>
    </r>
    <r>
      <rPr>
        <i/>
        <sz val="11"/>
        <color rgb="FF0000FF"/>
        <rFont val="Calibri"/>
        <family val="2"/>
        <scheme val="minor"/>
      </rPr>
      <t xml:space="preserve">ਪਿਆਰ </t>
    </r>
    <r>
      <rPr>
        <sz val="11"/>
        <color rgb="FF008000"/>
        <rFont val="Calibri"/>
        <family val="2"/>
        <scheme val="minor"/>
      </rPr>
      <t>ਕਰਦੇ ਹੋ</t>
    </r>
    <r>
      <rPr>
        <strike/>
        <sz val="11"/>
        <color rgb="FFFF0000"/>
        <rFont val="Calibri"/>
        <family val="2"/>
        <scheme val="minor"/>
      </rPr>
      <t xml:space="preserve"> ਖ਼ਬਰ ਸੁਣੀ।</t>
    </r>
  </si>
  <si>
    <r>
      <rPr>
        <sz val="11"/>
        <color rgb="FF008000"/>
        <rFont val="Calibri"/>
        <family val="2"/>
        <scheme val="minor"/>
      </rPr>
      <t>ਇ</t>
    </r>
    <r>
      <rPr>
        <strike/>
        <sz val="11"/>
        <color rgb="FFFF0000"/>
        <rFont val="Calibri"/>
        <family val="2"/>
        <scheme val="minor"/>
      </rPr>
      <t>ਹ ਉ</t>
    </r>
    <r>
      <rPr>
        <sz val="11"/>
        <color rgb="FF008000"/>
        <rFont val="Calibri"/>
        <family val="2"/>
        <scheme val="minor"/>
      </rPr>
      <t xml:space="preserve">ਸ ਆਸ ਦੇ ਕਾਰਨ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ਸਵਰਗ ਵਿੱਚ</t>
    </r>
    <r>
      <rPr>
        <sz val="11"/>
        <color rgb="FF008000"/>
        <rFont val="Calibri"/>
        <family val="2"/>
        <scheme val="minor"/>
      </rPr>
      <t xml:space="preserve"> ਤੁਹਾਡੇ ਲਈ </t>
    </r>
    <r>
      <rPr>
        <b/>
        <sz val="11"/>
        <color rgb="FF800080"/>
        <rFont val="Calibri"/>
        <family val="2"/>
        <scheme val="minor"/>
      </rPr>
      <t>ਠਹਿ</t>
    </r>
    <r>
      <rPr>
        <sz val="11"/>
        <color rgb="FF008000"/>
        <rFont val="Calibri"/>
        <family val="2"/>
        <scheme val="minor"/>
      </rPr>
      <t>ਰ</t>
    </r>
    <r>
      <rPr>
        <b/>
        <sz val="11"/>
        <color rgb="FF800080"/>
        <rFont val="Calibri"/>
        <family val="2"/>
        <scheme val="minor"/>
      </rPr>
      <t>ਾਈ</t>
    </r>
    <r>
      <rPr>
        <sz val="11"/>
        <color rgb="FF008000"/>
        <rFont val="Calibri"/>
        <family val="2"/>
        <scheme val="minor"/>
      </rPr>
      <t xml:space="preserve"> ਹੋਈ ਹੈ</t>
    </r>
    <r>
      <rPr>
        <i/>
        <sz val="11"/>
        <color rgb="FF0000FF"/>
        <rFont val="Calibri"/>
        <family val="2"/>
        <scheme val="minor"/>
      </rPr>
      <t>,</t>
    </r>
    <r>
      <rPr>
        <sz val="11"/>
        <color rgb="FF008000"/>
        <rFont val="Calibri"/>
        <family val="2"/>
        <scheme val="minor"/>
      </rPr>
      <t xml:space="preserve"> ਜਿਸ ਦੀ </t>
    </r>
    <r>
      <rPr>
        <strike/>
        <sz val="11"/>
        <color rgb="FFFF0000"/>
        <rFont val="Calibri"/>
        <family val="2"/>
        <scheme val="minor"/>
      </rPr>
      <t xml:space="preserve">ਖ਼ਬਰ </t>
    </r>
    <r>
      <rPr>
        <sz val="11"/>
        <color rgb="FF008000"/>
        <rFont val="Calibri"/>
        <family val="2"/>
        <scheme val="minor"/>
      </rPr>
      <t>ਤੁਸੀਂ</t>
    </r>
    <r>
      <rPr>
        <i/>
        <sz val="11"/>
        <color rgb="FF0000FF"/>
        <rFont val="Calibri"/>
        <family val="2"/>
        <scheme val="minor"/>
      </rPr>
      <t xml:space="preserve"> ਪਹਿਲਾਂ ਹੀ ਸਚਿਆਈ ਦੀ</t>
    </r>
    <r>
      <rPr>
        <sz val="11"/>
        <color rgb="FF008000"/>
        <rFont val="Calibri"/>
        <family val="2"/>
        <scheme val="minor"/>
      </rPr>
      <t xml:space="preserve"> ਖੁਸ਼ਖਬਰੀ</t>
    </r>
    <r>
      <rPr>
        <strike/>
        <sz val="11"/>
        <color rgb="FFFF0000"/>
        <rFont val="Calibri"/>
        <family val="2"/>
        <scheme val="minor"/>
      </rPr>
      <t xml:space="preserve"> ਦੀ ਸਚਿਆਈ</t>
    </r>
    <r>
      <rPr>
        <sz val="11"/>
        <color rgb="FF008000"/>
        <rFont val="Calibri"/>
        <family val="2"/>
        <scheme val="minor"/>
      </rPr>
      <t xml:space="preserve"> ਦੇ ਬਚਨ ਵਿੱਚ </t>
    </r>
    <r>
      <rPr>
        <strike/>
        <sz val="11"/>
        <color rgb="FFFF0000"/>
        <rFont val="Calibri"/>
        <family val="2"/>
        <scheme val="minor"/>
      </rPr>
      <t xml:space="preserve">ਅੱਗੋਂ </t>
    </r>
    <r>
      <rPr>
        <sz val="11"/>
        <color rgb="FF008000"/>
        <rFont val="Calibri"/>
        <family val="2"/>
        <scheme val="minor"/>
      </rPr>
      <t>ਸੁਣੀ</t>
    </r>
    <r>
      <rPr>
        <i/>
        <sz val="11"/>
        <color rgb="FF0000FF"/>
        <rFont val="Calibri"/>
        <family val="2"/>
        <scheme val="minor"/>
      </rPr>
      <t xml:space="preserve"> ਸੀ</t>
    </r>
    <r>
      <rPr>
        <sz val="11"/>
        <color rgb="FF008000"/>
        <rFont val="Calibri"/>
        <family val="2"/>
        <scheme val="minor"/>
      </rPr>
      <t>।</t>
    </r>
  </si>
  <si>
    <r>
      <rPr>
        <i/>
        <sz val="11"/>
        <color rgb="FF0000FF"/>
        <rFont val="Calibri"/>
        <family val="2"/>
        <scheme val="minor"/>
      </rPr>
      <t xml:space="preserve">ਇਹ ਕਿਰਪਾ ਉਸ ਦਿਨ ਤੋਂ ਹੀ ਤੁਹਾਡੇ ਵਿੱਚ ਹੈ, ਜਿਸ ਤਰ੍ਹਾਂ ਸਾਰੀ ਦੁਨੀਆਂ ਵਿੱਚ ਵੀ ਫਲਦਾਇਕ ਹੈ </t>
    </r>
    <r>
      <rPr>
        <sz val="11"/>
        <color rgb="FF008000"/>
        <rFont val="Calibri"/>
        <family val="2"/>
        <scheme val="minor"/>
      </rPr>
      <t xml:space="preserve">ਅਤੇ </t>
    </r>
    <r>
      <rPr>
        <i/>
        <sz val="11"/>
        <color rgb="FF0000FF"/>
        <rFont val="Calibri"/>
        <family val="2"/>
        <scheme val="minor"/>
      </rPr>
      <t xml:space="preserve">ਵਧਦੀ ਜਾਂਦੀ ਹੈ, ਜਿਸ ਤਰ੍ਹਾਂ ਤੁਹਾਡੇ ਵਿੱਚ ਵੀ ਹੈ, ਜਿਸ ਤਰ੍ਹਾਂ ਤੁਸੀਂ </t>
    </r>
    <r>
      <rPr>
        <sz val="11"/>
        <color rgb="FF008000"/>
        <rFont val="Calibri"/>
        <family val="2"/>
        <scheme val="minor"/>
      </rPr>
      <t>ਉ</t>
    </r>
    <r>
      <rPr>
        <b/>
        <sz val="11"/>
        <color rgb="FF800080"/>
        <rFont val="Calibri"/>
        <family val="2"/>
        <scheme val="minor"/>
      </rPr>
      <t>ਸ ਦਿਨ ਤੋਂ ਸੁਣਿਆ ਅਤੇ ਪਰਮੇਸ਼ੁਰ ਦੀ</t>
    </r>
    <r>
      <rPr>
        <sz val="11"/>
        <color rgb="FF008000"/>
        <rFont val="Calibri"/>
        <family val="2"/>
        <scheme val="minor"/>
      </rPr>
      <t xml:space="preserve"> ਕ</t>
    </r>
    <r>
      <rPr>
        <b/>
        <sz val="11"/>
        <color rgb="FF800080"/>
        <rFont val="Calibri"/>
        <family val="2"/>
        <scheme val="minor"/>
      </rPr>
      <t>ਿਰਪਾ</t>
    </r>
    <r>
      <rPr>
        <sz val="11"/>
        <color rgb="FF008000"/>
        <rFont val="Calibri"/>
        <family val="2"/>
        <scheme val="minor"/>
      </rPr>
      <t xml:space="preserve"> ਨੂੰ ਸ</t>
    </r>
    <r>
      <rPr>
        <b/>
        <sz val="11"/>
        <color rgb="FF800080"/>
        <rFont val="Calibri"/>
        <family val="2"/>
        <scheme val="minor"/>
      </rPr>
      <t>ੱਚ-ਮੁੱਚ ਪਛਾ</t>
    </r>
    <r>
      <rPr>
        <sz val="11"/>
        <color rgb="FF008000"/>
        <rFont val="Calibri"/>
        <family val="2"/>
        <scheme val="minor"/>
      </rPr>
      <t>ਣ</t>
    </r>
    <r>
      <rPr>
        <i/>
        <sz val="11"/>
        <color rgb="FF0000FF"/>
        <rFont val="Calibri"/>
        <family val="2"/>
        <scheme val="minor"/>
      </rPr>
      <t xml:space="preserve"> ਲ</t>
    </r>
    <r>
      <rPr>
        <sz val="11"/>
        <color rgb="FF008000"/>
        <rFont val="Calibri"/>
        <family val="2"/>
        <scheme val="minor"/>
      </rPr>
      <t xml:space="preserve">ਿਆ </t>
    </r>
    <r>
      <rPr>
        <strike/>
        <sz val="11"/>
        <color rgb="FFFF0000"/>
        <rFont val="Calibri"/>
        <family val="2"/>
        <scheme val="minor"/>
      </rPr>
      <t xml:space="preserve">ਅਤੇ ਪਰਮੇਸ਼ੁਰ ਦੀ ਕਿਰਪਾ ਨੂੰ ਸਚਿਆਈ ਨਾਲ ਪਛਾਣਿਆ ਤੁਹਾਡੇ ਵਿੱਚ ਵੀ ਫੈਲਦੀ ਅਤੇ ਵਧਦੀ </t>
    </r>
    <r>
      <rPr>
        <sz val="11"/>
        <color rgb="FF008000"/>
        <rFont val="Calibri"/>
        <family val="2"/>
        <scheme val="minor"/>
      </rPr>
      <t>ਹੈ।</t>
    </r>
  </si>
  <si>
    <r>
      <rPr>
        <b/>
        <sz val="11"/>
        <color rgb="FF800080"/>
        <rFont val="Calibri"/>
        <family val="2"/>
        <scheme val="minor"/>
      </rPr>
      <t>ਸੋ ਆਪਣ</t>
    </r>
    <r>
      <rPr>
        <sz val="11"/>
        <color rgb="FF008000"/>
        <rFont val="Calibri"/>
        <family val="2"/>
        <scheme val="minor"/>
      </rPr>
      <t>ੇ</t>
    </r>
    <r>
      <rPr>
        <strike/>
        <sz val="11"/>
        <color rgb="FFFF0000"/>
        <rFont val="Calibri"/>
        <family val="2"/>
        <scheme val="minor"/>
      </rPr>
      <t>ਂ ਤੁਸੀਂ ਸਾਡੇ ਸਹਿਕਰਮੀ</t>
    </r>
    <r>
      <rPr>
        <sz val="11"/>
        <color rgb="FF008000"/>
        <rFont val="Calibri"/>
        <family val="2"/>
        <scheme val="minor"/>
      </rPr>
      <t xml:space="preserve"> ਪਿਆਰੇ </t>
    </r>
    <r>
      <rPr>
        <b/>
        <sz val="11"/>
        <color rgb="FF800080"/>
        <rFont val="Calibri"/>
        <family val="2"/>
        <scheme val="minor"/>
      </rPr>
      <t>ਨਾਲ ਦੇ ਨੌਕ</t>
    </r>
    <r>
      <rPr>
        <sz val="11"/>
        <color rgb="FF008000"/>
        <rFont val="Calibri"/>
        <family val="2"/>
        <scheme val="minor"/>
      </rPr>
      <t>ਰ</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ਦੇ ਬਚਨ</t>
    </r>
    <r>
      <rPr>
        <sz val="11"/>
        <color rgb="FF008000"/>
        <rFont val="Calibri"/>
        <family val="2"/>
        <scheme val="minor"/>
      </rPr>
      <t xml:space="preserve"> ਸ</t>
    </r>
    <r>
      <rPr>
        <b/>
        <sz val="11"/>
        <color rgb="FF800080"/>
        <rFont val="Calibri"/>
        <family val="2"/>
        <scheme val="minor"/>
      </rPr>
      <t>ੁਣੋ</t>
    </r>
    <r>
      <rPr>
        <sz val="11"/>
        <color rgb="FF008000"/>
        <rFont val="Calibri"/>
        <family val="2"/>
        <scheme val="minor"/>
      </rPr>
      <t xml:space="preserve"> ਜਿਹੜਾ </t>
    </r>
    <r>
      <rPr>
        <i/>
        <sz val="11"/>
        <color rgb="FF0000FF"/>
        <rFont val="Calibri"/>
        <family val="2"/>
        <scheme val="minor"/>
      </rPr>
      <t>ਮ</t>
    </r>
    <r>
      <rPr>
        <sz val="11"/>
        <color rgb="FF008000"/>
        <rFont val="Calibri"/>
        <family val="2"/>
        <scheme val="minor"/>
      </rPr>
      <t>ਸ</t>
    </r>
    <r>
      <rPr>
        <i/>
        <sz val="11"/>
        <color rgb="FF0000FF"/>
        <rFont val="Calibri"/>
        <family val="2"/>
        <scheme val="minor"/>
      </rPr>
      <t>ੀਹ ਦੇ ਲਈ ਤੁਹ</t>
    </r>
    <r>
      <rPr>
        <sz val="11"/>
        <color rgb="FF008000"/>
        <rFont val="Calibri"/>
        <family val="2"/>
        <scheme val="minor"/>
      </rPr>
      <t xml:space="preserve">ਾਡੇ ਲਈ </t>
    </r>
    <r>
      <rPr>
        <b/>
        <sz val="11"/>
        <color rgb="FF800080"/>
        <rFont val="Calibri"/>
        <family val="2"/>
        <scheme val="minor"/>
      </rPr>
      <t>ਵਫ਼ਾ</t>
    </r>
    <r>
      <rPr>
        <sz val="11"/>
        <color rgb="FF008000"/>
        <rFont val="Calibri"/>
        <family val="2"/>
        <scheme val="minor"/>
      </rPr>
      <t>ਦਾ</t>
    </r>
    <r>
      <rPr>
        <b/>
        <sz val="11"/>
        <color rgb="FF800080"/>
        <rFont val="Calibri"/>
        <family val="2"/>
        <scheme val="minor"/>
      </rPr>
      <t>ਰ</t>
    </r>
    <r>
      <rPr>
        <sz val="11"/>
        <color rgb="FF008000"/>
        <rFont val="Calibri"/>
        <family val="2"/>
        <scheme val="minor"/>
      </rPr>
      <t xml:space="preserve"> ਹੈ।</t>
    </r>
  </si>
  <si>
    <r>
      <rPr>
        <b/>
        <sz val="11"/>
        <color rgb="FF800080"/>
        <rFont val="Calibri"/>
        <family val="2"/>
        <scheme val="minor"/>
      </rPr>
      <t>ਅਤੇ ਉ</t>
    </r>
    <r>
      <rPr>
        <sz val="11"/>
        <color rgb="FF008000"/>
        <rFont val="Calibri"/>
        <family val="2"/>
        <scheme val="minor"/>
      </rPr>
      <t>ਸ ਨੇ</t>
    </r>
    <r>
      <rPr>
        <strike/>
        <sz val="11"/>
        <color rgb="FFFF0000"/>
        <rFont val="Calibri"/>
        <family val="2"/>
        <scheme val="minor"/>
      </rPr>
      <t xml:space="preserve"> ਤੁਹਾਡਾ ਉਹ ਪਿਆਰ ਵੀ ਜੋ ਆਤਮਾ ਤੋਂ ਹੈ,</t>
    </r>
    <r>
      <rPr>
        <sz val="11"/>
        <color rgb="FF008000"/>
        <rFont val="Calibri"/>
        <family val="2"/>
        <scheme val="minor"/>
      </rPr>
      <t xml:space="preserve"> ਸਾਨੂੰ </t>
    </r>
    <r>
      <rPr>
        <b/>
        <sz val="11"/>
        <color rgb="FF800080"/>
        <rFont val="Calibri"/>
        <family val="2"/>
        <scheme val="minor"/>
      </rPr>
      <t>ਵੀ ਉਸ ਆਤਮਾ ਵਿ</t>
    </r>
    <r>
      <rPr>
        <sz val="11"/>
        <color rgb="FF008000"/>
        <rFont val="Calibri"/>
        <family val="2"/>
        <scheme val="minor"/>
      </rPr>
      <t>ੱ</t>
    </r>
    <r>
      <rPr>
        <b/>
        <sz val="11"/>
        <color rgb="FF800080"/>
        <rFont val="Calibri"/>
        <family val="2"/>
        <scheme val="minor"/>
      </rPr>
      <t>ਚ ਤੁਹਾਡੇ ਪ</t>
    </r>
    <r>
      <rPr>
        <sz val="11"/>
        <color rgb="FF008000"/>
        <rFont val="Calibri"/>
        <family val="2"/>
        <scheme val="minor"/>
      </rPr>
      <t>ਿਆ</t>
    </r>
    <r>
      <rPr>
        <i/>
        <sz val="11"/>
        <color rgb="FF0000FF"/>
        <rFont val="Calibri"/>
        <family val="2"/>
        <scheme val="minor"/>
      </rPr>
      <t>ਰ ਦੀ ਖ਼ਬਰ ਦਿੱਤੀ ਹੈ</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</si>
  <si>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ਅਸੀਂ ਵੀ </t>
    </r>
    <r>
      <rPr>
        <b/>
        <sz val="11"/>
        <color rgb="FF800080"/>
        <rFont val="Calibri"/>
        <family val="2"/>
        <scheme val="minor"/>
      </rPr>
      <t>ਉ</t>
    </r>
    <r>
      <rPr>
        <sz val="11"/>
        <color rgb="FF008000"/>
        <rFont val="Calibri"/>
        <family val="2"/>
        <scheme val="minor"/>
      </rPr>
      <t>ਸ ਦਿਨ</t>
    </r>
    <r>
      <rPr>
        <i/>
        <sz val="11"/>
        <color rgb="FF0000FF"/>
        <rFont val="Calibri"/>
        <family val="2"/>
        <scheme val="minor"/>
      </rPr>
      <t xml:space="preserve"> ਤੋਂ ਹੀ ਜਦੋਂ</t>
    </r>
    <r>
      <rPr>
        <sz val="11"/>
        <color rgb="FF008000"/>
        <rFont val="Calibri"/>
        <family val="2"/>
        <scheme val="minor"/>
      </rPr>
      <t xml:space="preserve"> ਤੋਂ ਇਹ ਸੁਣਿਆ </t>
    </r>
    <r>
      <rPr>
        <strike/>
        <sz val="11"/>
        <color rgb="FFFF0000"/>
        <rFont val="Calibri"/>
        <family val="2"/>
        <scheme val="minor"/>
      </rPr>
      <t>ਕਿ ਤੁਸੀਂ ਕਿੰਨ੍</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ਅਸੀਂ ਵੀ</t>
    </r>
    <r>
      <rPr>
        <sz val="11"/>
        <color rgb="FF008000"/>
        <rFont val="Calibri"/>
        <family val="2"/>
        <scheme val="minor"/>
      </rPr>
      <t xml:space="preserve"> ਤੁਹਾਡੇ ਲਈ</t>
    </r>
    <r>
      <rPr>
        <strike/>
        <sz val="11"/>
        <color rgb="FFFF0000"/>
        <rFont val="Calibri"/>
        <family val="2"/>
        <scheme val="minor"/>
      </rPr>
      <t xml:space="preserve"> ਲਗਤਾਰ</t>
    </r>
    <r>
      <rPr>
        <sz val="11"/>
        <color rgb="FF008000"/>
        <rFont val="Calibri"/>
        <family val="2"/>
        <scheme val="minor"/>
      </rPr>
      <t xml:space="preserve"> ਪ੍ਰਾਰਥਨਾ ਕਰ</t>
    </r>
    <r>
      <rPr>
        <i/>
        <sz val="11"/>
        <color rgb="FF0000FF"/>
        <rFont val="Calibri"/>
        <family val="2"/>
        <scheme val="minor"/>
      </rPr>
      <t>ਨ</t>
    </r>
    <r>
      <rPr>
        <sz val="11"/>
        <color rgb="FF008000"/>
        <rFont val="Calibri"/>
        <family val="2"/>
        <scheme val="minor"/>
      </rPr>
      <t xml:space="preserve"> </t>
    </r>
    <r>
      <rPr>
        <i/>
        <sz val="11"/>
        <color rgb="FF0000FF"/>
        <rFont val="Calibri"/>
        <family val="2"/>
        <scheme val="minor"/>
      </rPr>
      <t>ਅਤੇ ਬੇਨਤੀ ਕ</t>
    </r>
    <r>
      <rPr>
        <sz val="11"/>
        <color rgb="FF008000"/>
        <rFont val="Calibri"/>
        <family val="2"/>
        <scheme val="minor"/>
      </rPr>
      <t>ਰ</t>
    </r>
    <r>
      <rPr>
        <i/>
        <sz val="11"/>
        <color rgb="FF0000FF"/>
        <rFont val="Calibri"/>
        <family val="2"/>
        <scheme val="minor"/>
      </rPr>
      <t>ਨ ਤੋਂ ਨ</t>
    </r>
    <r>
      <rPr>
        <sz val="11"/>
        <color rgb="FF008000"/>
        <rFont val="Calibri"/>
        <family val="2"/>
        <scheme val="minor"/>
      </rPr>
      <t>ਹ</t>
    </r>
    <r>
      <rPr>
        <i/>
        <sz val="11"/>
        <color rgb="FF0000FF"/>
        <rFont val="Calibri"/>
        <family val="2"/>
        <scheme val="minor"/>
      </rPr>
      <t>ੀਂ ਹਟਦ</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ਤੁ</t>
    </r>
    <r>
      <rPr>
        <b/>
        <sz val="11"/>
        <color rgb="FF800080"/>
        <rFont val="Calibri"/>
        <family val="2"/>
        <scheme val="minor"/>
      </rPr>
      <t>ਸੀਂ 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ਬੁੱਧ </t>
    </r>
    <r>
      <rPr>
        <b/>
        <sz val="11"/>
        <color rgb="FF800080"/>
        <rFont val="Calibri"/>
        <family val="2"/>
        <scheme val="minor"/>
      </rPr>
      <t>ਅਤ</t>
    </r>
    <r>
      <rPr>
        <sz val="11"/>
        <color rgb="FF008000"/>
        <rFont val="Calibri"/>
        <family val="2"/>
        <scheme val="minor"/>
      </rPr>
      <t>ੇ</t>
    </r>
    <r>
      <rPr>
        <strike/>
        <sz val="11"/>
        <color rgb="FFFF0000"/>
        <rFont val="Calibri"/>
        <family val="2"/>
        <scheme val="minor"/>
      </rPr>
      <t>ਵੇ ਤਾਂ ਜੋ ਪਵਿੱਤਰ</t>
    </r>
    <r>
      <rPr>
        <sz val="11"/>
        <color rgb="FF008000"/>
        <rFont val="Calibri"/>
        <family val="2"/>
        <scheme val="minor"/>
      </rPr>
      <t xml:space="preserve"> ਆਤਮਾ </t>
    </r>
    <r>
      <rPr>
        <strike/>
        <sz val="11"/>
        <color rgb="FFFF0000"/>
        <rFont val="Calibri"/>
        <family val="2"/>
        <scheme val="minor"/>
      </rPr>
      <t>ਜੋ ਸਿਖਾਉਂ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ਸਮਝ </t>
    </r>
    <r>
      <rPr>
        <b/>
        <sz val="11"/>
        <color rgb="FF800080"/>
        <rFont val="Calibri"/>
        <family val="2"/>
        <scheme val="minor"/>
      </rPr>
      <t>ਨਾਲ ਉਹ ਦੀ ਮਰਜ਼ੀ ਦਾ ਗਿਆਨ ਨਾਲ ਭਰਪੂਰ ਹ</t>
    </r>
    <r>
      <rPr>
        <sz val="11"/>
        <color rgb="FF008000"/>
        <rFont val="Calibri"/>
        <family val="2"/>
        <scheme val="minor"/>
      </rPr>
      <t>ੋ</t>
    </r>
    <r>
      <rPr>
        <i/>
        <sz val="11"/>
        <color rgb="FF0000FF"/>
        <rFont val="Calibri"/>
        <family val="2"/>
        <scheme val="minor"/>
      </rPr>
      <t>ਵੋ।</t>
    </r>
  </si>
  <si>
    <r>
      <rPr>
        <i/>
        <sz val="11"/>
        <color rgb="FF0000FF"/>
        <rFont val="Calibri"/>
        <family val="2"/>
        <scheme val="minor"/>
      </rPr>
      <t xml:space="preserve">ਕਿਉਂ ਜੋ </t>
    </r>
    <r>
      <rPr>
        <sz val="11"/>
        <color rgb="FF008000"/>
        <rFont val="Calibri"/>
        <family val="2"/>
        <scheme val="minor"/>
      </rPr>
      <t xml:space="preserve">ਮੈਂ ਚਾਹੁੰਦਾ ਹਾਂ ਕਿ ਤੁਸੀਂ </t>
    </r>
    <r>
      <rPr>
        <strike/>
        <sz val="11"/>
        <color rgb="FFFF0000"/>
        <rFont val="Calibri"/>
        <family val="2"/>
        <scheme val="minor"/>
      </rPr>
      <t xml:space="preserve">ਇਹ </t>
    </r>
    <r>
      <rPr>
        <sz val="11"/>
        <color rgb="FF008000"/>
        <rFont val="Calibri"/>
        <family val="2"/>
        <scheme val="minor"/>
      </rPr>
      <t xml:space="preserve">ਜਾਣੋ </t>
    </r>
    <r>
      <rPr>
        <b/>
        <sz val="11"/>
        <color rgb="FF800080"/>
        <rFont val="Calibri"/>
        <family val="2"/>
        <scheme val="minor"/>
      </rPr>
      <t>ਕਿ</t>
    </r>
    <r>
      <rPr>
        <sz val="11"/>
        <color rgb="FF008000"/>
        <rFont val="Calibri"/>
        <family val="2"/>
        <scheme val="minor"/>
      </rPr>
      <t xml:space="preserve"> ਮੈਂ ਤੁਹਾਡੇ </t>
    </r>
    <r>
      <rPr>
        <i/>
        <sz val="11"/>
        <color rgb="FF0000FF"/>
        <rFont val="Calibri"/>
        <family val="2"/>
        <scheme val="minor"/>
      </rPr>
      <t xml:space="preserve">ਨਾਲ </t>
    </r>
    <r>
      <rPr>
        <sz val="11"/>
        <color rgb="FF008000"/>
        <rFont val="Calibri"/>
        <family val="2"/>
        <scheme val="minor"/>
      </rPr>
      <t xml:space="preserve">ਅਤੇ ਉਨ੍ਹਾਂ </t>
    </r>
    <r>
      <rPr>
        <b/>
        <sz val="11"/>
        <color rgb="FF800080"/>
        <rFont val="Calibri"/>
        <family val="2"/>
        <scheme val="minor"/>
      </rPr>
      <t>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ਜਿਹੜੇ ਲਾਉਦਿਕ</t>
    </r>
    <r>
      <rPr>
        <b/>
        <sz val="11"/>
        <color rgb="FF800080"/>
        <rFont val="Calibri"/>
        <family val="2"/>
        <scheme val="minor"/>
      </rPr>
      <t>ਿਯਾ</t>
    </r>
    <r>
      <rPr>
        <sz val="11"/>
        <color rgb="FF008000"/>
        <rFont val="Calibri"/>
        <family val="2"/>
        <scheme val="minor"/>
      </rPr>
      <t xml:space="preserve"> ਵਿੱਚ ਹਨ </t>
    </r>
    <r>
      <rPr>
        <i/>
        <sz val="11"/>
        <color rgb="FF0000FF"/>
        <rFont val="Calibri"/>
        <family val="2"/>
        <scheme val="minor"/>
      </rPr>
      <t xml:space="preserve">ਥੋੜ੍ਹਾ ਜਿਹਾ ਅਣਜਾਣਾ ਹਾਂ </t>
    </r>
    <r>
      <rPr>
        <sz val="11"/>
        <color rgb="FF008000"/>
        <rFont val="Calibri"/>
        <family val="2"/>
        <scheme val="minor"/>
      </rPr>
      <t xml:space="preserve">ਅਤੇ </t>
    </r>
    <r>
      <rPr>
        <b/>
        <sz val="11"/>
        <color rgb="FF800080"/>
        <rFont val="Calibri"/>
        <family val="2"/>
        <scheme val="minor"/>
      </rPr>
      <t>ਤੁਸੀ</t>
    </r>
    <r>
      <rPr>
        <sz val="11"/>
        <color rgb="FF008000"/>
        <rFont val="Calibri"/>
        <family val="2"/>
        <scheme val="minor"/>
      </rPr>
      <t xml:space="preserve">ਂ </t>
    </r>
    <r>
      <rPr>
        <b/>
        <sz val="11"/>
        <color rgb="FF800080"/>
        <rFont val="Calibri"/>
        <family val="2"/>
        <scheme val="minor"/>
      </rPr>
      <t>ਉਹ ਹ</t>
    </r>
    <r>
      <rPr>
        <sz val="11"/>
        <color rgb="FF008000"/>
        <rFont val="Calibri"/>
        <family val="2"/>
        <scheme val="minor"/>
      </rPr>
      <t>ਨ</t>
    </r>
    <r>
      <rPr>
        <strike/>
        <sz val="11"/>
        <color rgb="FFFF0000"/>
        <rFont val="Calibri"/>
        <family val="2"/>
        <scheme val="minor"/>
      </rPr>
      <t>ਾਂ ਦੇ ਲਈ</t>
    </r>
    <r>
      <rPr>
        <sz val="11"/>
        <color rgb="FF008000"/>
        <rFont val="Calibri"/>
        <family val="2"/>
        <scheme val="minor"/>
      </rPr>
      <t xml:space="preserve"> ਜਿਨ੍ਹਾਂ ਮੇਰਾ ਮੂੰਹ </t>
    </r>
    <r>
      <rPr>
        <i/>
        <sz val="11"/>
        <color rgb="FF0000FF"/>
        <rFont val="Calibri"/>
        <family val="2"/>
        <scheme val="minor"/>
      </rPr>
      <t>ਸਰੀਰ</t>
    </r>
    <r>
      <rPr>
        <sz val="11"/>
        <color rgb="FF008000"/>
        <rFont val="Calibri"/>
        <family val="2"/>
        <scheme val="minor"/>
      </rPr>
      <t>ਕ</t>
    </r>
    <r>
      <rPr>
        <b/>
        <sz val="11"/>
        <color rgb="FF800080"/>
        <rFont val="Calibri"/>
        <family val="2"/>
        <scheme val="minor"/>
      </rPr>
      <t xml:space="preserve"> ਤੌਰ ਤ</t>
    </r>
    <r>
      <rPr>
        <sz val="11"/>
        <color rgb="FF008000"/>
        <rFont val="Calibri"/>
        <family val="2"/>
        <scheme val="minor"/>
      </rPr>
      <t>ੇ ਨਹੀਂ ਵੇਖਿਆ</t>
    </r>
    <r>
      <rPr>
        <strike/>
        <sz val="11"/>
        <color rgb="FFFF0000"/>
        <rFont val="Calibri"/>
        <family val="2"/>
        <scheme val="minor"/>
      </rPr>
      <t xml:space="preserve"> ਕਿੰਨੀ ਮਿਹਨਤ ਕਰਦਾ ਹਾਂ</t>
    </r>
    <r>
      <rPr>
        <sz val="11"/>
        <color rgb="FF008000"/>
        <rFont val="Calibri"/>
        <family val="2"/>
        <scheme val="minor"/>
      </rPr>
      <t>।</t>
    </r>
  </si>
  <si>
    <r>
      <rPr>
        <sz val="11"/>
        <color rgb="FF008000"/>
        <rFont val="Calibri"/>
        <family val="2"/>
        <scheme val="minor"/>
      </rPr>
      <t>ਅਤੇ ਤੁਸੀਂ ਉ</t>
    </r>
    <r>
      <rPr>
        <b/>
        <sz val="11"/>
        <color rgb="FF800080"/>
        <rFont val="Calibri"/>
        <family val="2"/>
        <scheme val="minor"/>
      </rPr>
      <t>ਸ</t>
    </r>
    <r>
      <rPr>
        <sz val="11"/>
        <color rgb="FF008000"/>
        <rFont val="Calibri"/>
        <family val="2"/>
        <scheme val="minor"/>
      </rPr>
      <t xml:space="preserve"> ਵਿੱਚ </t>
    </r>
    <r>
      <rPr>
        <i/>
        <sz val="11"/>
        <color rgb="FF0000FF"/>
        <rFont val="Calibri"/>
        <family val="2"/>
        <scheme val="minor"/>
      </rPr>
      <t>ਆਪਣੀ ਸੰ</t>
    </r>
    <r>
      <rPr>
        <sz val="11"/>
        <color rgb="FF008000"/>
        <rFont val="Calibri"/>
        <family val="2"/>
        <scheme val="minor"/>
      </rPr>
      <t>ਪੂਰ</t>
    </r>
    <r>
      <rPr>
        <b/>
        <sz val="11"/>
        <color rgb="FF800080"/>
        <rFont val="Calibri"/>
        <family val="2"/>
        <scheme val="minor"/>
      </rPr>
      <t>ਨਤਾ</t>
    </r>
    <r>
      <rPr>
        <sz val="11"/>
        <color rgb="FF008000"/>
        <rFont val="Calibri"/>
        <family val="2"/>
        <scheme val="minor"/>
      </rPr>
      <t xml:space="preserve"> </t>
    </r>
    <r>
      <rPr>
        <b/>
        <sz val="11"/>
        <color rgb="FF800080"/>
        <rFont val="Calibri"/>
        <family val="2"/>
        <scheme val="minor"/>
      </rPr>
      <t>ਨਾਲ ਨਿਵਾਸ 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ਜਿਹੜਾ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ਅਤੇ </t>
    </r>
    <r>
      <rPr>
        <b/>
        <sz val="11"/>
        <color rgb="FF800080"/>
        <rFont val="Calibri"/>
        <family val="2"/>
        <scheme val="minor"/>
      </rPr>
      <t>ਅਧ</t>
    </r>
    <r>
      <rPr>
        <sz val="11"/>
        <color rgb="FF008000"/>
        <rFont val="Calibri"/>
        <family val="2"/>
        <scheme val="minor"/>
      </rPr>
      <t>ਿ</t>
    </r>
    <r>
      <rPr>
        <b/>
        <sz val="11"/>
        <color rgb="FF800080"/>
        <rFont val="Calibri"/>
        <family val="2"/>
        <scheme val="minor"/>
      </rPr>
      <t>ਕਾ</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ਦਾ ਸਿਰ ਹੈ।</t>
    </r>
  </si>
  <si>
    <r>
      <rPr>
        <sz val="11"/>
        <color rgb="FF008000"/>
        <rFont val="Calibri"/>
        <family val="2"/>
        <scheme val="minor"/>
      </rPr>
      <t>ਜਿਸ</t>
    </r>
    <r>
      <rPr>
        <strike/>
        <sz val="11"/>
        <color rgb="FFFF0000"/>
        <rFont val="Calibri"/>
        <family val="2"/>
        <scheme val="minor"/>
      </rPr>
      <t xml:space="preserve"> ਦੇ</t>
    </r>
    <r>
      <rPr>
        <sz val="11"/>
        <color rgb="FF008000"/>
        <rFont val="Calibri"/>
        <family val="2"/>
        <scheme val="minor"/>
      </rPr>
      <t xml:space="preserve"> ਵਿੱਚ ਤੁਸੀਂ </t>
    </r>
    <r>
      <rPr>
        <strike/>
        <sz val="11"/>
        <color rgb="FFFF0000"/>
        <rFont val="Calibri"/>
        <family val="2"/>
        <scheme val="minor"/>
      </rPr>
      <t xml:space="preserve">ਅਜਿਹੀ </t>
    </r>
    <r>
      <rPr>
        <sz val="11"/>
        <color rgb="FF008000"/>
        <rFont val="Calibri"/>
        <family val="2"/>
        <scheme val="minor"/>
      </rPr>
      <t xml:space="preserve">ਸੁੰਨਤ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t>
    </r>
    <r>
      <rPr>
        <strike/>
        <sz val="11"/>
        <color rgb="FFFF0000"/>
        <rFont val="Calibri"/>
        <family val="2"/>
        <scheme val="minor"/>
      </rPr>
      <t>ਏ</t>
    </r>
    <r>
      <rPr>
        <sz val="11"/>
        <color rgb="FF008000"/>
        <rFont val="Calibri"/>
        <family val="2"/>
        <scheme val="minor"/>
      </rPr>
      <t xml:space="preserve"> ਜੋ ਹੱਥਾਂ </t>
    </r>
    <r>
      <rPr>
        <i/>
        <sz val="11"/>
        <color rgb="FF0000FF"/>
        <rFont val="Calibri"/>
        <family val="2"/>
        <scheme val="minor"/>
      </rPr>
      <t xml:space="preserve">ਦੀ ਨਾਸ </t>
    </r>
    <r>
      <rPr>
        <sz val="11"/>
        <color rgb="FF008000"/>
        <rFont val="Calibri"/>
        <family val="2"/>
        <scheme val="minor"/>
      </rPr>
      <t xml:space="preserve">ਨਾਲ </t>
    </r>
    <r>
      <rPr>
        <i/>
        <sz val="11"/>
        <color rgb="FF0000FF"/>
        <rFont val="Calibri"/>
        <family val="2"/>
        <scheme val="minor"/>
      </rPr>
      <t>ਸਰੀਰ</t>
    </r>
    <r>
      <rPr>
        <sz val="11"/>
        <color rgb="FF008000"/>
        <rFont val="Calibri"/>
        <family val="2"/>
        <scheme val="minor"/>
      </rPr>
      <t>ਕ</t>
    </r>
    <r>
      <rPr>
        <i/>
        <sz val="11"/>
        <color rgb="FF0000FF"/>
        <rFont val="Calibri"/>
        <family val="2"/>
        <scheme val="minor"/>
      </rPr>
      <t xml:space="preserve"> ਸਰ</t>
    </r>
    <r>
      <rPr>
        <sz val="11"/>
        <color rgb="FF008000"/>
        <rFont val="Calibri"/>
        <family val="2"/>
        <scheme val="minor"/>
      </rPr>
      <t>ੀ</t>
    </r>
    <r>
      <rPr>
        <b/>
        <sz val="11"/>
        <color rgb="FF800080"/>
        <rFont val="Calibri"/>
        <family val="2"/>
        <scheme val="minor"/>
      </rPr>
      <t>ਰਕ ਸਰ</t>
    </r>
    <r>
      <rPr>
        <sz val="11"/>
        <color rgb="FF008000"/>
        <rFont val="Calibri"/>
        <family val="2"/>
        <scheme val="minor"/>
      </rPr>
      <t>ੀ</t>
    </r>
    <r>
      <rPr>
        <i/>
        <sz val="11"/>
        <color rgb="FF0000FF"/>
        <rFont val="Calibri"/>
        <family val="2"/>
        <scheme val="minor"/>
      </rPr>
      <t>ਰ ਨੂੰ</t>
    </r>
    <r>
      <rPr>
        <sz val="11"/>
        <color rgb="FF008000"/>
        <rFont val="Calibri"/>
        <family val="2"/>
        <scheme val="minor"/>
      </rPr>
      <t xml:space="preserve"> ਹ</t>
    </r>
    <r>
      <rPr>
        <b/>
        <sz val="11"/>
        <color rgb="FF800080"/>
        <rFont val="Calibri"/>
        <family val="2"/>
        <scheme val="minor"/>
      </rPr>
      <t>ਟਾਉਣ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ਮਸੀਹ </t>
    </r>
    <r>
      <rPr>
        <b/>
        <sz val="11"/>
        <color rgb="FF800080"/>
        <rFont val="Calibri"/>
        <family val="2"/>
        <scheme val="minor"/>
      </rPr>
      <t>ਦ</t>
    </r>
    <r>
      <rPr>
        <sz val="11"/>
        <color rgb="FF008000"/>
        <rFont val="Calibri"/>
        <family val="2"/>
        <scheme val="minor"/>
      </rPr>
      <t xml:space="preserve">ੀ ਸੁੰਨਤ </t>
    </r>
    <r>
      <rPr>
        <strike/>
        <sz val="11"/>
        <color rgb="FFFF0000"/>
        <rFont val="Calibri"/>
        <family val="2"/>
        <scheme val="minor"/>
      </rPr>
      <t xml:space="preserve">ਹੈ, ਜਿਸ ਦੇ </t>
    </r>
    <r>
      <rPr>
        <sz val="11"/>
        <color rgb="FF008000"/>
        <rFont val="Calibri"/>
        <family val="2"/>
        <scheme val="minor"/>
      </rPr>
      <t>ਵਿੱਚ</t>
    </r>
    <r>
      <rPr>
        <strike/>
        <sz val="11"/>
        <color rgb="FFFF0000"/>
        <rFont val="Calibri"/>
        <family val="2"/>
        <scheme val="minor"/>
      </rPr>
      <t xml:space="preserve"> ਸਰੀਰਕ ਮਾਸ ਲਾਹ ਸੁੱਟੀਦਾ ਹੈ</t>
    </r>
    <r>
      <rPr>
        <sz val="11"/>
        <color rgb="FF008000"/>
        <rFont val="Calibri"/>
        <family val="2"/>
        <scheme val="minor"/>
      </rPr>
      <t>।</t>
    </r>
  </si>
  <si>
    <r>
      <rPr>
        <sz val="11"/>
        <color rgb="FF008000"/>
        <rFont val="Calibri"/>
        <family val="2"/>
        <scheme val="minor"/>
      </rPr>
      <t>ਤੁਸੀਂ</t>
    </r>
    <r>
      <rPr>
        <i/>
        <sz val="11"/>
        <color rgb="FF0000FF"/>
        <rFont val="Calibri"/>
        <family val="2"/>
        <scheme val="minor"/>
      </rPr>
      <t xml:space="preserve"> ਉਸ ਨਾਲ</t>
    </r>
    <r>
      <rPr>
        <sz val="11"/>
        <color rgb="FF008000"/>
        <rFont val="Calibri"/>
        <family val="2"/>
        <scheme val="minor"/>
      </rPr>
      <t xml:space="preserve"> ਬਪਤਿਸਮ</t>
    </r>
    <r>
      <rPr>
        <i/>
        <sz val="11"/>
        <color rgb="FF0000FF"/>
        <rFont val="Calibri"/>
        <family val="2"/>
        <scheme val="minor"/>
      </rPr>
      <t>ਾ ਲੈ ਕ</t>
    </r>
    <r>
      <rPr>
        <sz val="11"/>
        <color rgb="FF008000"/>
        <rFont val="Calibri"/>
        <family val="2"/>
        <scheme val="minor"/>
      </rPr>
      <t>ੇ</t>
    </r>
    <r>
      <rPr>
        <i/>
        <sz val="11"/>
        <color rgb="FF0000FF"/>
        <rFont val="Calibri"/>
        <family val="2"/>
        <scheme val="minor"/>
      </rPr>
      <t xml:space="preserve"> ਉਸ</t>
    </r>
    <r>
      <rPr>
        <sz val="11"/>
        <color rgb="FF008000"/>
        <rFont val="Calibri"/>
        <family val="2"/>
        <scheme val="minor"/>
      </rPr>
      <t xml:space="preserve"> ਵਿੱਚ</t>
    </r>
    <r>
      <rPr>
        <strike/>
        <sz val="11"/>
        <color rgb="FFFF0000"/>
        <rFont val="Calibri"/>
        <family val="2"/>
        <scheme val="minor"/>
      </rPr>
      <t xml:space="preserve"> ਉਹ ਦੇ ਨਾਲ</t>
    </r>
    <r>
      <rPr>
        <sz val="11"/>
        <color rgb="FF008000"/>
        <rFont val="Calibri"/>
        <family val="2"/>
        <scheme val="minor"/>
      </rPr>
      <t xml:space="preserve"> ਦੱਬੇ ਗਏ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ਵਿੱਚ</t>
    </r>
    <r>
      <rPr>
        <i/>
        <sz val="11"/>
        <color rgb="FF0000FF"/>
        <rFont val="Calibri"/>
        <family val="2"/>
        <scheme val="minor"/>
      </rPr>
      <t xml:space="preserve"> ਤੁਸੀਂ ਵੀ ਉਸ</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i/>
        <sz val="11"/>
        <color rgb="FF0000FF"/>
        <rFont val="Calibri"/>
        <family val="2"/>
        <scheme val="minor"/>
      </rPr>
      <t>ਰੱਥ</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ਉੱਤੇ ਵਿਸ਼ਵਾਸ </t>
    </r>
    <r>
      <rPr>
        <i/>
        <sz val="11"/>
        <color rgb="FF0000FF"/>
        <rFont val="Calibri"/>
        <family val="2"/>
        <scheme val="minor"/>
      </rPr>
      <t>ਕ</t>
    </r>
    <r>
      <rPr>
        <sz val="11"/>
        <color rgb="FF008000"/>
        <rFont val="Calibri"/>
        <family val="2"/>
        <scheme val="minor"/>
      </rPr>
      <t>ਰ</t>
    </r>
    <r>
      <rPr>
        <b/>
        <sz val="11"/>
        <color rgb="FF800080"/>
        <rFont val="Calibri"/>
        <family val="2"/>
        <scheme val="minor"/>
      </rPr>
      <t>ਨ ਦੇ</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ਜਿ</t>
    </r>
    <r>
      <rPr>
        <strike/>
        <sz val="11"/>
        <color rgb="FFFF0000"/>
        <rFont val="Calibri"/>
        <family val="2"/>
        <scheme val="minor"/>
      </rPr>
      <t>ਵੇਂ ਉ</t>
    </r>
    <r>
      <rPr>
        <sz val="11"/>
        <color rgb="FF008000"/>
        <rFont val="Calibri"/>
        <family val="2"/>
        <scheme val="minor"/>
      </rPr>
      <t>ਸ ਨੇ ਉਹ ਨੂੰ ਮੁਰਦਿਆਂ ਵਿੱਚੋਂ ਜ</t>
    </r>
    <r>
      <rPr>
        <i/>
        <sz val="11"/>
        <color rgb="FF0000FF"/>
        <rFont val="Calibri"/>
        <family val="2"/>
        <scheme val="minor"/>
      </rPr>
      <t>ਿਉਂਦਾ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ਉ</t>
    </r>
    <r>
      <rPr>
        <strike/>
        <sz val="11"/>
        <color rgb="FFFF0000"/>
        <rFont val="Calibri"/>
        <family val="2"/>
        <scheme val="minor"/>
      </rPr>
      <t>ੱਠਾਇਆ, ਤੁ</t>
    </r>
    <r>
      <rPr>
        <sz val="11"/>
        <color rgb="FF008000"/>
        <rFont val="Calibri"/>
        <family val="2"/>
        <scheme val="minor"/>
      </rPr>
      <t>ਸ</t>
    </r>
    <r>
      <rPr>
        <strike/>
        <sz val="11"/>
        <color rgb="FFFF0000"/>
        <rFont val="Calibri"/>
        <family val="2"/>
        <scheme val="minor"/>
      </rPr>
      <t>ੀਂ ਉਹ</t>
    </r>
    <r>
      <rPr>
        <sz val="11"/>
        <color rgb="FF008000"/>
        <rFont val="Calibri"/>
        <family val="2"/>
        <scheme val="minor"/>
      </rPr>
      <t xml:space="preserve"> ਦੇ ਨਾਲ ਜ</t>
    </r>
    <r>
      <rPr>
        <b/>
        <sz val="11"/>
        <color rgb="FF800080"/>
        <rFont val="Calibri"/>
        <family val="2"/>
        <scheme val="minor"/>
      </rPr>
      <t>ੀ</t>
    </r>
    <r>
      <rPr>
        <sz val="11"/>
        <color rgb="FF008000"/>
        <rFont val="Calibri"/>
        <family val="2"/>
        <scheme val="minor"/>
      </rPr>
      <t xml:space="preserve"> ਉੱਠ</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</si>
  <si>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ਜਦੋਂ ਅ</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ਅਪਰ</t>
    </r>
    <r>
      <rPr>
        <sz val="11"/>
        <color rgb="FF008000"/>
        <rFont val="Calibri"/>
        <family val="2"/>
        <scheme val="minor"/>
      </rPr>
      <t>ਾ</t>
    </r>
    <r>
      <rPr>
        <b/>
        <sz val="11"/>
        <color rgb="FF800080"/>
        <rFont val="Calibri"/>
        <family val="2"/>
        <scheme val="minor"/>
      </rPr>
      <t>ਧ</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ਸਾਡ</t>
    </r>
    <r>
      <rPr>
        <sz val="11"/>
        <color rgb="FF008000"/>
        <rFont val="Calibri"/>
        <family val="2"/>
        <scheme val="minor"/>
      </rPr>
      <t xml:space="preserve">ੇ ਸਰੀਰ ਦੀ </t>
    </r>
    <r>
      <rPr>
        <b/>
        <sz val="11"/>
        <color rgb="FF800080"/>
        <rFont val="Calibri"/>
        <family val="2"/>
        <scheme val="minor"/>
      </rPr>
      <t>ਮਾਂਦਗੀ</t>
    </r>
    <r>
      <rPr>
        <sz val="11"/>
        <color rgb="FF008000"/>
        <rFont val="Calibri"/>
        <family val="2"/>
        <scheme val="minor"/>
      </rPr>
      <t xml:space="preserve"> ਦੇ ਕਾਰਨ ਮਰ</t>
    </r>
    <r>
      <rPr>
        <i/>
        <sz val="11"/>
        <color rgb="FF0000FF"/>
        <rFont val="Calibri"/>
        <family val="2"/>
        <scheme val="minor"/>
      </rPr>
      <t>ਨ ਵਾਲ</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ਸੀ</t>
    </r>
    <r>
      <rPr>
        <b/>
        <sz val="11"/>
        <color rgb="FF800080"/>
        <rFont val="Calibri"/>
        <family val="2"/>
        <scheme val="minor"/>
      </rPr>
      <t xml:space="preserve"> 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 ਸਾਨੂੰ ਆਪਣ</t>
    </r>
    <r>
      <rPr>
        <sz val="11"/>
        <color rgb="FF008000"/>
        <rFont val="Calibri"/>
        <family val="2"/>
        <scheme val="minor"/>
      </rPr>
      <t>ੇ ਨਾਲ ਜਿਉਂਦ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ਸਾਡੇ ਸ</t>
    </r>
    <r>
      <rPr>
        <i/>
        <sz val="11"/>
        <color rgb="FF0000FF"/>
        <rFont val="Calibri"/>
        <family val="2"/>
        <scheme val="minor"/>
      </rPr>
      <t>ਭ ਅਪਰ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strike/>
        <sz val="11"/>
        <color rgb="FFFF0000"/>
        <rFont val="Calibri"/>
        <family val="2"/>
        <scheme val="minor"/>
      </rPr>
      <t>ਪਾਪ ਸਾ</t>
    </r>
    <r>
      <rPr>
        <sz val="11"/>
        <color rgb="FF008000"/>
        <rFont val="Calibri"/>
        <family val="2"/>
        <scheme val="minor"/>
      </rPr>
      <t>ਨੂੰ ਮਾਫ਼ ਕ</t>
    </r>
    <r>
      <rPr>
        <b/>
        <sz val="11"/>
        <color rgb="FF800080"/>
        <rFont val="Calibri"/>
        <family val="2"/>
        <scheme val="minor"/>
      </rPr>
      <t>ਰ ਕ</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</si>
  <si>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ਉਸ </t>
    </r>
    <r>
      <rPr>
        <i/>
        <sz val="11"/>
        <color rgb="FF0000FF"/>
        <rFont val="Calibri"/>
        <family val="2"/>
        <scheme val="minor"/>
      </rPr>
      <t>ਨੇ ਸਾਡੇ ਕੋ</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ਜਿਹੜੀ</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ਬਿਵਸਥਾਵ</t>
    </r>
    <r>
      <rPr>
        <sz val="11"/>
        <color rgb="FF008000"/>
        <rFont val="Calibri"/>
        <family val="2"/>
        <scheme val="minor"/>
      </rPr>
      <t xml:space="preserve">ਾਂ </t>
    </r>
    <r>
      <rPr>
        <b/>
        <sz val="11"/>
        <color rgb="FF800080"/>
        <rFont val="Calibri"/>
        <family val="2"/>
        <scheme val="minor"/>
      </rPr>
      <t>ਲਿਖੀਆਂ ਹੋਈਆਂ ਸਨ ਜਿਹੜੀਆਂ</t>
    </r>
    <r>
      <rPr>
        <sz val="11"/>
        <color rgb="FF008000"/>
        <rFont val="Calibri"/>
        <family val="2"/>
        <scheme val="minor"/>
      </rPr>
      <t xml:space="preserve"> ਸਾਡੇ ਵਿਰੁੱਧ ਸ</t>
    </r>
    <r>
      <rPr>
        <b/>
        <sz val="11"/>
        <color rgb="FF800080"/>
        <rFont val="Calibri"/>
        <family val="2"/>
        <scheme val="minor"/>
      </rPr>
      <t>ਨ,</t>
    </r>
    <r>
      <rPr>
        <sz val="11"/>
        <color rgb="FF008000"/>
        <rFont val="Calibri"/>
        <family val="2"/>
        <scheme val="minor"/>
      </rPr>
      <t xml:space="preserve"> ਉਸ ਨ</t>
    </r>
    <r>
      <rPr>
        <b/>
        <sz val="11"/>
        <color rgb="FF800080"/>
        <rFont val="Calibri"/>
        <family val="2"/>
        <scheme val="minor"/>
      </rPr>
      <t>ੂੰ</t>
    </r>
    <r>
      <rPr>
        <sz val="11"/>
        <color rgb="FF008000"/>
        <rFont val="Calibri"/>
        <family val="2"/>
        <scheme val="minor"/>
      </rPr>
      <t xml:space="preserve"> ਖ਼ਤਮ ਕਰ ਦਿੱਤਾ ਅਤੇ ਉਹ ਨ</t>
    </r>
    <r>
      <rPr>
        <i/>
        <sz val="11"/>
        <color rgb="FF0000FF"/>
        <rFont val="Calibri"/>
        <family val="2"/>
        <scheme val="minor"/>
      </rPr>
      <t>ੇ ਆਪੇ ਵਿਚਕਾਰ ਦੀ ਸਹੁੰ ਖਾ ਕੇ ਉਹ ਨ</t>
    </r>
    <r>
      <rPr>
        <sz val="11"/>
        <color rgb="FF008000"/>
        <rFont val="Calibri"/>
        <family val="2"/>
        <scheme val="minor"/>
      </rPr>
      <t xml:space="preserve">ੂੰ ਸਲੀਬ ਉੱਤੇ </t>
    </r>
    <r>
      <rPr>
        <b/>
        <sz val="11"/>
        <color rgb="FF800080"/>
        <rFont val="Calibri"/>
        <family val="2"/>
        <scheme val="minor"/>
      </rPr>
      <t>ਚੜ੍ਹ</t>
    </r>
    <r>
      <rPr>
        <sz val="11"/>
        <color rgb="FF008000"/>
        <rFont val="Calibri"/>
        <family val="2"/>
        <scheme val="minor"/>
      </rPr>
      <t>ਾ</t>
    </r>
    <r>
      <rPr>
        <b/>
        <sz val="11"/>
        <color rgb="FF800080"/>
        <rFont val="Calibri"/>
        <family val="2"/>
        <scheme val="minor"/>
      </rPr>
      <t>ਇ</t>
    </r>
    <r>
      <rPr>
        <sz val="11"/>
        <color rgb="FF008000"/>
        <rFont val="Calibri"/>
        <family val="2"/>
        <scheme val="minor"/>
      </rPr>
      <t>ਆ।</t>
    </r>
  </si>
  <si>
    <r>
      <rPr>
        <sz val="11"/>
        <color rgb="FF008000"/>
        <rFont val="Calibri"/>
        <family val="2"/>
        <scheme val="minor"/>
      </rPr>
      <t xml:space="preserve">ਉਸ ਨੇ </t>
    </r>
    <r>
      <rPr>
        <b/>
        <sz val="11"/>
        <color rgb="FF800080"/>
        <rFont val="Calibri"/>
        <family val="2"/>
        <scheme val="minor"/>
      </rPr>
      <t>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ਅਤੇ </t>
    </r>
    <r>
      <rPr>
        <b/>
        <sz val="11"/>
        <color rgb="FF800080"/>
        <rFont val="Calibri"/>
        <family val="2"/>
        <scheme val="minor"/>
      </rPr>
      <t>ਹਾਕਮ</t>
    </r>
    <r>
      <rPr>
        <sz val="11"/>
        <color rgb="FF008000"/>
        <rFont val="Calibri"/>
        <family val="2"/>
        <scheme val="minor"/>
      </rPr>
      <t xml:space="preserve">ਾਂ ਨੂੰ </t>
    </r>
    <r>
      <rPr>
        <b/>
        <sz val="11"/>
        <color rgb="FF800080"/>
        <rFont val="Calibri"/>
        <family val="2"/>
        <scheme val="minor"/>
      </rPr>
      <t>ਠੁਕਰਾ ਕ</t>
    </r>
    <r>
      <rPr>
        <sz val="11"/>
        <color rgb="FF008000"/>
        <rFont val="Calibri"/>
        <family val="2"/>
        <scheme val="minor"/>
      </rPr>
      <t xml:space="preserve">ੇ </t>
    </r>
    <r>
      <rPr>
        <b/>
        <sz val="11"/>
        <color rgb="FF800080"/>
        <rFont val="Calibri"/>
        <family val="2"/>
        <scheme val="minor"/>
      </rPr>
      <t>ਉਹਨਾ</t>
    </r>
    <r>
      <rPr>
        <sz val="11"/>
        <color rgb="FF008000"/>
        <rFont val="Calibri"/>
        <family val="2"/>
        <scheme val="minor"/>
      </rPr>
      <t xml:space="preserve">ਂ </t>
    </r>
    <r>
      <rPr>
        <b/>
        <sz val="11"/>
        <color rgb="FF800080"/>
        <rFont val="Calibri"/>
        <family val="2"/>
        <scheme val="minor"/>
      </rPr>
      <t>ਨੂੰ ਵਿਦਿਆ ਕੀ</t>
    </r>
    <r>
      <rPr>
        <sz val="11"/>
        <color rgb="FF008000"/>
        <rFont val="Calibri"/>
        <family val="2"/>
        <scheme val="minor"/>
      </rPr>
      <t>ਤਾ</t>
    </r>
    <r>
      <rPr>
        <i/>
        <sz val="11"/>
        <color rgb="FF0000FF"/>
        <rFont val="Calibri"/>
        <family val="2"/>
        <scheme val="minor"/>
      </rPr>
      <t xml:space="preserve"> ਕਿ ਉਹਨਾਂ ਦੇ ਵਿਰੁੱਧ ਝਗੜਾ ਕ</t>
    </r>
    <r>
      <rPr>
        <sz val="11"/>
        <color rgb="FF008000"/>
        <rFont val="Calibri"/>
        <family val="2"/>
        <scheme val="minor"/>
      </rPr>
      <t>ਰ ਕੇ</t>
    </r>
    <r>
      <rPr>
        <strike/>
        <sz val="11"/>
        <color rgb="FFFF0000"/>
        <rFont val="Calibri"/>
        <family val="2"/>
        <scheme val="minor"/>
      </rPr>
      <t xml:space="preserve"> ਅਤੇ ਉਸੇ ਦੇ ਦੁਆਰਾ</t>
    </r>
    <r>
      <rPr>
        <sz val="11"/>
        <color rgb="FF008000"/>
        <rFont val="Calibri"/>
        <family val="2"/>
        <scheme val="minor"/>
      </rPr>
      <t xml:space="preserve"> ਉਹਨਾਂ ਨੂੰ ਜਿੱਤ </t>
    </r>
    <r>
      <rPr>
        <strike/>
        <sz val="11"/>
        <color rgb="FFFF0000"/>
        <rFont val="Calibri"/>
        <family val="2"/>
        <scheme val="minor"/>
      </rPr>
      <t>ਕੇ ਖੁੱ</t>
    </r>
    <r>
      <rPr>
        <sz val="11"/>
        <color rgb="FF008000"/>
        <rFont val="Calibri"/>
        <family val="2"/>
        <scheme val="minor"/>
      </rPr>
      <t>ਲ</t>
    </r>
    <r>
      <rPr>
        <b/>
        <sz val="11"/>
        <color rgb="FF800080"/>
        <rFont val="Calibri"/>
        <family val="2"/>
        <scheme val="minor"/>
      </rPr>
      <t>ਿ</t>
    </r>
    <r>
      <rPr>
        <sz val="11"/>
        <color rgb="FF008000"/>
        <rFont val="Calibri"/>
        <family val="2"/>
        <scheme val="minor"/>
      </rPr>
      <t>ਆ।</t>
    </r>
  </si>
  <si>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ਅਜਿਹਾ ਨਾ ਹੋਵੇ ਜੋ ਕੋ</t>
    </r>
    <r>
      <rPr>
        <sz val="11"/>
        <color rgb="FF008000"/>
        <rFont val="Calibri"/>
        <family val="2"/>
        <scheme val="minor"/>
      </rPr>
      <t xml:space="preserve">ਈ </t>
    </r>
    <r>
      <rPr>
        <b/>
        <sz val="11"/>
        <color rgb="FF800080"/>
        <rFont val="Calibri"/>
        <family val="2"/>
        <scheme val="minor"/>
      </rPr>
      <t>ਤੁਹ</t>
    </r>
    <r>
      <rPr>
        <sz val="11"/>
        <color rgb="FF008000"/>
        <rFont val="Calibri"/>
        <family val="2"/>
        <scheme val="minor"/>
      </rPr>
      <t>ਾ</t>
    </r>
    <r>
      <rPr>
        <i/>
        <sz val="11"/>
        <color rgb="FF0000FF"/>
        <rFont val="Calibri"/>
        <family val="2"/>
        <scheme val="minor"/>
      </rPr>
      <t>ਨੂੰ ਭੋਜਨ, ਪੀਂਹ</t>
    </r>
    <r>
      <rPr>
        <sz val="11"/>
        <color rgb="FF008000"/>
        <rFont val="Calibri"/>
        <family val="2"/>
        <scheme val="minor"/>
      </rPr>
      <t>ਣ-ਪੀ</t>
    </r>
    <r>
      <rPr>
        <i/>
        <sz val="11"/>
        <color rgb="FF0000FF"/>
        <rFont val="Calibri"/>
        <family val="2"/>
        <scheme val="minor"/>
      </rPr>
      <t>ਂਹ</t>
    </r>
    <r>
      <rPr>
        <sz val="11"/>
        <color rgb="FF008000"/>
        <rFont val="Calibri"/>
        <family val="2"/>
        <scheme val="minor"/>
      </rPr>
      <t>ਣ</t>
    </r>
    <r>
      <rPr>
        <b/>
        <sz val="11"/>
        <color rgb="FF800080"/>
        <rFont val="Calibri"/>
        <family val="2"/>
        <scheme val="minor"/>
      </rPr>
      <t xml:space="preserve"> ਜਾਂ</t>
    </r>
    <r>
      <rPr>
        <sz val="11"/>
        <color rgb="FF008000"/>
        <rFont val="Calibri"/>
        <family val="2"/>
        <scheme val="minor"/>
      </rPr>
      <t xml:space="preserve"> ਤਿਉਹਾਰ, </t>
    </r>
    <r>
      <rPr>
        <strike/>
        <sz val="11"/>
        <color rgb="FFFF0000"/>
        <rFont val="Calibri"/>
        <family val="2"/>
        <scheme val="minor"/>
      </rPr>
      <t>ਅ</t>
    </r>
    <r>
      <rPr>
        <sz val="11"/>
        <color rgb="FF008000"/>
        <rFont val="Calibri"/>
        <family val="2"/>
        <scheme val="minor"/>
      </rPr>
      <t>ਮ</t>
    </r>
    <r>
      <rPr>
        <i/>
        <sz val="11"/>
        <color rgb="FF0000FF"/>
        <rFont val="Calibri"/>
        <family val="2"/>
        <scheme val="minor"/>
      </rPr>
      <t>ੀਂਹ ਦੀ ਰੁ</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 ਸਬਤ</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ਦ</t>
    </r>
    <r>
      <rPr>
        <sz val="11"/>
        <color rgb="FF008000"/>
        <rFont val="Calibri"/>
        <family val="2"/>
        <scheme val="minor"/>
      </rPr>
      <t>ਿ</t>
    </r>
    <r>
      <rPr>
        <b/>
        <sz val="11"/>
        <color rgb="FF800080"/>
        <rFont val="Calibri"/>
        <family val="2"/>
        <scheme val="minor"/>
      </rPr>
      <t>ਨ ਦ</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ਉੱਤੇ ਗਲਤ</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ਾਵੇ।</t>
    </r>
  </si>
  <si>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ਉਨ੍ਹ</t>
    </r>
    <r>
      <rPr>
        <sz val="11"/>
        <color rgb="FF008000"/>
        <rFont val="Calibri"/>
        <family val="2"/>
        <scheme val="minor"/>
      </rPr>
      <t>ਾ</t>
    </r>
    <r>
      <rPr>
        <strike/>
        <sz val="11"/>
        <color rgb="FFFF0000"/>
        <rFont val="Calibri"/>
        <family val="2"/>
        <scheme val="minor"/>
      </rPr>
      <t>ਂ ਹੋਣ ਵਾਲੀਆ</t>
    </r>
    <r>
      <rPr>
        <sz val="11"/>
        <color rgb="FF008000"/>
        <rFont val="Calibri"/>
        <family val="2"/>
        <scheme val="minor"/>
      </rPr>
      <t>ਂ ਗੱਲਾਂ ਦਾ ਪਰਛਾਵਾਂ ਹ</t>
    </r>
    <r>
      <rPr>
        <i/>
        <sz val="11"/>
        <color rgb="FF0000FF"/>
        <rFont val="Calibri"/>
        <family val="2"/>
        <scheme val="minor"/>
      </rPr>
      <t>ੀ ਹਨ ਜਿਹੜੀਆਂ ਆਉਣ ਵਾਲੀਆਂ ਸ</t>
    </r>
    <r>
      <rPr>
        <sz val="11"/>
        <color rgb="FF008000"/>
        <rFont val="Calibri"/>
        <family val="2"/>
        <scheme val="minor"/>
      </rPr>
      <t xml:space="preserve">ਨ, ਪਰ </t>
    </r>
    <r>
      <rPr>
        <strike/>
        <sz val="11"/>
        <color rgb="FFFF0000"/>
        <rFont val="Calibri"/>
        <family val="2"/>
        <scheme val="minor"/>
      </rPr>
      <t>ਵਾ</t>
    </r>
    <r>
      <rPr>
        <sz val="11"/>
        <color rgb="FF008000"/>
        <rFont val="Calibri"/>
        <family val="2"/>
        <scheme val="minor"/>
      </rPr>
      <t>ਸ</t>
    </r>
    <r>
      <rPr>
        <b/>
        <sz val="11"/>
        <color rgb="FF800080"/>
        <rFont val="Calibri"/>
        <family val="2"/>
        <scheme val="minor"/>
      </rPr>
      <t>ਰੀਰ</t>
    </r>
    <r>
      <rPr>
        <sz val="11"/>
        <color rgb="FF008000"/>
        <rFont val="Calibri"/>
        <family val="2"/>
        <scheme val="minor"/>
      </rPr>
      <t xml:space="preserve"> ਮਸੀਹ </t>
    </r>
    <r>
      <rPr>
        <i/>
        <sz val="11"/>
        <color rgb="FF0000FF"/>
        <rFont val="Calibri"/>
        <family val="2"/>
        <scheme val="minor"/>
      </rPr>
      <t xml:space="preserve">ਦਾ </t>
    </r>
    <r>
      <rPr>
        <sz val="11"/>
        <color rgb="FF008000"/>
        <rFont val="Calibri"/>
        <family val="2"/>
        <scheme val="minor"/>
      </rPr>
      <t>ਹੈ।</t>
    </r>
  </si>
  <si>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ਅ</t>
    </r>
    <r>
      <rPr>
        <b/>
        <sz val="11"/>
        <color rgb="FF800080"/>
        <rFont val="Calibri"/>
        <family val="2"/>
        <scheme val="minor"/>
      </rPr>
      <t>ਜਿਹਾ ਨਾ ਹੋਵੇ ਜੋ ਉਹ ਤੁਹਾਨੂੰ ਆਪਣੇ ਸਰ</t>
    </r>
    <r>
      <rPr>
        <sz val="11"/>
        <color rgb="FF008000"/>
        <rFont val="Calibri"/>
        <family val="2"/>
        <scheme val="minor"/>
      </rPr>
      <t>ੀ</t>
    </r>
    <r>
      <rPr>
        <i/>
        <sz val="11"/>
        <color rgb="FF0000FF"/>
        <rFont val="Calibri"/>
        <family val="2"/>
        <scheme val="minor"/>
      </rPr>
      <t xml:space="preserve">ਰਕ ਵਿਚਾਰ </t>
    </r>
    <r>
      <rPr>
        <sz val="11"/>
        <color rgb="FF008000"/>
        <rFont val="Calibri"/>
        <family val="2"/>
        <scheme val="minor"/>
      </rPr>
      <t>ਨ</t>
    </r>
    <r>
      <rPr>
        <i/>
        <sz val="11"/>
        <color rgb="FF0000FF"/>
        <rFont val="Calibri"/>
        <family val="2"/>
        <scheme val="minor"/>
      </rPr>
      <t xml:space="preserve">ਾਲ ਆਪਣੇ ਆਪ ਨੂੰ </t>
    </r>
    <r>
      <rPr>
        <sz val="11"/>
        <color rgb="FF008000"/>
        <rFont val="Calibri"/>
        <family val="2"/>
        <scheme val="minor"/>
      </rPr>
      <t>ਤ</t>
    </r>
    <r>
      <rPr>
        <b/>
        <sz val="11"/>
        <color rgb="FF800080"/>
        <rFont val="Calibri"/>
        <family val="2"/>
        <scheme val="minor"/>
      </rPr>
      <t>ੁਛ ਸਮਝ ਕੇ</t>
    </r>
    <r>
      <rPr>
        <sz val="11"/>
        <color rgb="FF008000"/>
        <rFont val="Calibri"/>
        <family val="2"/>
        <scheme val="minor"/>
      </rPr>
      <t xml:space="preserve"> ਅਤੇ ਦੂਤਾਂ ਦੀ </t>
    </r>
    <r>
      <rPr>
        <i/>
        <sz val="11"/>
        <color rgb="FF0000FF"/>
        <rFont val="Calibri"/>
        <family val="2"/>
        <scheme val="minor"/>
      </rPr>
      <t xml:space="preserve">ਬੰਦਗੀ ਵਿੱਚ </t>
    </r>
    <r>
      <rPr>
        <sz val="11"/>
        <color rgb="FF008000"/>
        <rFont val="Calibri"/>
        <family val="2"/>
        <scheme val="minor"/>
      </rPr>
      <t>ਪ</t>
    </r>
    <r>
      <rPr>
        <strike/>
        <sz val="11"/>
        <color rgb="FFFF0000"/>
        <rFont val="Calibri"/>
        <family val="2"/>
        <scheme val="minor"/>
      </rPr>
      <t>ੂਜ</t>
    </r>
    <r>
      <rPr>
        <sz val="11"/>
        <color rgb="FF008000"/>
        <rFont val="Calibri"/>
        <family val="2"/>
        <scheme val="minor"/>
      </rPr>
      <t>ਾ</t>
    </r>
    <r>
      <rPr>
        <strike/>
        <sz val="11"/>
        <color rgb="FFFF0000"/>
        <rFont val="Calibri"/>
        <family val="2"/>
        <scheme val="minor"/>
      </rPr>
      <t xml:space="preserve"> ਨੂੰ ਕਰ</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 ਤੁਹਾਨੂੰ </t>
    </r>
    <r>
      <rPr>
        <i/>
        <sz val="11"/>
        <color rgb="FF0000FF"/>
        <rFont val="Calibri"/>
        <family val="2"/>
        <scheme val="minor"/>
      </rPr>
      <t>ਬੇ</t>
    </r>
    <r>
      <rPr>
        <sz val="11"/>
        <color rgb="FF008000"/>
        <rFont val="Calibri"/>
        <family val="2"/>
        <scheme val="minor"/>
      </rPr>
      <t>ਇ</t>
    </r>
    <r>
      <rPr>
        <b/>
        <sz val="11"/>
        <color rgb="FF800080"/>
        <rFont val="Calibri"/>
        <family val="2"/>
        <scheme val="minor"/>
      </rPr>
      <t>ੱਜ਼</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t>
    </r>
    <r>
      <rPr>
        <b/>
        <sz val="11"/>
        <color rgb="FF800080"/>
        <rFont val="Calibri"/>
        <family val="2"/>
        <scheme val="minor"/>
      </rPr>
      <t>,</t>
    </r>
  </si>
  <si>
    <r>
      <rPr>
        <sz val="11"/>
        <color rgb="FF008000"/>
        <rFont val="Calibri"/>
        <family val="2"/>
        <scheme val="minor"/>
      </rPr>
      <t>ਅਤੇ ਉ</t>
    </r>
    <r>
      <rPr>
        <b/>
        <sz val="11"/>
        <color rgb="FF800080"/>
        <rFont val="Calibri"/>
        <family val="2"/>
        <scheme val="minor"/>
      </rPr>
      <t>ਹ ਆਪਣੇ</t>
    </r>
    <r>
      <rPr>
        <sz val="11"/>
        <color rgb="FF008000"/>
        <rFont val="Calibri"/>
        <family val="2"/>
        <scheme val="minor"/>
      </rPr>
      <t xml:space="preserve"> ਸਿਰ ਨੂੰ </t>
    </r>
    <r>
      <rPr>
        <strike/>
        <sz val="11"/>
        <color rgb="FFFF0000"/>
        <rFont val="Calibri"/>
        <family val="2"/>
        <scheme val="minor"/>
      </rPr>
      <t xml:space="preserve">ਫੜ੍ਹੀ </t>
    </r>
    <r>
      <rPr>
        <sz val="11"/>
        <color rgb="FF008000"/>
        <rFont val="Calibri"/>
        <family val="2"/>
        <scheme val="minor"/>
      </rPr>
      <t xml:space="preserve">ਨਹੀਂ </t>
    </r>
    <r>
      <rPr>
        <b/>
        <sz val="11"/>
        <color rgb="FF800080"/>
        <rFont val="Calibri"/>
        <family val="2"/>
        <scheme val="minor"/>
      </rPr>
      <t>ਝਾੜ</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ਜਿਸ ਤੋਂ ਸ</t>
    </r>
    <r>
      <rPr>
        <strike/>
        <sz val="11"/>
        <color rgb="FFFF0000"/>
        <rFont val="Calibri"/>
        <family val="2"/>
        <scheme val="minor"/>
      </rPr>
      <t>ਾ</t>
    </r>
    <r>
      <rPr>
        <sz val="11"/>
        <color rgb="FF008000"/>
        <rFont val="Calibri"/>
        <family val="2"/>
        <scheme val="minor"/>
      </rPr>
      <t>ਰੀ</t>
    </r>
    <r>
      <rPr>
        <i/>
        <sz val="11"/>
        <color rgb="FF0000FF"/>
        <rFont val="Calibri"/>
        <family val="2"/>
        <scheme val="minor"/>
      </rPr>
      <t>ਰ</t>
    </r>
    <r>
      <rPr>
        <sz val="11"/>
        <color rgb="FF008000"/>
        <rFont val="Calibri"/>
        <family val="2"/>
        <scheme val="minor"/>
      </rPr>
      <t xml:space="preserve"> ਦੇ</t>
    </r>
    <r>
      <rPr>
        <i/>
        <sz val="11"/>
        <color rgb="FF0000FF"/>
        <rFont val="Calibri"/>
        <family val="2"/>
        <scheme val="minor"/>
      </rPr>
      <t xml:space="preserve"> ਹਰੇਕ ਅੰਗ ਦੀਆਂ ਲੱਕ ਬੰਨ੍</t>
    </r>
    <r>
      <rPr>
        <sz val="11"/>
        <color rgb="FF008000"/>
        <rFont val="Calibri"/>
        <family val="2"/>
        <scheme val="minor"/>
      </rPr>
      <t>ਹੀ</t>
    </r>
    <r>
      <rPr>
        <i/>
        <sz val="11"/>
        <color rgb="FF0000FF"/>
        <rFont val="Calibri"/>
        <family val="2"/>
        <scheme val="minor"/>
      </rPr>
      <t>ਆਂ ਹੋਈਆਂ ਹਨ,</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ੜ</t>
    </r>
    <r>
      <rPr>
        <i/>
        <sz val="11"/>
        <color rgb="FF0000FF"/>
        <rFont val="Calibri"/>
        <family val="2"/>
        <scheme val="minor"/>
      </rPr>
      <t>ੀਆਂ ਸੰਗਲ</t>
    </r>
    <r>
      <rPr>
        <sz val="11"/>
        <color rgb="FF008000"/>
        <rFont val="Calibri"/>
        <family val="2"/>
        <scheme val="minor"/>
      </rPr>
      <t xml:space="preserve">ਾਂ ਅਤੇ </t>
    </r>
    <r>
      <rPr>
        <b/>
        <sz val="11"/>
        <color rgb="FF800080"/>
        <rFont val="Calibri"/>
        <family val="2"/>
        <scheme val="minor"/>
      </rPr>
      <t>ਸੰਗਲਾਂ ਨੇ ਇਕ</t>
    </r>
    <r>
      <rPr>
        <sz val="11"/>
        <color rgb="FF008000"/>
        <rFont val="Calibri"/>
        <family val="2"/>
        <scheme val="minor"/>
      </rPr>
      <t>ੱਠ</t>
    </r>
    <r>
      <rPr>
        <strike/>
        <sz val="11"/>
        <color rgb="FFFF0000"/>
        <rFont val="Calibri"/>
        <family val="2"/>
        <scheme val="minor"/>
      </rPr>
      <t>ਿਆਂ 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 </t>
    </r>
    <r>
      <rPr>
        <i/>
        <sz val="11"/>
        <color rgb="FF0000FF"/>
        <rFont val="Calibri"/>
        <family val="2"/>
        <scheme val="minor"/>
      </rPr>
      <t>ਇਕੱਠੀ</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ੀਤੀਆਂ ਹਨ, ਸੋ ਉਹ</t>
    </r>
    <r>
      <rPr>
        <sz val="11"/>
        <color rgb="FF008000"/>
        <rFont val="Calibri"/>
        <family val="2"/>
        <scheme val="minor"/>
      </rPr>
      <t xml:space="preserve"> ਪਰਮੇਸ਼ੁਰ ਦੀ </t>
    </r>
    <r>
      <rPr>
        <b/>
        <sz val="11"/>
        <color rgb="FF800080"/>
        <rFont val="Calibri"/>
        <family val="2"/>
        <scheme val="minor"/>
      </rPr>
      <t xml:space="preserve">ਮਹਿਮਾ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ਕੰਮ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</si>
  <si>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ਉਨ੍ਹਾਂ ਦੇ ਦਿਲਾਂ ਨੂੰ </t>
    </r>
    <r>
      <rPr>
        <b/>
        <sz val="11"/>
        <color rgb="FF800080"/>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ਵੇ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ਪਿਆਰ ਵਿੱਚ </t>
    </r>
    <r>
      <rPr>
        <b/>
        <sz val="11"/>
        <color rgb="FF800080"/>
        <rFont val="Calibri"/>
        <family val="2"/>
        <scheme val="minor"/>
      </rPr>
      <t>ਇਕੱਠ</t>
    </r>
    <r>
      <rPr>
        <sz val="11"/>
        <color rgb="FF008000"/>
        <rFont val="Calibri"/>
        <family val="2"/>
        <scheme val="minor"/>
      </rPr>
      <t xml:space="preserve">ੇ </t>
    </r>
    <r>
      <rPr>
        <i/>
        <sz val="11"/>
        <color rgb="FF0000FF"/>
        <rFont val="Calibri"/>
        <family val="2"/>
        <scheme val="minor"/>
      </rPr>
      <t>ਹੋਏ ਅਤੇ 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ਸਮਝ ਦੀ </t>
    </r>
    <r>
      <rPr>
        <b/>
        <sz val="11"/>
        <color rgb="FF800080"/>
        <rFont val="Calibri"/>
        <family val="2"/>
        <scheme val="minor"/>
      </rPr>
      <t>ਸਮਝ ਦ</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ਨੂੰ </t>
    </r>
    <r>
      <rPr>
        <b/>
        <sz val="11"/>
        <color rgb="FF800080"/>
        <rFont val="Calibri"/>
        <family val="2"/>
        <scheme val="minor"/>
      </rPr>
      <t xml:space="preserve">ਕਾਬੂ ਵਿੱਚ </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ਪਰਮੇਸ਼ੁਰ ਦੇ ਭੇਤ </t>
    </r>
    <r>
      <rPr>
        <i/>
        <sz val="11"/>
        <color rgb="FF0000FF"/>
        <rFont val="Calibri"/>
        <family val="2"/>
        <scheme val="minor"/>
      </rPr>
      <t xml:space="preserve">ਮਸੀਹ </t>
    </r>
    <r>
      <rPr>
        <sz val="11"/>
        <color rgb="FF008000"/>
        <rFont val="Calibri"/>
        <family val="2"/>
        <scheme val="minor"/>
      </rPr>
      <t>ਨੂੰ ਜਾਣ ਲੈਣ</t>
    </r>
    <r>
      <rPr>
        <strike/>
        <sz val="11"/>
        <color rgb="FFFF0000"/>
        <rFont val="Calibri"/>
        <family val="2"/>
        <scheme val="minor"/>
      </rPr>
      <t xml:space="preserve"> ਅਰਥਾਤ ਮਸੀਹ ਨੂੰ</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</si>
  <si>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ਜੇ ਤੁਸੀਂ ਮਸੀਹ</t>
    </r>
    <r>
      <rPr>
        <strike/>
        <sz val="11"/>
        <color rgb="FFFF0000"/>
        <rFont val="Calibri"/>
        <family val="2"/>
        <scheme val="minor"/>
      </rPr>
      <t xml:space="preserve"> ਦੇ</t>
    </r>
    <r>
      <rPr>
        <sz val="11"/>
        <color rgb="FF008000"/>
        <rFont val="Calibri"/>
        <family val="2"/>
        <scheme val="minor"/>
      </rPr>
      <t xml:space="preserve"> ਨਾਲ ਸੰਸਾਰ ਦੀਆਂ </t>
    </r>
    <r>
      <rPr>
        <b/>
        <sz val="11"/>
        <color rgb="FF800080"/>
        <rFont val="Calibri"/>
        <family val="2"/>
        <scheme val="minor"/>
      </rPr>
      <t>ਸ਼ਕਤੀਆਂ ਦੀਆਂ</t>
    </r>
    <r>
      <rPr>
        <sz val="11"/>
        <color rgb="FF008000"/>
        <rFont val="Calibri"/>
        <family val="2"/>
        <scheme val="minor"/>
      </rPr>
      <t xml:space="preserve"> ਗੱਲਾਂ ਤੋਂ ਮਰ ਗਏ </t>
    </r>
    <r>
      <rPr>
        <i/>
        <sz val="11"/>
        <color rgb="FF0000FF"/>
        <rFont val="Calibri"/>
        <family val="2"/>
        <scheme val="minor"/>
      </rPr>
      <t xml:space="preserve">ਹੋ </t>
    </r>
    <r>
      <rPr>
        <sz val="11"/>
        <color rgb="FF008000"/>
        <rFont val="Calibri"/>
        <family val="2"/>
        <scheme val="minor"/>
      </rPr>
      <t>ਤਾਂ</t>
    </r>
    <r>
      <rPr>
        <i/>
        <sz val="11"/>
        <color rgb="FF0000FF"/>
        <rFont val="Calibri"/>
        <family val="2"/>
        <scheme val="minor"/>
      </rPr>
      <t xml:space="preserve"> ਫਿਰ ਕਿਉਂ ਇਸ</t>
    </r>
    <r>
      <rPr>
        <sz val="11"/>
        <color rgb="FF008000"/>
        <rFont val="Calibri"/>
        <family val="2"/>
        <scheme val="minor"/>
      </rPr>
      <t xml:space="preserve"> ਸੰਸਾਰ ਵਿੱਚ ਜਿਉਂਦਿਆਂ </t>
    </r>
    <r>
      <rPr>
        <b/>
        <sz val="11"/>
        <color rgb="FF800080"/>
        <rFont val="Calibri"/>
        <family val="2"/>
        <scheme val="minor"/>
      </rPr>
      <t>ਹੋਇਆ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ਪਰਵਾਹ</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</si>
  <si>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 </t>
    </r>
    <r>
      <rPr>
        <b/>
        <sz val="11"/>
        <color rgb="FF800080"/>
        <rFont val="Calibri"/>
        <family val="2"/>
        <scheme val="minor"/>
      </rPr>
      <t>ਤਿਹ</t>
    </r>
    <r>
      <rPr>
        <sz val="11"/>
        <color rgb="FF008000"/>
        <rFont val="Calibri"/>
        <family val="2"/>
        <scheme val="minor"/>
      </rPr>
      <t>ਾ</t>
    </r>
    <r>
      <rPr>
        <b/>
        <sz val="11"/>
        <color rgb="FF800080"/>
        <rFont val="Calibri"/>
        <family val="2"/>
        <scheme val="minor"/>
      </rPr>
      <t>ਓ</t>
    </r>
    <r>
      <rPr>
        <sz val="11"/>
        <color rgb="FF008000"/>
        <rFont val="Calibri"/>
        <family val="2"/>
        <scheme val="minor"/>
      </rPr>
      <t>, ਨਾ ਚੱਖ</t>
    </r>
    <r>
      <rPr>
        <b/>
        <sz val="11"/>
        <color rgb="FF800080"/>
        <rFont val="Calibri"/>
        <family val="2"/>
        <scheme val="minor"/>
      </rPr>
      <t>ੋ</t>
    </r>
    <r>
      <rPr>
        <sz val="11"/>
        <color rgb="FF008000"/>
        <rFont val="Calibri"/>
        <family val="2"/>
        <scheme val="minor"/>
      </rPr>
      <t xml:space="preserve">, ਨਾ </t>
    </r>
    <r>
      <rPr>
        <i/>
        <sz val="11"/>
        <color rgb="FF0000FF"/>
        <rFont val="Calibri"/>
        <family val="2"/>
        <scheme val="minor"/>
      </rPr>
      <t>ਮੱ</t>
    </r>
    <r>
      <rPr>
        <sz val="11"/>
        <color rgb="FF008000"/>
        <rFont val="Calibri"/>
        <family val="2"/>
        <scheme val="minor"/>
      </rPr>
      <t>ਛ</t>
    </r>
    <r>
      <rPr>
        <strike/>
        <sz val="11"/>
        <color rgb="FFFF0000"/>
        <rFont val="Calibri"/>
        <family val="2"/>
        <scheme val="minor"/>
      </rPr>
      <t>ੋਹਵ</t>
    </r>
    <r>
      <rPr>
        <sz val="11"/>
        <color rgb="FF008000"/>
        <rFont val="Calibri"/>
        <family val="2"/>
        <scheme val="minor"/>
      </rPr>
      <t>ੀ</t>
    </r>
    <r>
      <rPr>
        <b/>
        <sz val="11"/>
        <color rgb="FF800080"/>
        <rFont val="Calibri"/>
        <family val="2"/>
        <scheme val="minor"/>
      </rPr>
      <t xml:space="preserve"> ਖਾਓ, ਨਾ ਮੱਛੀ ਖਾਓ।</t>
    </r>
  </si>
  <si>
    <r>
      <rPr>
        <i/>
        <sz val="11"/>
        <color rgb="FF0000FF"/>
        <rFont val="Calibri"/>
        <family val="2"/>
        <scheme val="minor"/>
      </rPr>
      <t xml:space="preserve">ਕੀ </t>
    </r>
    <r>
      <rPr>
        <sz val="11"/>
        <color rgb="FF008000"/>
        <rFont val="Calibri"/>
        <family val="2"/>
        <scheme val="minor"/>
      </rPr>
      <t>ਇਹ ਸ</t>
    </r>
    <r>
      <rPr>
        <b/>
        <sz val="11"/>
        <color rgb="FF800080"/>
        <rFont val="Calibri"/>
        <family val="2"/>
        <scheme val="minor"/>
      </rPr>
      <t>ਭ ਕੁਝ</t>
    </r>
    <r>
      <rPr>
        <sz val="11"/>
        <color rgb="FF008000"/>
        <rFont val="Calibri"/>
        <family val="2"/>
        <scheme val="minor"/>
      </rPr>
      <t xml:space="preserve"> ਵ</t>
    </r>
    <r>
      <rPr>
        <b/>
        <sz val="11"/>
        <color rgb="FF800080"/>
        <rFont val="Calibri"/>
        <family val="2"/>
        <scheme val="minor"/>
      </rPr>
      <t>ਿਅਰਥ ਕੰਮ</t>
    </r>
    <r>
      <rPr>
        <sz val="11"/>
        <color rgb="FF008000"/>
        <rFont val="Calibri"/>
        <family val="2"/>
        <scheme val="minor"/>
      </rPr>
      <t xml:space="preserve">ਾਂ </t>
    </r>
    <r>
      <rPr>
        <i/>
        <sz val="11"/>
        <color rgb="FF0000FF"/>
        <rFont val="Calibri"/>
        <family val="2"/>
        <scheme val="minor"/>
      </rPr>
      <t xml:space="preserve">ਲਈ </t>
    </r>
    <r>
      <rPr>
        <sz val="11"/>
        <color rgb="FF008000"/>
        <rFont val="Calibri"/>
        <family val="2"/>
        <scheme val="minor"/>
      </rPr>
      <t>ਵ</t>
    </r>
    <r>
      <rPr>
        <i/>
        <sz val="11"/>
        <color rgb="FF0000FF"/>
        <rFont val="Calibri"/>
        <family val="2"/>
        <scheme val="minor"/>
      </rPr>
      <t>ਿਅ</t>
    </r>
    <r>
      <rPr>
        <sz val="11"/>
        <color rgb="FF008000"/>
        <rFont val="Calibri"/>
        <family val="2"/>
        <scheme val="minor"/>
      </rPr>
      <t>ਰ</t>
    </r>
    <r>
      <rPr>
        <b/>
        <sz val="11"/>
        <color rgb="FF800080"/>
        <rFont val="Calibri"/>
        <family val="2"/>
        <scheme val="minor"/>
      </rPr>
      <t>ਥ</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ਜੋ ਮ</t>
    </r>
    <r>
      <rPr>
        <sz val="11"/>
        <color rgb="FF008000"/>
        <rFont val="Calibri"/>
        <family val="2"/>
        <scheme val="minor"/>
      </rPr>
      <t>ਨ</t>
    </r>
    <r>
      <rPr>
        <i/>
        <sz val="11"/>
        <color rgb="FF0000FF"/>
        <rFont val="Calibri"/>
        <family val="2"/>
        <scheme val="minor"/>
      </rPr>
      <t>ੁੱਖ</t>
    </r>
    <r>
      <rPr>
        <sz val="11"/>
        <color rgb="FF008000"/>
        <rFont val="Calibri"/>
        <family val="2"/>
        <scheme val="minor"/>
      </rPr>
      <t>ਾ</t>
    </r>
    <r>
      <rPr>
        <b/>
        <sz val="11"/>
        <color rgb="FF800080"/>
        <rFont val="Calibri"/>
        <family val="2"/>
        <scheme val="minor"/>
      </rPr>
      <t>ਂ ਦੇ</t>
    </r>
    <r>
      <rPr>
        <sz val="11"/>
        <color rgb="FF008000"/>
        <rFont val="Calibri"/>
        <family val="2"/>
        <scheme val="minor"/>
      </rPr>
      <t xml:space="preserve"> ਹ</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ਅਤੇ ਸਿੱਖਿਆ ਦੇ ਅਨੁਸ</t>
    </r>
    <r>
      <rPr>
        <sz val="11"/>
        <color rgb="FF008000"/>
        <rFont val="Calibri"/>
        <family val="2"/>
        <scheme val="minor"/>
      </rPr>
      <t>ਾ</t>
    </r>
    <r>
      <rPr>
        <b/>
        <sz val="11"/>
        <color rgb="FF800080"/>
        <rFont val="Calibri"/>
        <family val="2"/>
        <scheme val="minor"/>
      </rPr>
      <t>ਰ ਹਨ?</t>
    </r>
  </si>
  <si>
    <r>
      <rPr>
        <b/>
        <sz val="11"/>
        <color rgb="FF800080"/>
        <rFont val="Calibri"/>
        <family val="2"/>
        <scheme val="minor"/>
      </rPr>
      <t>ਪਰੰਤੂ</t>
    </r>
    <r>
      <rPr>
        <sz val="11"/>
        <color rgb="FF008000"/>
        <rFont val="Calibri"/>
        <family val="2"/>
        <scheme val="minor"/>
      </rPr>
      <t xml:space="preserve"> ਇਹ ਗੱਲਾਂ </t>
    </r>
    <r>
      <rPr>
        <b/>
        <sz val="11"/>
        <color rgb="FF800080"/>
        <rFont val="Calibri"/>
        <family val="2"/>
        <scheme val="minor"/>
      </rPr>
      <t>ਗਿਆ</t>
    </r>
    <r>
      <rPr>
        <sz val="11"/>
        <color rgb="FF008000"/>
        <rFont val="Calibri"/>
        <family val="2"/>
        <scheme val="minor"/>
      </rPr>
      <t>ਨ</t>
    </r>
    <r>
      <rPr>
        <strike/>
        <sz val="11"/>
        <color rgb="FFFF0000"/>
        <rFont val="Calibri"/>
        <family val="2"/>
        <scheme val="minor"/>
      </rPr>
      <t xml:space="preserve"> ਮਰਜ਼ੀ</t>
    </r>
    <r>
      <rPr>
        <sz val="11"/>
        <color rgb="FF008000"/>
        <rFont val="Calibri"/>
        <family val="2"/>
        <scheme val="minor"/>
      </rPr>
      <t xml:space="preserve"> ਦੀ</t>
    </r>
    <r>
      <rPr>
        <i/>
        <sz val="11"/>
        <color rgb="FF0000FF"/>
        <rFont val="Calibri"/>
        <family val="2"/>
        <scheme val="minor"/>
      </rPr>
      <t>ਆਂ ਹਨ ਭਲਾ,</t>
    </r>
    <r>
      <rPr>
        <sz val="11"/>
        <color rgb="FF008000"/>
        <rFont val="Calibri"/>
        <family val="2"/>
        <scheme val="minor"/>
      </rPr>
      <t xml:space="preserve"> ਪੂਜ</t>
    </r>
    <r>
      <rPr>
        <b/>
        <sz val="11"/>
        <color rgb="FF800080"/>
        <rFont val="Calibri"/>
        <family val="2"/>
        <scheme val="minor"/>
      </rPr>
      <t>ਣ, ਅਧੀਨਗੀ</t>
    </r>
    <r>
      <rPr>
        <sz val="11"/>
        <color rgb="FF008000"/>
        <rFont val="Calibri"/>
        <family val="2"/>
        <scheme val="minor"/>
      </rPr>
      <t xml:space="preserve"> ਅਤੇ </t>
    </r>
    <r>
      <rPr>
        <b/>
        <sz val="11"/>
        <color rgb="FF800080"/>
        <rFont val="Calibri"/>
        <family val="2"/>
        <scheme val="minor"/>
      </rPr>
      <t>ਸਰ</t>
    </r>
    <r>
      <rPr>
        <sz val="11"/>
        <color rgb="FF008000"/>
        <rFont val="Calibri"/>
        <family val="2"/>
        <scheme val="minor"/>
      </rPr>
      <t>ੀ</t>
    </r>
    <r>
      <rPr>
        <b/>
        <sz val="11"/>
        <color rgb="FF800080"/>
        <rFont val="Calibri"/>
        <family val="2"/>
        <scheme val="minor"/>
      </rPr>
      <t>ਰਕ ਸਜ਼</t>
    </r>
    <r>
      <rPr>
        <sz val="11"/>
        <color rgb="FF008000"/>
        <rFont val="Calibri"/>
        <family val="2"/>
        <scheme val="minor"/>
      </rPr>
      <t>ਾ</t>
    </r>
    <r>
      <rPr>
        <strike/>
        <sz val="11"/>
        <color rgb="FFFF0000"/>
        <rFont val="Calibri"/>
        <family val="2"/>
        <scheme val="minor"/>
      </rPr>
      <t>ਈ ਅਤੇ</t>
    </r>
    <r>
      <rPr>
        <sz val="11"/>
        <color rgb="FF008000"/>
        <rFont val="Calibri"/>
        <family val="2"/>
        <scheme val="minor"/>
      </rPr>
      <t xml:space="preserve"> ਦੇ</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ਪਰ ਸਰੀਰ</t>
    </r>
    <r>
      <rPr>
        <i/>
        <sz val="11"/>
        <color rgb="FF0000FF"/>
        <rFont val="Calibri"/>
        <family val="2"/>
        <scheme val="minor"/>
      </rPr>
      <t>ਕ ਸਜ਼ਾ</t>
    </r>
    <r>
      <rPr>
        <sz val="11"/>
        <color rgb="FF008000"/>
        <rFont val="Calibri"/>
        <family val="2"/>
        <scheme val="minor"/>
      </rPr>
      <t xml:space="preserve"> ਦ</t>
    </r>
    <r>
      <rPr>
        <b/>
        <sz val="11"/>
        <color rgb="FF800080"/>
        <rFont val="Calibri"/>
        <family val="2"/>
        <scheme val="minor"/>
      </rPr>
      <t>ੇਣ</t>
    </r>
    <r>
      <rPr>
        <sz val="11"/>
        <color rgb="FF008000"/>
        <rFont val="Calibri"/>
        <family val="2"/>
        <scheme val="minor"/>
      </rPr>
      <t xml:space="preserve"> ਦੇ </t>
    </r>
    <r>
      <rPr>
        <strike/>
        <sz val="11"/>
        <color rgb="FFFF0000"/>
        <rFont val="Calibri"/>
        <family val="2"/>
        <scheme val="minor"/>
      </rPr>
      <t xml:space="preserve">ਰੋਕਣ </t>
    </r>
    <r>
      <rPr>
        <sz val="11"/>
        <color rgb="FF008000"/>
        <rFont val="Calibri"/>
        <family val="2"/>
        <scheme val="minor"/>
      </rPr>
      <t>ਲਈ</t>
    </r>
    <r>
      <rPr>
        <strike/>
        <sz val="11"/>
        <color rgb="FFFF0000"/>
        <rFont val="Calibri"/>
        <family val="2"/>
        <scheme val="minor"/>
      </rPr>
      <t xml:space="preserve"> ਇਹ</t>
    </r>
    <r>
      <rPr>
        <sz val="11"/>
        <color rgb="FF008000"/>
        <rFont val="Calibri"/>
        <family val="2"/>
        <scheme val="minor"/>
      </rPr>
      <t xml:space="preserve"> ਕਿਸੇ </t>
    </r>
    <r>
      <rPr>
        <b/>
        <sz val="11"/>
        <color rgb="FF800080"/>
        <rFont val="Calibri"/>
        <family val="2"/>
        <scheme val="minor"/>
      </rPr>
      <t>ਤਰ੍ਹਾਂ</t>
    </r>
    <r>
      <rPr>
        <sz val="11"/>
        <color rgb="FF008000"/>
        <rFont val="Calibri"/>
        <family val="2"/>
        <scheme val="minor"/>
      </rPr>
      <t xml:space="preserve"> ਦੀ</t>
    </r>
    <r>
      <rPr>
        <i/>
        <sz val="11"/>
        <color rgb="FF0000FF"/>
        <rFont val="Calibri"/>
        <family val="2"/>
        <scheme val="minor"/>
      </rPr>
      <t xml:space="preserve"> 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ਨਹੀਂ।</t>
    </r>
  </si>
  <si>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ਵਿੱਚ </t>
    </r>
    <r>
      <rPr>
        <b/>
        <sz val="11"/>
        <color rgb="FF800080"/>
        <rFont val="Calibri"/>
        <family val="2"/>
        <scheme val="minor"/>
      </rPr>
      <t>ਗਿਆਨ</t>
    </r>
    <r>
      <rPr>
        <sz val="11"/>
        <color rgb="FF008000"/>
        <rFont val="Calibri"/>
        <family val="2"/>
        <scheme val="minor"/>
      </rPr>
      <t xml:space="preserve"> ਅਤੇ ਗਿਆਨ ਦੇ ਸਾਰੇ </t>
    </r>
    <r>
      <rPr>
        <b/>
        <sz val="11"/>
        <color rgb="FF800080"/>
        <rFont val="Calibri"/>
        <family val="2"/>
        <scheme val="minor"/>
      </rPr>
      <t>ਧ</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ਹਨ।</t>
    </r>
  </si>
  <si>
    <r>
      <rPr>
        <sz val="11"/>
        <color rgb="FF008000"/>
        <rFont val="Calibri"/>
        <family val="2"/>
        <scheme val="minor"/>
      </rPr>
      <t>ਮੈਂ ਇਹ</t>
    </r>
    <r>
      <rPr>
        <i/>
        <sz val="11"/>
        <color rgb="FF0000FF"/>
        <rFont val="Calibri"/>
        <family val="2"/>
        <scheme val="minor"/>
      </rPr>
      <t xml:space="preserve"> ਗੱਲ ਇਸ ਲਈ</t>
    </r>
    <r>
      <rPr>
        <sz val="11"/>
        <color rgb="FF008000"/>
        <rFont val="Calibri"/>
        <family val="2"/>
        <scheme val="minor"/>
      </rPr>
      <t xml:space="preserve"> ਆਖਦਾ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ਕੋਈ ਤੁਹਾਨੂੰ </t>
    </r>
    <r>
      <rPr>
        <i/>
        <sz val="11"/>
        <color rgb="FF0000FF"/>
        <rFont val="Calibri"/>
        <family val="2"/>
        <scheme val="minor"/>
      </rPr>
      <t>ਸ਼ਰਮਿੰਦ</t>
    </r>
    <r>
      <rPr>
        <sz val="11"/>
        <color rgb="FF008000"/>
        <rFont val="Calibri"/>
        <family val="2"/>
        <scheme val="minor"/>
      </rPr>
      <t>ਗ</t>
    </r>
    <r>
      <rPr>
        <b/>
        <sz val="11"/>
        <color rgb="FF800080"/>
        <rFont val="Calibri"/>
        <family val="2"/>
        <scheme val="minor"/>
      </rPr>
      <t>ੀ ਤੋਂ ਬ</t>
    </r>
    <r>
      <rPr>
        <sz val="11"/>
        <color rgb="FF008000"/>
        <rFont val="Calibri"/>
        <family val="2"/>
        <scheme val="minor"/>
      </rPr>
      <t>ਾਹ</t>
    </r>
    <r>
      <rPr>
        <i/>
        <sz val="11"/>
        <color rgb="FF0000FF"/>
        <rFont val="Calibri"/>
        <family val="2"/>
        <scheme val="minor"/>
      </rPr>
      <t>ਰ</t>
    </r>
    <r>
      <rPr>
        <sz val="11"/>
        <color rgb="FF008000"/>
        <rFont val="Calibri"/>
        <family val="2"/>
        <scheme val="minor"/>
      </rPr>
      <t xml:space="preserve"> ਨਾ ਕ</t>
    </r>
    <r>
      <rPr>
        <b/>
        <sz val="11"/>
        <color rgb="FF800080"/>
        <rFont val="Calibri"/>
        <family val="2"/>
        <scheme val="minor"/>
      </rPr>
      <t>ੱਢ</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</si>
  <si>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 xml:space="preserve">ਮੈਂ </t>
    </r>
    <r>
      <rPr>
        <sz val="11"/>
        <color rgb="FF008000"/>
        <rFont val="Calibri"/>
        <family val="2"/>
        <scheme val="minor"/>
      </rPr>
      <t>ਭਾਵੇ</t>
    </r>
    <r>
      <rPr>
        <i/>
        <sz val="11"/>
        <color rgb="FF0000FF"/>
        <rFont val="Calibri"/>
        <family val="2"/>
        <scheme val="minor"/>
      </rPr>
      <t>ਂ ਮੈ</t>
    </r>
    <r>
      <rPr>
        <sz val="11"/>
        <color rgb="FF008000"/>
        <rFont val="Calibri"/>
        <family val="2"/>
        <scheme val="minor"/>
      </rPr>
      <t xml:space="preserve">ਂ ਸਰੀਰ </t>
    </r>
    <r>
      <rPr>
        <b/>
        <sz val="11"/>
        <color rgb="FF800080"/>
        <rFont val="Calibri"/>
        <family val="2"/>
        <scheme val="minor"/>
      </rPr>
      <t>ਵਿੱਚ ਤਾਂ</t>
    </r>
    <r>
      <rPr>
        <sz val="11"/>
        <color rgb="FF008000"/>
        <rFont val="Calibri"/>
        <family val="2"/>
        <scheme val="minor"/>
      </rPr>
      <t xml:space="preserve"> ਤੁਹਾਡੇ </t>
    </r>
    <r>
      <rPr>
        <b/>
        <sz val="11"/>
        <color rgb="FF800080"/>
        <rFont val="Calibri"/>
        <family val="2"/>
        <scheme val="minor"/>
      </rPr>
      <t>ਨਾਲ</t>
    </r>
    <r>
      <rPr>
        <sz val="11"/>
        <color rgb="FF008000"/>
        <rFont val="Calibri"/>
        <family val="2"/>
        <scheme val="minor"/>
      </rPr>
      <t xml:space="preserve"> ਹਾਂ ਪਰ ਆਤਮਾ </t>
    </r>
    <r>
      <rPr>
        <b/>
        <sz val="11"/>
        <color rgb="FF800080"/>
        <rFont val="Calibri"/>
        <family val="2"/>
        <scheme val="minor"/>
      </rPr>
      <t>ਵਿੱਚ</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ਲ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ਜੋ ਮੈਂ ਖੁਸ਼ੀ ਮਹਿਸੂਸ ਕਰਦਾ ਹਾਂ ਕਿ ਮੈਂ</t>
    </r>
    <r>
      <rPr>
        <sz val="11"/>
        <color rgb="FF008000"/>
        <rFont val="Calibri"/>
        <family val="2"/>
        <scheme val="minor"/>
      </rPr>
      <t xml:space="preserve"> ਤੁਹਾਡੇ </t>
    </r>
    <r>
      <rPr>
        <b/>
        <sz val="11"/>
        <color rgb="FF800080"/>
        <rFont val="Calibri"/>
        <family val="2"/>
        <scheme val="minor"/>
      </rPr>
      <t xml:space="preserve">ਸਾਫ਼-ਸਾਫ਼ ਰਹਿਣ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ਮਸੀਹ ਵਿੱਚ</t>
    </r>
    <r>
      <rPr>
        <sz val="11"/>
        <color rgb="FF008000"/>
        <rFont val="Calibri"/>
        <family val="2"/>
        <scheme val="minor"/>
      </rPr>
      <t xml:space="preserve"> ਤੁਹਾਡ</t>
    </r>
    <r>
      <rPr>
        <strike/>
        <sz val="11"/>
        <color rgb="FFFF0000"/>
        <rFont val="Calibri"/>
        <family val="2"/>
        <scheme val="minor"/>
      </rPr>
      <t>ੀ ਮਸੀਹ ਉੱਤ</t>
    </r>
    <r>
      <rPr>
        <sz val="11"/>
        <color rgb="FF008000"/>
        <rFont val="Calibri"/>
        <family val="2"/>
        <scheme val="minor"/>
      </rPr>
      <t>ੇ ਵਿਸ਼ਵਾਸ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ਰ</t>
    </r>
    <r>
      <rPr>
        <strike/>
        <sz val="11"/>
        <color rgb="FFFF0000"/>
        <rFont val="Calibri"/>
        <family val="2"/>
        <scheme val="minor"/>
      </rPr>
      <t>ਿੜ੍ਹਤਾ</t>
    </r>
    <r>
      <rPr>
        <sz val="11"/>
        <color rgb="FF008000"/>
        <rFont val="Calibri"/>
        <family val="2"/>
        <scheme val="minor"/>
      </rPr>
      <t xml:space="preserve"> ਵੇਖ</t>
    </r>
    <r>
      <rPr>
        <strike/>
        <sz val="11"/>
        <color rgb="FFFF0000"/>
        <rFont val="Calibri"/>
        <family val="2"/>
        <scheme val="minor"/>
      </rPr>
      <t xml:space="preserve"> ਕੇ ਅਨੰਦ ਹੁੰ</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</si>
  <si>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ਤੁਸੀਂ </t>
    </r>
    <r>
      <rPr>
        <b/>
        <sz val="11"/>
        <color rgb="FF800080"/>
        <rFont val="Calibri"/>
        <family val="2"/>
        <scheme val="minor"/>
      </rPr>
      <t>ਮਸੀਹ</t>
    </r>
    <r>
      <rPr>
        <sz val="11"/>
        <color rgb="FF008000"/>
        <rFont val="Calibri"/>
        <family val="2"/>
        <scheme val="minor"/>
      </rPr>
      <t xml:space="preserve"> ਯਿਸੂ </t>
    </r>
    <r>
      <rPr>
        <strike/>
        <sz val="11"/>
        <color rgb="FFFF0000"/>
        <rFont val="Calibri"/>
        <family val="2"/>
        <scheme val="minor"/>
      </rPr>
      <t xml:space="preserve">ਮਸੀਹ </t>
    </r>
    <r>
      <rPr>
        <sz val="11"/>
        <color rgb="FF008000"/>
        <rFont val="Calibri"/>
        <family val="2"/>
        <scheme val="minor"/>
      </rPr>
      <t>ਨੂੰ</t>
    </r>
    <r>
      <rPr>
        <i/>
        <sz val="11"/>
        <color rgb="FF0000FF"/>
        <rFont val="Calibri"/>
        <family val="2"/>
        <scheme val="minor"/>
      </rPr>
      <t xml:space="preserve"> ਪ੍ਰਭੂ</t>
    </r>
    <r>
      <rPr>
        <sz val="11"/>
        <color rgb="FF008000"/>
        <rFont val="Calibri"/>
        <family val="2"/>
        <scheme val="minor"/>
      </rPr>
      <t xml:space="preserve"> ਕਬੂਲ ਕੀਤਾ,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ਉਹ ਦ</t>
    </r>
    <r>
      <rPr>
        <sz val="11"/>
        <color rgb="FF008000"/>
        <rFont val="Calibri"/>
        <family val="2"/>
        <scheme val="minor"/>
      </rPr>
      <t>ੇ ਵਿੱਚ ਚੱਲ</t>
    </r>
    <r>
      <rPr>
        <b/>
        <sz val="11"/>
        <color rgb="FF800080"/>
        <rFont val="Calibri"/>
        <family val="2"/>
        <scheme val="minor"/>
      </rPr>
      <t>ੋ</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</si>
  <si>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ੁਸੀਂ ਉਸ ਵਿੱਚ</t>
    </r>
    <r>
      <rPr>
        <sz val="11"/>
        <color rgb="FF008000"/>
        <rFont val="Calibri"/>
        <family val="2"/>
        <scheme val="minor"/>
      </rPr>
      <t xml:space="preserve"> ਜੜ੍ਹ </t>
    </r>
    <r>
      <rPr>
        <b/>
        <sz val="11"/>
        <color rgb="FF800080"/>
        <rFont val="Calibri"/>
        <family val="2"/>
        <scheme val="minor"/>
      </rPr>
      <t>ਪਾਓ,</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ਵ</t>
    </r>
    <r>
      <rPr>
        <b/>
        <sz val="11"/>
        <color rgb="FF800080"/>
        <rFont val="Calibri"/>
        <family val="2"/>
        <scheme val="minor"/>
      </rPr>
      <t>ਿੱਚ ਬਣ</t>
    </r>
    <r>
      <rPr>
        <sz val="11"/>
        <color rgb="FF008000"/>
        <rFont val="Calibri"/>
        <family val="2"/>
        <scheme val="minor"/>
      </rPr>
      <t xml:space="preserve">ਦੇ ਜਾਓ ਅਤੇ </t>
    </r>
    <r>
      <rPr>
        <b/>
        <sz val="11"/>
        <color rgb="FF800080"/>
        <rFont val="Calibri"/>
        <family val="2"/>
        <scheme val="minor"/>
      </rPr>
      <t>ਜਿਸ ਤਰ੍ਹਾਂ</t>
    </r>
    <r>
      <rPr>
        <sz val="11"/>
        <color rgb="FF008000"/>
        <rFont val="Calibri"/>
        <family val="2"/>
        <scheme val="minor"/>
      </rPr>
      <t xml:space="preserve"> ਵਿਸ਼ਵਾਸ ਵਿੱਚ </t>
    </r>
    <r>
      <rPr>
        <b/>
        <sz val="11"/>
        <color rgb="FF800080"/>
        <rFont val="Calibri"/>
        <family val="2"/>
        <scheme val="minor"/>
      </rPr>
      <t>ਸਾ</t>
    </r>
    <r>
      <rPr>
        <sz val="11"/>
        <color rgb="FF008000"/>
        <rFont val="Calibri"/>
        <family val="2"/>
        <scheme val="minor"/>
      </rPr>
      <t>ਬ</t>
    </r>
    <r>
      <rPr>
        <strike/>
        <sz val="11"/>
        <color rgb="FFFF0000"/>
        <rFont val="Calibri"/>
        <family val="2"/>
        <scheme val="minor"/>
      </rPr>
      <t>ੂ</t>
    </r>
    <r>
      <rPr>
        <sz val="11"/>
        <color rgb="FF008000"/>
        <rFont val="Calibri"/>
        <family val="2"/>
        <scheme val="minor"/>
      </rPr>
      <t>ਤ ਹੋ</t>
    </r>
    <r>
      <rPr>
        <i/>
        <sz val="11"/>
        <color rgb="FF0000FF"/>
        <rFont val="Calibri"/>
        <family val="2"/>
        <scheme val="minor"/>
      </rPr>
      <t>ਏ</t>
    </r>
    <r>
      <rPr>
        <sz val="11"/>
        <color rgb="FF008000"/>
        <rFont val="Calibri"/>
        <family val="2"/>
        <scheme val="minor"/>
      </rPr>
      <t xml:space="preserve"> ਕ</t>
    </r>
    <r>
      <rPr>
        <strike/>
        <sz val="11"/>
        <color rgb="FFFF0000"/>
        <rFont val="Calibri"/>
        <family val="2"/>
        <scheme val="minor"/>
      </rPr>
      <t>ੇ 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ਤੁ</t>
    </r>
    <r>
      <rPr>
        <i/>
        <sz val="11"/>
        <color rgb="FF0000FF"/>
        <rFont val="Calibri"/>
        <family val="2"/>
        <scheme val="minor"/>
      </rPr>
      <t>ਸੀਂ ਸਿੱਖਿਆ ਪਾਈ ਗਈ, ਉਸੇ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ਧੰਨਵਾਦ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ਉਸ ਵਿੱਚ ਵਧ</t>
    </r>
    <r>
      <rPr>
        <sz val="11"/>
        <color rgb="FF008000"/>
        <rFont val="Calibri"/>
        <family val="2"/>
        <scheme val="minor"/>
      </rPr>
      <t>ਦੇ ਜਾਓ।</t>
    </r>
  </si>
  <si>
    <r>
      <rPr>
        <sz val="11"/>
        <color rgb="FF008000"/>
        <rFont val="Calibri"/>
        <family val="2"/>
        <scheme val="minor"/>
      </rPr>
      <t>ਸ</t>
    </r>
    <r>
      <rPr>
        <b/>
        <sz val="11"/>
        <color rgb="FF800080"/>
        <rFont val="Calibri"/>
        <family val="2"/>
        <scheme val="minor"/>
      </rPr>
      <t>ੋ ਚੌਕਸ</t>
    </r>
    <r>
      <rPr>
        <sz val="11"/>
        <color rgb="FF008000"/>
        <rFont val="Calibri"/>
        <family val="2"/>
        <scheme val="minor"/>
      </rPr>
      <t xml:space="preserve"> ਰਹੋ ਕਿ</t>
    </r>
    <r>
      <rPr>
        <i/>
        <sz val="11"/>
        <color rgb="FF0000FF"/>
        <rFont val="Calibri"/>
        <family val="2"/>
        <scheme val="minor"/>
      </rPr>
      <t>ਤੇ ਤੁਹਾਡੇ ਪ੍ਰਾਰਥਨਾ ਘਰਾਂ ਵਿੱਚ</t>
    </r>
    <r>
      <rPr>
        <sz val="11"/>
        <color rgb="FF008000"/>
        <rFont val="Calibri"/>
        <family val="2"/>
        <scheme val="minor"/>
      </rPr>
      <t xml:space="preserve"> ਕੋਈ </t>
    </r>
    <r>
      <rPr>
        <b/>
        <sz val="11"/>
        <color rgb="FF800080"/>
        <rFont val="Calibri"/>
        <family val="2"/>
        <scheme val="minor"/>
      </rPr>
      <t>ਨਾ ਹੋਵੇ ਜੋ ਉਹਨਾਂ ਦੀ</t>
    </r>
    <r>
      <rPr>
        <sz val="11"/>
        <color rgb="FF008000"/>
        <rFont val="Calibri"/>
        <family val="2"/>
        <scheme val="minor"/>
      </rPr>
      <t xml:space="preserve"> ਫ਼</t>
    </r>
    <r>
      <rPr>
        <b/>
        <sz val="11"/>
        <color rgb="FF800080"/>
        <rFont val="Calibri"/>
        <family val="2"/>
        <scheme val="minor"/>
      </rPr>
      <t>ਲਸਫ</t>
    </r>
    <r>
      <rPr>
        <sz val="11"/>
        <color rgb="FF008000"/>
        <rFont val="Calibri"/>
        <family val="2"/>
        <scheme val="minor"/>
      </rPr>
      <t>਼</t>
    </r>
    <r>
      <rPr>
        <i/>
        <sz val="11"/>
        <color rgb="FF0000FF"/>
        <rFont val="Calibri"/>
        <family val="2"/>
        <scheme val="minor"/>
      </rPr>
      <t>ੀ ਅਤੇ ਝ</t>
    </r>
    <r>
      <rPr>
        <sz val="11"/>
        <color rgb="FF008000"/>
        <rFont val="Calibri"/>
        <family val="2"/>
        <scheme val="minor"/>
      </rPr>
      <t>ੂ</t>
    </r>
    <r>
      <rPr>
        <b/>
        <sz val="11"/>
        <color rgb="FF800080"/>
        <rFont val="Calibri"/>
        <family val="2"/>
        <scheme val="minor"/>
      </rPr>
      <t>ਠੀ ਬੁੱ</t>
    </r>
    <r>
      <rPr>
        <sz val="11"/>
        <color rgb="FF008000"/>
        <rFont val="Calibri"/>
        <family val="2"/>
        <scheme val="minor"/>
      </rPr>
      <t>ਧ</t>
    </r>
    <r>
      <rPr>
        <strike/>
        <sz val="11"/>
        <color rgb="FFFF0000"/>
        <rFont val="Calibri"/>
        <family val="2"/>
        <scheme val="minor"/>
      </rPr>
      <t>ੋਖੇ</t>
    </r>
    <r>
      <rPr>
        <sz val="11"/>
        <color rgb="FF008000"/>
        <rFont val="Calibri"/>
        <family val="2"/>
        <scheme val="minor"/>
      </rPr>
      <t xml:space="preserve"> ਨਾਲ ਤੁਹਾਨੂੰ </t>
    </r>
    <r>
      <rPr>
        <b/>
        <sz val="11"/>
        <color rgb="FF800080"/>
        <rFont val="Calibri"/>
        <family val="2"/>
        <scheme val="minor"/>
      </rPr>
      <t>ਫੜ੍ਹਨ ਲੱਗੇ,</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ਮਨੁੱਖਾਂ ਦੀ</t>
    </r>
    <r>
      <rPr>
        <i/>
        <sz val="11"/>
        <color rgb="FF0000FF"/>
        <rFont val="Calibri"/>
        <family val="2"/>
        <scheme val="minor"/>
      </rPr>
      <t xml:space="preserve"> ਰੀਤ ਅਤੇ ਸੰਸਾਰ ਦੀ</t>
    </r>
    <r>
      <rPr>
        <sz val="11"/>
        <color rgb="FF008000"/>
        <rFont val="Calibri"/>
        <family val="2"/>
        <scheme val="minor"/>
      </rPr>
      <t xml:space="preserve">ਆਂ </t>
    </r>
    <r>
      <rPr>
        <b/>
        <sz val="11"/>
        <color rgb="FF800080"/>
        <rFont val="Calibri"/>
        <family val="2"/>
        <scheme val="minor"/>
      </rPr>
      <t>ਮੁੱਢਲ</t>
    </r>
    <r>
      <rPr>
        <sz val="11"/>
        <color rgb="FF008000"/>
        <rFont val="Calibri"/>
        <family val="2"/>
        <scheme val="minor"/>
      </rPr>
      <t xml:space="preserve">ੀਆਂ </t>
    </r>
    <r>
      <rPr>
        <i/>
        <sz val="11"/>
        <color rgb="FF0000FF"/>
        <rFont val="Calibri"/>
        <family val="2"/>
        <scheme val="minor"/>
      </rPr>
      <t xml:space="preserve">ਗੱਲਾਂ ਦੇ ਅਨੁਸਾਰ ਅਤੇ </t>
    </r>
    <r>
      <rPr>
        <sz val="11"/>
        <color rgb="FF008000"/>
        <rFont val="Calibri"/>
        <family val="2"/>
        <scheme val="minor"/>
      </rPr>
      <t>ਮ</t>
    </r>
    <r>
      <rPr>
        <b/>
        <sz val="11"/>
        <color rgb="FF800080"/>
        <rFont val="Calibri"/>
        <family val="2"/>
        <scheme val="minor"/>
      </rPr>
      <t>ਸੀਹ ਦੇ ਅਨੁਸਾਰ ਨਹੀਂ ਹੈ</t>
    </r>
    <r>
      <rPr>
        <sz val="11"/>
        <color rgb="FF008000"/>
        <rFont val="Calibri"/>
        <family val="2"/>
        <scheme val="minor"/>
      </rPr>
      <t>।</t>
    </r>
  </si>
  <si>
    <r>
      <rPr>
        <sz val="11"/>
        <color rgb="FF008000"/>
        <rFont val="Calibri"/>
        <family val="2"/>
        <scheme val="minor"/>
      </rPr>
      <t xml:space="preserve">ਕਿਉਂ ਜੋ ਪਰਮੇਸ਼ੁਰ ਦੀ ਸਾਰੀ </t>
    </r>
    <r>
      <rPr>
        <b/>
        <sz val="11"/>
        <color rgb="FF800080"/>
        <rFont val="Calibri"/>
        <family val="2"/>
        <scheme val="minor"/>
      </rPr>
      <t>ਸੰ</t>
    </r>
    <r>
      <rPr>
        <sz val="11"/>
        <color rgb="FF008000"/>
        <rFont val="Calibri"/>
        <family val="2"/>
        <scheme val="minor"/>
      </rPr>
      <t>ਪੂਰ</t>
    </r>
    <r>
      <rPr>
        <b/>
        <sz val="11"/>
        <color rgb="FF800080"/>
        <rFont val="Calibri"/>
        <family val="2"/>
        <scheme val="minor"/>
      </rPr>
      <t>ਨਤਾ</t>
    </r>
    <r>
      <rPr>
        <sz val="11"/>
        <color rgb="FF008000"/>
        <rFont val="Calibri"/>
        <family val="2"/>
        <scheme val="minor"/>
      </rPr>
      <t xml:space="preserve"> ਉ</t>
    </r>
    <r>
      <rPr>
        <b/>
        <sz val="11"/>
        <color rgb="FF800080"/>
        <rFont val="Calibri"/>
        <family val="2"/>
        <scheme val="minor"/>
      </rPr>
      <t>ਹ ਦ</t>
    </r>
    <r>
      <rPr>
        <sz val="11"/>
        <color rgb="FF008000"/>
        <rFont val="Calibri"/>
        <family val="2"/>
        <scheme val="minor"/>
      </rPr>
      <t xml:space="preserve">ੇ ਵਿੱਚ </t>
    </r>
    <r>
      <rPr>
        <b/>
        <sz val="11"/>
        <color rgb="FF800080"/>
        <rFont val="Calibri"/>
        <family val="2"/>
        <scheme val="minor"/>
      </rPr>
      <t>ਸਰੀਰਕ</t>
    </r>
    <r>
      <rPr>
        <sz val="11"/>
        <color rgb="FF008000"/>
        <rFont val="Calibri"/>
        <family val="2"/>
        <scheme val="minor"/>
      </rPr>
      <t xml:space="preserve"> </t>
    </r>
    <r>
      <rPr>
        <b/>
        <sz val="11"/>
        <color rgb="FF800080"/>
        <rFont val="Calibri"/>
        <family val="2"/>
        <scheme val="minor"/>
      </rPr>
      <t>ਰੂਪ ਵਿੱਚ</t>
    </r>
    <r>
      <rPr>
        <sz val="11"/>
        <color rgb="FF008000"/>
        <rFont val="Calibri"/>
        <family val="2"/>
        <scheme val="minor"/>
      </rPr>
      <t xml:space="preserve"> ਵੱਸਦੀ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</si>
  <si>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ਤੁਸੀਂ ਮਸੀਹ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ਜਿਉਂਦ</t>
    </r>
    <r>
      <rPr>
        <b/>
        <sz val="11"/>
        <color rgb="FF800080"/>
        <rFont val="Calibri"/>
        <family val="2"/>
        <scheme val="minor"/>
      </rPr>
      <t>ਾ</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ਿਆ ਹੋ</t>
    </r>
    <r>
      <rPr>
        <sz val="11"/>
        <color rgb="FF008000"/>
        <rFont val="Calibri"/>
        <family val="2"/>
        <scheme val="minor"/>
      </rPr>
      <t xml:space="preserve"> ਤਾਂ </t>
    </r>
    <r>
      <rPr>
        <b/>
        <sz val="11"/>
        <color rgb="FF800080"/>
        <rFont val="Calibri"/>
        <family val="2"/>
        <scheme val="minor"/>
      </rPr>
      <t>ਸਵਰਗੀ ਚੀਜ਼</t>
    </r>
    <r>
      <rPr>
        <sz val="11"/>
        <color rgb="FF008000"/>
        <rFont val="Calibri"/>
        <family val="2"/>
        <scheme val="minor"/>
      </rPr>
      <t>ਾਂ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ਖੋਜ</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ਲੱਗੇ 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ਮਸੀਹ ਪਰਮੇਸ਼ੁਰ ਦੇ ਸੱਜੇ </t>
    </r>
    <r>
      <rPr>
        <b/>
        <sz val="11"/>
        <color rgb="FF800080"/>
        <rFont val="Calibri"/>
        <family val="2"/>
        <scheme val="minor"/>
      </rPr>
      <t>ਹੱਥ</t>
    </r>
    <r>
      <rPr>
        <sz val="11"/>
        <color rgb="FF008000"/>
        <rFont val="Calibri"/>
        <family val="2"/>
        <scheme val="minor"/>
      </rPr>
      <t xml:space="preserve"> ਬੈਠਾ ਹੈ।</t>
    </r>
  </si>
  <si>
    <r>
      <rPr>
        <sz val="11"/>
        <color rgb="FF008000"/>
        <rFont val="Calibri"/>
        <family val="2"/>
        <scheme val="minor"/>
      </rPr>
      <t>ਅਤ</t>
    </r>
    <r>
      <rPr>
        <i/>
        <sz val="11"/>
        <color rgb="FF0000FF"/>
        <rFont val="Calibri"/>
        <family val="2"/>
        <scheme val="minor"/>
      </rPr>
      <t>ੇ ਨਵੇਂ ਕੱਪੜੇ ਪਹਿਨੇ ਹੋਏ ਹਨ, ਜਿਹੜ</t>
    </r>
    <r>
      <rPr>
        <sz val="11"/>
        <color rgb="FF008000"/>
        <rFont val="Calibri"/>
        <family val="2"/>
        <scheme val="minor"/>
      </rPr>
      <t xml:space="preserve">ੇ ਨਵੀਂ </t>
    </r>
    <r>
      <rPr>
        <i/>
        <sz val="11"/>
        <color rgb="FF0000FF"/>
        <rFont val="Calibri"/>
        <family val="2"/>
        <scheme val="minor"/>
      </rPr>
      <t>ਸਰਿਸ਼ਟੀ ਦੇ ਅ</t>
    </r>
    <r>
      <rPr>
        <sz val="11"/>
        <color rgb="FF008000"/>
        <rFont val="Calibri"/>
        <family val="2"/>
        <scheme val="minor"/>
      </rPr>
      <t>ਨ</t>
    </r>
    <r>
      <rPr>
        <b/>
        <sz val="11"/>
        <color rgb="FF800080"/>
        <rFont val="Calibri"/>
        <family val="2"/>
        <scheme val="minor"/>
      </rPr>
      <t>ੁਸਾ</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ਗਿਆਨ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ਉਸ ਦ</t>
    </r>
    <r>
      <rPr>
        <sz val="11"/>
        <color rgb="FF008000"/>
        <rFont val="Calibri"/>
        <family val="2"/>
        <scheme val="minor"/>
      </rPr>
      <t>ੇ ਸਿਰਜਣ</t>
    </r>
    <r>
      <rPr>
        <b/>
        <sz val="11"/>
        <color rgb="FF800080"/>
        <rFont val="Calibri"/>
        <family val="2"/>
        <scheme val="minor"/>
      </rPr>
      <t xml:space="preserve"> ਵਾਲੇ ਦੀ ਮੂਰਤ ਅਨੁਸ</t>
    </r>
    <r>
      <rPr>
        <sz val="11"/>
        <color rgb="FF008000"/>
        <rFont val="Calibri"/>
        <family val="2"/>
        <scheme val="minor"/>
      </rPr>
      <t>ਾਰ</t>
    </r>
    <r>
      <rPr>
        <strike/>
        <sz val="11"/>
        <color rgb="FFFF0000"/>
        <rFont val="Calibri"/>
        <family val="2"/>
        <scheme val="minor"/>
      </rPr>
      <t xml:space="preserve"> ਦੇ ਸਰੂਪ ਦੇ ਉੱਤੇ ਨਵੀਂ</t>
    </r>
    <r>
      <rPr>
        <sz val="11"/>
        <color rgb="FF008000"/>
        <rFont val="Calibri"/>
        <family val="2"/>
        <scheme val="minor"/>
      </rPr>
      <t xml:space="preserve"> ਬਣਦ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</si>
  <si>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ਇਸ ਵਿ</t>
    </r>
    <r>
      <rPr>
        <sz val="11"/>
        <color rgb="FF008000"/>
        <rFont val="Calibri"/>
        <family val="2"/>
        <scheme val="minor"/>
      </rPr>
      <t>ੱ</t>
    </r>
    <r>
      <rPr>
        <b/>
        <sz val="11"/>
        <color rgb="FF800080"/>
        <rFont val="Calibri"/>
        <family val="2"/>
        <scheme val="minor"/>
      </rPr>
      <t>ਚ ਨਾ ਕੋਈ</t>
    </r>
    <r>
      <rPr>
        <sz val="11"/>
        <color rgb="FF008000"/>
        <rFont val="Calibri"/>
        <family val="2"/>
        <scheme val="minor"/>
      </rPr>
      <t xml:space="preserve"> ਯੂਨਾਨੀ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ਯਹੂਦੀ, ਸੁੰਨਤ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ਸੁੰਨਤ</t>
    </r>
    <r>
      <rPr>
        <i/>
        <sz val="11"/>
        <color rgb="FF0000FF"/>
        <rFont val="Calibri"/>
        <family val="2"/>
        <scheme val="minor"/>
      </rPr>
      <t>, ਨਾਸ, ਬਰਬ</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ਸ</t>
    </r>
    <r>
      <rPr>
        <strike/>
        <sz val="11"/>
        <color rgb="FFFF0000"/>
        <rFont val="Calibri"/>
        <family val="2"/>
        <scheme val="minor"/>
      </rPr>
      <t>਼ੀ ਅਤੇ ਸਕੂਥੀ</t>
    </r>
    <r>
      <rPr>
        <sz val="11"/>
        <color rgb="FF008000"/>
        <rFont val="Calibri"/>
        <family val="2"/>
        <scheme val="minor"/>
      </rPr>
      <t>, ਗੁਲਾਮ</t>
    </r>
    <r>
      <rPr>
        <i/>
        <sz val="11"/>
        <color rgb="FF0000FF"/>
        <rFont val="Calibri"/>
        <family val="2"/>
        <scheme val="minor"/>
      </rPr>
      <t>, ਨਾ ਆਜ਼ਾਦ ਹੈ ਪਰ ਉਹ ਸਭਨਾਂ ਵਿੱਚ</t>
    </r>
    <r>
      <rPr>
        <sz val="11"/>
        <color rgb="FF008000"/>
        <rFont val="Calibri"/>
        <family val="2"/>
        <scheme val="minor"/>
      </rPr>
      <t xml:space="preserve"> ਅਤੇ</t>
    </r>
    <r>
      <rPr>
        <strike/>
        <sz val="11"/>
        <color rgb="FFFF0000"/>
        <rFont val="Calibri"/>
        <family val="2"/>
        <scheme val="minor"/>
      </rPr>
      <t xml:space="preserve"> ਅਜ਼ਾਦ, ਕੋਈ ਵੀ ਨਹੀਂ ਹੋ ਸਕਦਾ ਪਰ</t>
    </r>
    <r>
      <rPr>
        <sz val="11"/>
        <color rgb="FF008000"/>
        <rFont val="Calibri"/>
        <family val="2"/>
        <scheme val="minor"/>
      </rPr>
      <t xml:space="preserve"> ਮਸੀਹ ਸਭ</t>
    </r>
    <r>
      <rPr>
        <b/>
        <sz val="11"/>
        <color rgb="FF800080"/>
        <rFont val="Calibri"/>
        <family val="2"/>
        <scheme val="minor"/>
      </rPr>
      <t>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ਵਿੱਚ ਹੈ।</t>
    </r>
  </si>
  <si>
    <r>
      <rPr>
        <strike/>
        <sz val="11"/>
        <color rgb="FFFF0000"/>
        <rFont val="Calibri"/>
        <family val="2"/>
        <scheme val="minor"/>
      </rPr>
      <t xml:space="preserve">ਸੋ ਤੁਸੀਂ </t>
    </r>
    <r>
      <rPr>
        <sz val="11"/>
        <color rgb="FF008000"/>
        <rFont val="Calibri"/>
        <family val="2"/>
        <scheme val="minor"/>
      </rPr>
      <t>ਪਰਮੇਸ਼ੁਰ ਦੇ ਚੁਣਿਆਂ ਹੋਇਆਂ</t>
    </r>
    <r>
      <rPr>
        <b/>
        <sz val="11"/>
        <color rgb="FF800080"/>
        <rFont val="Calibri"/>
        <family val="2"/>
        <scheme val="minor"/>
      </rPr>
      <t>,</t>
    </r>
    <r>
      <rPr>
        <sz val="11"/>
        <color rgb="FF008000"/>
        <rFont val="Calibri"/>
        <family val="2"/>
        <scheme val="minor"/>
      </rPr>
      <t xml:space="preserve"> ਪਵਿੱਤਰ ਅਤੇ ਪਿਆਰ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t>
    </r>
    <r>
      <rPr>
        <i/>
        <sz val="11"/>
        <color rgb="FF0000FF"/>
        <rFont val="Calibri"/>
        <family val="2"/>
        <scheme val="minor"/>
      </rPr>
      <t>ਸੁੱਖ-ਸਾਂ</t>
    </r>
    <r>
      <rPr>
        <sz val="11"/>
        <color rgb="FF008000"/>
        <rFont val="Calibri"/>
        <family val="2"/>
        <scheme val="minor"/>
      </rPr>
      <t>ਦ</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ਅਧੀਨਗੀ, </t>
    </r>
    <r>
      <rPr>
        <b/>
        <sz val="11"/>
        <color rgb="FF800080"/>
        <rFont val="Calibri"/>
        <family val="2"/>
        <scheme val="minor"/>
      </rPr>
      <t>ਕੋਮਲਤਾ, ਧੀ</t>
    </r>
    <r>
      <rPr>
        <sz val="11"/>
        <color rgb="FF008000"/>
        <rFont val="Calibri"/>
        <family val="2"/>
        <scheme val="minor"/>
      </rPr>
      <t>ਰ</t>
    </r>
    <r>
      <rPr>
        <strike/>
        <sz val="11"/>
        <color rgb="FFFF0000"/>
        <rFont val="Calibri"/>
        <family val="2"/>
        <scheme val="minor"/>
      </rPr>
      <t>ਮਾਈ ਅਤੇ ਸੰ</t>
    </r>
    <r>
      <rPr>
        <sz val="11"/>
        <color rgb="FF008000"/>
        <rFont val="Calibri"/>
        <family val="2"/>
        <scheme val="minor"/>
      </rPr>
      <t>ਜ</t>
    </r>
    <r>
      <rPr>
        <strike/>
        <sz val="11"/>
        <color rgb="FFFF0000"/>
        <rFont val="Calibri"/>
        <family val="2"/>
        <scheme val="minor"/>
      </rPr>
      <t>ਮ ਨੂੰ</t>
    </r>
    <r>
      <rPr>
        <sz val="11"/>
        <color rgb="FF008000"/>
        <rFont val="Calibri"/>
        <family val="2"/>
        <scheme val="minor"/>
      </rPr>
      <t xml:space="preserve"> ਪਹਿਨ ਲ</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</si>
  <si>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ਇਸ ਲਈ ਇੱਕ ਦੂਜੇ ਨੂੰ ਸਹਿਣ ਕਰੋ </t>
    </r>
    <r>
      <rPr>
        <sz val="11"/>
        <color rgb="FF008000"/>
        <rFont val="Calibri"/>
        <family val="2"/>
        <scheme val="minor"/>
      </rPr>
      <t>ਅਤੇ ਜੇ ਕ</t>
    </r>
    <r>
      <rPr>
        <b/>
        <sz val="11"/>
        <color rgb="FF800080"/>
        <rFont val="Calibri"/>
        <family val="2"/>
        <scheme val="minor"/>
      </rPr>
      <t>ਿਸੇ ਦਾ</t>
    </r>
    <r>
      <rPr>
        <sz val="11"/>
        <color rgb="FF008000"/>
        <rFont val="Calibri"/>
        <family val="2"/>
        <scheme val="minor"/>
      </rPr>
      <t xml:space="preserve"> ਕਿਸੇ </t>
    </r>
    <r>
      <rPr>
        <b/>
        <sz val="11"/>
        <color rgb="FF800080"/>
        <rFont val="Calibri"/>
        <family val="2"/>
        <scheme val="minor"/>
      </rPr>
      <t>ਨਾਲ ਸ਼ਿਕਾਇ</t>
    </r>
    <r>
      <rPr>
        <sz val="11"/>
        <color rgb="FF008000"/>
        <rFont val="Calibri"/>
        <family val="2"/>
        <scheme val="minor"/>
      </rPr>
      <t>ਤ</t>
    </r>
    <r>
      <rPr>
        <strike/>
        <sz val="11"/>
        <color rgb="FFFF0000"/>
        <rFont val="Calibri"/>
        <family val="2"/>
        <scheme val="minor"/>
      </rPr>
      <t>ੇ ਗਿਲਾ ਰੱਖਦਾ</t>
    </r>
    <r>
      <rPr>
        <sz val="11"/>
        <color rgb="FF008000"/>
        <rFont val="Calibri"/>
        <family val="2"/>
        <scheme val="minor"/>
      </rPr>
      <t xml:space="preserve"> ਹੋਵੇ ਤਾਂ ਇੱਕ ਦੂਜੇ </t>
    </r>
    <r>
      <rPr>
        <strike/>
        <sz val="11"/>
        <color rgb="FFFF0000"/>
        <rFont val="Calibri"/>
        <family val="2"/>
        <scheme val="minor"/>
      </rPr>
      <t xml:space="preserve">ਦੀ ਸਹਿ ਲਵੇ ਅਤੇ ਇੱਕ ਦੂਜੇ </t>
    </r>
    <r>
      <rPr>
        <sz val="11"/>
        <color rgb="FF008000"/>
        <rFont val="Calibri"/>
        <family val="2"/>
        <scheme val="minor"/>
      </rPr>
      <t xml:space="preserve">ਨੂੰ </t>
    </r>
    <r>
      <rPr>
        <b/>
        <sz val="11"/>
        <color rgb="FF800080"/>
        <rFont val="Calibri"/>
        <family val="2"/>
        <scheme val="minor"/>
      </rPr>
      <t>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ਜਿਵੇਂ ਪ੍ਰਭੂ ਨੇ </t>
    </r>
    <r>
      <rPr>
        <strike/>
        <sz val="11"/>
        <color rgb="FFFF0000"/>
        <rFont val="Calibri"/>
        <family val="2"/>
        <scheme val="minor"/>
      </rPr>
      <t xml:space="preserve">ਵੀ </t>
    </r>
    <r>
      <rPr>
        <sz val="11"/>
        <color rgb="FF008000"/>
        <rFont val="Calibri"/>
        <family val="2"/>
        <scheme val="minor"/>
      </rPr>
      <t>ਤੁਹਾ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ਉੱਤੇ ਵੀ ਕਿਰਪ</t>
    </r>
    <r>
      <rPr>
        <sz val="11"/>
        <color rgb="FF008000"/>
        <rFont val="Calibri"/>
        <family val="2"/>
        <scheme val="minor"/>
      </rPr>
      <t>ਾ</t>
    </r>
    <r>
      <rPr>
        <strike/>
        <sz val="11"/>
        <color rgb="FFFF0000"/>
        <rFont val="Calibri"/>
        <family val="2"/>
        <scheme val="minor"/>
      </rPr>
      <t>ਫ਼</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ਿਵੇ</t>
    </r>
    <r>
      <rPr>
        <sz val="11"/>
        <color rgb="FF008000"/>
        <rFont val="Calibri"/>
        <family val="2"/>
        <scheme val="minor"/>
      </rPr>
      <t>ਂ ਤੁਸੀਂ ਵੀ ਕਰੋ।</t>
    </r>
  </si>
  <si>
    <r>
      <rPr>
        <b/>
        <sz val="11"/>
        <color rgb="FF800080"/>
        <rFont val="Calibri"/>
        <family val="2"/>
        <scheme val="minor"/>
      </rPr>
      <t>ਪਰ</t>
    </r>
    <r>
      <rPr>
        <sz val="11"/>
        <color rgb="FF008000"/>
        <rFont val="Calibri"/>
        <family val="2"/>
        <scheme val="minor"/>
      </rPr>
      <t xml:space="preserve"> ਇਨ੍ਹਾਂ ਸਭ</t>
    </r>
    <r>
      <rPr>
        <i/>
        <sz val="11"/>
        <color rgb="FF0000FF"/>
        <rFont val="Calibri"/>
        <family val="2"/>
        <scheme val="minor"/>
      </rPr>
      <t>ਨਾਂ ਗੱਲਾਂ</t>
    </r>
    <r>
      <rPr>
        <sz val="11"/>
        <color rgb="FF008000"/>
        <rFont val="Calibri"/>
        <family val="2"/>
        <scheme val="minor"/>
      </rPr>
      <t xml:space="preserve"> ਦੇ ਉੱ</t>
    </r>
    <r>
      <rPr>
        <b/>
        <sz val="11"/>
        <color rgb="FF800080"/>
        <rFont val="Calibri"/>
        <family val="2"/>
        <scheme val="minor"/>
      </rPr>
      <t>ਪਰ</t>
    </r>
    <r>
      <rPr>
        <sz val="11"/>
        <color rgb="FF008000"/>
        <rFont val="Calibri"/>
        <family val="2"/>
        <scheme val="minor"/>
      </rPr>
      <t xml:space="preserve"> ਪਿਆਰ </t>
    </r>
    <r>
      <rPr>
        <b/>
        <sz val="11"/>
        <color rgb="FF800080"/>
        <rFont val="Calibri"/>
        <family val="2"/>
        <scheme val="minor"/>
      </rPr>
      <t>ਹੈ,</t>
    </r>
    <r>
      <rPr>
        <sz val="11"/>
        <color rgb="FF008000"/>
        <rFont val="Calibri"/>
        <family val="2"/>
        <scheme val="minor"/>
      </rPr>
      <t xml:space="preserve"> ਜਿਹੜਾ ਸੰਪੂਰਨਤਾ</t>
    </r>
    <r>
      <rPr>
        <strike/>
        <sz val="11"/>
        <color rgb="FFFF0000"/>
        <rFont val="Calibri"/>
        <family val="2"/>
        <scheme val="minor"/>
      </rPr>
      <t>ਈ</t>
    </r>
    <r>
      <rPr>
        <sz val="11"/>
        <color rgb="FF008000"/>
        <rFont val="Calibri"/>
        <family val="2"/>
        <scheme val="minor"/>
      </rPr>
      <t xml:space="preserve"> ਦਾ ਬੰਧ</t>
    </r>
    <r>
      <rPr>
        <i/>
        <sz val="11"/>
        <color rgb="FF0000FF"/>
        <rFont val="Calibri"/>
        <family val="2"/>
        <scheme val="minor"/>
      </rPr>
      <t>ਨ</t>
    </r>
    <r>
      <rPr>
        <sz val="11"/>
        <color rgb="FF008000"/>
        <rFont val="Calibri"/>
        <family val="2"/>
        <scheme val="minor"/>
      </rPr>
      <t xml:space="preserve"> ਹੈ।</t>
    </r>
  </si>
  <si>
    <r>
      <rPr>
        <sz val="11"/>
        <color rgb="FF008000"/>
        <rFont val="Calibri"/>
        <family val="2"/>
        <scheme val="minor"/>
      </rPr>
      <t xml:space="preserve">ਅਤੇ ਮਸੀਹ ਦੀ ਸ਼ਾਂਤੀ </t>
    </r>
    <r>
      <rPr>
        <i/>
        <sz val="11"/>
        <color rgb="FF0000FF"/>
        <rFont val="Calibri"/>
        <family val="2"/>
        <scheme val="minor"/>
      </rPr>
      <t xml:space="preserve">ਤੁਹਾਡੇ ਦਿਲਾਂ ਵਿੱਚ ਰਾਜ ਕਰੇ </t>
    </r>
    <r>
      <rPr>
        <sz val="11"/>
        <color rgb="FF008000"/>
        <rFont val="Calibri"/>
        <family val="2"/>
        <scheme val="minor"/>
      </rPr>
      <t xml:space="preserve">ਜਿਸ ਦੇ ਲਈ ਤੁਸੀਂ </t>
    </r>
    <r>
      <rPr>
        <b/>
        <sz val="11"/>
        <color rgb="FF800080"/>
        <rFont val="Calibri"/>
        <family val="2"/>
        <scheme val="minor"/>
      </rPr>
      <t>ਆਪਣ</t>
    </r>
    <r>
      <rPr>
        <sz val="11"/>
        <color rgb="FF008000"/>
        <rFont val="Calibri"/>
        <family val="2"/>
        <scheme val="minor"/>
      </rPr>
      <t>ੇ ਸ</t>
    </r>
    <r>
      <rPr>
        <b/>
        <sz val="11"/>
        <color rgb="FF800080"/>
        <rFont val="Calibri"/>
        <family val="2"/>
        <scheme val="minor"/>
      </rPr>
      <t>ਰੀਰ</t>
    </r>
    <r>
      <rPr>
        <sz val="11"/>
        <color rgb="FF008000"/>
        <rFont val="Calibri"/>
        <family val="2"/>
        <scheme val="minor"/>
      </rPr>
      <t xml:space="preserve"> ਵ</t>
    </r>
    <r>
      <rPr>
        <b/>
        <sz val="11"/>
        <color rgb="FF800080"/>
        <rFont val="Calibri"/>
        <family val="2"/>
        <scheme val="minor"/>
      </rPr>
      <t>ਿੱਚ ਬੁਲਾਏ</t>
    </r>
    <r>
      <rPr>
        <sz val="11"/>
        <color rgb="FF008000"/>
        <rFont val="Calibri"/>
        <family val="2"/>
        <scheme val="minor"/>
      </rPr>
      <t xml:space="preserve"> ਗਏ ਹੋ</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ੁਹਾਡਿਆਂ ਮਨ</t>
    </r>
    <r>
      <rPr>
        <sz val="11"/>
        <color rgb="FF008000"/>
        <rFont val="Calibri"/>
        <family val="2"/>
        <scheme val="minor"/>
      </rPr>
      <t>ਾਂ</t>
    </r>
    <r>
      <rPr>
        <strike/>
        <sz val="11"/>
        <color rgb="FFFF0000"/>
        <rFont val="Calibri"/>
        <family val="2"/>
        <scheme val="minor"/>
      </rPr>
      <t xml:space="preserve"> ਵਿੱਚ ਰਾਜ ਕਰੇ ਅਤੇ</t>
    </r>
    <r>
      <rPr>
        <sz val="11"/>
        <color rgb="FF008000"/>
        <rFont val="Calibri"/>
        <family val="2"/>
        <scheme val="minor"/>
      </rPr>
      <t xml:space="preserve"> ਤੁਸੀਂ ਧੰਨ</t>
    </r>
    <r>
      <rPr>
        <i/>
        <sz val="11"/>
        <color rgb="FF0000FF"/>
        <rFont val="Calibri"/>
        <family val="2"/>
        <scheme val="minor"/>
      </rPr>
      <t xml:space="preserve"> ਹੋ</t>
    </r>
    <r>
      <rPr>
        <sz val="11"/>
        <color rgb="FF008000"/>
        <rFont val="Calibri"/>
        <family val="2"/>
        <scheme val="minor"/>
      </rPr>
      <t>ਵ</t>
    </r>
    <r>
      <rPr>
        <strike/>
        <sz val="11"/>
        <color rgb="FFFF0000"/>
        <rFont val="Calibri"/>
        <family val="2"/>
        <scheme val="minor"/>
      </rPr>
      <t>ਾਦ ਕਰਿਆ ਕਰ</t>
    </r>
    <r>
      <rPr>
        <sz val="11"/>
        <color rgb="FF008000"/>
        <rFont val="Calibri"/>
        <family val="2"/>
        <scheme val="minor"/>
      </rPr>
      <t>ੋ।</t>
    </r>
  </si>
  <si>
    <r>
      <rPr>
        <b/>
        <sz val="11"/>
        <color rgb="FF800080"/>
        <rFont val="Calibri"/>
        <family val="2"/>
        <scheme val="minor"/>
      </rPr>
      <t>ਤੁਹਾਡੇ ਵਿੱ</t>
    </r>
    <r>
      <rPr>
        <sz val="11"/>
        <color rgb="FF008000"/>
        <rFont val="Calibri"/>
        <family val="2"/>
        <scheme val="minor"/>
      </rPr>
      <t>ਚ</t>
    </r>
    <r>
      <rPr>
        <b/>
        <sz val="11"/>
        <color rgb="FF800080"/>
        <rFont val="Calibri"/>
        <family val="2"/>
        <scheme val="minor"/>
      </rPr>
      <t xml:space="preserve"> ਮਸੀਹ ਦਾ ਬਚਨ ਸਾਰੇ ਗਿਆਨ ਵਿੱਚ ਧਨਵਾਨ ਹੋ ਕੇ ਰਹਿਣ, ਜਦੋਂ ਤੁਸੀਂ ਆਪਣੇ ਆਪ ਨ</t>
    </r>
    <r>
      <rPr>
        <sz val="11"/>
        <color rgb="FF008000"/>
        <rFont val="Calibri"/>
        <family val="2"/>
        <scheme val="minor"/>
      </rPr>
      <t>ੂ</t>
    </r>
    <r>
      <rPr>
        <b/>
        <sz val="11"/>
        <color rgb="FF800080"/>
        <rFont val="Calibri"/>
        <family val="2"/>
        <scheme val="minor"/>
      </rPr>
      <t>ੰ ਉਪਦੇਸ਼ ਦੇ ਕੇ ਅਤੇ ਜ਼ਬੂਰਾਂ, ਬੋ</t>
    </r>
    <r>
      <rPr>
        <sz val="11"/>
        <color rgb="FF008000"/>
        <rFont val="Calibri"/>
        <family val="2"/>
        <scheme val="minor"/>
      </rPr>
      <t>ਲ</t>
    </r>
    <r>
      <rPr>
        <b/>
        <sz val="11"/>
        <color rgb="FF800080"/>
        <rFont val="Calibri"/>
        <family val="2"/>
        <scheme val="minor"/>
      </rPr>
      <t>ੀਆਂ ਅਤੇ</t>
    </r>
    <r>
      <rPr>
        <sz val="11"/>
        <color rgb="FF008000"/>
        <rFont val="Calibri"/>
        <family val="2"/>
        <scheme val="minor"/>
      </rPr>
      <t xml:space="preserve"> ਭਜਨ</t>
    </r>
    <r>
      <rPr>
        <b/>
        <sz val="11"/>
        <color rgb="FF800080"/>
        <rFont val="Calibri"/>
        <family val="2"/>
        <scheme val="minor"/>
      </rPr>
      <t xml:space="preserve"> ਗਾਉਣ ਨਾਲ ਅਤੇ ਪਵਿੱਤਰ ਆਤਮਾ ਦੇ ਨਵੇਂ ਸ਼ਬਦਾਂ ਨਾਲ ਬਿਨ੍ਹਾਂ ਡਰੇ ਸਮਝਾਓ, ਤਾਂ ਤੁਹਾਡੇ ਮਨ ਪਰਮੇਸ਼ੁਰ ਦੇ ਅੱਗੇ ਤਿਆਰ </t>
    </r>
    <r>
      <rPr>
        <sz val="11"/>
        <color rgb="FF008000"/>
        <rFont val="Calibri"/>
        <family val="2"/>
        <scheme val="minor"/>
      </rPr>
      <t>ਕ</t>
    </r>
    <r>
      <rPr>
        <b/>
        <sz val="11"/>
        <color rgb="FF800080"/>
        <rFont val="Calibri"/>
        <family val="2"/>
        <scheme val="minor"/>
      </rPr>
      <t>ੀਤੇ ਹੋ</t>
    </r>
    <r>
      <rPr>
        <sz val="11"/>
        <color rgb="FF008000"/>
        <rFont val="Calibri"/>
        <family val="2"/>
        <scheme val="minor"/>
      </rPr>
      <t xml:space="preserve">ਏ </t>
    </r>
    <r>
      <rPr>
        <b/>
        <sz val="11"/>
        <color rgb="FF800080"/>
        <rFont val="Calibri"/>
        <family val="2"/>
        <scheme val="minor"/>
      </rPr>
      <t>ਹਨ</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</si>
  <si>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ਸਭ</t>
    </r>
    <r>
      <rPr>
        <sz val="11"/>
        <color rgb="FF008000"/>
        <rFont val="Calibri"/>
        <family val="2"/>
        <scheme val="minor"/>
      </rPr>
      <t xml:space="preserve"> ਜੋ ਕੁਝ ਤੁਸੀਂ </t>
    </r>
    <r>
      <rPr>
        <strike/>
        <sz val="11"/>
        <color rgb="FFFF0000"/>
        <rFont val="Calibri"/>
        <family val="2"/>
        <scheme val="minor"/>
      </rPr>
      <t xml:space="preserve">ਕਰੋ ਭਾਵੇਂ </t>
    </r>
    <r>
      <rPr>
        <sz val="11"/>
        <color rgb="FF008000"/>
        <rFont val="Calibri"/>
        <family val="2"/>
        <scheme val="minor"/>
      </rPr>
      <t xml:space="preserve">ਬਚਨ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ਕੰਮ </t>
    </r>
    <r>
      <rPr>
        <i/>
        <sz val="11"/>
        <color rgb="FF0000FF"/>
        <rFont val="Calibri"/>
        <family val="2"/>
        <scheme val="minor"/>
      </rPr>
      <t xml:space="preserve">ਕਰੋ,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ਪ੍ਰਭੂ ਯਿਸੂ ਦੇ ਨਾਮ ਉੱਤੇ ਕਰੋ ਅਤੇ ਉ</t>
    </r>
    <r>
      <rPr>
        <b/>
        <sz val="11"/>
        <color rgb="FF800080"/>
        <rFont val="Calibri"/>
        <family val="2"/>
        <scheme val="minor"/>
      </rPr>
      <t>ਸ</t>
    </r>
    <r>
      <rPr>
        <sz val="11"/>
        <color rgb="FF008000"/>
        <rFont val="Calibri"/>
        <family val="2"/>
        <scheme val="minor"/>
      </rPr>
      <t xml:space="preserve"> ਦੇ ਰਾਹੀਂ ਪਿਤਾ ਪਰਮੇਸ਼ੁਰ </t>
    </r>
    <r>
      <rPr>
        <strike/>
        <sz val="11"/>
        <color rgb="FFFF0000"/>
        <rFont val="Calibri"/>
        <family val="2"/>
        <scheme val="minor"/>
      </rPr>
      <t xml:space="preserve">ਪਿਤਾ </t>
    </r>
    <r>
      <rPr>
        <sz val="11"/>
        <color rgb="FF008000"/>
        <rFont val="Calibri"/>
        <family val="2"/>
        <scheme val="minor"/>
      </rPr>
      <t>ਦਾ ਧੰਨਵਾਦ ਕਰੋ</t>
    </r>
    <r>
      <rPr>
        <b/>
        <sz val="11"/>
        <color rgb="FF800080"/>
        <rFont val="Calibri"/>
        <family val="2"/>
        <scheme val="minor"/>
      </rPr>
      <t>!</t>
    </r>
  </si>
  <si>
    <r>
      <rPr>
        <sz val="11"/>
        <color rgb="FF008000"/>
        <rFont val="Calibri"/>
        <family val="2"/>
        <scheme val="minor"/>
      </rPr>
      <t xml:space="preserve">ਹੇ ਪਤਨੀਓ, </t>
    </r>
    <r>
      <rPr>
        <strike/>
        <sz val="11"/>
        <color rgb="FFFF0000"/>
        <rFont val="Calibri"/>
        <family val="2"/>
        <scheme val="minor"/>
      </rPr>
      <t xml:space="preserve">ਤੁਸੀਂ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ਹੋਵੋ ਜਿਵੇਂ ਪ੍ਰਭੂ ਵਿੱਚ</t>
    </r>
    <r>
      <rPr>
        <strike/>
        <sz val="11"/>
        <color rgb="FFFF0000"/>
        <rFont val="Calibri"/>
        <family val="2"/>
        <scheme val="minor"/>
      </rPr>
      <t xml:space="preserve"> ਯੋਗ ਹੈ</t>
    </r>
    <r>
      <rPr>
        <sz val="11"/>
        <color rgb="FF008000"/>
        <rFont val="Calibri"/>
        <family val="2"/>
        <scheme val="minor"/>
      </rPr>
      <t>।</t>
    </r>
  </si>
  <si>
    <r>
      <rPr>
        <sz val="11"/>
        <color rgb="FF008000"/>
        <rFont val="Calibri"/>
        <family val="2"/>
        <scheme val="minor"/>
      </rPr>
      <t>ਹੇ ਪਤੀਓ,</t>
    </r>
    <r>
      <rPr>
        <strike/>
        <sz val="11"/>
        <color rgb="FFFF0000"/>
        <rFont val="Calibri"/>
        <family val="2"/>
        <scheme val="minor"/>
      </rPr>
      <t xml:space="preserve"> ਤੁਸੀਂ</t>
    </r>
    <r>
      <rPr>
        <sz val="11"/>
        <color rgb="FF008000"/>
        <rFont val="Calibri"/>
        <family val="2"/>
        <scheme val="minor"/>
      </rPr>
      <t xml:space="preserve"> ਆਪਣੀਆਂ ਪਤਨੀਆਂ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 ਅਤੇ ਉਨ੍ਹਾਂ ਨਾਲ </t>
    </r>
    <r>
      <rPr>
        <b/>
        <sz val="11"/>
        <color rgb="FF800080"/>
        <rFont val="Calibri"/>
        <family val="2"/>
        <scheme val="minor"/>
      </rPr>
      <t>ਗੁੱਸੇ</t>
    </r>
    <r>
      <rPr>
        <sz val="11"/>
        <color rgb="FF008000"/>
        <rFont val="Calibri"/>
        <family val="2"/>
        <scheme val="minor"/>
      </rPr>
      <t xml:space="preserve"> ਨਾ ਹੋਵੋ।</t>
    </r>
  </si>
  <si>
    <r>
      <rPr>
        <b/>
        <sz val="11"/>
        <color rgb="FF800080"/>
        <rFont val="Calibri"/>
        <family val="2"/>
        <scheme val="minor"/>
      </rPr>
      <t>ਸਵਰਗ</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ਗੱਲਾਂ ਉੱਤੇ </t>
    </r>
    <r>
      <rPr>
        <b/>
        <sz val="11"/>
        <color rgb="FF800080"/>
        <rFont val="Calibri"/>
        <family val="2"/>
        <scheme val="minor"/>
      </rPr>
      <t>ਧਿਆ</t>
    </r>
    <r>
      <rPr>
        <sz val="11"/>
        <color rgb="FF008000"/>
        <rFont val="Calibri"/>
        <family val="2"/>
        <scheme val="minor"/>
      </rPr>
      <t xml:space="preserve">ਨ </t>
    </r>
    <r>
      <rPr>
        <b/>
        <sz val="11"/>
        <color rgb="FF800080"/>
        <rFont val="Calibri"/>
        <family val="2"/>
        <scheme val="minor"/>
      </rPr>
      <t>ਰੱਖੋ</t>
    </r>
    <r>
      <rPr>
        <sz val="11"/>
        <color rgb="FF008000"/>
        <rFont val="Calibri"/>
        <family val="2"/>
        <scheme val="minor"/>
      </rPr>
      <t>,</t>
    </r>
    <r>
      <rPr>
        <strike/>
        <sz val="11"/>
        <color rgb="FFFF0000"/>
        <rFont val="Calibri"/>
        <family val="2"/>
        <scheme val="minor"/>
      </rPr>
      <t xml:space="preserve"> ਨਾ ਉਨ੍ਹਾਂ ਉੱਤੇ ਜਿਹੜੀਆਂ</t>
    </r>
    <r>
      <rPr>
        <sz val="11"/>
        <color rgb="FF008000"/>
        <rFont val="Calibri"/>
        <family val="2"/>
        <scheme val="minor"/>
      </rPr>
      <t xml:space="preserve"> ਧਰਤੀ </t>
    </r>
    <r>
      <rPr>
        <b/>
        <sz val="11"/>
        <color rgb="FF800080"/>
        <rFont val="Calibri"/>
        <family val="2"/>
        <scheme val="minor"/>
      </rPr>
      <t>ਦੀਆਂ</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</si>
  <si>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ਹੇ ਬ</t>
    </r>
    <r>
      <rPr>
        <b/>
        <sz val="11"/>
        <color rgb="FF800080"/>
        <rFont val="Calibri"/>
        <family val="2"/>
        <scheme val="minor"/>
      </rPr>
      <t>ਾਲਕੋ</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ਰੇ</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ਵਿੱਚ </t>
    </r>
    <r>
      <rPr>
        <strike/>
        <sz val="11"/>
        <color rgb="FFFF0000"/>
        <rFont val="Calibri"/>
        <family val="2"/>
        <scheme val="minor"/>
      </rPr>
      <t>ਆਪਣੇ-</t>
    </r>
    <r>
      <rPr>
        <sz val="11"/>
        <color rgb="FF008000"/>
        <rFont val="Calibri"/>
        <family val="2"/>
        <scheme val="minor"/>
      </rPr>
      <t xml:space="preserve">ਆਪਣੇ ਮਾਪਿਆਂ ਦੀ </t>
    </r>
    <r>
      <rPr>
        <strike/>
        <sz val="11"/>
        <color rgb="FFFF0000"/>
        <rFont val="Calibri"/>
        <family val="2"/>
        <scheme val="minor"/>
      </rPr>
      <t>ਆ</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t>
    </r>
    <r>
      <rPr>
        <i/>
        <sz val="11"/>
        <color rgb="FF0000FF"/>
        <rFont val="Calibri"/>
        <family val="2"/>
        <scheme val="minor"/>
      </rPr>
      <t xml:space="preserve">ਇਹ </t>
    </r>
    <r>
      <rPr>
        <sz val="11"/>
        <color rgb="FF008000"/>
        <rFont val="Calibri"/>
        <family val="2"/>
        <scheme val="minor"/>
      </rPr>
      <t xml:space="preserve">ਪ੍ਰਭੂ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ਹੈ।</t>
    </r>
  </si>
  <si>
    <r>
      <rPr>
        <sz val="11"/>
        <color rgb="FF008000"/>
        <rFont val="Calibri"/>
        <family val="2"/>
        <scheme val="minor"/>
      </rPr>
      <t xml:space="preserve">ਹੇ ਪਿਤਾਓ, </t>
    </r>
    <r>
      <rPr>
        <strike/>
        <sz val="11"/>
        <color rgb="FFFF0000"/>
        <rFont val="Calibri"/>
        <family val="2"/>
        <scheme val="minor"/>
      </rPr>
      <t xml:space="preserve">ਤੁਸੀਂ </t>
    </r>
    <r>
      <rPr>
        <sz val="11"/>
        <color rgb="FF008000"/>
        <rFont val="Calibri"/>
        <family val="2"/>
        <scheme val="minor"/>
      </rPr>
      <t>ਆਪਣ</t>
    </r>
    <r>
      <rPr>
        <i/>
        <sz val="11"/>
        <color rgb="FF0000FF"/>
        <rFont val="Calibri"/>
        <family val="2"/>
        <scheme val="minor"/>
      </rPr>
      <t>ੇ ਬੱਚ</t>
    </r>
    <r>
      <rPr>
        <sz val="11"/>
        <color rgb="FF008000"/>
        <rFont val="Calibri"/>
        <family val="2"/>
        <scheme val="minor"/>
      </rPr>
      <t>ਿਆ</t>
    </r>
    <r>
      <rPr>
        <strike/>
        <sz val="11"/>
        <color rgb="FFFF0000"/>
        <rFont val="Calibri"/>
        <family val="2"/>
        <scheme val="minor"/>
      </rPr>
      <t>ਂ ਬਾਲਕਾ</t>
    </r>
    <r>
      <rPr>
        <sz val="11"/>
        <color rgb="FF008000"/>
        <rFont val="Calibri"/>
        <family val="2"/>
        <scheme val="minor"/>
      </rPr>
      <t>ਂ ਨੂੰ ਗੁੱਸ</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ਾਓ</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t>
    </r>
    <r>
      <rPr>
        <strike/>
        <sz val="11"/>
        <color rgb="FFFF0000"/>
        <rFont val="Calibri"/>
        <family val="2"/>
        <scheme val="minor"/>
      </rPr>
      <t xml:space="preserve"> ਨਾ ਹੋਵੇ</t>
    </r>
    <r>
      <rPr>
        <sz val="11"/>
        <color rgb="FF008000"/>
        <rFont val="Calibri"/>
        <family val="2"/>
        <scheme val="minor"/>
      </rPr>
      <t xml:space="preserve"> ਜੋ ਉਹ </t>
    </r>
    <r>
      <rPr>
        <b/>
        <sz val="11"/>
        <color rgb="FF800080"/>
        <rFont val="Calibri"/>
        <family val="2"/>
        <scheme val="minor"/>
      </rPr>
      <t>ਭੁੱਖੇ 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t>
    </r>
  </si>
  <si>
    <r>
      <rPr>
        <sz val="11"/>
        <color rgb="FF008000"/>
        <rFont val="Calibri"/>
        <family val="2"/>
        <scheme val="minor"/>
      </rPr>
      <t xml:space="preserve">ਹੇ ਨੌਕਰੋ, </t>
    </r>
    <r>
      <rPr>
        <i/>
        <sz val="11"/>
        <color rgb="FF0000FF"/>
        <rFont val="Calibri"/>
        <family val="2"/>
        <scheme val="minor"/>
      </rPr>
      <t xml:space="preserve">ਹਰ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ਸ</t>
    </r>
    <r>
      <rPr>
        <b/>
        <sz val="11"/>
        <color rgb="FF800080"/>
        <rFont val="Calibri"/>
        <family val="2"/>
        <scheme val="minor"/>
      </rPr>
      <t>ਰੀ</t>
    </r>
    <r>
      <rPr>
        <sz val="11"/>
        <color rgb="FF008000"/>
        <rFont val="Calibri"/>
        <family val="2"/>
        <scheme val="minor"/>
      </rPr>
      <t>ਰਕ ਮਾਲਕਾਂ ਦ</t>
    </r>
    <r>
      <rPr>
        <i/>
        <sz val="11"/>
        <color rgb="FF0000FF"/>
        <rFont val="Calibri"/>
        <family val="2"/>
        <scheme val="minor"/>
      </rPr>
      <t>ੀ ਗੱਲ ਮੰਨੋ, ਨਾ ਕਿ ਨਿਗਾਹ ਦ</t>
    </r>
    <r>
      <rPr>
        <sz val="11"/>
        <color rgb="FF008000"/>
        <rFont val="Calibri"/>
        <family val="2"/>
        <scheme val="minor"/>
      </rPr>
      <t xml:space="preserve">ੇ </t>
    </r>
    <r>
      <rPr>
        <b/>
        <sz val="11"/>
        <color rgb="FF800080"/>
        <rFont val="Calibri"/>
        <family val="2"/>
        <scheme val="minor"/>
      </rPr>
      <t>ਸਾਹਮਣੇ ਲੋ</t>
    </r>
    <r>
      <rPr>
        <sz val="11"/>
        <color rgb="FF008000"/>
        <rFont val="Calibri"/>
        <family val="2"/>
        <scheme val="minor"/>
      </rPr>
      <t>ਕਾ</t>
    </r>
    <r>
      <rPr>
        <strike/>
        <sz val="11"/>
        <color rgb="FFFF0000"/>
        <rFont val="Calibri"/>
        <family val="2"/>
        <scheme val="minor"/>
      </rPr>
      <t>ਰੀ ਬਣੋ ਅਤੇ ਮਨੁੱਖਾ</t>
    </r>
    <r>
      <rPr>
        <sz val="11"/>
        <color rgb="FF008000"/>
        <rFont val="Calibri"/>
        <family val="2"/>
        <scheme val="minor"/>
      </rPr>
      <t>ਂ</t>
    </r>
    <r>
      <rPr>
        <strike/>
        <sz val="11"/>
        <color rgb="FFFF0000"/>
        <rFont val="Calibri"/>
        <family val="2"/>
        <scheme val="minor"/>
      </rPr>
      <t xml:space="preserve"> ਨੂੰ ਖੁਸ਼ ਕਰਨ ਵਾਲਿਆਂ ਵਾਂਗੂੰ ਦਿਖਾਵੇ</t>
    </r>
    <r>
      <rPr>
        <sz val="11"/>
        <color rgb="FF008000"/>
        <rFont val="Calibri"/>
        <family val="2"/>
        <scheme val="minor"/>
      </rPr>
      <t xml:space="preserve"> ਦੀ </t>
    </r>
    <r>
      <rPr>
        <b/>
        <sz val="11"/>
        <color rgb="FF800080"/>
        <rFont val="Calibri"/>
        <family val="2"/>
        <scheme val="minor"/>
      </rPr>
      <t>ਤ</t>
    </r>
    <r>
      <rPr>
        <sz val="11"/>
        <color rgb="FF008000"/>
        <rFont val="Calibri"/>
        <family val="2"/>
        <scheme val="minor"/>
      </rPr>
      <t>ਰ</t>
    </r>
    <r>
      <rPr>
        <b/>
        <sz val="11"/>
        <color rgb="FF80008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ਸਗੋਂ </t>
    </r>
    <r>
      <rPr>
        <i/>
        <sz val="11"/>
        <color rgb="FF0000FF"/>
        <rFont val="Calibri"/>
        <family val="2"/>
        <scheme val="minor"/>
      </rPr>
      <t xml:space="preserve">ਪੂਰੇ </t>
    </r>
    <r>
      <rPr>
        <sz val="11"/>
        <color rgb="FF008000"/>
        <rFont val="Calibri"/>
        <family val="2"/>
        <scheme val="minor"/>
      </rPr>
      <t>ਮਨ</t>
    </r>
    <r>
      <rPr>
        <strike/>
        <sz val="11"/>
        <color rgb="FFFF0000"/>
        <rFont val="Calibri"/>
        <family val="2"/>
        <scheme val="minor"/>
      </rPr>
      <t xml:space="preserve"> ਦੀ ਸਫ਼ਾਈ</t>
    </r>
    <r>
      <rPr>
        <sz val="11"/>
        <color rgb="FF008000"/>
        <rFont val="Calibri"/>
        <family val="2"/>
        <scheme val="minor"/>
      </rPr>
      <t xml:space="preserve"> ਨਾਲ ਪ੍ਰਭੂ ਦ</t>
    </r>
    <r>
      <rPr>
        <b/>
        <sz val="11"/>
        <color rgb="FF800080"/>
        <rFont val="Calibri"/>
        <family val="2"/>
        <scheme val="minor"/>
      </rPr>
      <t>ਾ</t>
    </r>
    <r>
      <rPr>
        <sz val="11"/>
        <color rgb="FF008000"/>
        <rFont val="Calibri"/>
        <family val="2"/>
        <scheme val="minor"/>
      </rPr>
      <t xml:space="preserve"> ਡਰ </t>
    </r>
    <r>
      <rPr>
        <b/>
        <sz val="11"/>
        <color rgb="FF800080"/>
        <rFont val="Calibri"/>
        <family val="2"/>
        <scheme val="minor"/>
      </rPr>
      <t>ਰੱਖਣ 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t>
    </r>
  </si>
  <si>
    <r>
      <rPr>
        <sz val="11"/>
        <color rgb="FF008000"/>
        <rFont val="Calibri"/>
        <family val="2"/>
        <scheme val="minor"/>
      </rPr>
      <t>ਜੋ ਕੁਝ ਤੁਸੀਂ ਕਰ</t>
    </r>
    <r>
      <rPr>
        <i/>
        <sz val="11"/>
        <color rgb="FF0000FF"/>
        <rFont val="Calibri"/>
        <family val="2"/>
        <scheme val="minor"/>
      </rPr>
      <t>ਦੇ ਹੋ, ਤੁਸੀਂ ਦਿਲ ਤੋਂ ਕਰਦੇ ਹ</t>
    </r>
    <r>
      <rPr>
        <sz val="11"/>
        <color rgb="FF008000"/>
        <rFont val="Calibri"/>
        <family val="2"/>
        <scheme val="minor"/>
      </rPr>
      <t xml:space="preserve">ੋ </t>
    </r>
    <r>
      <rPr>
        <i/>
        <sz val="11"/>
        <color rgb="FF0000FF"/>
        <rFont val="Calibri"/>
        <family val="2"/>
        <scheme val="minor"/>
      </rPr>
      <t>ਜਿਵੇਂ 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ਪ੍ਰਭੂ ਦੇ ਲਈ ਕਰ</t>
    </r>
    <r>
      <rPr>
        <i/>
        <sz val="11"/>
        <color rgb="FF0000FF"/>
        <rFont val="Calibri"/>
        <family val="2"/>
        <scheme val="minor"/>
      </rPr>
      <t>ਦੇ ਹ</t>
    </r>
    <r>
      <rPr>
        <sz val="11"/>
        <color rgb="FF008000"/>
        <rFont val="Calibri"/>
        <family val="2"/>
        <scheme val="minor"/>
      </rPr>
      <t>ੋ,</t>
    </r>
    <r>
      <rPr>
        <strike/>
        <sz val="11"/>
        <color rgb="FFFF0000"/>
        <rFont val="Calibri"/>
        <family val="2"/>
        <scheme val="minor"/>
      </rPr>
      <t xml:space="preserve"> ਨਾ ਕਿ</t>
    </r>
    <r>
      <rPr>
        <sz val="11"/>
        <color rgb="FF008000"/>
        <rFont val="Calibri"/>
        <family val="2"/>
        <scheme val="minor"/>
      </rPr>
      <t xml:space="preserve"> ਮਨੁੱਖਾਂ </t>
    </r>
    <r>
      <rPr>
        <strike/>
        <sz val="11"/>
        <color rgb="FFFF0000"/>
        <rFont val="Calibri"/>
        <family val="2"/>
        <scheme val="minor"/>
      </rPr>
      <t xml:space="preserve">ਦੇ </t>
    </r>
    <r>
      <rPr>
        <sz val="11"/>
        <color rgb="FF008000"/>
        <rFont val="Calibri"/>
        <family val="2"/>
        <scheme val="minor"/>
      </rPr>
      <t>ਲਈ</t>
    </r>
    <r>
      <rPr>
        <i/>
        <sz val="11"/>
        <color rgb="FF0000FF"/>
        <rFont val="Calibri"/>
        <family val="2"/>
        <scheme val="minor"/>
      </rPr>
      <t xml:space="preserve"> ਨਹੀਂ</t>
    </r>
    <r>
      <rPr>
        <sz val="11"/>
        <color rgb="FF008000"/>
        <rFont val="Calibri"/>
        <family val="2"/>
        <scheme val="minor"/>
      </rPr>
      <t>।</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</si>
  <si>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ਤੁਸੀਂ ਜਾਣਦੇ ਹੋ ਕਿ </t>
    </r>
    <r>
      <rPr>
        <strike/>
        <sz val="11"/>
        <color rgb="FFFF0000"/>
        <rFont val="Calibri"/>
        <family val="2"/>
        <scheme val="minor"/>
      </rPr>
      <t xml:space="preserve">ਤੁਹਾਨੂੰ </t>
    </r>
    <r>
      <rPr>
        <sz val="11"/>
        <color rgb="FF008000"/>
        <rFont val="Calibri"/>
        <family val="2"/>
        <scheme val="minor"/>
      </rPr>
      <t xml:space="preserve">ਪ੍ਰਭੂ </t>
    </r>
    <r>
      <rPr>
        <i/>
        <sz val="11"/>
        <color rgb="FF0000FF"/>
        <rFont val="Calibri"/>
        <family val="2"/>
        <scheme val="minor"/>
      </rPr>
      <t xml:space="preserve">ਵੱਲੋਂ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ਵਿਰਾਸਤ ਦਾ </t>
    </r>
    <r>
      <rPr>
        <b/>
        <sz val="11"/>
        <color rgb="FF800080"/>
        <rFont val="Calibri"/>
        <family val="2"/>
        <scheme val="minor"/>
      </rPr>
      <t>ਫਲ ਪ</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ਚੁੱਕ</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ਤੁਸੀਂ </t>
    </r>
    <r>
      <rPr>
        <strike/>
        <sz val="11"/>
        <color rgb="FFFF0000"/>
        <rFont val="Calibri"/>
        <family val="2"/>
        <scheme val="minor"/>
      </rPr>
      <t xml:space="preserve">ਮਸੀਹ </t>
    </r>
    <r>
      <rPr>
        <sz val="11"/>
        <color rgb="FF008000"/>
        <rFont val="Calibri"/>
        <family val="2"/>
        <scheme val="minor"/>
      </rPr>
      <t>ਪ੍ਰਭੂ</t>
    </r>
    <r>
      <rPr>
        <i/>
        <sz val="11"/>
        <color rgb="FF0000FF"/>
        <rFont val="Calibri"/>
        <family val="2"/>
        <scheme val="minor"/>
      </rPr>
      <t xml:space="preserve"> ਮਸੀਹ</t>
    </r>
    <r>
      <rPr>
        <sz val="11"/>
        <color rgb="FF008000"/>
        <rFont val="Calibri"/>
        <family val="2"/>
        <scheme val="minor"/>
      </rPr>
      <t xml:space="preserve"> ਦੀ ਸੇਵਾ ਕਰਦੇ ਹੋ।</t>
    </r>
  </si>
  <si>
    <r>
      <rPr>
        <sz val="11"/>
        <color rgb="FF008000"/>
        <rFont val="Calibri"/>
        <family val="2"/>
        <scheme val="minor"/>
      </rPr>
      <t xml:space="preserve">ਕਿਉਂਕਿ </t>
    </r>
    <r>
      <rPr>
        <b/>
        <sz val="11"/>
        <color rgb="FF800080"/>
        <rFont val="Calibri"/>
        <family val="2"/>
        <scheme val="minor"/>
      </rPr>
      <t>ਕੁਧਰਮੀ</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ਫਲ </t>
    </r>
    <r>
      <rPr>
        <b/>
        <sz val="11"/>
        <color rgb="FF800080"/>
        <rFont val="Calibri"/>
        <family val="2"/>
        <scheme val="minor"/>
      </rPr>
      <t>ਪਾਵ</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ਅਤੇ ਉ</t>
    </r>
    <r>
      <rPr>
        <i/>
        <sz val="11"/>
        <color rgb="FF0000FF"/>
        <rFont val="Calibri"/>
        <family val="2"/>
        <scheme val="minor"/>
      </rPr>
      <t>ਸ ਦੇ ਵਿ</t>
    </r>
    <r>
      <rPr>
        <sz val="11"/>
        <color rgb="FF008000"/>
        <rFont val="Calibri"/>
        <family val="2"/>
        <scheme val="minor"/>
      </rPr>
      <t>ੱ</t>
    </r>
    <r>
      <rPr>
        <b/>
        <sz val="11"/>
        <color rgb="FF800080"/>
        <rFont val="Calibri"/>
        <family val="2"/>
        <scheme val="minor"/>
      </rPr>
      <t>ਚ ਕੋਈ</t>
    </r>
    <r>
      <rPr>
        <sz val="11"/>
        <color rgb="FF008000"/>
        <rFont val="Calibri"/>
        <family val="2"/>
        <scheme val="minor"/>
      </rPr>
      <t xml:space="preserve"> ਪੱਖਪਾਤ ਨਹੀਂ 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</si>
  <si>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ਕਿਉਂ ਜੋ ਤੁਸੀਂ ਮਰ ਗਏ</t>
    </r>
    <r>
      <rPr>
        <i/>
        <sz val="11"/>
        <color rgb="FF0000FF"/>
        <rFont val="Calibri"/>
        <family val="2"/>
        <scheme val="minor"/>
      </rPr>
      <t xml:space="preserve"> ਹੋ</t>
    </r>
    <r>
      <rPr>
        <sz val="11"/>
        <color rgb="FF008000"/>
        <rFont val="Calibri"/>
        <family val="2"/>
        <scheme val="minor"/>
      </rPr>
      <t xml:space="preserve"> ਅਤੇ ਤੁਹਾਡਾ ਜੀਵਨ ਮਸੀਹ ਦੇ ਨਾਲ ਪਰਮੇਸ਼ੁਰ ਵਿੱਚ ਗੁਪਤ ਹ</t>
    </r>
    <r>
      <rPr>
        <strike/>
        <sz val="11"/>
        <color rgb="FFFF0000"/>
        <rFont val="Calibri"/>
        <family val="2"/>
        <scheme val="minor"/>
      </rPr>
      <t>ੋਇਆ ਹ</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</si>
  <si>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ਮਸੀਹ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ਾਡਾ ਜੀਵਨ ਹੈ</t>
    </r>
    <r>
      <rPr>
        <i/>
        <sz val="11"/>
        <color rgb="FF0000FF"/>
        <rFont val="Calibri"/>
        <family val="2"/>
        <scheme val="minor"/>
      </rPr>
      <t>,</t>
    </r>
    <r>
      <rPr>
        <sz val="11"/>
        <color rgb="FF008000"/>
        <rFont val="Calibri"/>
        <family val="2"/>
        <scheme val="minor"/>
      </rPr>
      <t xml:space="preserve"> ਪਰਗਟ </t>
    </r>
    <r>
      <rPr>
        <b/>
        <sz val="11"/>
        <color rgb="FF800080"/>
        <rFont val="Calibri"/>
        <family val="2"/>
        <scheme val="minor"/>
      </rPr>
      <t>ਹੋ</t>
    </r>
    <r>
      <rPr>
        <sz val="11"/>
        <color rgb="FF008000"/>
        <rFont val="Calibri"/>
        <family val="2"/>
        <scheme val="minor"/>
      </rPr>
      <t xml:space="preserve">ਵੇਗਾ </t>
    </r>
    <r>
      <rPr>
        <b/>
        <sz val="11"/>
        <color rgb="FF800080"/>
        <rFont val="Calibri"/>
        <family val="2"/>
        <scheme val="minor"/>
      </rPr>
      <t>ਤਾਂ</t>
    </r>
    <r>
      <rPr>
        <sz val="11"/>
        <color rgb="FF008000"/>
        <rFont val="Calibri"/>
        <family val="2"/>
        <scheme val="minor"/>
      </rPr>
      <t xml:space="preserve"> ਤੁਸੀਂ ਵੀ ਉ</t>
    </r>
    <r>
      <rPr>
        <b/>
        <sz val="11"/>
        <color rgb="FF800080"/>
        <rFont val="Calibri"/>
        <family val="2"/>
        <scheme val="minor"/>
      </rPr>
      <t>ਸ</t>
    </r>
    <r>
      <rPr>
        <sz val="11"/>
        <color rgb="FF008000"/>
        <rFont val="Calibri"/>
        <family val="2"/>
        <scheme val="minor"/>
      </rPr>
      <t xml:space="preserve"> ਮਹਿਮਾ </t>
    </r>
    <r>
      <rPr>
        <b/>
        <sz val="11"/>
        <color rgb="FF800080"/>
        <rFont val="Calibri"/>
        <family val="2"/>
        <scheme val="minor"/>
      </rPr>
      <t>ਨਾਲ</t>
    </r>
    <r>
      <rPr>
        <sz val="11"/>
        <color rgb="FF008000"/>
        <rFont val="Calibri"/>
        <family val="2"/>
        <scheme val="minor"/>
      </rPr>
      <t xml:space="preserve"> ਪਰਗਟ </t>
    </r>
    <r>
      <rPr>
        <b/>
        <sz val="11"/>
        <color rgb="FF800080"/>
        <rFont val="Calibri"/>
        <family val="2"/>
        <scheme val="minor"/>
      </rPr>
      <t>ਹੋਵੋ</t>
    </r>
    <r>
      <rPr>
        <sz val="11"/>
        <color rgb="FF008000"/>
        <rFont val="Calibri"/>
        <family val="2"/>
        <scheme val="minor"/>
      </rPr>
      <t>ਗੇ।</t>
    </r>
  </si>
  <si>
    <r>
      <rPr>
        <strike/>
        <sz val="11"/>
        <color rgb="FFFF0000"/>
        <rFont val="Calibri"/>
        <family val="2"/>
        <scheme val="minor"/>
      </rPr>
      <t xml:space="preserve">ਇਸ ਲਈ ਤੁਸੀਂ ਆਪਣੀਆਂ ਬੁਰਾਈਆਂ ਨੂੰ ਜੋ </t>
    </r>
    <r>
      <rPr>
        <sz val="11"/>
        <color rgb="FF008000"/>
        <rFont val="Calibri"/>
        <family val="2"/>
        <scheme val="minor"/>
      </rPr>
      <t xml:space="preserve">ਧਰਤੀ ਉੱਤੇ </t>
    </r>
    <r>
      <rPr>
        <strike/>
        <sz val="11"/>
        <color rgb="FFFF0000"/>
        <rFont val="Calibri"/>
        <family val="2"/>
        <scheme val="minor"/>
      </rPr>
      <t xml:space="preserve">ਹਨ ਛੱਡ </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ਅ</t>
    </r>
    <r>
      <rPr>
        <b/>
        <sz val="11"/>
        <color rgb="FF800080"/>
        <rFont val="Calibri"/>
        <family val="2"/>
        <scheme val="minor"/>
      </rPr>
      <t>ੰਗ</t>
    </r>
    <r>
      <rPr>
        <sz val="11"/>
        <color rgb="FF008000"/>
        <rFont val="Calibri"/>
        <family val="2"/>
        <scheme val="minor"/>
      </rPr>
      <t>ਾ</t>
    </r>
    <r>
      <rPr>
        <b/>
        <sz val="11"/>
        <color rgb="FF800080"/>
        <rFont val="Calibri"/>
        <family val="2"/>
        <scheme val="minor"/>
      </rPr>
      <t>ਂ ਜਿਵੇਂ</t>
    </r>
    <r>
      <rPr>
        <sz val="11"/>
        <color rgb="FF008000"/>
        <rFont val="Calibri"/>
        <family val="2"/>
        <scheme val="minor"/>
      </rPr>
      <t xml:space="preserve"> ਹਰਾਮਕਾਰੀ, </t>
    </r>
    <r>
      <rPr>
        <b/>
        <sz val="11"/>
        <color rgb="FF800080"/>
        <rFont val="Calibri"/>
        <family val="2"/>
        <scheme val="minor"/>
      </rPr>
      <t>ਅਸ਼ੁੱਧਤਾ</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 ਬੁਰੀ </t>
    </r>
    <r>
      <rPr>
        <b/>
        <sz val="11"/>
        <color rgb="FF800080"/>
        <rFont val="Calibri"/>
        <family val="2"/>
        <scheme val="minor"/>
      </rPr>
      <t>ਕਾਮਨ</t>
    </r>
    <r>
      <rPr>
        <sz val="11"/>
        <color rgb="FF008000"/>
        <rFont val="Calibri"/>
        <family val="2"/>
        <scheme val="minor"/>
      </rPr>
      <t xml:space="preserve">ਾ ਅਤੇ ਲੋਭ </t>
    </r>
    <r>
      <rPr>
        <strike/>
        <sz val="11"/>
        <color rgb="FFFF0000"/>
        <rFont val="Calibri"/>
        <family val="2"/>
        <scheme val="minor"/>
      </rPr>
      <t xml:space="preserve">ਨੂੰ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ਮੂਰਤ</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ਬੰਦਗੀ</t>
    </r>
    <r>
      <rPr>
        <sz val="11"/>
        <color rgb="FF008000"/>
        <rFont val="Calibri"/>
        <family val="2"/>
        <scheme val="minor"/>
      </rPr>
      <t xml:space="preserve"> ਹੈ</t>
    </r>
    <r>
      <rPr>
        <i/>
        <sz val="11"/>
        <color rgb="FF0000FF"/>
        <rFont val="Calibri"/>
        <family val="2"/>
        <scheme val="minor"/>
      </rPr>
      <t>, ਉਨ੍ਹਾਂ ਗੱਲਾਂ ਨੂੰ ਆਪਣੇ ਕੋਲੋਂ ਖ਼ਤਮ ਕਰ ਲਵੋ</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</si>
  <si>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ਜੋ ਇਨ੍ਹਾਂ 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ਪਰਮੇਸ਼ੁਰ ਦਾ </t>
    </r>
    <r>
      <rPr>
        <b/>
        <sz val="11"/>
        <color rgb="FF800080"/>
        <rFont val="Calibri"/>
        <family val="2"/>
        <scheme val="minor"/>
      </rPr>
      <t>ਕ੍ਰੋਧ ਕ</t>
    </r>
    <r>
      <rPr>
        <sz val="11"/>
        <color rgb="FF008000"/>
        <rFont val="Calibri"/>
        <family val="2"/>
        <scheme val="minor"/>
      </rPr>
      <t>ੁ</t>
    </r>
    <r>
      <rPr>
        <b/>
        <sz val="11"/>
        <color rgb="FF800080"/>
        <rFont val="Calibri"/>
        <family val="2"/>
        <scheme val="minor"/>
      </rPr>
      <t>ਧ</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 ਦੇ ਪੁੱਤਰਾਂ ਉੱਤੇ </t>
    </r>
    <r>
      <rPr>
        <b/>
        <sz val="11"/>
        <color rgb="FF800080"/>
        <rFont val="Calibri"/>
        <family val="2"/>
        <scheme val="minor"/>
      </rPr>
      <t>ਆਵੇਗ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</si>
  <si>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ਜਿਨ੍ਹਾਂ ਦੇ ਰਾਹ ਤੁਸੀਂ ਵੀ ਅੱਗੇ ਚੱਲਦੇ ਸੀ ਜਿਸ ਵੇਲੇ </t>
    </r>
    <r>
      <rPr>
        <sz val="11"/>
        <color rgb="FF008000"/>
        <rFont val="Calibri"/>
        <family val="2"/>
        <scheme val="minor"/>
      </rPr>
      <t xml:space="preserve">ਉਨ੍ਹਾਂ ਵਿੱਚ </t>
    </r>
    <r>
      <rPr>
        <i/>
        <sz val="11"/>
        <color rgb="FF0000FF"/>
        <rFont val="Calibri"/>
        <family val="2"/>
        <scheme val="minor"/>
      </rPr>
      <t xml:space="preserve">ਤੁਸੀਂ ਵੀ ਚੱਲੋ </t>
    </r>
    <r>
      <rPr>
        <sz val="11"/>
        <color rgb="FF008000"/>
        <rFont val="Calibri"/>
        <family val="2"/>
        <scheme val="minor"/>
      </rPr>
      <t>ਜਿ</t>
    </r>
    <r>
      <rPr>
        <b/>
        <sz val="11"/>
        <color rgb="FF800080"/>
        <rFont val="Calibri"/>
        <family val="2"/>
        <scheme val="minor"/>
      </rPr>
      <t>ੱਥ</t>
    </r>
    <r>
      <rPr>
        <sz val="11"/>
        <color rgb="FF008000"/>
        <rFont val="Calibri"/>
        <family val="2"/>
        <scheme val="minor"/>
      </rPr>
      <t xml:space="preserve">ੇ </t>
    </r>
    <r>
      <rPr>
        <i/>
        <sz val="11"/>
        <color rgb="FF0000FF"/>
        <rFont val="Calibri"/>
        <family val="2"/>
        <scheme val="minor"/>
      </rPr>
      <t>ਕਿਤੇ ਤੁਹਾਡਾ ਹੌਂ</t>
    </r>
    <r>
      <rPr>
        <sz val="11"/>
        <color rgb="FF008000"/>
        <rFont val="Calibri"/>
        <family val="2"/>
        <scheme val="minor"/>
      </rPr>
      <t>ਸ</t>
    </r>
    <r>
      <rPr>
        <b/>
        <sz val="11"/>
        <color rgb="FF800080"/>
        <rFont val="Calibri"/>
        <family val="2"/>
        <scheme val="minor"/>
      </rPr>
      <t>ਲਾ ਹੋਵੇ</t>
    </r>
    <r>
      <rPr>
        <sz val="11"/>
        <color rgb="FF008000"/>
        <rFont val="Calibri"/>
        <family val="2"/>
        <scheme val="minor"/>
      </rPr>
      <t>।</t>
    </r>
  </si>
  <si>
    <r>
      <rPr>
        <sz val="11"/>
        <color rgb="FF008000"/>
        <rFont val="Calibri"/>
        <family val="2"/>
        <scheme val="minor"/>
      </rPr>
      <t xml:space="preserve">ਪਰ ਹੁਣ ਤੁਸੀਂ </t>
    </r>
    <r>
      <rPr>
        <b/>
        <sz val="11"/>
        <color rgb="FF800080"/>
        <rFont val="Calibri"/>
        <family val="2"/>
        <scheme val="minor"/>
      </rPr>
      <t>ਵੀ</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ਅਰਥਾਤ </t>
    </r>
    <r>
      <rPr>
        <i/>
        <sz val="11"/>
        <color rgb="FF0000FF"/>
        <rFont val="Calibri"/>
        <family val="2"/>
        <scheme val="minor"/>
      </rPr>
      <t>ਕੁੜੱਤਣ, ਕ੍</t>
    </r>
    <r>
      <rPr>
        <sz val="11"/>
        <color rgb="FF008000"/>
        <rFont val="Calibri"/>
        <family val="2"/>
        <scheme val="minor"/>
      </rPr>
      <t>ਰੋ</t>
    </r>
    <r>
      <rPr>
        <b/>
        <sz val="11"/>
        <color rgb="FF800080"/>
        <rFont val="Calibri"/>
        <family val="2"/>
        <scheme val="minor"/>
      </rPr>
      <t>ਧ</t>
    </r>
    <r>
      <rPr>
        <sz val="11"/>
        <color rgb="FF008000"/>
        <rFont val="Calibri"/>
        <family val="2"/>
        <scheme val="minor"/>
      </rPr>
      <t>, ਬ</t>
    </r>
    <r>
      <rPr>
        <b/>
        <sz val="11"/>
        <color rgb="FF800080"/>
        <rFont val="Calibri"/>
        <family val="2"/>
        <scheme val="minor"/>
      </rPr>
      <t>ੁਰਿਆਈ</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ਅਤੇ</t>
    </r>
    <r>
      <rPr>
        <i/>
        <sz val="11"/>
        <color rgb="FF0000FF"/>
        <rFont val="Calibri"/>
        <family val="2"/>
        <scheme val="minor"/>
      </rPr>
      <t xml:space="preserve"> ਬੁਰਾਈ ਨੂੰ</t>
    </r>
    <r>
      <rPr>
        <sz val="11"/>
        <color rgb="FF008000"/>
        <rFont val="Calibri"/>
        <family val="2"/>
        <scheme val="minor"/>
      </rPr>
      <t xml:space="preserve"> ਆਪਣੇ ਮੂੰਹੋਂ </t>
    </r>
    <r>
      <rPr>
        <strike/>
        <sz val="11"/>
        <color rgb="FFFF0000"/>
        <rFont val="Calibri"/>
        <family val="2"/>
        <scheme val="minor"/>
      </rPr>
      <t xml:space="preserve">ਗੰਦੀਆਂ ਗਾਲਾਂ </t>
    </r>
    <r>
      <rPr>
        <sz val="11"/>
        <color rgb="FF008000"/>
        <rFont val="Calibri"/>
        <family val="2"/>
        <scheme val="minor"/>
      </rPr>
      <t>ਕੱਢ</t>
    </r>
    <r>
      <rPr>
        <strike/>
        <sz val="11"/>
        <color rgb="FFFF0000"/>
        <rFont val="Calibri"/>
        <family val="2"/>
        <scheme val="minor"/>
      </rPr>
      <t>ਣੀਆਂ ਛੱਡ</t>
    </r>
    <r>
      <rPr>
        <sz val="11"/>
        <color rgb="FF008000"/>
        <rFont val="Calibri"/>
        <family val="2"/>
        <scheme val="minor"/>
      </rPr>
      <t xml:space="preserve"> ਦਿਓ।</t>
    </r>
  </si>
  <si>
    <r>
      <rPr>
        <sz val="11"/>
        <color rgb="FF008000"/>
        <rFont val="Calibri"/>
        <family val="2"/>
        <scheme val="minor"/>
      </rPr>
      <t>ਇੱਕ ਦੂਜੇ ਨਾਲ ਝੂਠ ਨਾ ਬੋਲੋ</t>
    </r>
    <r>
      <rPr>
        <i/>
        <sz val="11"/>
        <color rgb="FF0000FF"/>
        <rFont val="Calibri"/>
        <family val="2"/>
        <scheme val="minor"/>
      </rPr>
      <t>,</t>
    </r>
    <r>
      <rPr>
        <sz val="11"/>
        <color rgb="FF008000"/>
        <rFont val="Calibri"/>
        <family val="2"/>
        <scheme val="minor"/>
      </rPr>
      <t xml:space="preserve"> ਕਿਉਂ ਜੋ ਤੁਸੀਂ ਪੁਰਾਣੀ </t>
    </r>
    <r>
      <rPr>
        <b/>
        <sz val="11"/>
        <color rgb="FF800080"/>
        <rFont val="Calibri"/>
        <family val="2"/>
        <scheme val="minor"/>
      </rPr>
      <t>ਮ</t>
    </r>
    <r>
      <rPr>
        <sz val="11"/>
        <color rgb="FF008000"/>
        <rFont val="Calibri"/>
        <family val="2"/>
        <scheme val="minor"/>
      </rPr>
      <t>ਨ</t>
    </r>
    <r>
      <rPr>
        <i/>
        <sz val="11"/>
        <color rgb="FF0000FF"/>
        <rFont val="Calibri"/>
        <family val="2"/>
        <scheme val="minor"/>
      </rPr>
      <t xml:space="preserve">ੁੱਖੀ </t>
    </r>
    <r>
      <rPr>
        <sz val="11"/>
        <color rgb="FF008000"/>
        <rFont val="Calibri"/>
        <family val="2"/>
        <scheme val="minor"/>
      </rPr>
      <t>ਸ</t>
    </r>
    <r>
      <rPr>
        <i/>
        <sz val="11"/>
        <color rgb="FF0000FF"/>
        <rFont val="Calibri"/>
        <family val="2"/>
        <scheme val="minor"/>
      </rPr>
      <t>ੁਭ</t>
    </r>
    <r>
      <rPr>
        <sz val="11"/>
        <color rgb="FF008000"/>
        <rFont val="Calibri"/>
        <family val="2"/>
        <scheme val="minor"/>
      </rPr>
      <t>ਾ</t>
    </r>
    <r>
      <rPr>
        <strike/>
        <sz val="11"/>
        <color rgb="FFFF0000"/>
        <rFont val="Calibri"/>
        <family val="2"/>
        <scheme val="minor"/>
      </rPr>
      <t>ਨੀ</t>
    </r>
    <r>
      <rPr>
        <sz val="11"/>
        <color rgb="FF008000"/>
        <rFont val="Calibri"/>
        <family val="2"/>
        <scheme val="minor"/>
      </rPr>
      <t>ਅ</t>
    </r>
    <r>
      <rPr>
        <strike/>
        <sz val="11"/>
        <color rgb="FFFF0000"/>
        <rFont val="Calibri"/>
        <family val="2"/>
        <scheme val="minor"/>
      </rPr>
      <t>ਤ ਨੂੰ</t>
    </r>
    <r>
      <rPr>
        <sz val="11"/>
        <color rgb="FF008000"/>
        <rFont val="Calibri"/>
        <family val="2"/>
        <scheme val="minor"/>
      </rPr>
      <t xml:space="preserve"> ਉਹ ਦੀਆਂ </t>
    </r>
    <r>
      <rPr>
        <b/>
        <sz val="11"/>
        <color rgb="FF800080"/>
        <rFont val="Calibri"/>
        <family val="2"/>
        <scheme val="minor"/>
      </rPr>
      <t>ਰੀਤ</t>
    </r>
    <r>
      <rPr>
        <sz val="11"/>
        <color rgb="FF008000"/>
        <rFont val="Calibri"/>
        <family val="2"/>
        <scheme val="minor"/>
      </rPr>
      <t xml:space="preserve">ਾਂ </t>
    </r>
    <r>
      <rPr>
        <b/>
        <sz val="11"/>
        <color rgb="FF800080"/>
        <rFont val="Calibri"/>
        <family val="2"/>
        <scheme val="minor"/>
      </rPr>
      <t>ਨਾਲ ਮਿਲ ਕ</t>
    </r>
    <r>
      <rPr>
        <sz val="11"/>
        <color rgb="FF008000"/>
        <rFont val="Calibri"/>
        <family val="2"/>
        <scheme val="minor"/>
      </rPr>
      <t xml:space="preserve">ੇ ਲਾਹ </t>
    </r>
    <r>
      <rPr>
        <b/>
        <sz val="11"/>
        <color rgb="FF800080"/>
        <rFont val="Calibri"/>
        <family val="2"/>
        <scheme val="minor"/>
      </rPr>
      <t>ਲ</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</si>
  <si>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ਹੇ ਮਾਲਕੋ, </t>
    </r>
    <r>
      <rPr>
        <strike/>
        <sz val="11"/>
        <color rgb="FFFF0000"/>
        <rFont val="Calibri"/>
        <family val="2"/>
        <scheme val="minor"/>
      </rPr>
      <t xml:space="preserve">ਤੁਸੀਂ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ਨੌਕਰਾਂ ਨਾਲ ਇਹ</t>
    </r>
    <r>
      <rPr>
        <strike/>
        <sz val="11"/>
        <color rgb="FFFF0000"/>
        <rFont val="Calibri"/>
        <family val="2"/>
        <scheme val="minor"/>
      </rPr>
      <t>ੋ ਜਿਹਾ ਵਰਤਾਵਾ ਕਰੋ ਜਿਹੜਾ ਠੀਕ ਅਤੇ ਨਿਆਈਂ ਹੈ ਕਿਉਂ ਜੋ ਤੁਸੀਂ</t>
    </r>
    <r>
      <rPr>
        <sz val="11"/>
        <color rgb="FF008000"/>
        <rFont val="Calibri"/>
        <family val="2"/>
        <scheme val="minor"/>
      </rPr>
      <t xml:space="preserve"> ਜਾਣਦੇ ਹੋ ਕਿ ਸਵਰਗ ਵਿੱਚ ਤੁਹਾਡਾ ਵੀ ਇੱਕ ਮਾਲਕ ਹੈ</t>
    </r>
    <r>
      <rPr>
        <i/>
        <sz val="11"/>
        <color rgb="FF0000FF"/>
        <rFont val="Calibri"/>
        <family val="2"/>
        <scheme val="minor"/>
      </rPr>
      <t>, ਤਾਂ ਤੁਸੀਂ ਉਨ੍ਹਾਂ ਨਾਲ ਧਰਮੀ ਅਤੇ ਸਿੱਧਾ ਸਲੂਕ ਕਰੋ</t>
    </r>
    <r>
      <rPr>
        <sz val="11"/>
        <color rgb="FF008000"/>
        <rFont val="Calibri"/>
        <family val="2"/>
        <scheme val="minor"/>
      </rPr>
      <t>।</t>
    </r>
  </si>
  <si>
    <r>
      <rPr>
        <sz val="11"/>
        <color rgb="FF008000"/>
        <rFont val="Calibri"/>
        <family val="2"/>
        <scheme val="minor"/>
      </rPr>
      <t>ਅਰਿਸਤਰਖੁਸ</t>
    </r>
    <r>
      <rPr>
        <i/>
        <sz val="11"/>
        <color rgb="FF0000FF"/>
        <rFont val="Calibri"/>
        <family val="2"/>
        <scheme val="minor"/>
      </rPr>
      <t xml:space="preserve"> ਨੇ</t>
    </r>
    <r>
      <rPr>
        <sz val="11"/>
        <color rgb="FF008000"/>
        <rFont val="Calibri"/>
        <family val="2"/>
        <scheme val="minor"/>
      </rPr>
      <t xml:space="preserve"> ਜੋ ਮੇਰੇ ਨਾਲ </t>
    </r>
    <r>
      <rPr>
        <strike/>
        <sz val="11"/>
        <color rgb="FFFF0000"/>
        <rFont val="Calibri"/>
        <family val="2"/>
        <scheme val="minor"/>
      </rPr>
      <t>ਕੈ</t>
    </r>
    <r>
      <rPr>
        <sz val="11"/>
        <color rgb="FF008000"/>
        <rFont val="Calibri"/>
        <family val="2"/>
        <scheme val="minor"/>
      </rPr>
      <t>ਦ</t>
    </r>
    <r>
      <rPr>
        <i/>
        <sz val="11"/>
        <color rgb="FF0000FF"/>
        <rFont val="Calibri"/>
        <family val="2"/>
        <scheme val="minor"/>
      </rPr>
      <t>ਾਸ</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ਮਰਕੁਸ ਜ</t>
    </r>
    <r>
      <rPr>
        <b/>
        <sz val="11"/>
        <color rgb="FF800080"/>
        <rFont val="Calibri"/>
        <family val="2"/>
        <scheme val="minor"/>
      </rPr>
      <t>ੋ</t>
    </r>
    <r>
      <rPr>
        <sz val="11"/>
        <color rgb="FF008000"/>
        <rFont val="Calibri"/>
        <family val="2"/>
        <scheme val="minor"/>
      </rPr>
      <t xml:space="preserve"> ਬਰਨਬਾਸ ਦਾ ਭ</t>
    </r>
    <r>
      <rPr>
        <b/>
        <sz val="11"/>
        <color rgb="FF800080"/>
        <rFont val="Calibri"/>
        <family val="2"/>
        <scheme val="minor"/>
      </rPr>
      <t>ਣੇਵ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 </t>
    </r>
    <r>
      <rPr>
        <i/>
        <sz val="11"/>
        <color rgb="FF0000FF"/>
        <rFont val="Calibri"/>
        <family val="2"/>
        <scheme val="minor"/>
      </rPr>
      <t>(</t>
    </r>
    <r>
      <rPr>
        <sz val="11"/>
        <color rgb="FF008000"/>
        <rFont val="Calibri"/>
        <family val="2"/>
        <scheme val="minor"/>
      </rPr>
      <t xml:space="preserve">ਜਿਸ ਦੇ </t>
    </r>
    <r>
      <rPr>
        <b/>
        <sz val="11"/>
        <color rgb="FF800080"/>
        <rFont val="Calibri"/>
        <family val="2"/>
        <scheme val="minor"/>
      </rPr>
      <t>ਲਈ</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ਹੁਕਮ </t>
    </r>
    <r>
      <rPr>
        <b/>
        <sz val="11"/>
        <color rgb="FF800080"/>
        <rFont val="Calibri"/>
        <family val="2"/>
        <scheme val="minor"/>
      </rPr>
      <t>ਪਾਇ</t>
    </r>
    <r>
      <rPr>
        <sz val="11"/>
        <color rgb="FF008000"/>
        <rFont val="Calibri"/>
        <family val="2"/>
        <scheme val="minor"/>
      </rPr>
      <t xml:space="preserve">ਆ </t>
    </r>
    <r>
      <rPr>
        <b/>
        <sz val="11"/>
        <color rgb="FF800080"/>
        <rFont val="Calibri"/>
        <family val="2"/>
        <scheme val="minor"/>
      </rPr>
      <t>ਹੋਇਆ ਹੈ 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ਉਹ ਤੁਹਾਡੇ ਕੋਲ ਆਵੇ ਤਾਂ </t>
    </r>
    <r>
      <rPr>
        <strike/>
        <sz val="11"/>
        <color rgb="FFFF0000"/>
        <rFont val="Calibri"/>
        <family val="2"/>
        <scheme val="minor"/>
      </rPr>
      <t xml:space="preserve">ਤੁਸੀਂ </t>
    </r>
    <r>
      <rPr>
        <sz val="11"/>
        <color rgb="FF008000"/>
        <rFont val="Calibri"/>
        <family val="2"/>
        <scheme val="minor"/>
      </rPr>
      <t xml:space="preserve">ਉਹ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ਕਬੂਲ</t>
    </r>
    <r>
      <rPr>
        <sz val="11"/>
        <color rgb="FF008000"/>
        <rFont val="Calibri"/>
        <family val="2"/>
        <scheme val="minor"/>
      </rPr>
      <t xml:space="preserve"> ਕਰ</t>
    </r>
    <r>
      <rPr>
        <i/>
        <sz val="11"/>
        <color rgb="FF0000FF"/>
        <rFont val="Calibri"/>
        <family val="2"/>
        <scheme val="minor"/>
      </rPr>
      <t xml:space="preserve">ੋ) ਤੁਹਾਡੇ </t>
    </r>
    <r>
      <rPr>
        <sz val="11"/>
        <color rgb="FF008000"/>
        <rFont val="Calibri"/>
        <family val="2"/>
        <scheme val="minor"/>
      </rPr>
      <t>ਨਾ</t>
    </r>
    <r>
      <rPr>
        <i/>
        <sz val="11"/>
        <color rgb="FF0000FF"/>
        <rFont val="Calibri"/>
        <family val="2"/>
        <scheme val="minor"/>
      </rPr>
      <t>ਲ ਹੈ</t>
    </r>
    <r>
      <rPr>
        <sz val="11"/>
        <color rgb="FF008000"/>
        <rFont val="Calibri"/>
        <family val="2"/>
        <scheme val="minor"/>
      </rPr>
      <t>।</t>
    </r>
  </si>
  <si>
    <r>
      <rPr>
        <sz val="11"/>
        <color rgb="FF008000"/>
        <rFont val="Calibri"/>
        <family val="2"/>
        <scheme val="minor"/>
      </rPr>
      <t xml:space="preserve">ਅਤੇ ਯਿਸੂ </t>
    </r>
    <r>
      <rPr>
        <i/>
        <sz val="11"/>
        <color rgb="FF0000FF"/>
        <rFont val="Calibri"/>
        <family val="2"/>
        <scheme val="minor"/>
      </rPr>
      <t xml:space="preserve">ਨੂੰ </t>
    </r>
    <r>
      <rPr>
        <sz val="11"/>
        <color rgb="FF008000"/>
        <rFont val="Calibri"/>
        <family val="2"/>
        <scheme val="minor"/>
      </rPr>
      <t xml:space="preserve">ਜਿਸ ਨੂੰ </t>
    </r>
    <r>
      <rPr>
        <i/>
        <sz val="11"/>
        <color rgb="FF0000FF"/>
        <rFont val="Calibri"/>
        <family val="2"/>
        <scheme val="minor"/>
      </rPr>
      <t>"</t>
    </r>
    <r>
      <rPr>
        <sz val="11"/>
        <color rgb="FF008000"/>
        <rFont val="Calibri"/>
        <family val="2"/>
        <scheme val="minor"/>
      </rPr>
      <t>ਯ</t>
    </r>
    <r>
      <rPr>
        <i/>
        <sz val="11"/>
        <color rgb="FF0000FF"/>
        <rFont val="Calibri"/>
        <family val="2"/>
        <scheme val="minor"/>
      </rPr>
      <t>ਿਸ</t>
    </r>
    <r>
      <rPr>
        <sz val="11"/>
        <color rgb="FF008000"/>
        <rFont val="Calibri"/>
        <family val="2"/>
        <scheme val="minor"/>
      </rPr>
      <t>ੂ</t>
    </r>
    <r>
      <rPr>
        <b/>
        <sz val="11"/>
        <color rgb="FF800080"/>
        <rFont val="Calibri"/>
        <family val="2"/>
        <scheme val="minor"/>
      </rPr>
      <t>" ਵੀ</t>
    </r>
    <r>
      <rPr>
        <sz val="11"/>
        <color rgb="FF008000"/>
        <rFont val="Calibri"/>
        <family val="2"/>
        <scheme val="minor"/>
      </rPr>
      <t xml:space="preserve"> ਕ</t>
    </r>
    <r>
      <rPr>
        <b/>
        <sz val="11"/>
        <color rgb="FF800080"/>
        <rFont val="Calibri"/>
        <family val="2"/>
        <scheme val="minor"/>
      </rPr>
      <t>ਹਿੰਦ</t>
    </r>
    <r>
      <rPr>
        <sz val="11"/>
        <color rgb="FF008000"/>
        <rFont val="Calibri"/>
        <family val="2"/>
        <scheme val="minor"/>
      </rPr>
      <t xml:space="preserve">ੇ </t>
    </r>
    <r>
      <rPr>
        <i/>
        <sz val="11"/>
        <color rgb="FF0000FF"/>
        <rFont val="Calibri"/>
        <family val="2"/>
        <scheme val="minor"/>
      </rPr>
      <t xml:space="preserve">ਹਨ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ਹਨ </t>
    </r>
    <r>
      <rPr>
        <i/>
        <sz val="11"/>
        <color rgb="FF0000FF"/>
        <rFont val="Calibri"/>
        <family val="2"/>
        <scheme val="minor"/>
      </rPr>
      <t>ਅ</t>
    </r>
    <r>
      <rPr>
        <sz val="11"/>
        <color rgb="FF008000"/>
        <rFont val="Calibri"/>
        <family val="2"/>
        <scheme val="minor"/>
      </rPr>
      <t>ਤ</t>
    </r>
    <r>
      <rPr>
        <strike/>
        <sz val="11"/>
        <color rgb="FFFF0000"/>
        <rFont val="Calibri"/>
        <family val="2"/>
        <scheme val="minor"/>
      </rPr>
      <t>ੁਹਾਡਾ ਹਾਲ ਚਾਲ ਪੁੱਛਦ</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ਹ</t>
    </r>
    <r>
      <rPr>
        <b/>
        <sz val="11"/>
        <color rgb="FF800080"/>
        <rFont val="Calibri"/>
        <family val="2"/>
        <scheme val="minor"/>
      </rPr>
      <t>ੋ ਇਕੱਲੇ</t>
    </r>
    <r>
      <rPr>
        <sz val="11"/>
        <color rgb="FF008000"/>
        <rFont val="Calibri"/>
        <family val="2"/>
        <scheme val="minor"/>
      </rPr>
      <t xml:space="preserve"> ਪਰਮੇਸ਼ੁਰ ਦੇ ਰਾਜ </t>
    </r>
    <r>
      <rPr>
        <b/>
        <sz val="11"/>
        <color rgb="FF800080"/>
        <rFont val="Calibri"/>
        <family val="2"/>
        <scheme val="minor"/>
      </rPr>
      <t>ਦੇ</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ਸ</t>
    </r>
    <r>
      <rPr>
        <b/>
        <sz val="11"/>
        <color rgb="FF800080"/>
        <rFont val="Calibri"/>
        <family val="2"/>
        <scheme val="minor"/>
      </rPr>
      <t>ਾਂਝੀਦਾ</t>
    </r>
    <r>
      <rPr>
        <sz val="11"/>
        <color rgb="FF008000"/>
        <rFont val="Calibri"/>
        <family val="2"/>
        <scheme val="minor"/>
      </rPr>
      <t>ਰ</t>
    </r>
    <r>
      <rPr>
        <strike/>
        <sz val="11"/>
        <color rgb="FFFF0000"/>
        <rFont val="Calibri"/>
        <family val="2"/>
        <scheme val="minor"/>
      </rPr>
      <t>ਮੀ</t>
    </r>
    <r>
      <rPr>
        <sz val="11"/>
        <color rgb="FF008000"/>
        <rFont val="Calibri"/>
        <family val="2"/>
        <scheme val="minor"/>
      </rPr>
      <t xml:space="preserve"> ਹਨ ਅਤੇ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ਤੋਂ</t>
    </r>
    <r>
      <rPr>
        <sz val="11"/>
        <color rgb="FF008000"/>
        <rFont val="Calibri"/>
        <family val="2"/>
        <scheme val="minor"/>
      </rPr>
      <t xml:space="preserve"> ਮ</t>
    </r>
    <r>
      <rPr>
        <b/>
        <sz val="11"/>
        <color rgb="FF800080"/>
        <rFont val="Calibri"/>
        <family val="2"/>
        <scheme val="minor"/>
      </rPr>
      <t>ੇਰੇ ਲਈ ਵੱਡੀ</t>
    </r>
    <r>
      <rPr>
        <sz val="11"/>
        <color rgb="FF008000"/>
        <rFont val="Calibri"/>
        <family val="2"/>
        <scheme val="minor"/>
      </rPr>
      <t xml:space="preserve"> ਤਸੱਲੀ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</si>
  <si>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ਇ</t>
    </r>
    <r>
      <rPr>
        <sz val="11"/>
        <color rgb="FF008000"/>
        <rFont val="Calibri"/>
        <family val="2"/>
        <scheme val="minor"/>
      </rPr>
      <t>ਪ</t>
    </r>
    <r>
      <rPr>
        <strike/>
        <sz val="11"/>
        <color rgb="FFFF0000"/>
        <rFont val="Calibri"/>
        <family val="2"/>
        <scheme val="minor"/>
      </rPr>
      <t>ਫ਼</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ਮਸੀਹ </t>
    </r>
    <r>
      <rPr>
        <strike/>
        <sz val="11"/>
        <color rgb="FFFF0000"/>
        <rFont val="Calibri"/>
        <family val="2"/>
        <scheme val="minor"/>
      </rPr>
      <t xml:space="preserve">ਯਿਸੂ </t>
    </r>
    <r>
      <rPr>
        <sz val="11"/>
        <color rgb="FF008000"/>
        <rFont val="Calibri"/>
        <family val="2"/>
        <scheme val="minor"/>
      </rPr>
      <t>ਦਾ</t>
    </r>
    <r>
      <rPr>
        <i/>
        <sz val="11"/>
        <color rgb="FF0000FF"/>
        <rFont val="Calibri"/>
        <family val="2"/>
        <scheme val="minor"/>
      </rPr>
      <t xml:space="preserve"> ਉਹ</t>
    </r>
    <r>
      <rPr>
        <sz val="11"/>
        <color rgb="FF008000"/>
        <rFont val="Calibri"/>
        <family val="2"/>
        <scheme val="minor"/>
      </rPr>
      <t xml:space="preserve"> ਦਾਸ ਜਿਹੜਾ ਤੁਹਾਡੇ ਵਿੱਚੋਂ </t>
    </r>
    <r>
      <rPr>
        <i/>
        <sz val="11"/>
        <color rgb="FF0000FF"/>
        <rFont val="Calibri"/>
        <family val="2"/>
        <scheme val="minor"/>
      </rPr>
      <t>ਕੋਈ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ਆਪਣੀਆਂ ਪ੍ਰਾਰਥਨਾਂ ਵਿੱਚ ਸਦਾ</t>
    </r>
    <r>
      <rPr>
        <sz val="11"/>
        <color rgb="FF008000"/>
        <rFont val="Calibri"/>
        <family val="2"/>
        <scheme val="minor"/>
      </rPr>
      <t xml:space="preserve"> ਤੁਹਾਡੇ ਲਈ </t>
    </r>
    <r>
      <rPr>
        <b/>
        <sz val="11"/>
        <color rgb="FF800080"/>
        <rFont val="Calibri"/>
        <family val="2"/>
        <scheme val="minor"/>
      </rPr>
      <t>ਸਦ</t>
    </r>
    <r>
      <rPr>
        <sz val="11"/>
        <color rgb="FF008000"/>
        <rFont val="Calibri"/>
        <family val="2"/>
        <scheme val="minor"/>
      </rPr>
      <t xml:space="preserve">ਾ </t>
    </r>
    <r>
      <rPr>
        <b/>
        <sz val="11"/>
        <color rgb="FF800080"/>
        <rFont val="Calibri"/>
        <family val="2"/>
        <scheme val="minor"/>
      </rPr>
      <t>ਪ੍ਰਾਰਥ</t>
    </r>
    <r>
      <rPr>
        <sz val="11"/>
        <color rgb="FF008000"/>
        <rFont val="Calibri"/>
        <family val="2"/>
        <scheme val="minor"/>
      </rPr>
      <t>ਨ</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 xml:space="preserve">ਵਿੱਚ ਲੱਗੇ </t>
    </r>
    <r>
      <rPr>
        <sz val="11"/>
        <color rgb="FF008000"/>
        <rFont val="Calibri"/>
        <family val="2"/>
        <scheme val="minor"/>
      </rPr>
      <t>ਰ</t>
    </r>
    <r>
      <rPr>
        <i/>
        <sz val="11"/>
        <color rgb="FF0000FF"/>
        <rFont val="Calibri"/>
        <family val="2"/>
        <scheme val="minor"/>
      </rPr>
      <t>ਹਿੰ</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 ਤੁਸੀਂ</t>
    </r>
    <r>
      <rPr>
        <i/>
        <sz val="11"/>
        <color rgb="FF0000FF"/>
        <rFont val="Calibri"/>
        <family val="2"/>
        <scheme val="minor"/>
      </rPr>
      <t xml:space="preserve"> ਸੰਪੂਰਨ ਅਤੇ</t>
    </r>
    <r>
      <rPr>
        <sz val="11"/>
        <color rgb="FF008000"/>
        <rFont val="Calibri"/>
        <family val="2"/>
        <scheme val="minor"/>
      </rPr>
      <t xml:space="preserve"> ਪਰਮੇਸ਼ੁਰ ਦੀ ਸਾਰੀ </t>
    </r>
    <r>
      <rPr>
        <b/>
        <sz val="11"/>
        <color rgb="FF800080"/>
        <rFont val="Calibri"/>
        <family val="2"/>
        <scheme val="minor"/>
      </rPr>
      <t>ਮਰਜ਼ੀ</t>
    </r>
    <r>
      <rPr>
        <sz val="11"/>
        <color rgb="FF008000"/>
        <rFont val="Calibri"/>
        <family val="2"/>
        <scheme val="minor"/>
      </rPr>
      <t xml:space="preserve"> ਵਿੱਚ ਸਿੱਧ </t>
    </r>
    <r>
      <rPr>
        <b/>
        <sz val="11"/>
        <color rgb="FF800080"/>
        <rFont val="Calibri"/>
        <family val="2"/>
        <scheme val="minor"/>
      </rPr>
      <t>ਖੜ੍ਹ</t>
    </r>
    <r>
      <rPr>
        <sz val="11"/>
        <color rgb="FF008000"/>
        <rFont val="Calibri"/>
        <family val="2"/>
        <scheme val="minor"/>
      </rPr>
      <t>ੇ 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</si>
  <si>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 ਲਈ</t>
    </r>
    <r>
      <rPr>
        <sz val="11"/>
        <color rgb="FF008000"/>
        <rFont val="Calibri"/>
        <family val="2"/>
        <scheme val="minor"/>
      </rPr>
      <t xml:space="preserve"> ਗਵਾਹੀ ਦਿੰਦਾ ਹਾਂ ਕਿ ਉਹ ਤੁਹਾਡੇ </t>
    </r>
    <r>
      <rPr>
        <i/>
        <sz val="11"/>
        <color rgb="FF0000FF"/>
        <rFont val="Calibri"/>
        <family val="2"/>
        <scheme val="minor"/>
      </rPr>
      <t xml:space="preserve">ਲਈ </t>
    </r>
    <r>
      <rPr>
        <sz val="11"/>
        <color rgb="FF008000"/>
        <rFont val="Calibri"/>
        <family val="2"/>
        <scheme val="minor"/>
      </rPr>
      <t>ਅਤੇ ਉਨ੍ਹਾਂ</t>
    </r>
    <r>
      <rPr>
        <strike/>
        <sz val="11"/>
        <color rgb="FFFF0000"/>
        <rFont val="Calibri"/>
        <family val="2"/>
        <scheme val="minor"/>
      </rPr>
      <t xml:space="preserve"> ਦੇ</t>
    </r>
    <r>
      <rPr>
        <sz val="11"/>
        <color rgb="FF008000"/>
        <rFont val="Calibri"/>
        <family val="2"/>
        <scheme val="minor"/>
      </rPr>
      <t xml:space="preserve"> ਲਈ ਜਿਹੜੇ ਲਾਉਦਿਕ</t>
    </r>
    <r>
      <rPr>
        <b/>
        <sz val="11"/>
        <color rgb="FF800080"/>
        <rFont val="Calibri"/>
        <family val="2"/>
        <scheme val="minor"/>
      </rPr>
      <t>ਿਯਾ</t>
    </r>
    <r>
      <rPr>
        <sz val="11"/>
        <color rgb="FF008000"/>
        <rFont val="Calibri"/>
        <family val="2"/>
        <scheme val="minor"/>
      </rPr>
      <t xml:space="preserve"> ਅਤੇ </t>
    </r>
    <r>
      <rPr>
        <b/>
        <sz val="11"/>
        <color rgb="FF800080"/>
        <rFont val="Calibri"/>
        <family val="2"/>
        <scheme val="minor"/>
      </rPr>
      <t>ਯ</t>
    </r>
    <r>
      <rPr>
        <sz val="11"/>
        <color rgb="FF008000"/>
        <rFont val="Calibri"/>
        <family val="2"/>
        <scheme val="minor"/>
      </rPr>
      <t>ਰ</t>
    </r>
    <r>
      <rPr>
        <b/>
        <sz val="11"/>
        <color rgb="FF800080"/>
        <rFont val="Calibri"/>
        <family val="2"/>
        <scheme val="minor"/>
      </rPr>
      <t>ੂਸ਼</t>
    </r>
    <r>
      <rPr>
        <sz val="11"/>
        <color rgb="FF008000"/>
        <rFont val="Calibri"/>
        <family val="2"/>
        <scheme val="minor"/>
      </rPr>
      <t>ਲ</t>
    </r>
    <r>
      <rPr>
        <b/>
        <sz val="11"/>
        <color rgb="FF800080"/>
        <rFont val="Calibri"/>
        <family val="2"/>
        <scheme val="minor"/>
      </rPr>
      <t>ਮ</t>
    </r>
    <r>
      <rPr>
        <sz val="11"/>
        <color rgb="FF008000"/>
        <rFont val="Calibri"/>
        <family val="2"/>
        <scheme val="minor"/>
      </rPr>
      <t xml:space="preserve"> ਵਿੱਚ </t>
    </r>
    <r>
      <rPr>
        <strike/>
        <sz val="11"/>
        <color rgb="FFFF0000"/>
        <rFont val="Calibri"/>
        <family val="2"/>
        <scheme val="minor"/>
      </rPr>
      <t xml:space="preserve">ਰਹਿੰਦੇ </t>
    </r>
    <r>
      <rPr>
        <sz val="11"/>
        <color rgb="FF008000"/>
        <rFont val="Calibri"/>
        <family val="2"/>
        <scheme val="minor"/>
      </rPr>
      <t>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ਕ</t>
    </r>
    <r>
      <rPr>
        <b/>
        <sz val="11"/>
        <color rgb="FF800080"/>
        <rFont val="Calibri"/>
        <family val="2"/>
        <scheme val="minor"/>
      </rPr>
      <t>ਸ਼ਟ ਵਿਖਾਉਂ</t>
    </r>
    <r>
      <rPr>
        <sz val="11"/>
        <color rgb="FF008000"/>
        <rFont val="Calibri"/>
        <family val="2"/>
        <scheme val="minor"/>
      </rPr>
      <t>ਦਾ ਹੈ।</t>
    </r>
  </si>
  <si>
    <r>
      <rPr>
        <sz val="11"/>
        <color rgb="FF008000"/>
        <rFont val="Calibri"/>
        <family val="2"/>
        <scheme val="minor"/>
      </rPr>
      <t>ਲੂਕਾ</t>
    </r>
    <r>
      <rPr>
        <i/>
        <sz val="11"/>
        <color rgb="FF0000FF"/>
        <rFont val="Calibri"/>
        <family val="2"/>
        <scheme val="minor"/>
      </rPr>
      <t>,</t>
    </r>
    <r>
      <rPr>
        <sz val="11"/>
        <color rgb="FF008000"/>
        <rFont val="Calibri"/>
        <family val="2"/>
        <scheme val="minor"/>
      </rPr>
      <t xml:space="preserve"> ਪਿਆਰ</t>
    </r>
    <r>
      <rPr>
        <i/>
        <sz val="11"/>
        <color rgb="FF0000FF"/>
        <rFont val="Calibri"/>
        <family val="2"/>
        <scheme val="minor"/>
      </rPr>
      <t>ੇ ਹਕੀਮ ਲੂਕ</t>
    </r>
    <r>
      <rPr>
        <sz val="11"/>
        <color rgb="FF008000"/>
        <rFont val="Calibri"/>
        <family val="2"/>
        <scheme val="minor"/>
      </rPr>
      <t>ਾ</t>
    </r>
    <r>
      <rPr>
        <strike/>
        <sz val="11"/>
        <color rgb="FFFF0000"/>
        <rFont val="Calibri"/>
        <family val="2"/>
        <scheme val="minor"/>
      </rPr>
      <t xml:space="preserve"> ਵੈਦ</t>
    </r>
    <r>
      <rPr>
        <sz val="11"/>
        <color rgb="FF008000"/>
        <rFont val="Calibri"/>
        <family val="2"/>
        <scheme val="minor"/>
      </rPr>
      <t xml:space="preserve"> ਅਤੇ ਦੇਮ</t>
    </r>
    <r>
      <rPr>
        <b/>
        <sz val="11"/>
        <color rgb="FF800080"/>
        <rFont val="Calibri"/>
        <family val="2"/>
        <scheme val="minor"/>
      </rPr>
      <t>ੇ</t>
    </r>
    <r>
      <rPr>
        <sz val="11"/>
        <color rgb="FF008000"/>
        <rFont val="Calibri"/>
        <family val="2"/>
        <scheme val="minor"/>
      </rPr>
      <t xml:space="preserve">ਸ </t>
    </r>
    <r>
      <rPr>
        <b/>
        <sz val="11"/>
        <color rgb="FF800080"/>
        <rFont val="Calibri"/>
        <family val="2"/>
        <scheme val="minor"/>
      </rPr>
      <t>ਸ</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strike/>
        <sz val="11"/>
        <color rgb="FFFF0000"/>
        <rFont val="Calibri"/>
        <family val="2"/>
        <scheme val="minor"/>
      </rPr>
      <t xml:space="preserve"> ਚਾਲ ਪੁੱਛਦੇ</t>
    </r>
    <r>
      <rPr>
        <sz val="11"/>
        <color rgb="FF008000"/>
        <rFont val="Calibri"/>
        <family val="2"/>
        <scheme val="minor"/>
      </rPr>
      <t xml:space="preserve"> ਹਨ।</t>
    </r>
  </si>
  <si>
    <r>
      <rPr>
        <strike/>
        <sz val="11"/>
        <color rgb="FFFF0000"/>
        <rFont val="Calibri"/>
        <family val="2"/>
        <scheme val="minor"/>
      </rPr>
      <t xml:space="preserve">ਤੁਸੀਂ ਉਨ੍ਹਾਂ ਭਾਈਆਂ ਨੂੰ ਜਿਹੜੇ </t>
    </r>
    <r>
      <rPr>
        <sz val="11"/>
        <color rgb="FF008000"/>
        <rFont val="Calibri"/>
        <family val="2"/>
        <scheme val="minor"/>
      </rPr>
      <t>ਲਾਉਦਿਕ</t>
    </r>
    <r>
      <rPr>
        <b/>
        <sz val="11"/>
        <color rgb="FF800080"/>
        <rFont val="Calibri"/>
        <family val="2"/>
        <scheme val="minor"/>
      </rPr>
      <t>ਿਯਾ</t>
    </r>
    <r>
      <rPr>
        <sz val="11"/>
        <color rgb="FF008000"/>
        <rFont val="Calibri"/>
        <family val="2"/>
        <scheme val="minor"/>
      </rPr>
      <t xml:space="preserve"> </t>
    </r>
    <r>
      <rPr>
        <strike/>
        <sz val="11"/>
        <color rgb="FFFF0000"/>
        <rFont val="Calibri"/>
        <family val="2"/>
        <scheme val="minor"/>
      </rPr>
      <t>ਵਿੱਚ ਰਹਿੰ</t>
    </r>
    <r>
      <rPr>
        <sz val="11"/>
        <color rgb="FF008000"/>
        <rFont val="Calibri"/>
        <family val="2"/>
        <scheme val="minor"/>
      </rPr>
      <t xml:space="preserve">ਦੇ </t>
    </r>
    <r>
      <rPr>
        <b/>
        <sz val="11"/>
        <color rgb="FF800080"/>
        <rFont val="Calibri"/>
        <family val="2"/>
        <scheme val="minor"/>
      </rPr>
      <t>ਭਰਾਵਾਂ, ਭੈਣਾਂ</t>
    </r>
    <r>
      <rPr>
        <sz val="11"/>
        <color rgb="FF008000"/>
        <rFont val="Calibri"/>
        <family val="2"/>
        <scheme val="minor"/>
      </rPr>
      <t xml:space="preserve"> ਅਤੇ </t>
    </r>
    <r>
      <rPr>
        <b/>
        <sz val="11"/>
        <color rgb="FF800080"/>
        <rFont val="Calibri"/>
        <family val="2"/>
        <scheme val="minor"/>
      </rPr>
      <t>ਬਜ਼</t>
    </r>
    <r>
      <rPr>
        <sz val="11"/>
        <color rgb="FF008000"/>
        <rFont val="Calibri"/>
        <family val="2"/>
        <scheme val="minor"/>
      </rPr>
      <t>ੁ</t>
    </r>
    <r>
      <rPr>
        <b/>
        <sz val="11"/>
        <color rgb="FF800080"/>
        <rFont val="Calibri"/>
        <family val="2"/>
        <scheme val="minor"/>
      </rPr>
      <t>ਰਗ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ਅਤੇ </t>
    </r>
    <r>
      <rPr>
        <b/>
        <sz val="11"/>
        <color rgb="FF800080"/>
        <rFont val="Calibri"/>
        <family val="2"/>
        <scheme val="minor"/>
      </rPr>
      <t>ਜਿਹੜੀ</t>
    </r>
    <r>
      <rPr>
        <sz val="11"/>
        <color rgb="FF008000"/>
        <rFont val="Calibri"/>
        <family val="2"/>
        <scheme val="minor"/>
      </rPr>
      <t xml:space="preserve"> ਕਲੀਸਿਯਾ </t>
    </r>
    <r>
      <rPr>
        <strike/>
        <sz val="11"/>
        <color rgb="FFFF0000"/>
        <rFont val="Calibri"/>
        <family val="2"/>
        <scheme val="minor"/>
      </rPr>
      <t xml:space="preserve">ਨੂੰ ਜੋ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ਘਰ ਵਿੱਚ </t>
    </r>
    <r>
      <rPr>
        <i/>
        <sz val="11"/>
        <color rgb="FF0000FF"/>
        <rFont val="Calibri"/>
        <family val="2"/>
        <scheme val="minor"/>
      </rPr>
      <t xml:space="preserve">ਇਕੱਠੀ ਹੁੰਦੀ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ਸੁੱਖ</t>
    </r>
    <r>
      <rPr>
        <strike/>
        <sz val="11"/>
        <color rgb="FFFF0000"/>
        <rFont val="Calibri"/>
        <family val="2"/>
        <scheme val="minor"/>
      </rPr>
      <t>-ਸਾਂਦ</t>
    </r>
    <r>
      <rPr>
        <sz val="11"/>
        <color rgb="FF008000"/>
        <rFont val="Calibri"/>
        <family val="2"/>
        <scheme val="minor"/>
      </rPr>
      <t xml:space="preserve"> </t>
    </r>
    <r>
      <rPr>
        <b/>
        <sz val="11"/>
        <color rgb="FF800080"/>
        <rFont val="Calibri"/>
        <family val="2"/>
        <scheme val="minor"/>
      </rPr>
      <t>ਮੰਗ</t>
    </r>
    <r>
      <rPr>
        <sz val="11"/>
        <color rgb="FF008000"/>
        <rFont val="Calibri"/>
        <family val="2"/>
        <scheme val="minor"/>
      </rPr>
      <t>ੋ।</t>
    </r>
  </si>
  <si>
    <r>
      <rPr>
        <sz val="11"/>
        <color rgb="FF008000"/>
        <rFont val="Calibri"/>
        <family val="2"/>
        <scheme val="minor"/>
      </rPr>
      <t>ਅਤੇ ਜਦ</t>
    </r>
    <r>
      <rPr>
        <i/>
        <sz val="11"/>
        <color rgb="FF0000FF"/>
        <rFont val="Calibri"/>
        <family val="2"/>
        <scheme val="minor"/>
      </rPr>
      <t>ੋਂ</t>
    </r>
    <r>
      <rPr>
        <sz val="11"/>
        <color rgb="FF008000"/>
        <rFont val="Calibri"/>
        <family val="2"/>
        <scheme val="minor"/>
      </rPr>
      <t xml:space="preserve"> ਇਹ ਚਿੱਠੀ ਤੁਹਾਡੇ </t>
    </r>
    <r>
      <rPr>
        <b/>
        <sz val="11"/>
        <color rgb="FF800080"/>
        <rFont val="Calibri"/>
        <family val="2"/>
        <scheme val="minor"/>
      </rPr>
      <t>ਕੋਲੋਂ</t>
    </r>
    <r>
      <rPr>
        <sz val="11"/>
        <color rgb="FF008000"/>
        <rFont val="Calibri"/>
        <family val="2"/>
        <scheme val="minor"/>
      </rPr>
      <t xml:space="preserve"> ਪੜ੍ਹੀ </t>
    </r>
    <r>
      <rPr>
        <b/>
        <sz val="11"/>
        <color rgb="FF800080"/>
        <rFont val="Calibri"/>
        <family val="2"/>
        <scheme val="minor"/>
      </rPr>
      <t>ਜਾ</t>
    </r>
    <r>
      <rPr>
        <sz val="11"/>
        <color rgb="FF008000"/>
        <rFont val="Calibri"/>
        <family val="2"/>
        <scheme val="minor"/>
      </rPr>
      <t>ਵੇ ਤਾਂ ਇ</t>
    </r>
    <r>
      <rPr>
        <b/>
        <sz val="11"/>
        <color rgb="FF800080"/>
        <rFont val="Calibri"/>
        <family val="2"/>
        <scheme val="minor"/>
      </rPr>
      <t>ਸ ਤਰ੍ਹਾ</t>
    </r>
    <r>
      <rPr>
        <sz val="11"/>
        <color rgb="FF008000"/>
        <rFont val="Calibri"/>
        <family val="2"/>
        <scheme val="minor"/>
      </rPr>
      <t xml:space="preserve">ਂ ਕਰੋ </t>
    </r>
    <r>
      <rPr>
        <b/>
        <sz val="11"/>
        <color rgb="FF800080"/>
        <rFont val="Calibri"/>
        <family val="2"/>
        <scheme val="minor"/>
      </rPr>
      <t>ਜੋ</t>
    </r>
    <r>
      <rPr>
        <sz val="11"/>
        <color rgb="FF008000"/>
        <rFont val="Calibri"/>
        <family val="2"/>
        <scheme val="minor"/>
      </rPr>
      <t xml:space="preserve"> ਲਾਉਦਿਕ</t>
    </r>
    <r>
      <rPr>
        <b/>
        <sz val="11"/>
        <color rgb="FF800080"/>
        <rFont val="Calibri"/>
        <family val="2"/>
        <scheme val="minor"/>
      </rPr>
      <t>ਿਯਾ</t>
    </r>
    <r>
      <rPr>
        <sz val="11"/>
        <color rgb="FF008000"/>
        <rFont val="Calibri"/>
        <family val="2"/>
        <scheme val="minor"/>
      </rPr>
      <t xml:space="preserve"> ਦੀ ਕਲੀਸਿਯਾ ਵਿੱਚ ਵੀ ਪੜ੍ਹ</t>
    </r>
    <r>
      <rPr>
        <b/>
        <sz val="11"/>
        <color rgb="FF800080"/>
        <rFont val="Calibri"/>
        <family val="2"/>
        <scheme val="minor"/>
      </rPr>
      <t>ਿਆ</t>
    </r>
    <r>
      <rPr>
        <sz val="11"/>
        <color rgb="FF008000"/>
        <rFont val="Calibri"/>
        <family val="2"/>
        <scheme val="minor"/>
      </rPr>
      <t xml:space="preserve"> ਜਾਵੇ ਅਤੇ ਜ</t>
    </r>
    <r>
      <rPr>
        <i/>
        <sz val="11"/>
        <color rgb="FF0000FF"/>
        <rFont val="Calibri"/>
        <family val="2"/>
        <scheme val="minor"/>
      </rPr>
      <t>ੋ ਲਾਉਦ</t>
    </r>
    <r>
      <rPr>
        <sz val="11"/>
        <color rgb="FF008000"/>
        <rFont val="Calibri"/>
        <family val="2"/>
        <scheme val="minor"/>
      </rPr>
      <t>ਿ</t>
    </r>
    <r>
      <rPr>
        <b/>
        <sz val="11"/>
        <color rgb="FF800080"/>
        <rFont val="Calibri"/>
        <family val="2"/>
        <scheme val="minor"/>
      </rPr>
      <t>ਕਿਯਾ ਦ</t>
    </r>
    <r>
      <rPr>
        <sz val="11"/>
        <color rgb="FF008000"/>
        <rFont val="Calibri"/>
        <family val="2"/>
        <scheme val="minor"/>
      </rPr>
      <t>ੀ ਚਿੱਠੀ</t>
    </r>
    <r>
      <rPr>
        <strike/>
        <sz val="11"/>
        <color rgb="FFFF0000"/>
        <rFont val="Calibri"/>
        <family val="2"/>
        <scheme val="minor"/>
      </rPr>
      <t xml:space="preserve"> ਲਾਉਦਿਕੀਆ ਤੋਂ ਆਵੇ ਉਹ</t>
    </r>
    <r>
      <rPr>
        <sz val="11"/>
        <color rgb="FF008000"/>
        <rFont val="Calibri"/>
        <family val="2"/>
        <scheme val="minor"/>
      </rPr>
      <t xml:space="preserve"> ਤੁਸੀਂ ਵੀ ਪੜ੍ਹੋ।</t>
    </r>
  </si>
  <si>
    <r>
      <rPr>
        <sz val="11"/>
        <color rgb="FF008000"/>
        <rFont val="Calibri"/>
        <family val="2"/>
        <scheme val="minor"/>
      </rPr>
      <t>ਅਤੇ ਅਰ</t>
    </r>
    <r>
      <rPr>
        <b/>
        <sz val="11"/>
        <color rgb="FF800080"/>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ਪ</t>
    </r>
    <r>
      <rPr>
        <strike/>
        <sz val="11"/>
        <color rgb="FFFF0000"/>
        <rFont val="Calibri"/>
        <family val="2"/>
        <scheme val="minor"/>
      </rPr>
      <t>ੁ</t>
    </r>
    <r>
      <rPr>
        <sz val="11"/>
        <color rgb="FF008000"/>
        <rFont val="Calibri"/>
        <family val="2"/>
        <scheme val="minor"/>
      </rPr>
      <t>ਸ ਨੂੰ ਆਖ</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ਉਸ ਸੇਵਾ ਨੂੰ</t>
    </r>
    <r>
      <rPr>
        <sz val="11"/>
        <color rgb="FF008000"/>
        <rFont val="Calibri"/>
        <family val="2"/>
        <scheme val="minor"/>
      </rPr>
      <t xml:space="preserve"> ਜਿਹੜੀ </t>
    </r>
    <r>
      <rPr>
        <strike/>
        <sz val="11"/>
        <color rgb="FFFF0000"/>
        <rFont val="Calibri"/>
        <family val="2"/>
        <scheme val="minor"/>
      </rPr>
      <t xml:space="preserve">ਸੇਵਕਾਈ </t>
    </r>
    <r>
      <rPr>
        <sz val="11"/>
        <color rgb="FF008000"/>
        <rFont val="Calibri"/>
        <family val="2"/>
        <scheme val="minor"/>
      </rPr>
      <t>ਤ</t>
    </r>
    <r>
      <rPr>
        <strike/>
        <sz val="11"/>
        <color rgb="FFFF0000"/>
        <rFont val="Calibri"/>
        <family val="2"/>
        <scheme val="minor"/>
      </rPr>
      <t>ੈਨ</t>
    </r>
    <r>
      <rPr>
        <sz val="11"/>
        <color rgb="FF008000"/>
        <rFont val="Calibri"/>
        <family val="2"/>
        <scheme val="minor"/>
      </rPr>
      <t>ੂੰ ਪ੍ਰਭੂ ਵਿੱਚ ਪ</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ਪਤ ਹੋ</t>
    </r>
    <r>
      <rPr>
        <sz val="11"/>
        <color rgb="FF008000"/>
        <rFont val="Calibri"/>
        <family val="2"/>
        <scheme val="minor"/>
      </rPr>
      <t>ਈ</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t>
    </r>
    <r>
      <rPr>
        <strike/>
        <sz val="11"/>
        <color rgb="FFFF0000"/>
        <rFont val="Calibri"/>
        <family val="2"/>
        <scheme val="minor"/>
      </rPr>
      <t xml:space="preserve"> ਸਾਵਧਾਨੀ ਨਾਲ</t>
    </r>
    <r>
      <rPr>
        <sz val="11"/>
        <color rgb="FF008000"/>
        <rFont val="Calibri"/>
        <family val="2"/>
        <scheme val="minor"/>
      </rPr>
      <t xml:space="preserve"> ਪੂਰਾ ਕਰ</t>
    </r>
    <r>
      <rPr>
        <b/>
        <sz val="11"/>
        <color rgb="FF800080"/>
        <rFont val="Calibri"/>
        <family val="2"/>
        <scheme val="minor"/>
      </rPr>
      <t>ਨ ਲਈ ਧਿਆਨ ਰੱਖ</t>
    </r>
    <r>
      <rPr>
        <sz val="11"/>
        <color rgb="FF008000"/>
        <rFont val="Calibri"/>
        <family val="2"/>
        <scheme val="minor"/>
      </rPr>
      <t>।</t>
    </r>
  </si>
  <si>
    <r>
      <rPr>
        <strike/>
        <sz val="11"/>
        <color rgb="FFFF0000"/>
        <rFont val="Calibri"/>
        <family val="2"/>
        <scheme val="minor"/>
      </rPr>
      <t xml:space="preserve">ਮੇਰਾ </t>
    </r>
    <r>
      <rPr>
        <sz val="11"/>
        <color rgb="FF008000"/>
        <rFont val="Calibri"/>
        <family val="2"/>
        <scheme val="minor"/>
      </rPr>
      <t>ਪੌਲੁਸ ਦ</t>
    </r>
    <r>
      <rPr>
        <b/>
        <sz val="11"/>
        <color rgb="FF800080"/>
        <rFont val="Calibri"/>
        <family val="2"/>
        <scheme val="minor"/>
      </rPr>
      <t>ੀ ਇਹ ਬੇਨਤੀ ਮੈਂ</t>
    </r>
    <r>
      <rPr>
        <sz val="11"/>
        <color rgb="FF008000"/>
        <rFont val="Calibri"/>
        <family val="2"/>
        <scheme val="minor"/>
      </rPr>
      <t xml:space="preserve"> ਆਪਣੇ ਹੱਥ</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 xml:space="preserve">ਦਾ </t>
    </r>
    <r>
      <rPr>
        <b/>
        <sz val="11"/>
        <color rgb="FF800080"/>
        <rFont val="Calibri"/>
        <family val="2"/>
        <scheme val="minor"/>
      </rPr>
      <t>ਹਾਂ ਕ</t>
    </r>
    <r>
      <rPr>
        <sz val="11"/>
        <color rgb="FF008000"/>
        <rFont val="Calibri"/>
        <family val="2"/>
        <scheme val="minor"/>
      </rPr>
      <t>ਿ</t>
    </r>
    <r>
      <rPr>
        <strike/>
        <sz val="11"/>
        <color rgb="FFFF0000"/>
        <rFont val="Calibri"/>
        <family val="2"/>
        <scheme val="minor"/>
      </rPr>
      <t>ਖਿਆ ਹੋਇਆ ਸਲਾਮ। ਤੁਸੀਂ</t>
    </r>
    <r>
      <rPr>
        <sz val="11"/>
        <color rgb="FF008000"/>
        <rFont val="Calibri"/>
        <family val="2"/>
        <scheme val="minor"/>
      </rPr>
      <t xml:space="preserve"> ਮੇਰੇ </t>
    </r>
    <r>
      <rPr>
        <b/>
        <sz val="11"/>
        <color rgb="FF800080"/>
        <rFont val="Calibri"/>
        <family val="2"/>
        <scheme val="minor"/>
      </rPr>
      <t>ਉੱਤੇ ਹ</t>
    </r>
    <r>
      <rPr>
        <sz val="11"/>
        <color rgb="FF008000"/>
        <rFont val="Calibri"/>
        <family val="2"/>
        <scheme val="minor"/>
      </rPr>
      <t>ਾ</t>
    </r>
    <r>
      <rPr>
        <i/>
        <sz val="11"/>
        <color rgb="FF0000FF"/>
        <rFont val="Calibri"/>
        <family val="2"/>
        <scheme val="minor"/>
      </rPr>
      <t>ਏ! ਕੈਦੀਆ</t>
    </r>
    <r>
      <rPr>
        <sz val="11"/>
        <color rgb="FF008000"/>
        <rFont val="Calibri"/>
        <family val="2"/>
        <scheme val="minor"/>
      </rPr>
      <t>ਂ ਨੂੰ ਯਾਦ ਰੱਖ</t>
    </r>
    <r>
      <rPr>
        <b/>
        <sz val="11"/>
        <color rgb="FF800080"/>
        <rFont val="Calibri"/>
        <family val="2"/>
        <scheme val="minor"/>
      </rPr>
      <t>ੋ। ਕਿਰਪ</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</si>
  <si>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ਲਗਾਤਾਰ </t>
    </r>
    <r>
      <rPr>
        <sz val="11"/>
        <color rgb="FF008000"/>
        <rFont val="Calibri"/>
        <family val="2"/>
        <scheme val="minor"/>
      </rPr>
      <t xml:space="preserve">ਪ੍ਰਾਰਥਨਾ </t>
    </r>
    <r>
      <rPr>
        <b/>
        <sz val="11"/>
        <color rgb="FF800080"/>
        <rFont val="Calibri"/>
        <family val="2"/>
        <scheme val="minor"/>
      </rPr>
      <t>ਵਿੱਚ ਲੱਗ</t>
    </r>
    <r>
      <rPr>
        <sz val="11"/>
        <color rgb="FF008000"/>
        <rFont val="Calibri"/>
        <family val="2"/>
        <scheme val="minor"/>
      </rPr>
      <t xml:space="preserve">ੇ ਰਹੋ ਅਤੇ </t>
    </r>
    <r>
      <rPr>
        <strike/>
        <sz val="11"/>
        <color rgb="FFFF0000"/>
        <rFont val="Calibri"/>
        <family val="2"/>
        <scheme val="minor"/>
      </rPr>
      <t xml:space="preserve">ਧੰਨਵਾਦ ਕਰਦਿਆਂ ਹੋਇਆਂ </t>
    </r>
    <r>
      <rPr>
        <sz val="11"/>
        <color rgb="FF008000"/>
        <rFont val="Calibri"/>
        <family val="2"/>
        <scheme val="minor"/>
      </rPr>
      <t xml:space="preserve">ਉਸ ਵਿੱਚ </t>
    </r>
    <r>
      <rPr>
        <b/>
        <sz val="11"/>
        <color rgb="FF800080"/>
        <rFont val="Calibri"/>
        <family val="2"/>
        <scheme val="minor"/>
      </rPr>
      <t>ਧੰਨਵਾਦ ਨਾਲ ਜਾਗਦ</t>
    </r>
    <r>
      <rPr>
        <sz val="11"/>
        <color rgb="FF008000"/>
        <rFont val="Calibri"/>
        <family val="2"/>
        <scheme val="minor"/>
      </rPr>
      <t>ੇ ਰਹੋ।</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</si>
  <si>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ਲਈ ਵੀ ਪ੍ਰਾਰਥਨਾ ਕਰੋ ਕਿ ਪਰਮੇਸ਼ੁਰ </t>
    </r>
    <r>
      <rPr>
        <b/>
        <sz val="11"/>
        <color rgb="FF800080"/>
        <rFont val="Calibri"/>
        <family val="2"/>
        <scheme val="minor"/>
      </rPr>
      <t>ਤੁਹ</t>
    </r>
    <r>
      <rPr>
        <sz val="11"/>
        <color rgb="FF008000"/>
        <rFont val="Calibri"/>
        <family val="2"/>
        <scheme val="minor"/>
      </rPr>
      <t>ਾਡੇ ਲਈ ਬ</t>
    </r>
    <r>
      <rPr>
        <b/>
        <sz val="11"/>
        <color rgb="FF800080"/>
        <rFont val="Calibri"/>
        <family val="2"/>
        <scheme val="minor"/>
      </rPr>
      <t>ਚਨ</t>
    </r>
    <r>
      <rPr>
        <sz val="11"/>
        <color rgb="FF008000"/>
        <rFont val="Calibri"/>
        <family val="2"/>
        <scheme val="minor"/>
      </rPr>
      <t xml:space="preserve"> ਦਾ </t>
    </r>
    <r>
      <rPr>
        <b/>
        <sz val="11"/>
        <color rgb="FF800080"/>
        <rFont val="Calibri"/>
        <family val="2"/>
        <scheme val="minor"/>
      </rPr>
      <t>ਦਰਵਾਜ਼</t>
    </r>
    <r>
      <rPr>
        <sz val="11"/>
        <color rgb="FF008000"/>
        <rFont val="Calibri"/>
        <family val="2"/>
        <scheme val="minor"/>
      </rPr>
      <t>ਾ ਖੋਲ੍ਹ</t>
    </r>
    <r>
      <rPr>
        <i/>
        <sz val="11"/>
        <color rgb="FF0000FF"/>
        <rFont val="Calibri"/>
        <family val="2"/>
        <scheme val="minor"/>
      </rPr>
      <t xml:space="preserve"> ਦੇਵ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ਮਸੀਹ ਦੇ ਭੇਤ ਦ</t>
    </r>
    <r>
      <rPr>
        <i/>
        <sz val="11"/>
        <color rgb="FF0000FF"/>
        <rFont val="Calibri"/>
        <family val="2"/>
        <scheme val="minor"/>
      </rPr>
      <t>ੀ ਖ਼ਬਰ ਦੇਵ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ਜਿਸ ਦੇ ਕਾਰਨ ਮੈਂ </t>
    </r>
    <r>
      <rPr>
        <b/>
        <sz val="11"/>
        <color rgb="FF800080"/>
        <rFont val="Calibri"/>
        <family val="2"/>
        <scheme val="minor"/>
      </rPr>
      <t>ਬੰਨ੍ਹਿਆ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</si>
  <si>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ਕਿ </t>
    </r>
    <r>
      <rPr>
        <strike/>
        <sz val="11"/>
        <color rgb="FFFF0000"/>
        <rFont val="Calibri"/>
        <family val="2"/>
        <scheme val="minor"/>
      </rPr>
      <t xml:space="preserve">ਜਿਵੇਂ </t>
    </r>
    <r>
      <rPr>
        <sz val="11"/>
        <color rgb="FF008000"/>
        <rFont val="Calibri"/>
        <family val="2"/>
        <scheme val="minor"/>
      </rPr>
      <t>ਮੈ</t>
    </r>
    <r>
      <rPr>
        <strike/>
        <sz val="11"/>
        <color rgb="FFFF0000"/>
        <rFont val="Calibri"/>
        <family val="2"/>
        <scheme val="minor"/>
      </rPr>
      <t>ਨੂੰ ਵਰਨਣ ਕਰਨਾ ਯੋਗ ਹੈ ਉਸੇ ਤਰ੍ਹਾ</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ਉਸ ਨੂੰ </t>
    </r>
    <r>
      <rPr>
        <b/>
        <sz val="11"/>
        <color rgb="FF800080"/>
        <rFont val="Calibri"/>
        <family val="2"/>
        <scheme val="minor"/>
      </rPr>
      <t>ਵਿਖਾਵਾਂ ਜੋ</t>
    </r>
    <r>
      <rPr>
        <sz val="11"/>
        <color rgb="FF008000"/>
        <rFont val="Calibri"/>
        <family val="2"/>
        <scheme val="minor"/>
      </rPr>
      <t xml:space="preserve"> ਕ</t>
    </r>
    <r>
      <rPr>
        <i/>
        <sz val="11"/>
        <color rgb="FF0000FF"/>
        <rFont val="Calibri"/>
        <family val="2"/>
        <scheme val="minor"/>
      </rPr>
      <t>ਿਵੇਂ ਮੇ</t>
    </r>
    <r>
      <rPr>
        <sz val="11"/>
        <color rgb="FF008000"/>
        <rFont val="Calibri"/>
        <family val="2"/>
        <scheme val="minor"/>
      </rPr>
      <t>ਰ</t>
    </r>
    <r>
      <rPr>
        <i/>
        <sz val="11"/>
        <color rgb="FF0000FF"/>
        <rFont val="Calibri"/>
        <family val="2"/>
        <scheme val="minor"/>
      </rPr>
      <t>ੇ ਨ</t>
    </r>
    <r>
      <rPr>
        <sz val="11"/>
        <color rgb="FF008000"/>
        <rFont val="Calibri"/>
        <family val="2"/>
        <scheme val="minor"/>
      </rPr>
      <t>ਾ</t>
    </r>
    <r>
      <rPr>
        <b/>
        <sz val="11"/>
        <color rgb="FF800080"/>
        <rFont val="Calibri"/>
        <family val="2"/>
        <scheme val="minor"/>
      </rPr>
      <t>ਲ ਬੋਲਣਾ ਚਾਹੀਦਾ ਹੈ</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</si>
  <si>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ਤੁਸੀਂ ਸਮ</t>
    </r>
    <r>
      <rPr>
        <b/>
        <sz val="11"/>
        <color rgb="FF800080"/>
        <rFont val="Calibri"/>
        <family val="2"/>
        <scheme val="minor"/>
      </rPr>
      <t>ਝ</t>
    </r>
    <r>
      <rPr>
        <sz val="11"/>
        <color rgb="FF008000"/>
        <rFont val="Calibri"/>
        <family val="2"/>
        <scheme val="minor"/>
      </rPr>
      <t>ਦਾ</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ਬਾਹਰਲਿਆਂ ਦੇ </t>
    </r>
    <r>
      <rPr>
        <i/>
        <sz val="11"/>
        <color rgb="FF0000FF"/>
        <rFont val="Calibri"/>
        <family val="2"/>
        <scheme val="minor"/>
      </rPr>
      <t xml:space="preserve">ਕੋਲ ਜਾਓ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ਸ</t>
    </r>
    <r>
      <rPr>
        <i/>
        <sz val="11"/>
        <color rgb="FF0000FF"/>
        <rFont val="Calibri"/>
        <family val="2"/>
        <scheme val="minor"/>
      </rPr>
      <t>ਮਾਂ ਖ</t>
    </r>
    <r>
      <rPr>
        <sz val="11"/>
        <color rgb="FF008000"/>
        <rFont val="Calibri"/>
        <family val="2"/>
        <scheme val="minor"/>
      </rPr>
      <t>਼</t>
    </r>
    <r>
      <rPr>
        <i/>
        <sz val="11"/>
        <color rgb="FF0000FF"/>
        <rFont val="Calibri"/>
        <family val="2"/>
        <scheme val="minor"/>
      </rPr>
      <t>ਰਚ</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</si>
  <si>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ਗੱਲ</t>
    </r>
    <r>
      <rPr>
        <sz val="11"/>
        <color rgb="FF008000"/>
        <rFont val="Calibri"/>
        <family val="2"/>
        <scheme val="minor"/>
      </rPr>
      <t>ਬ</t>
    </r>
    <r>
      <rPr>
        <i/>
        <sz val="11"/>
        <color rgb="FF0000FF"/>
        <rFont val="Calibri"/>
        <family val="2"/>
        <scheme val="minor"/>
      </rPr>
      <t>ਚਨ ਸਦ</t>
    </r>
    <r>
      <rPr>
        <sz val="11"/>
        <color rgb="FF008000"/>
        <rFont val="Calibri"/>
        <family val="2"/>
        <scheme val="minor"/>
      </rPr>
      <t>ਾ</t>
    </r>
    <r>
      <rPr>
        <strike/>
        <sz val="11"/>
        <color rgb="FFFF0000"/>
        <rFont val="Calibri"/>
        <family val="2"/>
        <scheme val="minor"/>
      </rPr>
      <t>ਤ ਹਮੇਸ਼ਾਂ</t>
    </r>
    <r>
      <rPr>
        <sz val="11"/>
        <color rgb="FF008000"/>
        <rFont val="Calibri"/>
        <family val="2"/>
        <scheme val="minor"/>
      </rPr>
      <t xml:space="preserve"> ਕਿਰਪਾ </t>
    </r>
    <r>
      <rPr>
        <b/>
        <sz val="11"/>
        <color rgb="FF800080"/>
        <rFont val="Calibri"/>
        <family val="2"/>
        <scheme val="minor"/>
      </rPr>
      <t>ਨ</t>
    </r>
    <r>
      <rPr>
        <sz val="11"/>
        <color rgb="FF008000"/>
        <rFont val="Calibri"/>
        <family val="2"/>
        <scheme val="minor"/>
      </rPr>
      <t>ਾਲ</t>
    </r>
    <r>
      <rPr>
        <b/>
        <sz val="11"/>
        <color rgb="FF800080"/>
        <rFont val="Calibri"/>
        <family val="2"/>
        <scheme val="minor"/>
      </rPr>
      <t xml:space="preserve"> ਸੁਗੰਧਾਂ ਨਾਲ ਚੰਗੇ</t>
    </r>
    <r>
      <rPr>
        <sz val="11"/>
        <color rgb="FF008000"/>
        <rFont val="Calibri"/>
        <family val="2"/>
        <scheme val="minor"/>
      </rPr>
      <t xml:space="preserve"> ਅਤੇ ਸ</t>
    </r>
    <r>
      <rPr>
        <i/>
        <sz val="11"/>
        <color rgb="FF0000FF"/>
        <rFont val="Calibri"/>
        <family val="2"/>
        <scheme val="minor"/>
      </rPr>
      <t>ੁਆਦੀ ਨਾ</t>
    </r>
    <r>
      <rPr>
        <sz val="11"/>
        <color rgb="FF008000"/>
        <rFont val="Calibri"/>
        <family val="2"/>
        <scheme val="minor"/>
      </rPr>
      <t>ਲ</t>
    </r>
    <r>
      <rPr>
        <b/>
        <sz val="11"/>
        <color rgb="FF800080"/>
        <rFont val="Calibri"/>
        <family val="2"/>
        <scheme val="minor"/>
      </rPr>
      <t xml:space="preserve"> ਪਰਗਟ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ਹੋ</t>
    </r>
    <r>
      <rPr>
        <b/>
        <sz val="11"/>
        <color rgb="FF800080"/>
        <rFont val="Calibri"/>
        <family val="2"/>
        <scheme val="minor"/>
      </rPr>
      <t>ਏ ਹੋਣ,</t>
    </r>
    <r>
      <rPr>
        <sz val="11"/>
        <color rgb="FF008000"/>
        <rFont val="Calibri"/>
        <family val="2"/>
        <scheme val="minor"/>
      </rPr>
      <t xml:space="preserve"> ਤਾਂ ਜੋ ਤੁਸੀਂ ਜਾਣੋ </t>
    </r>
    <r>
      <rPr>
        <b/>
        <sz val="11"/>
        <color rgb="FF800080"/>
        <rFont val="Calibri"/>
        <family val="2"/>
        <scheme val="minor"/>
      </rPr>
      <t>ਜੋ</t>
    </r>
    <r>
      <rPr>
        <sz val="11"/>
        <color rgb="FF008000"/>
        <rFont val="Calibri"/>
        <family val="2"/>
        <scheme val="minor"/>
      </rPr>
      <t xml:space="preserve"> ਹਰੇਕ ਨੂੰ ਕਿਵੇਂ ਉੱਤਰ ਦੇਣਾ ਚਾਹੀਦਾ ਹੈ।</t>
    </r>
  </si>
  <si>
    <r>
      <rPr>
        <i/>
        <sz val="11"/>
        <color rgb="FF0000FF"/>
        <rFont val="Calibri"/>
        <family val="2"/>
        <scheme val="minor"/>
      </rPr>
      <t xml:space="preserve">ਤੁਸੀਂ ਮੇਰੀਆਂ ਸਾਰੀਆਂ ਗੱਲਾਂ ਬਾਰੇ ਮੇਰੇ ਪਿਆਰੇ ਭਰਾ </t>
    </r>
    <r>
      <rPr>
        <sz val="11"/>
        <color rgb="FF008000"/>
        <rFont val="Calibri"/>
        <family val="2"/>
        <scheme val="minor"/>
      </rPr>
      <t>ਤੁਖਿਕੁਸ</t>
    </r>
    <r>
      <rPr>
        <strike/>
        <sz val="11"/>
        <color rgb="FFFF0000"/>
        <rFont val="Calibri"/>
        <family val="2"/>
        <scheme val="minor"/>
      </rPr>
      <t xml:space="preserve"> ਜਿਹੜਾ ਪ੍ਰਭੂ ਵਿੱਚ ਪਿਆਰਾ ਭਾਈ ਅਤੇ ਜ਼ਿੰਮੇਵਾਰ ਸੇਵਕ ਅਤੇ ਮੇਰੇ ਨਾਲ ਦਾ ਦਾਸ ਹੈ ਮੇਰਾ ਸਾਰਾ ਹਾਲ</t>
    </r>
    <r>
      <rPr>
        <sz val="11"/>
        <color rgb="FF008000"/>
        <rFont val="Calibri"/>
        <family val="2"/>
        <scheme val="minor"/>
      </rPr>
      <t xml:space="preserve"> ਤੁਹਾਨੂੰ ਦੱਸੇਗਾ</t>
    </r>
    <r>
      <rPr>
        <i/>
        <sz val="11"/>
        <color rgb="FF0000FF"/>
        <rFont val="Calibri"/>
        <family val="2"/>
        <scheme val="minor"/>
      </rPr>
      <t>, ਉਹ ਪਿਆਰਾ ਭਰਾ ਅਤੇ ਵਫ਼ਾਦਾਰ ਸੇਵਕ ਅਤੇ ਪ੍ਰਭੂ ਦੇ ਕੰਮ ਵਿੱਚ ਮੇਰੇ ਨਾਲ ਦਾ ਨੌਕਰ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</si>
  <si>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ਇਸੇ ਲਈ</t>
    </r>
    <r>
      <rPr>
        <sz val="11"/>
        <color rgb="FF008000"/>
        <rFont val="Calibri"/>
        <family val="2"/>
        <scheme val="minor"/>
      </rPr>
      <t xml:space="preserve"> ਤੁਹਾਡੇ ਕੋਲ </t>
    </r>
    <r>
      <rPr>
        <i/>
        <sz val="11"/>
        <color rgb="FF0000FF"/>
        <rFont val="Calibri"/>
        <family val="2"/>
        <scheme val="minor"/>
      </rPr>
      <t xml:space="preserve">ਇਸ ਲਈ </t>
    </r>
    <r>
      <rPr>
        <sz val="11"/>
        <color rgb="FF008000"/>
        <rFont val="Calibri"/>
        <family val="2"/>
        <scheme val="minor"/>
      </rPr>
      <t>ਭੇਜਿਆ ਹੈ</t>
    </r>
    <r>
      <rPr>
        <i/>
        <sz val="11"/>
        <color rgb="FF0000FF"/>
        <rFont val="Calibri"/>
        <family val="2"/>
        <scheme val="minor"/>
      </rPr>
      <t xml:space="preserve"> ਤਾਂ</t>
    </r>
    <r>
      <rPr>
        <sz val="11"/>
        <color rgb="FF008000"/>
        <rFont val="Calibri"/>
        <family val="2"/>
        <scheme val="minor"/>
      </rPr>
      <t xml:space="preserve"> ਜੋ ਤੁਸੀਂ ਸਾਡ</t>
    </r>
    <r>
      <rPr>
        <i/>
        <sz val="11"/>
        <color rgb="FF0000FF"/>
        <rFont val="Calibri"/>
        <family val="2"/>
        <scheme val="minor"/>
      </rPr>
      <t>ੀ ਖ਼ਬਰ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ਜਾਣ</t>
    </r>
    <r>
      <rPr>
        <strike/>
        <sz val="11"/>
        <color rgb="FFFF0000"/>
        <rFont val="Calibri"/>
        <family val="2"/>
        <scheme val="minor"/>
      </rPr>
      <t xml:space="preserve"> ਲਵ</t>
    </r>
    <r>
      <rPr>
        <sz val="11"/>
        <color rgb="FF008000"/>
        <rFont val="Calibri"/>
        <family val="2"/>
        <scheme val="minor"/>
      </rPr>
      <t>ੋ ਅਤੇ ਉਹ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ਨੂੰ ਤਸੱਲੀ ਦੇਵੇ।</t>
    </r>
  </si>
  <si>
    <r>
      <rPr>
        <strike/>
        <sz val="11"/>
        <color rgb="FFFF0000"/>
        <rFont val="Calibri"/>
        <family val="2"/>
        <scheme val="minor"/>
      </rPr>
      <t xml:space="preserve">ਮੈਂ </t>
    </r>
    <r>
      <rPr>
        <sz val="11"/>
        <color rgb="FF008000"/>
        <rFont val="Calibri"/>
        <family val="2"/>
        <scheme val="minor"/>
      </rPr>
      <t xml:space="preserve">ਉਹ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ਵਿਸ਼ਵਾਸ</t>
    </r>
    <r>
      <rPr>
        <b/>
        <sz val="11"/>
        <color rgb="FF800080"/>
        <rFont val="Calibri"/>
        <family val="2"/>
        <scheme val="minor"/>
      </rPr>
      <t>ੀ</t>
    </r>
    <r>
      <rPr>
        <sz val="11"/>
        <color rgb="FF008000"/>
        <rFont val="Calibri"/>
        <family val="2"/>
        <scheme val="minor"/>
      </rPr>
      <t xml:space="preserve"> ਅਤੇ ਪਿਆਰਾ ਭਰਾ </t>
    </r>
    <r>
      <rPr>
        <strike/>
        <sz val="11"/>
        <color rgb="FFFF0000"/>
        <rFont val="Calibri"/>
        <family val="2"/>
        <scheme val="minor"/>
      </rPr>
      <t xml:space="preserve">ਅਤੇ ਤੁਹਾਡੇ ਵਿੱਚੋਂ ਹੀ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ਜਿਸ</t>
    </r>
    <r>
      <rPr>
        <sz val="11"/>
        <color rgb="FF008000"/>
        <rFont val="Calibri"/>
        <family val="2"/>
        <scheme val="minor"/>
      </rPr>
      <t xml:space="preserve"> </t>
    </r>
    <r>
      <rPr>
        <strike/>
        <sz val="11"/>
        <color rgb="FFFF0000"/>
        <rFont val="Calibri"/>
        <family val="2"/>
        <scheme val="minor"/>
      </rPr>
      <t>ਐਥੋਂ ਦੀਆਂ ਸਾਰੀਆਂ ਗੱਲਾਂ ਤੁਹਾ</t>
    </r>
    <r>
      <rPr>
        <sz val="11"/>
        <color rgb="FF008000"/>
        <rFont val="Calibri"/>
        <family val="2"/>
        <scheme val="minor"/>
      </rPr>
      <t xml:space="preserve">ਨੂੰ </t>
    </r>
    <r>
      <rPr>
        <i/>
        <sz val="11"/>
        <color rgb="FF0000FF"/>
        <rFont val="Calibri"/>
        <family val="2"/>
        <scheme val="minor"/>
      </rPr>
      <t>ਅਸੀਂ ਸਭ ਕੁਝ ਜਾਣ</t>
    </r>
    <r>
      <rPr>
        <sz val="11"/>
        <color rgb="FF008000"/>
        <rFont val="Calibri"/>
        <family val="2"/>
        <scheme val="minor"/>
      </rPr>
      <t>ਦ</t>
    </r>
    <r>
      <rPr>
        <strike/>
        <sz val="11"/>
        <color rgb="FFFF0000"/>
        <rFont val="Calibri"/>
        <family val="2"/>
        <scheme val="minor"/>
      </rPr>
      <t>ੱਸਣਗ</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</si>
  <si>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ਪੌਲੁਸ</t>
    </r>
    <r>
      <rPr>
        <b/>
        <sz val="11"/>
        <color rgb="FF800080"/>
        <rFont val="Calibri"/>
        <family val="2"/>
        <scheme val="minor"/>
      </rPr>
      <t xml:space="preserve"> ਨੇ</t>
    </r>
    <r>
      <rPr>
        <sz val="11"/>
        <color rgb="FF008000"/>
        <rFont val="Calibri"/>
        <family val="2"/>
        <scheme val="minor"/>
      </rPr>
      <t xml:space="preserve"> ਜੋ ਪਰਮੇਸ਼ੁਰ ਦੀ ਮਰਜ਼ੀ </t>
    </r>
    <r>
      <rPr>
        <b/>
        <sz val="11"/>
        <color rgb="FF800080"/>
        <rFont val="Calibri"/>
        <family val="2"/>
        <scheme val="minor"/>
      </rPr>
      <t>ਨਾਲ</t>
    </r>
    <r>
      <rPr>
        <sz val="11"/>
        <color rgb="FF008000"/>
        <rFont val="Calibri"/>
        <family val="2"/>
        <scheme val="minor"/>
      </rPr>
      <t xml:space="preserve"> ਮਸੀਹ ਯਿਸੂ ਦਾ ਰਸੂਲ ਹ</t>
    </r>
    <r>
      <rPr>
        <b/>
        <sz val="11"/>
        <color rgb="FF800080"/>
        <rFont val="Calibri"/>
        <family val="2"/>
        <scheme val="minor"/>
      </rPr>
      <t>ੈ,</t>
    </r>
    <r>
      <rPr>
        <sz val="11"/>
        <color rgb="FF008000"/>
        <rFont val="Calibri"/>
        <family val="2"/>
        <scheme val="minor"/>
      </rPr>
      <t xml:space="preserve"> ਉਨ੍ਹਾਂ ਸੰਤਾਂ ਨੂੰ ਜਿਹੜੇ ਅਫ਼ਸੁਸ ਵਿੱਚ </t>
    </r>
    <r>
      <rPr>
        <strike/>
        <sz val="11"/>
        <color rgb="FFFF0000"/>
        <rFont val="Calibri"/>
        <family val="2"/>
        <scheme val="minor"/>
      </rPr>
      <t xml:space="preserve">ਵੱਸਦੇ </t>
    </r>
    <r>
      <rPr>
        <sz val="11"/>
        <color rgb="FF008000"/>
        <rFont val="Calibri"/>
        <family val="2"/>
        <scheme val="minor"/>
      </rPr>
      <t>ਹਨ ਅਤੇ ਮਸੀਹ ਯਿਸੂ ਵਿੱਚ ਵਿਸ਼ਵਾਸ</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</si>
  <si>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ਕਿ ਸਮ</t>
    </r>
    <r>
      <rPr>
        <b/>
        <sz val="11"/>
        <color rgb="FF800080"/>
        <rFont val="Calibri"/>
        <family val="2"/>
        <scheme val="minor"/>
      </rPr>
      <t>ੇ</t>
    </r>
    <r>
      <rPr>
        <sz val="11"/>
        <color rgb="FF008000"/>
        <rFont val="Calibri"/>
        <family val="2"/>
        <scheme val="minor"/>
      </rPr>
      <t xml:space="preserve">ਂ ਦੀ </t>
    </r>
    <r>
      <rPr>
        <i/>
        <sz val="11"/>
        <color rgb="FF0000FF"/>
        <rFont val="Calibri"/>
        <family val="2"/>
        <scheme val="minor"/>
      </rPr>
      <t>ਸੰ</t>
    </r>
    <r>
      <rPr>
        <sz val="11"/>
        <color rgb="FF008000"/>
        <rFont val="Calibri"/>
        <family val="2"/>
        <scheme val="minor"/>
      </rPr>
      <t xml:space="preserve">ਪੂਰਨਤਾ </t>
    </r>
    <r>
      <rPr>
        <b/>
        <sz val="11"/>
        <color rgb="FF800080"/>
        <rFont val="Calibri"/>
        <family val="2"/>
        <scheme val="minor"/>
      </rPr>
      <t>ਦੇ ਪੂਰੇ ਹੋਣ ਤੋਂ ਬਾਅਦ</t>
    </r>
    <r>
      <rPr>
        <sz val="11"/>
        <color rgb="FF008000"/>
        <rFont val="Calibri"/>
        <family val="2"/>
        <scheme val="minor"/>
      </rPr>
      <t xml:space="preserve"> ਉਹ ਸਭ</t>
    </r>
    <r>
      <rPr>
        <b/>
        <sz val="11"/>
        <color rgb="FF800080"/>
        <rFont val="Calibri"/>
        <family val="2"/>
        <scheme val="minor"/>
      </rPr>
      <t xml:space="preserve"> ਕੁਝ ਅਰਥ</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ਸਵਰਗ ਵਿੱਚ ਅਤੇ </t>
    </r>
    <r>
      <rPr>
        <strike/>
        <sz val="11"/>
        <color rgb="FFFF0000"/>
        <rFont val="Calibri"/>
        <family val="2"/>
        <scheme val="minor"/>
      </rPr>
      <t xml:space="preserve">ਜੋ </t>
    </r>
    <r>
      <rPr>
        <sz val="11"/>
        <color rgb="FF008000"/>
        <rFont val="Calibri"/>
        <family val="2"/>
        <scheme val="minor"/>
      </rPr>
      <t xml:space="preserve">ਧਰਤੀ ਉੱਤੇ </t>
    </r>
    <r>
      <rPr>
        <b/>
        <sz val="11"/>
        <color rgb="FF800080"/>
        <rFont val="Calibri"/>
        <family val="2"/>
        <scheme val="minor"/>
      </rPr>
      <t>ਸਭ ਕੁਝ</t>
    </r>
    <r>
      <rPr>
        <sz val="11"/>
        <color rgb="FF008000"/>
        <rFont val="Calibri"/>
        <family val="2"/>
        <scheme val="minor"/>
      </rPr>
      <t xml:space="preserve"> ਮਸੀਹ</t>
    </r>
    <r>
      <rPr>
        <i/>
        <sz val="11"/>
        <color rgb="FF0000FF"/>
        <rFont val="Calibri"/>
        <family val="2"/>
        <scheme val="minor"/>
      </rPr>
      <t xml:space="preserve"> ਦੇ</t>
    </r>
    <r>
      <rPr>
        <sz val="11"/>
        <color rgb="FF008000"/>
        <rFont val="Calibri"/>
        <family val="2"/>
        <scheme val="minor"/>
      </rPr>
      <t xml:space="preserve"> ਵਿੱਚ ਇਕੱਠਾ ਕਰੇ</t>
    </r>
    <r>
      <rPr>
        <b/>
        <sz val="11"/>
        <color rgb="FF800080"/>
        <rFont val="Calibri"/>
        <family val="2"/>
        <scheme val="minor"/>
      </rPr>
      <t>।</t>
    </r>
  </si>
  <si>
    <r>
      <rPr>
        <b/>
        <sz val="11"/>
        <color rgb="FF800080"/>
        <rFont val="Calibri"/>
        <family val="2"/>
        <scheme val="minor"/>
      </rPr>
      <t>ਅਤੇ</t>
    </r>
    <r>
      <rPr>
        <sz val="11"/>
        <color rgb="FF008000"/>
        <rFont val="Calibri"/>
        <family val="2"/>
        <scheme val="minor"/>
      </rPr>
      <t xml:space="preserve"> ਉਸ</t>
    </r>
    <r>
      <rPr>
        <strike/>
        <sz val="11"/>
        <color rgb="FFFF0000"/>
        <rFont val="Calibri"/>
        <family val="2"/>
        <scheme val="minor"/>
      </rPr>
      <t>ੇ</t>
    </r>
    <r>
      <rPr>
        <sz val="11"/>
        <color rgb="FF008000"/>
        <rFont val="Calibri"/>
        <family val="2"/>
        <scheme val="minor"/>
      </rPr>
      <t xml:space="preserve"> ਵਿੱਚ ਅਸੀਂ </t>
    </r>
    <r>
      <rPr>
        <i/>
        <sz val="11"/>
        <color rgb="FF0000FF"/>
        <rFont val="Calibri"/>
        <family val="2"/>
        <scheme val="minor"/>
      </rPr>
      <t xml:space="preserve">ਛੁੱਟ ਗਏ ਹਾਂ, ਜਿਸ ਦੇ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ਉਹ </t>
    </r>
    <r>
      <rPr>
        <i/>
        <sz val="11"/>
        <color rgb="FF0000FF"/>
        <rFont val="Calibri"/>
        <family val="2"/>
        <scheme val="minor"/>
      </rPr>
      <t xml:space="preserve">ਨੇ ਆਪਣੀ ਮਰਜ਼ੀ </t>
    </r>
    <r>
      <rPr>
        <sz val="11"/>
        <color rgb="FF008000"/>
        <rFont val="Calibri"/>
        <family val="2"/>
        <scheme val="minor"/>
      </rPr>
      <t xml:space="preserve">ਦੀ </t>
    </r>
    <r>
      <rPr>
        <b/>
        <sz val="11"/>
        <color rgb="FF800080"/>
        <rFont val="Calibri"/>
        <family val="2"/>
        <scheme val="minor"/>
      </rPr>
      <t>ਯੋਜ</t>
    </r>
    <r>
      <rPr>
        <sz val="11"/>
        <color rgb="FF008000"/>
        <rFont val="Calibri"/>
        <family val="2"/>
        <scheme val="minor"/>
      </rPr>
      <t xml:space="preserve">ਨਾ ਦੇ ਅਨੁਸਾਰ </t>
    </r>
    <r>
      <rPr>
        <i/>
        <sz val="11"/>
        <color rgb="FF0000FF"/>
        <rFont val="Calibri"/>
        <family val="2"/>
        <scheme val="minor"/>
      </rPr>
      <t>ਸਭ ਕੁਝ ਕਰਨ ਵਾਲੇ ਦੀ ਯੋ</t>
    </r>
    <r>
      <rPr>
        <sz val="11"/>
        <color rgb="FF008000"/>
        <rFont val="Calibri"/>
        <family val="2"/>
        <scheme val="minor"/>
      </rPr>
      <t>ਜ</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 xml:space="preserve">ਆਪਣੀ ਮਰਜ਼ੀ </t>
    </r>
    <r>
      <rPr>
        <sz val="11"/>
        <color rgb="FF008000"/>
        <rFont val="Calibri"/>
        <family val="2"/>
        <scheme val="minor"/>
      </rPr>
      <t>ਦ</t>
    </r>
    <r>
      <rPr>
        <strike/>
        <sz val="11"/>
        <color rgb="FFFF0000"/>
        <rFont val="Calibri"/>
        <family val="2"/>
        <scheme val="minor"/>
      </rPr>
      <t>ੇ ਮਤ</t>
    </r>
    <r>
      <rPr>
        <sz val="11"/>
        <color rgb="FF008000"/>
        <rFont val="Calibri"/>
        <family val="2"/>
        <scheme val="minor"/>
      </rPr>
      <t xml:space="preserve">ੇ ਅਨੁਸਾਰ </t>
    </r>
    <r>
      <rPr>
        <strike/>
        <sz val="11"/>
        <color rgb="FFFF0000"/>
        <rFont val="Calibri"/>
        <family val="2"/>
        <scheme val="minor"/>
      </rPr>
      <t xml:space="preserve">ਸੱਭੋ ਕੁਝ ਕਰਦਾ ਹੈ ਅੱਗੋਂ ਹੀ </t>
    </r>
    <r>
      <rPr>
        <sz val="11"/>
        <color rgb="FF008000"/>
        <rFont val="Calibri"/>
        <family val="2"/>
        <scheme val="minor"/>
      </rPr>
      <t>ਠਹਿਰਾ</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 xml:space="preserve"> </t>
    </r>
    <r>
      <rPr>
        <strike/>
        <sz val="11"/>
        <color rgb="FFFF0000"/>
        <rFont val="Calibri"/>
        <family val="2"/>
        <scheme val="minor"/>
      </rPr>
      <t>ਕੇ ਵਾਰਿ</t>
    </r>
    <r>
      <rPr>
        <sz val="11"/>
        <color rgb="FF008000"/>
        <rFont val="Calibri"/>
        <family val="2"/>
        <scheme val="minor"/>
      </rPr>
      <t>ਸ</t>
    </r>
    <r>
      <rPr>
        <b/>
        <sz val="11"/>
        <color rgb="FF800080"/>
        <rFont val="Calibri"/>
        <family val="2"/>
        <scheme val="minor"/>
      </rPr>
      <t>ੀ।</t>
    </r>
  </si>
  <si>
    <r>
      <rPr>
        <sz val="11"/>
        <color rgb="FF008000"/>
        <rFont val="Calibri"/>
        <family val="2"/>
        <scheme val="minor"/>
      </rPr>
      <t>ਕਿ ਅਸੀਂ ਜਿਹ</t>
    </r>
    <r>
      <rPr>
        <b/>
        <sz val="11"/>
        <color rgb="FF800080"/>
        <rFont val="Calibri"/>
        <family val="2"/>
        <scheme val="minor"/>
      </rPr>
      <t>ੜੇ</t>
    </r>
    <r>
      <rPr>
        <sz val="11"/>
        <color rgb="FF008000"/>
        <rFont val="Calibri"/>
        <family val="2"/>
        <scheme val="minor"/>
      </rPr>
      <t xml:space="preserve"> ਪਹਿਲਾਂ </t>
    </r>
    <r>
      <rPr>
        <i/>
        <sz val="11"/>
        <color rgb="FF0000FF"/>
        <rFont val="Calibri"/>
        <family val="2"/>
        <scheme val="minor"/>
      </rPr>
      <t xml:space="preserve">ਤੋਂ ਹੀ </t>
    </r>
    <r>
      <rPr>
        <sz val="11"/>
        <color rgb="FF008000"/>
        <rFont val="Calibri"/>
        <family val="2"/>
        <scheme val="minor"/>
      </rPr>
      <t xml:space="preserve">ਮਸੀਹ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ਆਸ ਰੱਖੀ </t>
    </r>
    <r>
      <rPr>
        <b/>
        <sz val="11"/>
        <color rgb="FF800080"/>
        <rFont val="Calibri"/>
        <family val="2"/>
        <scheme val="minor"/>
      </rPr>
      <t>ਹੋਈ ਹਾਂ</t>
    </r>
    <r>
      <rPr>
        <sz val="11"/>
        <color rgb="FF008000"/>
        <rFont val="Calibri"/>
        <family val="2"/>
        <scheme val="minor"/>
      </rPr>
      <t xml:space="preserve"> ਉਹ ਦੀ ਮਹਿਮਾ ਦੀ </t>
    </r>
    <r>
      <rPr>
        <b/>
        <sz val="11"/>
        <color rgb="FF800080"/>
        <rFont val="Calibri"/>
        <family val="2"/>
        <scheme val="minor"/>
      </rPr>
      <t>ਮਹ</t>
    </r>
    <r>
      <rPr>
        <sz val="11"/>
        <color rgb="FF008000"/>
        <rFont val="Calibri"/>
        <family val="2"/>
        <scheme val="minor"/>
      </rPr>
      <t>ਿ</t>
    </r>
    <r>
      <rPr>
        <b/>
        <sz val="11"/>
        <color rgb="FF800080"/>
        <rFont val="Calibri"/>
        <family val="2"/>
        <scheme val="minor"/>
      </rPr>
      <t>ਮਾ ਲ</t>
    </r>
    <r>
      <rPr>
        <sz val="11"/>
        <color rgb="FF008000"/>
        <rFont val="Calibri"/>
        <family val="2"/>
        <scheme val="minor"/>
      </rPr>
      <t xml:space="preserve">ਈ </t>
    </r>
    <r>
      <rPr>
        <b/>
        <sz val="11"/>
        <color rgb="FF800080"/>
        <rFont val="Calibri"/>
        <family val="2"/>
        <scheme val="minor"/>
      </rPr>
      <t>ਬੇਨਤੀ</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ਏ</t>
    </r>
    <r>
      <rPr>
        <b/>
        <sz val="11"/>
        <color rgb="FF800080"/>
        <rFont val="Calibri"/>
        <family val="2"/>
        <scheme val="minor"/>
      </rPr>
      <t>।</t>
    </r>
  </si>
  <si>
    <r>
      <rPr>
        <strike/>
        <sz val="11"/>
        <color rgb="FFFF0000"/>
        <rFont val="Calibri"/>
        <family val="2"/>
        <scheme val="minor"/>
      </rPr>
      <t xml:space="preserve">ਉਸ ਵਿੱਚ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ਬਚਨ ਅਰਥਾਤ </t>
    </r>
    <r>
      <rPr>
        <b/>
        <sz val="11"/>
        <color rgb="FF800080"/>
        <rFont val="Calibri"/>
        <family val="2"/>
        <scheme val="minor"/>
      </rPr>
      <t>ਤੁਹਾਡ</t>
    </r>
    <r>
      <rPr>
        <sz val="11"/>
        <color rgb="FF008000"/>
        <rFont val="Calibri"/>
        <family val="2"/>
        <scheme val="minor"/>
      </rPr>
      <t xml:space="preserve">ੀ ਮੁਕਤੀ ਦੀ ਖੁਸ਼ਖਬਰੀ ਸੁਣੀ ਅਤੇ </t>
    </r>
    <r>
      <rPr>
        <strike/>
        <sz val="11"/>
        <color rgb="FFFF0000"/>
        <rFont val="Calibri"/>
        <family val="2"/>
        <scheme val="minor"/>
      </rPr>
      <t xml:space="preserve">ਉਸ ਵਿੱਚ </t>
    </r>
    <r>
      <rPr>
        <sz val="11"/>
        <color rgb="FF008000"/>
        <rFont val="Calibri"/>
        <family val="2"/>
        <scheme val="minor"/>
      </rPr>
      <t xml:space="preserve">ਵਿਸ਼ਵਾਸ </t>
    </r>
    <r>
      <rPr>
        <b/>
        <sz val="11"/>
        <color rgb="FF800080"/>
        <rFont val="Calibri"/>
        <family val="2"/>
        <scheme val="minor"/>
      </rPr>
      <t>ਕਰ</t>
    </r>
    <r>
      <rPr>
        <sz val="11"/>
        <color rgb="FF008000"/>
        <rFont val="Calibri"/>
        <family val="2"/>
        <scheme val="minor"/>
      </rPr>
      <t xml:space="preserve"> ਕ</t>
    </r>
    <r>
      <rPr>
        <strike/>
        <sz val="11"/>
        <color rgb="FFFF0000"/>
        <rFont val="Calibri"/>
        <family val="2"/>
        <scheme val="minor"/>
      </rPr>
      <t>ੀਤੀ ਤਾਂ ਵਾਇਦ</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ਪਵਿੱਤਰ ਆਤਮਾ </t>
    </r>
    <r>
      <rPr>
        <i/>
        <sz val="11"/>
        <color rgb="FF0000FF"/>
        <rFont val="Calibri"/>
        <family val="2"/>
        <scheme val="minor"/>
      </rPr>
      <t>ਨਾਲ ਜੋ ਵਾਇ</t>
    </r>
    <r>
      <rPr>
        <sz val="11"/>
        <color rgb="FF008000"/>
        <rFont val="Calibri"/>
        <family val="2"/>
        <scheme val="minor"/>
      </rPr>
      <t>ਦ</t>
    </r>
    <r>
      <rPr>
        <i/>
        <sz val="11"/>
        <color rgb="FF0000FF"/>
        <rFont val="Calibri"/>
        <family val="2"/>
        <scheme val="minor"/>
      </rPr>
      <t>ਾ ਕੀਤਾ ਗਿਆ ਸ</t>
    </r>
    <r>
      <rPr>
        <sz val="11"/>
        <color rgb="FF008000"/>
        <rFont val="Calibri"/>
        <family val="2"/>
        <scheme val="minor"/>
      </rPr>
      <t>ੀ ਤੁਹਾਡੇ ਉੱਤੇ ਵੀ ਮੋਹਰ ਲ</t>
    </r>
    <r>
      <rPr>
        <i/>
        <sz val="11"/>
        <color rgb="FF0000FF"/>
        <rFont val="Calibri"/>
        <family val="2"/>
        <scheme val="minor"/>
      </rPr>
      <t>ਾ ਦਿ</t>
    </r>
    <r>
      <rPr>
        <sz val="11"/>
        <color rgb="FF008000"/>
        <rFont val="Calibri"/>
        <family val="2"/>
        <scheme val="minor"/>
      </rPr>
      <t>ੱ</t>
    </r>
    <r>
      <rPr>
        <i/>
        <sz val="11"/>
        <color rgb="FF0000FF"/>
        <rFont val="Calibri"/>
        <family val="2"/>
        <scheme val="minor"/>
      </rPr>
      <t xml:space="preserve">ਤੀ </t>
    </r>
    <r>
      <rPr>
        <sz val="11"/>
        <color rgb="FF008000"/>
        <rFont val="Calibri"/>
        <family val="2"/>
        <scheme val="minor"/>
      </rPr>
      <t>ਗ</t>
    </r>
    <r>
      <rPr>
        <b/>
        <sz val="11"/>
        <color rgb="FF800080"/>
        <rFont val="Calibri"/>
        <family val="2"/>
        <scheme val="minor"/>
      </rPr>
      <t>ਈ।</t>
    </r>
  </si>
  <si>
    <r>
      <rPr>
        <b/>
        <sz val="11"/>
        <color rgb="FF800080"/>
        <rFont val="Calibri"/>
        <family val="2"/>
        <scheme val="minor"/>
      </rPr>
      <t>ਜ</t>
    </r>
    <r>
      <rPr>
        <sz val="11"/>
        <color rgb="FF008000"/>
        <rFont val="Calibri"/>
        <family val="2"/>
        <scheme val="minor"/>
      </rPr>
      <t>ੋ</t>
    </r>
    <r>
      <rPr>
        <strike/>
        <sz val="11"/>
        <color rgb="FFFF0000"/>
        <rFont val="Calibri"/>
        <family val="2"/>
        <scheme val="minor"/>
      </rPr>
      <t>ਕਾਂ ਦੇ ਛੁਟਕਾਰੇ ਦੇ ਲਈ</t>
    </r>
    <r>
      <rPr>
        <sz val="11"/>
        <color rgb="FF008000"/>
        <rFont val="Calibri"/>
        <family val="2"/>
        <scheme val="minor"/>
      </rPr>
      <t xml:space="preserve"> ਸਾਡੀ ਵ</t>
    </r>
    <r>
      <rPr>
        <i/>
        <sz val="11"/>
        <color rgb="FF0000FF"/>
        <rFont val="Calibri"/>
        <family val="2"/>
        <scheme val="minor"/>
      </rPr>
      <t>ਾਰ</t>
    </r>
    <r>
      <rPr>
        <sz val="11"/>
        <color rgb="FF008000"/>
        <rFont val="Calibri"/>
        <family val="2"/>
        <scheme val="minor"/>
      </rPr>
      <t>ਿ</t>
    </r>
    <r>
      <rPr>
        <strike/>
        <sz val="11"/>
        <color rgb="FFFF0000"/>
        <rFont val="Calibri"/>
        <family val="2"/>
        <scheme val="minor"/>
      </rPr>
      <t>ਰਾ</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ਅਦਾ</t>
    </r>
    <r>
      <rPr>
        <sz val="11"/>
        <color rgb="FF008000"/>
        <rFont val="Calibri"/>
        <family val="2"/>
        <scheme val="minor"/>
      </rPr>
      <t xml:space="preserve"> ਹੈ ਕਿ ਉਹ</t>
    </r>
    <r>
      <rPr>
        <i/>
        <sz val="11"/>
        <color rgb="FF0000FF"/>
        <rFont val="Calibri"/>
        <family val="2"/>
        <scheme val="minor"/>
      </rPr>
      <t xml:space="preserve"> ਆਪਣੀ ਮਹਿਮਾ ਲਈ ਛੁਟਕਾਰਾ ਪਾ ਕੇ ਉਸ</t>
    </r>
    <r>
      <rPr>
        <sz val="11"/>
        <color rgb="FF008000"/>
        <rFont val="Calibri"/>
        <family val="2"/>
        <scheme val="minor"/>
      </rPr>
      <t xml:space="preserve"> ਦੀ ਮਹਿਮਾ ਦੀ </t>
    </r>
    <r>
      <rPr>
        <b/>
        <sz val="11"/>
        <color rgb="FF800080"/>
        <rFont val="Calibri"/>
        <family val="2"/>
        <scheme val="minor"/>
      </rPr>
      <t>ਮਹ</t>
    </r>
    <r>
      <rPr>
        <sz val="11"/>
        <color rgb="FF008000"/>
        <rFont val="Calibri"/>
        <family val="2"/>
        <scheme val="minor"/>
      </rPr>
      <t>ਿ</t>
    </r>
    <r>
      <rPr>
        <b/>
        <sz val="11"/>
        <color rgb="FF800080"/>
        <rFont val="Calibri"/>
        <family val="2"/>
        <scheme val="minor"/>
      </rPr>
      <t>ਮਾ ਲ</t>
    </r>
    <r>
      <rPr>
        <sz val="11"/>
        <color rgb="FF008000"/>
        <rFont val="Calibri"/>
        <family val="2"/>
        <scheme val="minor"/>
      </rPr>
      <t>ਈ</t>
    </r>
    <r>
      <rPr>
        <strike/>
        <sz val="11"/>
        <color rgb="FFFF0000"/>
        <rFont val="Calibri"/>
        <family val="2"/>
        <scheme val="minor"/>
      </rPr>
      <t xml:space="preserve"> ਹੋਵੇ </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</si>
  <si>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ਣ ਕ</t>
    </r>
    <r>
      <rPr>
        <sz val="11"/>
        <color rgb="FF008000"/>
        <rFont val="Calibri"/>
        <family val="2"/>
        <scheme val="minor"/>
      </rPr>
      <t>ੇ</t>
    </r>
    <r>
      <rPr>
        <strike/>
        <sz val="11"/>
        <color rgb="FFFF0000"/>
        <rFont val="Calibri"/>
        <family val="2"/>
        <scheme val="minor"/>
      </rPr>
      <t xml:space="preserve"> ਵਿਸ਼ਵਾਸ ਨੂੰ</t>
    </r>
    <r>
      <rPr>
        <sz val="11"/>
        <color rgb="FF008000"/>
        <rFont val="Calibri"/>
        <family val="2"/>
        <scheme val="minor"/>
      </rPr>
      <t xml:space="preserve"> ਜੋ</t>
    </r>
    <r>
      <rPr>
        <i/>
        <sz val="11"/>
        <color rgb="FF0000FF"/>
        <rFont val="Calibri"/>
        <family val="2"/>
        <scheme val="minor"/>
      </rPr>
      <t xml:space="preserve"> ਅਸੀਂ</t>
    </r>
    <r>
      <rPr>
        <sz val="11"/>
        <color rgb="FF008000"/>
        <rFont val="Calibri"/>
        <family val="2"/>
        <scheme val="minor"/>
      </rPr>
      <t xml:space="preserve"> ਪ੍ਰਭੂ ਯਿਸੂ </t>
    </r>
    <r>
      <rPr>
        <strike/>
        <sz val="11"/>
        <color rgb="FFFF0000"/>
        <rFont val="Calibri"/>
        <family val="2"/>
        <scheme val="minor"/>
      </rPr>
      <t xml:space="preserve">ਦੇ </t>
    </r>
    <r>
      <rPr>
        <sz val="11"/>
        <color rgb="FF008000"/>
        <rFont val="Calibri"/>
        <family val="2"/>
        <scheme val="minor"/>
      </rPr>
      <t xml:space="preserve">ਉੱਤੇ </t>
    </r>
    <r>
      <rPr>
        <i/>
        <sz val="11"/>
        <color rgb="FF0000FF"/>
        <rFont val="Calibri"/>
        <family val="2"/>
        <scheme val="minor"/>
      </rPr>
      <t xml:space="preserve">ਵਿਸ਼ਵਾਸ 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t>
    </r>
    <r>
      <rPr>
        <strike/>
        <sz val="11"/>
        <color rgb="FFFF0000"/>
        <rFont val="Calibri"/>
        <family val="2"/>
        <scheme val="minor"/>
      </rPr>
      <t>ਉ</t>
    </r>
    <r>
      <rPr>
        <sz val="11"/>
        <color rgb="FF008000"/>
        <rFont val="Calibri"/>
        <family val="2"/>
        <scheme val="minor"/>
      </rPr>
      <t>ਸ</t>
    </r>
    <r>
      <rPr>
        <strike/>
        <sz val="11"/>
        <color rgb="FFFF0000"/>
        <rFont val="Calibri"/>
        <family val="2"/>
        <scheme val="minor"/>
      </rPr>
      <t xml:space="preserve"> ਪਿਆਰ ਬ</t>
    </r>
    <r>
      <rPr>
        <sz val="11"/>
        <color rgb="FF008000"/>
        <rFont val="Calibri"/>
        <family val="2"/>
        <scheme val="minor"/>
      </rPr>
      <t>ਾਰੇ</t>
    </r>
    <r>
      <rPr>
        <strike/>
        <sz val="11"/>
        <color rgb="FFFF0000"/>
        <rFont val="Calibri"/>
        <family val="2"/>
        <scheme val="minor"/>
      </rPr>
      <t xml:space="preserve"> ਜੋ ਸਭਨਾਂ</t>
    </r>
    <r>
      <rPr>
        <sz val="11"/>
        <color rgb="FF008000"/>
        <rFont val="Calibri"/>
        <family val="2"/>
        <scheme val="minor"/>
      </rPr>
      <t xml:space="preserve"> ਸੰਤਾਂ </t>
    </r>
    <r>
      <rPr>
        <i/>
        <sz val="11"/>
        <color rgb="FF0000FF"/>
        <rFont val="Calibri"/>
        <family val="2"/>
        <scheme val="minor"/>
      </rPr>
      <t>ਨਾਲ ਪਿਆਰ ਕਰ</t>
    </r>
    <r>
      <rPr>
        <sz val="11"/>
        <color rgb="FF008000"/>
        <rFont val="Calibri"/>
        <family val="2"/>
        <scheme val="minor"/>
      </rPr>
      <t xml:space="preserve">ਦੇ </t>
    </r>
    <r>
      <rPr>
        <strike/>
        <sz val="11"/>
        <color rgb="FFFF0000"/>
        <rFont val="Calibri"/>
        <family val="2"/>
        <scheme val="minor"/>
      </rPr>
      <t xml:space="preserve">ਲਈ </t>
    </r>
    <r>
      <rPr>
        <sz val="11"/>
        <color rgb="FF008000"/>
        <rFont val="Calibri"/>
        <family val="2"/>
        <scheme val="minor"/>
      </rPr>
      <t>ਹ</t>
    </r>
    <r>
      <rPr>
        <b/>
        <sz val="11"/>
        <color rgb="FF800080"/>
        <rFont val="Calibri"/>
        <family val="2"/>
        <scheme val="minor"/>
      </rPr>
      <t>ਾਂ</t>
    </r>
  </si>
  <si>
    <r>
      <rPr>
        <sz val="11"/>
        <color rgb="FF008000"/>
        <rFont val="Calibri"/>
        <family val="2"/>
        <scheme val="minor"/>
      </rPr>
      <t>ਮੈਂ</t>
    </r>
    <r>
      <rPr>
        <strike/>
        <sz val="11"/>
        <color rgb="FFFF0000"/>
        <rFont val="Calibri"/>
        <family val="2"/>
        <scheme val="minor"/>
      </rPr>
      <t xml:space="preserve"> ਲਗਾਤਾਰ</t>
    </r>
    <r>
      <rPr>
        <sz val="11"/>
        <color rgb="FF008000"/>
        <rFont val="Calibri"/>
        <family val="2"/>
        <scheme val="minor"/>
      </rPr>
      <t xml:space="preserve"> ਤੁਹਾਡੇ ਲਈ ਧੰਨਵਾਦ ਕਰਨ ਤੋਂ </t>
    </r>
    <r>
      <rPr>
        <i/>
        <sz val="11"/>
        <color rgb="FF0000FF"/>
        <rFont val="Calibri"/>
        <family val="2"/>
        <scheme val="minor"/>
      </rPr>
      <t xml:space="preserve">ਨਹੀਂ ਹਟਦਾ </t>
    </r>
    <r>
      <rPr>
        <sz val="11"/>
        <color rgb="FF008000"/>
        <rFont val="Calibri"/>
        <family val="2"/>
        <scheme val="minor"/>
      </rPr>
      <t>ਅਤੇ</t>
    </r>
    <r>
      <rPr>
        <i/>
        <sz val="11"/>
        <color rgb="FF0000FF"/>
        <rFont val="Calibri"/>
        <family val="2"/>
        <scheme val="minor"/>
      </rPr>
      <t xml:space="preserve"> ਆਪਣੀਆਂ</t>
    </r>
    <r>
      <rPr>
        <sz val="11"/>
        <color rgb="FF008000"/>
        <rFont val="Calibri"/>
        <family val="2"/>
        <scheme val="minor"/>
      </rPr>
      <t xml:space="preserve"> ਪ੍ਰਾਰਥਨਾ ਵਿੱਚ </t>
    </r>
    <r>
      <rPr>
        <b/>
        <sz val="11"/>
        <color rgb="FF800080"/>
        <rFont val="Calibri"/>
        <family val="2"/>
        <scheme val="minor"/>
      </rPr>
      <t>ਤੁਹਾਡੇ ਲਈ ਸਦਾ ਧੰਨਵ</t>
    </r>
    <r>
      <rPr>
        <sz val="11"/>
        <color rgb="FF008000"/>
        <rFont val="Calibri"/>
        <family val="2"/>
        <scheme val="minor"/>
      </rPr>
      <t>ਾਦ ਕਰਦ</t>
    </r>
    <r>
      <rPr>
        <i/>
        <sz val="11"/>
        <color rgb="FF0000FF"/>
        <rFont val="Calibri"/>
        <family val="2"/>
        <scheme val="minor"/>
      </rPr>
      <t>ਾ ਰਹ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r>
      <rPr>
        <strike/>
        <sz val="11"/>
        <color rgb="FFFF0000"/>
        <rFont val="Calibri"/>
        <family val="2"/>
        <scheme val="minor"/>
      </rPr>
      <t>ਟਦ</t>
    </r>
    <r>
      <rPr>
        <sz val="11"/>
        <color rgb="FF008000"/>
        <rFont val="Calibri"/>
        <family val="2"/>
        <scheme val="minor"/>
      </rPr>
      <t>ਾ</t>
    </r>
    <r>
      <rPr>
        <b/>
        <sz val="11"/>
        <color rgb="FF800080"/>
        <rFont val="Calibri"/>
        <family val="2"/>
        <scheme val="minor"/>
      </rPr>
      <t>ਂ।</t>
    </r>
  </si>
  <si>
    <r>
      <rPr>
        <b/>
        <sz val="11"/>
        <color rgb="FF800080"/>
        <rFont val="Calibri"/>
        <family val="2"/>
        <scheme val="minor"/>
      </rPr>
      <t>ਕਿ</t>
    </r>
    <r>
      <rPr>
        <sz val="11"/>
        <color rgb="FF008000"/>
        <rFont val="Calibri"/>
        <family val="2"/>
        <scheme val="minor"/>
      </rPr>
      <t xml:space="preserve"> ਸਾਡੇ ਪ੍ਰਭੂ ਯਿਸੂ ਮਸੀਹ ਦਾ ਪਰਮੇਸ਼ੁਰ</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ਮਹਿਮਾ</t>
    </r>
    <r>
      <rPr>
        <b/>
        <sz val="11"/>
        <color rgb="FF800080"/>
        <rFont val="Calibri"/>
        <family val="2"/>
        <scheme val="minor"/>
      </rPr>
      <t>ਮ</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ਪਿਤਾ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ਤੁਹਾਨੂੰ</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 ਜ</t>
    </r>
    <r>
      <rPr>
        <sz val="11"/>
        <color rgb="FF008000"/>
        <rFont val="Calibri"/>
        <family val="2"/>
        <scheme val="minor"/>
      </rPr>
      <t>ਾਣ</t>
    </r>
    <r>
      <rPr>
        <i/>
        <sz val="11"/>
        <color rgb="FF0000FF"/>
        <rFont val="Calibri"/>
        <family val="2"/>
        <scheme val="minor"/>
      </rPr>
      <t>ਨ</t>
    </r>
    <r>
      <rPr>
        <sz val="11"/>
        <color rgb="FF008000"/>
        <rFont val="Calibri"/>
        <family val="2"/>
        <scheme val="minor"/>
      </rPr>
      <t xml:space="preserve"> ਵਿੱਚ ਗਿਆਨ </t>
    </r>
    <r>
      <rPr>
        <i/>
        <sz val="11"/>
        <color rgb="FF0000FF"/>
        <rFont val="Calibri"/>
        <family val="2"/>
        <scheme val="minor"/>
      </rPr>
      <t xml:space="preserve">ਅਤੇ ਪਰਗਟ ਹੋਣ </t>
    </r>
    <r>
      <rPr>
        <sz val="11"/>
        <color rgb="FF008000"/>
        <rFont val="Calibri"/>
        <family val="2"/>
        <scheme val="minor"/>
      </rPr>
      <t xml:space="preserve">ਦਾ ਆਤਮਾ </t>
    </r>
    <r>
      <rPr>
        <strike/>
        <sz val="11"/>
        <color rgb="FFFF0000"/>
        <rFont val="Calibri"/>
        <family val="2"/>
        <scheme val="minor"/>
      </rPr>
      <t xml:space="preserve">ਅਤੇ ਪਰਕਾਸ਼ ਤੁਹਾਨੂੰ </t>
    </r>
    <r>
      <rPr>
        <sz val="11"/>
        <color rgb="FF008000"/>
        <rFont val="Calibri"/>
        <family val="2"/>
        <scheme val="minor"/>
      </rPr>
      <t>ਦੇਵੇ</t>
    </r>
    <r>
      <rPr>
        <b/>
        <sz val="11"/>
        <color rgb="FF800080"/>
        <rFont val="Calibri"/>
        <family val="2"/>
        <scheme val="minor"/>
      </rPr>
      <t>।</t>
    </r>
  </si>
  <si>
    <r>
      <rPr>
        <b/>
        <sz val="11"/>
        <color rgb="FF800080"/>
        <rFont val="Calibri"/>
        <family val="2"/>
        <scheme val="minor"/>
      </rPr>
      <t>ਅਤੇ</t>
    </r>
    <r>
      <rPr>
        <sz val="11"/>
        <color rgb="FF008000"/>
        <rFont val="Calibri"/>
        <family val="2"/>
        <scheme val="minor"/>
      </rPr>
      <t xml:space="preserve"> ਤੁਹਾਡੇ ਮਨ ਦੀਆਂ ਅੱਖਾਂ </t>
    </r>
    <r>
      <rPr>
        <strike/>
        <sz val="11"/>
        <color rgb="FFFF0000"/>
        <rFont val="Calibri"/>
        <family val="2"/>
        <scheme val="minor"/>
      </rPr>
      <t xml:space="preserve">ਨੂੰ </t>
    </r>
    <r>
      <rPr>
        <sz val="11"/>
        <color rgb="FF008000"/>
        <rFont val="Calibri"/>
        <family val="2"/>
        <scheme val="minor"/>
      </rPr>
      <t>ਚਾਨਣ ਹੋ</t>
    </r>
    <r>
      <rPr>
        <b/>
        <sz val="11"/>
        <color rgb="FF800080"/>
        <rFont val="Calibri"/>
        <family val="2"/>
        <scheme val="minor"/>
      </rPr>
      <t>ਣ</t>
    </r>
    <r>
      <rPr>
        <sz val="11"/>
        <color rgb="FF008000"/>
        <rFont val="Calibri"/>
        <family val="2"/>
        <scheme val="minor"/>
      </rPr>
      <t xml:space="preserve"> ਤਾਂ ਜੋ ਤੁਸੀਂ ਜਾਣ </t>
    </r>
    <r>
      <rPr>
        <b/>
        <sz val="11"/>
        <color rgb="FF800080"/>
        <rFont val="Calibri"/>
        <family val="2"/>
        <scheme val="minor"/>
      </rPr>
      <t>ਸਕ</t>
    </r>
    <r>
      <rPr>
        <sz val="11"/>
        <color rgb="FF008000"/>
        <rFont val="Calibri"/>
        <family val="2"/>
        <scheme val="minor"/>
      </rPr>
      <t>ੋ ਕਿ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ਸੱਦ</t>
    </r>
    <r>
      <rPr>
        <sz val="11"/>
        <color rgb="FF008000"/>
        <rFont val="Calibri"/>
        <family val="2"/>
        <scheme val="minor"/>
      </rPr>
      <t xml:space="preserve">ਣ </t>
    </r>
    <r>
      <rPr>
        <b/>
        <sz val="11"/>
        <color rgb="FF800080"/>
        <rFont val="Calibri"/>
        <family val="2"/>
        <scheme val="minor"/>
      </rPr>
      <t>ਦ</t>
    </r>
    <r>
      <rPr>
        <sz val="11"/>
        <color rgb="FF008000"/>
        <rFont val="Calibri"/>
        <family val="2"/>
        <scheme val="minor"/>
      </rPr>
      <t xml:space="preserve">ੀ ਆਸ </t>
    </r>
    <r>
      <rPr>
        <b/>
        <sz val="11"/>
        <color rgb="FF800080"/>
        <rFont val="Calibri"/>
        <family val="2"/>
        <scheme val="minor"/>
      </rPr>
      <t>ਕ</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ਉਹ ਆਪਣ</t>
    </r>
    <r>
      <rPr>
        <sz val="11"/>
        <color rgb="FF008000"/>
        <rFont val="Calibri"/>
        <family val="2"/>
        <scheme val="minor"/>
      </rPr>
      <t>ੇ ਸੰਤਾਂ ਵਿੱਚ ਉਹ ਦ</t>
    </r>
    <r>
      <rPr>
        <i/>
        <sz val="11"/>
        <color rgb="FF0000FF"/>
        <rFont val="Calibri"/>
        <family val="2"/>
        <scheme val="minor"/>
      </rPr>
      <t>ੇ ਵਿਰਸੇ ਦ</t>
    </r>
    <r>
      <rPr>
        <sz val="11"/>
        <color rgb="FF008000"/>
        <rFont val="Calibri"/>
        <family val="2"/>
        <scheme val="minor"/>
      </rPr>
      <t>ੀ ਮਹਿਮਾ ਦੀ ਵ</t>
    </r>
    <r>
      <rPr>
        <i/>
        <sz val="11"/>
        <color rgb="FF0000FF"/>
        <rFont val="Calibri"/>
        <family val="2"/>
        <scheme val="minor"/>
      </rPr>
      <t>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ਦਾ </t>
    </r>
    <r>
      <rPr>
        <strike/>
        <sz val="11"/>
        <color rgb="FFFF0000"/>
        <rFont val="Calibri"/>
        <family val="2"/>
        <scheme val="minor"/>
      </rPr>
      <t>ਵਡ</t>
    </r>
    <r>
      <rPr>
        <sz val="11"/>
        <color rgb="FF008000"/>
        <rFont val="Calibri"/>
        <family val="2"/>
        <scheme val="minor"/>
      </rPr>
      <t>ਮ</t>
    </r>
    <r>
      <rPr>
        <b/>
        <sz val="11"/>
        <color rgb="FF800080"/>
        <rFont val="Calibri"/>
        <family val="2"/>
        <scheme val="minor"/>
      </rPr>
      <t>ਾ</t>
    </r>
    <r>
      <rPr>
        <sz val="11"/>
        <color rgb="FF008000"/>
        <rFont val="Calibri"/>
        <family val="2"/>
        <scheme val="minor"/>
      </rPr>
      <t>ਲ</t>
    </r>
    <r>
      <rPr>
        <strike/>
        <sz val="11"/>
        <color rgb="FFFF0000"/>
        <rFont val="Calibri"/>
        <family val="2"/>
        <scheme val="minor"/>
      </rPr>
      <t xml:space="preserve">ਾ ਖਜ਼ਾਨਾ </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</si>
  <si>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ਵਿਸ਼ਵਾਸ ਕਰਨ ਵਾਲਿਆਂ ਦੇ ਲਈ ਬਹੁਤ ਮਹਾਨ ਹੈ! ਇਹ ਸਭ</t>
    </r>
    <r>
      <rPr>
        <sz val="11"/>
        <color rgb="FF008000"/>
        <rFont val="Calibri"/>
        <family val="2"/>
        <scheme val="minor"/>
      </rPr>
      <t xml:space="preserve"> ਉਸ ਦੀ ਵੱਡੀ ਸ</t>
    </r>
    <r>
      <rPr>
        <b/>
        <sz val="11"/>
        <color rgb="FF800080"/>
        <rFont val="Calibri"/>
        <family val="2"/>
        <scheme val="minor"/>
      </rPr>
      <t xml:space="preserve">ਮਰੱਥਾ ਦਾ ਅਰਥ </t>
    </r>
    <r>
      <rPr>
        <sz val="11"/>
        <color rgb="FF008000"/>
        <rFont val="Calibri"/>
        <family val="2"/>
        <scheme val="minor"/>
      </rPr>
      <t>ਕ</t>
    </r>
    <r>
      <rPr>
        <strike/>
        <sz val="11"/>
        <color rgb="FFFF0000"/>
        <rFont val="Calibri"/>
        <family val="2"/>
        <scheme val="minor"/>
      </rPr>
      <t>ਤ</t>
    </r>
    <r>
      <rPr>
        <sz val="11"/>
        <color rgb="FF008000"/>
        <rFont val="Calibri"/>
        <family val="2"/>
        <scheme val="minor"/>
      </rPr>
      <t xml:space="preserve">ੀ </t>
    </r>
    <r>
      <rPr>
        <i/>
        <sz val="11"/>
        <color rgb="FF0000FF"/>
        <rFont val="Calibri"/>
        <family val="2"/>
        <scheme val="minor"/>
      </rPr>
      <t>ਹੈ ਉਸ ਦੀ ਸਾਡੇ ਵਿੱਚ ਜੋ ਵਿਸ਼ਵਾਸ ਕਰ</t>
    </r>
    <r>
      <rPr>
        <sz val="11"/>
        <color rgb="FF008000"/>
        <rFont val="Calibri"/>
        <family val="2"/>
        <scheme val="minor"/>
      </rPr>
      <t xml:space="preserve">ਦੇ </t>
    </r>
    <r>
      <rPr>
        <i/>
        <sz val="11"/>
        <color rgb="FF0000FF"/>
        <rFont val="Calibri"/>
        <family val="2"/>
        <scheme val="minor"/>
      </rPr>
      <t>ਹੋ? ਇਹ ਉਸ ਦੀ ਸਮਰੱਥਾ ਦਾ ਕੰਮ</t>
    </r>
    <r>
      <rPr>
        <sz val="11"/>
        <color rgb="FF008000"/>
        <rFont val="Calibri"/>
        <family val="2"/>
        <scheme val="minor"/>
      </rPr>
      <t>ਕਾ</t>
    </r>
    <r>
      <rPr>
        <strike/>
        <sz val="11"/>
        <color rgb="FFFF0000"/>
        <rFont val="Calibri"/>
        <family val="2"/>
        <scheme val="minor"/>
      </rPr>
      <t>ਰ</t>
    </r>
    <r>
      <rPr>
        <sz val="11"/>
        <color rgb="FF008000"/>
        <rFont val="Calibri"/>
        <family val="2"/>
        <scheme val="minor"/>
      </rPr>
      <t>ਜ</t>
    </r>
    <r>
      <rPr>
        <strike/>
        <sz val="11"/>
        <color rgb="FFFF0000"/>
        <rFont val="Calibri"/>
        <family val="2"/>
        <scheme val="minor"/>
      </rPr>
      <t xml:space="preserve"> ਅਨੁਸਾਰ</t>
    </r>
    <r>
      <rPr>
        <sz val="11"/>
        <color rgb="FF008000"/>
        <rFont val="Calibri"/>
        <family val="2"/>
        <scheme val="minor"/>
      </rPr>
      <t xml:space="preserve"> ਹੈ</t>
    </r>
    <r>
      <rPr>
        <i/>
        <sz val="11"/>
        <color rgb="FF0000FF"/>
        <rFont val="Calibri"/>
        <family val="2"/>
        <scheme val="minor"/>
      </rPr>
      <t>,</t>
    </r>
  </si>
  <si>
    <r>
      <rPr>
        <sz val="11"/>
        <color rgb="FF008000"/>
        <rFont val="Calibri"/>
        <family val="2"/>
        <scheme val="minor"/>
      </rPr>
      <t xml:space="preserve">ਸਾਡੇ ਪਿਤਾ ਪਰਮੇਸ਼ੁਰ ਅਤੇ ਪ੍ਰਭੂ ਯਿਸੂ ਮਸੀਹ </t>
    </r>
    <r>
      <rPr>
        <b/>
        <sz val="11"/>
        <color rgb="FF800080"/>
        <rFont val="Calibri"/>
        <family val="2"/>
        <scheme val="minor"/>
      </rPr>
      <t>ਵੱਲੋਂ ਤੁਹਾਨੂੰ</t>
    </r>
    <r>
      <rPr>
        <sz val="11"/>
        <color rgb="FF008000"/>
        <rFont val="Calibri"/>
        <family val="2"/>
        <scheme val="minor"/>
      </rPr>
      <t xml:space="preserve"> ਕਿਰਪਾ ਅਤੇ ਸ਼ਾਂਤੀ </t>
    </r>
    <r>
      <rPr>
        <strike/>
        <sz val="11"/>
        <color rgb="FFFF0000"/>
        <rFont val="Calibri"/>
        <family val="2"/>
        <scheme val="minor"/>
      </rPr>
      <t>ਤੁ</t>
    </r>
    <r>
      <rPr>
        <sz val="11"/>
        <color rgb="FF008000"/>
        <rFont val="Calibri"/>
        <family val="2"/>
        <scheme val="minor"/>
      </rPr>
      <t>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</si>
  <si>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ਮਸੀਹ ਵਿੱਚ </t>
    </r>
    <r>
      <rPr>
        <i/>
        <sz val="11"/>
        <color rgb="FF0000FF"/>
        <rFont val="Calibri"/>
        <family val="2"/>
        <scheme val="minor"/>
      </rPr>
      <t xml:space="preserve">ਪਰਗਟ </t>
    </r>
    <r>
      <rPr>
        <sz val="11"/>
        <color rgb="FF008000"/>
        <rFont val="Calibri"/>
        <family val="2"/>
        <scheme val="minor"/>
      </rPr>
      <t>ਕੀਤਾ</t>
    </r>
    <r>
      <rPr>
        <i/>
        <sz val="11"/>
        <color rgb="FF0000FF"/>
        <rFont val="Calibri"/>
        <family val="2"/>
        <scheme val="minor"/>
      </rPr>
      <t>,</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ਮੁਰਦਿਆਂ ਵਿੱਚੋਂ ਜਿਉਂਦਾ ਕੀਤਾ ਅਤੇ ਸਵਰਗ</t>
    </r>
    <r>
      <rPr>
        <strike/>
        <sz val="11"/>
        <color rgb="FFFF0000"/>
        <rFont val="Calibri"/>
        <family val="2"/>
        <scheme val="minor"/>
      </rPr>
      <t>ੀ ਥਾਵਾਂ</t>
    </r>
    <r>
      <rPr>
        <sz val="11"/>
        <color rgb="FF008000"/>
        <rFont val="Calibri"/>
        <family val="2"/>
        <scheme val="minor"/>
      </rPr>
      <t xml:space="preserve"> ਵਿੱਚ </t>
    </r>
    <r>
      <rPr>
        <b/>
        <sz val="11"/>
        <color rgb="FF800080"/>
        <rFont val="Calibri"/>
        <family val="2"/>
        <scheme val="minor"/>
      </rPr>
      <t>ਉਹ ਦ</t>
    </r>
    <r>
      <rPr>
        <sz val="11"/>
        <color rgb="FF008000"/>
        <rFont val="Calibri"/>
        <family val="2"/>
        <scheme val="minor"/>
      </rPr>
      <t>ੇ ਸੱਜੇ ਹੱਥ ਬਿ</t>
    </r>
    <r>
      <rPr>
        <b/>
        <sz val="11"/>
        <color rgb="FF800080"/>
        <rFont val="Calibri"/>
        <family val="2"/>
        <scheme val="minor"/>
      </rPr>
      <t>ਰ</t>
    </r>
    <r>
      <rPr>
        <sz val="11"/>
        <color rgb="FF008000"/>
        <rFont val="Calibri"/>
        <family val="2"/>
        <scheme val="minor"/>
      </rPr>
      <t>ਾ</t>
    </r>
    <r>
      <rPr>
        <b/>
        <sz val="11"/>
        <color rgb="FF800080"/>
        <rFont val="Calibri"/>
        <family val="2"/>
        <scheme val="minor"/>
      </rPr>
      <t>ਜਮਾਨ ਕੀਤਾ</t>
    </r>
  </si>
  <si>
    <r>
      <rPr>
        <strike/>
        <sz val="11"/>
        <color rgb="FFFF0000"/>
        <rFont val="Calibri"/>
        <family val="2"/>
        <scheme val="minor"/>
      </rPr>
      <t xml:space="preserve">ਉਹ </t>
    </r>
    <r>
      <rPr>
        <sz val="11"/>
        <color rgb="FF008000"/>
        <rFont val="Calibri"/>
        <family val="2"/>
        <scheme val="minor"/>
      </rPr>
      <t xml:space="preserve">ਹਰੇਕ </t>
    </r>
    <r>
      <rPr>
        <b/>
        <sz val="11"/>
        <color rgb="FF800080"/>
        <rFont val="Calibri"/>
        <family val="2"/>
        <scheme val="minor"/>
      </rPr>
      <t>ਸਰਦਾਰ</t>
    </r>
    <r>
      <rPr>
        <sz val="11"/>
        <color rgb="FF008000"/>
        <rFont val="Calibri"/>
        <family val="2"/>
        <scheme val="minor"/>
      </rPr>
      <t xml:space="preserve">, ਅਧਿਕਾਰ, ਸਮਰੱਥਾ, </t>
    </r>
    <r>
      <rPr>
        <i/>
        <sz val="11"/>
        <color rgb="FF0000FF"/>
        <rFont val="Calibri"/>
        <family val="2"/>
        <scheme val="minor"/>
      </rPr>
      <t>ਅਧਿਕਾ</t>
    </r>
    <r>
      <rPr>
        <sz val="11"/>
        <color rgb="FF008000"/>
        <rFont val="Calibri"/>
        <family val="2"/>
        <scheme val="minor"/>
      </rPr>
      <t>ਰ</t>
    </r>
    <r>
      <rPr>
        <i/>
        <sz val="11"/>
        <color rgb="FF0000FF"/>
        <rFont val="Calibri"/>
        <family val="2"/>
        <scheme val="minor"/>
      </rPr>
      <t>, ਅਧ</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ਅਤੇ ਹਰੇਕ ਨਾਮ </t>
    </r>
    <r>
      <rPr>
        <strike/>
        <sz val="11"/>
        <color rgb="FFFF0000"/>
        <rFont val="Calibri"/>
        <family val="2"/>
        <scheme val="minor"/>
      </rPr>
      <t xml:space="preserve">ਦੇ ਉਤਾਹਾਂ ਹੈ </t>
    </r>
    <r>
      <rPr>
        <sz val="11"/>
        <color rgb="FF008000"/>
        <rFont val="Calibri"/>
        <family val="2"/>
        <scheme val="minor"/>
      </rPr>
      <t>ਜੋ</t>
    </r>
    <r>
      <rPr>
        <strike/>
        <sz val="11"/>
        <color rgb="FFFF0000"/>
        <rFont val="Calibri"/>
        <family val="2"/>
        <scheme val="minor"/>
      </rPr>
      <t xml:space="preserve"> ਨਾ</t>
    </r>
    <r>
      <rPr>
        <sz val="11"/>
        <color rgb="FF008000"/>
        <rFont val="Calibri"/>
        <family val="2"/>
        <scheme val="minor"/>
      </rPr>
      <t xml:space="preserve"> ਕੇਵਲ ਇਸ ਜੁੱਗ ਵਿੱਚ</t>
    </r>
    <r>
      <rPr>
        <i/>
        <sz val="11"/>
        <color rgb="FF0000FF"/>
        <rFont val="Calibri"/>
        <family val="2"/>
        <scheme val="minor"/>
      </rPr>
      <t xml:space="preserve"> ਹੀ ਨਹੀਂ</t>
    </r>
    <r>
      <rPr>
        <sz val="11"/>
        <color rgb="FF008000"/>
        <rFont val="Calibri"/>
        <family val="2"/>
        <scheme val="minor"/>
      </rPr>
      <t xml:space="preserve"> ਸਗੋਂ ਆਉਣ ਵਾਲੇ ਜੁੱਗ ਵਿੱਚ ਵੀ </t>
    </r>
    <r>
      <rPr>
        <b/>
        <sz val="11"/>
        <color rgb="FF800080"/>
        <rFont val="Calibri"/>
        <family val="2"/>
        <scheme val="minor"/>
      </rPr>
      <t>ਅਖਵਾਇਆ ਜਾ</t>
    </r>
    <r>
      <rPr>
        <sz val="11"/>
        <color rgb="FF008000"/>
        <rFont val="Calibri"/>
        <family val="2"/>
        <scheme val="minor"/>
      </rPr>
      <t>ਂਦ</t>
    </r>
    <r>
      <rPr>
        <b/>
        <sz val="11"/>
        <color rgb="FF800080"/>
        <rFont val="Calibri"/>
        <family val="2"/>
        <scheme val="minor"/>
      </rPr>
      <t>ਾ ਹੈ, ਉਸ ਦੀ ਵਡਿਆਈ ਕਰਦਾ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</si>
  <si>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ਨੇ ਸ</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ਚ</t>
    </r>
    <r>
      <rPr>
        <sz val="11"/>
        <color rgb="FF008000"/>
        <rFont val="Calibri"/>
        <family val="2"/>
        <scheme val="minor"/>
      </rPr>
      <t>ਰ</t>
    </r>
    <r>
      <rPr>
        <strike/>
        <sz val="11"/>
        <color rgb="FFFF0000"/>
        <rFont val="Calibri"/>
        <family val="2"/>
        <scheme val="minor"/>
      </rPr>
      <t>ਾਂ ਹੇਠ ਕਰ ਦਿੱਤਾ ਅਤੇ ਸਭ</t>
    </r>
    <r>
      <rPr>
        <sz val="11"/>
        <color rgb="FF008000"/>
        <rFont val="Calibri"/>
        <family val="2"/>
        <scheme val="minor"/>
      </rPr>
      <t>ਨਾਂ ਵ</t>
    </r>
    <r>
      <rPr>
        <b/>
        <sz val="11"/>
        <color rgb="FF800080"/>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ਠਹਿਰਾ</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ਉ</t>
    </r>
    <r>
      <rPr>
        <b/>
        <sz val="11"/>
        <color rgb="FF800080"/>
        <rFont val="Calibri"/>
        <family val="2"/>
        <scheme val="minor"/>
      </rPr>
      <t>ਹ</t>
    </r>
    <r>
      <rPr>
        <sz val="11"/>
        <color rgb="FF008000"/>
        <rFont val="Calibri"/>
        <family val="2"/>
        <scheme val="minor"/>
      </rPr>
      <t xml:space="preserve"> ਨੂੰ ਕਲੀਸਿਯਾ </t>
    </r>
    <r>
      <rPr>
        <strike/>
        <sz val="11"/>
        <color rgb="FFFF0000"/>
        <rFont val="Calibri"/>
        <family val="2"/>
        <scheme val="minor"/>
      </rPr>
      <t xml:space="preserve">ਲਈ </t>
    </r>
    <r>
      <rPr>
        <sz val="11"/>
        <color rgb="FF008000"/>
        <rFont val="Calibri"/>
        <family val="2"/>
        <scheme val="minor"/>
      </rPr>
      <t xml:space="preserve">ਦੇ </t>
    </r>
    <r>
      <rPr>
        <i/>
        <sz val="11"/>
        <color rgb="FF0000FF"/>
        <rFont val="Calibri"/>
        <family val="2"/>
        <scheme val="minor"/>
      </rPr>
      <t xml:space="preserve">ਸਭਨਾਂ ਕੰਮਾਂ </t>
    </r>
    <r>
      <rPr>
        <sz val="11"/>
        <color rgb="FF008000"/>
        <rFont val="Calibri"/>
        <family val="2"/>
        <scheme val="minor"/>
      </rPr>
      <t>ਦ</t>
    </r>
    <r>
      <rPr>
        <i/>
        <sz val="11"/>
        <color rgb="FF0000FF"/>
        <rFont val="Calibri"/>
        <family val="2"/>
        <scheme val="minor"/>
      </rPr>
      <t>ਾ ਸਰਦਾਰ 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ਇਆ।</t>
    </r>
  </si>
  <si>
    <r>
      <rPr>
        <b/>
        <sz val="11"/>
        <color rgb="FF800080"/>
        <rFont val="Calibri"/>
        <family val="2"/>
        <scheme val="minor"/>
      </rPr>
      <t>ਜੋ ਉ</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ਸ</t>
    </r>
    <r>
      <rPr>
        <b/>
        <sz val="11"/>
        <color rgb="FF800080"/>
        <rFont val="Calibri"/>
        <family val="2"/>
        <scheme val="minor"/>
      </rPr>
      <t>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ਅਰਥਾਤ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ਸੰ</t>
    </r>
    <r>
      <rPr>
        <sz val="11"/>
        <color rgb="FF008000"/>
        <rFont val="Calibri"/>
        <family val="2"/>
        <scheme val="minor"/>
      </rPr>
      <t>ਪੂਰ</t>
    </r>
    <r>
      <rPr>
        <b/>
        <sz val="11"/>
        <color rgb="FF800080"/>
        <rFont val="Calibri"/>
        <family val="2"/>
        <scheme val="minor"/>
      </rPr>
      <t>ਨਤਾ,</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ਸਭ</t>
    </r>
    <r>
      <rPr>
        <b/>
        <sz val="11"/>
        <color rgb="FF800080"/>
        <rFont val="Calibri"/>
        <family val="2"/>
        <scheme val="minor"/>
      </rPr>
      <t xml:space="preserve"> ਕੁਝ</t>
    </r>
    <r>
      <rPr>
        <sz val="11"/>
        <color rgb="FF008000"/>
        <rFont val="Calibri"/>
        <family val="2"/>
        <scheme val="minor"/>
      </rPr>
      <t xml:space="preserve"> ਵਿੱਚ ਸ</t>
    </r>
    <r>
      <rPr>
        <b/>
        <sz val="11"/>
        <color rgb="FF800080"/>
        <rFont val="Calibri"/>
        <family val="2"/>
        <scheme val="minor"/>
      </rPr>
      <t>ੰ</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</si>
  <si>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ਮੁਬਾਰਕ</t>
    </r>
    <r>
      <rPr>
        <sz val="11"/>
        <color rgb="FF008000"/>
        <rFont val="Calibri"/>
        <family val="2"/>
        <scheme val="minor"/>
      </rPr>
      <t xml:space="preserve"> ਸਾਡੇ ਪ੍ਰਭੂ ਯਿਸੂ ਮਸੀਹ ਦਾ ਪਰਮੇਸ਼ੁਰ ਅਤੇ ਪਿਤਾ</t>
    </r>
    <r>
      <rPr>
        <i/>
        <sz val="11"/>
        <color rgb="FF0000FF"/>
        <rFont val="Calibri"/>
        <family val="2"/>
        <scheme val="minor"/>
      </rPr>
      <t>,</t>
    </r>
    <r>
      <rPr>
        <sz val="11"/>
        <color rgb="FF008000"/>
        <rFont val="Calibri"/>
        <family val="2"/>
        <scheme val="minor"/>
      </rPr>
      <t xml:space="preserve"> ਜਿਸ ਨੇ</t>
    </r>
    <r>
      <rPr>
        <i/>
        <sz val="11"/>
        <color rgb="FF0000FF"/>
        <rFont val="Calibri"/>
        <family val="2"/>
        <scheme val="minor"/>
      </rPr>
      <t xml:space="preserve"> ਤੁਹਾਨੂੰ</t>
    </r>
    <r>
      <rPr>
        <sz val="11"/>
        <color rgb="FF008000"/>
        <rFont val="Calibri"/>
        <family val="2"/>
        <scheme val="minor"/>
      </rPr>
      <t xml:space="preserve"> ਮਸੀਹ ਵਿੱਚ ਸਵਰਗ</t>
    </r>
    <r>
      <rPr>
        <strike/>
        <sz val="11"/>
        <color rgb="FFFF0000"/>
        <rFont val="Calibri"/>
        <family val="2"/>
        <scheme val="minor"/>
      </rPr>
      <t>ੀ ਥਾਵਾਂ</t>
    </r>
    <r>
      <rPr>
        <sz val="11"/>
        <color rgb="FF008000"/>
        <rFont val="Calibri"/>
        <family val="2"/>
        <scheme val="minor"/>
      </rPr>
      <t xml:space="preserve"> ਵਿੱਚ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 xml:space="preserve"> ਪਵਿੱਤਰ</t>
    </r>
    <r>
      <rPr>
        <sz val="11"/>
        <color rgb="FF008000"/>
        <rFont val="Calibri"/>
        <family val="2"/>
        <scheme val="minor"/>
      </rPr>
      <t xml:space="preserve"> ਆਤਮ</t>
    </r>
    <r>
      <rPr>
        <b/>
        <sz val="11"/>
        <color rgb="FF800080"/>
        <rFont val="Calibri"/>
        <family val="2"/>
        <scheme val="minor"/>
      </rPr>
      <t>ਾ ਦੀ</t>
    </r>
    <r>
      <rPr>
        <sz val="11"/>
        <color rgb="FF008000"/>
        <rFont val="Calibri"/>
        <family val="2"/>
        <scheme val="minor"/>
      </rPr>
      <t xml:space="preserve"> ਬਰਕਤ</t>
    </r>
    <r>
      <rPr>
        <strike/>
        <sz val="11"/>
        <color rgb="FFFF0000"/>
        <rFont val="Calibri"/>
        <family val="2"/>
        <scheme val="minor"/>
      </rPr>
      <t>ਾਂ</t>
    </r>
    <r>
      <rPr>
        <sz val="11"/>
        <color rgb="FF008000"/>
        <rFont val="Calibri"/>
        <family val="2"/>
        <scheme val="minor"/>
      </rPr>
      <t xml:space="preserve"> ਨਾਲ</t>
    </r>
    <r>
      <rPr>
        <strike/>
        <sz val="11"/>
        <color rgb="FFFF0000"/>
        <rFont val="Calibri"/>
        <family val="2"/>
        <scheme val="minor"/>
      </rPr>
      <t xml:space="preserve"> ਸਾਨੂੰ</t>
    </r>
    <r>
      <rPr>
        <sz val="11"/>
        <color rgb="FF008000"/>
        <rFont val="Calibri"/>
        <family val="2"/>
        <scheme val="minor"/>
      </rPr>
      <t xml:space="preserve"> ਬਰਕਤ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</si>
  <si>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ਜਿਵੇਂ ਉਸ ਨੇ ਸਾਨੂੰ </t>
    </r>
    <r>
      <rPr>
        <b/>
        <sz val="11"/>
        <color rgb="FF800080"/>
        <rFont val="Calibri"/>
        <family val="2"/>
        <scheme val="minor"/>
      </rPr>
      <t>ਸੰਸਾਰ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ਢ</t>
    </r>
    <r>
      <rPr>
        <sz val="11"/>
        <color rgb="FF008000"/>
        <rFont val="Calibri"/>
        <family val="2"/>
        <scheme val="minor"/>
      </rPr>
      <t>ੋ</t>
    </r>
    <r>
      <rPr>
        <strike/>
        <sz val="11"/>
        <color rgb="FFFF0000"/>
        <rFont val="Calibri"/>
        <family val="2"/>
        <scheme val="minor"/>
      </rPr>
      <t>ਂ ਪਹਿਲਾ</t>
    </r>
    <r>
      <rPr>
        <sz val="11"/>
        <color rgb="FF008000"/>
        <rFont val="Calibri"/>
        <family val="2"/>
        <scheme val="minor"/>
      </rPr>
      <t>ਂ ਹੀ ਉ</t>
    </r>
    <r>
      <rPr>
        <b/>
        <sz val="11"/>
        <color rgb="FF800080"/>
        <rFont val="Calibri"/>
        <family val="2"/>
        <scheme val="minor"/>
      </rPr>
      <t>ਹ ਦੇ</t>
    </r>
    <r>
      <rPr>
        <sz val="11"/>
        <color rgb="FF008000"/>
        <rFont val="Calibri"/>
        <family val="2"/>
        <scheme val="minor"/>
      </rPr>
      <t xml:space="preserve"> ਵਿੱਚ ਚੁਣ</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ਤਾਂ ਜੋ</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ਅੱਗੇ</t>
    </r>
    <r>
      <rPr>
        <sz val="11"/>
        <color rgb="FF008000"/>
        <rFont val="Calibri"/>
        <family val="2"/>
        <scheme val="minor"/>
      </rPr>
      <t xml:space="preserve"> ਪਿਆਰ ਵਿੱਚ ਪਵਿੱਤਰ ਅਤੇ ਨਿਰ</t>
    </r>
    <r>
      <rPr>
        <b/>
        <sz val="11"/>
        <color rgb="FF800080"/>
        <rFont val="Calibri"/>
        <family val="2"/>
        <scheme val="minor"/>
      </rPr>
      <t>ਦੋਸ਼</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ਏ</t>
    </r>
    <r>
      <rPr>
        <b/>
        <sz val="11"/>
        <color rgb="FF800080"/>
        <rFont val="Calibri"/>
        <family val="2"/>
        <scheme val="minor"/>
      </rPr>
      <t>।</t>
    </r>
  </si>
  <si>
    <r>
      <rPr>
        <b/>
        <sz val="11"/>
        <color rgb="FF800080"/>
        <rFont val="Calibri"/>
        <family val="2"/>
        <scheme val="minor"/>
      </rPr>
      <t>ਪਰਮੇਸ਼ੁਰ</t>
    </r>
    <r>
      <rPr>
        <sz val="11"/>
        <color rgb="FF008000"/>
        <rFont val="Calibri"/>
        <family val="2"/>
        <scheme val="minor"/>
      </rPr>
      <t xml:space="preserve"> ਨੇ</t>
    </r>
    <r>
      <rPr>
        <strike/>
        <sz val="11"/>
        <color rgb="FFFF0000"/>
        <rFont val="Calibri"/>
        <family val="2"/>
        <scheme val="minor"/>
      </rPr>
      <t xml:space="preserve"> ਜੋ</t>
    </r>
    <r>
      <rPr>
        <sz val="11"/>
        <color rgb="FF008000"/>
        <rFont val="Calibri"/>
        <family val="2"/>
        <scheme val="minor"/>
      </rPr>
      <t xml:space="preserve"> ਆਪਣੀ ਮਰਜ਼ੀ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ਸਚਿਆਈ</t>
    </r>
    <r>
      <rPr>
        <sz val="11"/>
        <color rgb="FF008000"/>
        <rFont val="Calibri"/>
        <family val="2"/>
        <scheme val="minor"/>
      </rPr>
      <t xml:space="preserve"> ਦੇ ਅਨੁਸਾਰ</t>
    </r>
    <r>
      <rPr>
        <i/>
        <sz val="11"/>
        <color rgb="FF0000FF"/>
        <rFont val="Calibri"/>
        <family val="2"/>
        <scheme val="minor"/>
      </rPr>
      <t xml:space="preserve"> ਸਾਨੂੰ</t>
    </r>
    <r>
      <rPr>
        <sz val="11"/>
        <color rgb="FF008000"/>
        <rFont val="Calibri"/>
        <family val="2"/>
        <scheme val="minor"/>
      </rPr>
      <t xml:space="preserve"> ਯਿਸੂ ਮਸੀਹ ਦੇ </t>
    </r>
    <r>
      <rPr>
        <b/>
        <sz val="11"/>
        <color rgb="FF800080"/>
        <rFont val="Calibri"/>
        <family val="2"/>
        <scheme val="minor"/>
      </rPr>
      <t>ਵਸ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ਪੁੱਤਰ ਹੋਣ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ਪਹਿਲਾ</t>
    </r>
    <r>
      <rPr>
        <sz val="11"/>
        <color rgb="FF008000"/>
        <rFont val="Calibri"/>
        <family val="2"/>
        <scheme val="minor"/>
      </rPr>
      <t>ਂ ਹੀ ਠਹਿਰਾਇਆ</t>
    </r>
    <r>
      <rPr>
        <strike/>
        <sz val="11"/>
        <color rgb="FFFF0000"/>
        <rFont val="Calibri"/>
        <family val="2"/>
        <scheme val="minor"/>
      </rPr>
      <t>!</t>
    </r>
  </si>
  <si>
    <r>
      <rPr>
        <b/>
        <sz val="11"/>
        <color rgb="FF800080"/>
        <rFont val="Calibri"/>
        <family val="2"/>
        <scheme val="minor"/>
      </rPr>
      <t>ਤਾਂ 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i/>
        <sz val="11"/>
        <color rgb="FF0000FF"/>
        <rFont val="Calibri"/>
        <family val="2"/>
        <scheme val="minor"/>
      </rPr>
      <t xml:space="preserve"> ਉਸ</t>
    </r>
    <r>
      <rPr>
        <sz val="11"/>
        <color rgb="FF008000"/>
        <rFont val="Calibri"/>
        <family val="2"/>
        <scheme val="minor"/>
      </rPr>
      <t xml:space="preserve"> ਕਿਰਪਾ ਦੀ ਮਹਿਮਾ ਦੀ </t>
    </r>
    <r>
      <rPr>
        <b/>
        <sz val="11"/>
        <color rgb="FF800080"/>
        <rFont val="Calibri"/>
        <family val="2"/>
        <scheme val="minor"/>
      </rPr>
      <t>ਮਹ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ਹੋਵੇ ਜਿਹੜੀ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ਸਾਡੇ ਉੱਤ</t>
    </r>
    <r>
      <rPr>
        <sz val="11"/>
        <color rgb="FF008000"/>
        <rFont val="Calibri"/>
        <family val="2"/>
        <scheme val="minor"/>
      </rPr>
      <t xml:space="preserve">ੇ ਉਸ ਪਿਆਰੇ </t>
    </r>
    <r>
      <rPr>
        <strike/>
        <sz val="11"/>
        <color rgb="FFFF0000"/>
        <rFont val="Calibri"/>
        <family val="2"/>
        <scheme val="minor"/>
      </rPr>
      <t xml:space="preserve">ਪੁੱਤਰ </t>
    </r>
    <r>
      <rPr>
        <sz val="11"/>
        <color rgb="FF008000"/>
        <rFont val="Calibri"/>
        <family val="2"/>
        <scheme val="minor"/>
      </rPr>
      <t>ਵਿੱਚ</t>
    </r>
    <r>
      <rPr>
        <strike/>
        <sz val="11"/>
        <color rgb="FFFF0000"/>
        <rFont val="Calibri"/>
        <family val="2"/>
        <scheme val="minor"/>
      </rPr>
      <t xml:space="preserve"> ਸਾਨੂੰ ਬਖਸ਼</t>
    </r>
    <r>
      <rPr>
        <sz val="11"/>
        <color rgb="FF008000"/>
        <rFont val="Calibri"/>
        <family val="2"/>
        <scheme val="minor"/>
      </rPr>
      <t xml:space="preserve"> ਦਿੱਤੀ</t>
    </r>
    <r>
      <rPr>
        <b/>
        <sz val="11"/>
        <color rgb="FF800080"/>
        <rFont val="Calibri"/>
        <family val="2"/>
        <scheme val="minor"/>
      </rPr>
      <t>।</t>
    </r>
  </si>
  <si>
    <r>
      <rPr>
        <strike/>
        <sz val="11"/>
        <color rgb="FFFF0000"/>
        <rFont val="Calibri"/>
        <family val="2"/>
        <scheme val="minor"/>
      </rPr>
      <t xml:space="preserve">ਜਿਸ ਦੇ ਵਿੱਚ </t>
    </r>
    <r>
      <rPr>
        <sz val="11"/>
        <color rgb="FF008000"/>
        <rFont val="Calibri"/>
        <family val="2"/>
        <scheme val="minor"/>
      </rPr>
      <t xml:space="preserve">ਉਸ ਦੇ ਲਹੂ ਦੇ </t>
    </r>
    <r>
      <rPr>
        <b/>
        <sz val="11"/>
        <color rgb="FF800080"/>
        <rFont val="Calibri"/>
        <family val="2"/>
        <scheme val="minor"/>
      </rPr>
      <t>ਵਸੀਲੇ</t>
    </r>
    <r>
      <rPr>
        <sz val="11"/>
        <color rgb="FF008000"/>
        <rFont val="Calibri"/>
        <family val="2"/>
        <scheme val="minor"/>
      </rPr>
      <t xml:space="preserve"> </t>
    </r>
    <r>
      <rPr>
        <i/>
        <sz val="11"/>
        <color rgb="FF0000FF"/>
        <rFont val="Calibri"/>
        <family val="2"/>
        <scheme val="minor"/>
      </rPr>
      <t>ਤੋਂ ਅ</t>
    </r>
    <r>
      <rPr>
        <sz val="11"/>
        <color rgb="FF008000"/>
        <rFont val="Calibri"/>
        <family val="2"/>
        <scheme val="minor"/>
      </rPr>
      <t>ਸ</t>
    </r>
    <r>
      <rPr>
        <b/>
        <sz val="11"/>
        <color rgb="FF800080"/>
        <rFont val="Calibri"/>
        <family val="2"/>
        <scheme val="minor"/>
      </rPr>
      <t>ੀਂ ਜਿਸ ਵਿੱਚ</t>
    </r>
    <r>
      <rPr>
        <sz val="11"/>
        <color rgb="FF008000"/>
        <rFont val="Calibri"/>
        <family val="2"/>
        <scheme val="minor"/>
      </rPr>
      <t xml:space="preserve"> ਛੁਟਕਾਰਾ </t>
    </r>
    <r>
      <rPr>
        <b/>
        <sz val="11"/>
        <color rgb="FF800080"/>
        <rFont val="Calibri"/>
        <family val="2"/>
        <scheme val="minor"/>
      </rPr>
      <t>ਪਾਉਂਦ</t>
    </r>
    <r>
      <rPr>
        <sz val="11"/>
        <color rgb="FF008000"/>
        <rFont val="Calibri"/>
        <family val="2"/>
        <scheme val="minor"/>
      </rPr>
      <t xml:space="preserve">ੇ </t>
    </r>
    <r>
      <rPr>
        <i/>
        <sz val="11"/>
        <color rgb="FF0000FF"/>
        <rFont val="Calibri"/>
        <family val="2"/>
        <scheme val="minor"/>
      </rPr>
      <t xml:space="preserve">ਹਾਂ </t>
    </r>
    <r>
      <rPr>
        <sz val="11"/>
        <color rgb="FF008000"/>
        <rFont val="Calibri"/>
        <family val="2"/>
        <scheme val="minor"/>
      </rPr>
      <t>ਅ</t>
    </r>
    <r>
      <rPr>
        <i/>
        <sz val="11"/>
        <color rgb="FF0000FF"/>
        <rFont val="Calibri"/>
        <family val="2"/>
        <scheme val="minor"/>
      </rPr>
      <t xml:space="preserve">ਰਥਾਤ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ਦੀ ਮਾਫ਼ੀ</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ਕਿਰਪਾ ਦੇ </t>
    </r>
    <r>
      <rPr>
        <strike/>
        <sz val="11"/>
        <color rgb="FFFF0000"/>
        <rFont val="Calibri"/>
        <family val="2"/>
        <scheme val="minor"/>
      </rPr>
      <t xml:space="preserve">ਧਨ </t>
    </r>
    <r>
      <rPr>
        <sz val="11"/>
        <color rgb="FF008000"/>
        <rFont val="Calibri"/>
        <family val="2"/>
        <scheme val="minor"/>
      </rPr>
      <t>ਅਨੁਸਾਰ</t>
    </r>
    <r>
      <rPr>
        <strike/>
        <sz val="11"/>
        <color rgb="FFFF0000"/>
        <rFont val="Calibri"/>
        <family val="2"/>
        <scheme val="minor"/>
      </rPr>
      <t xml:space="preserve"> ਮਿਲਦੀ ਹੈ,</t>
    </r>
  </si>
  <si>
    <r>
      <rPr>
        <b/>
        <sz val="11"/>
        <color rgb="FF800080"/>
        <rFont val="Calibri"/>
        <family val="2"/>
        <scheme val="minor"/>
      </rPr>
      <t>ਉ</t>
    </r>
    <r>
      <rPr>
        <sz val="11"/>
        <color rgb="FF008000"/>
        <rFont val="Calibri"/>
        <family val="2"/>
        <scheme val="minor"/>
      </rPr>
      <t>ਸ</t>
    </r>
    <r>
      <rPr>
        <i/>
        <sz val="11"/>
        <color rgb="FF0000FF"/>
        <rFont val="Calibri"/>
        <family val="2"/>
        <scheme val="minor"/>
      </rPr>
      <t xml:space="preserve"> ਨੇ ਇਹ</t>
    </r>
    <r>
      <rPr>
        <sz val="11"/>
        <color rgb="FF008000"/>
        <rFont val="Calibri"/>
        <family val="2"/>
        <scheme val="minor"/>
      </rPr>
      <t xml:space="preserve"> ਕਿਰਪਾ </t>
    </r>
    <r>
      <rPr>
        <i/>
        <sz val="11"/>
        <color rgb="FF0000FF"/>
        <rFont val="Calibri"/>
        <family val="2"/>
        <scheme val="minor"/>
      </rPr>
      <t>ਸਾ</t>
    </r>
    <r>
      <rPr>
        <sz val="11"/>
        <color rgb="FF008000"/>
        <rFont val="Calibri"/>
        <family val="2"/>
        <scheme val="minor"/>
      </rPr>
      <t xml:space="preserve">ਨੂੰ </t>
    </r>
    <r>
      <rPr>
        <strike/>
        <sz val="11"/>
        <color rgb="FFFF0000"/>
        <rFont val="Calibri"/>
        <family val="2"/>
        <scheme val="minor"/>
      </rPr>
      <t xml:space="preserve">ਉਹ ਨੇ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ਬੁੱਧ </t>
    </r>
    <r>
      <rPr>
        <i/>
        <sz val="11"/>
        <color rgb="FF0000FF"/>
        <rFont val="Calibri"/>
        <family val="2"/>
        <scheme val="minor"/>
      </rPr>
      <t xml:space="preserve">ਅਤੇ ਸਮਝ </t>
    </r>
    <r>
      <rPr>
        <sz val="11"/>
        <color rgb="FF008000"/>
        <rFont val="Calibri"/>
        <family val="2"/>
        <scheme val="minor"/>
      </rPr>
      <t xml:space="preserve">ਨਾਲ </t>
    </r>
    <r>
      <rPr>
        <b/>
        <sz val="11"/>
        <color rgb="FF800080"/>
        <rFont val="Calibri"/>
        <family val="2"/>
        <scheme val="minor"/>
      </rPr>
      <t>ਭ</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ਦਿੱਤ</t>
    </r>
    <r>
      <rPr>
        <b/>
        <sz val="11"/>
        <color rgb="FF800080"/>
        <rFont val="Calibri"/>
        <family val="2"/>
        <scheme val="minor"/>
      </rPr>
      <t>ੀ।</t>
    </r>
  </si>
  <si>
    <r>
      <rPr>
        <i/>
        <sz val="11"/>
        <color rgb="FF0000FF"/>
        <rFont val="Calibri"/>
        <family val="2"/>
        <scheme val="minor"/>
      </rPr>
      <t xml:space="preserve">ਉਸ ਨੇ ਸਾਨੂੰ ਆਪਣੀ ਮਰਜ਼ੀ ਦਾ ਭੇਤ ਦੱਸ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xml:space="preserve"> ਉਹ ਨੇ </t>
    </r>
    <r>
      <rPr>
        <strike/>
        <sz val="11"/>
        <color rgb="FFFF0000"/>
        <rFont val="Calibri"/>
        <family val="2"/>
        <scheme val="minor"/>
      </rPr>
      <t xml:space="preserve">ਆਪਣੀ ਇੱਛਾ ਦੇ ਭੇਤ ਨੂੰ ਸਾਡੇ ਉੱਤੇ ਪਰਗਟ ਕੀਤਾ, ਆਪਣੇ </t>
    </r>
    <r>
      <rPr>
        <sz val="11"/>
        <color rgb="FF008000"/>
        <rFont val="Calibri"/>
        <family val="2"/>
        <scheme val="minor"/>
      </rPr>
      <t xml:space="preserve">ਉਸ </t>
    </r>
    <r>
      <rPr>
        <b/>
        <sz val="11"/>
        <color rgb="FF800080"/>
        <rFont val="Calibri"/>
        <family val="2"/>
        <scheme val="minor"/>
      </rPr>
      <t>ਵਾ</t>
    </r>
    <r>
      <rPr>
        <sz val="11"/>
        <color rgb="FF008000"/>
        <rFont val="Calibri"/>
        <family val="2"/>
        <scheme val="minor"/>
      </rPr>
      <t>ਇ</t>
    </r>
    <r>
      <rPr>
        <strike/>
        <sz val="11"/>
        <color rgb="FFFF0000"/>
        <rFont val="Calibri"/>
        <family val="2"/>
        <scheme val="minor"/>
      </rPr>
      <t>ਰਾ</t>
    </r>
    <r>
      <rPr>
        <sz val="11"/>
        <color rgb="FF008000"/>
        <rFont val="Calibri"/>
        <family val="2"/>
        <scheme val="minor"/>
      </rPr>
      <t>ਦੇ ਦੇ ਅਨੁਸਾਰ ਜਿਹੜ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ਉ</t>
    </r>
    <r>
      <rPr>
        <sz val="11"/>
        <color rgb="FF008000"/>
        <rFont val="Calibri"/>
        <family val="2"/>
        <scheme val="minor"/>
      </rPr>
      <t>ਸ</t>
    </r>
    <r>
      <rPr>
        <strike/>
        <sz val="11"/>
        <color rgb="FFFF0000"/>
        <rFont val="Calibri"/>
        <family val="2"/>
        <scheme val="minor"/>
      </rPr>
      <t>ੀਹ</t>
    </r>
    <r>
      <rPr>
        <sz val="11"/>
        <color rgb="FF008000"/>
        <rFont val="Calibri"/>
        <family val="2"/>
        <scheme val="minor"/>
      </rPr>
      <t xml:space="preserve"> ਵਿੱਚ </t>
    </r>
    <r>
      <rPr>
        <b/>
        <sz val="11"/>
        <color rgb="FF800080"/>
        <rFont val="Calibri"/>
        <family val="2"/>
        <scheme val="minor"/>
      </rPr>
      <t>ਠਹਿਰ</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ਸੀ</t>
    </r>
    <r>
      <rPr>
        <b/>
        <sz val="11"/>
        <color rgb="FF800080"/>
        <rFont val="Calibri"/>
        <family val="2"/>
        <scheme val="minor"/>
      </rPr>
      <t>।</t>
    </r>
  </si>
  <si>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t>
    </r>
    <r>
      <rPr>
        <strike/>
        <sz val="11"/>
        <color rgb="FFFF0000"/>
        <rFont val="Calibri"/>
        <family val="2"/>
        <scheme val="minor"/>
      </rPr>
      <t xml:space="preserve"> ਜਿਉ</t>
    </r>
    <r>
      <rPr>
        <sz val="11"/>
        <color rgb="FF008000"/>
        <rFont val="Calibri"/>
        <family val="2"/>
        <scheme val="minor"/>
      </rPr>
      <t>ਂ</t>
    </r>
    <r>
      <rPr>
        <strike/>
        <sz val="11"/>
        <color rgb="FFFF0000"/>
        <rFont val="Calibri"/>
        <family val="2"/>
        <scheme val="minor"/>
      </rPr>
      <t>ਦਾ ਕੀਤਾ, ਜਿਹੜੇ</t>
    </r>
    <r>
      <rPr>
        <sz val="11"/>
        <color rgb="FF008000"/>
        <rFont val="Calibri"/>
        <family val="2"/>
        <scheme val="minor"/>
      </rPr>
      <t xml:space="preserve"> ਆਪਣ</t>
    </r>
    <r>
      <rPr>
        <strike/>
        <sz val="11"/>
        <color rgb="FFFF0000"/>
        <rFont val="Calibri"/>
        <family val="2"/>
        <scheme val="minor"/>
      </rPr>
      <t>ੇ ਪਾਪਾਂ ਅਤ</t>
    </r>
    <r>
      <rPr>
        <sz val="11"/>
        <color rgb="FF008000"/>
        <rFont val="Calibri"/>
        <family val="2"/>
        <scheme val="minor"/>
      </rPr>
      <t xml:space="preserve">ੇ ਅਪਰਾਧਾਂ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ਪਾਂ ਵਿੱਚ</t>
    </r>
    <r>
      <rPr>
        <sz val="11"/>
        <color rgb="FF008000"/>
        <rFont val="Calibri"/>
        <family val="2"/>
        <scheme val="minor"/>
      </rPr>
      <t xml:space="preserve"> ਮਰ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ਸ</t>
    </r>
    <r>
      <rPr>
        <b/>
        <sz val="11"/>
        <color rgb="FF80008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</si>
  <si>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ਦ</t>
    </r>
    <r>
      <rPr>
        <strike/>
        <sz val="11"/>
        <color rgb="FFFF0000"/>
        <rFont val="Calibri"/>
        <family val="2"/>
        <scheme val="minor"/>
      </rPr>
      <t>ੀ ਰਚਨਾ ਹਾਂ ਜਿਹੜ</t>
    </r>
    <r>
      <rPr>
        <sz val="11"/>
        <color rgb="FF008000"/>
        <rFont val="Calibri"/>
        <family val="2"/>
        <scheme val="minor"/>
      </rPr>
      <t>ੇ</t>
    </r>
    <r>
      <rPr>
        <strike/>
        <sz val="11"/>
        <color rgb="FFFF0000"/>
        <rFont val="Calibri"/>
        <family val="2"/>
        <scheme val="minor"/>
      </rPr>
      <t xml:space="preserve"> ਮਸੀਹ ਯਿਸੂ ਵਿੱਚ</t>
    </r>
    <r>
      <rPr>
        <sz val="11"/>
        <color rgb="FF008000"/>
        <rFont val="Calibri"/>
        <family val="2"/>
        <scheme val="minor"/>
      </rPr>
      <t xml:space="preserve"> ਭਲੇ 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i/>
        <sz val="11"/>
        <color rgb="FF0000FF"/>
        <rFont val="Calibri"/>
        <family val="2"/>
        <scheme val="minor"/>
      </rPr>
      <t>ਵਕ</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ਿਨ੍ਹਾਂ ਨੂੰ</t>
    </r>
    <r>
      <rPr>
        <sz val="11"/>
        <color rgb="FF008000"/>
        <rFont val="Calibri"/>
        <family val="2"/>
        <scheme val="minor"/>
      </rPr>
      <t xml:space="preserve"> ਪਰਮੇਸ਼ੁਰ ਨੇ ਪਹਿਲਾਂ </t>
    </r>
    <r>
      <rPr>
        <i/>
        <sz val="11"/>
        <color rgb="FF0000FF"/>
        <rFont val="Calibri"/>
        <family val="2"/>
        <scheme val="minor"/>
      </rPr>
      <t xml:space="preserve">ਤੋਂ </t>
    </r>
    <r>
      <rPr>
        <sz val="11"/>
        <color rgb="FF008000"/>
        <rFont val="Calibri"/>
        <family val="2"/>
        <scheme val="minor"/>
      </rPr>
      <t>ਹੀ ਤਿਆਰ ਕੀਤ</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ਕਿ ਅਸੀਂ ਉਨ੍ਹਾਂ ਵਿੱਚ </t>
    </r>
    <r>
      <rPr>
        <i/>
        <sz val="11"/>
        <color rgb="FF0000FF"/>
        <rFont val="Calibri"/>
        <family val="2"/>
        <scheme val="minor"/>
      </rPr>
      <t>ਚੱ</t>
    </r>
    <r>
      <rPr>
        <sz val="11"/>
        <color rgb="FF008000"/>
        <rFont val="Calibri"/>
        <family val="2"/>
        <scheme val="minor"/>
      </rPr>
      <t>ਲ</t>
    </r>
    <r>
      <rPr>
        <i/>
        <sz val="11"/>
        <color rgb="FF0000FF"/>
        <rFont val="Calibri"/>
        <family val="2"/>
        <scheme val="minor"/>
      </rPr>
      <t>ੀਏ, ਇਸ ਲਈ ਅਸੀਂ ਮਸੀਹ ਯਿਸੂ ਵਿ</t>
    </r>
    <r>
      <rPr>
        <sz val="11"/>
        <color rgb="FF008000"/>
        <rFont val="Calibri"/>
        <family val="2"/>
        <scheme val="minor"/>
      </rPr>
      <t>ੱ</t>
    </r>
    <r>
      <rPr>
        <b/>
        <sz val="11"/>
        <color rgb="FF800080"/>
        <rFont val="Calibri"/>
        <family val="2"/>
        <scheme val="minor"/>
      </rPr>
      <t>ਚ ਬਣ</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ਏ</t>
    </r>
    <r>
      <rPr>
        <b/>
        <sz val="11"/>
        <color rgb="FF800080"/>
        <rFont val="Calibri"/>
        <family val="2"/>
        <scheme val="minor"/>
      </rPr>
      <t xml:space="preserve"> ਹਾਂ।</t>
    </r>
  </si>
  <si>
    <r>
      <rPr>
        <sz val="11"/>
        <color rgb="FF008000"/>
        <rFont val="Calibri"/>
        <family val="2"/>
        <scheme val="minor"/>
      </rPr>
      <t xml:space="preserve">ਇਸ ਲਈ </t>
    </r>
    <r>
      <rPr>
        <b/>
        <sz val="11"/>
        <color rgb="FF800080"/>
        <rFont val="Calibri"/>
        <family val="2"/>
        <scheme val="minor"/>
      </rPr>
      <t>ਯਾਦ</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ਪਰਾਈਆਂ ਕੌਮਾਂ </t>
    </r>
    <r>
      <rPr>
        <b/>
        <sz val="11"/>
        <color rgb="FF800080"/>
        <rFont val="Calibri"/>
        <family val="2"/>
        <scheme val="minor"/>
      </rPr>
      <t>ਵਿੱਚ</t>
    </r>
    <r>
      <rPr>
        <sz val="11"/>
        <color rgb="FF008000"/>
        <rFont val="Calibri"/>
        <family val="2"/>
        <scheme val="minor"/>
      </rPr>
      <t>ੋ</t>
    </r>
    <r>
      <rPr>
        <strike/>
        <sz val="11"/>
        <color rgb="FFFF0000"/>
        <rFont val="Calibri"/>
        <family val="2"/>
        <scheme val="minor"/>
      </rPr>
      <t>ਕ ਸੀ ਅਤੇ ਉਨ੍ਹਾ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ਜਿਹ</t>
    </r>
    <r>
      <rPr>
        <b/>
        <sz val="11"/>
        <color rgb="FF800080"/>
        <rFont val="Calibri"/>
        <family val="2"/>
        <scheme val="minor"/>
      </rPr>
      <t>ੜੇ</t>
    </r>
    <r>
      <rPr>
        <sz val="11"/>
        <color rgb="FF008000"/>
        <rFont val="Calibri"/>
        <family val="2"/>
        <scheme val="minor"/>
      </rPr>
      <t xml:space="preserve"> ਸਰੀਰ ਵਿੱਚ ਹੱਥਾਂ ਨਾਲ </t>
    </r>
    <r>
      <rPr>
        <b/>
        <sz val="11"/>
        <color rgb="FF800080"/>
        <rFont val="Calibri"/>
        <family val="2"/>
        <scheme val="minor"/>
      </rPr>
      <t>ਬਣਾਈ</t>
    </r>
    <r>
      <rPr>
        <sz val="11"/>
        <color rgb="FF008000"/>
        <rFont val="Calibri"/>
        <family val="2"/>
        <scheme val="minor"/>
      </rPr>
      <t xml:space="preserve"> ਹੋਈ </t>
    </r>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ਸੁੰਨਤ</t>
    </r>
    <r>
      <rPr>
        <b/>
        <sz val="11"/>
        <color rgb="FF800080"/>
        <rFont val="Calibri"/>
        <family val="2"/>
        <scheme val="minor"/>
      </rPr>
      <t xml:space="preserve"> ਦੇ ਕਾਰਨ</t>
    </r>
    <r>
      <rPr>
        <sz val="11"/>
        <color rgb="FF008000"/>
        <rFont val="Calibri"/>
        <family val="2"/>
        <scheme val="minor"/>
      </rPr>
      <t xml:space="preserve"> ਅਖਵਾਉਂਦੇ </t>
    </r>
    <r>
      <rPr>
        <b/>
        <sz val="11"/>
        <color rgb="FF800080"/>
        <rFont val="Calibri"/>
        <family val="2"/>
        <scheme val="minor"/>
      </rPr>
      <t>ਹਨ।</t>
    </r>
  </si>
  <si>
    <r>
      <rPr>
        <strike/>
        <sz val="11"/>
        <color rgb="FFFF0000"/>
        <rFont val="Calibri"/>
        <family val="2"/>
        <scheme val="minor"/>
      </rPr>
      <t xml:space="preserve">ਨਾਲੇ ਤੁਸੀਂ </t>
    </r>
    <r>
      <rPr>
        <sz val="11"/>
        <color rgb="FF008000"/>
        <rFont val="Calibri"/>
        <family val="2"/>
        <scheme val="minor"/>
      </rPr>
      <t>ਉਸ ਸਮੇ</t>
    </r>
    <r>
      <rPr>
        <i/>
        <sz val="11"/>
        <color rgb="FF0000FF"/>
        <rFont val="Calibri"/>
        <family val="2"/>
        <scheme val="minor"/>
      </rPr>
      <t>ਂ ਤੁਸੀ</t>
    </r>
    <r>
      <rPr>
        <sz val="11"/>
        <color rgb="FF008000"/>
        <rFont val="Calibri"/>
        <family val="2"/>
        <scheme val="minor"/>
      </rPr>
      <t xml:space="preserve">ਂ ਮਸੀਹ ਤੋਂ </t>
    </r>
    <r>
      <rPr>
        <b/>
        <sz val="11"/>
        <color rgb="FF800080"/>
        <rFont val="Calibri"/>
        <family val="2"/>
        <scheme val="minor"/>
      </rPr>
      <t>ਨਿ</t>
    </r>
    <r>
      <rPr>
        <sz val="11"/>
        <color rgb="FF008000"/>
        <rFont val="Calibri"/>
        <family val="2"/>
        <scheme val="minor"/>
      </rPr>
      <t>ਰ</t>
    </r>
    <r>
      <rPr>
        <i/>
        <sz val="11"/>
        <color rgb="FF0000FF"/>
        <rFont val="Calibri"/>
        <family val="2"/>
        <scheme val="minor"/>
      </rPr>
      <t>ਦੋਸ਼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ਇਸਰਾਏਲ ਦੀ </t>
    </r>
    <r>
      <rPr>
        <b/>
        <sz val="11"/>
        <color rgb="FF800080"/>
        <rFont val="Calibri"/>
        <family val="2"/>
        <scheme val="minor"/>
      </rPr>
      <t>ਕੌਮ</t>
    </r>
    <r>
      <rPr>
        <sz val="11"/>
        <color rgb="FF008000"/>
        <rFont val="Calibri"/>
        <family val="2"/>
        <scheme val="minor"/>
      </rPr>
      <t xml:space="preserve"> ਤੋਂ </t>
    </r>
    <r>
      <rPr>
        <i/>
        <sz val="11"/>
        <color rgb="FF0000FF"/>
        <rFont val="Calibri"/>
        <family val="2"/>
        <scheme val="minor"/>
      </rPr>
      <t xml:space="preserve">ਪਰਦੇਸੀ, </t>
    </r>
    <r>
      <rPr>
        <sz val="11"/>
        <color rgb="FF008000"/>
        <rFont val="Calibri"/>
        <family val="2"/>
        <scheme val="minor"/>
      </rPr>
      <t>ਅ</t>
    </r>
    <r>
      <rPr>
        <strike/>
        <sz val="11"/>
        <color rgb="FFFF0000"/>
        <rFont val="Calibri"/>
        <family val="2"/>
        <scheme val="minor"/>
      </rPr>
      <t>ਲੱਗ ਕੀ</t>
    </r>
    <r>
      <rPr>
        <sz val="11"/>
        <color rgb="FF008000"/>
        <rFont val="Calibri"/>
        <family val="2"/>
        <scheme val="minor"/>
      </rPr>
      <t xml:space="preserve">ਤੇ </t>
    </r>
    <r>
      <rPr>
        <b/>
        <sz val="11"/>
        <color rgb="FF800080"/>
        <rFont val="Calibri"/>
        <family val="2"/>
        <scheme val="minor"/>
      </rPr>
      <t>ਵਾਇਦੇ</t>
    </r>
    <r>
      <rPr>
        <sz val="11"/>
        <color rgb="FF008000"/>
        <rFont val="Calibri"/>
        <family val="2"/>
        <scheme val="minor"/>
      </rPr>
      <t xml:space="preserve"> ਦੇ </t>
    </r>
    <r>
      <rPr>
        <b/>
        <sz val="11"/>
        <color rgb="FF800080"/>
        <rFont val="Calibri"/>
        <family val="2"/>
        <scheme val="minor"/>
      </rPr>
      <t>ਨੇਮ ਦੇ ਹਿੱਸੇਦ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ਤੋਂ </t>
    </r>
    <r>
      <rPr>
        <b/>
        <sz val="11"/>
        <color rgb="FF800080"/>
        <rFont val="Calibri"/>
        <family val="2"/>
        <scheme val="minor"/>
      </rPr>
      <t>ਪ</t>
    </r>
    <r>
      <rPr>
        <sz val="11"/>
        <color rgb="FF008000"/>
        <rFont val="Calibri"/>
        <family val="2"/>
        <scheme val="minor"/>
      </rPr>
      <t>ਰ</t>
    </r>
    <r>
      <rPr>
        <i/>
        <sz val="11"/>
        <color rgb="FF0000FF"/>
        <rFont val="Calibri"/>
        <family val="2"/>
        <scheme val="minor"/>
      </rPr>
      <t>ਦੇਸੀ ਸੀ</t>
    </r>
    <r>
      <rPr>
        <sz val="11"/>
        <color rgb="FF008000"/>
        <rFont val="Calibri"/>
        <family val="2"/>
        <scheme val="minor"/>
      </rPr>
      <t>,</t>
    </r>
    <r>
      <rPr>
        <strike/>
        <sz val="11"/>
        <color rgb="FFFF0000"/>
        <rFont val="Calibri"/>
        <family val="2"/>
        <scheme val="minor"/>
      </rPr>
      <t xml:space="preserve"> ਬਿਨ੍ਹਾਂ ਆਸ</t>
    </r>
    <r>
      <rPr>
        <sz val="11"/>
        <color rgb="FF008000"/>
        <rFont val="Calibri"/>
        <family val="2"/>
        <scheme val="minor"/>
      </rPr>
      <t xml:space="preserve"> ਅਤੇ ਸੰਸਾਰ ਵਿੱਚ ਪਰਮੇਸ਼ੁਰ ਤੋਂ </t>
    </r>
    <r>
      <rPr>
        <b/>
        <sz val="11"/>
        <color rgb="FF800080"/>
        <rFont val="Calibri"/>
        <family val="2"/>
        <scheme val="minor"/>
      </rPr>
      <t>ਬਿਨ੍</t>
    </r>
    <r>
      <rPr>
        <sz val="11"/>
        <color rgb="FF008000"/>
        <rFont val="Calibri"/>
        <family val="2"/>
        <scheme val="minor"/>
      </rPr>
      <t>ਹ</t>
    </r>
    <r>
      <rPr>
        <i/>
        <sz val="11"/>
        <color rgb="FF0000FF"/>
        <rFont val="Calibri"/>
        <family val="2"/>
        <scheme val="minor"/>
      </rPr>
      <t>ਾਂ ਆਸ ਅਤੇ ਬ</t>
    </r>
    <r>
      <rPr>
        <sz val="11"/>
        <color rgb="FF008000"/>
        <rFont val="Calibri"/>
        <family val="2"/>
        <scheme val="minor"/>
      </rPr>
      <t>ਿ</t>
    </r>
    <r>
      <rPr>
        <b/>
        <sz val="11"/>
        <color rgb="FF800080"/>
        <rFont val="Calibri"/>
        <family val="2"/>
        <scheme val="minor"/>
      </rPr>
      <t>ਨ੍ਹਾਂ</t>
    </r>
    <r>
      <rPr>
        <sz val="11"/>
        <color rgb="FF008000"/>
        <rFont val="Calibri"/>
        <family val="2"/>
        <scheme val="minor"/>
      </rPr>
      <t xml:space="preserve"> ਸ</t>
    </r>
    <r>
      <rPr>
        <b/>
        <sz val="11"/>
        <color rgb="FF800080"/>
        <rFont val="Calibri"/>
        <family val="2"/>
        <scheme val="minor"/>
      </rPr>
      <t>ਨ।</t>
    </r>
  </si>
  <si>
    <r>
      <rPr>
        <sz val="11"/>
        <color rgb="FF008000"/>
        <rFont val="Calibri"/>
        <family val="2"/>
        <scheme val="minor"/>
      </rPr>
      <t>ਪਰ ਹੁਣ ਮਸੀਹ ਯਿਸੂ ਵਿੱਚ ਤੁਸੀਂ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 xml:space="preserve"> ਦੂਰ ਸੀ</t>
    </r>
    <r>
      <rPr>
        <b/>
        <sz val="11"/>
        <color rgb="FF800080"/>
        <rFont val="Calibri"/>
        <family val="2"/>
        <scheme val="minor"/>
      </rPr>
      <t xml:space="preserve"> ਸੋ</t>
    </r>
    <r>
      <rPr>
        <sz val="11"/>
        <color rgb="FF008000"/>
        <rFont val="Calibri"/>
        <family val="2"/>
        <scheme val="minor"/>
      </rPr>
      <t xml:space="preserve"> ਮਸੀਹ ਦੇ ਲਹੂ </t>
    </r>
    <r>
      <rPr>
        <b/>
        <sz val="11"/>
        <color rgb="FF800080"/>
        <rFont val="Calibri"/>
        <family val="2"/>
        <scheme val="minor"/>
      </rPr>
      <t>ਵਿੱਚ</t>
    </r>
    <r>
      <rPr>
        <sz val="11"/>
        <color rgb="FF008000"/>
        <rFont val="Calibri"/>
        <family val="2"/>
        <scheme val="minor"/>
      </rPr>
      <t xml:space="preserve"> ਨੇੜੇ ਕੀਤੇ ਗਏ ਹੋ</t>
    </r>
    <r>
      <rPr>
        <b/>
        <sz val="11"/>
        <color rgb="FF800080"/>
        <rFont val="Calibri"/>
        <family val="2"/>
        <scheme val="minor"/>
      </rPr>
      <t>।</t>
    </r>
  </si>
  <si>
    <r>
      <rPr>
        <sz val="11"/>
        <color rgb="FF008000"/>
        <rFont val="Calibri"/>
        <family val="2"/>
        <scheme val="minor"/>
      </rPr>
      <t xml:space="preserve">ਕਿਉਂ ਜੋ ਉਹ </t>
    </r>
    <r>
      <rPr>
        <i/>
        <sz val="11"/>
        <color rgb="FF0000FF"/>
        <rFont val="Calibri"/>
        <family val="2"/>
        <scheme val="minor"/>
      </rPr>
      <t xml:space="preserve">ਆਪ </t>
    </r>
    <r>
      <rPr>
        <sz val="11"/>
        <color rgb="FF008000"/>
        <rFont val="Calibri"/>
        <family val="2"/>
        <scheme val="minor"/>
      </rPr>
      <t>ਸਾਡ</t>
    </r>
    <r>
      <rPr>
        <i/>
        <sz val="11"/>
        <color rgb="FF0000FF"/>
        <rFont val="Calibri"/>
        <family val="2"/>
        <scheme val="minor"/>
      </rPr>
      <t>ੀ 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 ਜਿਸ ਨੇ </t>
    </r>
    <r>
      <rPr>
        <b/>
        <sz val="11"/>
        <color rgb="FF800080"/>
        <rFont val="Calibri"/>
        <family val="2"/>
        <scheme val="minor"/>
      </rPr>
      <t xml:space="preserve">ਆਪ </t>
    </r>
    <r>
      <rPr>
        <sz val="11"/>
        <color rgb="FF008000"/>
        <rFont val="Calibri"/>
        <family val="2"/>
        <scheme val="minor"/>
      </rPr>
      <t>ਹ</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ਦੋਹ</t>
    </r>
    <r>
      <rPr>
        <sz val="11"/>
        <color rgb="FF008000"/>
        <rFont val="Calibri"/>
        <family val="2"/>
        <scheme val="minor"/>
      </rPr>
      <t xml:space="preserve">ਾਂ ਨੂੰ </t>
    </r>
    <r>
      <rPr>
        <b/>
        <sz val="11"/>
        <color rgb="FF800080"/>
        <rFont val="Calibri"/>
        <family val="2"/>
        <scheme val="minor"/>
      </rPr>
      <t>ਮੇਲ-ਮਿਲਾਪ ਦਿ</t>
    </r>
    <r>
      <rPr>
        <sz val="11"/>
        <color rgb="FF008000"/>
        <rFont val="Calibri"/>
        <family val="2"/>
        <scheme val="minor"/>
      </rPr>
      <t>ੱ</t>
    </r>
    <r>
      <rPr>
        <strike/>
        <sz val="11"/>
        <color rgb="FFFF0000"/>
        <rFont val="Calibri"/>
        <family val="2"/>
        <scheme val="minor"/>
      </rPr>
      <t>ਕ ਕੀ</t>
    </r>
    <r>
      <rPr>
        <sz val="11"/>
        <color rgb="FF008000"/>
        <rFont val="Calibri"/>
        <family val="2"/>
        <scheme val="minor"/>
      </rPr>
      <t>ਤਾ ਅਤ</t>
    </r>
    <r>
      <rPr>
        <i/>
        <sz val="11"/>
        <color rgb="FF0000FF"/>
        <rFont val="Calibri"/>
        <family val="2"/>
        <scheme val="minor"/>
      </rPr>
      <t>ੇ ਉਹ ਦੀ ਦੁਸ਼ਮਣੀ ਨੂੰ ਖ਼ਤਮ ਕਰ ਦਿੱਤਾ, ਜਿਹੜਾ ਆਪਣ</t>
    </r>
    <r>
      <rPr>
        <sz val="11"/>
        <color rgb="FF008000"/>
        <rFont val="Calibri"/>
        <family val="2"/>
        <scheme val="minor"/>
      </rPr>
      <t xml:space="preserve">ੇ ਸਰੀਰ ਵਿੱਚ </t>
    </r>
    <r>
      <rPr>
        <b/>
        <sz val="11"/>
        <color rgb="FF800080"/>
        <rFont val="Calibri"/>
        <family val="2"/>
        <scheme val="minor"/>
      </rPr>
      <t>ਦੁਸ਼ਮਣ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</si>
  <si>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ਮੈਂ ਬਿਵਸਥਾ ਦੇ ਸਾਰੇ ਹੁਕਮਾਂ </t>
    </r>
    <r>
      <rPr>
        <sz val="11"/>
        <color rgb="FF008000"/>
        <rFont val="Calibri"/>
        <family val="2"/>
        <scheme val="minor"/>
      </rPr>
      <t xml:space="preserve">ਅਤੇ ਬਿਵਸਥਾ ਨੂੰ </t>
    </r>
    <r>
      <rPr>
        <strike/>
        <sz val="11"/>
        <color rgb="FFFF0000"/>
        <rFont val="Calibri"/>
        <family val="2"/>
        <scheme val="minor"/>
      </rPr>
      <t>ਬਿਧੀਆਂ ਅਤੇ ਕਨੂੰਨਾਂ ਸਮੇਤ ਮਿ</t>
    </r>
    <r>
      <rPr>
        <sz val="11"/>
        <color rgb="FF008000"/>
        <rFont val="Calibri"/>
        <family val="2"/>
        <scheme val="minor"/>
      </rPr>
      <t>ਟਾ</t>
    </r>
    <r>
      <rPr>
        <i/>
        <sz val="11"/>
        <color rgb="FF0000FF"/>
        <rFont val="Calibri"/>
        <family val="2"/>
        <scheme val="minor"/>
      </rPr>
      <t>ਲ</t>
    </r>
    <r>
      <rPr>
        <sz val="11"/>
        <color rgb="FF008000"/>
        <rFont val="Calibri"/>
        <family val="2"/>
        <scheme val="minor"/>
      </rPr>
      <t xml:space="preserve">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ਤੋਂ</t>
    </r>
    <r>
      <rPr>
        <sz val="11"/>
        <color rgb="FF008000"/>
        <rFont val="Calibri"/>
        <family val="2"/>
        <scheme val="minor"/>
      </rPr>
      <t xml:space="preserve"> ਆਪਣੇ ਵਿੱਚ</t>
    </r>
    <r>
      <rPr>
        <i/>
        <sz val="11"/>
        <color rgb="FF0000FF"/>
        <rFont val="Calibri"/>
        <family val="2"/>
        <scheme val="minor"/>
      </rPr>
      <t xml:space="preserve"> ਉਨ੍ਹਾਂ ਦੋਹਾਂ ਨੂੰ ਬਣਾ ਕੇ</t>
    </r>
    <r>
      <rPr>
        <sz val="11"/>
        <color rgb="FF008000"/>
        <rFont val="Calibri"/>
        <family val="2"/>
        <scheme val="minor"/>
      </rPr>
      <t xml:space="preserve"> ਇੱਕ ਨਵੇਂ ਮਨੁੱਖ </t>
    </r>
    <r>
      <rPr>
        <b/>
        <sz val="11"/>
        <color rgb="FF800080"/>
        <rFont val="Calibri"/>
        <family val="2"/>
        <scheme val="minor"/>
      </rPr>
      <t>ਬਣ</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ਕੇ ਮੇਲ-ਮਿਲਾਪ ਕਰਾ</t>
    </r>
    <r>
      <rPr>
        <b/>
        <sz val="11"/>
        <color rgb="FF800080"/>
        <rFont val="Calibri"/>
        <family val="2"/>
        <scheme val="minor"/>
      </rPr>
      <t>ਵੇ।</t>
    </r>
  </si>
  <si>
    <r>
      <rPr>
        <sz val="11"/>
        <color rgb="FF008000"/>
        <rFont val="Calibri"/>
        <family val="2"/>
        <scheme val="minor"/>
      </rPr>
      <t xml:space="preserve">ਅਤੇ ਸਲੀਬ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ਚੜ੍</t>
    </r>
    <r>
      <rPr>
        <sz val="11"/>
        <color rgb="FF008000"/>
        <rFont val="Calibri"/>
        <family val="2"/>
        <scheme val="minor"/>
      </rPr>
      <t>ਹ</t>
    </r>
    <r>
      <rPr>
        <strike/>
        <sz val="11"/>
        <color rgb="FFFF0000"/>
        <rFont val="Calibri"/>
        <family val="2"/>
        <scheme val="minor"/>
      </rPr>
      <t>ੀਂ ਵੈਰ-ਵਿਰੋਧ ਦ</t>
    </r>
    <r>
      <rPr>
        <sz val="11"/>
        <color rgb="FF008000"/>
        <rFont val="Calibri"/>
        <family val="2"/>
        <scheme val="minor"/>
      </rPr>
      <t xml:space="preserve">ਾ </t>
    </r>
    <r>
      <rPr>
        <strike/>
        <sz val="11"/>
        <color rgb="FFFF0000"/>
        <rFont val="Calibri"/>
        <family val="2"/>
        <scheme val="minor"/>
      </rPr>
      <t>ਨਾਸ ਕਰ</t>
    </r>
    <r>
      <rPr>
        <sz val="11"/>
        <color rgb="FF008000"/>
        <rFont val="Calibri"/>
        <family val="2"/>
        <scheme val="minor"/>
      </rPr>
      <t>ਕੇ ਉਸ</t>
    </r>
    <r>
      <rPr>
        <i/>
        <sz val="11"/>
        <color rgb="FF0000FF"/>
        <rFont val="Calibri"/>
        <family val="2"/>
        <scheme val="minor"/>
      </rPr>
      <t xml:space="preserve"> ਨੇ ਉਸ ਦ</t>
    </r>
    <r>
      <rPr>
        <sz val="11"/>
        <color rgb="FF008000"/>
        <rFont val="Calibri"/>
        <family val="2"/>
        <scheme val="minor"/>
      </rPr>
      <t xml:space="preserve">ੇ ਰਾਹੀਂ ਦੋਹਾਂ </t>
    </r>
    <r>
      <rPr>
        <i/>
        <sz val="11"/>
        <color rgb="FF0000FF"/>
        <rFont val="Calibri"/>
        <family val="2"/>
        <scheme val="minor"/>
      </rPr>
      <t xml:space="preserve">ਦੇ ਵੈਰੀ </t>
    </r>
    <r>
      <rPr>
        <sz val="11"/>
        <color rgb="FF008000"/>
        <rFont val="Calibri"/>
        <family val="2"/>
        <scheme val="minor"/>
      </rPr>
      <t>ਨੂੰ</t>
    </r>
    <r>
      <rPr>
        <i/>
        <sz val="11"/>
        <color rgb="FF0000FF"/>
        <rFont val="Calibri"/>
        <family val="2"/>
        <scheme val="minor"/>
      </rPr>
      <t xml:space="preserve"> ਨਾਸ ਕਰ ਕੇ,</t>
    </r>
    <r>
      <rPr>
        <sz val="11"/>
        <color rgb="FF008000"/>
        <rFont val="Calibri"/>
        <family val="2"/>
        <scheme val="minor"/>
      </rPr>
      <t xml:space="preserve"> ਇੱਕ ਸਰੀਰ </t>
    </r>
    <r>
      <rPr>
        <b/>
        <sz val="11"/>
        <color rgb="FF800080"/>
        <rFont val="Calibri"/>
        <family val="2"/>
        <scheme val="minor"/>
      </rPr>
      <t>ਹੋ</t>
    </r>
    <r>
      <rPr>
        <sz val="11"/>
        <color rgb="FF008000"/>
        <rFont val="Calibri"/>
        <family val="2"/>
        <scheme val="minor"/>
      </rPr>
      <t xml:space="preserve"> ਕੇ ਪਰਮੇਸ਼ੁਰ </t>
    </r>
    <r>
      <rPr>
        <i/>
        <sz val="11"/>
        <color rgb="FF0000FF"/>
        <rFont val="Calibri"/>
        <family val="2"/>
        <scheme val="minor"/>
      </rPr>
      <t xml:space="preserve">ਦੇ </t>
    </r>
    <r>
      <rPr>
        <sz val="11"/>
        <color rgb="FF008000"/>
        <rFont val="Calibri"/>
        <family val="2"/>
        <scheme val="minor"/>
      </rPr>
      <t xml:space="preserve">ਨਾਲ </t>
    </r>
    <r>
      <rPr>
        <i/>
        <sz val="11"/>
        <color rgb="FF0000FF"/>
        <rFont val="Calibri"/>
        <family val="2"/>
        <scheme val="minor"/>
      </rPr>
      <t xml:space="preserve">ਦੋਹਾਂ ਨੂੰ </t>
    </r>
    <r>
      <rPr>
        <sz val="11"/>
        <color rgb="FF008000"/>
        <rFont val="Calibri"/>
        <family val="2"/>
        <scheme val="minor"/>
      </rPr>
      <t>ਮੇਲ</t>
    </r>
    <r>
      <rPr>
        <i/>
        <sz val="11"/>
        <color rgb="FF0000FF"/>
        <rFont val="Calibri"/>
        <family val="2"/>
        <scheme val="minor"/>
      </rPr>
      <t>-ਮਿਲਾਪ</t>
    </r>
    <r>
      <rPr>
        <sz val="11"/>
        <color rgb="FF008000"/>
        <rFont val="Calibri"/>
        <family val="2"/>
        <scheme val="minor"/>
      </rPr>
      <t xml:space="preserve"> ਕਰ</t>
    </r>
    <r>
      <rPr>
        <i/>
        <sz val="11"/>
        <color rgb="FF0000FF"/>
        <rFont val="Calibri"/>
        <family val="2"/>
        <scheme val="minor"/>
      </rPr>
      <t xml:space="preserve"> ਦਿੱਤ</t>
    </r>
    <r>
      <rPr>
        <sz val="11"/>
        <color rgb="FF008000"/>
        <rFont val="Calibri"/>
        <family val="2"/>
        <scheme val="minor"/>
      </rPr>
      <t>ਾ</t>
    </r>
    <r>
      <rPr>
        <b/>
        <sz val="11"/>
        <color rgb="FF800080"/>
        <rFont val="Calibri"/>
        <family val="2"/>
        <scheme val="minor"/>
      </rPr>
      <t>।</t>
    </r>
  </si>
  <si>
    <r>
      <rPr>
        <sz val="11"/>
        <color rgb="FF008000"/>
        <rFont val="Calibri"/>
        <family val="2"/>
        <scheme val="minor"/>
      </rPr>
      <t>ਅਤੇ ਉਸ ਨੇ ਆ</t>
    </r>
    <r>
      <rPr>
        <strike/>
        <sz val="11"/>
        <color rgb="FFFF0000"/>
        <rFont val="Calibri"/>
        <family val="2"/>
        <scheme val="minor"/>
      </rPr>
      <t>ਣ</t>
    </r>
    <r>
      <rPr>
        <sz val="11"/>
        <color rgb="FF008000"/>
        <rFont val="Calibri"/>
        <family val="2"/>
        <scheme val="minor"/>
      </rPr>
      <t xml:space="preserve"> ਕੇ ਤੁਹਾਨੂੰ ਜਿਹੜੇ ਦੂਰ ਸਨ, </t>
    </r>
    <r>
      <rPr>
        <strike/>
        <sz val="11"/>
        <color rgb="FFFF0000"/>
        <rFont val="Calibri"/>
        <family val="2"/>
        <scheme val="minor"/>
      </rPr>
      <t xml:space="preserve">ਉਨ੍ਹਾਂ ਨੂੰ ਜਿਹੜੇ ਨੇੜੇ ਸਨ ਦੋਵਾਂ ਨੂੰ </t>
    </r>
    <r>
      <rPr>
        <sz val="11"/>
        <color rgb="FF008000"/>
        <rFont val="Calibri"/>
        <family val="2"/>
        <scheme val="minor"/>
      </rPr>
      <t>ਮੇਲ-ਮਿਲਾਪ</t>
    </r>
    <r>
      <rPr>
        <i/>
        <sz val="11"/>
        <color rgb="FF0000FF"/>
        <rFont val="Calibri"/>
        <family val="2"/>
        <scheme val="minor"/>
      </rPr>
      <t xml:space="preserve"> ਦੀ ਅਤੇ ਸ਼ਾਂਤੀ</t>
    </r>
    <r>
      <rPr>
        <sz val="11"/>
        <color rgb="FF008000"/>
        <rFont val="Calibri"/>
        <family val="2"/>
        <scheme val="minor"/>
      </rPr>
      <t xml:space="preserve"> ਦੀ ਖੁਸ਼ਖਬਰੀ ਸੁਣਾਈ</t>
    </r>
    <r>
      <rPr>
        <b/>
        <sz val="11"/>
        <color rgb="FF80008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</si>
  <si>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ਅਸੀਂ ਦੋਵੇਂ</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ਆਤਮਾ ਵਿੱਚ ਪਿਤਾ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ਪਹੁੰਚ </t>
    </r>
    <r>
      <rPr>
        <b/>
        <sz val="11"/>
        <color rgb="FF800080"/>
        <rFont val="Calibri"/>
        <family val="2"/>
        <scheme val="minor"/>
      </rPr>
      <t>ਸਕ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</si>
  <si>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ਤੁ</t>
    </r>
    <r>
      <rPr>
        <i/>
        <sz val="11"/>
        <color rgb="FF0000FF"/>
        <rFont val="Calibri"/>
        <family val="2"/>
        <scheme val="minor"/>
      </rPr>
      <t>ਹਾਨੂੰ ਦੱ</t>
    </r>
    <r>
      <rPr>
        <sz val="11"/>
        <color rgb="FF008000"/>
        <rFont val="Calibri"/>
        <family val="2"/>
        <scheme val="minor"/>
      </rPr>
      <t>ਸ</t>
    </r>
    <r>
      <rPr>
        <b/>
        <sz val="11"/>
        <color rgb="FF800080"/>
        <rFont val="Calibri"/>
        <family val="2"/>
        <scheme val="minor"/>
      </rPr>
      <t>ਦਾ ਹਾਂ ਕਿ ਉਹ ਨਾ ਤਾ</t>
    </r>
    <r>
      <rPr>
        <sz val="11"/>
        <color rgb="FF008000"/>
        <rFont val="Calibri"/>
        <family val="2"/>
        <scheme val="minor"/>
      </rPr>
      <t>ਂ ਪਰ</t>
    </r>
    <r>
      <rPr>
        <b/>
        <sz val="11"/>
        <color rgb="FF800080"/>
        <rFont val="Calibri"/>
        <family val="2"/>
        <scheme val="minor"/>
      </rPr>
      <t>ਦੇਸੀ</t>
    </r>
    <r>
      <rPr>
        <sz val="11"/>
        <color rgb="FF008000"/>
        <rFont val="Calibri"/>
        <family val="2"/>
        <scheme val="minor"/>
      </rPr>
      <t xml:space="preserve"> ਅਤੇ ਪਰਦੇਸੀ </t>
    </r>
    <r>
      <rPr>
        <i/>
        <sz val="11"/>
        <color rgb="FF0000FF"/>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ਸਗੋਂ ਸੰਤਾਂ ਦੇ </t>
    </r>
    <r>
      <rPr>
        <strike/>
        <sz val="11"/>
        <color rgb="FFFF0000"/>
        <rFont val="Calibri"/>
        <family val="2"/>
        <scheme val="minor"/>
      </rPr>
      <t>ਵਤ</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ਅਤੇ ਪਰਮੇਸ਼ੁਰ ਦੇ ਘਰ</t>
    </r>
    <r>
      <rPr>
        <strike/>
        <sz val="11"/>
        <color rgb="FFFF0000"/>
        <rFont val="Calibri"/>
        <family val="2"/>
        <scheme val="minor"/>
      </rPr>
      <t>ਾਣੇ</t>
    </r>
    <r>
      <rPr>
        <sz val="11"/>
        <color rgb="FF008000"/>
        <rFont val="Calibri"/>
        <family val="2"/>
        <scheme val="minor"/>
      </rPr>
      <t xml:space="preserve"> ਦੇ </t>
    </r>
    <r>
      <rPr>
        <i/>
        <sz val="11"/>
        <color rgb="FF0000FF"/>
        <rFont val="Calibri"/>
        <family val="2"/>
        <scheme val="minor"/>
      </rPr>
      <t>ਰ</t>
    </r>
    <r>
      <rPr>
        <sz val="11"/>
        <color rgb="FF008000"/>
        <rFont val="Calibri"/>
        <family val="2"/>
        <scheme val="minor"/>
      </rPr>
      <t>ਹ</t>
    </r>
    <r>
      <rPr>
        <b/>
        <sz val="11"/>
        <color rgb="FF800080"/>
        <rFont val="Calibri"/>
        <family val="2"/>
        <scheme val="minor"/>
      </rPr>
      <t>ਿਣ ਵਾਲੇ ਹਨ।</t>
    </r>
  </si>
  <si>
    <r>
      <rPr>
        <sz val="11"/>
        <color rgb="FF008000"/>
        <rFont val="Calibri"/>
        <family val="2"/>
        <scheme val="minor"/>
      </rPr>
      <t>ਜ</t>
    </r>
    <r>
      <rPr>
        <b/>
        <sz val="11"/>
        <color rgb="FF800080"/>
        <rFont val="Calibri"/>
        <family val="2"/>
        <scheme val="minor"/>
      </rPr>
      <t>ਦੋਂ ਤੁਸੀਂ ਉ</t>
    </r>
    <r>
      <rPr>
        <sz val="11"/>
        <color rgb="FF008000"/>
        <rFont val="Calibri"/>
        <family val="2"/>
        <scheme val="minor"/>
      </rPr>
      <t xml:space="preserve">ਨ੍ਹਾਂ </t>
    </r>
    <r>
      <rPr>
        <strike/>
        <sz val="11"/>
        <color rgb="FFFF0000"/>
        <rFont val="Calibri"/>
        <family val="2"/>
        <scheme val="minor"/>
      </rPr>
      <t xml:space="preserve">ਦੇ </t>
    </r>
    <r>
      <rPr>
        <sz val="11"/>
        <color rgb="FF008000"/>
        <rFont val="Calibri"/>
        <family val="2"/>
        <scheme val="minor"/>
      </rPr>
      <t xml:space="preserve">ਵਿੱਚ </t>
    </r>
    <r>
      <rPr>
        <b/>
        <sz val="11"/>
        <color rgb="FF800080"/>
        <rFont val="Calibri"/>
        <family val="2"/>
        <scheme val="minor"/>
      </rPr>
      <t xml:space="preserve">ਚੱਲਦੇ </t>
    </r>
    <r>
      <rPr>
        <sz val="11"/>
        <color rgb="FF008000"/>
        <rFont val="Calibri"/>
        <family val="2"/>
        <scheme val="minor"/>
      </rPr>
      <t>ਸੀ</t>
    </r>
    <r>
      <rPr>
        <i/>
        <sz val="11"/>
        <color rgb="FF0000FF"/>
        <rFont val="Calibri"/>
        <family val="2"/>
        <scheme val="minor"/>
      </rPr>
      <t xml:space="preserve"> ਤਾ</t>
    </r>
    <r>
      <rPr>
        <sz val="11"/>
        <color rgb="FF008000"/>
        <rFont val="Calibri"/>
        <family val="2"/>
        <scheme val="minor"/>
      </rPr>
      <t>ਂ ਇਸ ਸੰਸਾਰ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ਸਾ</t>
    </r>
    <r>
      <rPr>
        <strike/>
        <sz val="11"/>
        <color rgb="FFFF0000"/>
        <rFont val="Calibri"/>
        <family val="2"/>
        <scheme val="minor"/>
      </rPr>
      <t>ਰ ਹਵਾਈ ਇਖ਼ਤਿਆ</t>
    </r>
    <r>
      <rPr>
        <sz val="11"/>
        <color rgb="FF008000"/>
        <rFont val="Calibri"/>
        <family val="2"/>
        <scheme val="minor"/>
      </rPr>
      <t>ਰ ਦੇ ਸ</t>
    </r>
    <r>
      <rPr>
        <b/>
        <sz val="11"/>
        <color rgb="FF800080"/>
        <rFont val="Calibri"/>
        <family val="2"/>
        <scheme val="minor"/>
      </rPr>
      <t>ੰਸ</t>
    </r>
    <r>
      <rPr>
        <sz val="11"/>
        <color rgb="FF008000"/>
        <rFont val="Calibri"/>
        <family val="2"/>
        <scheme val="minor"/>
      </rPr>
      <t>ਾਰ</t>
    </r>
    <r>
      <rPr>
        <strike/>
        <sz val="11"/>
        <color rgb="FFFF0000"/>
        <rFont val="Calibri"/>
        <family val="2"/>
        <scheme val="minor"/>
      </rPr>
      <t xml:space="preserve"> ਦੇ ਅਰਥਾਤ ਉਸ ਆਤਮਾ</t>
    </r>
    <r>
      <rPr>
        <sz val="11"/>
        <color rgb="FF008000"/>
        <rFont val="Calibri"/>
        <family val="2"/>
        <scheme val="minor"/>
      </rPr>
      <t xml:space="preserve"> ਦੇ ਅਨੁਸਾਰ ਅ</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ਸੰਸਾਰ </t>
    </r>
    <r>
      <rPr>
        <sz val="11"/>
        <color rgb="FF008000"/>
        <rFont val="Calibri"/>
        <family val="2"/>
        <scheme val="minor"/>
      </rPr>
      <t xml:space="preserve">ਦੇ </t>
    </r>
    <r>
      <rPr>
        <i/>
        <sz val="11"/>
        <color rgb="FF0000FF"/>
        <rFont val="Calibri"/>
        <family val="2"/>
        <scheme val="minor"/>
      </rPr>
      <t>ਅਧਿਕਾਰੀ ਦੇ ਹਾਕਮ ਦੇ ਅਨੁ</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ਜਿ</t>
    </r>
    <r>
      <rPr>
        <b/>
        <sz val="11"/>
        <color rgb="FF800080"/>
        <rFont val="Calibri"/>
        <family val="2"/>
        <scheme val="minor"/>
      </rPr>
      <t>ਸ ਆਤਮਾ ਨੇ</t>
    </r>
    <r>
      <rPr>
        <sz val="11"/>
        <color rgb="FF008000"/>
        <rFont val="Calibri"/>
        <family val="2"/>
        <scheme val="minor"/>
      </rPr>
      <t xml:space="preserve"> ਹੁਣ </t>
    </r>
    <r>
      <rPr>
        <strike/>
        <sz val="11"/>
        <color rgb="FFFF0000"/>
        <rFont val="Calibri"/>
        <family val="2"/>
        <scheme val="minor"/>
      </rPr>
      <t>ਅਣ-ਆਗਿਆ</t>
    </r>
    <r>
      <rPr>
        <sz val="11"/>
        <color rgb="FF008000"/>
        <rFont val="Calibri"/>
        <family val="2"/>
        <scheme val="minor"/>
      </rPr>
      <t>ਕ</t>
    </r>
    <r>
      <rPr>
        <b/>
        <sz val="11"/>
        <color rgb="FF800080"/>
        <rFont val="Calibri"/>
        <family val="2"/>
        <scheme val="minor"/>
      </rPr>
      <t>ੁਧ</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 ਦੇ ਪੁੱਤਰਾਂ ਵਿੱਚ ਕੰਮ ਕ</t>
    </r>
    <r>
      <rPr>
        <strike/>
        <sz val="11"/>
        <color rgb="FFFF0000"/>
        <rFont val="Calibri"/>
        <family val="2"/>
        <scheme val="minor"/>
      </rPr>
      <t>ਰਦ</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</si>
  <si>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ਅਤੇ</t>
    </r>
    <r>
      <rPr>
        <i/>
        <sz val="11"/>
        <color rgb="FF0000FF"/>
        <rFont val="Calibri"/>
        <family val="2"/>
        <scheme val="minor"/>
      </rPr>
      <t xml:space="preserve"> ਤੁਸੀਂ</t>
    </r>
    <r>
      <rPr>
        <sz val="11"/>
        <color rgb="FF008000"/>
        <rFont val="Calibri"/>
        <family val="2"/>
        <scheme val="minor"/>
      </rPr>
      <t xml:space="preserve"> ਰਸੂਲਾਂ ਅਤੇ ਨਬੀਆਂ ਦੀ ਨੀਂਹ ਉੱਤੇ ਬਣ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ਉੱ</t>
    </r>
    <r>
      <rPr>
        <sz val="11"/>
        <color rgb="FF008000"/>
        <rFont val="Calibri"/>
        <family val="2"/>
        <scheme val="minor"/>
      </rPr>
      <t>ਪ</t>
    </r>
    <r>
      <rPr>
        <strike/>
        <sz val="11"/>
        <color rgb="FFFF0000"/>
        <rFont val="Calibri"/>
        <family val="2"/>
        <scheme val="minor"/>
      </rPr>
      <t>ੱਥ</t>
    </r>
    <r>
      <rPr>
        <sz val="11"/>
        <color rgb="FF008000"/>
        <rFont val="Calibri"/>
        <family val="2"/>
        <scheme val="minor"/>
      </rPr>
      <t xml:space="preserve">ਰ </t>
    </r>
    <r>
      <rPr>
        <b/>
        <sz val="11"/>
        <color rgb="FF800080"/>
        <rFont val="Calibri"/>
        <family val="2"/>
        <scheme val="minor"/>
      </rPr>
      <t>ਯਿਸੂ</t>
    </r>
    <r>
      <rPr>
        <sz val="11"/>
        <color rgb="FF008000"/>
        <rFont val="Calibri"/>
        <family val="2"/>
        <scheme val="minor"/>
      </rPr>
      <t xml:space="preserve"> ਮਸੀਹ </t>
    </r>
    <r>
      <rPr>
        <b/>
        <sz val="11"/>
        <color rgb="FF800080"/>
        <rFont val="Calibri"/>
        <family val="2"/>
        <scheme val="minor"/>
      </rPr>
      <t>ਆਪ ਹੀ ਅਧ</t>
    </r>
    <r>
      <rPr>
        <sz val="11"/>
        <color rgb="FF008000"/>
        <rFont val="Calibri"/>
        <family val="2"/>
        <scheme val="minor"/>
      </rPr>
      <t>ਿ</t>
    </r>
    <r>
      <rPr>
        <b/>
        <sz val="11"/>
        <color rgb="FF800080"/>
        <rFont val="Calibri"/>
        <family val="2"/>
        <scheme val="minor"/>
      </rPr>
      <t>ਕਾਰ ਰੱਖਦਾ</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</si>
  <si>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ਉਸ</t>
    </r>
    <r>
      <rPr>
        <sz val="11"/>
        <color rgb="FF008000"/>
        <rFont val="Calibri"/>
        <family val="2"/>
        <scheme val="minor"/>
      </rPr>
      <t xml:space="preserve"> ਵਿੱਚ </t>
    </r>
    <r>
      <rPr>
        <b/>
        <sz val="11"/>
        <color rgb="FF800080"/>
        <rFont val="Calibri"/>
        <family val="2"/>
        <scheme val="minor"/>
      </rPr>
      <t>ਹ</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ਇਮਾਰਤ</t>
    </r>
    <r>
      <rPr>
        <i/>
        <sz val="11"/>
        <color rgb="FF0000FF"/>
        <rFont val="Calibri"/>
        <family val="2"/>
        <scheme val="minor"/>
      </rPr>
      <t>,</t>
    </r>
    <r>
      <rPr>
        <sz val="11"/>
        <color rgb="FF008000"/>
        <rFont val="Calibri"/>
        <family val="2"/>
        <scheme val="minor"/>
      </rPr>
      <t xml:space="preserve"> ਇ</t>
    </r>
    <r>
      <rPr>
        <i/>
        <sz val="11"/>
        <color rgb="FF0000FF"/>
        <rFont val="Calibri"/>
        <family val="2"/>
        <scheme val="minor"/>
      </rPr>
      <t>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ਪ੍ਰਭੂ ਵਿੱਚ </t>
    </r>
    <r>
      <rPr>
        <i/>
        <sz val="11"/>
        <color rgb="FF0000FF"/>
        <rFont val="Calibri"/>
        <family val="2"/>
        <scheme val="minor"/>
      </rPr>
      <t xml:space="preserve">ਇੱਕ </t>
    </r>
    <r>
      <rPr>
        <sz val="11"/>
        <color rgb="FF008000"/>
        <rFont val="Calibri"/>
        <family val="2"/>
        <scheme val="minor"/>
      </rPr>
      <t xml:space="preserve">ਪਵਿੱਤਰ ਹੈਕਲ </t>
    </r>
    <r>
      <rPr>
        <b/>
        <sz val="11"/>
        <color rgb="FF800080"/>
        <rFont val="Calibri"/>
        <family val="2"/>
        <scheme val="minor"/>
      </rPr>
      <t>ਵਿੱਚ ਵਧ</t>
    </r>
    <r>
      <rPr>
        <sz val="11"/>
        <color rgb="FF008000"/>
        <rFont val="Calibri"/>
        <family val="2"/>
        <scheme val="minor"/>
      </rPr>
      <t>ਦੀ ਜਾਂਦੀ ਹੈ।</t>
    </r>
  </si>
  <si>
    <r>
      <rPr>
        <b/>
        <sz val="11"/>
        <color rgb="FF800080"/>
        <rFont val="Calibri"/>
        <family val="2"/>
        <scheme val="minor"/>
      </rPr>
      <t>ਉ</t>
    </r>
    <r>
      <rPr>
        <sz val="11"/>
        <color rgb="FF008000"/>
        <rFont val="Calibri"/>
        <family val="2"/>
        <scheme val="minor"/>
      </rPr>
      <t xml:space="preserve">ਸ ਵਿੱਚ ਤੁਸੀਂ ਵੀ </t>
    </r>
    <r>
      <rPr>
        <b/>
        <sz val="11"/>
        <color rgb="FF800080"/>
        <rFont val="Calibri"/>
        <family val="2"/>
        <scheme val="minor"/>
      </rPr>
      <t>ਇੱਕ</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 ਕੇ</t>
    </r>
    <r>
      <rPr>
        <sz val="11"/>
        <color rgb="FF008000"/>
        <rFont val="Calibri"/>
        <family val="2"/>
        <scheme val="minor"/>
      </rPr>
      <t xml:space="preserve"> ਪਰਮੇਸ਼ੁਰ ਦ</t>
    </r>
    <r>
      <rPr>
        <i/>
        <sz val="11"/>
        <color rgb="FF0000FF"/>
        <rFont val="Calibri"/>
        <family val="2"/>
        <scheme val="minor"/>
      </rPr>
      <t>ੇ ਆਤਮ</t>
    </r>
    <r>
      <rPr>
        <sz val="11"/>
        <color rgb="FF008000"/>
        <rFont val="Calibri"/>
        <family val="2"/>
        <scheme val="minor"/>
      </rPr>
      <t xml:space="preserve">ਾ </t>
    </r>
    <r>
      <rPr>
        <strike/>
        <sz val="11"/>
        <color rgb="FFFF0000"/>
        <rFont val="Calibri"/>
        <family val="2"/>
        <scheme val="minor"/>
      </rPr>
      <t>ਭ</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ਇੱਕ </t>
    </r>
    <r>
      <rPr>
        <b/>
        <sz val="11"/>
        <color rgb="FF800080"/>
        <rFont val="Calibri"/>
        <family val="2"/>
        <scheme val="minor"/>
      </rPr>
      <t>ਰਹਿਣ ਵਾਲਾ ਘਰ</t>
    </r>
    <r>
      <rPr>
        <sz val="11"/>
        <color rgb="FF008000"/>
        <rFont val="Calibri"/>
        <family val="2"/>
        <scheme val="minor"/>
      </rPr>
      <t xml:space="preserve"> ਬਣ</t>
    </r>
    <r>
      <rPr>
        <strike/>
        <sz val="11"/>
        <color rgb="FFFF0000"/>
        <rFont val="Calibri"/>
        <family val="2"/>
        <scheme val="minor"/>
      </rPr>
      <t>ਾਏ ਜਾਂ</t>
    </r>
    <r>
      <rPr>
        <sz val="11"/>
        <color rgb="FF008000"/>
        <rFont val="Calibri"/>
        <family val="2"/>
        <scheme val="minor"/>
      </rPr>
      <t>ਦੇ ਹੋ</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</si>
  <si>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ਅਸੀਂ </t>
    </r>
    <r>
      <rPr>
        <b/>
        <sz val="11"/>
        <color rgb="FF800080"/>
        <rFont val="Calibri"/>
        <family val="2"/>
        <scheme val="minor"/>
      </rPr>
      <t>ਕਦ</t>
    </r>
    <r>
      <rPr>
        <sz val="11"/>
        <color rgb="FF008000"/>
        <rFont val="Calibri"/>
        <family val="2"/>
        <scheme val="minor"/>
      </rPr>
      <t>ੇ</t>
    </r>
    <r>
      <rPr>
        <strike/>
        <sz val="11"/>
        <color rgb="FFFF0000"/>
        <rFont val="Calibri"/>
        <family val="2"/>
        <scheme val="minor"/>
      </rPr>
      <t xml:space="preserve"> ਪਹਿਲਾਂ</t>
    </r>
    <r>
      <rPr>
        <sz val="11"/>
        <color rgb="FF008000"/>
        <rFont val="Calibri"/>
        <family val="2"/>
        <scheme val="minor"/>
      </rPr>
      <t xml:space="preserve"> ਆਪਣੇ ਸਰੀਰ ਦੀ</t>
    </r>
    <r>
      <rPr>
        <b/>
        <sz val="11"/>
        <color rgb="FF800080"/>
        <rFont val="Calibri"/>
        <family val="2"/>
        <scheme val="minor"/>
      </rPr>
      <t>ਆਂ</t>
    </r>
    <r>
      <rPr>
        <sz val="11"/>
        <color rgb="FF008000"/>
        <rFont val="Calibri"/>
        <family val="2"/>
        <scheme val="minor"/>
      </rPr>
      <t xml:space="preserve"> ਅਤੇ ਮਨ ਦੀ</t>
    </r>
    <r>
      <rPr>
        <i/>
        <sz val="11"/>
        <color rgb="FF0000FF"/>
        <rFont val="Calibri"/>
        <family val="2"/>
        <scheme val="minor"/>
      </rPr>
      <t>ਆਂ</t>
    </r>
    <r>
      <rPr>
        <sz val="11"/>
        <color rgb="FF008000"/>
        <rFont val="Calibri"/>
        <family val="2"/>
        <scheme val="minor"/>
      </rPr>
      <t xml:space="preserve"> ਇ</t>
    </r>
    <r>
      <rPr>
        <i/>
        <sz val="11"/>
        <color rgb="FF0000FF"/>
        <rFont val="Calibri"/>
        <family val="2"/>
        <scheme val="minor"/>
      </rPr>
      <t>ੱਛਾਵਾਂ ਤੋਂ ਹੱਟ ਕੇ ਸਰੀਰ ਅਤੇ ਮਨ ਦੀਆਂ ਇੱ</t>
    </r>
    <r>
      <rPr>
        <sz val="11"/>
        <color rgb="FF008000"/>
        <rFont val="Calibri"/>
        <family val="2"/>
        <scheme val="minor"/>
      </rPr>
      <t xml:space="preserve">ਛਾਵਾਂ ਨੂੰ ਪੂਰਾ ਕਰਦੇ ਸੀ </t>
    </r>
    <r>
      <rPr>
        <strike/>
        <sz val="11"/>
        <color rgb="FFFF0000"/>
        <rFont val="Calibri"/>
        <family val="2"/>
        <scheme val="minor"/>
      </rPr>
      <t>ਅ</t>
    </r>
    <r>
      <rPr>
        <sz val="11"/>
        <color rgb="FF008000"/>
        <rFont val="Calibri"/>
        <family val="2"/>
        <scheme val="minor"/>
      </rPr>
      <t>ਤ</t>
    </r>
    <r>
      <rPr>
        <strike/>
        <sz val="11"/>
        <color rgb="FFFF0000"/>
        <rFont val="Calibri"/>
        <family val="2"/>
        <scheme val="minor"/>
      </rPr>
      <t>ੇ ਦੂਜਿਆਂ ਦੀ ਤਰ੍ਹ</t>
    </r>
    <r>
      <rPr>
        <sz val="11"/>
        <color rgb="FF008000"/>
        <rFont val="Calibri"/>
        <family val="2"/>
        <scheme val="minor"/>
      </rPr>
      <t xml:space="preserve">ਾਂ </t>
    </r>
    <r>
      <rPr>
        <i/>
        <sz val="11"/>
        <color rgb="FF0000FF"/>
        <rFont val="Calibri"/>
        <family val="2"/>
        <scheme val="minor"/>
      </rPr>
      <t>ਹੋਰਨਾਂ ਵਾਂਗੂੰ 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ਕ੍ਰੋਧ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ਲਕ ਹੋ ਗਏ</t>
    </r>
    <r>
      <rPr>
        <sz val="11"/>
        <color rgb="FF008000"/>
        <rFont val="Calibri"/>
        <family val="2"/>
        <scheme val="minor"/>
      </rPr>
      <t xml:space="preserve"> ਸੀ</t>
    </r>
    <r>
      <rPr>
        <b/>
        <sz val="11"/>
        <color rgb="FF80008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</si>
  <si>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t>
    </r>
    <r>
      <rPr>
        <strike/>
        <sz val="11"/>
        <color rgb="FFFF0000"/>
        <rFont val="Calibri"/>
        <family val="2"/>
        <scheme val="minor"/>
      </rPr>
      <t xml:space="preserve">ਨੇ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ਦਯਾ ਦ</t>
    </r>
    <r>
      <rPr>
        <b/>
        <sz val="11"/>
        <color rgb="FF800080"/>
        <rFont val="Calibri"/>
        <family val="2"/>
        <scheme val="minor"/>
      </rPr>
      <t>ੇ</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ਹੈ ਆਪਣੇ</t>
    </r>
    <r>
      <rPr>
        <strike/>
        <sz val="11"/>
        <color rgb="FFFF0000"/>
        <rFont val="Calibri"/>
        <family val="2"/>
        <scheme val="minor"/>
      </rPr>
      <t xml:space="preserve"> ਉਸ</t>
    </r>
    <r>
      <rPr>
        <sz val="11"/>
        <color rgb="FF008000"/>
        <rFont val="Calibri"/>
        <family val="2"/>
        <scheme val="minor"/>
      </rPr>
      <t xml:space="preserve"> ਵੱਡੇ ਪਿਆਰ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ਜਿਸ</t>
    </r>
    <r>
      <rPr>
        <strike/>
        <sz val="11"/>
        <color rgb="FFFF0000"/>
        <rFont val="Calibri"/>
        <family val="2"/>
        <scheme val="minor"/>
      </rPr>
      <t xml:space="preserve"> ਤੋਂ ਉਹ</t>
    </r>
    <r>
      <rPr>
        <sz val="11"/>
        <color rgb="FF008000"/>
        <rFont val="Calibri"/>
        <family val="2"/>
        <scheme val="minor"/>
      </rPr>
      <t xml:space="preserve"> ਨੇ ਸਾ</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t>
    </r>
    <r>
      <rPr>
        <strike/>
        <sz val="11"/>
        <color rgb="FFFF0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</si>
  <si>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ਨੇ ਸਾਨੂੰ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ਦੇ ਕਾਰਨ ਮ</t>
    </r>
    <r>
      <rPr>
        <strike/>
        <sz val="11"/>
        <color rgb="FFFF0000"/>
        <rFont val="Calibri"/>
        <family val="2"/>
        <scheme val="minor"/>
      </rPr>
      <t>ੁ</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ਮਸੀਹ</t>
    </r>
    <r>
      <rPr>
        <strike/>
        <sz val="11"/>
        <color rgb="FFFF0000"/>
        <rFont val="Calibri"/>
        <family val="2"/>
        <scheme val="minor"/>
      </rPr>
      <t xml:space="preserve"> ਦੇ</t>
    </r>
    <r>
      <rPr>
        <sz val="11"/>
        <color rgb="FF008000"/>
        <rFont val="Calibri"/>
        <family val="2"/>
        <scheme val="minor"/>
      </rPr>
      <t xml:space="preserve"> ਨਾਲ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 (ਉਹ ਦੀ</t>
    </r>
    <r>
      <rPr>
        <sz val="11"/>
        <color rgb="FF008000"/>
        <rFont val="Calibri"/>
        <family val="2"/>
        <scheme val="minor"/>
      </rPr>
      <t xml:space="preserve"> ਕਿਰਪਾ </t>
    </r>
    <r>
      <rPr>
        <b/>
        <sz val="11"/>
        <color rgb="FF800080"/>
        <rFont val="Calibri"/>
        <family val="2"/>
        <scheme val="minor"/>
      </rPr>
      <t>ਨਾਲ</t>
    </r>
    <r>
      <rPr>
        <sz val="11"/>
        <color rgb="FF008000"/>
        <rFont val="Calibri"/>
        <family val="2"/>
        <scheme val="minor"/>
      </rPr>
      <t xml:space="preserve"> ਤੁਸੀਂ ਬਚਾਏ ਗਏ ਹੋ</t>
    </r>
    <r>
      <rPr>
        <b/>
        <sz val="11"/>
        <color rgb="FF80008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</si>
  <si>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ਪਰਮੇਸ਼ੁਰ ਨੇ ਸਾਨੂੰ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ਉੱਠ</t>
    </r>
    <r>
      <rPr>
        <i/>
        <sz val="11"/>
        <color rgb="FF0000FF"/>
        <rFont val="Calibri"/>
        <family val="2"/>
        <scheme val="minor"/>
      </rPr>
      <t xml:space="preserve"> ਖੜ੍ਹ</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ਇਆ ਅਤੇ</t>
    </r>
    <r>
      <rPr>
        <strike/>
        <sz val="11"/>
        <color rgb="FFFF0000"/>
        <rFont val="Calibri"/>
        <family val="2"/>
        <scheme val="minor"/>
      </rPr>
      <t xml:space="preserve"> ਸਾਨੂੰ</t>
    </r>
    <r>
      <rPr>
        <sz val="11"/>
        <color rgb="FF008000"/>
        <rFont val="Calibri"/>
        <family val="2"/>
        <scheme val="minor"/>
      </rPr>
      <t xml:space="preserve"> ਮਸੀਹ ਯਿਸੂ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ਉੱਤੇ </t>
    </r>
    <r>
      <rPr>
        <b/>
        <sz val="11"/>
        <color rgb="FF800080"/>
        <rFont val="Calibri"/>
        <family val="2"/>
        <scheme val="minor"/>
      </rPr>
      <t>ਟਹਿਣੀਆਂ</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ਬ</t>
    </r>
    <r>
      <rPr>
        <i/>
        <sz val="11"/>
        <color rgb="FF0000FF"/>
        <rFont val="Calibri"/>
        <family val="2"/>
        <scheme val="minor"/>
      </rPr>
      <t>ੈਠ ਗ</t>
    </r>
    <r>
      <rPr>
        <sz val="11"/>
        <color rgb="FF008000"/>
        <rFont val="Calibri"/>
        <family val="2"/>
        <scheme val="minor"/>
      </rPr>
      <t>ਿ</t>
    </r>
    <r>
      <rPr>
        <strike/>
        <sz val="11"/>
        <color rgb="FFFF0000"/>
        <rFont val="Calibri"/>
        <family val="2"/>
        <scheme val="minor"/>
      </rPr>
      <t>ਠਾਇ</t>
    </r>
    <r>
      <rPr>
        <sz val="11"/>
        <color rgb="FF008000"/>
        <rFont val="Calibri"/>
        <family val="2"/>
        <scheme val="minor"/>
      </rPr>
      <t>ਆ</t>
    </r>
    <r>
      <rPr>
        <b/>
        <sz val="11"/>
        <color rgb="FF800080"/>
        <rFont val="Calibri"/>
        <family val="2"/>
        <scheme val="minor"/>
      </rPr>
      <t>।</t>
    </r>
  </si>
  <si>
    <r>
      <rPr>
        <sz val="11"/>
        <color rgb="FF008000"/>
        <rFont val="Calibri"/>
        <family val="2"/>
        <scheme val="minor"/>
      </rPr>
      <t>ਕਿ ਉ</t>
    </r>
    <r>
      <rPr>
        <i/>
        <sz val="11"/>
        <color rgb="FF0000FF"/>
        <rFont val="Calibri"/>
        <family val="2"/>
        <scheme val="minor"/>
      </rPr>
      <t xml:space="preserve">ਹ ਉਨ੍ਹਾਂ ਲੋਕਾਂ ਨੂੰ ਜਿਹੜੇ </t>
    </r>
    <r>
      <rPr>
        <sz val="11"/>
        <color rgb="FF008000"/>
        <rFont val="Calibri"/>
        <family val="2"/>
        <scheme val="minor"/>
      </rPr>
      <t>ਸ</t>
    </r>
    <r>
      <rPr>
        <i/>
        <sz val="11"/>
        <color rgb="FF0000FF"/>
        <rFont val="Calibri"/>
        <family val="2"/>
        <scheme val="minor"/>
      </rPr>
      <t>ਮੁੰਦਰ</t>
    </r>
    <r>
      <rPr>
        <sz val="11"/>
        <color rgb="FF008000"/>
        <rFont val="Calibri"/>
        <family val="2"/>
        <scheme val="minor"/>
      </rPr>
      <t xml:space="preserve"> ਦ</t>
    </r>
    <r>
      <rPr>
        <i/>
        <sz val="11"/>
        <color rgb="FF0000FF"/>
        <rFont val="Calibri"/>
        <family val="2"/>
        <scheme val="minor"/>
      </rPr>
      <t>ੇ ਪਾਰ ਲੰਘਦੇ ਹਨ, ਆਪਣੇ ਕ</t>
    </r>
    <r>
      <rPr>
        <sz val="11"/>
        <color rgb="FF008000"/>
        <rFont val="Calibri"/>
        <family val="2"/>
        <scheme val="minor"/>
      </rPr>
      <t>ਿ</t>
    </r>
    <r>
      <rPr>
        <b/>
        <sz val="11"/>
        <color rgb="FF800080"/>
        <rFont val="Calibri"/>
        <family val="2"/>
        <scheme val="minor"/>
      </rPr>
      <t>ਰਪਾ ਨੂੰ ਜਿਹੜ</t>
    </r>
    <r>
      <rPr>
        <sz val="11"/>
        <color rgb="FF008000"/>
        <rFont val="Calibri"/>
        <family val="2"/>
        <scheme val="minor"/>
      </rPr>
      <t>ੀ</t>
    </r>
    <r>
      <rPr>
        <i/>
        <sz val="11"/>
        <color rgb="FF0000FF"/>
        <rFont val="Calibri"/>
        <family val="2"/>
        <scheme val="minor"/>
      </rPr>
      <t xml:space="preserve"> ਸਾਡੇ</t>
    </r>
    <r>
      <rPr>
        <sz val="11"/>
        <color rgb="FF008000"/>
        <rFont val="Calibri"/>
        <family val="2"/>
        <scheme val="minor"/>
      </rPr>
      <t xml:space="preserve"> ਨਾਲ</t>
    </r>
    <r>
      <rPr>
        <strike/>
        <sz val="11"/>
        <color rgb="FFFF0000"/>
        <rFont val="Calibri"/>
        <family val="2"/>
        <scheme val="minor"/>
      </rPr>
      <t xml:space="preserve"> ਜੋ</t>
    </r>
    <r>
      <rPr>
        <sz val="11"/>
        <color rgb="FF008000"/>
        <rFont val="Calibri"/>
        <family val="2"/>
        <scheme val="minor"/>
      </rPr>
      <t xml:space="preserve"> ਮਸੀਹ ਯਿਸੂ ਵਿੱਚ </t>
    </r>
    <r>
      <rPr>
        <i/>
        <sz val="11"/>
        <color rgb="FF0000FF"/>
        <rFont val="Calibri"/>
        <family val="2"/>
        <scheme val="minor"/>
      </rPr>
      <t xml:space="preserve">ਹੈ, </t>
    </r>
    <r>
      <rPr>
        <sz val="11"/>
        <color rgb="FF008000"/>
        <rFont val="Calibri"/>
        <family val="2"/>
        <scheme val="minor"/>
      </rPr>
      <t>ਸ</t>
    </r>
    <r>
      <rPr>
        <i/>
        <sz val="11"/>
        <color rgb="FF0000FF"/>
        <rFont val="Calibri"/>
        <family val="2"/>
        <scheme val="minor"/>
      </rPr>
      <t>ਦਾ ਤੁਹ</t>
    </r>
    <r>
      <rPr>
        <sz val="11"/>
        <color rgb="FF008000"/>
        <rFont val="Calibri"/>
        <family val="2"/>
        <scheme val="minor"/>
      </rPr>
      <t xml:space="preserve">ਾਡੇ </t>
    </r>
    <r>
      <rPr>
        <b/>
        <sz val="11"/>
        <color rgb="FF800080"/>
        <rFont val="Calibri"/>
        <family val="2"/>
        <scheme val="minor"/>
      </rPr>
      <t>ਭਲ</t>
    </r>
    <r>
      <rPr>
        <sz val="11"/>
        <color rgb="FF008000"/>
        <rFont val="Calibri"/>
        <family val="2"/>
        <scheme val="minor"/>
      </rPr>
      <t xml:space="preserve">ੇ </t>
    </r>
    <r>
      <rPr>
        <strike/>
        <sz val="11"/>
        <color rgb="FFFF0000"/>
        <rFont val="Calibri"/>
        <family val="2"/>
        <scheme val="minor"/>
      </rPr>
      <t>ਹੈ ਉਹ ਆਉਣ 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ਪਰਗਟ ਕਰੇ</t>
    </r>
    <r>
      <rPr>
        <b/>
        <sz val="11"/>
        <color rgb="FF80008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</si>
  <si>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ਕਿਰਪਾ </t>
    </r>
    <r>
      <rPr>
        <b/>
        <sz val="11"/>
        <color rgb="FF800080"/>
        <rFont val="Calibri"/>
        <family val="2"/>
        <scheme val="minor"/>
      </rPr>
      <t>ਨਾਲ</t>
    </r>
    <r>
      <rPr>
        <sz val="11"/>
        <color rgb="FF008000"/>
        <rFont val="Calibri"/>
        <family val="2"/>
        <scheme val="minor"/>
      </rPr>
      <t xml:space="preserve"> ਵਿਸ਼ਵਾਸ ਦੇ ਰਾਹੀਂ </t>
    </r>
    <r>
      <rPr>
        <b/>
        <sz val="11"/>
        <color rgb="FF800080"/>
        <rFont val="Calibri"/>
        <family val="2"/>
        <scheme val="minor"/>
      </rPr>
      <t>ਪਵਿੱਤਰ ਹੋ</t>
    </r>
    <r>
      <rPr>
        <sz val="11"/>
        <color rgb="FF008000"/>
        <rFont val="Calibri"/>
        <family val="2"/>
        <scheme val="minor"/>
      </rPr>
      <t xml:space="preserve">ਏ </t>
    </r>
    <r>
      <rPr>
        <b/>
        <sz val="11"/>
        <color rgb="FF800080"/>
        <rFont val="Calibri"/>
        <family val="2"/>
        <scheme val="minor"/>
      </rPr>
      <t>ਹੋ,</t>
    </r>
    <r>
      <rPr>
        <sz val="11"/>
        <color rgb="FF008000"/>
        <rFont val="Calibri"/>
        <family val="2"/>
        <scheme val="minor"/>
      </rPr>
      <t xml:space="preserve"> ਅਤੇ ਇਹ ਤੁਹਾਡ</t>
    </r>
    <r>
      <rPr>
        <b/>
        <sz val="11"/>
        <color rgb="FF800080"/>
        <rFont val="Calibri"/>
        <family val="2"/>
        <scheme val="minor"/>
      </rPr>
      <t>ੇ ਆਪਣੇ</t>
    </r>
    <r>
      <rPr>
        <sz val="11"/>
        <color rgb="FF008000"/>
        <rFont val="Calibri"/>
        <family val="2"/>
        <scheme val="minor"/>
      </rPr>
      <t xml:space="preserve"> ਵੱਲੋਂ ਨਹੀਂ, ਇਹ ਪਰਮੇਸ਼ੁਰ ਦੀ </t>
    </r>
    <r>
      <rPr>
        <b/>
        <sz val="11"/>
        <color rgb="FF800080"/>
        <rFont val="Calibri"/>
        <family val="2"/>
        <scheme val="minor"/>
      </rPr>
      <t>ਬਖਸ਼ੀਸ਼</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</si>
  <si>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ਮਾਂ ਤੋਂ</t>
    </r>
    <r>
      <rPr>
        <i/>
        <sz val="11"/>
        <color rgb="FF0000FF"/>
        <rFont val="Calibri"/>
        <family val="2"/>
        <scheme val="minor"/>
      </rPr>
      <t>, ਤਾਂ ਜੋ ਕੋਈ ਆਪਣੇ ਆਪ</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ਧੋਖ</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</si>
  <si>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 ਪੌਲੁਸ, ਜੋ</t>
    </r>
    <r>
      <rPr>
        <strike/>
        <sz val="11"/>
        <color rgb="FFFF0000"/>
        <rFont val="Calibri"/>
        <family val="2"/>
        <scheme val="minor"/>
      </rPr>
      <t xml:space="preserve"> ਤੁਸੀਂ</t>
    </r>
    <r>
      <rPr>
        <sz val="11"/>
        <color rgb="FF008000"/>
        <rFont val="Calibri"/>
        <family val="2"/>
        <scheme val="minor"/>
      </rPr>
      <t xml:space="preserve"> ਪਰਾਈਆਂ ਕੌਮਾਂ ਦੇ ਲ</t>
    </r>
    <r>
      <rPr>
        <i/>
        <sz val="11"/>
        <color rgb="FF0000FF"/>
        <rFont val="Calibri"/>
        <family val="2"/>
        <scheme val="minor"/>
      </rPr>
      <t>ੋਕਾਂ ਦੇ ਲ</t>
    </r>
    <r>
      <rPr>
        <sz val="11"/>
        <color rgb="FF008000"/>
        <rFont val="Calibri"/>
        <family val="2"/>
        <scheme val="minor"/>
      </rPr>
      <t>ਈ</t>
    </r>
    <r>
      <rPr>
        <i/>
        <sz val="11"/>
        <color rgb="FF0000FF"/>
        <rFont val="Calibri"/>
        <family val="2"/>
        <scheme val="minor"/>
      </rPr>
      <t xml:space="preserve"> ਮਸੀਹ</t>
    </r>
    <r>
      <rPr>
        <sz val="11"/>
        <color rgb="FF008000"/>
        <rFont val="Calibri"/>
        <family val="2"/>
        <scheme val="minor"/>
      </rPr>
      <t xml:space="preserve"> ਯਿਸੂ</t>
    </r>
    <r>
      <rPr>
        <strike/>
        <sz val="11"/>
        <color rgb="FFFF0000"/>
        <rFont val="Calibri"/>
        <family val="2"/>
        <scheme val="minor"/>
      </rPr>
      <t xml:space="preserve"> ਮਸੀਹ</t>
    </r>
    <r>
      <rPr>
        <sz val="11"/>
        <color rgb="FF008000"/>
        <rFont val="Calibri"/>
        <family val="2"/>
        <scheme val="minor"/>
      </rPr>
      <t xml:space="preserve"> ਦਾ ਕੈਦੀ ਹਾਂ</t>
    </r>
    <r>
      <rPr>
        <b/>
        <sz val="11"/>
        <color rgb="FF800080"/>
        <rFont val="Calibri"/>
        <family val="2"/>
        <scheme val="minor"/>
      </rPr>
      <t>!</t>
    </r>
  </si>
  <si>
    <r>
      <rPr>
        <b/>
        <sz val="11"/>
        <color rgb="FF800080"/>
        <rFont val="Calibri"/>
        <family val="2"/>
        <scheme val="minor"/>
      </rPr>
      <t>ਤਾਂ ਜੋ</t>
    </r>
    <r>
      <rPr>
        <sz val="11"/>
        <color rgb="FF008000"/>
        <rFont val="Calibri"/>
        <family val="2"/>
        <scheme val="minor"/>
      </rPr>
      <t xml:space="preserve"> ਹੁਣ ਕਲੀਸਿਯਾ ਦੇ ਰਾਹੀਂ</t>
    </r>
    <r>
      <rPr>
        <i/>
        <sz val="11"/>
        <color rgb="FF0000FF"/>
        <rFont val="Calibri"/>
        <family val="2"/>
        <scheme val="minor"/>
      </rPr>
      <t>, ਅਧਿਕਾਰੀਆਂ ਅਤੇ ਹਾਕਮਾਂ ਨੂੰ ਜਿਹੜੇ</t>
    </r>
    <r>
      <rPr>
        <sz val="11"/>
        <color rgb="FF008000"/>
        <rFont val="Calibri"/>
        <family val="2"/>
        <scheme val="minor"/>
      </rPr>
      <t xml:space="preserve"> ਸ</t>
    </r>
    <r>
      <rPr>
        <b/>
        <sz val="11"/>
        <color rgb="FF800080"/>
        <rFont val="Calibri"/>
        <family val="2"/>
        <scheme val="minor"/>
      </rPr>
      <t>ੰਸਾ</t>
    </r>
    <r>
      <rPr>
        <sz val="11"/>
        <color rgb="FF008000"/>
        <rFont val="Calibri"/>
        <family val="2"/>
        <scheme val="minor"/>
      </rPr>
      <t>ਰ</t>
    </r>
    <r>
      <rPr>
        <strike/>
        <sz val="11"/>
        <color rgb="FFFF0000"/>
        <rFont val="Calibri"/>
        <family val="2"/>
        <scheme val="minor"/>
      </rPr>
      <t>ਗੀ ਥਾਵਾਂ</t>
    </r>
    <r>
      <rPr>
        <sz val="11"/>
        <color rgb="FF008000"/>
        <rFont val="Calibri"/>
        <family val="2"/>
        <scheme val="minor"/>
      </rPr>
      <t xml:space="preserve"> ਵਿੱਚ ਹ</t>
    </r>
    <r>
      <rPr>
        <b/>
        <sz val="11"/>
        <color rgb="FF800080"/>
        <rFont val="Calibri"/>
        <family val="2"/>
        <scheme val="minor"/>
      </rPr>
      <t>ਨ,</t>
    </r>
    <r>
      <rPr>
        <sz val="11"/>
        <color rgb="FF008000"/>
        <rFont val="Calibri"/>
        <family val="2"/>
        <scheme val="minor"/>
      </rPr>
      <t xml:space="preserve"> ਪਰਮੇਸ਼ੁਰ ਦਾ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ਗਿਆਨ ਪਰਗਟ ਕੀਤਾ ਜਾ</t>
    </r>
    <r>
      <rPr>
        <b/>
        <sz val="11"/>
        <color rgb="FF800080"/>
        <rFont val="Calibri"/>
        <family val="2"/>
        <scheme val="minor"/>
      </rPr>
      <t>ਏ।</t>
    </r>
  </si>
  <si>
    <r>
      <rPr>
        <i/>
        <sz val="11"/>
        <color rgb="FF0000FF"/>
        <rFont val="Calibri"/>
        <family val="2"/>
        <scheme val="minor"/>
      </rPr>
      <t xml:space="preserve">ਉਸ ਨੇ </t>
    </r>
    <r>
      <rPr>
        <sz val="11"/>
        <color rgb="FF008000"/>
        <rFont val="Calibri"/>
        <family val="2"/>
        <scheme val="minor"/>
      </rPr>
      <t xml:space="preserve">ਉਸ ਸਦੀਪਕ </t>
    </r>
    <r>
      <rPr>
        <b/>
        <sz val="11"/>
        <color rgb="FF800080"/>
        <rFont val="Calibri"/>
        <family val="2"/>
        <scheme val="minor"/>
      </rPr>
      <t>ਸਮੇਂ ਦੀ ਯੋਜਨ</t>
    </r>
    <r>
      <rPr>
        <sz val="11"/>
        <color rgb="FF008000"/>
        <rFont val="Calibri"/>
        <family val="2"/>
        <scheme val="minor"/>
      </rPr>
      <t>ਾ ਦੇ ਅਨੁਸਾਰ ਜ</t>
    </r>
    <r>
      <rPr>
        <b/>
        <sz val="11"/>
        <color rgb="FF800080"/>
        <rFont val="Calibri"/>
        <family val="2"/>
        <scheme val="minor"/>
      </rPr>
      <t>ੋ</t>
    </r>
    <r>
      <rPr>
        <sz val="11"/>
        <color rgb="FF008000"/>
        <rFont val="Calibri"/>
        <family val="2"/>
        <scheme val="minor"/>
      </rPr>
      <t xml:space="preserve"> ਉਸ ਨੇ</t>
    </r>
    <r>
      <rPr>
        <strike/>
        <sz val="11"/>
        <color rgb="FFFF0000"/>
        <rFont val="Calibri"/>
        <family val="2"/>
        <scheme val="minor"/>
      </rPr>
      <t xml:space="preserve"> ਮਸੀਹ ਯਿਸੂ</t>
    </r>
    <r>
      <rPr>
        <sz val="11"/>
        <color rgb="FF008000"/>
        <rFont val="Calibri"/>
        <family val="2"/>
        <scheme val="minor"/>
      </rPr>
      <t xml:space="preserve"> ਸਾਡੇ ਪ੍ਰਭੂ </t>
    </r>
    <r>
      <rPr>
        <i/>
        <sz val="11"/>
        <color rgb="FF0000FF"/>
        <rFont val="Calibri"/>
        <family val="2"/>
        <scheme val="minor"/>
      </rPr>
      <t xml:space="preserve">ਯਿਸੂ ਮਸੀਹ ਦੇ </t>
    </r>
    <r>
      <rPr>
        <sz val="11"/>
        <color rgb="FF008000"/>
        <rFont val="Calibri"/>
        <family val="2"/>
        <scheme val="minor"/>
      </rPr>
      <t>ਵ</t>
    </r>
    <r>
      <rPr>
        <b/>
        <sz val="11"/>
        <color rgb="FF800080"/>
        <rFont val="Calibri"/>
        <family val="2"/>
        <scheme val="minor"/>
      </rPr>
      <t>ਸੀਲੇ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ਕੀਤੀ</t>
    </r>
    <r>
      <rPr>
        <b/>
        <sz val="11"/>
        <color rgb="FF800080"/>
        <rFont val="Calibri"/>
        <family val="2"/>
        <scheme val="minor"/>
      </rPr>
      <t>।</t>
    </r>
  </si>
  <si>
    <r>
      <rPr>
        <strike/>
        <sz val="11"/>
        <color rgb="FFFF0000"/>
        <rFont val="Calibri"/>
        <family val="2"/>
        <scheme val="minor"/>
      </rPr>
      <t>ਜਿ</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ਦ</t>
    </r>
    <r>
      <rPr>
        <sz val="11"/>
        <color rgb="FF008000"/>
        <rFont val="Calibri"/>
        <family val="2"/>
        <scheme val="minor"/>
      </rPr>
      <t xml:space="preserve">ੇ ਵਿਸ਼ਵਾਸ </t>
    </r>
    <r>
      <rPr>
        <strike/>
        <sz val="11"/>
        <color rgb="FFFF0000"/>
        <rFont val="Calibri"/>
        <family val="2"/>
        <scheme val="minor"/>
      </rPr>
      <t xml:space="preserve">ਕਰਨ </t>
    </r>
    <r>
      <rPr>
        <sz val="11"/>
        <color rgb="FF008000"/>
        <rFont val="Calibri"/>
        <family val="2"/>
        <scheme val="minor"/>
      </rPr>
      <t xml:space="preserve">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ਸਾਨੂੰ ਦਲੇਰੀ ਅਤੇ </t>
    </r>
    <r>
      <rPr>
        <b/>
        <sz val="11"/>
        <color rgb="FF800080"/>
        <rFont val="Calibri"/>
        <family val="2"/>
        <scheme val="minor"/>
      </rPr>
      <t>ਹੌਂ</t>
    </r>
    <r>
      <rPr>
        <sz val="11"/>
        <color rgb="FF008000"/>
        <rFont val="Calibri"/>
        <family val="2"/>
        <scheme val="minor"/>
      </rPr>
      <t>ਸ</t>
    </r>
    <r>
      <rPr>
        <i/>
        <sz val="11"/>
        <color rgb="FF0000FF"/>
        <rFont val="Calibri"/>
        <family val="2"/>
        <scheme val="minor"/>
      </rPr>
      <t>ਲਾ ਮਿਲ</t>
    </r>
    <r>
      <rPr>
        <sz val="11"/>
        <color rgb="FF008000"/>
        <rFont val="Calibri"/>
        <family val="2"/>
        <scheme val="minor"/>
      </rPr>
      <t>ੇ</t>
    </r>
    <r>
      <rPr>
        <b/>
        <sz val="11"/>
        <color rgb="FF800080"/>
        <rFont val="Calibri"/>
        <family val="2"/>
        <scheme val="minor"/>
      </rPr>
      <t>ਗ</t>
    </r>
    <r>
      <rPr>
        <sz val="11"/>
        <color rgb="FF008000"/>
        <rFont val="Calibri"/>
        <family val="2"/>
        <scheme val="minor"/>
      </rPr>
      <t>ਾ</t>
    </r>
    <r>
      <rPr>
        <b/>
        <sz val="11"/>
        <color rgb="FF800080"/>
        <rFont val="Calibri"/>
        <family val="2"/>
        <scheme val="minor"/>
      </rPr>
      <t>।</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</si>
  <si>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ਤੁ</t>
    </r>
    <r>
      <rPr>
        <sz val="11"/>
        <color rgb="FF008000"/>
        <rFont val="Calibri"/>
        <family val="2"/>
        <scheme val="minor"/>
      </rPr>
      <t>ਹ</t>
    </r>
    <r>
      <rPr>
        <i/>
        <sz val="11"/>
        <color rgb="FF0000FF"/>
        <rFont val="Calibri"/>
        <family val="2"/>
        <scheme val="minor"/>
      </rPr>
      <t>ਾਡੀ</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ਜੋ ਤੁਸੀਂ ਮੇਰ</t>
    </r>
    <r>
      <rPr>
        <strike/>
        <sz val="11"/>
        <color rgb="FFFF0000"/>
        <rFont val="Calibri"/>
        <family val="2"/>
        <scheme val="minor"/>
      </rPr>
      <t>ੀਆਂ ਬਿਪਤਾ ਦ</t>
    </r>
    <r>
      <rPr>
        <sz val="11"/>
        <color rgb="FF008000"/>
        <rFont val="Calibri"/>
        <family val="2"/>
        <scheme val="minor"/>
      </rPr>
      <t>ੇ ਕ</t>
    </r>
    <r>
      <rPr>
        <i/>
        <sz val="11"/>
        <color rgb="FF0000FF"/>
        <rFont val="Calibri"/>
        <family val="2"/>
        <scheme val="minor"/>
      </rPr>
      <t>ਸ਼ਟ</t>
    </r>
    <r>
      <rPr>
        <sz val="11"/>
        <color rgb="FF008000"/>
        <rFont val="Calibri"/>
        <family val="2"/>
        <scheme val="minor"/>
      </rPr>
      <t>ਾ</t>
    </r>
    <r>
      <rPr>
        <b/>
        <sz val="11"/>
        <color rgb="FF800080"/>
        <rFont val="Calibri"/>
        <family val="2"/>
        <scheme val="minor"/>
      </rPr>
      <t>ਂ ਵਿੱਚ ਤੁਹਾਡੇ ਲਈ</t>
    </r>
    <r>
      <rPr>
        <sz val="11"/>
        <color rgb="FF008000"/>
        <rFont val="Calibri"/>
        <family val="2"/>
        <scheme val="minor"/>
      </rPr>
      <t xml:space="preserve"> ਜੋ ਤੁਹਾਡੀ </t>
    </r>
    <r>
      <rPr>
        <b/>
        <sz val="11"/>
        <color rgb="FF800080"/>
        <rFont val="Calibri"/>
        <family val="2"/>
        <scheme val="minor"/>
      </rPr>
      <t>ਵਡਿਆਈ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ਹੌਂਸਲਾ ਨਾ </t>
    </r>
    <r>
      <rPr>
        <b/>
        <sz val="11"/>
        <color rgb="FF800080"/>
        <rFont val="Calibri"/>
        <family val="2"/>
        <scheme val="minor"/>
      </rPr>
      <t>ਕ</t>
    </r>
    <r>
      <rPr>
        <sz val="11"/>
        <color rgb="FF008000"/>
        <rFont val="Calibri"/>
        <family val="2"/>
        <scheme val="minor"/>
      </rPr>
      <t>ਰੋ</t>
    </r>
    <r>
      <rPr>
        <b/>
        <sz val="11"/>
        <color rgb="FF800080"/>
        <rFont val="Calibri"/>
        <family val="2"/>
        <scheme val="minor"/>
      </rPr>
      <t>।</t>
    </r>
  </si>
  <si>
    <r>
      <rPr>
        <sz val="11"/>
        <color rgb="FF008000"/>
        <rFont val="Calibri"/>
        <family val="2"/>
        <scheme val="minor"/>
      </rPr>
      <t>ਇਸ ਕਾਰਨ ਮੈਂ ਪ</t>
    </r>
    <r>
      <rPr>
        <strike/>
        <sz val="11"/>
        <color rgb="FFFF0000"/>
        <rFont val="Calibri"/>
        <family val="2"/>
        <scheme val="minor"/>
      </rPr>
      <t>੍ਰਭੂ ਯ</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ਦੇ </t>
    </r>
    <r>
      <rPr>
        <strike/>
        <sz val="11"/>
        <color rgb="FFFF0000"/>
        <rFont val="Calibri"/>
        <family val="2"/>
        <scheme val="minor"/>
      </rPr>
      <t xml:space="preserve">ਪਿਤਾ </t>
    </r>
    <r>
      <rPr>
        <sz val="11"/>
        <color rgb="FF008000"/>
        <rFont val="Calibri"/>
        <family val="2"/>
        <scheme val="minor"/>
      </rPr>
      <t>ਅੱਗ</t>
    </r>
    <r>
      <rPr>
        <strike/>
        <sz val="11"/>
        <color rgb="FFFF0000"/>
        <rFont val="Calibri"/>
        <family val="2"/>
        <scheme val="minor"/>
      </rPr>
      <t>ੇ ਆਪਣ</t>
    </r>
    <r>
      <rPr>
        <sz val="11"/>
        <color rgb="FF008000"/>
        <rFont val="Calibri"/>
        <family val="2"/>
        <scheme val="minor"/>
      </rPr>
      <t xml:space="preserve">ੇ ਗੋਡੇ </t>
    </r>
    <r>
      <rPr>
        <b/>
        <sz val="11"/>
        <color rgb="FF800080"/>
        <rFont val="Calibri"/>
        <family val="2"/>
        <scheme val="minor"/>
      </rPr>
      <t>ਟੇਕ</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</si>
  <si>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ਉ</t>
    </r>
    <r>
      <rPr>
        <sz val="11"/>
        <color rgb="FF008000"/>
        <rFont val="Calibri"/>
        <family val="2"/>
        <scheme val="minor"/>
      </rPr>
      <t xml:space="preserve">ਸ ਤੋਂ ਸਵਰਗ ਅਤੇ ਧਰਤੀ </t>
    </r>
    <r>
      <rPr>
        <b/>
        <sz val="11"/>
        <color rgb="FF800080"/>
        <rFont val="Calibri"/>
        <family val="2"/>
        <scheme val="minor"/>
      </rPr>
      <t>ਦ</t>
    </r>
    <r>
      <rPr>
        <sz val="11"/>
        <color rgb="FF008000"/>
        <rFont val="Calibri"/>
        <family val="2"/>
        <scheme val="minor"/>
      </rPr>
      <t xml:space="preserve">ੇ ਹਰੇਕ </t>
    </r>
    <r>
      <rPr>
        <b/>
        <sz val="11"/>
        <color rgb="FF800080"/>
        <rFont val="Calibri"/>
        <family val="2"/>
        <scheme val="minor"/>
      </rPr>
      <t>ਪਿਤ</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ਦਾ ਨਾਮ </t>
    </r>
    <r>
      <rPr>
        <strike/>
        <sz val="11"/>
        <color rgb="FFFF0000"/>
        <rFont val="Calibri"/>
        <family val="2"/>
        <scheme val="minor"/>
      </rPr>
      <t>ਰੱਖਿ</t>
    </r>
    <r>
      <rPr>
        <sz val="11"/>
        <color rgb="FF008000"/>
        <rFont val="Calibri"/>
        <family val="2"/>
        <scheme val="minor"/>
      </rPr>
      <t>ਆ</t>
    </r>
    <r>
      <rPr>
        <b/>
        <sz val="11"/>
        <color rgb="FF800080"/>
        <rFont val="Calibri"/>
        <family val="2"/>
        <scheme val="minor"/>
      </rPr>
      <t>ਉ</t>
    </r>
    <r>
      <rPr>
        <sz val="11"/>
        <color rgb="FF008000"/>
        <rFont val="Calibri"/>
        <family val="2"/>
        <scheme val="minor"/>
      </rPr>
      <t>ਂਦਾ ਹੈ</t>
    </r>
    <r>
      <rPr>
        <b/>
        <sz val="11"/>
        <color rgb="FF800080"/>
        <rFont val="Calibri"/>
        <family val="2"/>
        <scheme val="minor"/>
      </rPr>
      <t>।</t>
    </r>
  </si>
  <si>
    <r>
      <rPr>
        <sz val="11"/>
        <color rgb="FF008000"/>
        <rFont val="Calibri"/>
        <family val="2"/>
        <scheme val="minor"/>
      </rPr>
      <t>ਕਿ ਉਹ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ਦੇ</t>
    </r>
    <r>
      <rPr>
        <strike/>
        <sz val="11"/>
        <color rgb="FFFF0000"/>
        <rFont val="Calibri"/>
        <family val="2"/>
        <scheme val="minor"/>
      </rPr>
      <t xml:space="preserve"> ਧਨ</t>
    </r>
    <r>
      <rPr>
        <sz val="11"/>
        <color rgb="FF008000"/>
        <rFont val="Calibri"/>
        <family val="2"/>
        <scheme val="minor"/>
      </rPr>
      <t xml:space="preserve"> ਅਨੁਸਾਰ </t>
    </r>
    <r>
      <rPr>
        <b/>
        <sz val="11"/>
        <color rgb="FF800080"/>
        <rFont val="Calibri"/>
        <family val="2"/>
        <scheme val="minor"/>
      </rPr>
      <t>ਸ</t>
    </r>
    <r>
      <rPr>
        <sz val="11"/>
        <color rgb="FF008000"/>
        <rFont val="Calibri"/>
        <family val="2"/>
        <scheme val="minor"/>
      </rPr>
      <t xml:space="preserve">ਾਨੂੰ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ਉਹ</t>
    </r>
    <r>
      <rPr>
        <sz val="11"/>
        <color rgb="FF008000"/>
        <rFont val="Calibri"/>
        <family val="2"/>
        <scheme val="minor"/>
      </rPr>
      <t xml:space="preserve"> ਦੇ ਆਤਮਾ ਦੇ ਰਾਹੀਂ ਅੰਦਰਲ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ਵਿੱਚ ਸਮਰੱਥਾ ਨਾਲ </t>
    </r>
    <r>
      <rPr>
        <i/>
        <sz val="11"/>
        <color rgb="FF0000FF"/>
        <rFont val="Calibri"/>
        <family val="2"/>
        <scheme val="minor"/>
      </rPr>
      <t>ਕ</t>
    </r>
    <r>
      <rPr>
        <sz val="11"/>
        <color rgb="FF008000"/>
        <rFont val="Calibri"/>
        <family val="2"/>
        <scheme val="minor"/>
      </rPr>
      <t>ਬ</t>
    </r>
    <r>
      <rPr>
        <i/>
        <sz val="11"/>
        <color rgb="FF0000FF"/>
        <rFont val="Calibri"/>
        <family val="2"/>
        <scheme val="minor"/>
      </rPr>
      <t>ੂ</t>
    </r>
    <r>
      <rPr>
        <sz val="11"/>
        <color rgb="FF008000"/>
        <rFont val="Calibri"/>
        <family val="2"/>
        <scheme val="minor"/>
      </rPr>
      <t>ਲ</t>
    </r>
    <r>
      <rPr>
        <strike/>
        <sz val="11"/>
        <color rgb="FFFF0000"/>
        <rFont val="Calibri"/>
        <family val="2"/>
        <scheme val="minor"/>
      </rPr>
      <t>ਵੰਤ</t>
    </r>
    <r>
      <rPr>
        <sz val="11"/>
        <color rgb="FF008000"/>
        <rFont val="Calibri"/>
        <family val="2"/>
        <scheme val="minor"/>
      </rPr>
      <t xml:space="preserve"> </t>
    </r>
    <r>
      <rPr>
        <b/>
        <sz val="11"/>
        <color rgb="FF800080"/>
        <rFont val="Calibri"/>
        <family val="2"/>
        <scheme val="minor"/>
      </rPr>
      <t>ਕਰੇ,</t>
    </r>
  </si>
  <si>
    <r>
      <rPr>
        <sz val="11"/>
        <color rgb="FF008000"/>
        <rFont val="Calibri"/>
        <family val="2"/>
        <scheme val="minor"/>
      </rPr>
      <t>ਕਿ</t>
    </r>
    <r>
      <rPr>
        <strike/>
        <sz val="11"/>
        <color rgb="FFFF0000"/>
        <rFont val="Calibri"/>
        <family val="2"/>
        <scheme val="minor"/>
      </rPr>
      <t xml:space="preserve"> ਮਸੀਹ ਤੁਹਾਡਿਆਂ ਮਨਾਂ ਵਿੱਚ</t>
    </r>
    <r>
      <rPr>
        <sz val="11"/>
        <color rgb="FF008000"/>
        <rFont val="Calibri"/>
        <family val="2"/>
        <scheme val="minor"/>
      </rPr>
      <t xml:space="preserve"> ਵਿਸ਼ਵਾਸ ਦੇ </t>
    </r>
    <r>
      <rPr>
        <strike/>
        <sz val="11"/>
        <color rgb="FFFF0000"/>
        <rFont val="Calibri"/>
        <family val="2"/>
        <scheme val="minor"/>
      </rPr>
      <t>ਦੁਆ</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ਮਸੀਹ</t>
    </r>
    <r>
      <rPr>
        <sz val="11"/>
        <color rgb="FF008000"/>
        <rFont val="Calibri"/>
        <family val="2"/>
        <scheme val="minor"/>
      </rPr>
      <t xml:space="preserve"> ਪਿਆਰ </t>
    </r>
    <r>
      <rPr>
        <i/>
        <sz val="11"/>
        <color rgb="FF0000FF"/>
        <rFont val="Calibri"/>
        <family val="2"/>
        <scheme val="minor"/>
      </rPr>
      <t xml:space="preserve">ਨਾਲ ਤੁਹਾਡੇ ਦਿਲਾਂ </t>
    </r>
    <r>
      <rPr>
        <sz val="11"/>
        <color rgb="FF008000"/>
        <rFont val="Calibri"/>
        <family val="2"/>
        <scheme val="minor"/>
      </rPr>
      <t xml:space="preserve">ਵਿੱਚ </t>
    </r>
    <r>
      <rPr>
        <b/>
        <sz val="11"/>
        <color rgb="FF800080"/>
        <rFont val="Calibri"/>
        <family val="2"/>
        <scheme val="minor"/>
      </rPr>
      <t xml:space="preserve">ਵੱਸੇ। ਇਸ ਲਈ ਕਿ </t>
    </r>
    <r>
      <rPr>
        <sz val="11"/>
        <color rgb="FF008000"/>
        <rFont val="Calibri"/>
        <family val="2"/>
        <scheme val="minor"/>
      </rPr>
      <t>ਤ</t>
    </r>
    <r>
      <rPr>
        <i/>
        <sz val="11"/>
        <color rgb="FF0000FF"/>
        <rFont val="Calibri"/>
        <family val="2"/>
        <scheme val="minor"/>
      </rPr>
      <t>ੁਸ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ਜੜ੍ਹ ਫੜ੍ਹ ਕੇ</t>
    </r>
    <r>
      <rPr>
        <b/>
        <sz val="11"/>
        <color rgb="FF800080"/>
        <rFont val="Calibri"/>
        <family val="2"/>
        <scheme val="minor"/>
      </rPr>
      <t xml:space="preserve"> ਅਤੇ ਨੀਂਹ ਪਾ ਕੇ ਨਿਡਰ ਹੋ ਜਾਓ।</t>
    </r>
  </si>
  <si>
    <r>
      <rPr>
        <i/>
        <sz val="11"/>
        <color rgb="FF0000FF"/>
        <rFont val="Calibri"/>
        <family val="2"/>
        <scheme val="minor"/>
      </rPr>
      <t xml:space="preserve">ਕਿ </t>
    </r>
    <r>
      <rPr>
        <sz val="11"/>
        <color rgb="FF008000"/>
        <rFont val="Calibri"/>
        <family val="2"/>
        <scheme val="minor"/>
      </rPr>
      <t>ਤੁਸੀਂ ਸਾਰੇ ਸੰਤਾਂ ਨਾਲ ਮਿਲ ਕੇ ਇ</t>
    </r>
    <r>
      <rPr>
        <strike/>
        <sz val="11"/>
        <color rgb="FFFF0000"/>
        <rFont val="Calibri"/>
        <family val="2"/>
        <scheme val="minor"/>
      </rPr>
      <t>ਸ ਗੱਲ ਨੂੰ ਚੰਗੀ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ਸਮਝ</t>
    </r>
    <r>
      <rPr>
        <i/>
        <sz val="11"/>
        <color rgb="FF0000FF"/>
        <rFont val="Calibri"/>
        <family val="2"/>
        <scheme val="minor"/>
      </rPr>
      <t>ਣ ਲਈ</t>
    </r>
    <r>
      <rPr>
        <sz val="11"/>
        <color rgb="FF008000"/>
        <rFont val="Calibri"/>
        <family val="2"/>
        <scheme val="minor"/>
      </rPr>
      <t xml:space="preserve"> ਸ</t>
    </r>
    <r>
      <rPr>
        <b/>
        <sz val="11"/>
        <color rgb="FF800080"/>
        <rFont val="Calibri"/>
        <family val="2"/>
        <scheme val="minor"/>
      </rPr>
      <t>ਮਰੱਥ ਹੋਵ</t>
    </r>
    <r>
      <rPr>
        <sz val="11"/>
        <color rgb="FF008000"/>
        <rFont val="Calibri"/>
        <family val="2"/>
        <scheme val="minor"/>
      </rPr>
      <t xml:space="preserve">ੋ ਕਿ </t>
    </r>
    <r>
      <rPr>
        <b/>
        <sz val="11"/>
        <color rgb="FF800080"/>
        <rFont val="Calibri"/>
        <family val="2"/>
        <scheme val="minor"/>
      </rPr>
      <t>ਚ</t>
    </r>
    <r>
      <rPr>
        <sz val="11"/>
        <color rgb="FF008000"/>
        <rFont val="Calibri"/>
        <family val="2"/>
        <scheme val="minor"/>
      </rPr>
      <t>ੁ</t>
    </r>
    <r>
      <rPr>
        <i/>
        <sz val="11"/>
        <color rgb="FF0000FF"/>
        <rFont val="Calibri"/>
        <family val="2"/>
        <scheme val="minor"/>
      </rPr>
      <t>ਬੱਚਾ,</t>
    </r>
    <r>
      <rPr>
        <sz val="11"/>
        <color rgb="FF008000"/>
        <rFont val="Calibri"/>
        <family val="2"/>
        <scheme val="minor"/>
      </rPr>
      <t xml:space="preserve"> ਚੌੜ</t>
    </r>
    <r>
      <rPr>
        <b/>
        <sz val="11"/>
        <color rgb="FF800080"/>
        <rFont val="Calibri"/>
        <family val="2"/>
        <scheme val="minor"/>
      </rPr>
      <t>ਿਆ</t>
    </r>
    <r>
      <rPr>
        <sz val="11"/>
        <color rgb="FF008000"/>
        <rFont val="Calibri"/>
        <family val="2"/>
        <scheme val="minor"/>
      </rPr>
      <t>ਈ, ਉ</t>
    </r>
    <r>
      <rPr>
        <i/>
        <sz val="11"/>
        <color rgb="FF0000FF"/>
        <rFont val="Calibri"/>
        <family val="2"/>
        <scheme val="minor"/>
      </rPr>
      <t>ੱ</t>
    </r>
    <r>
      <rPr>
        <sz val="11"/>
        <color rgb="FF008000"/>
        <rFont val="Calibri"/>
        <family val="2"/>
        <scheme val="minor"/>
      </rPr>
      <t>ਚ</t>
    </r>
    <r>
      <rPr>
        <b/>
        <sz val="11"/>
        <color rgb="FF800080"/>
        <rFont val="Calibri"/>
        <family val="2"/>
        <scheme val="minor"/>
      </rPr>
      <t>ਿਆ</t>
    </r>
    <r>
      <rPr>
        <sz val="11"/>
        <color rgb="FF008000"/>
        <rFont val="Calibri"/>
        <family val="2"/>
        <scheme val="minor"/>
      </rPr>
      <t>ਈ ਅਤੇ ਡ</t>
    </r>
    <r>
      <rPr>
        <b/>
        <sz val="11"/>
        <color rgb="FF800080"/>
        <rFont val="Calibri"/>
        <family val="2"/>
        <scheme val="minor"/>
      </rPr>
      <t>ੂ</t>
    </r>
    <r>
      <rPr>
        <sz val="11"/>
        <color rgb="FF008000"/>
        <rFont val="Calibri"/>
        <family val="2"/>
        <scheme val="minor"/>
      </rPr>
      <t>ੰਘ</t>
    </r>
    <r>
      <rPr>
        <b/>
        <sz val="11"/>
        <color rgb="FF800080"/>
        <rFont val="Calibri"/>
        <family val="2"/>
        <scheme val="minor"/>
      </rPr>
      <t>ਿਆ</t>
    </r>
    <r>
      <rPr>
        <sz val="11"/>
        <color rgb="FF008000"/>
        <rFont val="Calibri"/>
        <family val="2"/>
        <scheme val="minor"/>
      </rPr>
      <t>ਈ</t>
    </r>
    <r>
      <rPr>
        <i/>
        <sz val="11"/>
        <color rgb="FF0000FF"/>
        <rFont val="Calibri"/>
        <family val="2"/>
        <scheme val="minor"/>
      </rPr>
      <t xml:space="preserve"> ਕੀ</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</si>
  <si>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ਅਤੇ</t>
    </r>
    <r>
      <rPr>
        <i/>
        <sz val="11"/>
        <color rgb="FF0000FF"/>
        <rFont val="Calibri"/>
        <family val="2"/>
        <scheme val="minor"/>
      </rPr>
      <t xml:space="preserve"> ਤੁਸੀਂ</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 xml:space="preserve">ਨੂੰ </t>
    </r>
    <r>
      <rPr>
        <sz val="11"/>
        <color rgb="FF008000"/>
        <rFont val="Calibri"/>
        <family val="2"/>
        <scheme val="minor"/>
      </rPr>
      <t>ਜ</t>
    </r>
    <r>
      <rPr>
        <b/>
        <sz val="11"/>
        <color rgb="FF800080"/>
        <rFont val="Calibri"/>
        <family val="2"/>
        <scheme val="minor"/>
      </rPr>
      <t>ਾਣ</t>
    </r>
    <r>
      <rPr>
        <sz val="11"/>
        <color rgb="FF008000"/>
        <rFont val="Calibri"/>
        <family val="2"/>
        <scheme val="minor"/>
      </rPr>
      <t xml:space="preserve">ਨ ਤੋਂ </t>
    </r>
    <r>
      <rPr>
        <b/>
        <sz val="11"/>
        <color rgb="FF800080"/>
        <rFont val="Calibri"/>
        <family val="2"/>
        <scheme val="minor"/>
      </rPr>
      <t>ਵੀ ਵੱਧ ਕ</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ਗੱਲ ਨੂ</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ਸਕੋ ਕਿ ਤੁਸੀਂ ਪਰਮੇਸ਼ੁਰ ਦੀ ਸਾਰੀ </t>
    </r>
    <r>
      <rPr>
        <b/>
        <sz val="11"/>
        <color rgb="FF800080"/>
        <rFont val="Calibri"/>
        <family val="2"/>
        <scheme val="minor"/>
      </rPr>
      <t>ਸੰ</t>
    </r>
    <r>
      <rPr>
        <sz val="11"/>
        <color rgb="FF008000"/>
        <rFont val="Calibri"/>
        <family val="2"/>
        <scheme val="minor"/>
      </rPr>
      <t>ਪੂਰ</t>
    </r>
    <r>
      <rPr>
        <b/>
        <sz val="11"/>
        <color rgb="FF800080"/>
        <rFont val="Calibri"/>
        <family val="2"/>
        <scheme val="minor"/>
      </rPr>
      <t>ਨਤਾ</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ਭਰਪੂਰ ਹੋ ਜਾਓ</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</si>
  <si>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ਤੁਸੀਂ</t>
    </r>
    <r>
      <rPr>
        <i/>
        <sz val="11"/>
        <color rgb="FF0000FF"/>
        <rFont val="Calibri"/>
        <family val="2"/>
        <scheme val="minor"/>
      </rPr>
      <t xml:space="preserve"> ਸੁਣਿਆ ਹੈ ਕਿ</t>
    </r>
    <r>
      <rPr>
        <sz val="11"/>
        <color rgb="FF008000"/>
        <rFont val="Calibri"/>
        <family val="2"/>
        <scheme val="minor"/>
      </rPr>
      <t xml:space="preserve"> ਪਰਮੇਸ਼ੁਰ ਦੀ ਉਸ ਕਿਰਪਾ ਦੇ </t>
    </r>
    <r>
      <rPr>
        <b/>
        <sz val="11"/>
        <color rgb="FF800080"/>
        <rFont val="Calibri"/>
        <family val="2"/>
        <scheme val="minor"/>
      </rPr>
      <t>ਭੰਡਾ</t>
    </r>
    <r>
      <rPr>
        <sz val="11"/>
        <color rgb="FF008000"/>
        <rFont val="Calibri"/>
        <family val="2"/>
        <scheme val="minor"/>
      </rPr>
      <t>ਰ</t>
    </r>
    <r>
      <rPr>
        <strike/>
        <sz val="11"/>
        <color rgb="FFFF0000"/>
        <rFont val="Calibri"/>
        <family val="2"/>
        <scheme val="minor"/>
      </rPr>
      <t>ਬੰਧ ਮੁਖ਼ਤਿਆਰੀ</t>
    </r>
    <r>
      <rPr>
        <sz val="11"/>
        <color rgb="FF008000"/>
        <rFont val="Calibri"/>
        <family val="2"/>
        <scheme val="minor"/>
      </rPr>
      <t xml:space="preserve"> ਦੀ </t>
    </r>
    <r>
      <rPr>
        <b/>
        <sz val="11"/>
        <color rgb="FF800080"/>
        <rFont val="Calibri"/>
        <family val="2"/>
        <scheme val="minor"/>
      </rPr>
      <t>ਗੱਲ</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ੇਰੇ ਉੱਤੇ</t>
    </r>
    <r>
      <rPr>
        <sz val="11"/>
        <color rgb="FF008000"/>
        <rFont val="Calibri"/>
        <family val="2"/>
        <scheme val="minor"/>
      </rPr>
      <t xml:space="preserve"> ਤੁਹਾਡੇ ਲਈ </t>
    </r>
    <r>
      <rPr>
        <b/>
        <sz val="11"/>
        <color rgb="FF800080"/>
        <rFont val="Calibri"/>
        <family val="2"/>
        <scheme val="minor"/>
      </rPr>
      <t>ਠਹਿਰਾਈ</t>
    </r>
    <r>
      <rPr>
        <sz val="11"/>
        <color rgb="FF008000"/>
        <rFont val="Calibri"/>
        <family val="2"/>
        <scheme val="minor"/>
      </rPr>
      <t xml:space="preserve"> ਗਈ</t>
    </r>
    <r>
      <rPr>
        <b/>
        <sz val="11"/>
        <color rgb="FF800080"/>
        <rFont val="Calibri"/>
        <family val="2"/>
        <scheme val="minor"/>
      </rPr>
      <t xml:space="preserve"> ਹੈ।</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</si>
  <si>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ਮੈਂ ਇ</t>
    </r>
    <r>
      <rPr>
        <sz val="11"/>
        <color rgb="FF008000"/>
        <rFont val="Calibri"/>
        <family val="2"/>
        <scheme val="minor"/>
      </rPr>
      <t xml:space="preserve">ਹ </t>
    </r>
    <r>
      <rPr>
        <i/>
        <sz val="11"/>
        <color rgb="FF0000FF"/>
        <rFont val="Calibri"/>
        <family val="2"/>
        <scheme val="minor"/>
      </rPr>
      <t>ਆਖ</t>
    </r>
    <r>
      <rPr>
        <sz val="11"/>
        <color rgb="FF008000"/>
        <rFont val="Calibri"/>
        <family val="2"/>
        <scheme val="minor"/>
      </rPr>
      <t>ਦ</t>
    </r>
    <r>
      <rPr>
        <strike/>
        <sz val="11"/>
        <color rgb="FFFF0000"/>
        <rFont val="Calibri"/>
        <family val="2"/>
        <scheme val="minor"/>
      </rPr>
      <t>ੀ ਜਿਹੜ</t>
    </r>
    <r>
      <rPr>
        <sz val="11"/>
        <color rgb="FF008000"/>
        <rFont val="Calibri"/>
        <family val="2"/>
        <scheme val="minor"/>
      </rPr>
      <t xml:space="preserve">ਾ </t>
    </r>
    <r>
      <rPr>
        <strike/>
        <sz val="11"/>
        <color rgb="FFFF0000"/>
        <rFont val="Calibri"/>
        <family val="2"/>
        <scheme val="minor"/>
      </rPr>
      <t>ਅਜਿ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ਜੋ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ਮੰਗਦੇ ਜਾਂ ਸੋਚਦੇ ਹਾਂ ਉਸ ਨਾਲੋਂ ਕਿਤੇ ਵਧੇਰੇ ਕਰ ਸਕਦਾ ਹੈ, ਉਸ</t>
    </r>
    <r>
      <rPr>
        <sz val="11"/>
        <color rgb="FF008000"/>
        <rFont val="Calibri"/>
        <family val="2"/>
        <scheme val="minor"/>
      </rPr>
      <t xml:space="preserve"> ਸਮਰੱਥਾ ਦੇ ਅਨੁਸਾਰ ਜੋ ਸਾਡੇ </t>
    </r>
    <r>
      <rPr>
        <b/>
        <sz val="11"/>
        <color rgb="FF800080"/>
        <rFont val="Calibri"/>
        <family val="2"/>
        <scheme val="minor"/>
      </rPr>
      <t>ਵਿੱਚ</t>
    </r>
    <r>
      <rPr>
        <sz val="11"/>
        <color rgb="FF008000"/>
        <rFont val="Calibri"/>
        <family val="2"/>
        <scheme val="minor"/>
      </rPr>
      <t xml:space="preserve"> ਕੰਮ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xml:space="preserve"> ਉਸ ਤੋਂ ਵੱਧ ਕੇ ਮੈਂ ਬਹੁਤ ਕੁਝ ਕਰ ਸਕਦਾ ਹਾਂ।</t>
    </r>
  </si>
  <si>
    <r>
      <rPr>
        <i/>
        <sz val="11"/>
        <color rgb="FF0000FF"/>
        <rFont val="Calibri"/>
        <family val="2"/>
        <scheme val="minor"/>
      </rPr>
      <t xml:space="preserve">ਉਹ ਦੀ </t>
    </r>
    <r>
      <rPr>
        <sz val="11"/>
        <color rgb="FF008000"/>
        <rFont val="Calibri"/>
        <family val="2"/>
        <scheme val="minor"/>
      </rPr>
      <t>ਕਲੀਸਿਯਾ ਵਿੱਚ ਅਤੇ ਮਸੀਹ ਯਿਸੂ ਵਿੱਚ</t>
    </r>
    <r>
      <rPr>
        <strike/>
        <sz val="11"/>
        <color rgb="FFFF0000"/>
        <rFont val="Calibri"/>
        <family val="2"/>
        <scheme val="minor"/>
      </rPr>
      <t>,</t>
    </r>
    <r>
      <rPr>
        <sz val="11"/>
        <color rgb="FF008000"/>
        <rFont val="Calibri"/>
        <family val="2"/>
        <scheme val="minor"/>
      </rPr>
      <t xml:space="preserve"> ਸਾਰੀਆਂ ਪੀੜ੍ਹੀਆਂ </t>
    </r>
    <r>
      <rPr>
        <i/>
        <sz val="11"/>
        <color rgb="FF0000FF"/>
        <rFont val="Calibri"/>
        <family val="2"/>
        <scheme val="minor"/>
      </rPr>
      <t>ਵਿੱਚ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i/>
        <sz val="11"/>
        <color rgb="FF0000FF"/>
        <rFont val="Calibri"/>
        <family val="2"/>
        <scheme val="minor"/>
      </rPr>
      <t>ਦਾ</t>
    </r>
    <r>
      <rPr>
        <sz val="11"/>
        <color rgb="FF008000"/>
        <rFont val="Calibri"/>
        <family val="2"/>
        <scheme val="minor"/>
      </rPr>
      <t xml:space="preserve"> </t>
    </r>
    <r>
      <rPr>
        <i/>
        <sz val="11"/>
        <color rgb="FF0000FF"/>
        <rFont val="Calibri"/>
        <family val="2"/>
        <scheme val="minor"/>
      </rPr>
      <t>ਅਤੇ ਸ</t>
    </r>
    <r>
      <rPr>
        <sz val="11"/>
        <color rgb="FF008000"/>
        <rFont val="Calibri"/>
        <family val="2"/>
        <scheme val="minor"/>
      </rPr>
      <t>ਦ</t>
    </r>
    <r>
      <rPr>
        <b/>
        <sz val="11"/>
        <color rgb="FF800080"/>
        <rFont val="Calibri"/>
        <family val="2"/>
        <scheme val="minor"/>
      </rPr>
      <t>ਾ ਲਈ</t>
    </r>
    <r>
      <rPr>
        <sz val="11"/>
        <color rgb="FF008000"/>
        <rFont val="Calibri"/>
        <family val="2"/>
        <scheme val="minor"/>
      </rPr>
      <t xml:space="preserve"> ਵਡਿਆਈ </t>
    </r>
    <r>
      <rPr>
        <strike/>
        <sz val="11"/>
        <color rgb="FFFF0000"/>
        <rFont val="Calibri"/>
        <family val="2"/>
        <scheme val="minor"/>
      </rPr>
      <t xml:space="preserve">ਜੁੱਗੋ-ਜੁੱਗ </t>
    </r>
    <r>
      <rPr>
        <sz val="11"/>
        <color rgb="FF008000"/>
        <rFont val="Calibri"/>
        <family val="2"/>
        <scheme val="minor"/>
      </rPr>
      <t>ਹੋਵੇ</t>
    </r>
    <r>
      <rPr>
        <i/>
        <sz val="11"/>
        <color rgb="FF0000FF"/>
        <rFont val="Calibri"/>
        <family val="2"/>
        <scheme val="minor"/>
      </rPr>
      <t>! ਆਮੀਨ</t>
    </r>
    <r>
      <rPr>
        <sz val="11"/>
        <color rgb="FF008000"/>
        <rFont val="Calibri"/>
        <family val="2"/>
        <scheme val="minor"/>
      </rPr>
      <t>।</t>
    </r>
  </si>
  <si>
    <r>
      <rPr>
        <strike/>
        <sz val="11"/>
        <color rgb="FFFF0000"/>
        <rFont val="Calibri"/>
        <family val="2"/>
        <scheme val="minor"/>
      </rPr>
      <t xml:space="preserve">ਇਹ ਕਿ </t>
    </r>
    <r>
      <rPr>
        <sz val="11"/>
        <color rgb="FF008000"/>
        <rFont val="Calibri"/>
        <family val="2"/>
        <scheme val="minor"/>
      </rPr>
      <t>ਪਰ</t>
    </r>
    <r>
      <rPr>
        <b/>
        <sz val="11"/>
        <color rgb="FF800080"/>
        <rFont val="Calibri"/>
        <family val="2"/>
        <scheme val="minor"/>
      </rPr>
      <t>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 ਇਸ</t>
    </r>
    <r>
      <rPr>
        <sz val="11"/>
        <color rgb="FF008000"/>
        <rFont val="Calibri"/>
        <family val="2"/>
        <scheme val="minor"/>
      </rPr>
      <t xml:space="preserve"> ਭੇਤ </t>
    </r>
    <r>
      <rPr>
        <b/>
        <sz val="11"/>
        <color rgb="FF800080"/>
        <rFont val="Calibri"/>
        <family val="2"/>
        <scheme val="minor"/>
      </rPr>
      <t>ਦੀ ਖ਼ਬ</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r>
      <rPr>
        <strike/>
        <sz val="11"/>
        <color rgb="FFFF0000"/>
        <rFont val="Calibri"/>
        <family val="2"/>
        <scheme val="minor"/>
      </rPr>
      <t>ੇ ਪ੍ਰਗਟ 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ਮੈਂ </t>
    </r>
    <r>
      <rPr>
        <i/>
        <sz val="11"/>
        <color rgb="FF0000FF"/>
        <rFont val="Calibri"/>
        <family val="2"/>
        <scheme val="minor"/>
      </rPr>
      <t xml:space="preserve">ਹੁਣ </t>
    </r>
    <r>
      <rPr>
        <sz val="11"/>
        <color rgb="FF008000"/>
        <rFont val="Calibri"/>
        <family val="2"/>
        <scheme val="minor"/>
      </rPr>
      <t>ਥੋੜ੍ਹ</t>
    </r>
    <r>
      <rPr>
        <strike/>
        <sz val="11"/>
        <color rgb="FFFF0000"/>
        <rFont val="Calibri"/>
        <family val="2"/>
        <scheme val="minor"/>
      </rPr>
      <t>ਾ ਕਰਕ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i/>
        <sz val="11"/>
        <color rgb="FF0000FF"/>
        <rFont val="Calibri"/>
        <family val="2"/>
        <scheme val="minor"/>
      </rPr>
      <t>ੇ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ਲਿਖਿਆ</t>
    </r>
    <r>
      <rPr>
        <b/>
        <sz val="11"/>
        <color rgb="FF800080"/>
        <rFont val="Calibri"/>
        <family val="2"/>
        <scheme val="minor"/>
      </rPr>
      <t xml:space="preserve"> ਹੈ।</t>
    </r>
  </si>
  <si>
    <r>
      <rPr>
        <i/>
        <sz val="11"/>
        <color rgb="FF0000FF"/>
        <rFont val="Calibri"/>
        <family val="2"/>
        <scheme val="minor"/>
      </rPr>
      <t xml:space="preserve">ਅਤੇ ਮੈਂ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ਬੇਨ</t>
    </r>
    <r>
      <rPr>
        <sz val="11"/>
        <color rgb="FF008000"/>
        <rFont val="Calibri"/>
        <family val="2"/>
        <scheme val="minor"/>
      </rPr>
      <t>ਤ</t>
    </r>
    <r>
      <rPr>
        <b/>
        <sz val="11"/>
        <color rgb="FF800080"/>
        <rFont val="Calibri"/>
        <family val="2"/>
        <scheme val="minor"/>
      </rPr>
      <t>ੀ ਕਰਦਾ ਹਾ</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ਤੁਸੀਂ</t>
    </r>
    <r>
      <rPr>
        <strike/>
        <sz val="11"/>
        <color rgb="FFFF0000"/>
        <rFont val="Calibri"/>
        <family val="2"/>
        <scheme val="minor"/>
      </rPr>
      <t xml:space="preserve"> ਪੜ੍ਹ ਕੇ ਜਾਣ ਸਕਦੇ ਹੋ ਜੋ</t>
    </r>
    <r>
      <rPr>
        <sz val="11"/>
        <color rgb="FF008000"/>
        <rFont val="Calibri"/>
        <family val="2"/>
        <scheme val="minor"/>
      </rPr>
      <t xml:space="preserve"> ਮਸੀਹ ਦੇ ਭੇਤ </t>
    </r>
    <r>
      <rPr>
        <b/>
        <sz val="11"/>
        <color rgb="FF800080"/>
        <rFont val="Calibri"/>
        <family val="2"/>
        <scheme val="minor"/>
      </rPr>
      <t>ਦੀ</t>
    </r>
    <r>
      <rPr>
        <sz val="11"/>
        <color rgb="FF008000"/>
        <rFont val="Calibri"/>
        <family val="2"/>
        <scheme val="minor"/>
      </rPr>
      <t xml:space="preserve"> ਮੇਰੀ ਸਮਝ </t>
    </r>
    <r>
      <rPr>
        <i/>
        <sz val="11"/>
        <color rgb="FF0000FF"/>
        <rFont val="Calibri"/>
        <family val="2"/>
        <scheme val="minor"/>
      </rPr>
      <t>ਨੂੰ ਸਮਝ ਸ</t>
    </r>
    <r>
      <rPr>
        <sz val="11"/>
        <color rgb="FF008000"/>
        <rFont val="Calibri"/>
        <family val="2"/>
        <scheme val="minor"/>
      </rPr>
      <t>ਕ</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</si>
  <si>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ਸਮ</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ਮਨੁੱਖ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 ਇਹ</t>
    </r>
    <r>
      <rPr>
        <sz val="11"/>
        <color rgb="FF008000"/>
        <rFont val="Calibri"/>
        <family val="2"/>
        <scheme val="minor"/>
      </rPr>
      <t xml:space="preserve"> ਪਰ</t>
    </r>
    <r>
      <rPr>
        <b/>
        <sz val="11"/>
        <color rgb="FF800080"/>
        <rFont val="Calibri"/>
        <family val="2"/>
        <scheme val="minor"/>
      </rPr>
      <t>ਗਟ</t>
    </r>
    <r>
      <rPr>
        <sz val="11"/>
        <color rgb="FF008000"/>
        <rFont val="Calibri"/>
        <family val="2"/>
        <scheme val="minor"/>
      </rPr>
      <t xml:space="preserve"> ਨਹੀਂ </t>
    </r>
    <r>
      <rPr>
        <b/>
        <sz val="11"/>
        <color rgb="FF800080"/>
        <rFont val="Calibri"/>
        <family val="2"/>
        <scheme val="minor"/>
      </rPr>
      <t>ਕੀਤਾ</t>
    </r>
    <r>
      <rPr>
        <sz val="11"/>
        <color rgb="FF008000"/>
        <rFont val="Calibri"/>
        <family val="2"/>
        <scheme val="minor"/>
      </rPr>
      <t xml:space="preserve"> ਗਿਆ ਜਿ</t>
    </r>
    <r>
      <rPr>
        <b/>
        <sz val="11"/>
        <color rgb="FF800080"/>
        <rFont val="Calibri"/>
        <family val="2"/>
        <scheme val="minor"/>
      </rPr>
      <t>ਵੇਂ</t>
    </r>
    <r>
      <rPr>
        <sz val="11"/>
        <color rgb="FF008000"/>
        <rFont val="Calibri"/>
        <family val="2"/>
        <scheme val="minor"/>
      </rPr>
      <t xml:space="preserve"> ਹੁਣ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 ਆਪਣ</t>
    </r>
    <r>
      <rPr>
        <sz val="11"/>
        <color rgb="FF008000"/>
        <rFont val="Calibri"/>
        <family val="2"/>
        <scheme val="minor"/>
      </rPr>
      <t xml:space="preserve">ੇ ਪਵਿੱਤਰ ਰਸੂਲਾਂ ਅਤੇ ਨਬੀਆਂ ਉੱਤੇ ਆਤਮਾ </t>
    </r>
    <r>
      <rPr>
        <i/>
        <sz val="11"/>
        <color rgb="FF0000FF"/>
        <rFont val="Calibri"/>
        <family val="2"/>
        <scheme val="minor"/>
      </rPr>
      <t>ਦੇ ਰਾਹੀਂ ਉਹ</t>
    </r>
    <r>
      <rPr>
        <sz val="11"/>
        <color rgb="FF008000"/>
        <rFont val="Calibri"/>
        <family val="2"/>
        <scheme val="minor"/>
      </rPr>
      <t>ਨਾ</t>
    </r>
    <r>
      <rPr>
        <b/>
        <sz val="11"/>
        <color rgb="FF800080"/>
        <rFont val="Calibri"/>
        <family val="2"/>
        <scheme val="minor"/>
      </rPr>
      <t>ਂ ਨੂੰ</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ਰਗਟ ਕੀਤਾ </t>
    </r>
    <r>
      <rPr>
        <strike/>
        <sz val="11"/>
        <color rgb="FFFF0000"/>
        <rFont val="Calibri"/>
        <family val="2"/>
        <scheme val="minor"/>
      </rPr>
      <t xml:space="preserve">ਗਿਆ </t>
    </r>
    <r>
      <rPr>
        <sz val="11"/>
        <color rgb="FF008000"/>
        <rFont val="Calibri"/>
        <family val="2"/>
        <scheme val="minor"/>
      </rPr>
      <t>ਹੈ</t>
    </r>
    <r>
      <rPr>
        <b/>
        <sz val="11"/>
        <color rgb="FF800080"/>
        <rFont val="Calibri"/>
        <family val="2"/>
        <scheme val="minor"/>
      </rPr>
      <t>।</t>
    </r>
  </si>
  <si>
    <r>
      <rPr>
        <strike/>
        <sz val="11"/>
        <color rgb="FFFF0000"/>
        <rFont val="Calibri"/>
        <family val="2"/>
        <scheme val="minor"/>
      </rPr>
      <t xml:space="preserve">ਅਰਥਾਤ ਇਹ ਕਿ ਮਸੀਹ ਵਿੱਚ ਖੁਸ਼ਖਬਰੀ ਦੇ ਦੁਆਰਾ </t>
    </r>
    <r>
      <rPr>
        <sz val="11"/>
        <color rgb="FF008000"/>
        <rFont val="Calibri"/>
        <family val="2"/>
        <scheme val="minor"/>
      </rPr>
      <t>ਪਰਾਈਆਂ ਕੌਮਾਂ ਦੇ ਲੋਕ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ਇਹ ਪਰਨਾਮ ਦਿੱਤਾ </t>
    </r>
    <r>
      <rPr>
        <sz val="11"/>
        <color rgb="FF008000"/>
        <rFont val="Calibri"/>
        <family val="2"/>
        <scheme val="minor"/>
      </rPr>
      <t>ਗ</t>
    </r>
    <r>
      <rPr>
        <i/>
        <sz val="11"/>
        <color rgb="FF0000FF"/>
        <rFont val="Calibri"/>
        <family val="2"/>
        <scheme val="minor"/>
      </rPr>
      <t>ਿਆ ਜੋ ਉਹ ਆਪਣ</t>
    </r>
    <r>
      <rPr>
        <sz val="11"/>
        <color rgb="FF008000"/>
        <rFont val="Calibri"/>
        <family val="2"/>
        <scheme val="minor"/>
      </rPr>
      <t xml:space="preserve">ੀ </t>
    </r>
    <r>
      <rPr>
        <b/>
        <sz val="11"/>
        <color rgb="FF800080"/>
        <rFont val="Calibri"/>
        <family val="2"/>
        <scheme val="minor"/>
      </rPr>
      <t xml:space="preserve">ਖੁਸ਼ਖਬਰੀ ਦੇ </t>
    </r>
    <r>
      <rPr>
        <sz val="11"/>
        <color rgb="FF008000"/>
        <rFont val="Calibri"/>
        <family val="2"/>
        <scheme val="minor"/>
      </rPr>
      <t>ਰਾ</t>
    </r>
    <r>
      <rPr>
        <b/>
        <sz val="11"/>
        <color rgb="FF800080"/>
        <rFont val="Calibri"/>
        <family val="2"/>
        <scheme val="minor"/>
      </rPr>
      <t>ਹੀਂ ਇਕੱਠੇ ਹੋਏ</t>
    </r>
    <r>
      <rPr>
        <sz val="11"/>
        <color rgb="FF008000"/>
        <rFont val="Calibri"/>
        <family val="2"/>
        <scheme val="minor"/>
      </rPr>
      <t xml:space="preserve"> ਅਤੇ </t>
    </r>
    <r>
      <rPr>
        <b/>
        <sz val="11"/>
        <color rgb="FF800080"/>
        <rFont val="Calibri"/>
        <family val="2"/>
        <scheme val="minor"/>
      </rPr>
      <t>ਉਸ</t>
    </r>
    <r>
      <rPr>
        <sz val="11"/>
        <color rgb="FF008000"/>
        <rFont val="Calibri"/>
        <family val="2"/>
        <scheme val="minor"/>
      </rPr>
      <t xml:space="preserve"> ਵਾਇਦੇ ਦੇ </t>
    </r>
    <r>
      <rPr>
        <b/>
        <sz val="11"/>
        <color rgb="FF800080"/>
        <rFont val="Calibri"/>
        <family val="2"/>
        <scheme val="minor"/>
      </rPr>
      <t>ਸਾਂਝੀਦ</t>
    </r>
    <r>
      <rPr>
        <sz val="11"/>
        <color rgb="FF008000"/>
        <rFont val="Calibri"/>
        <family val="2"/>
        <scheme val="minor"/>
      </rPr>
      <t>ਾਰ</t>
    </r>
    <r>
      <rPr>
        <i/>
        <sz val="11"/>
        <color rgb="FF0000FF"/>
        <rFont val="Calibri"/>
        <family val="2"/>
        <scheme val="minor"/>
      </rPr>
      <t xml:space="preserve"> ਹੋਣ ਜੋ ਮਸੀਹ ਯ</t>
    </r>
    <r>
      <rPr>
        <sz val="11"/>
        <color rgb="FF008000"/>
        <rFont val="Calibri"/>
        <family val="2"/>
        <scheme val="minor"/>
      </rPr>
      <t>ਿਸ</t>
    </r>
    <r>
      <rPr>
        <i/>
        <sz val="11"/>
        <color rgb="FF0000FF"/>
        <rFont val="Calibri"/>
        <family val="2"/>
        <scheme val="minor"/>
      </rPr>
      <t>ੂ ਵਿੱਚ</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</si>
  <si>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ਮੈਂ ਉਸ ਕਿਰਪਾ ਦ</t>
    </r>
    <r>
      <rPr>
        <sz val="11"/>
        <color rgb="FF008000"/>
        <rFont val="Calibri"/>
        <family val="2"/>
        <scheme val="minor"/>
      </rPr>
      <t xml:space="preserve">ੇ </t>
    </r>
    <r>
      <rPr>
        <b/>
        <sz val="11"/>
        <color rgb="FF800080"/>
        <rFont val="Calibri"/>
        <family val="2"/>
        <scheme val="minor"/>
      </rPr>
      <t>ਅਨੁਸਾ</t>
    </r>
    <r>
      <rPr>
        <sz val="11"/>
        <color rgb="FF008000"/>
        <rFont val="Calibri"/>
        <family val="2"/>
        <scheme val="minor"/>
      </rPr>
      <t>ਰ</t>
    </r>
    <r>
      <rPr>
        <b/>
        <sz val="11"/>
        <color rgb="FF800080"/>
        <rFont val="Calibri"/>
        <family val="2"/>
        <scheme val="minor"/>
      </rPr>
      <t xml:space="preserve"> ਜਿ</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 ਕਿਰਪਾ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ਅਨੁਸਾਰ ਪਰਮੇਸ਼ੁਰ</t>
    </r>
    <r>
      <rPr>
        <sz val="11"/>
        <color rgb="FF008000"/>
        <rFont val="Calibri"/>
        <family val="2"/>
        <scheme val="minor"/>
      </rPr>
      <t xml:space="preserve"> ਦੀ ਸਮਰੱਥਾ ਦੇ </t>
    </r>
    <r>
      <rPr>
        <b/>
        <sz val="11"/>
        <color rgb="FF800080"/>
        <rFont val="Calibri"/>
        <family val="2"/>
        <scheme val="minor"/>
      </rPr>
      <t>ਵੱਡ</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ਦੇ</t>
    </r>
    <r>
      <rPr>
        <strike/>
        <sz val="11"/>
        <color rgb="FFFF0000"/>
        <rFont val="Calibri"/>
        <family val="2"/>
        <scheme val="minor"/>
      </rPr>
      <t xml:space="preserve"> ਦਾਨ</t>
    </r>
    <r>
      <rPr>
        <sz val="11"/>
        <color rgb="FF008000"/>
        <rFont val="Calibri"/>
        <family val="2"/>
        <scheme val="minor"/>
      </rPr>
      <t xml:space="preserve"> ਅਨੁਸਾਰ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ਸੇਵਕ ਬਣ</t>
    </r>
    <r>
      <rPr>
        <i/>
        <sz val="11"/>
        <color rgb="FF0000FF"/>
        <rFont val="Calibri"/>
        <family val="2"/>
        <scheme val="minor"/>
      </rPr>
      <t xml:space="preserve"> ਗ</t>
    </r>
    <r>
      <rPr>
        <sz val="11"/>
        <color rgb="FF008000"/>
        <rFont val="Calibri"/>
        <family val="2"/>
        <scheme val="minor"/>
      </rPr>
      <t>ਿਆ</t>
    </r>
    <r>
      <rPr>
        <b/>
        <sz val="11"/>
        <color rgb="FF80008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</si>
  <si>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ਉ</t>
    </r>
    <r>
      <rPr>
        <strike/>
        <sz val="11"/>
        <color rgb="FFFF0000"/>
        <rFont val="Calibri"/>
        <family val="2"/>
        <scheme val="minor"/>
      </rPr>
      <t xml:space="preserve">ੱਤੇ, ਜੋ </t>
    </r>
    <r>
      <rPr>
        <sz val="11"/>
        <color rgb="FF008000"/>
        <rFont val="Calibri"/>
        <family val="2"/>
        <scheme val="minor"/>
      </rPr>
      <t>ਸ</t>
    </r>
    <r>
      <rPr>
        <strike/>
        <sz val="11"/>
        <color rgb="FFFF0000"/>
        <rFont val="Calibri"/>
        <family val="2"/>
        <scheme val="minor"/>
      </rPr>
      <t>ਾਰਿਆਂ ਸੰਤਾਂ ਵਿੱਚੋਂ ਛੋਟੇ ਤੋਂ ਛੋਟਾ ਹਾਂ, ਇਹ</t>
    </r>
    <r>
      <rPr>
        <sz val="11"/>
        <color rgb="FF008000"/>
        <rFont val="Calibri"/>
        <family val="2"/>
        <scheme val="minor"/>
      </rPr>
      <t xml:space="preserve"> ਕਿਰਪਾ </t>
    </r>
    <r>
      <rPr>
        <i/>
        <sz val="11"/>
        <color rgb="FF0000FF"/>
        <rFont val="Calibri"/>
        <family val="2"/>
        <scheme val="minor"/>
      </rPr>
      <t xml:space="preserve">ਨੂੰ ਪਾਇਆ ਗਿਆ </t>
    </r>
    <r>
      <rPr>
        <sz val="11"/>
        <color rgb="FF008000"/>
        <rFont val="Calibri"/>
        <family val="2"/>
        <scheme val="minor"/>
      </rPr>
      <t>ਹ</t>
    </r>
    <r>
      <rPr>
        <i/>
        <sz val="11"/>
        <color rgb="FF0000FF"/>
        <rFont val="Calibri"/>
        <family val="2"/>
        <scheme val="minor"/>
      </rPr>
      <t>ਾਂ ਜ</t>
    </r>
    <r>
      <rPr>
        <sz val="11"/>
        <color rgb="FF008000"/>
        <rFont val="Calibri"/>
        <family val="2"/>
        <scheme val="minor"/>
      </rPr>
      <t>ੋ</t>
    </r>
    <r>
      <rPr>
        <strike/>
        <sz val="11"/>
        <color rgb="FFFF0000"/>
        <rFont val="Calibri"/>
        <family val="2"/>
        <scheme val="minor"/>
      </rPr>
      <t>ਈ ਕਿ ਮੈਂ</t>
    </r>
    <r>
      <rPr>
        <sz val="11"/>
        <color rgb="FF008000"/>
        <rFont val="Calibri"/>
        <family val="2"/>
        <scheme val="minor"/>
      </rPr>
      <t xml:space="preserve"> ਪਰਾਈਆਂ ਕੌਮਾਂ </t>
    </r>
    <r>
      <rPr>
        <i/>
        <sz val="11"/>
        <color rgb="FF0000FF"/>
        <rFont val="Calibri"/>
        <family val="2"/>
        <scheme val="minor"/>
      </rPr>
      <t xml:space="preserve">ਦੇ ਲੋਕਾਂ </t>
    </r>
    <r>
      <rPr>
        <sz val="11"/>
        <color rgb="FF008000"/>
        <rFont val="Calibri"/>
        <family val="2"/>
        <scheme val="minor"/>
      </rPr>
      <t>ਨੂੰ ਮਸੀਹ ਦ</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ਭ </t>
    </r>
    <r>
      <rPr>
        <sz val="11"/>
        <color rgb="FF008000"/>
        <rFont val="Calibri"/>
        <family val="2"/>
        <scheme val="minor"/>
      </rPr>
      <t>ਧ</t>
    </r>
    <r>
      <rPr>
        <b/>
        <sz val="11"/>
        <color rgb="FF800080"/>
        <rFont val="Calibri"/>
        <family val="2"/>
        <scheme val="minor"/>
      </rPr>
      <t>ਤਾ</t>
    </r>
    <r>
      <rPr>
        <sz val="11"/>
        <color rgb="FF008000"/>
        <rFont val="Calibri"/>
        <family val="2"/>
        <scheme val="minor"/>
      </rPr>
      <t xml:space="preserve"> ਦੀ ਖੁਸ਼ਖਬਰੀ ਸੁਣਾਵਾਂ</t>
    </r>
    <r>
      <rPr>
        <b/>
        <sz val="11"/>
        <color rgb="FF800080"/>
        <rFont val="Calibri"/>
        <family val="2"/>
        <scheme val="minor"/>
      </rPr>
      <t>।</t>
    </r>
  </si>
  <si>
    <r>
      <rPr>
        <sz val="11"/>
        <color rgb="FF008000"/>
        <rFont val="Calibri"/>
        <family val="2"/>
        <scheme val="minor"/>
      </rPr>
      <t xml:space="preserve">ਅਤੇ </t>
    </r>
    <r>
      <rPr>
        <strike/>
        <sz val="11"/>
        <color rgb="FFFF0000"/>
        <rFont val="Calibri"/>
        <family val="2"/>
        <scheme val="minor"/>
      </rPr>
      <t>ਇ</t>
    </r>
    <r>
      <rPr>
        <sz val="11"/>
        <color rgb="FF008000"/>
        <rFont val="Calibri"/>
        <family val="2"/>
        <scheme val="minor"/>
      </rPr>
      <t>ਸ</t>
    </r>
    <r>
      <rPr>
        <i/>
        <sz val="11"/>
        <color rgb="FF0000FF"/>
        <rFont val="Calibri"/>
        <family val="2"/>
        <scheme val="minor"/>
      </rPr>
      <t>ਭਨਾਂ</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i/>
        <sz val="11"/>
        <color rgb="FF0000FF"/>
        <rFont val="Calibri"/>
        <family val="2"/>
        <scheme val="minor"/>
      </rPr>
      <t>ੋਕਾਂ</t>
    </r>
    <r>
      <rPr>
        <sz val="11"/>
        <color rgb="FF008000"/>
        <rFont val="Calibri"/>
        <family val="2"/>
        <scheme val="minor"/>
      </rPr>
      <t xml:space="preserve"> ਨੂੰ </t>
    </r>
    <r>
      <rPr>
        <b/>
        <sz val="11"/>
        <color rgb="FF800080"/>
        <rFont val="Calibri"/>
        <family val="2"/>
        <scheme val="minor"/>
      </rPr>
      <t>ਇ</t>
    </r>
    <r>
      <rPr>
        <sz val="11"/>
        <color rgb="FF008000"/>
        <rFont val="Calibri"/>
        <family val="2"/>
        <scheme val="minor"/>
      </rPr>
      <t>ਸ ਭੇਤ ਦ</t>
    </r>
    <r>
      <rPr>
        <i/>
        <sz val="11"/>
        <color rgb="FF0000FF"/>
        <rFont val="Calibri"/>
        <family val="2"/>
        <scheme val="minor"/>
      </rPr>
      <t>ਾ ਅਰਥ ਦੱਸਣ ਲਈ ਬੇਨਤ</t>
    </r>
    <r>
      <rPr>
        <sz val="11"/>
        <color rgb="FF008000"/>
        <rFont val="Calibri"/>
        <family val="2"/>
        <scheme val="minor"/>
      </rPr>
      <t>ੀ</t>
    </r>
    <r>
      <rPr>
        <i/>
        <sz val="11"/>
        <color rgb="FF0000FF"/>
        <rFont val="Calibri"/>
        <family val="2"/>
        <scheme val="minor"/>
      </rPr>
      <t xml:space="preserve"> ਕਰਾਂ ਜੋ ਉਹ ਦਾ ਅਰਥ</t>
    </r>
    <r>
      <rPr>
        <sz val="11"/>
        <color rgb="FF008000"/>
        <rFont val="Calibri"/>
        <family val="2"/>
        <scheme val="minor"/>
      </rPr>
      <t xml:space="preserve"> ਕੀ </t>
    </r>
    <r>
      <rPr>
        <strike/>
        <sz val="11"/>
        <color rgb="FFFF0000"/>
        <rFont val="Calibri"/>
        <family val="2"/>
        <scheme val="minor"/>
      </rPr>
      <t xml:space="preserve">ਜੁਗਤੀ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t>
    </r>
    <r>
      <rPr>
        <i/>
        <sz val="11"/>
        <color rgb="FF0000FF"/>
        <rFont val="Calibri"/>
        <family val="2"/>
        <scheme val="minor"/>
      </rPr>
      <t>ਸਾਰੀ ਦੁਨੀ</t>
    </r>
    <r>
      <rPr>
        <sz val="11"/>
        <color rgb="FF008000"/>
        <rFont val="Calibri"/>
        <family val="2"/>
        <scheme val="minor"/>
      </rPr>
      <t>ਆ</t>
    </r>
    <r>
      <rPr>
        <i/>
        <sz val="11"/>
        <color rgb="FF0000FF"/>
        <rFont val="Calibri"/>
        <family val="2"/>
        <scheme val="minor"/>
      </rPr>
      <t xml:space="preserve">ਂ </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ਸਰਿਸ਼ਟ</t>
    </r>
    <r>
      <rPr>
        <sz val="11"/>
        <color rgb="FF008000"/>
        <rFont val="Calibri"/>
        <family val="2"/>
        <scheme val="minor"/>
      </rPr>
      <t xml:space="preserve"> ਪਰਮੇਸ਼ੁਰ ਵਿੱਚ </t>
    </r>
    <r>
      <rPr>
        <i/>
        <sz val="11"/>
        <color rgb="FF0000FF"/>
        <rFont val="Calibri"/>
        <family val="2"/>
        <scheme val="minor"/>
      </rPr>
      <t xml:space="preserve">ਜਗਤ ਦੇ ਮੁੱਢੋਂ </t>
    </r>
    <r>
      <rPr>
        <sz val="11"/>
        <color rgb="FF008000"/>
        <rFont val="Calibri"/>
        <family val="2"/>
        <scheme val="minor"/>
      </rPr>
      <t>ਗੁਪਤ ਰਿਹਾ</t>
    </r>
    <r>
      <rPr>
        <b/>
        <sz val="11"/>
        <color rgb="FF800080"/>
        <rFont val="Calibri"/>
        <family val="2"/>
        <scheme val="minor"/>
      </rPr>
      <t>।</t>
    </r>
  </si>
  <si>
    <r>
      <rPr>
        <strike/>
        <sz val="11"/>
        <color rgb="FFFF0000"/>
        <rFont val="Calibri"/>
        <family val="2"/>
        <scheme val="minor"/>
      </rPr>
      <t xml:space="preserve">ਉਪਰੰਤ </t>
    </r>
    <r>
      <rPr>
        <sz val="11"/>
        <color rgb="FF008000"/>
        <rFont val="Calibri"/>
        <family val="2"/>
        <scheme val="minor"/>
      </rPr>
      <t>ਮੈਂ ਜੋ ਪ੍ਰਭੂ ਦ</t>
    </r>
    <r>
      <rPr>
        <b/>
        <sz val="11"/>
        <color rgb="FF800080"/>
        <rFont val="Calibri"/>
        <family val="2"/>
        <scheme val="minor"/>
      </rPr>
      <t>ਾ</t>
    </r>
    <r>
      <rPr>
        <sz val="11"/>
        <color rgb="FF008000"/>
        <rFont val="Calibri"/>
        <family val="2"/>
        <scheme val="minor"/>
      </rPr>
      <t xml:space="preserve"> ਕੈਦੀ ਹਾਂ ਤੁਹਾ</t>
    </r>
    <r>
      <rPr>
        <b/>
        <sz val="11"/>
        <color rgb="FF800080"/>
        <rFont val="Calibri"/>
        <family val="2"/>
        <scheme val="minor"/>
      </rPr>
      <t>ਨੂੰ</t>
    </r>
    <r>
      <rPr>
        <sz val="11"/>
        <color rgb="FF008000"/>
        <rFont val="Calibri"/>
        <family val="2"/>
        <scheme val="minor"/>
      </rPr>
      <t xml:space="preserve"> ਬੇਨਤੀ ਕਰਦਾ ਹਾਂ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ਬੁਲਾਹਟ ਨਾਲ</t>
    </r>
    <r>
      <rPr>
        <sz val="11"/>
        <color rgb="FF008000"/>
        <rFont val="Calibri"/>
        <family val="2"/>
        <scheme val="minor"/>
      </rPr>
      <t xml:space="preserve"> ਸੱਦ</t>
    </r>
    <r>
      <rPr>
        <b/>
        <sz val="11"/>
        <color rgb="FF800080"/>
        <rFont val="Calibri"/>
        <family val="2"/>
        <scheme val="minor"/>
      </rPr>
      <t>ਣ</t>
    </r>
    <r>
      <rPr>
        <sz val="11"/>
        <color rgb="FF008000"/>
        <rFont val="Calibri"/>
        <family val="2"/>
        <scheme val="minor"/>
      </rPr>
      <t xml:space="preserve"> ਦੇ ਯੋਗ ਚੱਲੋ</t>
    </r>
    <r>
      <rPr>
        <b/>
        <sz val="11"/>
        <color rgb="FF800080"/>
        <rFont val="Calibri"/>
        <family val="2"/>
        <scheme val="minor"/>
      </rPr>
      <t xml:space="preserve"> ਜਿਸ ਦੇ ਲਈ ਤੁਸੀਂ ਬੁਲਾਏ ਗਏ ਹੋ।</t>
    </r>
  </si>
  <si>
    <r>
      <rPr>
        <sz val="11"/>
        <color rgb="FF008000"/>
        <rFont val="Calibri"/>
        <family val="2"/>
        <scheme val="minor"/>
      </rPr>
      <t xml:space="preserve">ਉਹ ਜਿਹੜਾ ਉਤਰਿਆ </t>
    </r>
    <r>
      <rPr>
        <b/>
        <sz val="11"/>
        <color rgb="FF800080"/>
        <rFont val="Calibri"/>
        <family val="2"/>
        <scheme val="minor"/>
      </rPr>
      <t>ਹੈ,</t>
    </r>
    <r>
      <rPr>
        <sz val="11"/>
        <color rgb="FF008000"/>
        <rFont val="Calibri"/>
        <family val="2"/>
        <scheme val="minor"/>
      </rPr>
      <t xml:space="preserve"> ਉਹੀ ਹੈ ਜੋ </t>
    </r>
    <r>
      <rPr>
        <b/>
        <sz val="11"/>
        <color rgb="FF800080"/>
        <rFont val="Calibri"/>
        <family val="2"/>
        <scheme val="minor"/>
      </rPr>
      <t>ਉੱਪ</t>
    </r>
    <r>
      <rPr>
        <sz val="11"/>
        <color rgb="FF008000"/>
        <rFont val="Calibri"/>
        <family val="2"/>
        <scheme val="minor"/>
      </rPr>
      <t>ਰ</t>
    </r>
    <r>
      <rPr>
        <strike/>
        <sz val="11"/>
        <color rgb="FFFF0000"/>
        <rFont val="Calibri"/>
        <family val="2"/>
        <scheme val="minor"/>
      </rPr>
      <t>ੇ ਅਕਾਸ਼ਾਂ ਦੇ ਉਤਾਹਾਂ</t>
    </r>
    <r>
      <rPr>
        <sz val="11"/>
        <color rgb="FF008000"/>
        <rFont val="Calibri"/>
        <family val="2"/>
        <scheme val="minor"/>
      </rPr>
      <t xml:space="preserve"> ਚੜ੍ਹਿਆ </t>
    </r>
    <r>
      <rPr>
        <i/>
        <sz val="11"/>
        <color rgb="FF0000FF"/>
        <rFont val="Calibri"/>
        <family val="2"/>
        <scheme val="minor"/>
      </rPr>
      <t xml:space="preserve">ਗਿਆ। ਉਹ ਉਹੀ ਹੈ ਜੋ ਅਕਾਸ਼ ਦੇ ਸਭ ਥਾਵਾਂ ਤੋਂ </t>
    </r>
    <r>
      <rPr>
        <sz val="11"/>
        <color rgb="FF008000"/>
        <rFont val="Calibri"/>
        <family val="2"/>
        <scheme val="minor"/>
      </rPr>
      <t xml:space="preserve">ਵੀ </t>
    </r>
    <r>
      <rPr>
        <b/>
        <sz val="11"/>
        <color rgb="FF800080"/>
        <rFont val="Calibri"/>
        <family val="2"/>
        <scheme val="minor"/>
      </rPr>
      <t>ਉੱਚਾ</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t>
    </r>
    <r>
      <rPr>
        <i/>
        <sz val="11"/>
        <color rgb="FF0000FF"/>
        <rFont val="Calibri"/>
        <family val="2"/>
        <scheme val="minor"/>
      </rPr>
      <t>ਆ, ਤਾਂ ਜੋ ਉਹ</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b/>
        <sz val="11"/>
        <color rgb="FF800080"/>
        <rFont val="Calibri"/>
        <family val="2"/>
        <scheme val="minor"/>
      </rPr>
      <t>ਭ</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</si>
  <si>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ਹੀ</t>
    </r>
    <r>
      <rPr>
        <sz val="11"/>
        <color rgb="FF008000"/>
        <rFont val="Calibri"/>
        <family val="2"/>
        <scheme val="minor"/>
      </rPr>
      <t xml:space="preserve"> ਕਈਆਂ ਨੂੰ ਰਸੂਲ, ਕਈਆਂ ਨੂੰ ਨਬੀ, ਕਈਆਂ ਨੂੰ </t>
    </r>
    <r>
      <rPr>
        <i/>
        <sz val="11"/>
        <color rgb="FF0000FF"/>
        <rFont val="Calibri"/>
        <family val="2"/>
        <scheme val="minor"/>
      </rPr>
      <t xml:space="preserve">ਖੁਸ਼ਖਬਰੀ ਦਾ </t>
    </r>
    <r>
      <rPr>
        <sz val="11"/>
        <color rgb="FF008000"/>
        <rFont val="Calibri"/>
        <family val="2"/>
        <scheme val="minor"/>
      </rPr>
      <t xml:space="preserve">ਪਰਚਾਰਕ, ਕਈਆਂ ਨੂੰ </t>
    </r>
    <r>
      <rPr>
        <b/>
        <sz val="11"/>
        <color rgb="FF800080"/>
        <rFont val="Calibri"/>
        <family val="2"/>
        <scheme val="minor"/>
      </rPr>
      <t>ਚਰਵ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ਅਤੇ ਉ</t>
    </r>
    <r>
      <rPr>
        <b/>
        <sz val="11"/>
        <color rgb="FF800080"/>
        <rFont val="Calibri"/>
        <family val="2"/>
        <scheme val="minor"/>
      </rPr>
      <t>ਪ</t>
    </r>
    <r>
      <rPr>
        <sz val="11"/>
        <color rgb="FF008000"/>
        <rFont val="Calibri"/>
        <family val="2"/>
        <scheme val="minor"/>
      </rPr>
      <t>ਦੇ</t>
    </r>
    <r>
      <rPr>
        <i/>
        <sz val="11"/>
        <color rgb="FF0000FF"/>
        <rFont val="Calibri"/>
        <family val="2"/>
        <scheme val="minor"/>
      </rPr>
      <t>ਸ਼ਕਾਂ ਨੂੰ</t>
    </r>
    <r>
      <rPr>
        <sz val="11"/>
        <color rgb="FF008000"/>
        <rFont val="Calibri"/>
        <family val="2"/>
        <scheme val="minor"/>
      </rPr>
      <t xml:space="preserve"> ਦਿੱਤਾ</t>
    </r>
    <r>
      <rPr>
        <b/>
        <sz val="11"/>
        <color rgb="FF800080"/>
        <rFont val="Calibri"/>
        <family val="2"/>
        <scheme val="minor"/>
      </rPr>
      <t>।</t>
    </r>
  </si>
  <si>
    <r>
      <rPr>
        <sz val="11"/>
        <color rgb="FF008000"/>
        <rFont val="Calibri"/>
        <family val="2"/>
        <scheme val="minor"/>
      </rPr>
      <t>ਤਾਂ ਜੋ ਸ</t>
    </r>
    <r>
      <rPr>
        <i/>
        <sz val="11"/>
        <color rgb="FF0000FF"/>
        <rFont val="Calibri"/>
        <family val="2"/>
        <scheme val="minor"/>
      </rPr>
      <t>ੰਤਾਂ ਨੂੰ ਸ</t>
    </r>
    <r>
      <rPr>
        <sz val="11"/>
        <color rgb="FF008000"/>
        <rFont val="Calibri"/>
        <family val="2"/>
        <scheme val="minor"/>
      </rPr>
      <t>ੇਵ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ਕੰਮ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ਸੰ</t>
    </r>
    <r>
      <rPr>
        <sz val="11"/>
        <color rgb="FF008000"/>
        <rFont val="Calibri"/>
        <family val="2"/>
        <scheme val="minor"/>
      </rPr>
      <t>ਤ</t>
    </r>
    <r>
      <rPr>
        <i/>
        <sz val="11"/>
        <color rgb="FF0000FF"/>
        <rFont val="Calibri"/>
        <family val="2"/>
        <scheme val="minor"/>
      </rPr>
      <t>ਿਆਰ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ਮਸੀਹ ਦ</t>
    </r>
    <r>
      <rPr>
        <i/>
        <sz val="11"/>
        <color rgb="FF0000FF"/>
        <rFont val="Calibri"/>
        <family val="2"/>
        <scheme val="minor"/>
      </rPr>
      <t>ੇ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ਦੀ ਉੱ</t>
    </r>
    <r>
      <rPr>
        <sz val="11"/>
        <color rgb="FF008000"/>
        <rFont val="Calibri"/>
        <family val="2"/>
        <scheme val="minor"/>
      </rPr>
      <t>ਨ</t>
    </r>
    <r>
      <rPr>
        <b/>
        <sz val="11"/>
        <color rgb="FF800080"/>
        <rFont val="Calibri"/>
        <family val="2"/>
        <scheme val="minor"/>
      </rPr>
      <t>ਿਰਮਾਣ</t>
    </r>
    <r>
      <rPr>
        <sz val="11"/>
        <color rgb="FF008000"/>
        <rFont val="Calibri"/>
        <family val="2"/>
        <scheme val="minor"/>
      </rPr>
      <t xml:space="preserve"> ਹੋਵੇ</t>
    </r>
    <r>
      <rPr>
        <b/>
        <sz val="11"/>
        <color rgb="FF800080"/>
        <rFont val="Calibri"/>
        <family val="2"/>
        <scheme val="minor"/>
      </rPr>
      <t>।</t>
    </r>
  </si>
  <si>
    <r>
      <rPr>
        <sz val="11"/>
        <color rgb="FF008000"/>
        <rFont val="Calibri"/>
        <family val="2"/>
        <scheme val="minor"/>
      </rPr>
      <t>ਜਦੋਂ ਤੱਕ ਅਸੀਂ ਸ</t>
    </r>
    <r>
      <rPr>
        <b/>
        <sz val="11"/>
        <color rgb="FF800080"/>
        <rFont val="Calibri"/>
        <family val="2"/>
        <scheme val="minor"/>
      </rPr>
      <t>ਭ</t>
    </r>
    <r>
      <rPr>
        <sz val="11"/>
        <color rgb="FF008000"/>
        <rFont val="Calibri"/>
        <family val="2"/>
        <scheme val="minor"/>
      </rPr>
      <t xml:space="preserve"> ਵਿਸ਼ਵਾਸ</t>
    </r>
    <r>
      <rPr>
        <strike/>
        <sz val="11"/>
        <color rgb="FFFF0000"/>
        <rFont val="Calibri"/>
        <family val="2"/>
        <scheme val="minor"/>
      </rPr>
      <t xml:space="preserve"> ਦੀ</t>
    </r>
    <r>
      <rPr>
        <sz val="11"/>
        <color rgb="FF008000"/>
        <rFont val="Calibri"/>
        <family val="2"/>
        <scheme val="minor"/>
      </rPr>
      <t xml:space="preserve"> ਅਤੇ ਪਰਮੇਸ਼ੁਰ ਦੇ ਪੁੱਤਰ ਦੀ </t>
    </r>
    <r>
      <rPr>
        <b/>
        <sz val="11"/>
        <color rgb="FF800080"/>
        <rFont val="Calibri"/>
        <family val="2"/>
        <scheme val="minor"/>
      </rPr>
      <t>ਗ</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ਦੀ </t>
    </r>
    <r>
      <rPr>
        <b/>
        <sz val="11"/>
        <color rgb="FF800080"/>
        <rFont val="Calibri"/>
        <family val="2"/>
        <scheme val="minor"/>
      </rPr>
      <t>ਇੱ</t>
    </r>
    <r>
      <rPr>
        <sz val="11"/>
        <color rgb="FF008000"/>
        <rFont val="Calibri"/>
        <family val="2"/>
        <scheme val="minor"/>
      </rPr>
      <t>ਕਤਾ</t>
    </r>
    <r>
      <rPr>
        <i/>
        <sz val="11"/>
        <color rgb="FF0000FF"/>
        <rFont val="Calibri"/>
        <family val="2"/>
        <scheme val="minor"/>
      </rPr>
      <t xml:space="preserve"> ਵਿੱਚ ਨਾ ਪਹੁੰਚੀਏ,</t>
    </r>
    <r>
      <rPr>
        <sz val="11"/>
        <color rgb="FF008000"/>
        <rFont val="Calibri"/>
        <family val="2"/>
        <scheme val="minor"/>
      </rPr>
      <t xml:space="preserve"> ਅਤੇ </t>
    </r>
    <r>
      <rPr>
        <i/>
        <sz val="11"/>
        <color rgb="FF0000FF"/>
        <rFont val="Calibri"/>
        <family val="2"/>
        <scheme val="minor"/>
      </rPr>
      <t xml:space="preserve">ਸਿੱਧ </t>
    </r>
    <r>
      <rPr>
        <sz val="11"/>
        <color rgb="FF008000"/>
        <rFont val="Calibri"/>
        <family val="2"/>
        <scheme val="minor"/>
      </rPr>
      <t>ਪ</t>
    </r>
    <r>
      <rPr>
        <b/>
        <sz val="11"/>
        <color rgb="FF800080"/>
        <rFont val="Calibri"/>
        <family val="2"/>
        <scheme val="minor"/>
      </rPr>
      <t>ੁ</t>
    </r>
    <r>
      <rPr>
        <sz val="11"/>
        <color rgb="FF008000"/>
        <rFont val="Calibri"/>
        <family val="2"/>
        <scheme val="minor"/>
      </rPr>
      <t>ਰ</t>
    </r>
    <r>
      <rPr>
        <b/>
        <sz val="11"/>
        <color rgb="FF800080"/>
        <rFont val="Calibri"/>
        <family val="2"/>
        <scheme val="minor"/>
      </rPr>
      <t>ਖ ਨਾ ਹੋ</t>
    </r>
    <r>
      <rPr>
        <sz val="11"/>
        <color rgb="FF008000"/>
        <rFont val="Calibri"/>
        <family val="2"/>
        <scheme val="minor"/>
      </rPr>
      <t xml:space="preserve"> ਸ</t>
    </r>
    <r>
      <rPr>
        <strike/>
        <sz val="11"/>
        <color rgb="FFFF0000"/>
        <rFont val="Calibri"/>
        <family val="2"/>
        <scheme val="minor"/>
      </rPr>
      <t>ਿਆਣਪੁਣੇ ਤੱ</t>
    </r>
    <r>
      <rPr>
        <sz val="11"/>
        <color rgb="FF008000"/>
        <rFont val="Calibri"/>
        <family val="2"/>
        <scheme val="minor"/>
      </rPr>
      <t>ਕ</t>
    </r>
    <r>
      <rPr>
        <i/>
        <sz val="11"/>
        <color rgb="FF0000FF"/>
        <rFont val="Calibri"/>
        <family val="2"/>
        <scheme val="minor"/>
      </rPr>
      <t>ੀਏ,</t>
    </r>
    <r>
      <rPr>
        <sz val="11"/>
        <color rgb="FF008000"/>
        <rFont val="Calibri"/>
        <family val="2"/>
        <scheme val="minor"/>
      </rPr>
      <t xml:space="preserve"> ਅ</t>
    </r>
    <r>
      <rPr>
        <strike/>
        <sz val="11"/>
        <color rgb="FFFF0000"/>
        <rFont val="Calibri"/>
        <family val="2"/>
        <scheme val="minor"/>
      </rPr>
      <t>ਰਥਾ</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ਮਸੀਹ ਦੀ </t>
    </r>
    <r>
      <rPr>
        <i/>
        <sz val="11"/>
        <color rgb="FF0000FF"/>
        <rFont val="Calibri"/>
        <family val="2"/>
        <scheme val="minor"/>
      </rPr>
      <t>ਸੰ</t>
    </r>
    <r>
      <rPr>
        <sz val="11"/>
        <color rgb="FF008000"/>
        <rFont val="Calibri"/>
        <family val="2"/>
        <scheme val="minor"/>
      </rPr>
      <t>ਪੂਰ</t>
    </r>
    <r>
      <rPr>
        <b/>
        <sz val="11"/>
        <color rgb="FF800080"/>
        <rFont val="Calibri"/>
        <family val="2"/>
        <scheme val="minor"/>
      </rPr>
      <t>ਨਤਾ</t>
    </r>
    <r>
      <rPr>
        <sz val="11"/>
        <color rgb="FF008000"/>
        <rFont val="Calibri"/>
        <family val="2"/>
        <scheme val="minor"/>
      </rPr>
      <t xml:space="preserve"> ਦੇ </t>
    </r>
    <r>
      <rPr>
        <b/>
        <sz val="11"/>
        <color rgb="FF800080"/>
        <rFont val="Calibri"/>
        <family val="2"/>
        <scheme val="minor"/>
      </rPr>
      <t xml:space="preserve">ਮਾਪ </t>
    </r>
    <r>
      <rPr>
        <sz val="11"/>
        <color rgb="FF008000"/>
        <rFont val="Calibri"/>
        <family val="2"/>
        <scheme val="minor"/>
      </rPr>
      <t>ਦ</t>
    </r>
    <r>
      <rPr>
        <i/>
        <sz val="11"/>
        <color rgb="FF0000FF"/>
        <rFont val="Calibri"/>
        <family val="2"/>
        <scheme val="minor"/>
      </rPr>
      <t>ੇ ਨ</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ਤੱਕ ਨਾ </t>
    </r>
    <r>
      <rPr>
        <b/>
        <sz val="11"/>
        <color rgb="FF800080"/>
        <rFont val="Calibri"/>
        <family val="2"/>
        <scheme val="minor"/>
      </rPr>
      <t>ਪਹੁੰਚੀ</t>
    </r>
    <r>
      <rPr>
        <sz val="11"/>
        <color rgb="FF008000"/>
        <rFont val="Calibri"/>
        <family val="2"/>
        <scheme val="minor"/>
      </rPr>
      <t>ਏ</t>
    </r>
    <r>
      <rPr>
        <b/>
        <sz val="11"/>
        <color rgb="FF800080"/>
        <rFont val="Calibri"/>
        <family val="2"/>
        <scheme val="minor"/>
      </rPr>
      <t>।</t>
    </r>
  </si>
  <si>
    <r>
      <rPr>
        <sz val="11"/>
        <color rgb="FF008000"/>
        <rFont val="Calibri"/>
        <family val="2"/>
        <scheme val="minor"/>
      </rPr>
      <t>ਕਿ</t>
    </r>
    <r>
      <rPr>
        <i/>
        <sz val="11"/>
        <color rgb="FF0000FF"/>
        <rFont val="Calibri"/>
        <family val="2"/>
        <scheme val="minor"/>
      </rPr>
      <t>ਤੇ ਅਜਿਹਾ ਨਾ ਹੋਵੇ ਜੋ</t>
    </r>
    <r>
      <rPr>
        <sz val="11"/>
        <color rgb="FF008000"/>
        <rFont val="Calibri"/>
        <family val="2"/>
        <scheme val="minor"/>
      </rPr>
      <t xml:space="preserve"> ਅਸੀਂ </t>
    </r>
    <r>
      <rPr>
        <i/>
        <sz val="11"/>
        <color rgb="FF0000FF"/>
        <rFont val="Calibri"/>
        <family val="2"/>
        <scheme val="minor"/>
      </rPr>
      <t xml:space="preserve">ਬੇਸੁਆਦ ਹੋ ਕੇ ਹਲਕੇ ਫਿਰੀਏ, </t>
    </r>
    <r>
      <rPr>
        <sz val="11"/>
        <color rgb="FF008000"/>
        <rFont val="Calibri"/>
        <family val="2"/>
        <scheme val="minor"/>
      </rPr>
      <t>ਅ</t>
    </r>
    <r>
      <rPr>
        <b/>
        <sz val="11"/>
        <color rgb="FF800080"/>
        <rFont val="Calibri"/>
        <family val="2"/>
        <scheme val="minor"/>
      </rPr>
      <t>ਤੇ ਹਰੇਕ ਪ</t>
    </r>
    <r>
      <rPr>
        <sz val="11"/>
        <color rgb="FF008000"/>
        <rFont val="Calibri"/>
        <family val="2"/>
        <scheme val="minor"/>
      </rPr>
      <t>ਾ</t>
    </r>
    <r>
      <rPr>
        <b/>
        <sz val="11"/>
        <color rgb="FF800080"/>
        <rFont val="Calibri"/>
        <family val="2"/>
        <scheme val="minor"/>
      </rPr>
      <t>ਸਿਓ</t>
    </r>
    <r>
      <rPr>
        <sz val="11"/>
        <color rgb="FF008000"/>
        <rFont val="Calibri"/>
        <family val="2"/>
        <scheme val="minor"/>
      </rPr>
      <t xml:space="preserve">ਂ </t>
    </r>
    <r>
      <rPr>
        <b/>
        <sz val="11"/>
        <color rgb="FF800080"/>
        <rFont val="Calibri"/>
        <family val="2"/>
        <scheme val="minor"/>
      </rPr>
      <t>ਸਿੱਖਿਆ</t>
    </r>
    <r>
      <rPr>
        <sz val="11"/>
        <color rgb="FF008000"/>
        <rFont val="Calibri"/>
        <family val="2"/>
        <scheme val="minor"/>
      </rPr>
      <t xml:space="preserve"> </t>
    </r>
    <r>
      <rPr>
        <b/>
        <sz val="11"/>
        <color rgb="FF800080"/>
        <rFont val="Calibri"/>
        <family val="2"/>
        <scheme val="minor"/>
      </rPr>
      <t>ਦੇਣ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ਉਲੰਘਣ</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b/>
        <sz val="11"/>
        <color rgb="FF800080"/>
        <rFont val="Calibri"/>
        <family val="2"/>
        <scheme val="minor"/>
      </rPr>
      <t>ਦੇ ਫਿਰ</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ਜਿਹੜੇ ਮਨੁੱਖਾਂ ਦ</t>
    </r>
    <r>
      <rPr>
        <i/>
        <sz val="11"/>
        <color rgb="FF0000FF"/>
        <rFont val="Calibri"/>
        <family val="2"/>
        <scheme val="minor"/>
      </rPr>
      <t>ੇ ਚਲਾਕ</t>
    </r>
    <r>
      <rPr>
        <sz val="11"/>
        <color rgb="FF008000"/>
        <rFont val="Calibri"/>
        <family val="2"/>
        <scheme val="minor"/>
      </rPr>
      <t>ੀ</t>
    </r>
    <r>
      <rPr>
        <strike/>
        <sz val="11"/>
        <color rgb="FFFF0000"/>
        <rFont val="Calibri"/>
        <family val="2"/>
        <scheme val="minor"/>
      </rPr>
      <t xml:space="preserve"> ਠੱਗ ਵਿੱਦਿਆ</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t>
    </r>
    <r>
      <rPr>
        <strike/>
        <sz val="11"/>
        <color rgb="FFFF0000"/>
        <rFont val="Calibri"/>
        <family val="2"/>
        <scheme val="minor"/>
      </rPr>
      <t>ਲਾਉਣ ਵਾਲੀ ਛਲ ਛਿੱਦ੍</t>
    </r>
    <r>
      <rPr>
        <sz val="11"/>
        <color rgb="FF008000"/>
        <rFont val="Calibri"/>
        <family val="2"/>
        <scheme val="minor"/>
      </rPr>
      <t>ਰ</t>
    </r>
    <r>
      <rPr>
        <strike/>
        <sz val="11"/>
        <color rgb="FFFF0000"/>
        <rFont val="Calibri"/>
        <family val="2"/>
        <scheme val="minor"/>
      </rPr>
      <t xml:space="preserve"> ਰੂਪੀ ਚਤਰਾਈ ਨਾਲ ਸਿੱਖ</t>
    </r>
    <r>
      <rPr>
        <sz val="11"/>
        <color rgb="FF008000"/>
        <rFont val="Calibri"/>
        <family val="2"/>
        <scheme val="minor"/>
      </rPr>
      <t>ਿਆ</t>
    </r>
    <r>
      <rPr>
        <i/>
        <sz val="11"/>
        <color rgb="FF0000FF"/>
        <rFont val="Calibri"/>
        <family val="2"/>
        <scheme val="minor"/>
      </rPr>
      <t>ਈ</t>
    </r>
    <r>
      <rPr>
        <sz val="11"/>
        <color rgb="FF008000"/>
        <rFont val="Calibri"/>
        <family val="2"/>
        <scheme val="minor"/>
      </rPr>
      <t xml:space="preserve"> ਦੇ </t>
    </r>
    <r>
      <rPr>
        <strike/>
        <sz val="11"/>
        <color rgb="FFFF0000"/>
        <rFont val="Calibri"/>
        <family val="2"/>
        <scheme val="minor"/>
      </rPr>
      <t>ਹਰੇ</t>
    </r>
    <r>
      <rPr>
        <sz val="11"/>
        <color rgb="FF008000"/>
        <rFont val="Calibri"/>
        <family val="2"/>
        <scheme val="minor"/>
      </rPr>
      <t>ਕ</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ਫ</t>
    </r>
    <r>
      <rPr>
        <b/>
        <sz val="11"/>
        <color rgb="FF800080"/>
        <rFont val="Calibri"/>
        <family val="2"/>
        <scheme val="minor"/>
      </rPr>
      <t>ਸ</t>
    </r>
    <r>
      <rPr>
        <sz val="11"/>
        <color rgb="FF008000"/>
        <rFont val="Calibri"/>
        <family val="2"/>
        <scheme val="minor"/>
      </rPr>
      <t>ੇ ਹ</t>
    </r>
    <r>
      <rPr>
        <i/>
        <sz val="11"/>
        <color rgb="FF0000FF"/>
        <rFont val="Calibri"/>
        <family val="2"/>
        <scheme val="minor"/>
      </rPr>
      <t>ੋਏ ਹ</t>
    </r>
    <r>
      <rPr>
        <sz val="11"/>
        <color rgb="FF008000"/>
        <rFont val="Calibri"/>
        <family val="2"/>
        <scheme val="minor"/>
      </rPr>
      <t>ਨ</t>
    </r>
    <r>
      <rPr>
        <b/>
        <sz val="11"/>
        <color rgb="FF800080"/>
        <rFont val="Calibri"/>
        <family val="2"/>
        <scheme val="minor"/>
      </rPr>
      <t>।</t>
    </r>
  </si>
  <si>
    <r>
      <rPr>
        <b/>
        <sz val="11"/>
        <color rgb="FF800080"/>
        <rFont val="Calibri"/>
        <family val="2"/>
        <scheme val="minor"/>
      </rPr>
      <t>ਪਰ ਜਦ</t>
    </r>
    <r>
      <rPr>
        <sz val="11"/>
        <color rgb="FF008000"/>
        <rFont val="Calibri"/>
        <family val="2"/>
        <scheme val="minor"/>
      </rPr>
      <t xml:space="preserve">ੋਂ ਅਸੀਂ ਪਿਆਰ ਨਾਲ ਸੱਚ </t>
    </r>
    <r>
      <rPr>
        <b/>
        <sz val="11"/>
        <color rgb="FF800080"/>
        <rFont val="Calibri"/>
        <family val="2"/>
        <scheme val="minor"/>
      </rPr>
      <t>ਆਖ</t>
    </r>
    <r>
      <rPr>
        <sz val="11"/>
        <color rgb="FF008000"/>
        <rFont val="Calibri"/>
        <family val="2"/>
        <scheme val="minor"/>
      </rPr>
      <t>ਾ</t>
    </r>
    <r>
      <rPr>
        <strike/>
        <sz val="11"/>
        <color rgb="FFFF0000"/>
        <rFont val="Calibri"/>
        <family val="2"/>
        <scheme val="minor"/>
      </rPr>
      <t>ਉ</t>
    </r>
    <r>
      <rPr>
        <sz val="11"/>
        <color rgb="FF008000"/>
        <rFont val="Calibri"/>
        <family val="2"/>
        <scheme val="minor"/>
      </rPr>
      <t>ਂ</t>
    </r>
    <r>
      <rPr>
        <b/>
        <sz val="11"/>
        <color rgb="FF800080"/>
        <rFont val="Calibri"/>
        <family val="2"/>
        <scheme val="minor"/>
      </rPr>
      <t>ਗੇ ਤਾ</t>
    </r>
    <r>
      <rPr>
        <sz val="11"/>
        <color rgb="FF008000"/>
        <rFont val="Calibri"/>
        <family val="2"/>
        <scheme val="minor"/>
      </rPr>
      <t>ਂ</t>
    </r>
    <r>
      <rPr>
        <strike/>
        <sz val="11"/>
        <color rgb="FFFF0000"/>
        <rFont val="Calibri"/>
        <family val="2"/>
        <scheme val="minor"/>
      </rPr>
      <t xml:space="preserve"> ਹੋਇਆਂ,</t>
    </r>
    <r>
      <rPr>
        <sz val="11"/>
        <color rgb="FF008000"/>
        <rFont val="Calibri"/>
        <family val="2"/>
        <scheme val="minor"/>
      </rPr>
      <t xml:space="preserve"> ਉਸ</t>
    </r>
    <r>
      <rPr>
        <i/>
        <sz val="11"/>
        <color rgb="FF0000FF"/>
        <rFont val="Calibri"/>
        <family val="2"/>
        <scheme val="minor"/>
      </rPr>
      <t xml:space="preserve"> ਦੇ</t>
    </r>
    <r>
      <rPr>
        <sz val="11"/>
        <color rgb="FF008000"/>
        <rFont val="Calibri"/>
        <family val="2"/>
        <scheme val="minor"/>
      </rPr>
      <t xml:space="preserve"> ਵਿੱਚ ਜੋ ਸਿਰ ਹੈ ਅਰਥਾਤ ਮਸੀਹ </t>
    </r>
    <r>
      <rPr>
        <i/>
        <sz val="11"/>
        <color rgb="FF0000FF"/>
        <rFont val="Calibri"/>
        <family val="2"/>
        <scheme val="minor"/>
      </rPr>
      <t xml:space="preserve">ਦੇ </t>
    </r>
    <r>
      <rPr>
        <sz val="11"/>
        <color rgb="FF008000"/>
        <rFont val="Calibri"/>
        <family val="2"/>
        <scheme val="minor"/>
      </rPr>
      <t>ਵਿੱਚ ਸਭ</t>
    </r>
    <r>
      <rPr>
        <strike/>
        <sz val="11"/>
        <color rgb="FFFF0000"/>
        <rFont val="Calibri"/>
        <family val="2"/>
        <scheme val="minor"/>
      </rPr>
      <t>ਨਾਂ</t>
    </r>
    <r>
      <rPr>
        <sz val="11"/>
        <color rgb="FF008000"/>
        <rFont val="Calibri"/>
        <family val="2"/>
        <scheme val="minor"/>
      </rPr>
      <t xml:space="preserve"> ਗੱਲਾਂ ਵਿੱਚ ਵ</t>
    </r>
    <r>
      <rPr>
        <strike/>
        <sz val="11"/>
        <color rgb="FFFF0000"/>
        <rFont val="Calibri"/>
        <family val="2"/>
        <scheme val="minor"/>
      </rPr>
      <t>ੱ</t>
    </r>
    <r>
      <rPr>
        <sz val="11"/>
        <color rgb="FF008000"/>
        <rFont val="Calibri"/>
        <family val="2"/>
        <scheme val="minor"/>
      </rPr>
      <t>ਧ</t>
    </r>
    <r>
      <rPr>
        <b/>
        <sz val="11"/>
        <color rgb="FF800080"/>
        <rFont val="Calibri"/>
        <family val="2"/>
        <scheme val="minor"/>
      </rPr>
      <t>ੀ</t>
    </r>
    <r>
      <rPr>
        <sz val="11"/>
        <color rgb="FF008000"/>
        <rFont val="Calibri"/>
        <family val="2"/>
        <scheme val="minor"/>
      </rPr>
      <t>ਏ</t>
    </r>
    <r>
      <rPr>
        <b/>
        <sz val="11"/>
        <color rgb="FF800080"/>
        <rFont val="Calibri"/>
        <family val="2"/>
        <scheme val="minor"/>
      </rPr>
      <t>।</t>
    </r>
  </si>
  <si>
    <r>
      <rPr>
        <strike/>
        <sz val="11"/>
        <color rgb="FFFF0000"/>
        <rFont val="Calibri"/>
        <family val="2"/>
        <scheme val="minor"/>
      </rPr>
      <t>ਜਿ</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ਸ</t>
    </r>
    <r>
      <rPr>
        <strike/>
        <sz val="11"/>
        <color rgb="FFFF0000"/>
        <rFont val="Calibri"/>
        <family val="2"/>
        <scheme val="minor"/>
      </rPr>
      <t>ੰਪੂ</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ਦੇ</t>
    </r>
    <r>
      <rPr>
        <b/>
        <sz val="11"/>
        <color rgb="FF800080"/>
        <rFont val="Calibri"/>
        <family val="2"/>
        <scheme val="minor"/>
      </rPr>
      <t xml:space="preserve"> ਸਾਰੇ ਅੰਗਾਂ ਵਿੱਚੋਂ</t>
    </r>
    <r>
      <rPr>
        <sz val="11"/>
        <color rgb="FF008000"/>
        <rFont val="Calibri"/>
        <family val="2"/>
        <scheme val="minor"/>
      </rPr>
      <t xml:space="preserve"> ਹਰੇਕ </t>
    </r>
    <r>
      <rPr>
        <b/>
        <sz val="11"/>
        <color rgb="FF800080"/>
        <rFont val="Calibri"/>
        <family val="2"/>
        <scheme val="minor"/>
      </rPr>
      <t>ਅੰਗ</t>
    </r>
    <r>
      <rPr>
        <sz val="11"/>
        <color rgb="FF008000"/>
        <rFont val="Calibri"/>
        <family val="2"/>
        <scheme val="minor"/>
      </rPr>
      <t xml:space="preserve"> ਦੀ </t>
    </r>
    <r>
      <rPr>
        <i/>
        <sz val="11"/>
        <color rgb="FF0000FF"/>
        <rFont val="Calibri"/>
        <family val="2"/>
        <scheme val="minor"/>
      </rPr>
      <t xml:space="preserve">ਆਪਸ ਵਿੱਚ </t>
    </r>
    <r>
      <rPr>
        <sz val="11"/>
        <color rgb="FF008000"/>
        <rFont val="Calibri"/>
        <family val="2"/>
        <scheme val="minor"/>
      </rPr>
      <t>ਮ</t>
    </r>
    <r>
      <rPr>
        <i/>
        <sz val="11"/>
        <color rgb="FF0000FF"/>
        <rFont val="Calibri"/>
        <family val="2"/>
        <scheme val="minor"/>
      </rPr>
      <t>ੇਲ-ਮਿਲਾਪ 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ਨਾਲ ਸ</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ਇੱਕ ਸੰਗ ਮਿਲ ਕ</t>
    </r>
    <r>
      <rPr>
        <sz val="11"/>
        <color rgb="FF008000"/>
        <rFont val="Calibri"/>
        <family val="2"/>
        <scheme val="minor"/>
      </rPr>
      <t xml:space="preserve">ੇ ਹਰੇਕ ਅੰਗ ਦੇ </t>
    </r>
    <r>
      <rPr>
        <b/>
        <sz val="11"/>
        <color rgb="FF800080"/>
        <rFont val="Calibri"/>
        <family val="2"/>
        <scheme val="minor"/>
      </rPr>
      <t>ਹਰੇ</t>
    </r>
    <r>
      <rPr>
        <sz val="11"/>
        <color rgb="FF008000"/>
        <rFont val="Calibri"/>
        <family val="2"/>
        <scheme val="minor"/>
      </rPr>
      <t>ਕ</t>
    </r>
    <r>
      <rPr>
        <i/>
        <sz val="11"/>
        <color rgb="FF0000FF"/>
        <rFont val="Calibri"/>
        <family val="2"/>
        <scheme val="minor"/>
      </rPr>
      <t xml:space="preserve"> ਅੰਗ ਦੇ</t>
    </r>
    <r>
      <rPr>
        <sz val="11"/>
        <color rgb="FF008000"/>
        <rFont val="Calibri"/>
        <family val="2"/>
        <scheme val="minor"/>
      </rPr>
      <t xml:space="preserve"> ਕੰਮ </t>
    </r>
    <r>
      <rPr>
        <b/>
        <sz val="11"/>
        <color rgb="FF800080"/>
        <rFont val="Calibri"/>
        <family val="2"/>
        <scheme val="minor"/>
      </rPr>
      <t>ਦੇ</t>
    </r>
    <r>
      <rPr>
        <sz val="11"/>
        <color rgb="FF008000"/>
        <rFont val="Calibri"/>
        <family val="2"/>
        <scheme val="minor"/>
      </rPr>
      <t xml:space="preserve"> ਅਨੁਸਾਰ</t>
    </r>
    <r>
      <rPr>
        <i/>
        <sz val="11"/>
        <color rgb="FF0000FF"/>
        <rFont val="Calibri"/>
        <family val="2"/>
        <scheme val="minor"/>
      </rPr>
      <t>, ਸੰਜਮ ਅਤੇ ਸਹਾਰਾ ਪਾ ਕੇ, ਉਹ</t>
    </r>
    <r>
      <rPr>
        <sz val="11"/>
        <color rgb="FF008000"/>
        <rFont val="Calibri"/>
        <family val="2"/>
        <scheme val="minor"/>
      </rPr>
      <t xml:space="preserve"> ਆਪਣੇ </t>
    </r>
    <r>
      <rPr>
        <b/>
        <sz val="11"/>
        <color rgb="FF800080"/>
        <rFont val="Calibri"/>
        <family val="2"/>
        <scheme val="minor"/>
      </rPr>
      <t>ਸਰੀਰ</t>
    </r>
    <r>
      <rPr>
        <sz val="11"/>
        <color rgb="FF008000"/>
        <rFont val="Calibri"/>
        <family val="2"/>
        <scheme val="minor"/>
      </rPr>
      <t xml:space="preserve"> ਨੂੰ</t>
    </r>
    <r>
      <rPr>
        <strike/>
        <sz val="11"/>
        <color rgb="FFFF0000"/>
        <rFont val="Calibri"/>
        <family val="2"/>
        <scheme val="minor"/>
      </rPr>
      <t xml:space="preserve"> ਵਧਾਈ ਜਾਂਦੀ ਹੈ ਕਿ ਉਹ</t>
    </r>
    <r>
      <rPr>
        <sz val="11"/>
        <color rgb="FF008000"/>
        <rFont val="Calibri"/>
        <family val="2"/>
        <scheme val="minor"/>
      </rPr>
      <t xml:space="preserve"> ਪਿਆਰ ਵਿੱਚ </t>
    </r>
    <r>
      <rPr>
        <b/>
        <sz val="11"/>
        <color rgb="FF800080"/>
        <rFont val="Calibri"/>
        <family val="2"/>
        <scheme val="minor"/>
      </rPr>
      <t>ਬ</t>
    </r>
    <r>
      <rPr>
        <sz val="11"/>
        <color rgb="FF008000"/>
        <rFont val="Calibri"/>
        <family val="2"/>
        <scheme val="minor"/>
      </rPr>
      <t>ਣ</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</si>
  <si>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ਉਪਰੰਤ </t>
    </r>
    <r>
      <rPr>
        <sz val="11"/>
        <color rgb="FF008000"/>
        <rFont val="Calibri"/>
        <family val="2"/>
        <scheme val="minor"/>
      </rPr>
      <t>ਮੈਂ ਇਹ ਆਖਦਾ ਹਾਂ ਅਤੇ ਪ੍ਰਭੂ ਵਿੱਚ ਗਵਾਹ</t>
    </r>
    <r>
      <rPr>
        <strike/>
        <sz val="11"/>
        <color rgb="FFFF0000"/>
        <rFont val="Calibri"/>
        <family val="2"/>
        <scheme val="minor"/>
      </rPr>
      <t xml:space="preserve"> ਹੋ ਕੇ ਚਿਤਾਵਨ</t>
    </r>
    <r>
      <rPr>
        <sz val="11"/>
        <color rgb="FF008000"/>
        <rFont val="Calibri"/>
        <family val="2"/>
        <scheme val="minor"/>
      </rPr>
      <t xml:space="preserve">ੀ ਦਿੰਦਾ ਹਾਂ </t>
    </r>
    <r>
      <rPr>
        <b/>
        <sz val="11"/>
        <color rgb="FF800080"/>
        <rFont val="Calibri"/>
        <family val="2"/>
        <scheme val="minor"/>
      </rPr>
      <t>ਕਿ</t>
    </r>
    <r>
      <rPr>
        <sz val="11"/>
        <color rgb="FF008000"/>
        <rFont val="Calibri"/>
        <family val="2"/>
        <scheme val="minor"/>
      </rPr>
      <t xml:space="preserve"> ਤੁਸੀ</t>
    </r>
    <r>
      <rPr>
        <strike/>
        <sz val="11"/>
        <color rgb="FFFF0000"/>
        <rFont val="Calibri"/>
        <family val="2"/>
        <scheme val="minor"/>
      </rPr>
      <t>ਂ ਅੱਗੇ ਤੋਂ ਅਜਿਹੀ ਚਾਲ ਨਾ ਚੱਲੋ ਜਿਵੇ</t>
    </r>
    <r>
      <rPr>
        <sz val="11"/>
        <color rgb="FF008000"/>
        <rFont val="Calibri"/>
        <family val="2"/>
        <scheme val="minor"/>
      </rPr>
      <t xml:space="preserve">ਂ ਪਰਾਈਆਂ ਕੌਮਾਂ </t>
    </r>
    <r>
      <rPr>
        <i/>
        <sz val="11"/>
        <color rgb="FF0000FF"/>
        <rFont val="Calibri"/>
        <family val="2"/>
        <scheme val="minor"/>
      </rPr>
      <t xml:space="preserve">ਦੇ ਲੋਕਾਂ </t>
    </r>
    <r>
      <rPr>
        <sz val="11"/>
        <color rgb="FF008000"/>
        <rFont val="Calibri"/>
        <family val="2"/>
        <scheme val="minor"/>
      </rPr>
      <t>ਵ</t>
    </r>
    <r>
      <rPr>
        <b/>
        <sz val="11"/>
        <color rgb="FF800080"/>
        <rFont val="Calibri"/>
        <family val="2"/>
        <scheme val="minor"/>
      </rPr>
      <t>ਾਂਗੂੰ ਨਾ ਚੱਲੋ, ਜਿਹੜੇ</t>
    </r>
    <r>
      <rPr>
        <sz val="11"/>
        <color rgb="FF008000"/>
        <rFont val="Calibri"/>
        <family val="2"/>
        <scheme val="minor"/>
      </rPr>
      <t xml:space="preserve"> ਆਪਣ</t>
    </r>
    <r>
      <rPr>
        <strike/>
        <sz val="11"/>
        <color rgb="FFFF0000"/>
        <rFont val="Calibri"/>
        <family val="2"/>
        <scheme val="minor"/>
      </rPr>
      <t>ੀ ਬੁੱਧ ਦ</t>
    </r>
    <r>
      <rPr>
        <sz val="11"/>
        <color rgb="FF008000"/>
        <rFont val="Calibri"/>
        <family val="2"/>
        <scheme val="minor"/>
      </rPr>
      <t>ੀ ਵਿਅਰਥ ਸੋਚ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ਚੱਲਦ</t>
    </r>
    <r>
      <rPr>
        <b/>
        <sz val="11"/>
        <color rgb="FF800080"/>
        <rFont val="Calibri"/>
        <family val="2"/>
        <scheme val="minor"/>
      </rPr>
      <t>ੇ</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</si>
  <si>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i/>
        <sz val="11"/>
        <color rgb="FF0000FF"/>
        <rFont val="Calibri"/>
        <family val="2"/>
        <scheme val="minor"/>
      </rPr>
      <t xml:space="preserve"> ਆਪਣੀਆਂ ਸਮਝ</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ਅੰਨ</t>
    </r>
    <r>
      <rPr>
        <b/>
        <sz val="11"/>
        <color rgb="FF800080"/>
        <rFont val="Calibri"/>
        <family val="2"/>
        <scheme val="minor"/>
      </rPr>
      <t>੍ਹੇ</t>
    </r>
    <r>
      <rPr>
        <sz val="11"/>
        <color rgb="FF008000"/>
        <rFont val="Calibri"/>
        <family val="2"/>
        <scheme val="minor"/>
      </rPr>
      <t xml:space="preserve"> ਹੋ ਗ</t>
    </r>
    <r>
      <rPr>
        <b/>
        <sz val="11"/>
        <color rgb="FF800080"/>
        <rFont val="Calibri"/>
        <family val="2"/>
        <scheme val="minor"/>
      </rPr>
      <t>ਏ</t>
    </r>
    <r>
      <rPr>
        <sz val="11"/>
        <color rgb="FF008000"/>
        <rFont val="Calibri"/>
        <family val="2"/>
        <scheme val="minor"/>
      </rPr>
      <t xml:space="preserve"> ਹ</t>
    </r>
    <r>
      <rPr>
        <strike/>
        <sz val="11"/>
        <color rgb="FFFF0000"/>
        <rFont val="Calibri"/>
        <family val="2"/>
        <scheme val="minor"/>
      </rPr>
      <t>ੈ ਅਤੇ ਉਸ ਅਗਿਆ</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ਉਹ ਪਰਮੇਸ਼ੁਰ ਦੇ ਜੀਵਨ ਤੋਂ </t>
    </r>
    <r>
      <rPr>
        <b/>
        <sz val="11"/>
        <color rgb="FF800080"/>
        <rFont val="Calibri"/>
        <family val="2"/>
        <scheme val="minor"/>
      </rPr>
      <t>ਦੂਰ</t>
    </r>
    <r>
      <rPr>
        <sz val="11"/>
        <color rgb="FF008000"/>
        <rFont val="Calibri"/>
        <family val="2"/>
        <scheme val="minor"/>
      </rPr>
      <t xml:space="preserve"> ਹਨ</t>
    </r>
    <r>
      <rPr>
        <b/>
        <sz val="11"/>
        <color rgb="FF800080"/>
        <rFont val="Calibri"/>
        <family val="2"/>
        <scheme val="minor"/>
      </rPr>
      <t xml:space="preserve"> ਇਸ ਲਈ ਜੋ ਉਨ੍ਹਾਂ ਨੇ ਆਪਣੇ ਮਨ ਦੀਆਂ ਕਠੋਰੀਆਂ ਦੇ ਕਾਰਨ, ਉਸ ਗੱਲ ਨੂੰ ਨਹੀਂ ਜਾਣਦਾ ਸੀ ਜੋ ਉਨ੍ਹਾਂ ਵਿੱਚ ਹੈ।</t>
    </r>
  </si>
  <si>
    <r>
      <rPr>
        <i/>
        <sz val="11"/>
        <color rgb="FF0000FF"/>
        <rFont val="Calibri"/>
        <family val="2"/>
        <scheme val="minor"/>
      </rPr>
      <t xml:space="preserve">ਸੋ </t>
    </r>
    <r>
      <rPr>
        <sz val="11"/>
        <color rgb="FF008000"/>
        <rFont val="Calibri"/>
        <family val="2"/>
        <scheme val="minor"/>
      </rPr>
      <t xml:space="preserve">ਉਨ੍ਹਾਂ ਨੇ </t>
    </r>
    <r>
      <rPr>
        <b/>
        <sz val="11"/>
        <color rgb="FF800080"/>
        <rFont val="Calibri"/>
        <family val="2"/>
        <scheme val="minor"/>
      </rPr>
      <t>ਬਾਹਰ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 ਆਪਣੇ ਆਪ ਨੂੰ </t>
    </r>
    <r>
      <rPr>
        <b/>
        <sz val="11"/>
        <color rgb="FF800080"/>
        <rFont val="Calibri"/>
        <family val="2"/>
        <scheme val="minor"/>
      </rPr>
      <t>ਅਸ਼</t>
    </r>
    <r>
      <rPr>
        <sz val="11"/>
        <color rgb="FF008000"/>
        <rFont val="Calibri"/>
        <family val="2"/>
        <scheme val="minor"/>
      </rPr>
      <t>ੁੱ</t>
    </r>
    <r>
      <rPr>
        <b/>
        <sz val="11"/>
        <color rgb="FF800080"/>
        <rFont val="Calibri"/>
        <family val="2"/>
        <scheme val="minor"/>
      </rPr>
      <t xml:space="preserve">ਧ ਕਰਨ ਵਾਲੇ ਨੂੰ ਹਰ </t>
    </r>
    <r>
      <rPr>
        <sz val="11"/>
        <color rgb="FF008000"/>
        <rFont val="Calibri"/>
        <family val="2"/>
        <scheme val="minor"/>
      </rPr>
      <t>ਪ</t>
    </r>
    <r>
      <rPr>
        <i/>
        <sz val="11"/>
        <color rgb="FF0000FF"/>
        <rFont val="Calibri"/>
        <family val="2"/>
        <scheme val="minor"/>
      </rPr>
      <t>ਰਕਾਰ ਦੀ ਅਸ਼</t>
    </r>
    <r>
      <rPr>
        <sz val="11"/>
        <color rgb="FF008000"/>
        <rFont val="Calibri"/>
        <family val="2"/>
        <scheme val="minor"/>
      </rPr>
      <t>ੁ</t>
    </r>
    <r>
      <rPr>
        <b/>
        <sz val="11"/>
        <color rgb="FF800080"/>
        <rFont val="Calibri"/>
        <family val="2"/>
        <scheme val="minor"/>
      </rPr>
      <t>ੱਧਤਾ</t>
    </r>
    <r>
      <rPr>
        <sz val="11"/>
        <color rgb="FF008000"/>
        <rFont val="Calibri"/>
        <family val="2"/>
        <scheme val="minor"/>
      </rPr>
      <t xml:space="preserve"> ਦੇ </t>
    </r>
    <r>
      <rPr>
        <b/>
        <sz val="11"/>
        <color rgb="FF800080"/>
        <rFont val="Calibri"/>
        <family val="2"/>
        <scheme val="minor"/>
      </rPr>
      <t>ਕੰਮ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ਸੌਂਪ ਦਿੱਤਾ</t>
    </r>
    <r>
      <rPr>
        <b/>
        <sz val="11"/>
        <color rgb="FF800080"/>
        <rFont val="Calibri"/>
        <family val="2"/>
        <scheme val="minor"/>
      </rPr>
      <t>।</t>
    </r>
  </si>
  <si>
    <r>
      <rPr>
        <sz val="11"/>
        <color rgb="FF008000"/>
        <rFont val="Calibri"/>
        <family val="2"/>
        <scheme val="minor"/>
      </rPr>
      <t>ਅ</t>
    </r>
    <r>
      <rPr>
        <i/>
        <sz val="11"/>
        <color rgb="FF0000FF"/>
        <rFont val="Calibri"/>
        <family val="2"/>
        <scheme val="minor"/>
      </rPr>
      <t>ਤੇ 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ਅਧੀਨਗੀ</t>
    </r>
    <r>
      <rPr>
        <strike/>
        <sz val="11"/>
        <color rgb="FFFF0000"/>
        <rFont val="Calibri"/>
        <family val="2"/>
        <scheme val="minor"/>
      </rPr>
      <t>, ਨਰਮਾਈ,</t>
    </r>
    <r>
      <rPr>
        <sz val="11"/>
        <color rgb="FF008000"/>
        <rFont val="Calibri"/>
        <family val="2"/>
        <scheme val="minor"/>
      </rPr>
      <t xml:space="preserve"> ਅਤੇ</t>
    </r>
    <r>
      <rPr>
        <i/>
        <sz val="11"/>
        <color rgb="FF0000FF"/>
        <rFont val="Calibri"/>
        <family val="2"/>
        <scheme val="minor"/>
      </rPr>
      <t xml:space="preserve"> ਕੋਮਲਤਾ ਨਾਲ,</t>
    </r>
    <r>
      <rPr>
        <sz val="11"/>
        <color rgb="FF008000"/>
        <rFont val="Calibri"/>
        <family val="2"/>
        <scheme val="minor"/>
      </rPr>
      <t xml:space="preserve"> ਧੀਰਜ </t>
    </r>
    <r>
      <rPr>
        <b/>
        <sz val="11"/>
        <color rgb="FF800080"/>
        <rFont val="Calibri"/>
        <family val="2"/>
        <scheme val="minor"/>
      </rPr>
      <t>ਨਾਲ,</t>
    </r>
    <r>
      <rPr>
        <sz val="11"/>
        <color rgb="FF008000"/>
        <rFont val="Calibri"/>
        <family val="2"/>
        <scheme val="minor"/>
      </rPr>
      <t xml:space="preserve"> ਪਿਆਰ ਨਾਲ ਇੱਕ ਦੂਜੇ ਦੇ </t>
    </r>
    <r>
      <rPr>
        <b/>
        <sz val="11"/>
        <color rgb="FF800080"/>
        <rFont val="Calibri"/>
        <family val="2"/>
        <scheme val="minor"/>
      </rPr>
      <t>ਨਾਲ</t>
    </r>
    <r>
      <rPr>
        <sz val="11"/>
        <color rgb="FF008000"/>
        <rFont val="Calibri"/>
        <family val="2"/>
        <scheme val="minor"/>
      </rPr>
      <t xml:space="preserve"> ਸਹਿ</t>
    </r>
    <r>
      <rPr>
        <b/>
        <sz val="11"/>
        <color rgb="FF800080"/>
        <rFont val="Calibri"/>
        <family val="2"/>
        <scheme val="minor"/>
      </rPr>
      <t>ਮ</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</si>
  <si>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ਪਰ ਤੁਸੀਂ ਮਸੀਹ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ਸਿੱਖੇ।</t>
    </r>
  </si>
  <si>
    <r>
      <rPr>
        <strike/>
        <sz val="11"/>
        <color rgb="FFFF0000"/>
        <rFont val="Calibri"/>
        <family val="2"/>
        <scheme val="minor"/>
      </rPr>
      <t xml:space="preserve">ਜੇ </t>
    </r>
    <r>
      <rPr>
        <sz val="11"/>
        <color rgb="FF008000"/>
        <rFont val="Calibri"/>
        <family val="2"/>
        <scheme val="minor"/>
      </rPr>
      <t xml:space="preserve">ਤੁਸੀਂ </t>
    </r>
    <r>
      <rPr>
        <strike/>
        <sz val="11"/>
        <color rgb="FFFF0000"/>
        <rFont val="Calibri"/>
        <family val="2"/>
        <scheme val="minor"/>
      </rPr>
      <t xml:space="preserve">ਕਦੇ </t>
    </r>
    <r>
      <rPr>
        <sz val="11"/>
        <color rgb="FF008000"/>
        <rFont val="Calibri"/>
        <family val="2"/>
        <scheme val="minor"/>
      </rPr>
      <t xml:space="preserve">ਉਸ </t>
    </r>
    <r>
      <rPr>
        <b/>
        <sz val="11"/>
        <color rgb="FF800080"/>
        <rFont val="Calibri"/>
        <family val="2"/>
        <scheme val="minor"/>
      </rPr>
      <t>ਬਾਰੇ</t>
    </r>
    <r>
      <rPr>
        <sz val="11"/>
        <color rgb="FF008000"/>
        <rFont val="Calibri"/>
        <family val="2"/>
        <scheme val="minor"/>
      </rPr>
      <t xml:space="preserve"> ਸੁਣ</t>
    </r>
    <r>
      <rPr>
        <b/>
        <sz val="11"/>
        <color rgb="FF800080"/>
        <rFont val="Calibri"/>
        <family val="2"/>
        <scheme val="minor"/>
      </rPr>
      <t>ਿਆ</t>
    </r>
    <r>
      <rPr>
        <sz val="11"/>
        <color rgb="FF008000"/>
        <rFont val="Calibri"/>
        <family val="2"/>
        <scheme val="minor"/>
      </rPr>
      <t xml:space="preserve"> ਅਤੇ ਜਿ</t>
    </r>
    <r>
      <rPr>
        <b/>
        <sz val="11"/>
        <color rgb="FF800080"/>
        <rFont val="Calibri"/>
        <family val="2"/>
        <scheme val="minor"/>
      </rPr>
      <t>ਸ ਤਰ੍ਹਾ</t>
    </r>
    <r>
      <rPr>
        <sz val="11"/>
        <color rgb="FF008000"/>
        <rFont val="Calibri"/>
        <family val="2"/>
        <scheme val="minor"/>
      </rPr>
      <t>ਂ</t>
    </r>
    <r>
      <rPr>
        <strike/>
        <sz val="11"/>
        <color rgb="FFFF0000"/>
        <rFont val="Calibri"/>
        <family val="2"/>
        <scheme val="minor"/>
      </rPr>
      <t xml:space="preserve"> ਸਚਿਆਈ</t>
    </r>
    <r>
      <rPr>
        <sz val="11"/>
        <color rgb="FF008000"/>
        <rFont val="Calibri"/>
        <family val="2"/>
        <scheme val="minor"/>
      </rPr>
      <t xml:space="preserve"> ਯਿਸੂ ਵਿੱਚ </t>
    </r>
    <r>
      <rPr>
        <i/>
        <sz val="11"/>
        <color rgb="FF0000FF"/>
        <rFont val="Calibri"/>
        <family val="2"/>
        <scheme val="minor"/>
      </rPr>
      <t xml:space="preserve">ਸੱਚਾਈ </t>
    </r>
    <r>
      <rPr>
        <sz val="11"/>
        <color rgb="FF008000"/>
        <rFont val="Calibri"/>
        <family val="2"/>
        <scheme val="minor"/>
      </rPr>
      <t>ਹੈ</t>
    </r>
    <r>
      <rPr>
        <strike/>
        <sz val="11"/>
        <color rgb="FFFF0000"/>
        <rFont val="Calibri"/>
        <family val="2"/>
        <scheme val="minor"/>
      </rPr>
      <t xml:space="preserve"> ਉਸੇ ਤਰ੍ਹਾਂ</t>
    </r>
    <r>
      <rPr>
        <sz val="11"/>
        <color rgb="FF008000"/>
        <rFont val="Calibri"/>
        <family val="2"/>
        <scheme val="minor"/>
      </rPr>
      <t xml:space="preserve"> ਉਸ ਵਿੱਚ </t>
    </r>
    <r>
      <rPr>
        <strike/>
        <sz val="11"/>
        <color rgb="FFFF0000"/>
        <rFont val="Calibri"/>
        <family val="2"/>
        <scheme val="minor"/>
      </rPr>
      <t xml:space="preserve">ਤੁਸੀਂ </t>
    </r>
    <r>
      <rPr>
        <sz val="11"/>
        <color rgb="FF008000"/>
        <rFont val="Calibri"/>
        <family val="2"/>
        <scheme val="minor"/>
      </rPr>
      <t>ਸਿ</t>
    </r>
    <r>
      <rPr>
        <i/>
        <sz val="11"/>
        <color rgb="FF0000FF"/>
        <rFont val="Calibri"/>
        <family val="2"/>
        <scheme val="minor"/>
      </rPr>
      <t>ੱ</t>
    </r>
    <r>
      <rPr>
        <sz val="11"/>
        <color rgb="FF008000"/>
        <rFont val="Calibri"/>
        <family val="2"/>
        <scheme val="minor"/>
      </rPr>
      <t>ਖ</t>
    </r>
    <r>
      <rPr>
        <b/>
        <sz val="11"/>
        <color rgb="FF800080"/>
        <rFont val="Calibri"/>
        <family val="2"/>
        <scheme val="minor"/>
      </rPr>
      <t>ਿਆ।</t>
    </r>
  </si>
  <si>
    <r>
      <rPr>
        <b/>
        <sz val="11"/>
        <color rgb="FF800080"/>
        <rFont val="Calibri"/>
        <family val="2"/>
        <scheme val="minor"/>
      </rPr>
      <t>ਸੋ</t>
    </r>
    <r>
      <rPr>
        <sz val="11"/>
        <color rgb="FF008000"/>
        <rFont val="Calibri"/>
        <family val="2"/>
        <scheme val="minor"/>
      </rPr>
      <t xml:space="preserve"> ਤੁਸੀਂ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t>
    </r>
    <r>
      <rPr>
        <strike/>
        <sz val="11"/>
        <color rgb="FFFF0000"/>
        <rFont val="Calibri"/>
        <family val="2"/>
        <scheme val="minor"/>
      </rPr>
      <t xml:space="preserve"> ਚਾਲ-ਚੱਲਣ ਦੀ ਉਸ</t>
    </r>
    <r>
      <rPr>
        <sz val="11"/>
        <color rgb="FF008000"/>
        <rFont val="Calibri"/>
        <family val="2"/>
        <scheme val="minor"/>
      </rPr>
      <t xml:space="preserve"> ਪੁਰਾਣ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ਾਲ</t>
    </r>
    <r>
      <rPr>
        <strike/>
        <sz val="11"/>
        <color rgb="FFFF0000"/>
        <rFont val="Calibri"/>
        <family val="2"/>
        <scheme val="minor"/>
      </rPr>
      <t>ੀਆਂ ਕਾਮਨਾਂ</t>
    </r>
    <r>
      <rPr>
        <sz val="11"/>
        <color rgb="FF008000"/>
        <rFont val="Calibri"/>
        <family val="2"/>
        <scheme val="minor"/>
      </rPr>
      <t xml:space="preserve"> ਦੇ ਅਨੁਸਾਰ </t>
    </r>
    <r>
      <rPr>
        <b/>
        <sz val="11"/>
        <color rgb="FF800080"/>
        <rFont val="Calibri"/>
        <family val="2"/>
        <scheme val="minor"/>
      </rPr>
      <t>ਪੁਰਾਣ</t>
    </r>
    <r>
      <rPr>
        <sz val="11"/>
        <color rgb="FF008000"/>
        <rFont val="Calibri"/>
        <family val="2"/>
        <scheme val="minor"/>
      </rPr>
      <t xml:space="preserve">ੀ </t>
    </r>
    <r>
      <rPr>
        <b/>
        <sz val="11"/>
        <color rgb="FF800080"/>
        <rFont val="Calibri"/>
        <family val="2"/>
        <scheme val="minor"/>
      </rPr>
      <t>ਮਨੁੱਖੀ ਸੁਭ</t>
    </r>
    <r>
      <rPr>
        <sz val="11"/>
        <color rgb="FF008000"/>
        <rFont val="Calibri"/>
        <family val="2"/>
        <scheme val="minor"/>
      </rPr>
      <t>ਾ</t>
    </r>
    <r>
      <rPr>
        <b/>
        <sz val="11"/>
        <color rgb="FF800080"/>
        <rFont val="Calibri"/>
        <family val="2"/>
        <scheme val="minor"/>
      </rPr>
      <t xml:space="preserve">ਅ ਨੂੰ ਛੱਡ ਕੇ ਉਸ ਧੋਖੇ ਵਾਲੀ ਕਾਮਨਾ </t>
    </r>
    <r>
      <rPr>
        <sz val="11"/>
        <color rgb="FF008000"/>
        <rFont val="Calibri"/>
        <family val="2"/>
        <scheme val="minor"/>
      </rPr>
      <t>ਦ</t>
    </r>
    <r>
      <rPr>
        <b/>
        <sz val="11"/>
        <color rgb="FF800080"/>
        <rFont val="Calibri"/>
        <family val="2"/>
        <scheme val="minor"/>
      </rPr>
      <t>ੇ ਅਨੁਸਾਰ ਢਾਹ ਦਿੱਤਾ ਹੋਇਆ</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</si>
  <si>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ਤੁਹਾਡ</t>
    </r>
    <r>
      <rPr>
        <sz val="11"/>
        <color rgb="FF008000"/>
        <rFont val="Calibri"/>
        <family val="2"/>
        <scheme val="minor"/>
      </rPr>
      <t xml:space="preserve">ੇ ਮਨ ਦੇ </t>
    </r>
    <r>
      <rPr>
        <b/>
        <sz val="11"/>
        <color rgb="FF800080"/>
        <rFont val="Calibri"/>
        <family val="2"/>
        <scheme val="minor"/>
      </rPr>
      <t>ਆਤਮ</t>
    </r>
    <r>
      <rPr>
        <sz val="11"/>
        <color rgb="FF008000"/>
        <rFont val="Calibri"/>
        <family val="2"/>
        <scheme val="minor"/>
      </rPr>
      <t>ਾ</t>
    </r>
    <r>
      <rPr>
        <strike/>
        <sz val="11"/>
        <color rgb="FFFF0000"/>
        <rFont val="Calibri"/>
        <family val="2"/>
        <scheme val="minor"/>
      </rPr>
      <t>ਓ</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ਨਵ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ਕੀਤਾ ਜਾਏ।</t>
    </r>
  </si>
  <si>
    <r>
      <rPr>
        <sz val="11"/>
        <color rgb="FF008000"/>
        <rFont val="Calibri"/>
        <family val="2"/>
        <scheme val="minor"/>
      </rPr>
      <t xml:space="preserve">ਅਤੇ ਨਵੀਂ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ਨੂੰ ਪਹਿਨ</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ਚਾਹੀਦਾ ਹੈ</t>
    </r>
    <r>
      <rPr>
        <sz val="11"/>
        <color rgb="FF008000"/>
        <rFont val="Calibri"/>
        <family val="2"/>
        <scheme val="minor"/>
      </rPr>
      <t xml:space="preserve"> ਜਿਹੜੀ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ਤਰ੍ਹਾਂ </t>
    </r>
    <r>
      <rPr>
        <sz val="11"/>
        <color rgb="FF008000"/>
        <rFont val="Calibri"/>
        <family val="2"/>
        <scheme val="minor"/>
      </rPr>
      <t>ਸ</t>
    </r>
    <r>
      <rPr>
        <i/>
        <sz val="11"/>
        <color rgb="FF0000FF"/>
        <rFont val="Calibri"/>
        <family val="2"/>
        <scheme val="minor"/>
      </rPr>
      <t>ੱਚੀ ਧ</t>
    </r>
    <r>
      <rPr>
        <sz val="11"/>
        <color rgb="FF008000"/>
        <rFont val="Calibri"/>
        <family val="2"/>
        <scheme val="minor"/>
      </rPr>
      <t>ਾਰ</t>
    </r>
    <r>
      <rPr>
        <b/>
        <sz val="11"/>
        <color rgb="FF800080"/>
        <rFont val="Calibri"/>
        <family val="2"/>
        <scheme val="minor"/>
      </rPr>
      <t>ਮ</t>
    </r>
    <r>
      <rPr>
        <sz val="11"/>
        <color rgb="FF008000"/>
        <rFont val="Calibri"/>
        <family val="2"/>
        <scheme val="minor"/>
      </rPr>
      <t>ਿ</t>
    </r>
    <r>
      <rPr>
        <b/>
        <sz val="11"/>
        <color rgb="FF800080"/>
        <rFont val="Calibri"/>
        <family val="2"/>
        <scheme val="minor"/>
      </rPr>
      <t>ਕਤਾ</t>
    </r>
    <r>
      <rPr>
        <sz val="11"/>
        <color rgb="FF008000"/>
        <rFont val="Calibri"/>
        <family val="2"/>
        <scheme val="minor"/>
      </rPr>
      <t xml:space="preserve"> ਅਤੇ ਪਵਿੱਤਰਤਾਈ ਵਿੱਚ ਸ</t>
    </r>
    <r>
      <rPr>
        <i/>
        <sz val="11"/>
        <color rgb="FF0000FF"/>
        <rFont val="Calibri"/>
        <family val="2"/>
        <scheme val="minor"/>
      </rPr>
      <t>੍ਰ</t>
    </r>
    <r>
      <rPr>
        <sz val="11"/>
        <color rgb="FF008000"/>
        <rFont val="Calibri"/>
        <family val="2"/>
        <scheme val="minor"/>
      </rPr>
      <t>ਿ</t>
    </r>
    <r>
      <rPr>
        <b/>
        <sz val="11"/>
        <color rgb="FF800080"/>
        <rFont val="Calibri"/>
        <family val="2"/>
        <scheme val="minor"/>
      </rPr>
      <t>ਸ਼ਟ</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ਈ</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</si>
  <si>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ਇਸ ਲਈ</t>
    </r>
    <r>
      <rPr>
        <strike/>
        <sz val="11"/>
        <color rgb="FFFF0000"/>
        <rFont val="Calibri"/>
        <family val="2"/>
        <scheme val="minor"/>
      </rPr>
      <t xml:space="preserve"> ਤੁਸੀਂ</t>
    </r>
    <r>
      <rPr>
        <sz val="11"/>
        <color rgb="FF008000"/>
        <rFont val="Calibri"/>
        <family val="2"/>
        <scheme val="minor"/>
      </rPr>
      <t xml:space="preserve"> ਝੂਠ ਨੂੰ </t>
    </r>
    <r>
      <rPr>
        <b/>
        <sz val="11"/>
        <color rgb="FF800080"/>
        <rFont val="Calibri"/>
        <family val="2"/>
        <scheme val="minor"/>
      </rPr>
      <t>ਛੱਡ</t>
    </r>
    <r>
      <rPr>
        <sz val="11"/>
        <color rgb="FF008000"/>
        <rFont val="Calibri"/>
        <family val="2"/>
        <scheme val="minor"/>
      </rPr>
      <t xml:space="preserve"> ਕੇ</t>
    </r>
    <r>
      <rPr>
        <i/>
        <sz val="11"/>
        <color rgb="FF0000FF"/>
        <rFont val="Calibri"/>
        <family val="2"/>
        <scheme val="minor"/>
      </rPr>
      <t xml:space="preserve"> ਹਰੇਕ</t>
    </r>
    <r>
      <rPr>
        <sz val="11"/>
        <color rgb="FF008000"/>
        <rFont val="Calibri"/>
        <family val="2"/>
        <scheme val="minor"/>
      </rPr>
      <t xml:space="preserve"> ਆਪਣੇ ਗੁਆਂਢੀ ਨਾਲ ਸੱਚ ਬੋਲ</t>
    </r>
    <r>
      <rPr>
        <b/>
        <sz val="11"/>
        <color rgb="FF800080"/>
        <rFont val="Calibri"/>
        <family val="2"/>
        <scheme val="minor"/>
      </rPr>
      <t>ੇ,</t>
    </r>
    <r>
      <rPr>
        <sz val="11"/>
        <color rgb="FF008000"/>
        <rFont val="Calibri"/>
        <family val="2"/>
        <scheme val="minor"/>
      </rPr>
      <t xml:space="preserve"> ਕਿਉਂ ਜੋ ਅਸੀਂ ਇੱਕ ਦੂਜੇ ਦੇ ਅੰਗ ਹਾਂ</t>
    </r>
    <r>
      <rPr>
        <b/>
        <sz val="11"/>
        <color rgb="FF800080"/>
        <rFont val="Calibri"/>
        <family val="2"/>
        <scheme val="minor"/>
      </rPr>
      <t>।</t>
    </r>
  </si>
  <si>
    <r>
      <rPr>
        <strike/>
        <sz val="11"/>
        <color rgb="FFFF0000"/>
        <rFont val="Calibri"/>
        <family val="2"/>
        <scheme val="minor"/>
      </rPr>
      <t xml:space="preserve">ਤੁਸੀਂ </t>
    </r>
    <r>
      <rPr>
        <sz val="11"/>
        <color rgb="FF008000"/>
        <rFont val="Calibri"/>
        <family val="2"/>
        <scheme val="minor"/>
      </rPr>
      <t xml:space="preserve">ਗੁੱਸੇ </t>
    </r>
    <r>
      <rPr>
        <strike/>
        <sz val="11"/>
        <color rgb="FFFF0000"/>
        <rFont val="Calibri"/>
        <family val="2"/>
        <scheme val="minor"/>
      </rPr>
      <t xml:space="preserve">ਤਾਂ </t>
    </r>
    <r>
      <rPr>
        <sz val="11"/>
        <color rgb="FF008000"/>
        <rFont val="Calibri"/>
        <family val="2"/>
        <scheme val="minor"/>
      </rPr>
      <t xml:space="preserve">ਹੋਵੋ </t>
    </r>
    <r>
      <rPr>
        <b/>
        <sz val="11"/>
        <color rgb="FF800080"/>
        <rFont val="Calibri"/>
        <family val="2"/>
        <scheme val="minor"/>
      </rPr>
      <t>ਤਾਂ</t>
    </r>
    <r>
      <rPr>
        <sz val="11"/>
        <color rgb="FF008000"/>
        <rFont val="Calibri"/>
        <family val="2"/>
        <scheme val="minor"/>
      </rPr>
      <t xml:space="preserve"> ਪਾਪ ਨਾ ਕਰੋ, ਸੂਰਜ </t>
    </r>
    <r>
      <rPr>
        <strike/>
        <sz val="11"/>
        <color rgb="FFFF0000"/>
        <rFont val="Calibri"/>
        <family val="2"/>
        <scheme val="minor"/>
      </rPr>
      <t xml:space="preserve">ਦੇ ਡੁੱਬਣ ਤੱਕ </t>
    </r>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ਕ੍ਰੋਧ </t>
    </r>
    <r>
      <rPr>
        <b/>
        <sz val="11"/>
        <color rgb="FF800080"/>
        <rFont val="Calibri"/>
        <family val="2"/>
        <scheme val="minor"/>
      </rPr>
      <t>ਵ</t>
    </r>
    <r>
      <rPr>
        <sz val="11"/>
        <color rgb="FF008000"/>
        <rFont val="Calibri"/>
        <family val="2"/>
        <scheme val="minor"/>
      </rPr>
      <t>ਿ</t>
    </r>
    <r>
      <rPr>
        <b/>
        <sz val="11"/>
        <color rgb="FF800080"/>
        <rFont val="Calibri"/>
        <family val="2"/>
        <scheme val="minor"/>
      </rPr>
      <t>ੱਚ ਹੀ</t>
    </r>
    <r>
      <rPr>
        <sz val="11"/>
        <color rgb="FF008000"/>
        <rFont val="Calibri"/>
        <family val="2"/>
        <scheme val="minor"/>
      </rPr>
      <t xml:space="preserve"> ਨਾ </t>
    </r>
    <r>
      <rPr>
        <b/>
        <sz val="11"/>
        <color rgb="FF800080"/>
        <rFont val="Calibri"/>
        <family val="2"/>
        <scheme val="minor"/>
      </rPr>
      <t>ਡੁੱਬ</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</si>
  <si>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ਅਤੇ ਸ਼ੈਤਾਨ ਨੂੰ </t>
    </r>
    <r>
      <rPr>
        <b/>
        <sz val="11"/>
        <color rgb="FF800080"/>
        <rFont val="Calibri"/>
        <family val="2"/>
        <scheme val="minor"/>
      </rPr>
      <t>ਥ</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ਨਾ ਦਿਓ</t>
    </r>
    <r>
      <rPr>
        <b/>
        <sz val="11"/>
        <color rgb="FF800080"/>
        <rFont val="Calibri"/>
        <family val="2"/>
        <scheme val="minor"/>
      </rPr>
      <t>।</t>
    </r>
  </si>
  <si>
    <r>
      <rPr>
        <sz val="11"/>
        <color rgb="FF008000"/>
        <rFont val="Calibri"/>
        <family val="2"/>
        <scheme val="minor"/>
      </rPr>
      <t>ਚ</t>
    </r>
    <r>
      <rPr>
        <b/>
        <sz val="11"/>
        <color rgb="FF800080"/>
        <rFont val="Calibri"/>
        <family val="2"/>
        <scheme val="minor"/>
      </rPr>
      <t>ੁ</t>
    </r>
    <r>
      <rPr>
        <sz val="11"/>
        <color rgb="FF008000"/>
        <rFont val="Calibri"/>
        <family val="2"/>
        <scheme val="minor"/>
      </rPr>
      <t>ਰ</t>
    </r>
    <r>
      <rPr>
        <b/>
        <sz val="11"/>
        <color rgb="FF800080"/>
        <rFont val="Calibri"/>
        <family val="2"/>
        <scheme val="minor"/>
      </rPr>
      <t>ਾਉਣ</t>
    </r>
    <r>
      <rPr>
        <sz val="11"/>
        <color rgb="FF008000"/>
        <rFont val="Calibri"/>
        <family val="2"/>
        <scheme val="minor"/>
      </rPr>
      <t xml:space="preserve"> ਵਾਲਾ </t>
    </r>
    <r>
      <rPr>
        <strike/>
        <sz val="11"/>
        <color rgb="FFFF0000"/>
        <rFont val="Calibri"/>
        <family val="2"/>
        <scheme val="minor"/>
      </rPr>
      <t xml:space="preserve">ਅੱਗੇ ਤੋਂ </t>
    </r>
    <r>
      <rPr>
        <sz val="11"/>
        <color rgb="FF008000"/>
        <rFont val="Calibri"/>
        <family val="2"/>
        <scheme val="minor"/>
      </rPr>
      <t>ਚ</t>
    </r>
    <r>
      <rPr>
        <b/>
        <sz val="11"/>
        <color rgb="FF800080"/>
        <rFont val="Calibri"/>
        <family val="2"/>
        <scheme val="minor"/>
      </rPr>
      <t>ੁ</t>
    </r>
    <r>
      <rPr>
        <sz val="11"/>
        <color rgb="FF008000"/>
        <rFont val="Calibri"/>
        <family val="2"/>
        <scheme val="minor"/>
      </rPr>
      <t>ਰ</t>
    </r>
    <r>
      <rPr>
        <b/>
        <sz val="11"/>
        <color rgb="FF800080"/>
        <rFont val="Calibri"/>
        <family val="2"/>
        <scheme val="minor"/>
      </rPr>
      <t>ਾਉਣ</t>
    </r>
    <r>
      <rPr>
        <sz val="11"/>
        <color rgb="FF008000"/>
        <rFont val="Calibri"/>
        <family val="2"/>
        <scheme val="minor"/>
      </rPr>
      <t xml:space="preserve"> ਨਾ </t>
    </r>
    <r>
      <rPr>
        <b/>
        <sz val="11"/>
        <color rgb="FF800080"/>
        <rFont val="Calibri"/>
        <family val="2"/>
        <scheme val="minor"/>
      </rPr>
      <t>ਦੇਵ</t>
    </r>
    <r>
      <rPr>
        <sz val="11"/>
        <color rgb="FF008000"/>
        <rFont val="Calibri"/>
        <family val="2"/>
        <scheme val="minor"/>
      </rPr>
      <t>ੇ ਸਗੋਂ</t>
    </r>
    <r>
      <rPr>
        <i/>
        <sz val="11"/>
        <color rgb="FF0000FF"/>
        <rFont val="Calibri"/>
        <family val="2"/>
        <scheme val="minor"/>
      </rPr>
      <t xml:space="preserve"> ਇਸ ਨਾਲੋਂ ਵੱਧ ਕੇ</t>
    </r>
    <r>
      <rPr>
        <sz val="11"/>
        <color rgb="FF008000"/>
        <rFont val="Calibri"/>
        <family val="2"/>
        <scheme val="minor"/>
      </rPr>
      <t xml:space="preserve"> ਆਪਣੇ ਹੱਥ</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ਨਾਲ ਚੰਗਾ 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ਕਰ</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ਨਿਡਰਤਾ ਨਾ</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ਕੰਮ ਕਰੇ </t>
    </r>
    <r>
      <rPr>
        <b/>
        <sz val="11"/>
        <color rgb="FF800080"/>
        <rFont val="Calibri"/>
        <family val="2"/>
        <scheme val="minor"/>
      </rPr>
      <t>ਤਾਂ</t>
    </r>
    <r>
      <rPr>
        <sz val="11"/>
        <color rgb="FF008000"/>
        <rFont val="Calibri"/>
        <family val="2"/>
        <scheme val="minor"/>
      </rPr>
      <t xml:space="preserve"> ਜ</t>
    </r>
    <r>
      <rPr>
        <strike/>
        <sz val="11"/>
        <color rgb="FFFF0000"/>
        <rFont val="Calibri"/>
        <family val="2"/>
        <scheme val="minor"/>
      </rPr>
      <t>ਿਸ ਨੂੰ ਲ</t>
    </r>
    <r>
      <rPr>
        <sz val="11"/>
        <color rgb="FF008000"/>
        <rFont val="Calibri"/>
        <family val="2"/>
        <scheme val="minor"/>
      </rPr>
      <t>ੋ</t>
    </r>
    <r>
      <rPr>
        <strike/>
        <sz val="11"/>
        <color rgb="FFFF0000"/>
        <rFont val="Calibri"/>
        <family val="2"/>
        <scheme val="minor"/>
      </rPr>
      <t>ੜ 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ਕੋਲ ਕੁਝ ਹੋਵੇ</t>
    </r>
    <r>
      <rPr>
        <b/>
        <sz val="11"/>
        <color rgb="FF800080"/>
        <rFont val="Calibri"/>
        <family val="2"/>
        <scheme val="minor"/>
      </rPr>
      <t xml:space="preserve"> ਜਿਸ ਦੀ ਉਸ ਨੂੰ ਲੋੜ ਹੋਵੇ।</t>
    </r>
  </si>
  <si>
    <r>
      <rPr>
        <strike/>
        <sz val="11"/>
        <color rgb="FFFF0000"/>
        <rFont val="Calibri"/>
        <family val="2"/>
        <scheme val="minor"/>
      </rPr>
      <t xml:space="preserve">ਕੋਈ ਗੰਦੀ ਗੱਲ </t>
    </r>
    <r>
      <rPr>
        <sz val="11"/>
        <color rgb="FF008000"/>
        <rFont val="Calibri"/>
        <family val="2"/>
        <scheme val="minor"/>
      </rPr>
      <t>ਤੁਹਾਡੇ ਮੂੰਹ</t>
    </r>
    <r>
      <rPr>
        <i/>
        <sz val="11"/>
        <color rgb="FF0000FF"/>
        <rFont val="Calibri"/>
        <family val="2"/>
        <scheme val="minor"/>
      </rPr>
      <t xml:space="preserve"> ਵਿੱਚ</t>
    </r>
    <r>
      <rPr>
        <sz val="11"/>
        <color rgb="FF008000"/>
        <rFont val="Calibri"/>
        <family val="2"/>
        <scheme val="minor"/>
      </rPr>
      <t>ੋਂ</t>
    </r>
    <r>
      <rPr>
        <i/>
        <sz val="11"/>
        <color rgb="FF0000FF"/>
        <rFont val="Calibri"/>
        <family val="2"/>
        <scheme val="minor"/>
      </rPr>
      <t xml:space="preserve"> ਕੋਈ ਬੁਰੀ ਗੱਲ</t>
    </r>
    <r>
      <rPr>
        <sz val="11"/>
        <color rgb="FF008000"/>
        <rFont val="Calibri"/>
        <family val="2"/>
        <scheme val="minor"/>
      </rPr>
      <t xml:space="preserve"> ਨਾ ਨਿੱਕਲ</t>
    </r>
    <r>
      <rPr>
        <strike/>
        <sz val="11"/>
        <color rgb="FFFF0000"/>
        <rFont val="Calibri"/>
        <family val="2"/>
        <scheme val="minor"/>
      </rPr>
      <t>ੇ ਸਗੋਂ</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ਰ ਉਹ </t>
    </r>
    <r>
      <rPr>
        <i/>
        <sz val="11"/>
        <color rgb="FF0000FF"/>
        <rFont val="Calibri"/>
        <family val="2"/>
        <scheme val="minor"/>
      </rPr>
      <t xml:space="preserve">ਚੰਗੀ </t>
    </r>
    <r>
      <rPr>
        <sz val="11"/>
        <color rgb="FF008000"/>
        <rFont val="Calibri"/>
        <family val="2"/>
        <scheme val="minor"/>
      </rPr>
      <t xml:space="preserve">ਗੱਲ </t>
    </r>
    <r>
      <rPr>
        <b/>
        <sz val="11"/>
        <color rgb="FF800080"/>
        <rFont val="Calibri"/>
        <family val="2"/>
        <scheme val="minor"/>
      </rPr>
      <t>ਹੋਵ</t>
    </r>
    <r>
      <rPr>
        <sz val="11"/>
        <color rgb="FF008000"/>
        <rFont val="Calibri"/>
        <family val="2"/>
        <scheme val="minor"/>
      </rPr>
      <t xml:space="preserve">ੇ ਜਿਹੜੀ </t>
    </r>
    <r>
      <rPr>
        <b/>
        <sz val="11"/>
        <color rgb="FF800080"/>
        <rFont val="Calibri"/>
        <family val="2"/>
        <scheme val="minor"/>
      </rPr>
      <t>ਮਦਦਗਾ</t>
    </r>
    <r>
      <rPr>
        <sz val="11"/>
        <color rgb="FF008000"/>
        <rFont val="Calibri"/>
        <family val="2"/>
        <scheme val="minor"/>
      </rPr>
      <t>ਰ</t>
    </r>
    <r>
      <rPr>
        <strike/>
        <sz val="11"/>
        <color rgb="FFFF0000"/>
        <rFont val="Calibri"/>
        <family val="2"/>
        <scheme val="minor"/>
      </rPr>
      <t>ਨਾਂ ਦੀ ਉੱਨਤੀ ਲਈ ਚੰਗੀ</t>
    </r>
    <r>
      <rPr>
        <sz val="11"/>
        <color rgb="FF008000"/>
        <rFont val="Calibri"/>
        <family val="2"/>
        <scheme val="minor"/>
      </rPr>
      <t xml:space="preserve"> ਹੋਵੇ </t>
    </r>
    <r>
      <rPr>
        <b/>
        <sz val="11"/>
        <color rgb="FF800080"/>
        <rFont val="Calibri"/>
        <family val="2"/>
        <scheme val="minor"/>
      </rPr>
      <t>ਅਤੇ</t>
    </r>
    <r>
      <rPr>
        <sz val="11"/>
        <color rgb="FF008000"/>
        <rFont val="Calibri"/>
        <family val="2"/>
        <scheme val="minor"/>
      </rPr>
      <t xml:space="preserve"> ਸੁਣਨ ਵਾਲਿਆਂ </t>
    </r>
    <r>
      <rPr>
        <b/>
        <sz val="11"/>
        <color rgb="FF800080"/>
        <rFont val="Calibri"/>
        <family val="2"/>
        <scheme val="minor"/>
      </rPr>
      <t>ਨੂੰ</t>
    </r>
    <r>
      <rPr>
        <sz val="11"/>
        <color rgb="FF008000"/>
        <rFont val="Calibri"/>
        <family val="2"/>
        <scheme val="minor"/>
      </rPr>
      <t xml:space="preserve"> ਕਿਰਪਾ </t>
    </r>
    <r>
      <rPr>
        <b/>
        <sz val="11"/>
        <color rgb="FF800080"/>
        <rFont val="Calibri"/>
        <family val="2"/>
        <scheme val="minor"/>
      </rPr>
      <t>ਦੇ</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</si>
  <si>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ਦੇ ਬੰਧ</t>
    </r>
    <r>
      <rPr>
        <i/>
        <sz val="11"/>
        <color rgb="FF0000FF"/>
        <rFont val="Calibri"/>
        <family val="2"/>
        <scheme val="minor"/>
      </rPr>
      <t>ਨ</t>
    </r>
    <r>
      <rPr>
        <sz val="11"/>
        <color rgb="FF008000"/>
        <rFont val="Calibri"/>
        <family val="2"/>
        <scheme val="minor"/>
      </rPr>
      <t xml:space="preserve"> ਵਿੱਚ</t>
    </r>
    <r>
      <rPr>
        <i/>
        <sz val="11"/>
        <color rgb="FF0000FF"/>
        <rFont val="Calibri"/>
        <family val="2"/>
        <scheme val="minor"/>
      </rPr>
      <t xml:space="preserve"> ਪਵਿੱਤਰ</t>
    </r>
    <r>
      <rPr>
        <sz val="11"/>
        <color rgb="FF008000"/>
        <rFont val="Calibri"/>
        <family val="2"/>
        <scheme val="minor"/>
      </rPr>
      <t xml:space="preserve"> ਆਤਮਾ ਦੀ </t>
    </r>
    <r>
      <rPr>
        <b/>
        <sz val="11"/>
        <color rgb="FF800080"/>
        <rFont val="Calibri"/>
        <family val="2"/>
        <scheme val="minor"/>
      </rPr>
      <t>ਇੱ</t>
    </r>
    <r>
      <rPr>
        <sz val="11"/>
        <color rgb="FF008000"/>
        <rFont val="Calibri"/>
        <family val="2"/>
        <scheme val="minor"/>
      </rPr>
      <t xml:space="preserve">ਕਤਾ </t>
    </r>
    <r>
      <rPr>
        <i/>
        <sz val="11"/>
        <color rgb="FF0000FF"/>
        <rFont val="Calibri"/>
        <family val="2"/>
        <scheme val="minor"/>
      </rPr>
      <t xml:space="preserve">ਨੂੰ ਕਾਇਮ ਰੱਖਣ </t>
    </r>
    <r>
      <rPr>
        <sz val="11"/>
        <color rgb="FF008000"/>
        <rFont val="Calibri"/>
        <family val="2"/>
        <scheme val="minor"/>
      </rPr>
      <t>ਦ</t>
    </r>
    <r>
      <rPr>
        <strike/>
        <sz val="11"/>
        <color rgb="FFFF0000"/>
        <rFont val="Calibri"/>
        <family val="2"/>
        <scheme val="minor"/>
      </rPr>
      <t>ੀ ਪਾਲਨ</t>
    </r>
    <r>
      <rPr>
        <sz val="11"/>
        <color rgb="FF008000"/>
        <rFont val="Calibri"/>
        <family val="2"/>
        <scheme val="minor"/>
      </rPr>
      <t xml:space="preserve">ਾ </t>
    </r>
    <r>
      <rPr>
        <b/>
        <sz val="11"/>
        <color rgb="FF800080"/>
        <rFont val="Calibri"/>
        <family val="2"/>
        <scheme val="minor"/>
      </rPr>
      <t>ਯਤ</t>
    </r>
    <r>
      <rPr>
        <sz val="11"/>
        <color rgb="FF008000"/>
        <rFont val="Calibri"/>
        <family val="2"/>
        <scheme val="minor"/>
      </rPr>
      <t>ਨ</t>
    </r>
    <r>
      <rPr>
        <strike/>
        <sz val="11"/>
        <color rgb="FFFF0000"/>
        <rFont val="Calibri"/>
        <family val="2"/>
        <scheme val="minor"/>
      </rPr>
      <t xml:space="preserve"> ਦੀ ਕੋਸ਼ਿਸ਼</t>
    </r>
    <r>
      <rPr>
        <sz val="11"/>
        <color rgb="FF008000"/>
        <rFont val="Calibri"/>
        <family val="2"/>
        <scheme val="minor"/>
      </rPr>
      <t xml:space="preserve"> ਕਰੋ</t>
    </r>
    <r>
      <rPr>
        <b/>
        <sz val="11"/>
        <color rgb="FF800080"/>
        <rFont val="Calibri"/>
        <family val="2"/>
        <scheme val="minor"/>
      </rPr>
      <t>।</t>
    </r>
  </si>
  <si>
    <r>
      <rPr>
        <sz val="11"/>
        <color rgb="FF008000"/>
        <rFont val="Calibri"/>
        <family val="2"/>
        <scheme val="minor"/>
      </rPr>
      <t xml:space="preserve">ਅਤੇ ਪਰਮੇਸ਼ੁਰ ਦੇ ਪਵਿੱਤਰ ਆਤਮਾ ਨੂੰ ਉਦਾਸ ਨਾ ਕਰੋ, ਜਿਸ ਦੇ ਨਾਲ </t>
    </r>
    <r>
      <rPr>
        <i/>
        <sz val="11"/>
        <color rgb="FF0000FF"/>
        <rFont val="Calibri"/>
        <family val="2"/>
        <scheme val="minor"/>
      </rPr>
      <t xml:space="preserve">ਤੁਸੀਂ </t>
    </r>
    <r>
      <rPr>
        <sz val="11"/>
        <color rgb="FF008000"/>
        <rFont val="Calibri"/>
        <family val="2"/>
        <scheme val="minor"/>
      </rPr>
      <t>ਛੁਟਕਾਰ</t>
    </r>
    <r>
      <rPr>
        <i/>
        <sz val="11"/>
        <color rgb="FF0000FF"/>
        <rFont val="Calibri"/>
        <family val="2"/>
        <scheme val="minor"/>
      </rPr>
      <t>ਾ ਦ</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ਦੇ ਦਿਨ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ਉੱਤੇ ਮੋਹਰ ਲ</t>
    </r>
    <r>
      <rPr>
        <i/>
        <sz val="11"/>
        <color rgb="FF0000FF"/>
        <rFont val="Calibri"/>
        <family val="2"/>
        <scheme val="minor"/>
      </rPr>
      <t>ਾ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 ਹੈ</t>
    </r>
    <r>
      <rPr>
        <b/>
        <sz val="11"/>
        <color rgb="FF800080"/>
        <rFont val="Calibri"/>
        <family val="2"/>
        <scheme val="minor"/>
      </rPr>
      <t>।</t>
    </r>
  </si>
  <si>
    <r>
      <rPr>
        <sz val="11"/>
        <color rgb="FF008000"/>
        <rFont val="Calibri"/>
        <family val="2"/>
        <scheme val="minor"/>
      </rPr>
      <t xml:space="preserve">ਸਭ </t>
    </r>
    <r>
      <rPr>
        <i/>
        <sz val="11"/>
        <color rgb="FF0000FF"/>
        <rFont val="Calibri"/>
        <family val="2"/>
        <scheme val="minor"/>
      </rPr>
      <t xml:space="preserve">ਤਰ੍ਹਾਂ ਦੇ </t>
    </r>
    <r>
      <rPr>
        <sz val="11"/>
        <color rgb="FF008000"/>
        <rFont val="Calibri"/>
        <family val="2"/>
        <scheme val="minor"/>
      </rPr>
      <t>ਕੁ</t>
    </r>
    <r>
      <rPr>
        <i/>
        <sz val="11"/>
        <color rgb="FF0000FF"/>
        <rFont val="Calibri"/>
        <family val="2"/>
        <scheme val="minor"/>
      </rPr>
      <t>ੜ</t>
    </r>
    <r>
      <rPr>
        <sz val="11"/>
        <color rgb="FF008000"/>
        <rFont val="Calibri"/>
        <family val="2"/>
        <scheme val="minor"/>
      </rPr>
      <t>ੱ</t>
    </r>
    <r>
      <rPr>
        <strike/>
        <sz val="11"/>
        <color rgb="FFFF0000"/>
        <rFont val="Calibri"/>
        <family val="2"/>
        <scheme val="minor"/>
      </rPr>
      <t>ੜ</t>
    </r>
    <r>
      <rPr>
        <sz val="11"/>
        <color rgb="FF008000"/>
        <rFont val="Calibri"/>
        <family val="2"/>
        <scheme val="minor"/>
      </rPr>
      <t>ਤਣ, ਕ੍ਰੋਧ, ਕ</t>
    </r>
    <r>
      <rPr>
        <i/>
        <sz val="11"/>
        <color rgb="FF0000FF"/>
        <rFont val="Calibri"/>
        <family val="2"/>
        <scheme val="minor"/>
      </rPr>
      <t>੍ਰ</t>
    </r>
    <r>
      <rPr>
        <sz val="11"/>
        <color rgb="FF008000"/>
        <rFont val="Calibri"/>
        <family val="2"/>
        <scheme val="minor"/>
      </rPr>
      <t>ੋ</t>
    </r>
    <r>
      <rPr>
        <i/>
        <sz val="11"/>
        <color rgb="FF0000FF"/>
        <rFont val="Calibri"/>
        <family val="2"/>
        <scheme val="minor"/>
      </rPr>
      <t>ਧ, ਵਿਰਲਾ</t>
    </r>
    <r>
      <rPr>
        <sz val="11"/>
        <color rgb="FF008000"/>
        <rFont val="Calibri"/>
        <family val="2"/>
        <scheme val="minor"/>
      </rPr>
      <t xml:space="preserve">ਪ, </t>
    </r>
    <r>
      <rPr>
        <b/>
        <sz val="11"/>
        <color rgb="FF800080"/>
        <rFont val="Calibri"/>
        <family val="2"/>
        <scheme val="minor"/>
      </rPr>
      <t>ਬ</t>
    </r>
    <r>
      <rPr>
        <sz val="11"/>
        <color rgb="FF008000"/>
        <rFont val="Calibri"/>
        <family val="2"/>
        <scheme val="minor"/>
      </rPr>
      <t>ਾ</t>
    </r>
    <r>
      <rPr>
        <i/>
        <sz val="11"/>
        <color rgb="FF0000FF"/>
        <rFont val="Calibri"/>
        <family val="2"/>
        <scheme val="minor"/>
      </rPr>
      <t>ਂਗ ਦੇਣ</t>
    </r>
    <r>
      <rPr>
        <sz val="11"/>
        <color rgb="FF008000"/>
        <rFont val="Calibri"/>
        <family val="2"/>
        <scheme val="minor"/>
      </rPr>
      <t xml:space="preserve"> ਅਤੇ </t>
    </r>
    <r>
      <rPr>
        <b/>
        <sz val="11"/>
        <color rgb="FF800080"/>
        <rFont val="Calibri"/>
        <family val="2"/>
        <scheme val="minor"/>
      </rPr>
      <t>ਨਿੰਦਿਆ ਤ</t>
    </r>
    <r>
      <rPr>
        <sz val="11"/>
        <color rgb="FF008000"/>
        <rFont val="Calibri"/>
        <family val="2"/>
        <scheme val="minor"/>
      </rPr>
      <t>ੁ</t>
    </r>
    <r>
      <rPr>
        <b/>
        <sz val="11"/>
        <color rgb="FF800080"/>
        <rFont val="Calibri"/>
        <family val="2"/>
        <scheme val="minor"/>
      </rPr>
      <t>ਹਾਡ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ਸਾਰੀ ਬੁਰਿਆਈ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ਦੂਰ </t>
    </r>
    <r>
      <rPr>
        <b/>
        <sz val="11"/>
        <color rgb="FF800080"/>
        <rFont val="Calibri"/>
        <family val="2"/>
        <scheme val="minor"/>
      </rPr>
      <t>ਕੀਤੀ ਜਾਏ।</t>
    </r>
  </si>
  <si>
    <r>
      <rPr>
        <strike/>
        <sz val="11"/>
        <color rgb="FFFF0000"/>
        <rFont val="Calibri"/>
        <family val="2"/>
        <scheme val="minor"/>
      </rPr>
      <t>ਅਤੇ 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ਇੱਕ ਦੂਜੇ </t>
    </r>
    <r>
      <rPr>
        <b/>
        <sz val="11"/>
        <color rgb="FF800080"/>
        <rFont val="Calibri"/>
        <family val="2"/>
        <scheme val="minor"/>
      </rPr>
      <t xml:space="preserve">ਦਾ ਭਲਾ ਕਰੋ, </t>
    </r>
    <r>
      <rPr>
        <sz val="11"/>
        <color rgb="FF008000"/>
        <rFont val="Calibri"/>
        <family val="2"/>
        <scheme val="minor"/>
      </rPr>
      <t>ਤ</t>
    </r>
    <r>
      <rPr>
        <b/>
        <sz val="11"/>
        <color rgb="FF800080"/>
        <rFont val="Calibri"/>
        <family val="2"/>
        <scheme val="minor"/>
      </rPr>
      <t>ਰਸ</t>
    </r>
    <r>
      <rPr>
        <sz val="11"/>
        <color rgb="FF008000"/>
        <rFont val="Calibri"/>
        <family val="2"/>
        <scheme val="minor"/>
      </rPr>
      <t xml:space="preserve"> </t>
    </r>
    <r>
      <rPr>
        <b/>
        <sz val="11"/>
        <color rgb="FF800080"/>
        <rFont val="Calibri"/>
        <family val="2"/>
        <scheme val="minor"/>
      </rPr>
      <t>ਖਾਓ</t>
    </r>
    <r>
      <rPr>
        <sz val="11"/>
        <color rgb="FF008000"/>
        <rFont val="Calibri"/>
        <family val="2"/>
        <scheme val="minor"/>
      </rPr>
      <t xml:space="preserve"> ਅਤੇ </t>
    </r>
    <r>
      <rPr>
        <i/>
        <sz val="11"/>
        <color rgb="FF0000FF"/>
        <rFont val="Calibri"/>
        <family val="2"/>
        <scheme val="minor"/>
      </rPr>
      <t xml:space="preserve">ਜਿਸ </t>
    </r>
    <r>
      <rPr>
        <sz val="11"/>
        <color rgb="FF008000"/>
        <rFont val="Calibri"/>
        <family val="2"/>
        <scheme val="minor"/>
      </rPr>
      <t>ਤਰ</t>
    </r>
    <r>
      <rPr>
        <b/>
        <sz val="11"/>
        <color rgb="FF800080"/>
        <rFont val="Calibri"/>
        <family val="2"/>
        <scheme val="minor"/>
      </rPr>
      <t>੍ਹ</t>
    </r>
    <r>
      <rPr>
        <sz val="11"/>
        <color rgb="FF008000"/>
        <rFont val="Calibri"/>
        <family val="2"/>
        <scheme val="minor"/>
      </rPr>
      <t>ਾ</t>
    </r>
    <r>
      <rPr>
        <strike/>
        <sz val="11"/>
        <color rgb="FFFF0000"/>
        <rFont val="Calibri"/>
        <family val="2"/>
        <scheme val="minor"/>
      </rPr>
      <t>ਨ ਹੋਵੋ, ਇੱਕ ਦੂਏ ਨੂੰ ਮਾਫ਼ ਕਰੋ ਜਿਵੇ</t>
    </r>
    <r>
      <rPr>
        <sz val="11"/>
        <color rgb="FF008000"/>
        <rFont val="Calibri"/>
        <family val="2"/>
        <scheme val="minor"/>
      </rPr>
      <t>ਂ ਪਰਮੇਸ਼ੁਰ ਨੇ ਵੀ ਮਸੀਹ ਵਿੱਚ ਤੁਹਾ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ਉੱਤੇ ਦਯ</t>
    </r>
    <r>
      <rPr>
        <sz val="11"/>
        <color rgb="FF008000"/>
        <rFont val="Calibri"/>
        <family val="2"/>
        <scheme val="minor"/>
      </rPr>
      <t>ਾ</t>
    </r>
    <r>
      <rPr>
        <strike/>
        <sz val="11"/>
        <color rgb="FFFF0000"/>
        <rFont val="Calibri"/>
        <family val="2"/>
        <scheme val="minor"/>
      </rPr>
      <t>ਫ਼</t>
    </r>
    <r>
      <rPr>
        <sz val="11"/>
        <color rgb="FF008000"/>
        <rFont val="Calibri"/>
        <family val="2"/>
        <scheme val="minor"/>
      </rPr>
      <t xml:space="preserve"> ਕੀਤ</t>
    </r>
    <r>
      <rPr>
        <i/>
        <sz val="11"/>
        <color rgb="FF0000FF"/>
        <rFont val="Calibri"/>
        <family val="2"/>
        <scheme val="minor"/>
      </rPr>
      <t>ੀ ਹੈ, ਉਸੇ ਤਰ੍ਹ</t>
    </r>
    <r>
      <rPr>
        <sz val="11"/>
        <color rgb="FF008000"/>
        <rFont val="Calibri"/>
        <family val="2"/>
        <scheme val="minor"/>
      </rPr>
      <t>ਾ</t>
    </r>
    <r>
      <rPr>
        <i/>
        <sz val="11"/>
        <color rgb="FF0000FF"/>
        <rFont val="Calibri"/>
        <family val="2"/>
        <scheme val="minor"/>
      </rPr>
      <t>ਂ ਆਪਸ ਵਿੱਚ ਦਯਾ ਕਰੋ</t>
    </r>
    <r>
      <rPr>
        <sz val="11"/>
        <color rgb="FF008000"/>
        <rFont val="Calibri"/>
        <family val="2"/>
        <scheme val="minor"/>
      </rPr>
      <t>।</t>
    </r>
  </si>
  <si>
    <r>
      <rPr>
        <strike/>
        <sz val="11"/>
        <color rgb="FFFF0000"/>
        <rFont val="Calibri"/>
        <family val="2"/>
        <scheme val="minor"/>
      </rPr>
      <t xml:space="preserve">ਇੱਕੋ ਦੇਹੀ ਅਤੇ ਇੱਕੋ ਆਤਮਾ ਹੈ </t>
    </r>
    <r>
      <rPr>
        <sz val="11"/>
        <color rgb="FF008000"/>
        <rFont val="Calibri"/>
        <family val="2"/>
        <scheme val="minor"/>
      </rPr>
      <t>ਜਿ</t>
    </r>
    <r>
      <rPr>
        <b/>
        <sz val="11"/>
        <color rgb="FF800080"/>
        <rFont val="Calibri"/>
        <family val="2"/>
        <scheme val="minor"/>
      </rPr>
      <t>ਸ ਤਰ੍ਹਾ</t>
    </r>
    <r>
      <rPr>
        <sz val="11"/>
        <color rgb="FF008000"/>
        <rFont val="Calibri"/>
        <family val="2"/>
        <scheme val="minor"/>
      </rPr>
      <t xml:space="preserve">ਂ ਤੁਸੀਂ </t>
    </r>
    <r>
      <rPr>
        <b/>
        <sz val="11"/>
        <color rgb="FF800080"/>
        <rFont val="Calibri"/>
        <family val="2"/>
        <scheme val="minor"/>
      </rPr>
      <t>ਸਰੀਰ ਅਤੇ ਆਤਮਾ ਹੋ, ਉਸੇ ਤਰ੍ਹਾਂ ਤੁਹਾਡੇ ਬੁਲਾਏ ਜਾਣ ਦ</t>
    </r>
    <r>
      <rPr>
        <sz val="11"/>
        <color rgb="FF008000"/>
        <rFont val="Calibri"/>
        <family val="2"/>
        <scheme val="minor"/>
      </rPr>
      <t>ੀ ਆਪਣੀ</t>
    </r>
    <r>
      <rPr>
        <strike/>
        <sz val="11"/>
        <color rgb="FFFF0000"/>
        <rFont val="Calibri"/>
        <family val="2"/>
        <scheme val="minor"/>
      </rPr>
      <t xml:space="preserve"> ਬੁਲਾਹਟ ਦੀ ਇੱਕੋ</t>
    </r>
    <r>
      <rPr>
        <sz val="11"/>
        <color rgb="FF008000"/>
        <rFont val="Calibri"/>
        <family val="2"/>
        <scheme val="minor"/>
      </rPr>
      <t xml:space="preserve"> ਆਸ ਵਿੱਚ </t>
    </r>
    <r>
      <rPr>
        <b/>
        <sz val="11"/>
        <color rgb="FF800080"/>
        <rFont val="Calibri"/>
        <family val="2"/>
        <scheme val="minor"/>
      </rPr>
      <t>ਤੁਹਾਡਾ ਵੀ ਬੁਲਾਇਆ</t>
    </r>
    <r>
      <rPr>
        <sz val="11"/>
        <color rgb="FF008000"/>
        <rFont val="Calibri"/>
        <family val="2"/>
        <scheme val="minor"/>
      </rPr>
      <t xml:space="preserve"> ਗ</t>
    </r>
    <r>
      <rPr>
        <b/>
        <sz val="11"/>
        <color rgb="FF800080"/>
        <rFont val="Calibri"/>
        <family val="2"/>
        <scheme val="minor"/>
      </rPr>
      <t>ਿਆ।</t>
    </r>
  </si>
  <si>
    <r>
      <rPr>
        <sz val="11"/>
        <color rgb="FF008000"/>
        <rFont val="Calibri"/>
        <family val="2"/>
        <scheme val="minor"/>
      </rPr>
      <t>ਇੱਕ</t>
    </r>
    <r>
      <rPr>
        <strike/>
        <sz val="11"/>
        <color rgb="FFFF0000"/>
        <rFont val="Calibri"/>
        <family val="2"/>
        <scheme val="minor"/>
      </rPr>
      <t>ੋ</t>
    </r>
    <r>
      <rPr>
        <sz val="11"/>
        <color rgb="FF008000"/>
        <rFont val="Calibri"/>
        <family val="2"/>
        <scheme val="minor"/>
      </rPr>
      <t xml:space="preserve"> ਪ੍ਰਭੂ, ਇੱਕ ਵਿਸ਼ਵਾਸ, ਇੱਕ</t>
    </r>
    <r>
      <rPr>
        <strike/>
        <sz val="11"/>
        <color rgb="FFFF0000"/>
        <rFont val="Calibri"/>
        <family val="2"/>
        <scheme val="minor"/>
      </rPr>
      <t>ੋ</t>
    </r>
    <r>
      <rPr>
        <sz val="11"/>
        <color rgb="FF008000"/>
        <rFont val="Calibri"/>
        <family val="2"/>
        <scheme val="minor"/>
      </rPr>
      <t xml:space="preserve"> ਬਪਤਿਸਮਾ</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</si>
  <si>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ਸਭਨਾਂ ਦਾ </t>
    </r>
    <r>
      <rPr>
        <sz val="11"/>
        <color rgb="FF008000"/>
        <rFont val="Calibri"/>
        <family val="2"/>
        <scheme val="minor"/>
      </rPr>
      <t xml:space="preserve">ਇੱਕੋ ਪਰਮੇਸ਼ੁਰ ਅਤੇ </t>
    </r>
    <r>
      <rPr>
        <i/>
        <sz val="11"/>
        <color rgb="FF0000FF"/>
        <rFont val="Calibri"/>
        <family val="2"/>
        <scheme val="minor"/>
      </rPr>
      <t xml:space="preserve">ਸਭਨਾਂ ਦਾ </t>
    </r>
    <r>
      <rPr>
        <sz val="11"/>
        <color rgb="FF008000"/>
        <rFont val="Calibri"/>
        <family val="2"/>
        <scheme val="minor"/>
      </rPr>
      <t>ਪਿਤਾ ਹੈ</t>
    </r>
    <r>
      <rPr>
        <i/>
        <sz val="11"/>
        <color rgb="FF0000FF"/>
        <rFont val="Calibri"/>
        <family val="2"/>
        <scheme val="minor"/>
      </rPr>
      <t>,</t>
    </r>
    <r>
      <rPr>
        <sz val="11"/>
        <color rgb="FF008000"/>
        <rFont val="Calibri"/>
        <family val="2"/>
        <scheme val="minor"/>
      </rPr>
      <t xml:space="preserve"> ਜਿਹੜਾ ਸਭਨਾਂ </t>
    </r>
    <r>
      <rPr>
        <strike/>
        <sz val="11"/>
        <color rgb="FFFF0000"/>
        <rFont val="Calibri"/>
        <family val="2"/>
        <scheme val="minor"/>
      </rPr>
      <t xml:space="preserve">ਦੇ </t>
    </r>
    <r>
      <rPr>
        <sz val="11"/>
        <color rgb="FF008000"/>
        <rFont val="Calibri"/>
        <family val="2"/>
        <scheme val="minor"/>
      </rPr>
      <t xml:space="preserve">ਉੱਤੇ, ਸਭਨਾਂ </t>
    </r>
    <r>
      <rPr>
        <b/>
        <sz val="11"/>
        <color rgb="FF800080"/>
        <rFont val="Calibri"/>
        <family val="2"/>
        <scheme val="minor"/>
      </rPr>
      <t>ਵਿੱਚ, ਸਭਨਾਂ</t>
    </r>
    <r>
      <rPr>
        <sz val="11"/>
        <color rgb="FF008000"/>
        <rFont val="Calibri"/>
        <family val="2"/>
        <scheme val="minor"/>
      </rPr>
      <t xml:space="preserve"> ਵਿੱਚ ਅਤੇ ਸਭਨਾਂ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</si>
  <si>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ਪਰ </t>
    </r>
    <r>
      <rPr>
        <b/>
        <sz val="11"/>
        <color rgb="FF800080"/>
        <rFont val="Calibri"/>
        <family val="2"/>
        <scheme val="minor"/>
      </rPr>
      <t>ਤੁਹ</t>
    </r>
    <r>
      <rPr>
        <sz val="11"/>
        <color rgb="FF008000"/>
        <rFont val="Calibri"/>
        <family val="2"/>
        <scheme val="minor"/>
      </rPr>
      <t xml:space="preserve">ਾਡੇ ਵਿੱਚੋਂ ਹਰੇਕ </t>
    </r>
    <r>
      <rPr>
        <b/>
        <sz val="11"/>
        <color rgb="FF800080"/>
        <rFont val="Calibri"/>
        <family val="2"/>
        <scheme val="minor"/>
      </rPr>
      <t>ਨੂੰ</t>
    </r>
    <r>
      <rPr>
        <sz val="11"/>
        <color rgb="FF008000"/>
        <rFont val="Calibri"/>
        <family val="2"/>
        <scheme val="minor"/>
      </rPr>
      <t xml:space="preserve"> ਮਸੀਹ ਦੀ </t>
    </r>
    <r>
      <rPr>
        <b/>
        <sz val="11"/>
        <color rgb="FF800080"/>
        <rFont val="Calibri"/>
        <family val="2"/>
        <scheme val="minor"/>
      </rPr>
      <t>ਕਿਰਪ</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ਦੇ</t>
    </r>
    <r>
      <rPr>
        <strike/>
        <sz val="11"/>
        <color rgb="FFFF0000"/>
        <rFont val="Calibri"/>
        <family val="2"/>
        <scheme val="minor"/>
      </rPr>
      <t xml:space="preserve"> ਮਾਪ</t>
    </r>
    <r>
      <rPr>
        <sz val="11"/>
        <color rgb="FF008000"/>
        <rFont val="Calibri"/>
        <family val="2"/>
        <scheme val="minor"/>
      </rPr>
      <t xml:space="preserve"> ਅਨੁਸਾਰ ਕਿਰਪਾ </t>
    </r>
    <r>
      <rPr>
        <b/>
        <sz val="11"/>
        <color rgb="FF800080"/>
        <rFont val="Calibri"/>
        <family val="2"/>
        <scheme val="minor"/>
      </rPr>
      <t>ਦਿੱ</t>
    </r>
    <r>
      <rPr>
        <sz val="11"/>
        <color rgb="FF008000"/>
        <rFont val="Calibri"/>
        <family val="2"/>
        <scheme val="minor"/>
      </rPr>
      <t>ਤੀ ਗਈ</t>
    </r>
    <r>
      <rPr>
        <b/>
        <sz val="11"/>
        <color rgb="FF800080"/>
        <rFont val="Calibri"/>
        <family val="2"/>
        <scheme val="minor"/>
      </rPr>
      <t>।</t>
    </r>
  </si>
  <si>
    <r>
      <rPr>
        <sz val="11"/>
        <color rgb="FF008000"/>
        <rFont val="Calibri"/>
        <family val="2"/>
        <scheme val="minor"/>
      </rPr>
      <t xml:space="preserve">ਇਸ ਲਈ ਉਹ ਆਖਦਾ ਹੈ </t>
    </r>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ਨੇ ਅੱ</t>
    </r>
    <r>
      <rPr>
        <sz val="11"/>
        <color rgb="FF008000"/>
        <rFont val="Calibri"/>
        <family val="2"/>
        <scheme val="minor"/>
      </rPr>
      <t>ਤ</t>
    </r>
    <r>
      <rPr>
        <strike/>
        <sz val="11"/>
        <color rgb="FFFF0000"/>
        <rFont val="Calibri"/>
        <family val="2"/>
        <scheme val="minor"/>
      </rPr>
      <t>ਾਹਾਂ</t>
    </r>
    <r>
      <rPr>
        <sz val="11"/>
        <color rgb="FF008000"/>
        <rFont val="Calibri"/>
        <family val="2"/>
        <scheme val="minor"/>
      </rPr>
      <t xml:space="preserve"> ਉ</t>
    </r>
    <r>
      <rPr>
        <b/>
        <sz val="11"/>
        <color rgb="FF800080"/>
        <rFont val="Calibri"/>
        <family val="2"/>
        <scheme val="minor"/>
      </rPr>
      <t>ੱਚੇ ਜਾਇਦਾਦ ਪਹਿਨ</t>
    </r>
    <r>
      <rPr>
        <sz val="11"/>
        <color rgb="FF008000"/>
        <rFont val="Calibri"/>
        <family val="2"/>
        <scheme val="minor"/>
      </rPr>
      <t xml:space="preserve">ਾਇਆ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ਭੇਟ</t>
    </r>
    <r>
      <rPr>
        <sz val="11"/>
        <color rgb="FF008000"/>
        <rFont val="Calibri"/>
        <family val="2"/>
        <scheme val="minor"/>
      </rPr>
      <t xml:space="preserve"> </t>
    </r>
    <r>
      <rPr>
        <b/>
        <sz val="11"/>
        <color rgb="FF800080"/>
        <rFont val="Calibri"/>
        <family val="2"/>
        <scheme val="minor"/>
      </rPr>
      <t>ਚੜ</t>
    </r>
    <r>
      <rPr>
        <sz val="11"/>
        <color rgb="FF008000"/>
        <rFont val="Calibri"/>
        <family val="2"/>
        <scheme val="minor"/>
      </rPr>
      <t>੍ਹ</t>
    </r>
    <r>
      <rPr>
        <b/>
        <sz val="11"/>
        <color rgb="FF800080"/>
        <rFont val="Calibri"/>
        <family val="2"/>
        <scheme val="minor"/>
      </rPr>
      <t>ਾਈ</t>
    </r>
    <r>
      <rPr>
        <sz val="11"/>
        <color rgb="FF008000"/>
        <rFont val="Calibri"/>
        <family val="2"/>
        <scheme val="minor"/>
      </rPr>
      <t xml:space="preserve"> ਅਤੇ ਮਨੁੱਖਾਂ ਨੂੰ </t>
    </r>
    <r>
      <rPr>
        <b/>
        <sz val="11"/>
        <color rgb="FF800080"/>
        <rFont val="Calibri"/>
        <family val="2"/>
        <scheme val="minor"/>
      </rPr>
      <t>ਭੇਟ ਚੜ੍ਹ</t>
    </r>
    <r>
      <rPr>
        <sz val="11"/>
        <color rgb="FF008000"/>
        <rFont val="Calibri"/>
        <family val="2"/>
        <scheme val="minor"/>
      </rPr>
      <t>ਾ</t>
    </r>
    <r>
      <rPr>
        <b/>
        <sz val="11"/>
        <color rgb="FF800080"/>
        <rFont val="Calibri"/>
        <family val="2"/>
        <scheme val="minor"/>
      </rPr>
      <t>ਈ।</t>
    </r>
  </si>
  <si>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ਉੱਪਰ ਗਿਆ" ਮਤਲਬ</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ਹੈ ਕਿ </t>
    </r>
    <r>
      <rPr>
        <b/>
        <sz val="11"/>
        <color rgb="FF800080"/>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ਚੜ੍ਹਿਆ, ਇਹ ਵੀ ਕਿ</t>
    </r>
    <r>
      <rPr>
        <sz val="11"/>
        <color rgb="FF008000"/>
        <rFont val="Calibri"/>
        <family val="2"/>
        <scheme val="minor"/>
      </rPr>
      <t xml:space="preserve"> ਉਹ ਧਰਤੀ ਦ</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ਥਾਵਾਂ ਵਿੱਚ ਵੀ ਉ</t>
    </r>
    <r>
      <rPr>
        <i/>
        <sz val="11"/>
        <color rgb="FF0000FF"/>
        <rFont val="Calibri"/>
        <family val="2"/>
        <scheme val="minor"/>
      </rPr>
      <t>ੱ</t>
    </r>
    <r>
      <rPr>
        <sz val="11"/>
        <color rgb="FF008000"/>
        <rFont val="Calibri"/>
        <family val="2"/>
        <scheme val="minor"/>
      </rPr>
      <t>ਤਰਿਆ ਸੀ</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</si>
  <si>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ਤੁਸੀਂ ਪਿਆਰਿਆਂ ਬਾ</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ਪਿਆ</t>
    </r>
    <r>
      <rPr>
        <sz val="11"/>
        <color rgb="FF008000"/>
        <rFont val="Calibri"/>
        <family val="2"/>
        <scheme val="minor"/>
      </rPr>
      <t>ਰ</t>
    </r>
    <r>
      <rPr>
        <b/>
        <sz val="11"/>
        <color rgb="FF800080"/>
        <rFont val="Calibri"/>
        <family val="2"/>
        <scheme val="minor"/>
      </rPr>
      <t>ੇ ਬੱਚਿਆਂ ਵਾਂਗੂੰ ਉ</t>
    </r>
    <r>
      <rPr>
        <sz val="11"/>
        <color rgb="FF008000"/>
        <rFont val="Calibri"/>
        <family val="2"/>
        <scheme val="minor"/>
      </rPr>
      <t xml:space="preserve">ਸ </t>
    </r>
    <r>
      <rPr>
        <b/>
        <sz val="11"/>
        <color rgb="FF800080"/>
        <rFont val="Calibri"/>
        <family val="2"/>
        <scheme val="minor"/>
      </rPr>
      <t>ਦੇ ਨਮੂਨੇ ਬਣ</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</si>
  <si>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ਪਰਖਦੇ</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b/>
        <sz val="11"/>
        <color rgb="FF800080"/>
        <rFont val="Calibri"/>
        <family val="2"/>
        <scheme val="minor"/>
      </rPr>
      <t>ਭੂ</t>
    </r>
    <r>
      <rPr>
        <sz val="11"/>
        <color rgb="FF008000"/>
        <rFont val="Calibri"/>
        <family val="2"/>
        <scheme val="minor"/>
      </rPr>
      <t xml:space="preserve"> ਨੂੰ ਕ</t>
    </r>
    <r>
      <rPr>
        <strike/>
        <sz val="11"/>
        <color rgb="FFFF0000"/>
        <rFont val="Calibri"/>
        <family val="2"/>
        <scheme val="minor"/>
      </rPr>
      <t>ਿਹੜ</t>
    </r>
    <r>
      <rPr>
        <sz val="11"/>
        <color rgb="FF008000"/>
        <rFont val="Calibri"/>
        <family val="2"/>
        <scheme val="minor"/>
      </rPr>
      <t>ੀ</t>
    </r>
    <r>
      <rPr>
        <b/>
        <sz val="11"/>
        <color rgb="FF800080"/>
        <rFont val="Calibri"/>
        <family val="2"/>
        <scheme val="minor"/>
      </rPr>
      <t xml:space="preserve"> ਮਨਭਾਉ</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 ਪਸੰਦ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</si>
  <si>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ੇਰੇ ਦੇ </t>
    </r>
    <r>
      <rPr>
        <b/>
        <sz val="11"/>
        <color rgb="FF800080"/>
        <rFont val="Calibri"/>
        <family val="2"/>
        <scheme val="minor"/>
      </rPr>
      <t>ਅਸ਼ੁੱਧ</t>
    </r>
    <r>
      <rPr>
        <sz val="11"/>
        <color rgb="FF008000"/>
        <rFont val="Calibri"/>
        <family val="2"/>
        <scheme val="minor"/>
      </rPr>
      <t xml:space="preserve"> ਕੰਮਾਂ ਵਿੱਚ ਸਾਂਝੀ ਨਾ ਹੋਵੋ </t>
    </r>
    <r>
      <rPr>
        <b/>
        <sz val="11"/>
        <color rgb="FF800080"/>
        <rFont val="Calibri"/>
        <family val="2"/>
        <scheme val="minor"/>
      </rPr>
      <t>ਸਗੋਂ ਬਹੁਤ ਬੁ</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ਨੂੰ ਉਜਾਗਰ ਕਰੋ।</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</si>
  <si>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ਉਨ੍ਹਾਂ ਦੀ</t>
    </r>
    <r>
      <rPr>
        <i/>
        <sz val="11"/>
        <color rgb="FF0000FF"/>
        <rFont val="Calibri"/>
        <family val="2"/>
        <scheme val="minor"/>
      </rPr>
      <t>ਆਂ</t>
    </r>
    <r>
      <rPr>
        <sz val="11"/>
        <color rgb="FF008000"/>
        <rFont val="Calibri"/>
        <family val="2"/>
        <scheme val="minor"/>
      </rPr>
      <t xml:space="preserve"> ਗੱਲ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ਦਾ ਗੁਪਤ ਰੂਪ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ਪਰਗਟ ਹੋਣਾ ਜ</t>
    </r>
    <r>
      <rPr>
        <sz val="11"/>
        <color rgb="FF008000"/>
        <rFont val="Calibri"/>
        <family val="2"/>
        <scheme val="minor"/>
      </rPr>
      <t>਼ਰ</t>
    </r>
    <r>
      <rPr>
        <b/>
        <sz val="11"/>
        <color rgb="FF800080"/>
        <rFont val="Calibri"/>
        <family val="2"/>
        <scheme val="minor"/>
      </rPr>
      <t>ੂਰ</t>
    </r>
    <r>
      <rPr>
        <sz val="11"/>
        <color rgb="FF008000"/>
        <rFont val="Calibri"/>
        <family val="2"/>
        <scheme val="minor"/>
      </rPr>
      <t>ੀ ਹੈ</t>
    </r>
    <r>
      <rPr>
        <b/>
        <sz val="11"/>
        <color rgb="FF800080"/>
        <rFont val="Calibri"/>
        <family val="2"/>
        <scheme val="minor"/>
      </rPr>
      <t xml:space="preserve"> ਅਤੇ ਉਹ ਆਖਦੇ ਹਨ,</t>
    </r>
  </si>
  <si>
    <r>
      <rPr>
        <sz val="11"/>
        <color rgb="FF008000"/>
        <rFont val="Calibri"/>
        <family val="2"/>
        <scheme val="minor"/>
      </rPr>
      <t>ਪਰ</t>
    </r>
    <r>
      <rPr>
        <strike/>
        <sz val="11"/>
        <color rgb="FFFF0000"/>
        <rFont val="Calibri"/>
        <family val="2"/>
        <scheme val="minor"/>
      </rPr>
      <t xml:space="preserve"> ਸਾਰੇ ਕੰਮ</t>
    </r>
    <r>
      <rPr>
        <sz val="11"/>
        <color rgb="FF008000"/>
        <rFont val="Calibri"/>
        <family val="2"/>
        <scheme val="minor"/>
      </rPr>
      <t xml:space="preserve"> ਜਿਹ</t>
    </r>
    <r>
      <rPr>
        <b/>
        <sz val="11"/>
        <color rgb="FF800080"/>
        <rFont val="Calibri"/>
        <family val="2"/>
        <scheme val="minor"/>
      </rPr>
      <t>ੜੀਆਂ ਗੱਲ</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ਕੀਤ</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ਗਈਆ</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ਉਹ ਸਭ ਚਾਨਣ ਦੁਆਰਾ ਪਰਗਟ ਕੀਤ</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ੀਆ</t>
    </r>
    <r>
      <rPr>
        <sz val="11"/>
        <color rgb="FF008000"/>
        <rFont val="Calibri"/>
        <family val="2"/>
        <scheme val="minor"/>
      </rPr>
      <t>ਂ</t>
    </r>
    <r>
      <rPr>
        <strike/>
        <sz val="11"/>
        <color rgb="FFFF0000"/>
        <rFont val="Calibri"/>
        <family val="2"/>
        <scheme val="minor"/>
      </rPr>
      <t>ਕਿ ਜੋ</t>
    </r>
    <r>
      <rPr>
        <sz val="11"/>
        <color rgb="FF008000"/>
        <rFont val="Calibri"/>
        <family val="2"/>
        <scheme val="minor"/>
      </rPr>
      <t xml:space="preserve"> ਸ</t>
    </r>
    <r>
      <rPr>
        <strike/>
        <sz val="11"/>
        <color rgb="FFFF0000"/>
        <rFont val="Calibri"/>
        <family val="2"/>
        <scheme val="minor"/>
      </rPr>
      <t>ਭ ਕੁਝ ਪਰਗਟ ਕਰਦਾ ਹੈ ਉਹ ਚਾ</t>
    </r>
    <r>
      <rPr>
        <sz val="11"/>
        <color rgb="FF008000"/>
        <rFont val="Calibri"/>
        <family val="2"/>
        <scheme val="minor"/>
      </rPr>
      <t>ਨ</t>
    </r>
    <r>
      <rPr>
        <strike/>
        <sz val="11"/>
        <color rgb="FFFF0000"/>
        <rFont val="Calibri"/>
        <family val="2"/>
        <scheme val="minor"/>
      </rPr>
      <t>ਣ ਹੈ</t>
    </r>
    <r>
      <rPr>
        <sz val="11"/>
        <color rgb="FF008000"/>
        <rFont val="Calibri"/>
        <family val="2"/>
        <scheme val="minor"/>
      </rPr>
      <t>।</t>
    </r>
  </si>
  <si>
    <r>
      <rPr>
        <i/>
        <sz val="11"/>
        <color rgb="FF0000FF"/>
        <rFont val="Calibri"/>
        <family val="2"/>
        <scheme val="minor"/>
      </rPr>
      <t xml:space="preserve">ਕਿਉਂਕਿ ਜਿਹੜਾ ਚਾਨਣ ਪਰਗਟ ਹੋਵੇਗਾ, ਉਹ ਹੀ ਚਾਨਣ ਹੈ। </t>
    </r>
    <r>
      <rPr>
        <sz val="11"/>
        <color rgb="FF008000"/>
        <rFont val="Calibri"/>
        <family val="2"/>
        <scheme val="minor"/>
      </rPr>
      <t xml:space="preserve">ਇਸ ਲਈ </t>
    </r>
    <r>
      <rPr>
        <b/>
        <sz val="11"/>
        <color rgb="FF800080"/>
        <rFont val="Calibri"/>
        <family val="2"/>
        <scheme val="minor"/>
      </rPr>
      <t>ਇ</t>
    </r>
    <r>
      <rPr>
        <sz val="11"/>
        <color rgb="FF008000"/>
        <rFont val="Calibri"/>
        <family val="2"/>
        <scheme val="minor"/>
      </rPr>
      <t>ਹ ਆਖ</t>
    </r>
    <r>
      <rPr>
        <i/>
        <sz val="11"/>
        <color rgb="FF0000FF"/>
        <rFont val="Calibri"/>
        <family val="2"/>
        <scheme val="minor"/>
      </rPr>
      <t>ਿਆ ਜਾਂ</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ਹੇ </t>
    </r>
    <r>
      <rPr>
        <b/>
        <sz val="11"/>
        <color rgb="FF800080"/>
        <rFont val="Calibri"/>
        <family val="2"/>
        <scheme val="minor"/>
      </rPr>
      <t>ਡਿੱਗ</t>
    </r>
    <r>
      <rPr>
        <sz val="11"/>
        <color rgb="FF008000"/>
        <rFont val="Calibri"/>
        <family val="2"/>
        <scheme val="minor"/>
      </rPr>
      <t>ਣ ਵਾਲ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ਉੱਠ</t>
    </r>
    <r>
      <rPr>
        <sz val="11"/>
        <color rgb="FF008000"/>
        <rFont val="Calibri"/>
        <family val="2"/>
        <scheme val="minor"/>
      </rPr>
      <t xml:space="preserve"> ਅਤੇ ਮੁਰਦਿਆਂ ਵਿੱਚੋਂ ਜੀ ਉੱਠ</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ਮਸੀਹ </t>
    </r>
    <r>
      <rPr>
        <b/>
        <sz val="11"/>
        <color rgb="FF800080"/>
        <rFont val="Calibri"/>
        <family val="2"/>
        <scheme val="minor"/>
      </rPr>
      <t>ਤੈ</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ਚਮਕੇਗਾ।</t>
    </r>
  </si>
  <si>
    <r>
      <rPr>
        <sz val="11"/>
        <color rgb="FF008000"/>
        <rFont val="Calibri"/>
        <family val="2"/>
        <scheme val="minor"/>
      </rPr>
      <t>ਸ</t>
    </r>
    <r>
      <rPr>
        <b/>
        <sz val="11"/>
        <color rgb="FF800080"/>
        <rFont val="Calibri"/>
        <family val="2"/>
        <scheme val="minor"/>
      </rPr>
      <t>ਾਵਧਾਨ, ਤੁਸੀਂ</t>
    </r>
    <r>
      <rPr>
        <sz val="11"/>
        <color rgb="FF008000"/>
        <rFont val="Calibri"/>
        <family val="2"/>
        <scheme val="minor"/>
      </rPr>
      <t xml:space="preserve"> ਚੌਕਸ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t>
    </r>
    <r>
      <rPr>
        <b/>
        <sz val="11"/>
        <color rgb="FF800080"/>
        <rFont val="Calibri"/>
        <family val="2"/>
        <scheme val="minor"/>
      </rPr>
      <t>ਸਮਝਦ</t>
    </r>
    <r>
      <rPr>
        <sz val="11"/>
        <color rgb="FF008000"/>
        <rFont val="Calibri"/>
        <family val="2"/>
        <scheme val="minor"/>
      </rPr>
      <t>ਾ</t>
    </r>
    <r>
      <rPr>
        <strike/>
        <sz val="11"/>
        <color rgb="FFFF0000"/>
        <rFont val="Calibri"/>
        <family val="2"/>
        <scheme val="minor"/>
      </rPr>
      <t>ਲ ਚੱਲਦੇ ਹੋ, ਨਿ</t>
    </r>
    <r>
      <rPr>
        <sz val="11"/>
        <color rgb="FF008000"/>
        <rFont val="Calibri"/>
        <family val="2"/>
        <scheme val="minor"/>
      </rPr>
      <t>ਰ</t>
    </r>
    <r>
      <rPr>
        <strike/>
        <sz val="11"/>
        <color rgb="FFFF0000"/>
        <rFont val="Calibri"/>
        <family val="2"/>
        <scheme val="minor"/>
      </rPr>
      <t>ਬੁੱਧ</t>
    </r>
    <r>
      <rPr>
        <sz val="11"/>
        <color rgb="FF008000"/>
        <rFont val="Calibri"/>
        <family val="2"/>
        <scheme val="minor"/>
      </rPr>
      <t>ਾਂ ਵਾਂਗੂੰ ਨ</t>
    </r>
    <r>
      <rPr>
        <b/>
        <sz val="11"/>
        <color rgb="FF800080"/>
        <rFont val="Calibri"/>
        <family val="2"/>
        <scheme val="minor"/>
      </rPr>
      <t>ਾ</t>
    </r>
    <r>
      <rPr>
        <sz val="11"/>
        <color rgb="FF008000"/>
        <rFont val="Calibri"/>
        <family val="2"/>
        <scheme val="minor"/>
      </rPr>
      <t xml:space="preserve"> ਸਗੋਂ ਬੁੱਧਵਾਨਾਂ ਵਾਂਗੂੰ</t>
    </r>
    <r>
      <rPr>
        <i/>
        <sz val="11"/>
        <color rgb="FF0000FF"/>
        <rFont val="Calibri"/>
        <family val="2"/>
        <scheme val="minor"/>
      </rPr>
      <t xml:space="preserve"> ਚਲੇ ਜਾਓ</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</si>
  <si>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ਸਮੇਂ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ਤਰ੍ਹਾਂ ਖ਼ਰਚ</t>
    </r>
    <r>
      <rPr>
        <sz val="11"/>
        <color rgb="FF008000"/>
        <rFont val="Calibri"/>
        <family val="2"/>
        <scheme val="minor"/>
      </rPr>
      <t xml:space="preserve"> ਕਰੋ ਕਿਉਂ ਜੋ ਦਿਨ ਬੁਰੇ ਹਨ।</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</si>
  <si>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ਤੁਸੀਂ ਨਿਰਬੁੱਧ ਨਾ ਹੋਵੋ</t>
    </r>
    <r>
      <rPr>
        <strike/>
        <sz val="11"/>
        <color rgb="FFFF0000"/>
        <rFont val="Calibri"/>
        <family val="2"/>
        <scheme val="minor"/>
      </rPr>
      <t>,</t>
    </r>
    <r>
      <rPr>
        <sz val="11"/>
        <color rgb="FF008000"/>
        <rFont val="Calibri"/>
        <family val="2"/>
        <scheme val="minor"/>
      </rPr>
      <t xml:space="preserve"> ਸਗੋਂ</t>
    </r>
    <r>
      <rPr>
        <strike/>
        <sz val="11"/>
        <color rgb="FFFF0000"/>
        <rFont val="Calibri"/>
        <family val="2"/>
        <scheme val="minor"/>
      </rPr>
      <t xml:space="preserve"> ਸਮਝੋ ਕਿ</t>
    </r>
    <r>
      <rPr>
        <sz val="11"/>
        <color rgb="FF008000"/>
        <rFont val="Calibri"/>
        <family val="2"/>
        <scheme val="minor"/>
      </rPr>
      <t xml:space="preserve"> ਪ੍ਰਭੂ ਦੀ </t>
    </r>
    <r>
      <rPr>
        <strike/>
        <sz val="11"/>
        <color rgb="FFFF0000"/>
        <rFont val="Calibri"/>
        <family val="2"/>
        <scheme val="minor"/>
      </rPr>
      <t xml:space="preserve">ਕੀ </t>
    </r>
    <r>
      <rPr>
        <sz val="11"/>
        <color rgb="FF008000"/>
        <rFont val="Calibri"/>
        <family val="2"/>
        <scheme val="minor"/>
      </rPr>
      <t xml:space="preserve">ਮਰਜ਼ੀ </t>
    </r>
    <r>
      <rPr>
        <i/>
        <sz val="11"/>
        <color rgb="FF0000FF"/>
        <rFont val="Calibri"/>
        <family val="2"/>
        <scheme val="minor"/>
      </rPr>
      <t xml:space="preserve">ਕੀ </t>
    </r>
    <r>
      <rPr>
        <sz val="11"/>
        <color rgb="FF008000"/>
        <rFont val="Calibri"/>
        <family val="2"/>
        <scheme val="minor"/>
      </rPr>
      <t>ਹੈ</t>
    </r>
    <r>
      <rPr>
        <i/>
        <sz val="11"/>
        <color rgb="FF0000FF"/>
        <rFont val="Calibri"/>
        <family val="2"/>
        <scheme val="minor"/>
      </rPr>
      <t xml:space="preserve"> ਉਸ ਨੂੰ ਸਮਝੋ</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</si>
  <si>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ਮੈਅ</t>
    </r>
    <r>
      <rPr>
        <sz val="11"/>
        <color rgb="FF008000"/>
        <rFont val="Calibri"/>
        <family val="2"/>
        <scheme val="minor"/>
      </rPr>
      <t xml:space="preserve"> ਨਾਲ ਮ</t>
    </r>
    <r>
      <rPr>
        <strike/>
        <sz val="11"/>
        <color rgb="FFFF0000"/>
        <rFont val="Calibri"/>
        <family val="2"/>
        <scheme val="minor"/>
      </rPr>
      <t>ਸ</t>
    </r>
    <r>
      <rPr>
        <sz val="11"/>
        <color rgb="FF008000"/>
        <rFont val="Calibri"/>
        <family val="2"/>
        <scheme val="minor"/>
      </rPr>
      <t>ਤ</t>
    </r>
    <r>
      <rPr>
        <i/>
        <sz val="11"/>
        <color rgb="FF0000FF"/>
        <rFont val="Calibri"/>
        <family val="2"/>
        <scheme val="minor"/>
      </rPr>
      <t>ਵਾਲੇ</t>
    </r>
    <r>
      <rPr>
        <sz val="11"/>
        <color rgb="FF008000"/>
        <rFont val="Calibri"/>
        <family val="2"/>
        <scheme val="minor"/>
      </rPr>
      <t xml:space="preserve"> ਨਾ ਹੋਵੋ</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ਵਿੱਚ </t>
    </r>
    <r>
      <rPr>
        <i/>
        <sz val="11"/>
        <color rgb="FF0000FF"/>
        <rFont val="Calibri"/>
        <family val="2"/>
        <scheme val="minor"/>
      </rPr>
      <t>ਗ</t>
    </r>
    <r>
      <rPr>
        <sz val="11"/>
        <color rgb="FF008000"/>
        <rFont val="Calibri"/>
        <family val="2"/>
        <scheme val="minor"/>
      </rPr>
      <t>ਲ</t>
    </r>
    <r>
      <rPr>
        <b/>
        <sz val="11"/>
        <color rgb="FF800080"/>
        <rFont val="Calibri"/>
        <family val="2"/>
        <scheme val="minor"/>
      </rPr>
      <t>ਤੀ</t>
    </r>
    <r>
      <rPr>
        <sz val="11"/>
        <color rgb="FF008000"/>
        <rFont val="Calibri"/>
        <family val="2"/>
        <scheme val="minor"/>
      </rPr>
      <t xml:space="preserve"> ਹੈ, </t>
    </r>
    <r>
      <rPr>
        <b/>
        <sz val="11"/>
        <color rgb="FF800080"/>
        <rFont val="Calibri"/>
        <family val="2"/>
        <scheme val="minor"/>
      </rPr>
      <t>ਪਰ</t>
    </r>
    <r>
      <rPr>
        <sz val="11"/>
        <color rgb="FF008000"/>
        <rFont val="Calibri"/>
        <family val="2"/>
        <scheme val="minor"/>
      </rPr>
      <t xml:space="preserve"> ਆਤਮਾ ਨਾਲ ਭਰ</t>
    </r>
    <r>
      <rPr>
        <strike/>
        <sz val="11"/>
        <color rgb="FFFF0000"/>
        <rFont val="Calibri"/>
        <family val="2"/>
        <scheme val="minor"/>
      </rPr>
      <t>ਪੂਰ ਹੋ</t>
    </r>
    <r>
      <rPr>
        <sz val="11"/>
        <color rgb="FF008000"/>
        <rFont val="Calibri"/>
        <family val="2"/>
        <scheme val="minor"/>
      </rPr>
      <t xml:space="preserve"> ਜਾਓ।</t>
    </r>
  </si>
  <si>
    <r>
      <rPr>
        <b/>
        <sz val="11"/>
        <color rgb="FF800080"/>
        <rFont val="Calibri"/>
        <family val="2"/>
        <scheme val="minor"/>
      </rPr>
      <t>ਜਦੋਂ ਉਹ ਆਪੋ ਵਿੱਚ ਜ਼ਬੂਰਾਂ ਦ</t>
    </r>
    <r>
      <rPr>
        <sz val="11"/>
        <color rgb="FF008000"/>
        <rFont val="Calibri"/>
        <family val="2"/>
        <scheme val="minor"/>
      </rPr>
      <t>ੇ ਜ਼ਬੂਰ</t>
    </r>
    <r>
      <rPr>
        <b/>
        <sz val="11"/>
        <color rgb="FF800080"/>
        <rFont val="Calibri"/>
        <family val="2"/>
        <scheme val="minor"/>
      </rPr>
      <t>ਾਂ ਅਤੇ</t>
    </r>
    <r>
      <rPr>
        <sz val="11"/>
        <color rgb="FF008000"/>
        <rFont val="Calibri"/>
        <family val="2"/>
        <scheme val="minor"/>
      </rPr>
      <t xml:space="preserve"> ਭਜਨ</t>
    </r>
    <r>
      <rPr>
        <i/>
        <sz val="11"/>
        <color rgb="FF0000FF"/>
        <rFont val="Calibri"/>
        <family val="2"/>
        <scheme val="minor"/>
      </rPr>
      <t>ਾਂ</t>
    </r>
    <r>
      <rPr>
        <sz val="11"/>
        <color rgb="FF008000"/>
        <rFont val="Calibri"/>
        <family val="2"/>
        <scheme val="minor"/>
      </rPr>
      <t xml:space="preserve"> ਅਤੇ ਆਤਮ</t>
    </r>
    <r>
      <rPr>
        <strike/>
        <sz val="11"/>
        <color rgb="FFFF0000"/>
        <rFont val="Calibri"/>
        <family val="2"/>
        <scheme val="minor"/>
      </rPr>
      <t>ਿਕ ਗੀਤ 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i/>
        <sz val="11"/>
        <color rgb="FF0000FF"/>
        <rFont val="Calibri"/>
        <family val="2"/>
        <scheme val="minor"/>
      </rPr>
      <t>ਟਾਂ</t>
    </r>
    <r>
      <rPr>
        <sz val="11"/>
        <color rgb="FF008000"/>
        <rFont val="Calibri"/>
        <family val="2"/>
        <scheme val="minor"/>
      </rPr>
      <t xml:space="preserve"> ਨਾਲ ਗੱਲਾਂ ਕਰ</t>
    </r>
    <r>
      <rPr>
        <b/>
        <sz val="11"/>
        <color rgb="FF800080"/>
        <rFont val="Calibri"/>
        <family val="2"/>
        <scheme val="minor"/>
      </rPr>
      <t>ਦੇ, ਉਹ ਵੇਖਦੇ</t>
    </r>
    <r>
      <rPr>
        <sz val="11"/>
        <color rgb="FF008000"/>
        <rFont val="Calibri"/>
        <family val="2"/>
        <scheme val="minor"/>
      </rPr>
      <t xml:space="preserve"> ਅਤੇ </t>
    </r>
    <r>
      <rPr>
        <i/>
        <sz val="11"/>
        <color rgb="FF0000FF"/>
        <rFont val="Calibri"/>
        <family val="2"/>
        <scheme val="minor"/>
      </rPr>
      <t xml:space="preserve">ਸਾਡੇ </t>
    </r>
    <r>
      <rPr>
        <sz val="11"/>
        <color rgb="FF008000"/>
        <rFont val="Calibri"/>
        <family val="2"/>
        <scheme val="minor"/>
      </rPr>
      <t>ਮਨ</t>
    </r>
    <r>
      <rPr>
        <strike/>
        <sz val="11"/>
        <color rgb="FFFF0000"/>
        <rFont val="Calibri"/>
        <family val="2"/>
        <scheme val="minor"/>
      </rPr>
      <t xml:space="preserve"> ਲਗਾ ਕੇ</t>
    </r>
    <r>
      <rPr>
        <sz val="11"/>
        <color rgb="FF008000"/>
        <rFont val="Calibri"/>
        <family val="2"/>
        <scheme val="minor"/>
      </rPr>
      <t xml:space="preserve"> ਪ੍ਰਭੂ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ਤਿਆਰ ਕਰ</t>
    </r>
    <r>
      <rPr>
        <sz val="11"/>
        <color rgb="FF008000"/>
        <rFont val="Calibri"/>
        <family val="2"/>
        <scheme val="minor"/>
      </rPr>
      <t xml:space="preserve">ਦੇ </t>
    </r>
    <r>
      <rPr>
        <b/>
        <sz val="11"/>
        <color rgb="FF800080"/>
        <rFont val="Calibri"/>
        <family val="2"/>
        <scheme val="minor"/>
      </rPr>
      <t>ਸਨ</t>
    </r>
    <r>
      <rPr>
        <sz val="11"/>
        <color rgb="FF008000"/>
        <rFont val="Calibri"/>
        <family val="2"/>
        <scheme val="minor"/>
      </rPr>
      <t>।</t>
    </r>
  </si>
  <si>
    <r>
      <rPr>
        <sz val="11"/>
        <color rgb="FF008000"/>
        <rFont val="Calibri"/>
        <family val="2"/>
        <scheme val="minor"/>
      </rPr>
      <t xml:space="preserve">ਅਤੇ ਪਿਆਰ </t>
    </r>
    <r>
      <rPr>
        <b/>
        <sz val="11"/>
        <color rgb="FF800080"/>
        <rFont val="Calibri"/>
        <family val="2"/>
        <scheme val="minor"/>
      </rPr>
      <t>ਵਿੱਚ</t>
    </r>
    <r>
      <rPr>
        <sz val="11"/>
        <color rgb="FF008000"/>
        <rFont val="Calibri"/>
        <family val="2"/>
        <scheme val="minor"/>
      </rPr>
      <t xml:space="preserve"> ਚੱਲੋ ਜਿਵੇਂ ਮਸੀਹ ਨੇ ਵੀ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ਤੁਹ</t>
    </r>
    <r>
      <rPr>
        <sz val="11"/>
        <color rgb="FF008000"/>
        <rFont val="Calibri"/>
        <family val="2"/>
        <scheme val="minor"/>
      </rPr>
      <t>ਾਡੇ ਲਈ</t>
    </r>
    <r>
      <rPr>
        <i/>
        <sz val="11"/>
        <color rgb="FF0000FF"/>
        <rFont val="Calibri"/>
        <family val="2"/>
        <scheme val="minor"/>
      </rPr>
      <t xml:space="preserve"> ਬਲੀਦਾਨ ਅਤੇ ਬਲੀਦਾਨ ਕਰ ਕੇ</t>
    </r>
    <r>
      <rPr>
        <sz val="11"/>
        <color rgb="FF008000"/>
        <rFont val="Calibri"/>
        <family val="2"/>
        <scheme val="minor"/>
      </rPr>
      <t xml:space="preserve"> ਆਪਣੇ ਆਪ ਨੂੰ ਪਰਮੇਸ਼ੁਰ ਦੇ </t>
    </r>
    <r>
      <rPr>
        <b/>
        <sz val="11"/>
        <color rgb="FF800080"/>
        <rFont val="Calibri"/>
        <family val="2"/>
        <scheme val="minor"/>
      </rPr>
      <t>ਲਈ</t>
    </r>
    <r>
      <rPr>
        <sz val="11"/>
        <color rgb="FF008000"/>
        <rFont val="Calibri"/>
        <family val="2"/>
        <scheme val="minor"/>
      </rPr>
      <t xml:space="preserve"> ਬਲੀਦਾਨ ਕਰ</t>
    </r>
    <r>
      <rPr>
        <strike/>
        <sz val="11"/>
        <color rgb="FFFF0000"/>
        <rFont val="Calibri"/>
        <family val="2"/>
        <scheme val="minor"/>
      </rPr>
      <t>ਕੇ ਸੁਗੰਧ ਦੀ ਤਰ੍ਹਾਂ ਦੇ</t>
    </r>
    <r>
      <rPr>
        <sz val="11"/>
        <color rgb="FF008000"/>
        <rFont val="Calibri"/>
        <family val="2"/>
        <scheme val="minor"/>
      </rPr>
      <t xml:space="preserve"> ਦਿੱਤਾ।</t>
    </r>
  </si>
  <si>
    <r>
      <rPr>
        <sz val="11"/>
        <color rgb="FF008000"/>
        <rFont val="Calibri"/>
        <family val="2"/>
        <scheme val="minor"/>
      </rPr>
      <t>ਅਤ</t>
    </r>
    <r>
      <rPr>
        <i/>
        <sz val="11"/>
        <color rgb="FF0000FF"/>
        <rFont val="Calibri"/>
        <family val="2"/>
        <scheme val="minor"/>
      </rPr>
      <t>ੇ ਹਰ ਵੇਲ</t>
    </r>
    <r>
      <rPr>
        <sz val="11"/>
        <color rgb="FF008000"/>
        <rFont val="Calibri"/>
        <family val="2"/>
        <scheme val="minor"/>
      </rPr>
      <t xml:space="preserve">ੇ ਸਭਨਾਂ ਗੱਲਾਂ ਦੇ ਲਈ ਸਾਡੇ ਪ੍ਰਭੂ ਯਿਸੂ ਮਸੀਹ ਦੇ ਨਾਮ ਵਿੱਚ ਪਰਮੇਸ਼ੁਰ ਪਿਤਾ ਦਾ </t>
    </r>
    <r>
      <rPr>
        <strike/>
        <sz val="11"/>
        <color rgb="FFFF0000"/>
        <rFont val="Calibri"/>
        <family val="2"/>
        <scheme val="minor"/>
      </rPr>
      <t xml:space="preserve">ਸਦਾ </t>
    </r>
    <r>
      <rPr>
        <sz val="11"/>
        <color rgb="FF008000"/>
        <rFont val="Calibri"/>
        <family val="2"/>
        <scheme val="minor"/>
      </rPr>
      <t>ਧੰਨਵਾਦ ਕਰ</t>
    </r>
    <r>
      <rPr>
        <i/>
        <sz val="11"/>
        <color rgb="FF0000FF"/>
        <rFont val="Calibri"/>
        <family val="2"/>
        <scheme val="minor"/>
      </rPr>
      <t>ਦੇ ਰਹ</t>
    </r>
    <r>
      <rPr>
        <sz val="11"/>
        <color rgb="FF008000"/>
        <rFont val="Calibri"/>
        <family val="2"/>
        <scheme val="minor"/>
      </rPr>
      <t>ੋ।</t>
    </r>
  </si>
  <si>
    <r>
      <rPr>
        <strike/>
        <sz val="11"/>
        <color rgb="FFFF0000"/>
        <rFont val="Calibri"/>
        <family val="2"/>
        <scheme val="minor"/>
      </rPr>
      <t xml:space="preserve">ਹੇ </t>
    </r>
    <r>
      <rPr>
        <sz val="11"/>
        <color rgb="FF008000"/>
        <rFont val="Calibri"/>
        <family val="2"/>
        <scheme val="minor"/>
      </rPr>
      <t xml:space="preserve">ਪਤਨੀਓ, </t>
    </r>
    <r>
      <rPr>
        <strike/>
        <sz val="11"/>
        <color rgb="FFFF0000"/>
        <rFont val="Calibri"/>
        <family val="2"/>
        <scheme val="minor"/>
      </rPr>
      <t xml:space="preserve">ਤੁਸੀਂ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ਹੋਵੋ ਜਿਵੇਂ </t>
    </r>
    <r>
      <rPr>
        <i/>
        <sz val="11"/>
        <color rgb="FF0000FF"/>
        <rFont val="Calibri"/>
        <family val="2"/>
        <scheme val="minor"/>
      </rPr>
      <t xml:space="preserve">ਤੁਸੀਂ </t>
    </r>
    <r>
      <rPr>
        <sz val="11"/>
        <color rgb="FF008000"/>
        <rFont val="Calibri"/>
        <family val="2"/>
        <scheme val="minor"/>
      </rPr>
      <t>ਪ੍ਰਭੂ ਦੇ ਅ</t>
    </r>
    <r>
      <rPr>
        <b/>
        <sz val="11"/>
        <color rgb="FF800080"/>
        <rFont val="Calibri"/>
        <family val="2"/>
        <scheme val="minor"/>
      </rPr>
      <t>ੱਗੇ ਕਰਦੇ</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</si>
  <si>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ਪਤੀ ਪਤਨੀ ਦਾ ਸਿਰ ਹੈ</t>
    </r>
    <r>
      <rPr>
        <strike/>
        <sz val="11"/>
        <color rgb="FFFF0000"/>
        <rFont val="Calibri"/>
        <family val="2"/>
        <scheme val="minor"/>
      </rPr>
      <t>,</t>
    </r>
    <r>
      <rPr>
        <sz val="11"/>
        <color rgb="FF008000"/>
        <rFont val="Calibri"/>
        <family val="2"/>
        <scheme val="minor"/>
      </rPr>
      <t xml:space="preserve"> ਜਿਵੇਂ </t>
    </r>
    <r>
      <rPr>
        <i/>
        <sz val="11"/>
        <color rgb="FF0000FF"/>
        <rFont val="Calibri"/>
        <family val="2"/>
        <scheme val="minor"/>
      </rPr>
      <t xml:space="preserve">ਕਿ </t>
    </r>
    <r>
      <rPr>
        <sz val="11"/>
        <color rgb="FF008000"/>
        <rFont val="Calibri"/>
        <family val="2"/>
        <scheme val="minor"/>
      </rPr>
      <t>ਮਸੀਹ</t>
    </r>
    <r>
      <rPr>
        <strike/>
        <sz val="11"/>
        <color rgb="FFFF0000"/>
        <rFont val="Calibri"/>
        <family val="2"/>
        <scheme val="minor"/>
      </rPr>
      <t xml:space="preserve"> ਵੀ</t>
    </r>
    <r>
      <rPr>
        <sz val="11"/>
        <color rgb="FF008000"/>
        <rFont val="Calibri"/>
        <family val="2"/>
        <scheme val="minor"/>
      </rPr>
      <t xml:space="preserve"> ਕਲੀਸਿਯਾ ਦਾ ਸਿਰ ਹੈ</t>
    </r>
    <r>
      <rPr>
        <b/>
        <sz val="11"/>
        <color rgb="FF800080"/>
        <rFont val="Calibri"/>
        <family val="2"/>
        <scheme val="minor"/>
      </rPr>
      <t xml:space="preserve"> ਅਤੇ</t>
    </r>
    <r>
      <rPr>
        <sz val="11"/>
        <color rgb="FF008000"/>
        <rFont val="Calibri"/>
        <family val="2"/>
        <scheme val="minor"/>
      </rPr>
      <t xml:space="preserve"> ਉਹ </t>
    </r>
    <r>
      <rPr>
        <strike/>
        <sz val="11"/>
        <color rgb="FFFF0000"/>
        <rFont val="Calibri"/>
        <family val="2"/>
        <scheme val="minor"/>
      </rPr>
      <t>ਤਾਂ ਆਪ ਦੇ</t>
    </r>
    <r>
      <rPr>
        <sz val="11"/>
        <color rgb="FF008000"/>
        <rFont val="Calibri"/>
        <family val="2"/>
        <scheme val="minor"/>
      </rPr>
      <t xml:space="preserve">ਹੀ </t>
    </r>
    <r>
      <rPr>
        <i/>
        <sz val="11"/>
        <color rgb="FF0000FF"/>
        <rFont val="Calibri"/>
        <family val="2"/>
        <scheme val="minor"/>
      </rPr>
      <t>ਸਰੀਰ ਦੀ ਮੁਕਤੀ</t>
    </r>
    <r>
      <rPr>
        <sz val="11"/>
        <color rgb="FF008000"/>
        <rFont val="Calibri"/>
        <family val="2"/>
        <scheme val="minor"/>
      </rPr>
      <t>ਦਾ</t>
    </r>
    <r>
      <rPr>
        <b/>
        <sz val="11"/>
        <color rgb="FF800080"/>
        <rFont val="Calibri"/>
        <family val="2"/>
        <scheme val="minor"/>
      </rPr>
      <t>ਤ</t>
    </r>
    <r>
      <rPr>
        <sz val="11"/>
        <color rgb="FF008000"/>
        <rFont val="Calibri"/>
        <family val="2"/>
        <scheme val="minor"/>
      </rPr>
      <t>ਾ ਹੈ।</t>
    </r>
  </si>
  <si>
    <r>
      <rPr>
        <strike/>
        <sz val="11"/>
        <color rgb="FFFF0000"/>
        <rFont val="Calibri"/>
        <family val="2"/>
        <scheme val="minor"/>
      </rPr>
      <t xml:space="preserve">ਇਸ ਲਈ, </t>
    </r>
    <r>
      <rPr>
        <sz val="11"/>
        <color rgb="FF008000"/>
        <rFont val="Calibri"/>
        <family val="2"/>
        <scheme val="minor"/>
      </rPr>
      <t xml:space="preserve">ਜਿਵੇਂ ਕਲੀਸਿਯਾ ਮਸੀਹ ਦੇ ਅਧੀਨ ਹੈ, </t>
    </r>
    <r>
      <rPr>
        <b/>
        <sz val="11"/>
        <color rgb="FF800080"/>
        <rFont val="Calibri"/>
        <family val="2"/>
        <scheme val="minor"/>
      </rPr>
      <t>ਤਿਵ</t>
    </r>
    <r>
      <rPr>
        <sz val="11"/>
        <color rgb="FF008000"/>
        <rFont val="Calibri"/>
        <family val="2"/>
        <scheme val="minor"/>
      </rPr>
      <t>ੇ</t>
    </r>
    <r>
      <rPr>
        <strike/>
        <sz val="11"/>
        <color rgb="FFFF0000"/>
        <rFont val="Calibri"/>
        <family val="2"/>
        <scheme val="minor"/>
      </rPr>
      <t xml:space="preserve"> ਤਰ੍ਹਾ</t>
    </r>
    <r>
      <rPr>
        <sz val="11"/>
        <color rgb="FF008000"/>
        <rFont val="Calibri"/>
        <family val="2"/>
        <scheme val="minor"/>
      </rPr>
      <t xml:space="preserve">ਂ </t>
    </r>
    <r>
      <rPr>
        <b/>
        <sz val="11"/>
        <color rgb="FF800080"/>
        <rFont val="Calibri"/>
        <family val="2"/>
        <scheme val="minor"/>
      </rPr>
      <t>ਹੀ ਔਰ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 ਹਰ </t>
    </r>
    <r>
      <rPr>
        <b/>
        <sz val="11"/>
        <color rgb="FF800080"/>
        <rFont val="Calibri"/>
        <family val="2"/>
        <scheme val="minor"/>
      </rPr>
      <t>ਰੋਜ਼</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ਣ।</t>
    </r>
  </si>
  <si>
    <r>
      <rPr>
        <sz val="11"/>
        <color rgb="FF008000"/>
        <rFont val="Calibri"/>
        <family val="2"/>
        <scheme val="minor"/>
      </rPr>
      <t>ਹੇ ਪਤੀਓ, ਆਪਣੀਆਂ ਪਤਨੀਆਂ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ਜਿਵੇਂ ਮਸੀਹ ਨੇ ਵੀ ਕਲੀਸਿਯਾ ਨਾਲ ਪਿਆਰ ਕੀਤਾ ਅਤੇ </t>
    </r>
    <r>
      <rPr>
        <i/>
        <sz val="11"/>
        <color rgb="FF0000FF"/>
        <rFont val="Calibri"/>
        <family val="2"/>
        <scheme val="minor"/>
      </rPr>
      <t xml:space="preserve">ਉਸ ਦੇ ਲਈ </t>
    </r>
    <r>
      <rPr>
        <sz val="11"/>
        <color rgb="FF008000"/>
        <rFont val="Calibri"/>
        <family val="2"/>
        <scheme val="minor"/>
      </rPr>
      <t xml:space="preserve">ਆਪਣੇ ਆਪ ਨੂੰ </t>
    </r>
    <r>
      <rPr>
        <b/>
        <sz val="11"/>
        <color rgb="FF800080"/>
        <rFont val="Calibri"/>
        <family val="2"/>
        <scheme val="minor"/>
      </rPr>
      <t>ਫੜ</t>
    </r>
    <r>
      <rPr>
        <sz val="11"/>
        <color rgb="FF008000"/>
        <rFont val="Calibri"/>
        <family val="2"/>
        <scheme val="minor"/>
      </rPr>
      <t xml:space="preserve"> ਦਿੱਤਾ।</t>
    </r>
  </si>
  <si>
    <r>
      <rPr>
        <b/>
        <sz val="11"/>
        <color rgb="FF800080"/>
        <rFont val="Calibri"/>
        <family val="2"/>
        <scheme val="minor"/>
      </rPr>
      <t>ਤਾਂ ਜੋ ਉਹ 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ਬਚਨ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ਣ</t>
    </r>
    <r>
      <rPr>
        <sz val="11"/>
        <color rgb="FF008000"/>
        <rFont val="Calibri"/>
        <family val="2"/>
        <scheme val="minor"/>
      </rPr>
      <t>ੀ</t>
    </r>
    <r>
      <rPr>
        <strike/>
        <sz val="11"/>
        <color rgb="FFFF0000"/>
        <rFont val="Calibri"/>
        <family val="2"/>
        <scheme val="minor"/>
      </rPr>
      <t>ਂ ਜਲ</t>
    </r>
    <r>
      <rPr>
        <sz val="11"/>
        <color rgb="FF008000"/>
        <rFont val="Calibri"/>
        <family val="2"/>
        <scheme val="minor"/>
      </rPr>
      <t xml:space="preserve"> ਦੇ </t>
    </r>
    <r>
      <rPr>
        <b/>
        <sz val="11"/>
        <color rgb="FF800080"/>
        <rFont val="Calibri"/>
        <family val="2"/>
        <scheme val="minor"/>
      </rPr>
      <t>ਧੋਤੇ</t>
    </r>
    <r>
      <rPr>
        <sz val="11"/>
        <color rgb="FF008000"/>
        <rFont val="Calibri"/>
        <family val="2"/>
        <scheme val="minor"/>
      </rPr>
      <t xml:space="preserve"> ਨਾਲ ਸ਼ੁੱਧ ਕਰ</t>
    </r>
    <r>
      <rPr>
        <i/>
        <sz val="11"/>
        <color rgb="FF0000FF"/>
        <rFont val="Calibri"/>
        <family val="2"/>
        <scheme val="minor"/>
      </rPr>
      <t xml:space="preserve"> </t>
    </r>
    <r>
      <rPr>
        <sz val="11"/>
        <color rgb="FF008000"/>
        <rFont val="Calibri"/>
        <family val="2"/>
        <scheme val="minor"/>
      </rPr>
      <t>ਕੇ</t>
    </r>
    <r>
      <rPr>
        <i/>
        <sz val="11"/>
        <color rgb="FF0000FF"/>
        <rFont val="Calibri"/>
        <family val="2"/>
        <scheme val="minor"/>
      </rPr>
      <t>, ਉਸ ਨੂੰ</t>
    </r>
    <r>
      <rPr>
        <sz val="11"/>
        <color rgb="FF008000"/>
        <rFont val="Calibri"/>
        <family val="2"/>
        <scheme val="minor"/>
      </rPr>
      <t xml:space="preserve"> ਪਵਿੱਤਰ ਕਰੇ।</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</si>
  <si>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ਉਹ</t>
    </r>
    <r>
      <rPr>
        <strike/>
        <sz val="11"/>
        <color rgb="FFFF0000"/>
        <rFont val="Calibri"/>
        <family val="2"/>
        <scheme val="minor"/>
      </rPr>
      <t xml:space="preserve"> ਉਸ ਨੂੰ</t>
    </r>
    <r>
      <rPr>
        <sz val="11"/>
        <color rgb="FF008000"/>
        <rFont val="Calibri"/>
        <family val="2"/>
        <scheme val="minor"/>
      </rPr>
      <t xml:space="preserve"> ਆਪਣੇ </t>
    </r>
    <r>
      <rPr>
        <b/>
        <sz val="11"/>
        <color rgb="FF800080"/>
        <rFont val="Calibri"/>
        <family val="2"/>
        <scheme val="minor"/>
      </rPr>
      <t>ਆਪ</t>
    </r>
    <r>
      <rPr>
        <sz val="11"/>
        <color rgb="FF008000"/>
        <rFont val="Calibri"/>
        <family val="2"/>
        <scheme val="minor"/>
      </rPr>
      <t xml:space="preserve"> </t>
    </r>
    <r>
      <rPr>
        <strike/>
        <sz val="11"/>
        <color rgb="FFFF0000"/>
        <rFont val="Calibri"/>
        <family val="2"/>
        <scheme val="minor"/>
      </rPr>
      <t>ਇਹੋ ਜਿਹੀ ਪਰਤਾਪਵਾ</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ਕਲੀਸਿਯਾ </t>
    </r>
    <r>
      <rPr>
        <b/>
        <sz val="11"/>
        <color rgb="FF800080"/>
        <rFont val="Calibri"/>
        <family val="2"/>
        <scheme val="minor"/>
      </rPr>
      <t>ਦੇ ਅੱਗੇ ਠਹ</t>
    </r>
    <r>
      <rPr>
        <sz val="11"/>
        <color rgb="FF008000"/>
        <rFont val="Calibri"/>
        <family val="2"/>
        <scheme val="minor"/>
      </rPr>
      <t>ਿ</t>
    </r>
    <r>
      <rPr>
        <strike/>
        <sz val="11"/>
        <color rgb="FFFF0000"/>
        <rFont val="Calibri"/>
        <family val="2"/>
        <scheme val="minor"/>
      </rPr>
      <t>ਆ</t>
    </r>
    <r>
      <rPr>
        <sz val="11"/>
        <color rgb="FF008000"/>
        <rFont val="Calibri"/>
        <family val="2"/>
        <scheme val="minor"/>
      </rPr>
      <t>ਰ</t>
    </r>
    <r>
      <rPr>
        <i/>
        <sz val="11"/>
        <color rgb="FF0000FF"/>
        <rFont val="Calibri"/>
        <family val="2"/>
        <scheme val="minor"/>
      </rPr>
      <t>ਾਵੇ</t>
    </r>
    <r>
      <rPr>
        <sz val="11"/>
        <color rgb="FF008000"/>
        <rFont val="Calibri"/>
        <family val="2"/>
        <scheme val="minor"/>
      </rPr>
      <t xml:space="preserve"> ਕ</t>
    </r>
    <r>
      <rPr>
        <b/>
        <sz val="11"/>
        <color rgb="FF800080"/>
        <rFont val="Calibri"/>
        <family val="2"/>
        <scheme val="minor"/>
      </rPr>
      <t>ਿ ਉਹ ਆਪਣ</t>
    </r>
    <r>
      <rPr>
        <sz val="11"/>
        <color rgb="FF008000"/>
        <rFont val="Calibri"/>
        <family val="2"/>
        <scheme val="minor"/>
      </rPr>
      <t xml:space="preserve">ੇ </t>
    </r>
    <r>
      <rPr>
        <i/>
        <sz val="11"/>
        <color rgb="FF0000FF"/>
        <rFont val="Calibri"/>
        <family val="2"/>
        <scheme val="minor"/>
      </rPr>
      <t>ਆਪ ਨੂੰ ਅਚਰ</t>
    </r>
    <r>
      <rPr>
        <sz val="11"/>
        <color rgb="FF008000"/>
        <rFont val="Calibri"/>
        <family val="2"/>
        <scheme val="minor"/>
      </rPr>
      <t>ਜ</t>
    </r>
    <r>
      <rPr>
        <i/>
        <sz val="11"/>
        <color rgb="FF0000FF"/>
        <rFont val="Calibri"/>
        <family val="2"/>
        <scheme val="minor"/>
      </rPr>
      <t>਼ ਠਹ</t>
    </r>
    <r>
      <rPr>
        <sz val="11"/>
        <color rgb="FF008000"/>
        <rFont val="Calibri"/>
        <family val="2"/>
        <scheme val="minor"/>
      </rPr>
      <t>ਿ</t>
    </r>
    <r>
      <rPr>
        <i/>
        <sz val="11"/>
        <color rgb="FF0000FF"/>
        <rFont val="Calibri"/>
        <family val="2"/>
        <scheme val="minor"/>
      </rPr>
      <t>ਰਾਵੇ, ਨਾ ਤਾਂ ਖੂਨ, ਨਾ ਝਾੜੀ, ਨਾ ਇਨ੍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ਵਿੱਚ</t>
    </r>
    <r>
      <rPr>
        <b/>
        <sz val="11"/>
        <color rgb="FF800080"/>
        <rFont val="Calibri"/>
        <family val="2"/>
        <scheme val="minor"/>
      </rPr>
      <t>ੋ</t>
    </r>
    <r>
      <rPr>
        <sz val="11"/>
        <color rgb="FF008000"/>
        <rFont val="Calibri"/>
        <family val="2"/>
        <scheme val="minor"/>
      </rPr>
      <t>ਂ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ਅਜਿਹਾ ਔਗੁਣ ਨਾ ਹੋਵੇ ਸਗੋਂ</t>
    </r>
    <r>
      <rPr>
        <sz val="11"/>
        <color rgb="FF008000"/>
        <rFont val="Calibri"/>
        <family val="2"/>
        <scheme val="minor"/>
      </rPr>
      <t xml:space="preserve"> ਉਹ ਪਵਿੱਤਰ ਅਤੇ </t>
    </r>
    <r>
      <rPr>
        <b/>
        <sz val="11"/>
        <color rgb="FF800080"/>
        <rFont val="Calibri"/>
        <family val="2"/>
        <scheme val="minor"/>
      </rPr>
      <t>ਪਵ</t>
    </r>
    <r>
      <rPr>
        <sz val="11"/>
        <color rgb="FF008000"/>
        <rFont val="Calibri"/>
        <family val="2"/>
        <scheme val="minor"/>
      </rPr>
      <t>ਿ</t>
    </r>
    <r>
      <rPr>
        <i/>
        <sz val="11"/>
        <color rgb="FF0000FF"/>
        <rFont val="Calibri"/>
        <family val="2"/>
        <scheme val="minor"/>
      </rPr>
      <t>ੱਤ</t>
    </r>
    <r>
      <rPr>
        <sz val="11"/>
        <color rgb="FF008000"/>
        <rFont val="Calibri"/>
        <family val="2"/>
        <scheme val="minor"/>
      </rPr>
      <t>ਰ</t>
    </r>
    <r>
      <rPr>
        <strike/>
        <sz val="11"/>
        <color rgb="FFFF0000"/>
        <rFont val="Calibri"/>
        <family val="2"/>
        <scheme val="minor"/>
      </rPr>
      <t>ਮਲ</t>
    </r>
    <r>
      <rPr>
        <sz val="11"/>
        <color rgb="FF008000"/>
        <rFont val="Calibri"/>
        <family val="2"/>
        <scheme val="minor"/>
      </rPr>
      <t xml:space="preserve"> ਹੋਵੇ।</t>
    </r>
  </si>
  <si>
    <r>
      <rPr>
        <sz val="11"/>
        <color rgb="FF008000"/>
        <rFont val="Calibri"/>
        <family val="2"/>
        <scheme val="minor"/>
      </rPr>
      <t>ਇਸੇ ਤਰ੍ਹਾਂ ਪਤੀ</t>
    </r>
    <r>
      <rPr>
        <b/>
        <sz val="11"/>
        <color rgb="FF800080"/>
        <rFont val="Calibri"/>
        <family val="2"/>
        <scheme val="minor"/>
      </rPr>
      <t>ਵਾ</t>
    </r>
    <r>
      <rPr>
        <sz val="11"/>
        <color rgb="FF008000"/>
        <rFont val="Calibri"/>
        <family val="2"/>
        <scheme val="minor"/>
      </rPr>
      <t>ਂ ਨੂੰ ਵੀ</t>
    </r>
    <r>
      <rPr>
        <strike/>
        <sz val="11"/>
        <color rgb="FFFF0000"/>
        <rFont val="Calibri"/>
        <family val="2"/>
        <scheme val="minor"/>
      </rPr>
      <t xml:space="preserve"> ਚਾਹੀਦਾ ਹੈ ਜੋ</t>
    </r>
    <r>
      <rPr>
        <sz val="11"/>
        <color rgb="FF008000"/>
        <rFont val="Calibri"/>
        <family val="2"/>
        <scheme val="minor"/>
      </rPr>
      <t xml:space="preserve"> ਆਪਣੀਆਂ ਪਤਨੀਆਂ ਨ</t>
    </r>
    <r>
      <rPr>
        <b/>
        <sz val="11"/>
        <color rgb="FF800080"/>
        <rFont val="Calibri"/>
        <family val="2"/>
        <scheme val="minor"/>
      </rPr>
      <t>ੂੰ</t>
    </r>
    <r>
      <rPr>
        <sz val="11"/>
        <color rgb="FF008000"/>
        <rFont val="Calibri"/>
        <family val="2"/>
        <scheme val="minor"/>
      </rPr>
      <t xml:space="preserve"> ਆਪਣੇ ਸਰੀਰ</t>
    </r>
    <r>
      <rPr>
        <i/>
        <sz val="11"/>
        <color rgb="FF0000FF"/>
        <rFont val="Calibri"/>
        <family val="2"/>
        <scheme val="minor"/>
      </rPr>
      <t xml:space="preserve"> 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i/>
        <sz val="11"/>
        <color rgb="FF0000FF"/>
        <rFont val="Calibri"/>
        <family val="2"/>
        <scheme val="minor"/>
      </rPr>
      <t>ਪਿਆਰ ਕਰ</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ਜਿਹੜਾ ਆਪਣੀ ਪਤਨੀ ਨਾਲ ਪਿਆਰ ਕਰਦਾ</t>
    </r>
    <r>
      <rPr>
        <b/>
        <sz val="11"/>
        <color rgb="FF800080"/>
        <rFont val="Calibri"/>
        <family val="2"/>
        <scheme val="minor"/>
      </rPr>
      <t>,</t>
    </r>
    <r>
      <rPr>
        <sz val="11"/>
        <color rgb="FF008000"/>
        <rFont val="Calibri"/>
        <family val="2"/>
        <scheme val="minor"/>
      </rPr>
      <t xml:space="preserve"> ਉਹ ਆਪਣੇ </t>
    </r>
    <r>
      <rPr>
        <b/>
        <sz val="11"/>
        <color rgb="FF800080"/>
        <rFont val="Calibri"/>
        <family val="2"/>
        <scheme val="minor"/>
      </rPr>
      <t>ਆਪ</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ਪਿਆਰ ਕਰਦਾ ਹੈ।</t>
    </r>
  </si>
  <si>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ਨੇ ਆਪਣੇ ਸਰੀਰ ਨ</t>
    </r>
    <r>
      <rPr>
        <b/>
        <sz val="11"/>
        <color rgb="FF800080"/>
        <rFont val="Calibri"/>
        <family val="2"/>
        <scheme val="minor"/>
      </rPr>
      <t>ੂੰ</t>
    </r>
    <r>
      <rPr>
        <sz val="11"/>
        <color rgb="FF008000"/>
        <rFont val="Calibri"/>
        <family val="2"/>
        <scheme val="minor"/>
      </rPr>
      <t xml:space="preserve"> ਕਦੇ ਵ</t>
    </r>
    <r>
      <rPr>
        <b/>
        <sz val="11"/>
        <color rgb="FF800080"/>
        <rFont val="Calibri"/>
        <family val="2"/>
        <scheme val="minor"/>
      </rPr>
      <t>ੀ ਬੇਇੱਜ਼ਤ</t>
    </r>
    <r>
      <rPr>
        <sz val="11"/>
        <color rgb="FF008000"/>
        <rFont val="Calibri"/>
        <family val="2"/>
        <scheme val="minor"/>
      </rPr>
      <t xml:space="preserve"> ਨਹੀਂ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ਉਸ </t>
    </r>
    <r>
      <rPr>
        <strike/>
        <sz val="11"/>
        <color rgb="FFFF0000"/>
        <rFont val="Calibri"/>
        <family val="2"/>
        <scheme val="minor"/>
      </rPr>
      <t>ਨੂੰ ਪਾਲ</t>
    </r>
    <r>
      <rPr>
        <sz val="11"/>
        <color rgb="FF008000"/>
        <rFont val="Calibri"/>
        <family val="2"/>
        <scheme val="minor"/>
      </rPr>
      <t xml:space="preserve">ਦਾ </t>
    </r>
    <r>
      <rPr>
        <b/>
        <sz val="11"/>
        <color rgb="FF800080"/>
        <rFont val="Calibri"/>
        <family val="2"/>
        <scheme val="minor"/>
      </rPr>
      <t>ਧਿਆਨ ਰੱਖਦਾ ਅਤੇ ਉਸ ਦੀ ਦੇਖਭਾ</t>
    </r>
    <r>
      <rPr>
        <sz val="11"/>
        <color rgb="FF008000"/>
        <rFont val="Calibri"/>
        <family val="2"/>
        <scheme val="minor"/>
      </rPr>
      <t>ਲ</t>
    </r>
    <r>
      <rPr>
        <b/>
        <sz val="11"/>
        <color rgb="FF800080"/>
        <rFont val="Calibri"/>
        <family val="2"/>
        <scheme val="minor"/>
      </rPr>
      <t xml:space="preserve"> 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ਜਿਵੇਂ</t>
    </r>
    <r>
      <rPr>
        <i/>
        <sz val="11"/>
        <color rgb="FF0000FF"/>
        <rFont val="Calibri"/>
        <family val="2"/>
        <scheme val="minor"/>
      </rPr>
      <t xml:space="preserve"> ਕਿ</t>
    </r>
    <r>
      <rPr>
        <sz val="11"/>
        <color rgb="FF008000"/>
        <rFont val="Calibri"/>
        <family val="2"/>
        <scheme val="minor"/>
      </rPr>
      <t xml:space="preserve"> ਮਸੀਹ ਵੀ ਕਲੀਸਿਯਾ ਨੂੰ </t>
    </r>
    <r>
      <rPr>
        <b/>
        <sz val="11"/>
        <color rgb="FF800080"/>
        <rFont val="Calibri"/>
        <family val="2"/>
        <scheme val="minor"/>
      </rPr>
      <t>ਕਰ</t>
    </r>
    <r>
      <rPr>
        <sz val="11"/>
        <color rgb="FF008000"/>
        <rFont val="Calibri"/>
        <family val="2"/>
        <scheme val="minor"/>
      </rPr>
      <t>ਦਾ ਹੈ।</t>
    </r>
  </si>
  <si>
    <r>
      <rPr>
        <b/>
        <sz val="11"/>
        <color rgb="FF800080"/>
        <rFont val="Calibri"/>
        <family val="2"/>
        <scheme val="minor"/>
      </rPr>
      <t>ਪਰ</t>
    </r>
    <r>
      <rPr>
        <sz val="11"/>
        <color rgb="FF008000"/>
        <rFont val="Calibri"/>
        <family val="2"/>
        <scheme val="minor"/>
      </rPr>
      <t xml:space="preserve"> </t>
    </r>
    <r>
      <rPr>
        <i/>
        <sz val="11"/>
        <color rgb="FF0000FF"/>
        <rFont val="Calibri"/>
        <family val="2"/>
        <scheme val="minor"/>
      </rPr>
      <t>ਹਰਾਮਕਾਰੀ, ਅ</t>
    </r>
    <r>
      <rPr>
        <sz val="11"/>
        <color rgb="FF008000"/>
        <rFont val="Calibri"/>
        <family val="2"/>
        <scheme val="minor"/>
      </rPr>
      <t>ਸ</t>
    </r>
    <r>
      <rPr>
        <b/>
        <sz val="11"/>
        <color rgb="FF800080"/>
        <rFont val="Calibri"/>
        <family val="2"/>
        <scheme val="minor"/>
      </rPr>
      <t>਼ੁੱਧ</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ਹ</t>
    </r>
    <r>
      <rPr>
        <b/>
        <sz val="11"/>
        <color rgb="FF800080"/>
        <rFont val="Calibri"/>
        <family val="2"/>
        <scheme val="minor"/>
      </rPr>
      <t>ਰ ਪਰਕਾਰ ਦੇ ਲੋਭ ਦੇ ਬਾਰੇ</t>
    </r>
    <r>
      <rPr>
        <sz val="11"/>
        <color rgb="FF008000"/>
        <rFont val="Calibri"/>
        <family val="2"/>
        <scheme val="minor"/>
      </rPr>
      <t xml:space="preserve"> ਤੁਹਾਡੇ ਵਿੱਚ </t>
    </r>
    <r>
      <rPr>
        <strike/>
        <sz val="11"/>
        <color rgb="FFFF0000"/>
        <rFont val="Calibri"/>
        <family val="2"/>
        <scheme val="minor"/>
      </rPr>
      <t xml:space="preserve">ਹਰਾਮਕਾਰੀ ਅਤੇ ਹਰ ਭਾਂਤ ਦੇ ਗੰਦ-ਮੰਦ ਅਥਵਾ ਲੋਭ ਦੀ </t>
    </r>
    <r>
      <rPr>
        <sz val="11"/>
        <color rgb="FF008000"/>
        <rFont val="Calibri"/>
        <family val="2"/>
        <scheme val="minor"/>
      </rPr>
      <t>ਚਰਚਾ</t>
    </r>
    <r>
      <rPr>
        <strike/>
        <sz val="11"/>
        <color rgb="FFFF0000"/>
        <rFont val="Calibri"/>
        <family val="2"/>
        <scheme val="minor"/>
      </rPr>
      <t xml:space="preserve"> ਵੀ</t>
    </r>
    <r>
      <rPr>
        <sz val="11"/>
        <color rgb="FF008000"/>
        <rFont val="Calibri"/>
        <family val="2"/>
        <scheme val="minor"/>
      </rPr>
      <t xml:space="preserve"> ਨਾ ਹੋ</t>
    </r>
    <r>
      <rPr>
        <i/>
        <sz val="11"/>
        <color rgb="FF0000FF"/>
        <rFont val="Calibri"/>
        <family val="2"/>
        <scheme val="minor"/>
      </rPr>
      <t>ਣ, ਜਿ</t>
    </r>
    <r>
      <rPr>
        <sz val="11"/>
        <color rgb="FF008000"/>
        <rFont val="Calibri"/>
        <family val="2"/>
        <scheme val="minor"/>
      </rPr>
      <t>ਵੇ</t>
    </r>
    <r>
      <rPr>
        <i/>
        <sz val="11"/>
        <color rgb="FF0000FF"/>
        <rFont val="Calibri"/>
        <family val="2"/>
        <scheme val="minor"/>
      </rPr>
      <t>ਂ ਸੰਤਾਂ ਲਈ ਯੋਗ ਹੈ</t>
    </r>
    <r>
      <rPr>
        <sz val="11"/>
        <color rgb="FF008000"/>
        <rFont val="Calibri"/>
        <family val="2"/>
        <scheme val="minor"/>
      </rPr>
      <t>।</t>
    </r>
  </si>
  <si>
    <r>
      <rPr>
        <sz val="11"/>
        <color rgb="FF008000"/>
        <rFont val="Calibri"/>
        <family val="2"/>
        <scheme val="minor"/>
      </rPr>
      <t>ਕਿਉਂ ਜੋ ਅਸੀਂ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 xml:space="preserve">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ਦੇ ਅੰਗ ਹਾਂ।</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</si>
  <si>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ਆਦਮੀ ਆਪਣੇ ਮਾਤਾ-ਪਿਤਾ ਨੂੰ ਛੱਡ ਕੇ ਆਪਣੀ ਪਤਨੀ ਨਾਲ ਮਿਲਿਆ ਰਹੇਗਾ ਅਤੇ ਉਹ ਦੋਵੇਂ ਇੱਕ ਸਰੀਰ ਹੋਣਗੇ।</t>
    </r>
  </si>
  <si>
    <r>
      <rPr>
        <sz val="11"/>
        <color rgb="FF008000"/>
        <rFont val="Calibri"/>
        <family val="2"/>
        <scheme val="minor"/>
      </rPr>
      <t>ਇਹ ਭੇਤ</t>
    </r>
    <r>
      <rPr>
        <strike/>
        <sz val="11"/>
        <color rgb="FFFF0000"/>
        <rFont val="Calibri"/>
        <family val="2"/>
        <scheme val="minor"/>
      </rPr>
      <t xml:space="preserve"> ਤਾਂ</t>
    </r>
    <r>
      <rPr>
        <sz val="11"/>
        <color rgb="FF008000"/>
        <rFont val="Calibri"/>
        <family val="2"/>
        <scheme val="minor"/>
      </rPr>
      <t xml:space="preserve"> ਵੱਡਾ ਹੈ</t>
    </r>
    <r>
      <rPr>
        <i/>
        <sz val="11"/>
        <color rgb="FF0000FF"/>
        <rFont val="Calibri"/>
        <family val="2"/>
        <scheme val="minor"/>
      </rPr>
      <t>,</t>
    </r>
    <r>
      <rPr>
        <sz val="11"/>
        <color rgb="FF008000"/>
        <rFont val="Calibri"/>
        <family val="2"/>
        <scheme val="minor"/>
      </rPr>
      <t xml:space="preserve"> ਪਰ ਮੈਂ ਮਸੀਹ ਅਤੇ ਕਲੀਸਿਯਾ </t>
    </r>
    <r>
      <rPr>
        <b/>
        <sz val="11"/>
        <color rgb="FF800080"/>
        <rFont val="Calibri"/>
        <family val="2"/>
        <scheme val="minor"/>
      </rPr>
      <t>ਦ</t>
    </r>
    <r>
      <rPr>
        <sz val="11"/>
        <color rgb="FF008000"/>
        <rFont val="Calibri"/>
        <family val="2"/>
        <scheme val="minor"/>
      </rPr>
      <t>ੇ ਬ</t>
    </r>
    <r>
      <rPr>
        <b/>
        <sz val="11"/>
        <color rgb="FF800080"/>
        <rFont val="Calibri"/>
        <family val="2"/>
        <scheme val="minor"/>
      </rPr>
      <t>ਾਰੇ ਇਹ ਆਖ</t>
    </r>
    <r>
      <rPr>
        <sz val="11"/>
        <color rgb="FF008000"/>
        <rFont val="Calibri"/>
        <family val="2"/>
        <scheme val="minor"/>
      </rPr>
      <t>ਦਾ ਹਾਂ।</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</si>
  <si>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ਤੁਹਾਡੇ ਵਿੱਚੋਂ </t>
    </r>
    <r>
      <rPr>
        <strike/>
        <sz val="11"/>
        <color rgb="FFFF0000"/>
        <rFont val="Calibri"/>
        <family val="2"/>
        <scheme val="minor"/>
      </rPr>
      <t xml:space="preserve">ਵੀ </t>
    </r>
    <r>
      <rPr>
        <sz val="11"/>
        <color rgb="FF008000"/>
        <rFont val="Calibri"/>
        <family val="2"/>
        <scheme val="minor"/>
      </rPr>
      <t>ਹਰੇਕ ਆਪ</t>
    </r>
    <r>
      <rPr>
        <strike/>
        <sz val="11"/>
        <color rgb="FFFF0000"/>
        <rFont val="Calibri"/>
        <family val="2"/>
        <scheme val="minor"/>
      </rPr>
      <t>ੋ-ਆਪ</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ਪਤਨੀ ਨ</t>
    </r>
    <r>
      <rPr>
        <b/>
        <sz val="11"/>
        <color rgb="FF800080"/>
        <rFont val="Calibri"/>
        <family val="2"/>
        <scheme val="minor"/>
      </rPr>
      <t>ੂੰ</t>
    </r>
    <r>
      <rPr>
        <sz val="11"/>
        <color rgb="FF008000"/>
        <rFont val="Calibri"/>
        <family val="2"/>
        <scheme val="minor"/>
      </rPr>
      <t xml:space="preserve"> ਆਪਣੇ</t>
    </r>
    <r>
      <rPr>
        <strike/>
        <sz val="11"/>
        <color rgb="FFFF0000"/>
        <rFont val="Calibri"/>
        <family val="2"/>
        <scheme val="minor"/>
      </rPr>
      <t xml:space="preserve"> ਹੀ</t>
    </r>
    <r>
      <rPr>
        <sz val="11"/>
        <color rgb="FF008000"/>
        <rFont val="Calibri"/>
        <family val="2"/>
        <scheme val="minor"/>
      </rPr>
      <t xml:space="preserve"> ਜਿਹਾ ਪਿਆਰ ਕਰੇ</t>
    </r>
    <r>
      <rPr>
        <strike/>
        <sz val="11"/>
        <color rgb="FFFF0000"/>
        <rFont val="Calibri"/>
        <family val="2"/>
        <scheme val="minor"/>
      </rPr>
      <t>,</t>
    </r>
    <r>
      <rPr>
        <sz val="11"/>
        <color rgb="FF008000"/>
        <rFont val="Calibri"/>
        <family val="2"/>
        <scheme val="minor"/>
      </rPr>
      <t xml:space="preserve"> ਅਤੇ ਪਤਨੀ ਆਪਣੇ ਪਤੀ ਦਾ ਆਦਰ ਕਰੇ।</t>
    </r>
  </si>
  <si>
    <r>
      <rPr>
        <sz val="11"/>
        <color rgb="FF008000"/>
        <rFont val="Calibri"/>
        <family val="2"/>
        <scheme val="minor"/>
      </rPr>
      <t xml:space="preserve">ਅਤੇ ਨਾ </t>
    </r>
    <r>
      <rPr>
        <b/>
        <sz val="11"/>
        <color rgb="FF800080"/>
        <rFont val="Calibri"/>
        <family val="2"/>
        <scheme val="minor"/>
      </rPr>
      <t xml:space="preserve">ਮੂਰਖਾਂ, ਨਾ ਮੂਰਖਾਂ, ਨਾ ਮੂਰਖਾਂ ਨੂੰ, ਨਾ ਮੂਰਖਾਂ ਨੂੰ, ਨਾ ਮੂਰਖਾਂ ਨੂੰ, ਨਾ ਮੂਰਖਾਂ ਨੂੰ, ਨਾ ਮੂਰਖਾਂ ਨੂੰ, ਨਾ ਮੂਰਖਾਂ ਨੂੰ, ਨਾ ਮੂਰਖਾਂ ਨੂੰ, ਨਾ ਮੂਰਖਾਂ ਨੂੰ, ਨਾ ਮੂਰਖਾਂ ਨੂੰ, ਨਾ ਮੂਰਖਾਂ ਨੂੰ, ਨਾ ਮੂਰਖਾਂ ਨੂੰ, ਨਾ ਮੂਰਖਾਂ ਨੂੰ, ਨਾ ਮੂਰਖਾਂ ਨੂੰ, ਨਾ ਮੂਰਖਾਂ ਨੂੰ, ਨਾ ਮੂਰਖਾਂ ਨੂੰ, ਨਾ ਮੂਰਖਾਂ ਨੂੰ, ਨਾ </t>
    </r>
    <r>
      <rPr>
        <sz val="11"/>
        <color rgb="FF008000"/>
        <rFont val="Calibri"/>
        <family val="2"/>
        <scheme val="minor"/>
      </rPr>
      <t>ਹੀ</t>
    </r>
    <r>
      <rPr>
        <b/>
        <sz val="11"/>
        <color rgb="FF800080"/>
        <rFont val="Calibri"/>
        <family val="2"/>
        <scheme val="minor"/>
      </rPr>
      <t xml:space="preserve"> ਕੁੜੱਤਿ</t>
    </r>
    <r>
      <rPr>
        <sz val="11"/>
        <color rgb="FF008000"/>
        <rFont val="Calibri"/>
        <family val="2"/>
        <scheme val="minor"/>
      </rPr>
      <t xml:space="preserve">ਆਂ </t>
    </r>
    <r>
      <rPr>
        <b/>
        <sz val="11"/>
        <color rgb="FF800080"/>
        <rFont val="Calibri"/>
        <family val="2"/>
        <scheme val="minor"/>
      </rPr>
      <t xml:space="preserve">ਨੂੰ, ਨਾ </t>
    </r>
    <r>
      <rPr>
        <sz val="11"/>
        <color rgb="FF008000"/>
        <rFont val="Calibri"/>
        <family val="2"/>
        <scheme val="minor"/>
      </rPr>
      <t>ਹੀ</t>
    </r>
    <r>
      <rPr>
        <i/>
        <sz val="11"/>
        <color rgb="FF0000FF"/>
        <rFont val="Calibri"/>
        <family val="2"/>
        <scheme val="minor"/>
      </rPr>
      <t xml:space="preserve"> ਬਹੁਤ ਧੰਨਵਾ</t>
    </r>
    <r>
      <rPr>
        <sz val="11"/>
        <color rgb="FF008000"/>
        <rFont val="Calibri"/>
        <family val="2"/>
        <scheme val="minor"/>
      </rPr>
      <t>ਦ</t>
    </r>
    <r>
      <rPr>
        <b/>
        <sz val="11"/>
        <color rgb="FF800080"/>
        <rFont val="Calibri"/>
        <family val="2"/>
        <scheme val="minor"/>
      </rPr>
      <t xml:space="preserve"> ਕਰਨ ਵਾਲਿ</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t>
    </r>
  </si>
  <si>
    <r>
      <rPr>
        <sz val="11"/>
        <color rgb="FF008000"/>
        <rFont val="Calibri"/>
        <family val="2"/>
        <scheme val="minor"/>
      </rPr>
      <t>ਕਿਉਂ ਜੋ ਤੁਸੀਂ ਇ</t>
    </r>
    <r>
      <rPr>
        <b/>
        <sz val="11"/>
        <color rgb="FF800080"/>
        <rFont val="Calibri"/>
        <family val="2"/>
        <scheme val="minor"/>
      </rPr>
      <t>ਹ</t>
    </r>
    <r>
      <rPr>
        <sz val="11"/>
        <color rgb="FF008000"/>
        <rFont val="Calibri"/>
        <family val="2"/>
        <scheme val="minor"/>
      </rPr>
      <t xml:space="preserve"> ਜਾਣ</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 xml:space="preserve"> ਕਿ</t>
    </r>
    <r>
      <rPr>
        <i/>
        <sz val="11"/>
        <color rgb="FF0000FF"/>
        <rFont val="Calibri"/>
        <family val="2"/>
        <scheme val="minor"/>
      </rPr>
      <t xml:space="preserve"> ਨਾ ਕੋਈ</t>
    </r>
    <r>
      <rPr>
        <sz val="11"/>
        <color rgb="FF008000"/>
        <rFont val="Calibri"/>
        <family val="2"/>
        <scheme val="minor"/>
      </rPr>
      <t xml:space="preserve"> ਹਰਾਮਕਾਰ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ਲੋਭੀ </t>
    </r>
    <r>
      <rPr>
        <b/>
        <sz val="11"/>
        <color rgb="FF800080"/>
        <rFont val="Calibri"/>
        <family val="2"/>
        <scheme val="minor"/>
      </rPr>
      <t>ਅਰਥਾਤ</t>
    </r>
    <r>
      <rPr>
        <sz val="11"/>
        <color rgb="FF008000"/>
        <rFont val="Calibri"/>
        <family val="2"/>
        <scheme val="minor"/>
      </rPr>
      <t xml:space="preserve"> ਮੂਰਤੀ ਪੂਜ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ਮਸੀਹ ਅਤੇ ਪਰਮੇਸ਼ੁਰ ਦੇ ਰਾਜ </t>
    </r>
    <r>
      <rPr>
        <b/>
        <sz val="11"/>
        <color rgb="FF800080"/>
        <rFont val="Calibri"/>
        <family val="2"/>
        <scheme val="minor"/>
      </rPr>
      <t>ਦਾ ਅਧ</t>
    </r>
    <r>
      <rPr>
        <sz val="11"/>
        <color rgb="FF008000"/>
        <rFont val="Calibri"/>
        <family val="2"/>
        <scheme val="minor"/>
      </rPr>
      <t>ਿ</t>
    </r>
    <r>
      <rPr>
        <b/>
        <sz val="11"/>
        <color rgb="FF800080"/>
        <rFont val="Calibri"/>
        <family val="2"/>
        <scheme val="minor"/>
      </rPr>
      <t>ਕ</t>
    </r>
    <r>
      <rPr>
        <sz val="11"/>
        <color rgb="FF008000"/>
        <rFont val="Calibri"/>
        <family val="2"/>
        <scheme val="minor"/>
      </rPr>
      <t>ਾਰ</t>
    </r>
    <r>
      <rPr>
        <strike/>
        <sz val="11"/>
        <color rgb="FFFF0000"/>
        <rFont val="Calibri"/>
        <family val="2"/>
        <scheme val="minor"/>
      </rPr>
      <t>ਿਸ ਨਹ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</si>
  <si>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ਵਿਅਰਥ ਗੱਲਾਂ ਨਾਲ </t>
    </r>
    <r>
      <rPr>
        <i/>
        <sz val="11"/>
        <color rgb="FF0000FF"/>
        <rFont val="Calibri"/>
        <family val="2"/>
        <scheme val="minor"/>
      </rPr>
      <t xml:space="preserve">ਤੁਹਾਨੂੰ </t>
    </r>
    <r>
      <rPr>
        <sz val="11"/>
        <color rgb="FF008000"/>
        <rFont val="Calibri"/>
        <family val="2"/>
        <scheme val="minor"/>
      </rPr>
      <t>ਧੋਖ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ਪਾਈਏ,</t>
    </r>
    <r>
      <rPr>
        <sz val="11"/>
        <color rgb="FF008000"/>
        <rFont val="Calibri"/>
        <family val="2"/>
        <scheme val="minor"/>
      </rPr>
      <t xml:space="preserve"> ਕਿਉਂ ਜੋ ਇ</t>
    </r>
    <r>
      <rPr>
        <b/>
        <sz val="11"/>
        <color rgb="FF800080"/>
        <rFont val="Calibri"/>
        <family val="2"/>
        <scheme val="minor"/>
      </rPr>
      <t>ਸ</t>
    </r>
    <r>
      <rPr>
        <sz val="11"/>
        <color rgb="FF008000"/>
        <rFont val="Calibri"/>
        <family val="2"/>
        <scheme val="minor"/>
      </rPr>
      <t xml:space="preserve"> ਦੇ ਕਾਰਨ ਪਰਮੇਸ਼ੁਰ ਦਾ ਕ</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ਨਿੰਦ</t>
    </r>
    <r>
      <rPr>
        <sz val="11"/>
        <color rgb="FF008000"/>
        <rFont val="Calibri"/>
        <family val="2"/>
        <scheme val="minor"/>
      </rPr>
      <t>ਿਆ</t>
    </r>
    <r>
      <rPr>
        <strike/>
        <sz val="11"/>
        <color rgb="FFFF0000"/>
        <rFont val="Calibri"/>
        <family val="2"/>
        <scheme val="minor"/>
      </rPr>
      <t>ਕਾਰੀ</t>
    </r>
    <r>
      <rPr>
        <sz val="11"/>
        <color rgb="FF008000"/>
        <rFont val="Calibri"/>
        <family val="2"/>
        <scheme val="minor"/>
      </rPr>
      <t xml:space="preserve"> ਦੇ ਪੁੱਤਰਾਂ ਉੱਤੇ </t>
    </r>
    <r>
      <rPr>
        <b/>
        <sz val="11"/>
        <color rgb="FF800080"/>
        <rFont val="Calibri"/>
        <family val="2"/>
        <scheme val="minor"/>
      </rPr>
      <t>ਆ ਰਿਹ</t>
    </r>
    <r>
      <rPr>
        <sz val="11"/>
        <color rgb="FF008000"/>
        <rFont val="Calibri"/>
        <family val="2"/>
        <scheme val="minor"/>
      </rPr>
      <t>ਾ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</si>
  <si>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ਤੁਸੀਂ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 xml:space="preserve">ਨਾਲ </t>
    </r>
    <r>
      <rPr>
        <sz val="11"/>
        <color rgb="FF008000"/>
        <rFont val="Calibri"/>
        <family val="2"/>
        <scheme val="minor"/>
      </rPr>
      <t>ਸਾਂਝੀ</t>
    </r>
    <r>
      <rPr>
        <i/>
        <sz val="11"/>
        <color rgb="FF0000FF"/>
        <rFont val="Calibri"/>
        <family val="2"/>
        <scheme val="minor"/>
      </rPr>
      <t>ਦਾਰ</t>
    </r>
    <r>
      <rPr>
        <sz val="11"/>
        <color rgb="FF008000"/>
        <rFont val="Calibri"/>
        <family val="2"/>
        <scheme val="minor"/>
      </rPr>
      <t xml:space="preserve"> ਨਾ ਹੋਵੋ।</t>
    </r>
  </si>
  <si>
    <r>
      <rPr>
        <b/>
        <sz val="11"/>
        <color rgb="FF800080"/>
        <rFont val="Calibri"/>
        <family val="2"/>
        <scheme val="minor"/>
      </rPr>
      <t>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ਜੋ ਤੁਸੀਂ ਅੱਗੇ</t>
    </r>
    <r>
      <rPr>
        <sz val="11"/>
        <color rgb="FF008000"/>
        <rFont val="Calibri"/>
        <family val="2"/>
        <scheme val="minor"/>
      </rPr>
      <t xml:space="preserve"> ਹਨ੍ਹੇਰ</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ਪਰ ਹੁਣ</t>
    </r>
    <r>
      <rPr>
        <i/>
        <sz val="11"/>
        <color rgb="FF0000FF"/>
        <rFont val="Calibri"/>
        <family val="2"/>
        <scheme val="minor"/>
      </rPr>
      <t xml:space="preserve"> ਤੁਸੀਂ</t>
    </r>
    <r>
      <rPr>
        <sz val="11"/>
        <color rgb="FF008000"/>
        <rFont val="Calibri"/>
        <family val="2"/>
        <scheme val="minor"/>
      </rPr>
      <t xml:space="preserve"> ਪ੍ਰਭੂ ਵਿੱਚ </t>
    </r>
    <r>
      <rPr>
        <strike/>
        <sz val="11"/>
        <color rgb="FFFF0000"/>
        <rFont val="Calibri"/>
        <family val="2"/>
        <scheme val="minor"/>
      </rPr>
      <t xml:space="preserve">ਹੋ ਕੇ </t>
    </r>
    <r>
      <rPr>
        <sz val="11"/>
        <color rgb="FF008000"/>
        <rFont val="Calibri"/>
        <family val="2"/>
        <scheme val="minor"/>
      </rPr>
      <t>ਚਾਨਣ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ਚਾਨਣ ਦੇ ਪੁੱਤਰਾਂ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ਚ</t>
    </r>
    <r>
      <rPr>
        <i/>
        <sz val="11"/>
        <color rgb="FF0000FF"/>
        <rFont val="Calibri"/>
        <family val="2"/>
        <scheme val="minor"/>
      </rPr>
      <t>ਾਨਣ ਦੇ ਰਾਹ ਚੱ</t>
    </r>
    <r>
      <rPr>
        <sz val="11"/>
        <color rgb="FF008000"/>
        <rFont val="Calibri"/>
        <family val="2"/>
        <scheme val="minor"/>
      </rPr>
      <t>ਲੋ।</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</si>
  <si>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ਚਾਨਣ ਦਾ ਫਲ </t>
    </r>
    <r>
      <rPr>
        <b/>
        <sz val="11"/>
        <color rgb="FF800080"/>
        <rFont val="Calibri"/>
        <family val="2"/>
        <scheme val="minor"/>
      </rPr>
      <t>ਸਾ</t>
    </r>
    <r>
      <rPr>
        <sz val="11"/>
        <color rgb="FF008000"/>
        <rFont val="Calibri"/>
        <family val="2"/>
        <scheme val="minor"/>
      </rPr>
      <t>ਰ</t>
    </r>
    <r>
      <rPr>
        <strike/>
        <sz val="11"/>
        <color rgb="FFFF0000"/>
        <rFont val="Calibri"/>
        <family val="2"/>
        <scheme val="minor"/>
      </rPr>
      <t xml:space="preserve"> ਤਰ੍ਹਾਂ ਦ</t>
    </r>
    <r>
      <rPr>
        <sz val="11"/>
        <color rgb="FF008000"/>
        <rFont val="Calibri"/>
        <family val="2"/>
        <scheme val="minor"/>
      </rPr>
      <t>ੀ ਭਲਿਆਈ, ਧਰਮ ਅਤੇ ਸਚਿਆਈ ਹੈ।</t>
    </r>
  </si>
  <si>
    <r>
      <rPr>
        <sz val="11"/>
        <color rgb="FF008000"/>
        <rFont val="Calibri"/>
        <family val="2"/>
        <scheme val="minor"/>
      </rPr>
      <t>ਹੇ ਬਾਲਕੋ,</t>
    </r>
    <r>
      <rPr>
        <strike/>
        <sz val="11"/>
        <color rgb="FFFF0000"/>
        <rFont val="Calibri"/>
        <family val="2"/>
        <scheme val="minor"/>
      </rPr>
      <t xml:space="preserve"> ਤੁਸੀਂ</t>
    </r>
    <r>
      <rPr>
        <sz val="11"/>
        <color rgb="FF008000"/>
        <rFont val="Calibri"/>
        <family val="2"/>
        <scheme val="minor"/>
      </rPr>
      <t xml:space="preserve"> ਪ੍ਰਭੂ ਵਿੱਚ ਆਪਣੇ ਮਾਪਿਆਂ ਦੀ </t>
    </r>
    <r>
      <rPr>
        <strike/>
        <sz val="11"/>
        <color rgb="FFFF0000"/>
        <rFont val="Calibri"/>
        <family val="2"/>
        <scheme val="minor"/>
      </rPr>
      <t>ਆ</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ਮੰਨੋ</t>
    </r>
    <r>
      <rPr>
        <i/>
        <sz val="11"/>
        <color rgb="FF0000FF"/>
        <rFont val="Calibri"/>
        <family val="2"/>
        <scheme val="minor"/>
      </rPr>
      <t>,</t>
    </r>
    <r>
      <rPr>
        <sz val="11"/>
        <color rgb="FF008000"/>
        <rFont val="Calibri"/>
        <family val="2"/>
        <scheme val="minor"/>
      </rPr>
      <t xml:space="preserve"> ਕਿਉਂ ਜੋ ਇਹ </t>
    </r>
    <r>
      <rPr>
        <b/>
        <sz val="11"/>
        <color rgb="FF800080"/>
        <rFont val="Calibri"/>
        <family val="2"/>
        <scheme val="minor"/>
      </rPr>
      <t>ਠੀਕ</t>
    </r>
    <r>
      <rPr>
        <sz val="11"/>
        <color rgb="FF008000"/>
        <rFont val="Calibri"/>
        <family val="2"/>
        <scheme val="minor"/>
      </rPr>
      <t xml:space="preserve"> ਹੈ।</t>
    </r>
  </si>
  <si>
    <r>
      <rPr>
        <b/>
        <sz val="11"/>
        <color rgb="FF800080"/>
        <rFont val="Calibri"/>
        <family val="2"/>
        <scheme val="minor"/>
      </rPr>
      <t>ਅੰਤ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ਪ੍ਰਭੂ ਵਿੱਚ ਅਤੇ ਉਹ ਦੀ ਸਮਰੱਥਾ ਦੀ </t>
    </r>
    <r>
      <rPr>
        <i/>
        <sz val="11"/>
        <color rgb="FF0000FF"/>
        <rFont val="Calibri"/>
        <family val="2"/>
        <scheme val="minor"/>
      </rPr>
      <t xml:space="preserve">ਵੱਡੀ </t>
    </r>
    <r>
      <rPr>
        <sz val="11"/>
        <color rgb="FF008000"/>
        <rFont val="Calibri"/>
        <family val="2"/>
        <scheme val="minor"/>
      </rPr>
      <t>ਸ</t>
    </r>
    <r>
      <rPr>
        <b/>
        <sz val="11"/>
        <color rgb="FF800080"/>
        <rFont val="Calibri"/>
        <family val="2"/>
        <scheme val="minor"/>
      </rPr>
      <t>ਮਰੱਥਾ</t>
    </r>
    <r>
      <rPr>
        <sz val="11"/>
        <color rgb="FF008000"/>
        <rFont val="Calibri"/>
        <family val="2"/>
        <scheme val="minor"/>
      </rPr>
      <t xml:space="preserve"> ਵਿੱਚ </t>
    </r>
    <r>
      <rPr>
        <i/>
        <sz val="11"/>
        <color rgb="FF0000FF"/>
        <rFont val="Calibri"/>
        <family val="2"/>
        <scheme val="minor"/>
      </rPr>
      <t>ਬਲਵੰ</t>
    </r>
    <r>
      <rPr>
        <sz val="11"/>
        <color rgb="FF008000"/>
        <rFont val="Calibri"/>
        <family val="2"/>
        <scheme val="minor"/>
      </rPr>
      <t>ਤ</t>
    </r>
    <r>
      <rPr>
        <strike/>
        <sz val="11"/>
        <color rgb="FFFF0000"/>
        <rFont val="Calibri"/>
        <family val="2"/>
        <scheme val="minor"/>
      </rPr>
      <t>ਕੜੇ</t>
    </r>
    <r>
      <rPr>
        <sz val="11"/>
        <color rgb="FF008000"/>
        <rFont val="Calibri"/>
        <family val="2"/>
        <scheme val="minor"/>
      </rPr>
      <t xml:space="preserve"> ਹੋ</t>
    </r>
    <r>
      <rPr>
        <b/>
        <sz val="11"/>
        <color rgb="FF800080"/>
        <rFont val="Calibri"/>
        <family val="2"/>
        <scheme val="minor"/>
      </rPr>
      <t xml:space="preserve"> ਜਾਓ।</t>
    </r>
  </si>
  <si>
    <r>
      <rPr>
        <sz val="11"/>
        <color rgb="FF008000"/>
        <rFont val="Calibri"/>
        <family val="2"/>
        <scheme val="minor"/>
      </rPr>
      <t xml:space="preserve">ਪਰਮੇਸ਼ੁਰ ਦੇ ਸਾਰੇ </t>
    </r>
    <r>
      <rPr>
        <b/>
        <sz val="11"/>
        <color rgb="FF800080"/>
        <rFont val="Calibri"/>
        <family val="2"/>
        <scheme val="minor"/>
      </rPr>
      <t>ਹਥਿਆ</t>
    </r>
    <r>
      <rPr>
        <sz val="11"/>
        <color rgb="FF008000"/>
        <rFont val="Calibri"/>
        <family val="2"/>
        <scheme val="minor"/>
      </rPr>
      <t>ਰ ਪਹਿਨ</t>
    </r>
    <r>
      <rPr>
        <strike/>
        <sz val="11"/>
        <color rgb="FFFF0000"/>
        <rFont val="Calibri"/>
        <family val="2"/>
        <scheme val="minor"/>
      </rPr>
      <t xml:space="preserve"> ਲਵ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ਜੋ ਤੁਸੀਂ ਸ਼ੈਤਾਨ ਦ</t>
    </r>
    <r>
      <rPr>
        <b/>
        <sz val="11"/>
        <color rgb="FF800080"/>
        <rFont val="Calibri"/>
        <family val="2"/>
        <scheme val="minor"/>
      </rPr>
      <t>ੇ ਬੁਰਿ</t>
    </r>
    <r>
      <rPr>
        <sz val="11"/>
        <color rgb="FF008000"/>
        <rFont val="Calibri"/>
        <family val="2"/>
        <scheme val="minor"/>
      </rPr>
      <t>ਆ</t>
    </r>
    <r>
      <rPr>
        <b/>
        <sz val="11"/>
        <color rgb="FF800080"/>
        <rFont val="Calibri"/>
        <family val="2"/>
        <scheme val="minor"/>
      </rPr>
      <t>ਈ</t>
    </r>
    <r>
      <rPr>
        <sz val="11"/>
        <color rgb="FF008000"/>
        <rFont val="Calibri"/>
        <family val="2"/>
        <scheme val="minor"/>
      </rPr>
      <t>ਆਂ ਦਾ ਸਾਹਮਣਾ ਕਰ ਸਕੋ।</t>
    </r>
  </si>
  <si>
    <r>
      <rPr>
        <sz val="11"/>
        <color rgb="FF008000"/>
        <rFont val="Calibri"/>
        <family val="2"/>
        <scheme val="minor"/>
      </rPr>
      <t>ਕਿਉਂ ਜੋ ਸਾਡ</t>
    </r>
    <r>
      <rPr>
        <b/>
        <sz val="11"/>
        <color rgb="FF800080"/>
        <rFont val="Calibri"/>
        <family val="2"/>
        <scheme val="minor"/>
      </rPr>
      <t>ਾ ਇਹ</t>
    </r>
    <r>
      <rPr>
        <sz val="11"/>
        <color rgb="FF008000"/>
        <rFont val="Calibri"/>
        <family val="2"/>
        <scheme val="minor"/>
      </rPr>
      <t xml:space="preserve"> ਲੜਾਈ ਲਹੂ ਅਤੇ ਮਾਸ </t>
    </r>
    <r>
      <rPr>
        <i/>
        <sz val="11"/>
        <color rgb="FF0000FF"/>
        <rFont val="Calibri"/>
        <family val="2"/>
        <scheme val="minor"/>
      </rPr>
      <t xml:space="preserve">ਦੇ </t>
    </r>
    <r>
      <rPr>
        <sz val="11"/>
        <color rgb="FF008000"/>
        <rFont val="Calibri"/>
        <family val="2"/>
        <scheme val="minor"/>
      </rPr>
      <t xml:space="preserve">ਨਾਲ ਨਹੀਂ,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t>
    </r>
    <r>
      <rPr>
        <i/>
        <sz val="11"/>
        <color rgb="FF0000FF"/>
        <rFont val="Calibri"/>
        <family val="2"/>
        <scheme val="minor"/>
      </rPr>
      <t>ਕਾਰੀ</t>
    </r>
    <r>
      <rPr>
        <sz val="11"/>
        <color rgb="FF008000"/>
        <rFont val="Calibri"/>
        <family val="2"/>
        <scheme val="minor"/>
      </rPr>
      <t>ਆ</t>
    </r>
    <r>
      <rPr>
        <strike/>
        <sz val="11"/>
        <color rgb="FFFF0000"/>
        <rFont val="Calibri"/>
        <family val="2"/>
        <scheme val="minor"/>
      </rPr>
      <t>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ਇਸ ਸੰਸਾਰ ਦੇ </t>
    </r>
    <r>
      <rPr>
        <strike/>
        <sz val="11"/>
        <color rgb="FFFF0000"/>
        <rFont val="Calibri"/>
        <family val="2"/>
        <scheme val="minor"/>
      </rPr>
      <t>ਅੰਧਘੋਰ ਦੇ ਮ</t>
    </r>
    <r>
      <rPr>
        <sz val="11"/>
        <color rgb="FF008000"/>
        <rFont val="Calibri"/>
        <family val="2"/>
        <scheme val="minor"/>
      </rPr>
      <t>ਹਾ</t>
    </r>
    <r>
      <rPr>
        <b/>
        <sz val="11"/>
        <color rgb="FF800080"/>
        <rFont val="Calibri"/>
        <family val="2"/>
        <scheme val="minor"/>
      </rPr>
      <t>ਕਮ</t>
    </r>
    <r>
      <rPr>
        <sz val="11"/>
        <color rgb="FF008000"/>
        <rFont val="Calibri"/>
        <family val="2"/>
        <scheme val="minor"/>
      </rPr>
      <t>ਾ</t>
    </r>
    <r>
      <rPr>
        <strike/>
        <sz val="11"/>
        <color rgb="FFFF0000"/>
        <rFont val="Calibri"/>
        <family val="2"/>
        <scheme val="minor"/>
      </rPr>
      <t>ਜਿਆ</t>
    </r>
    <r>
      <rPr>
        <sz val="11"/>
        <color rgb="FF008000"/>
        <rFont val="Calibri"/>
        <family val="2"/>
        <scheme val="minor"/>
      </rPr>
      <t>ਂ ਅਤੇ ਦੁਸ਼ਟ ਆਤਮ</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ਨਾਲ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ਸਵਰਗ</t>
    </r>
    <r>
      <rPr>
        <strike/>
        <sz val="11"/>
        <color rgb="FFFF0000"/>
        <rFont val="Calibri"/>
        <family val="2"/>
        <scheme val="minor"/>
      </rPr>
      <t>ੀ ਥਾਵਾਂ</t>
    </r>
    <r>
      <rPr>
        <sz val="11"/>
        <color rgb="FF008000"/>
        <rFont val="Calibri"/>
        <family val="2"/>
        <scheme val="minor"/>
      </rPr>
      <t xml:space="preserve"> ਵਿੱਚ </t>
    </r>
    <r>
      <rPr>
        <i/>
        <sz val="11"/>
        <color rgb="FF0000FF"/>
        <rFont val="Calibri"/>
        <family val="2"/>
        <scheme val="minor"/>
      </rPr>
      <t xml:space="preserve">ਵੱਸਦੀਆਂ </t>
    </r>
    <r>
      <rPr>
        <sz val="11"/>
        <color rgb="FF008000"/>
        <rFont val="Calibri"/>
        <family val="2"/>
        <scheme val="minor"/>
      </rPr>
      <t>ਹਨ।</t>
    </r>
  </si>
  <si>
    <r>
      <rPr>
        <sz val="11"/>
        <color rgb="FF008000"/>
        <rFont val="Calibri"/>
        <family val="2"/>
        <scheme val="minor"/>
      </rPr>
      <t>ਇਸ ਕਾਰਨ</t>
    </r>
    <r>
      <rPr>
        <strike/>
        <sz val="11"/>
        <color rgb="FFFF0000"/>
        <rFont val="Calibri"/>
        <family val="2"/>
        <scheme val="minor"/>
      </rPr>
      <t xml:space="preserve"> ਤੁਸੀਂ</t>
    </r>
    <r>
      <rPr>
        <sz val="11"/>
        <color rgb="FF008000"/>
        <rFont val="Calibri"/>
        <family val="2"/>
        <scheme val="minor"/>
      </rPr>
      <t xml:space="preserve"> ਪਰਮੇਸ਼ੁਰ ਦੇ ਸਾਰੇ </t>
    </r>
    <r>
      <rPr>
        <b/>
        <sz val="11"/>
        <color rgb="FF800080"/>
        <rFont val="Calibri"/>
        <family val="2"/>
        <scheme val="minor"/>
      </rPr>
      <t>ਹਥਿਆ</t>
    </r>
    <r>
      <rPr>
        <sz val="11"/>
        <color rgb="FF008000"/>
        <rFont val="Calibri"/>
        <family val="2"/>
        <scheme val="minor"/>
      </rPr>
      <t xml:space="preserve">ਰ </t>
    </r>
    <r>
      <rPr>
        <b/>
        <sz val="11"/>
        <color rgb="FF800080"/>
        <rFont val="Calibri"/>
        <family val="2"/>
        <scheme val="minor"/>
      </rPr>
      <t xml:space="preserve">ਪਾਓ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 ਤੁਸੀਂ ਬੁਰੇ ਦਿਨ ਵਿੱਚ ਸਾਹਮਣਾ ਕਰ ਸਕੋ ਅਤੇ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b/>
        <sz val="11"/>
        <color rgb="FF800080"/>
        <rFont val="Calibri"/>
        <family val="2"/>
        <scheme val="minor"/>
      </rPr>
      <t>ਕ</t>
    </r>
    <r>
      <rPr>
        <sz val="11"/>
        <color rgb="FF008000"/>
        <rFont val="Calibri"/>
        <family val="2"/>
        <scheme val="minor"/>
      </rPr>
      <t>ਰ</t>
    </r>
    <r>
      <rPr>
        <i/>
        <sz val="11"/>
        <color rgb="FF0000FF"/>
        <rFont val="Calibri"/>
        <family val="2"/>
        <scheme val="minor"/>
      </rPr>
      <t xml:space="preserve"> ਕੇ ਸਾਹਮਣ</t>
    </r>
    <r>
      <rPr>
        <sz val="11"/>
        <color rgb="FF008000"/>
        <rFont val="Calibri"/>
        <family val="2"/>
        <scheme val="minor"/>
      </rPr>
      <t>ਾ ਕਰ</t>
    </r>
    <r>
      <rPr>
        <strike/>
        <sz val="11"/>
        <color rgb="FFFF0000"/>
        <rFont val="Calibri"/>
        <family val="2"/>
        <scheme val="minor"/>
      </rPr>
      <t>ਕੇ ਸਥਿਰ ਰਹਿ</t>
    </r>
    <r>
      <rPr>
        <sz val="11"/>
        <color rgb="FF008000"/>
        <rFont val="Calibri"/>
        <family val="2"/>
        <scheme val="minor"/>
      </rPr>
      <t xml:space="preserve"> ਸਕੋ।</t>
    </r>
  </si>
  <si>
    <r>
      <rPr>
        <strike/>
        <sz val="11"/>
        <color rgb="FFFF0000"/>
        <rFont val="Calibri"/>
        <family val="2"/>
        <scheme val="minor"/>
      </rPr>
      <t xml:space="preserve">ਸੋ ਤੁਸੀਂ </t>
    </r>
    <r>
      <rPr>
        <sz val="11"/>
        <color rgb="FF008000"/>
        <rFont val="Calibri"/>
        <family val="2"/>
        <scheme val="minor"/>
      </rPr>
      <t>ਆਪਣ</t>
    </r>
    <r>
      <rPr>
        <b/>
        <sz val="11"/>
        <color rgb="FF800080"/>
        <rFont val="Calibri"/>
        <family val="2"/>
        <scheme val="minor"/>
      </rPr>
      <t>ੇ ਲੱਕ ਬੰਨ੍ਹ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ਨਾਲ </t>
    </r>
    <r>
      <rPr>
        <i/>
        <sz val="11"/>
        <color rgb="FF0000FF"/>
        <rFont val="Calibri"/>
        <family val="2"/>
        <scheme val="minor"/>
      </rPr>
      <t>ਆਪਣੇ ਲੱ</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ਬੰਨ੍ਹੋ</t>
    </r>
    <r>
      <rPr>
        <sz val="11"/>
        <color rgb="FF008000"/>
        <rFont val="Calibri"/>
        <family val="2"/>
        <scheme val="minor"/>
      </rPr>
      <t xml:space="preserve"> ਅਤੇ ਧਰਮ ਦੀ </t>
    </r>
    <r>
      <rPr>
        <b/>
        <sz val="11"/>
        <color rgb="FF800080"/>
        <rFont val="Calibri"/>
        <family val="2"/>
        <scheme val="minor"/>
      </rPr>
      <t>ਧਾਰਮਿਕਤਾ ਦਾ ਤੌਲੀਆ</t>
    </r>
    <r>
      <rPr>
        <sz val="11"/>
        <color rgb="FF008000"/>
        <rFont val="Calibri"/>
        <family val="2"/>
        <scheme val="minor"/>
      </rPr>
      <t xml:space="preserve"> ਪਹਿਨ</t>
    </r>
    <r>
      <rPr>
        <b/>
        <sz val="11"/>
        <color rgb="FF800080"/>
        <rFont val="Calibri"/>
        <family val="2"/>
        <scheme val="minor"/>
      </rPr>
      <t>ਾਓ</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</si>
  <si>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ਮੇਲ-</t>
    </r>
    <r>
      <rPr>
        <sz val="11"/>
        <color rgb="FF008000"/>
        <rFont val="Calibri"/>
        <family val="2"/>
        <scheme val="minor"/>
      </rPr>
      <t>ਮਿਲਾਪ ਦੀ ਖੁਸ਼ਖਬਰੀ ਦੀ ਤਿਆਰੀ ਦ</t>
    </r>
    <r>
      <rPr>
        <b/>
        <sz val="11"/>
        <color rgb="FF800080"/>
        <rFont val="Calibri"/>
        <family val="2"/>
        <scheme val="minor"/>
      </rPr>
      <t>ੇ ਲਈ ਪੈਰਾਂ ਨੂੰ</t>
    </r>
    <r>
      <rPr>
        <sz val="11"/>
        <color rgb="FF008000"/>
        <rFont val="Calibri"/>
        <family val="2"/>
        <scheme val="minor"/>
      </rPr>
      <t xml:space="preserve"> ਜੁੱਤੀ </t>
    </r>
    <r>
      <rPr>
        <strike/>
        <sz val="11"/>
        <color rgb="FFFF0000"/>
        <rFont val="Calibri"/>
        <family val="2"/>
        <scheme val="minor"/>
      </rPr>
      <t xml:space="preserve">ਆਪਣੇ ਪੈਰੀਂ </t>
    </r>
    <r>
      <rPr>
        <sz val="11"/>
        <color rgb="FF008000"/>
        <rFont val="Calibri"/>
        <family val="2"/>
        <scheme val="minor"/>
      </rPr>
      <t>ਪਾ</t>
    </r>
    <r>
      <rPr>
        <strike/>
        <sz val="11"/>
        <color rgb="FFFF0000"/>
        <rFont val="Calibri"/>
        <family val="2"/>
        <scheme val="minor"/>
      </rPr>
      <t xml:space="preserve"> ਕੇ ਖੜੇ ਹੋ ਜਾ</t>
    </r>
    <r>
      <rPr>
        <sz val="11"/>
        <color rgb="FF008000"/>
        <rFont val="Calibri"/>
        <family val="2"/>
        <scheme val="minor"/>
      </rPr>
      <t>ਓ</t>
    </r>
    <r>
      <rPr>
        <b/>
        <sz val="11"/>
        <color rgb="FF800080"/>
        <rFont val="Calibri"/>
        <family val="2"/>
        <scheme val="minor"/>
      </rPr>
      <t>।</t>
    </r>
  </si>
  <si>
    <r>
      <rPr>
        <strike/>
        <sz val="11"/>
        <color rgb="FFFF0000"/>
        <rFont val="Calibri"/>
        <family val="2"/>
        <scheme val="minor"/>
      </rPr>
      <t xml:space="preserve">ਇਹਨਾਂ ਸਭਨਾਂ ਤੋਂ ਵਧ ਕੇ, </t>
    </r>
    <r>
      <rPr>
        <sz val="11"/>
        <color rgb="FF008000"/>
        <rFont val="Calibri"/>
        <family val="2"/>
        <scheme val="minor"/>
      </rPr>
      <t>ਵਿਸ਼ਵਾਸ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ਦਰਵ</t>
    </r>
    <r>
      <rPr>
        <sz val="11"/>
        <color rgb="FF008000"/>
        <rFont val="Calibri"/>
        <family val="2"/>
        <scheme val="minor"/>
      </rPr>
      <t>ਾ</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ਨਾਲ</t>
    </r>
    <r>
      <rPr>
        <sz val="11"/>
        <color rgb="FF008000"/>
        <rFont val="Calibri"/>
        <family val="2"/>
        <scheme val="minor"/>
      </rPr>
      <t xml:space="preserve"> ਤੁਸੀਂ </t>
    </r>
    <r>
      <rPr>
        <i/>
        <sz val="11"/>
        <color rgb="FF0000FF"/>
        <rFont val="Calibri"/>
        <family val="2"/>
        <scheme val="minor"/>
      </rPr>
      <t xml:space="preserve">ਸਭ ਫਾਟਕ ਬੰਦ ਕਰ ਲਵੋਗੇ ਅਤੇ </t>
    </r>
    <r>
      <rPr>
        <sz val="11"/>
        <color rgb="FF008000"/>
        <rFont val="Calibri"/>
        <family val="2"/>
        <scheme val="minor"/>
      </rPr>
      <t>ਉਸ</t>
    </r>
    <r>
      <rPr>
        <i/>
        <sz val="11"/>
        <color rgb="FF0000FF"/>
        <rFont val="Calibri"/>
        <family val="2"/>
        <scheme val="minor"/>
      </rPr>
      <t xml:space="preserve"> ਰਾਹੀਂ ਤੁਸੀਂ</t>
    </r>
    <r>
      <rPr>
        <sz val="11"/>
        <color rgb="FF008000"/>
        <rFont val="Calibri"/>
        <family val="2"/>
        <scheme val="minor"/>
      </rPr>
      <t xml:space="preserve"> ਦੁਸ਼ਟ ਦੇ ਸਾਰੇ </t>
    </r>
    <r>
      <rPr>
        <b/>
        <sz val="11"/>
        <color rgb="FF800080"/>
        <rFont val="Calibri"/>
        <family val="2"/>
        <scheme val="minor"/>
      </rPr>
      <t>ਬੰਧ</t>
    </r>
    <r>
      <rPr>
        <sz val="11"/>
        <color rgb="FF008000"/>
        <rFont val="Calibri"/>
        <family val="2"/>
        <scheme val="minor"/>
      </rPr>
      <t>ਨ</t>
    </r>
    <r>
      <rPr>
        <strike/>
        <sz val="11"/>
        <color rgb="FFFF0000"/>
        <rFont val="Calibri"/>
        <family val="2"/>
        <scheme val="minor"/>
      </rPr>
      <t>ੀ ਬਾਣ</t>
    </r>
    <r>
      <rPr>
        <sz val="11"/>
        <color rgb="FF008000"/>
        <rFont val="Calibri"/>
        <family val="2"/>
        <scheme val="minor"/>
      </rPr>
      <t>ਾਂ ਨੂੰ ਬੁਝਾ ਸਕੋ</t>
    </r>
    <r>
      <rPr>
        <i/>
        <sz val="11"/>
        <color rgb="FF0000FF"/>
        <rFont val="Calibri"/>
        <family val="2"/>
        <scheme val="minor"/>
      </rPr>
      <t>ਗੇ, ਜਿਹੜੇ ਅੱਗ ਵਿੱਚ ਬਲਦੇ ਹਨ</t>
    </r>
    <r>
      <rPr>
        <sz val="11"/>
        <color rgb="FF008000"/>
        <rFont val="Calibri"/>
        <family val="2"/>
        <scheme val="minor"/>
      </rPr>
      <t>।</t>
    </r>
  </si>
  <si>
    <r>
      <rPr>
        <sz val="11"/>
        <color rgb="FF008000"/>
        <rFont val="Calibri"/>
        <family val="2"/>
        <scheme val="minor"/>
      </rPr>
      <t xml:space="preserve">ਅਤੇ ਮੁਕਤੀ ਦਾ </t>
    </r>
    <r>
      <rPr>
        <b/>
        <sz val="11"/>
        <color rgb="FF800080"/>
        <rFont val="Calibri"/>
        <family val="2"/>
        <scheme val="minor"/>
      </rPr>
      <t>ਸਿਰਕਾ</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ਆਤਮਾ ਦੀ ਤਲਵਾਰ ਜ</t>
    </r>
    <r>
      <rPr>
        <b/>
        <sz val="11"/>
        <color rgb="FF800080"/>
        <rFont val="Calibri"/>
        <family val="2"/>
        <scheme val="minor"/>
      </rPr>
      <t>ਿਹੜੀ</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ਬਚਨ ਹੈ</t>
    </r>
    <r>
      <rPr>
        <strike/>
        <sz val="11"/>
        <color rgb="FFFF0000"/>
        <rFont val="Calibri"/>
        <family val="2"/>
        <scheme val="minor"/>
      </rPr>
      <t>,</t>
    </r>
    <r>
      <rPr>
        <sz val="11"/>
        <color rgb="FF008000"/>
        <rFont val="Calibri"/>
        <family val="2"/>
        <scheme val="minor"/>
      </rPr>
      <t xml:space="preserve"> ਲੈ ਲਵੋ।</t>
    </r>
  </si>
  <si>
    <r>
      <rPr>
        <b/>
        <sz val="11"/>
        <color rgb="FF800080"/>
        <rFont val="Calibri"/>
        <family val="2"/>
        <scheme val="minor"/>
      </rPr>
      <t xml:space="preserve">ਹਰ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ਪ੍ਰਾਰਥਨਾ ਅਤੇ ਬੇਨਤੀ </t>
    </r>
    <r>
      <rPr>
        <b/>
        <sz val="11"/>
        <color rgb="FF800080"/>
        <rFont val="Calibri"/>
        <family val="2"/>
        <scheme val="minor"/>
      </rPr>
      <t>ਕਰਕੇ</t>
    </r>
    <r>
      <rPr>
        <sz val="11"/>
        <color rgb="FF008000"/>
        <rFont val="Calibri"/>
        <family val="2"/>
        <scheme val="minor"/>
      </rPr>
      <t xml:space="preserve"> ਹਰ ਸਮੇਂ ਆਤਮਾ ਵਿੱਚ </t>
    </r>
    <r>
      <rPr>
        <i/>
        <sz val="11"/>
        <color rgb="FF0000FF"/>
        <rFont val="Calibri"/>
        <family val="2"/>
        <scheme val="minor"/>
      </rPr>
      <t xml:space="preserve">ਸਦਾ </t>
    </r>
    <r>
      <rPr>
        <sz val="11"/>
        <color rgb="FF008000"/>
        <rFont val="Calibri"/>
        <family val="2"/>
        <scheme val="minor"/>
      </rPr>
      <t>ਪ੍ਰਾਰਥਨਾ ਕਰ</t>
    </r>
    <r>
      <rPr>
        <i/>
        <sz val="11"/>
        <color rgb="FF0000FF"/>
        <rFont val="Calibri"/>
        <family val="2"/>
        <scheme val="minor"/>
      </rPr>
      <t xml:space="preserve">ੋ ਅਤੇ ਨਿਡਰ ਹੋ ਕੇ ਹਰ ਪਰਕਾਰ </t>
    </r>
    <r>
      <rPr>
        <sz val="11"/>
        <color rgb="FF008000"/>
        <rFont val="Calibri"/>
        <family val="2"/>
        <scheme val="minor"/>
      </rPr>
      <t>ਦ</t>
    </r>
    <r>
      <rPr>
        <i/>
        <sz val="11"/>
        <color rgb="FF0000FF"/>
        <rFont val="Calibri"/>
        <family val="2"/>
        <scheme val="minor"/>
      </rPr>
      <t>ੀ ਪ੍ਰਾਰਥਨਾ ਵਿੱਚ ਲੱਗ</t>
    </r>
    <r>
      <rPr>
        <sz val="11"/>
        <color rgb="FF008000"/>
        <rFont val="Calibri"/>
        <family val="2"/>
        <scheme val="minor"/>
      </rPr>
      <t xml:space="preserve">ੇ ਰਹੋ ਅਤੇ </t>
    </r>
    <r>
      <rPr>
        <strike/>
        <sz val="11"/>
        <color rgb="FFFF0000"/>
        <rFont val="Calibri"/>
        <family val="2"/>
        <scheme val="minor"/>
      </rPr>
      <t xml:space="preserve">ਇਹ ਦੇ ਨਮਿੱਤ ਜਾਗਦੇ ਹੋਏ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 xml:space="preserve"> ਬਹੁਤ ਦਲੇਰੀ ਨਾਲ</t>
    </r>
    <r>
      <rPr>
        <sz val="11"/>
        <color rgb="FF008000"/>
        <rFont val="Calibri"/>
        <family val="2"/>
        <scheme val="minor"/>
      </rPr>
      <t xml:space="preserve"> ਬੇਨਤੀ ਕਰ</t>
    </r>
    <r>
      <rPr>
        <strike/>
        <sz val="11"/>
        <color rgb="FFFF0000"/>
        <rFont val="Calibri"/>
        <family val="2"/>
        <scheme val="minor"/>
      </rPr>
      <t>ਿਆ ਕਰ</t>
    </r>
    <r>
      <rPr>
        <sz val="11"/>
        <color rgb="FF008000"/>
        <rFont val="Calibri"/>
        <family val="2"/>
        <scheme val="minor"/>
      </rPr>
      <t>ੋ।</t>
    </r>
  </si>
  <si>
    <r>
      <rPr>
        <sz val="11"/>
        <color rgb="FF008000"/>
        <rFont val="Calibri"/>
        <family val="2"/>
        <scheme val="minor"/>
      </rPr>
      <t>ਅਤੇ ਮੇਰੇ ਲਈ ਵੀ</t>
    </r>
    <r>
      <rPr>
        <b/>
        <sz val="11"/>
        <color rgb="FF800080"/>
        <rFont val="Calibri"/>
        <family val="2"/>
        <scheme val="minor"/>
      </rPr>
      <t xml:space="preserve"> ਇਸ ਤਰ੍ਹਾਂ ਹੋਵੇ ਕਿ</t>
    </r>
    <r>
      <rPr>
        <sz val="11"/>
        <color rgb="FF008000"/>
        <rFont val="Calibri"/>
        <family val="2"/>
        <scheme val="minor"/>
      </rPr>
      <t xml:space="preserve"> ਜਦ</t>
    </r>
    <r>
      <rPr>
        <i/>
        <sz val="11"/>
        <color rgb="FF0000FF"/>
        <rFont val="Calibri"/>
        <family val="2"/>
        <scheme val="minor"/>
      </rPr>
      <t>ੋਂ ਮੈਂ</t>
    </r>
    <r>
      <rPr>
        <sz val="11"/>
        <color rgb="FF008000"/>
        <rFont val="Calibri"/>
        <family val="2"/>
        <scheme val="minor"/>
      </rPr>
      <t xml:space="preserve"> ਆਪਣਾ ਮੂੰਹ ਖੋਲ੍ਹਾਂ ਤਾਂ </t>
    </r>
    <r>
      <rPr>
        <strike/>
        <sz val="11"/>
        <color rgb="FFFF0000"/>
        <rFont val="Calibri"/>
        <family val="2"/>
        <scheme val="minor"/>
      </rPr>
      <t xml:space="preserve">ਅਜਿਹਾ ਬਚਨ </t>
    </r>
    <r>
      <rPr>
        <sz val="11"/>
        <color rgb="FF008000"/>
        <rFont val="Calibri"/>
        <family val="2"/>
        <scheme val="minor"/>
      </rPr>
      <t xml:space="preserve">ਮੈਨੂੰ </t>
    </r>
    <r>
      <rPr>
        <i/>
        <sz val="11"/>
        <color rgb="FF0000FF"/>
        <rFont val="Calibri"/>
        <family val="2"/>
        <scheme val="minor"/>
      </rPr>
      <t xml:space="preserve">ਬਚਨ ਬੋਲਣ </t>
    </r>
    <r>
      <rPr>
        <sz val="11"/>
        <color rgb="FF008000"/>
        <rFont val="Calibri"/>
        <family val="2"/>
        <scheme val="minor"/>
      </rPr>
      <t>ਦ</t>
    </r>
    <r>
      <rPr>
        <i/>
        <sz val="11"/>
        <color rgb="FF0000FF"/>
        <rFont val="Calibri"/>
        <family val="2"/>
        <scheme val="minor"/>
      </rPr>
      <t>ੀ ਸ਼ਕਤੀ 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 ਮੈਂ ਦਲੇਰੀ ਨਾਲ ਖੁਸ਼ਖਬਰੀ ਦਾ ਭੇਤ </t>
    </r>
    <r>
      <rPr>
        <strike/>
        <sz val="11"/>
        <color rgb="FFFF0000"/>
        <rFont val="Calibri"/>
        <family val="2"/>
        <scheme val="minor"/>
      </rPr>
      <t xml:space="preserve">ਪਰਗਟ ਕਰਾਂ ਜਿਹ </t>
    </r>
    <r>
      <rPr>
        <sz val="11"/>
        <color rgb="FF008000"/>
        <rFont val="Calibri"/>
        <family val="2"/>
        <scheme val="minor"/>
      </rPr>
      <t>ਦ</t>
    </r>
    <r>
      <rPr>
        <b/>
        <sz val="11"/>
        <color rgb="FF800080"/>
        <rFont val="Calibri"/>
        <family val="2"/>
        <scheme val="minor"/>
      </rPr>
      <t>ੱ</t>
    </r>
    <r>
      <rPr>
        <sz val="11"/>
        <color rgb="FF008000"/>
        <rFont val="Calibri"/>
        <family val="2"/>
        <scheme val="minor"/>
      </rPr>
      <t>ਸ</t>
    </r>
    <r>
      <rPr>
        <strike/>
        <sz val="11"/>
        <color rgb="FFFF0000"/>
        <rFont val="Calibri"/>
        <family val="2"/>
        <scheme val="minor"/>
      </rPr>
      <t>ੰਗਲਾਂ ਨਾਲ ਜਕੜਿਆ ਹੋਇਆ ਰਾਜਦੂਤ ਹ</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</si>
  <si>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ਆਪਣੇ ਮਾਤਾ-ਪਿਤਾ ਦਾ ਆਦਰ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ਪਹਿ</t>
    </r>
    <r>
      <rPr>
        <sz val="11"/>
        <color rgb="FF008000"/>
        <rFont val="Calibri"/>
        <family val="2"/>
        <scheme val="minor"/>
      </rPr>
      <t>ਲਾ ਹ</t>
    </r>
    <r>
      <rPr>
        <b/>
        <sz val="11"/>
        <color rgb="FF800080"/>
        <rFont val="Calibri"/>
        <family val="2"/>
        <scheme val="minor"/>
      </rPr>
      <t>ੁਕਮ ਹੈ ਜਿਸ ਦ</t>
    </r>
    <r>
      <rPr>
        <sz val="11"/>
        <color rgb="FF008000"/>
        <rFont val="Calibri"/>
        <family val="2"/>
        <scheme val="minor"/>
      </rPr>
      <t xml:space="preserve">ੇ </t>
    </r>
    <r>
      <rPr>
        <b/>
        <sz val="11"/>
        <color rgb="FF800080"/>
        <rFont val="Calibri"/>
        <family val="2"/>
        <scheme val="minor"/>
      </rPr>
      <t>ਨਾਲ ਵਾਇਦ</t>
    </r>
    <r>
      <rPr>
        <sz val="11"/>
        <color rgb="FF008000"/>
        <rFont val="Calibri"/>
        <family val="2"/>
        <scheme val="minor"/>
      </rPr>
      <t xml:space="preserve">ੇ </t>
    </r>
    <r>
      <rPr>
        <strike/>
        <sz val="11"/>
        <color rgb="FFFF0000"/>
        <rFont val="Calibri"/>
        <family val="2"/>
        <scheme val="minor"/>
      </rPr>
      <t xml:space="preserve">ਧਰਤੀ ਉੱਤੇ ਤੇਰੀ ਉਮਰ ਲੰਮੀ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</si>
  <si>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ਕਿਉਂ ਜੋ ਮੈਂ ਬਜ਼ੁਰਗ ਦਾ ਦਰਸ਼ਣ ਕਰਨ ਵਾਲਾ ਹਾਂ ਕੈਦ ਵਿੱਚ ਪਿਆ ਹੋਇਆ ਹਾਂ </t>
    </r>
    <r>
      <rPr>
        <sz val="11"/>
        <color rgb="FF008000"/>
        <rFont val="Calibri"/>
        <family val="2"/>
        <scheme val="minor"/>
      </rPr>
      <t>ਤ</t>
    </r>
    <r>
      <rPr>
        <i/>
        <sz val="11"/>
        <color rgb="FF0000FF"/>
        <rFont val="Calibri"/>
        <family val="2"/>
        <scheme val="minor"/>
      </rPr>
      <t>ਾਂ ਜੋ ਮੈਂ ਉਸ ਦ</t>
    </r>
    <r>
      <rPr>
        <sz val="11"/>
        <color rgb="FF008000"/>
        <rFont val="Calibri"/>
        <family val="2"/>
        <scheme val="minor"/>
      </rPr>
      <t>ੇ</t>
    </r>
    <r>
      <rPr>
        <i/>
        <sz val="11"/>
        <color rgb="FF0000FF"/>
        <rFont val="Calibri"/>
        <family val="2"/>
        <scheme val="minor"/>
      </rPr>
      <t xml:space="preserve"> ਕਾਰਨ ਹੌਂਸਲਾ ਰੱਖਾਂ</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t>
    </r>
    <r>
      <rPr>
        <i/>
        <sz val="11"/>
        <color rgb="FF0000FF"/>
        <rFont val="Calibri"/>
        <family val="2"/>
        <scheme val="minor"/>
      </rPr>
      <t xml:space="preserve"> ਉਹ</t>
    </r>
    <r>
      <rPr>
        <sz val="11"/>
        <color rgb="FF008000"/>
        <rFont val="Calibri"/>
        <family val="2"/>
        <scheme val="minor"/>
      </rPr>
      <t xml:space="preserve"> ਮੈਨੂੰ ਬੋਲਣ</t>
    </r>
    <r>
      <rPr>
        <strike/>
        <sz val="11"/>
        <color rgb="FFFF0000"/>
        <rFont val="Calibri"/>
        <family val="2"/>
        <scheme val="minor"/>
      </rPr>
      <t>ਾ ਚਾਹੀਦਾ ਹੈ ਮੈਂ ਉਸ ਵਿੱਚ</t>
    </r>
    <r>
      <rPr>
        <sz val="11"/>
        <color rgb="FF008000"/>
        <rFont val="Calibri"/>
        <family val="2"/>
        <scheme val="minor"/>
      </rPr>
      <t xml:space="preserve"> ਦ</t>
    </r>
    <r>
      <rPr>
        <strike/>
        <sz val="11"/>
        <color rgb="FFFF0000"/>
        <rFont val="Calibri"/>
        <family val="2"/>
        <scheme val="minor"/>
      </rPr>
      <t>ਲੇਰ</t>
    </r>
    <r>
      <rPr>
        <sz val="11"/>
        <color rgb="FF008000"/>
        <rFont val="Calibri"/>
        <family val="2"/>
        <scheme val="minor"/>
      </rPr>
      <t xml:space="preserve">ੀ </t>
    </r>
    <r>
      <rPr>
        <b/>
        <sz val="11"/>
        <color rgb="FF800080"/>
        <rFont val="Calibri"/>
        <family val="2"/>
        <scheme val="minor"/>
      </rPr>
      <t>ਆਗਿਆ</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</si>
  <si>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ਇਸ ਲਈ ਜੋ ਤੁਸੀਂ ਵੀ </t>
    </r>
    <r>
      <rPr>
        <i/>
        <sz val="11"/>
        <color rgb="FF0000FF"/>
        <rFont val="Calibri"/>
        <family val="2"/>
        <scheme val="minor"/>
      </rPr>
      <t xml:space="preserve">ਜਾਣੋ ਕਿ </t>
    </r>
    <r>
      <rPr>
        <sz val="11"/>
        <color rgb="FF008000"/>
        <rFont val="Calibri"/>
        <family val="2"/>
        <scheme val="minor"/>
      </rPr>
      <t>ਮ</t>
    </r>
    <r>
      <rPr>
        <b/>
        <sz val="11"/>
        <color rgb="FF800080"/>
        <rFont val="Calibri"/>
        <family val="2"/>
        <scheme val="minor"/>
      </rPr>
      <t>ੈਂ ਕੀ ਕੰਮ ਕ</t>
    </r>
    <r>
      <rPr>
        <sz val="11"/>
        <color rgb="FF008000"/>
        <rFont val="Calibri"/>
        <family val="2"/>
        <scheme val="minor"/>
      </rPr>
      <t>ਰ</t>
    </r>
    <r>
      <rPr>
        <i/>
        <sz val="11"/>
        <color rgb="FF0000FF"/>
        <rFont val="Calibri"/>
        <family val="2"/>
        <scheme val="minor"/>
      </rPr>
      <t>ਦਾ ਹਾਂ ਅਤ</t>
    </r>
    <r>
      <rPr>
        <sz val="11"/>
        <color rgb="FF008000"/>
        <rFont val="Calibri"/>
        <family val="2"/>
        <scheme val="minor"/>
      </rPr>
      <t xml:space="preserve">ੇ </t>
    </r>
    <r>
      <rPr>
        <b/>
        <sz val="11"/>
        <color rgb="FF800080"/>
        <rFont val="Calibri"/>
        <family val="2"/>
        <scheme val="minor"/>
      </rPr>
      <t>ਤੁਸੀਂ ਵੀ</t>
    </r>
    <r>
      <rPr>
        <sz val="11"/>
        <color rgb="FF008000"/>
        <rFont val="Calibri"/>
        <family val="2"/>
        <scheme val="minor"/>
      </rPr>
      <t xml:space="preserve"> ਜਾਣੋ ਕਿ ਮ</t>
    </r>
    <r>
      <rPr>
        <b/>
        <sz val="11"/>
        <color rgb="FF800080"/>
        <rFont val="Calibri"/>
        <family val="2"/>
        <scheme val="minor"/>
      </rPr>
      <t>ੈਂ</t>
    </r>
    <r>
      <rPr>
        <sz val="11"/>
        <color rgb="FF008000"/>
        <rFont val="Calibri"/>
        <family val="2"/>
        <scheme val="minor"/>
      </rPr>
      <t xml:space="preserve"> ਕੀ </t>
    </r>
    <r>
      <rPr>
        <i/>
        <sz val="11"/>
        <color rgb="FF0000FF"/>
        <rFont val="Calibri"/>
        <family val="2"/>
        <scheme val="minor"/>
      </rPr>
      <t xml:space="preserve">ਕੰਮ 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ਖ</t>
    </r>
    <r>
      <rPr>
        <strike/>
        <sz val="11"/>
        <color rgb="FFFF0000"/>
        <rFont val="Calibri"/>
        <family val="2"/>
        <scheme val="minor"/>
      </rPr>
      <t>ਿਕ</t>
    </r>
    <r>
      <rPr>
        <sz val="11"/>
        <color rgb="FF008000"/>
        <rFont val="Calibri"/>
        <family val="2"/>
        <scheme val="minor"/>
      </rPr>
      <t>ੁਸ ਜਿਹੜਾ ਪਿਆਰਾ ਭਰਾ</t>
    </r>
    <r>
      <rPr>
        <b/>
        <sz val="11"/>
        <color rgb="FF800080"/>
        <rFont val="Calibri"/>
        <family val="2"/>
        <scheme val="minor"/>
      </rPr>
      <t xml:space="preserve"> ਅਤੇ</t>
    </r>
    <r>
      <rPr>
        <sz val="11"/>
        <color rgb="FF008000"/>
        <rFont val="Calibri"/>
        <family val="2"/>
        <scheme val="minor"/>
      </rPr>
      <t xml:space="preserve"> ਪ੍ਰਭੂ </t>
    </r>
    <r>
      <rPr>
        <i/>
        <sz val="11"/>
        <color rgb="FF0000FF"/>
        <rFont val="Calibri"/>
        <family val="2"/>
        <scheme val="minor"/>
      </rPr>
      <t xml:space="preserve">ਦੇ </t>
    </r>
    <r>
      <rPr>
        <sz val="11"/>
        <color rgb="FF008000"/>
        <rFont val="Calibri"/>
        <family val="2"/>
        <scheme val="minor"/>
      </rPr>
      <t>ਵਿੱਚ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ਸੇਵਕ ਹੈ</t>
    </r>
    <r>
      <rPr>
        <i/>
        <sz val="11"/>
        <color rgb="FF0000FF"/>
        <rFont val="Calibri"/>
        <family val="2"/>
        <scheme val="minor"/>
      </rPr>
      <t xml:space="preserve"> ਉਹ</t>
    </r>
    <r>
      <rPr>
        <sz val="11"/>
        <color rgb="FF008000"/>
        <rFont val="Calibri"/>
        <family val="2"/>
        <scheme val="minor"/>
      </rPr>
      <t xml:space="preserve"> ਤੁਹਾਨੂੰ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ਗੱਲਾਂ ਦੱਸੇਗਾ।</t>
    </r>
  </si>
  <si>
    <r>
      <rPr>
        <b/>
        <sz val="11"/>
        <color rgb="FF800080"/>
        <rFont val="Calibri"/>
        <family val="2"/>
        <scheme val="minor"/>
      </rPr>
      <t>ਮੈਂ ਉਸ</t>
    </r>
    <r>
      <rPr>
        <sz val="11"/>
        <color rgb="FF008000"/>
        <rFont val="Calibri"/>
        <family val="2"/>
        <scheme val="minor"/>
      </rPr>
      <t xml:space="preserve"> ਨੂੰ</t>
    </r>
    <r>
      <rPr>
        <strike/>
        <sz val="11"/>
        <color rgb="FFFF0000"/>
        <rFont val="Calibri"/>
        <family val="2"/>
        <scheme val="minor"/>
      </rPr>
      <t xml:space="preserve"> ਮੈਂ</t>
    </r>
    <r>
      <rPr>
        <sz val="11"/>
        <color rgb="FF008000"/>
        <rFont val="Calibri"/>
        <family val="2"/>
        <scheme val="minor"/>
      </rPr>
      <t xml:space="preserve"> ਤੁਹਾਡੇ ਕੋਲ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ਭੇਜਿਆ</t>
    </r>
    <r>
      <rPr>
        <i/>
        <sz val="11"/>
        <color rgb="FF0000FF"/>
        <rFont val="Calibri"/>
        <family val="2"/>
        <scheme val="minor"/>
      </rPr>
      <t xml:space="preserve"> ਹੈ ਤਾਂ</t>
    </r>
    <r>
      <rPr>
        <sz val="11"/>
        <color rgb="FF008000"/>
        <rFont val="Calibri"/>
        <family val="2"/>
        <scheme val="minor"/>
      </rPr>
      <t xml:space="preserve"> ਜੋ ਤੁਸੀਂ ਸਾਡੀ</t>
    </r>
    <r>
      <rPr>
        <b/>
        <sz val="11"/>
        <color rgb="FF800080"/>
        <rFont val="Calibri"/>
        <family val="2"/>
        <scheme val="minor"/>
      </rPr>
      <t xml:space="preserve"> ਖ਼ਬਰਾ</t>
    </r>
    <r>
      <rPr>
        <sz val="11"/>
        <color rgb="FF008000"/>
        <rFont val="Calibri"/>
        <family val="2"/>
        <scheme val="minor"/>
      </rPr>
      <t>ਂ</t>
    </r>
    <r>
      <rPr>
        <strike/>
        <sz val="11"/>
        <color rgb="FFFF0000"/>
        <rFont val="Calibri"/>
        <family val="2"/>
        <scheme val="minor"/>
      </rPr>
      <t xml:space="preserve"> ਬੀਤੀਆਂ ਨੂੰ</t>
    </r>
    <r>
      <rPr>
        <sz val="11"/>
        <color rgb="FF008000"/>
        <rFont val="Calibri"/>
        <family val="2"/>
        <scheme val="minor"/>
      </rPr>
      <t xml:space="preserve"> ਜਾਣੋ ਅਤੇ ਉਹ ਤੁਹਾਡ</t>
    </r>
    <r>
      <rPr>
        <b/>
        <sz val="11"/>
        <color rgb="FF800080"/>
        <rFont val="Calibri"/>
        <family val="2"/>
        <scheme val="minor"/>
      </rPr>
      <t>ੇ</t>
    </r>
    <r>
      <rPr>
        <sz val="11"/>
        <color rgb="FF008000"/>
        <rFont val="Calibri"/>
        <family val="2"/>
        <scheme val="minor"/>
      </rPr>
      <t xml:space="preserve"> ਮਨਾਂ ਨੂੰ </t>
    </r>
    <r>
      <rPr>
        <b/>
        <sz val="11"/>
        <color rgb="FF800080"/>
        <rFont val="Calibri"/>
        <family val="2"/>
        <scheme val="minor"/>
      </rPr>
      <t>ਤਕੜੇ</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</si>
  <si>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ਪਰਮੇਸ਼ੁਰ ਪਿਤਾ ਅਤੇ ਪ੍ਰਭੂ ਯਿਸੂ ਮਸੀਹ</t>
    </r>
    <r>
      <rPr>
        <strike/>
        <sz val="11"/>
        <color rgb="FFFF0000"/>
        <rFont val="Calibri"/>
        <family val="2"/>
        <scheme val="minor"/>
      </rPr>
      <t xml:space="preserve"> ਦੀ</t>
    </r>
    <r>
      <rPr>
        <sz val="11"/>
        <color rgb="FF008000"/>
        <rFont val="Calibri"/>
        <family val="2"/>
        <scheme val="minor"/>
      </rPr>
      <t xml:space="preserve"> ਵੱਲੋਂ ਭਰਾਵਾਂ ਨੂੰ ਸ਼ਾਂਤੀ ਅਤੇ ਵਿਸ਼ਵਾਸ </t>
    </r>
    <r>
      <rPr>
        <i/>
        <sz val="11"/>
        <color rgb="FF0000FF"/>
        <rFont val="Calibri"/>
        <family val="2"/>
        <scheme val="minor"/>
      </rPr>
      <t xml:space="preserve">ਨਾਲ </t>
    </r>
    <r>
      <rPr>
        <sz val="11"/>
        <color rgb="FF008000"/>
        <rFont val="Calibri"/>
        <family val="2"/>
        <scheme val="minor"/>
      </rPr>
      <t xml:space="preserve">ਪਿਆਰ </t>
    </r>
    <r>
      <rPr>
        <strike/>
        <sz val="11"/>
        <color rgb="FFFF0000"/>
        <rFont val="Calibri"/>
        <family val="2"/>
        <scheme val="minor"/>
      </rPr>
      <t xml:space="preserve">ਸਣੇ </t>
    </r>
    <r>
      <rPr>
        <sz val="11"/>
        <color rgb="FF008000"/>
        <rFont val="Calibri"/>
        <family val="2"/>
        <scheme val="minor"/>
      </rPr>
      <t>ਮਿਲ</t>
    </r>
    <r>
      <rPr>
        <strike/>
        <sz val="11"/>
        <color rgb="FFFF0000"/>
        <rFont val="Calibri"/>
        <family val="2"/>
        <scheme val="minor"/>
      </rPr>
      <t>ਦੀ ਰਹ</t>
    </r>
    <r>
      <rPr>
        <sz val="11"/>
        <color rgb="FF008000"/>
        <rFont val="Calibri"/>
        <family val="2"/>
        <scheme val="minor"/>
      </rPr>
      <t>ੇ</t>
    </r>
    <r>
      <rPr>
        <b/>
        <sz val="11"/>
        <color rgb="FF800080"/>
        <rFont val="Calibri"/>
        <family val="2"/>
        <scheme val="minor"/>
      </rPr>
      <t>।</t>
    </r>
  </si>
  <si>
    <r>
      <rPr>
        <b/>
        <sz val="11"/>
        <color rgb="FF800080"/>
        <rFont val="Calibri"/>
        <family val="2"/>
        <scheme val="minor"/>
      </rPr>
      <t>ਜੋ</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ਸਾਡੇ ਪ੍ਰਭੂ ਯਿਸੂ ਮਸੀਹ ਨ</t>
    </r>
    <r>
      <rPr>
        <b/>
        <sz val="11"/>
        <color rgb="FF800080"/>
        <rFont val="Calibri"/>
        <family val="2"/>
        <scheme val="minor"/>
      </rPr>
      <t>ੂੰ ਅਟੱ</t>
    </r>
    <r>
      <rPr>
        <sz val="11"/>
        <color rgb="FF008000"/>
        <rFont val="Calibri"/>
        <family val="2"/>
        <scheme val="minor"/>
      </rPr>
      <t>ਲ</t>
    </r>
    <r>
      <rPr>
        <strike/>
        <sz val="11"/>
        <color rgb="FFFF0000"/>
        <rFont val="Calibri"/>
        <family val="2"/>
        <scheme val="minor"/>
      </rPr>
      <t xml:space="preserve"> ਸੱਚਾ</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ਹਨ</t>
    </r>
    <r>
      <rPr>
        <b/>
        <sz val="11"/>
        <color rgb="FF800080"/>
        <rFont val="Calibri"/>
        <family val="2"/>
        <scheme val="minor"/>
      </rPr>
      <t xml:space="preserve"> ਉਨ੍ਹਾਂ ਸਭਨਾਂ ਨਾਲ</t>
    </r>
    <r>
      <rPr>
        <sz val="11"/>
        <color rgb="FF008000"/>
        <rFont val="Calibri"/>
        <family val="2"/>
        <scheme val="minor"/>
      </rPr>
      <t xml:space="preserve"> ਕਿਰਪਾ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ਆਮੀਨ।</t>
    </r>
  </si>
  <si>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ਵ</t>
    </r>
    <r>
      <rPr>
        <i/>
        <sz val="11"/>
        <color rgb="FF0000FF"/>
        <rFont val="Calibri"/>
        <family val="2"/>
        <scheme val="minor"/>
      </rPr>
      <t>ੱਸ ਹੋਵੇ ਅਤੇ ਤੂੰ ਧਰਤ</t>
    </r>
    <r>
      <rPr>
        <sz val="11"/>
        <color rgb="FF008000"/>
        <rFont val="Calibri"/>
        <family val="2"/>
        <scheme val="minor"/>
      </rPr>
      <t xml:space="preserve">ੀ </t>
    </r>
    <r>
      <rPr>
        <b/>
        <sz val="11"/>
        <color rgb="FF800080"/>
        <rFont val="Calibri"/>
        <family val="2"/>
        <scheme val="minor"/>
      </rPr>
      <t>ਉੱਤੇ ਲੰਮੇ ਸਮੇਂ ਤੱਕ ਜੀਵੇਂ</t>
    </r>
    <r>
      <rPr>
        <sz val="11"/>
        <color rgb="FF008000"/>
        <rFont val="Calibri"/>
        <family val="2"/>
        <scheme val="minor"/>
      </rPr>
      <t>।</t>
    </r>
  </si>
  <si>
    <r>
      <rPr>
        <sz val="11"/>
        <color rgb="FF008000"/>
        <rFont val="Calibri"/>
        <family val="2"/>
        <scheme val="minor"/>
      </rPr>
      <t xml:space="preserve">ਅਤੇ ਹੇ ਪਿਤਾਓ, </t>
    </r>
    <r>
      <rPr>
        <strike/>
        <sz val="11"/>
        <color rgb="FFFF0000"/>
        <rFont val="Calibri"/>
        <family val="2"/>
        <scheme val="minor"/>
      </rPr>
      <t xml:space="preserve">ਤੁਸੀਂ </t>
    </r>
    <r>
      <rPr>
        <sz val="11"/>
        <color rgb="FF008000"/>
        <rFont val="Calibri"/>
        <family val="2"/>
        <scheme val="minor"/>
      </rPr>
      <t>ਆਪਣ</t>
    </r>
    <r>
      <rPr>
        <i/>
        <sz val="11"/>
        <color rgb="FF0000FF"/>
        <rFont val="Calibri"/>
        <family val="2"/>
        <scheme val="minor"/>
      </rPr>
      <t>ੇ ਬੱਚ</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ਗੁੱਸੇ</t>
    </r>
    <r>
      <rPr>
        <sz val="11"/>
        <color rgb="FF008000"/>
        <rFont val="Calibri"/>
        <family val="2"/>
        <scheme val="minor"/>
      </rPr>
      <t xml:space="preserve"> ਨਾ </t>
    </r>
    <r>
      <rPr>
        <strike/>
        <sz val="11"/>
        <color rgb="FFFF0000"/>
        <rFont val="Calibri"/>
        <family val="2"/>
        <scheme val="minor"/>
      </rPr>
      <t>ਭੜ</t>
    </r>
    <r>
      <rPr>
        <sz val="11"/>
        <color rgb="FF008000"/>
        <rFont val="Calibri"/>
        <family val="2"/>
        <scheme val="minor"/>
      </rPr>
      <t>ਕ</t>
    </r>
    <r>
      <rPr>
        <i/>
        <sz val="11"/>
        <color rgb="FF0000FF"/>
        <rFont val="Calibri"/>
        <family val="2"/>
        <scheme val="minor"/>
      </rPr>
      <t>ਰੋ, ਪਰ 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ਪ੍ਰਭੂ ਦੀ ਸਿੱਖਿਆ ਅਤੇ </t>
    </r>
    <r>
      <rPr>
        <b/>
        <sz val="11"/>
        <color rgb="FF800080"/>
        <rFont val="Calibri"/>
        <family val="2"/>
        <scheme val="minor"/>
      </rPr>
      <t>ਉਪ</t>
    </r>
    <r>
      <rPr>
        <sz val="11"/>
        <color rgb="FF008000"/>
        <rFont val="Calibri"/>
        <family val="2"/>
        <scheme val="minor"/>
      </rPr>
      <t>ਦੇ</t>
    </r>
    <r>
      <rPr>
        <strike/>
        <sz val="11"/>
        <color rgb="FFFF0000"/>
        <rFont val="Calibri"/>
        <family val="2"/>
        <scheme val="minor"/>
      </rPr>
      <t xml:space="preserve"> ਕੇ ਉਹਨਾਂ ਦਾ ਪਾਲਣ ਪੋ</t>
    </r>
    <r>
      <rPr>
        <sz val="11"/>
        <color rgb="FF008000"/>
        <rFont val="Calibri"/>
        <family val="2"/>
        <scheme val="minor"/>
      </rPr>
      <t>ਸ਼</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ਵਿੱਚ ਵਧਾਓ</t>
    </r>
    <r>
      <rPr>
        <sz val="11"/>
        <color rgb="FF008000"/>
        <rFont val="Calibri"/>
        <family val="2"/>
        <scheme val="minor"/>
      </rPr>
      <t>।</t>
    </r>
  </si>
  <si>
    <r>
      <rPr>
        <sz val="11"/>
        <color rgb="FF008000"/>
        <rFont val="Calibri"/>
        <family val="2"/>
        <scheme val="minor"/>
      </rPr>
      <t xml:space="preserve">ਹੇ ਨੌਕਰੋ, </t>
    </r>
    <r>
      <rPr>
        <b/>
        <sz val="11"/>
        <color rgb="FF800080"/>
        <rFont val="Calibri"/>
        <family val="2"/>
        <scheme val="minor"/>
      </rPr>
      <t xml:space="preserve">ਆਪਣੇ </t>
    </r>
    <r>
      <rPr>
        <sz val="11"/>
        <color rgb="FF008000"/>
        <rFont val="Calibri"/>
        <family val="2"/>
        <scheme val="minor"/>
      </rPr>
      <t>ਸ</t>
    </r>
    <r>
      <rPr>
        <i/>
        <sz val="11"/>
        <color rgb="FF0000FF"/>
        <rFont val="Calibri"/>
        <family val="2"/>
        <scheme val="minor"/>
      </rPr>
      <t>ਰ</t>
    </r>
    <r>
      <rPr>
        <sz val="11"/>
        <color rgb="FF008000"/>
        <rFont val="Calibri"/>
        <family val="2"/>
        <scheme val="minor"/>
      </rPr>
      <t>ੀ</t>
    </r>
    <r>
      <rPr>
        <b/>
        <sz val="11"/>
        <color rgb="FF800080"/>
        <rFont val="Calibri"/>
        <family val="2"/>
        <scheme val="minor"/>
      </rPr>
      <t>ਰਕ</t>
    </r>
    <r>
      <rPr>
        <sz val="11"/>
        <color rgb="FF008000"/>
        <rFont val="Calibri"/>
        <family val="2"/>
        <scheme val="minor"/>
      </rPr>
      <t xml:space="preserve"> </t>
    </r>
    <r>
      <rPr>
        <b/>
        <sz val="11"/>
        <color rgb="FF800080"/>
        <rFont val="Calibri"/>
        <family val="2"/>
        <scheme val="minor"/>
      </rPr>
      <t>ਮਾਲਕ</t>
    </r>
    <r>
      <rPr>
        <sz val="11"/>
        <color rgb="FF008000"/>
        <rFont val="Calibri"/>
        <family val="2"/>
        <scheme val="minor"/>
      </rPr>
      <t xml:space="preserve">ਾਂ ਦੀ </t>
    </r>
    <r>
      <rPr>
        <b/>
        <sz val="11"/>
        <color rgb="FF800080"/>
        <rFont val="Calibri"/>
        <family val="2"/>
        <scheme val="minor"/>
      </rPr>
      <t>ਤ</t>
    </r>
    <r>
      <rPr>
        <sz val="11"/>
        <color rgb="FF008000"/>
        <rFont val="Calibri"/>
        <family val="2"/>
        <scheme val="minor"/>
      </rPr>
      <t>ਰ</t>
    </r>
    <r>
      <rPr>
        <b/>
        <sz val="11"/>
        <color rgb="FF80008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ਡਰ</t>
    </r>
    <r>
      <rPr>
        <strike/>
        <sz val="11"/>
        <color rgb="FFFF0000"/>
        <rFont val="Calibri"/>
        <family val="2"/>
        <scheme val="minor"/>
      </rPr>
      <t>ਦੇ</t>
    </r>
    <r>
      <rPr>
        <sz val="11"/>
        <color rgb="FF008000"/>
        <rFont val="Calibri"/>
        <family val="2"/>
        <scheme val="minor"/>
      </rPr>
      <t xml:space="preserve"> ਅਤੇ ਕੰਬਦ</t>
    </r>
    <r>
      <rPr>
        <i/>
        <sz val="11"/>
        <color rgb="FF0000FF"/>
        <rFont val="Calibri"/>
        <family val="2"/>
        <scheme val="minor"/>
      </rPr>
      <t>ਾ-ਕੰਬਦਾ ਆਪਣ</t>
    </r>
    <r>
      <rPr>
        <sz val="11"/>
        <color rgb="FF008000"/>
        <rFont val="Calibri"/>
        <family val="2"/>
        <scheme val="minor"/>
      </rPr>
      <t xml:space="preserve">ੇ </t>
    </r>
    <r>
      <rPr>
        <i/>
        <sz val="11"/>
        <color rgb="FF0000FF"/>
        <rFont val="Calibri"/>
        <family val="2"/>
        <scheme val="minor"/>
      </rPr>
      <t>ਦਿਲਾਂ ਤੋਂ ਉ</t>
    </r>
    <r>
      <rPr>
        <sz val="11"/>
        <color rgb="FF008000"/>
        <rFont val="Calibri"/>
        <family val="2"/>
        <scheme val="minor"/>
      </rPr>
      <t>ਹ</t>
    </r>
    <r>
      <rPr>
        <b/>
        <sz val="11"/>
        <color rgb="FF800080"/>
        <rFont val="Calibri"/>
        <family val="2"/>
        <scheme val="minor"/>
      </rPr>
      <t>ਨਾਂ ਦੀ</t>
    </r>
    <r>
      <rPr>
        <sz val="11"/>
        <color rgb="FF008000"/>
        <rFont val="Calibri"/>
        <family val="2"/>
        <scheme val="minor"/>
      </rPr>
      <t xml:space="preserve"> ਆਗਿਆ</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 ਤਰ੍ਹਾਂ ਤੁਸੀ</t>
    </r>
    <r>
      <rPr>
        <sz val="11"/>
        <color rgb="FF008000"/>
        <rFont val="Calibri"/>
        <family val="2"/>
        <scheme val="minor"/>
      </rPr>
      <t>ਂ ਮਸੀਹ ਦੀ</t>
    </r>
    <r>
      <rPr>
        <i/>
        <sz val="11"/>
        <color rgb="FF0000FF"/>
        <rFont val="Calibri"/>
        <family val="2"/>
        <scheme val="minor"/>
      </rPr>
      <t xml:space="preserve"> ਮੰਨਦੇ ਹੋ</t>
    </r>
    <r>
      <rPr>
        <sz val="11"/>
        <color rgb="FF008000"/>
        <rFont val="Calibri"/>
        <family val="2"/>
        <scheme val="minor"/>
      </rPr>
      <t>।</t>
    </r>
  </si>
  <si>
    <r>
      <rPr>
        <b/>
        <sz val="11"/>
        <color rgb="FF800080"/>
        <rFont val="Calibri"/>
        <family val="2"/>
        <scheme val="minor"/>
      </rPr>
      <t>ਨਾ ਸਿਰਫ਼ ਉਹਨਾਂ ਨੂੰ ਵ</t>
    </r>
    <r>
      <rPr>
        <sz val="11"/>
        <color rgb="FF008000"/>
        <rFont val="Calibri"/>
        <family val="2"/>
        <scheme val="minor"/>
      </rPr>
      <t>ੇ</t>
    </r>
    <r>
      <rPr>
        <i/>
        <sz val="11"/>
        <color rgb="FF0000FF"/>
        <rFont val="Calibri"/>
        <family val="2"/>
        <scheme val="minor"/>
      </rPr>
      <t>ਖਣ ਲਈ ਜਿਵੇਂ ਉਹ</t>
    </r>
    <r>
      <rPr>
        <sz val="11"/>
        <color rgb="FF008000"/>
        <rFont val="Calibri"/>
        <family val="2"/>
        <scheme val="minor"/>
      </rPr>
      <t xml:space="preserve"> ਮਨੁੱਖਾਂ ਨੂੰ </t>
    </r>
    <r>
      <rPr>
        <b/>
        <sz val="11"/>
        <color rgb="FF800080"/>
        <rFont val="Calibri"/>
        <family val="2"/>
        <scheme val="minor"/>
      </rPr>
      <t>ਭ</t>
    </r>
    <r>
      <rPr>
        <sz val="11"/>
        <color rgb="FF008000"/>
        <rFont val="Calibri"/>
        <family val="2"/>
        <scheme val="minor"/>
      </rPr>
      <t>ਾਲ</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ਦੀ ਤਰ੍</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strike/>
        <sz val="11"/>
        <color rgb="FFFF0000"/>
        <rFont val="Calibri"/>
        <family val="2"/>
        <scheme val="minor"/>
      </rPr>
      <t>ੀ ਨਾ ਕਰੋ ਸਗੋਂ</t>
    </r>
    <r>
      <rPr>
        <sz val="11"/>
        <color rgb="FF008000"/>
        <rFont val="Calibri"/>
        <family val="2"/>
        <scheme val="minor"/>
      </rPr>
      <t xml:space="preserve"> ਮਸੀਹ ਦੇ </t>
    </r>
    <r>
      <rPr>
        <i/>
        <sz val="11"/>
        <color rgb="FF0000FF"/>
        <rFont val="Calibri"/>
        <family val="2"/>
        <scheme val="minor"/>
      </rPr>
      <t>ਦਾ</t>
    </r>
    <r>
      <rPr>
        <sz val="11"/>
        <color rgb="FF008000"/>
        <rFont val="Calibri"/>
        <family val="2"/>
        <scheme val="minor"/>
      </rPr>
      <t>ਸ</t>
    </r>
    <r>
      <rPr>
        <strike/>
        <sz val="11"/>
        <color rgb="FFFF0000"/>
        <rFont val="Calibri"/>
        <family val="2"/>
        <scheme val="minor"/>
      </rPr>
      <t>ੇਵਕ</t>
    </r>
    <r>
      <rPr>
        <sz val="11"/>
        <color rgb="FF008000"/>
        <rFont val="Calibri"/>
        <family val="2"/>
        <scheme val="minor"/>
      </rPr>
      <t xml:space="preserve">ਾਂ </t>
    </r>
    <r>
      <rPr>
        <i/>
        <sz val="11"/>
        <color rgb="FF0000FF"/>
        <rFont val="Calibri"/>
        <family val="2"/>
        <scheme val="minor"/>
      </rPr>
      <t xml:space="preserve">ਵਾਂਗੂੰ ਜੋ </t>
    </r>
    <r>
      <rPr>
        <sz val="11"/>
        <color rgb="FF008000"/>
        <rFont val="Calibri"/>
        <family val="2"/>
        <scheme val="minor"/>
      </rPr>
      <t>ਦ</t>
    </r>
    <r>
      <rPr>
        <b/>
        <sz val="11"/>
        <color rgb="FF800080"/>
        <rFont val="Calibri"/>
        <family val="2"/>
        <scheme val="minor"/>
      </rPr>
      <t>ਿਲ</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ਮਨ ਲਗਾ ਕੇ</t>
    </r>
    <r>
      <rPr>
        <sz val="11"/>
        <color rgb="FF008000"/>
        <rFont val="Calibri"/>
        <family val="2"/>
        <scheme val="minor"/>
      </rPr>
      <t xml:space="preserve"> ਪਰਮੇਸ਼ੁਰ ਦੀ ਮਰਜ਼ੀ ਪੂਰੀ ਕਰ</t>
    </r>
    <r>
      <rPr>
        <i/>
        <sz val="11"/>
        <color rgb="FF0000FF"/>
        <rFont val="Calibri"/>
        <family val="2"/>
        <scheme val="minor"/>
      </rPr>
      <t>ਦੇ ਹ</t>
    </r>
    <r>
      <rPr>
        <sz val="11"/>
        <color rgb="FF008000"/>
        <rFont val="Calibri"/>
        <family val="2"/>
        <scheme val="minor"/>
      </rPr>
      <t>ੋ।</t>
    </r>
  </si>
  <si>
    <r>
      <rPr>
        <b/>
        <sz val="11"/>
        <color rgb="FF800080"/>
        <rFont val="Calibri"/>
        <family val="2"/>
        <scheme val="minor"/>
      </rPr>
      <t>ਜੋ ਦਿਲੋਂ</t>
    </r>
    <r>
      <rPr>
        <sz val="11"/>
        <color rgb="FF008000"/>
        <rFont val="Calibri"/>
        <family val="2"/>
        <scheme val="minor"/>
      </rPr>
      <t xml:space="preserve"> ਸੇਵਾ </t>
    </r>
    <r>
      <rPr>
        <b/>
        <sz val="11"/>
        <color rgb="FF800080"/>
        <rFont val="Calibri"/>
        <family val="2"/>
        <scheme val="minor"/>
      </rPr>
      <t>ਕਰੋ ਜਿਵੇਂ ਤੁਸੀਂ ਪ੍ਰਭ</t>
    </r>
    <r>
      <rPr>
        <sz val="11"/>
        <color rgb="FF008000"/>
        <rFont val="Calibri"/>
        <family val="2"/>
        <scheme val="minor"/>
      </rPr>
      <t>ੂ</t>
    </r>
    <r>
      <rPr>
        <b/>
        <sz val="11"/>
        <color rgb="FF800080"/>
        <rFont val="Calibri"/>
        <family val="2"/>
        <scheme val="minor"/>
      </rPr>
      <t xml:space="preserve"> ਦੇ ਲਈ ਕਰਦੇ ਹੋ,</t>
    </r>
    <r>
      <rPr>
        <sz val="11"/>
        <color rgb="FF008000"/>
        <rFont val="Calibri"/>
        <family val="2"/>
        <scheme val="minor"/>
      </rPr>
      <t xml:space="preserve"> ਮਨੁੱਖਾਂ </t>
    </r>
    <r>
      <rPr>
        <b/>
        <sz val="11"/>
        <color rgb="FF800080"/>
        <rFont val="Calibri"/>
        <family val="2"/>
        <scheme val="minor"/>
      </rPr>
      <t>ਲਈ</t>
    </r>
    <r>
      <rPr>
        <sz val="11"/>
        <color rgb="FF008000"/>
        <rFont val="Calibri"/>
        <family val="2"/>
        <scheme val="minor"/>
      </rPr>
      <t xml:space="preserve"> ਨਹੀਂ</t>
    </r>
    <r>
      <rPr>
        <strike/>
        <sz val="11"/>
        <color rgb="FFFF0000"/>
        <rFont val="Calibri"/>
        <family val="2"/>
        <scheme val="minor"/>
      </rPr>
      <t xml:space="preserve"> ਸਗੋਂ ਪ੍ਰਭੂ ਦੀ ਜਾਣ ਕੇ ਮਨ ਲਗਾ ਕੇ ਕਰੋ</t>
    </r>
    <r>
      <rPr>
        <sz val="11"/>
        <color rgb="FF008000"/>
        <rFont val="Calibri"/>
        <family val="2"/>
        <scheme val="minor"/>
      </rPr>
      <t>।</t>
    </r>
  </si>
  <si>
    <r>
      <rPr>
        <b/>
        <sz val="11"/>
        <color rgb="FF800080"/>
        <rFont val="Calibri"/>
        <family val="2"/>
        <scheme val="minor"/>
      </rPr>
      <t>ਤੁਸੀ</t>
    </r>
    <r>
      <rPr>
        <sz val="11"/>
        <color rgb="FF008000"/>
        <rFont val="Calibri"/>
        <family val="2"/>
        <scheme val="minor"/>
      </rPr>
      <t>ਂ</t>
    </r>
    <r>
      <rPr>
        <strike/>
        <sz val="11"/>
        <color rgb="FFFF0000"/>
        <rFont val="Calibri"/>
        <family val="2"/>
        <scheme val="minor"/>
      </rPr>
      <t xml:space="preserve"> ਜੋ ਇਹ</t>
    </r>
    <r>
      <rPr>
        <sz val="11"/>
        <color rgb="FF008000"/>
        <rFont val="Calibri"/>
        <family val="2"/>
        <scheme val="minor"/>
      </rPr>
      <t xml:space="preserve"> ਜਾਣ</t>
    </r>
    <r>
      <rPr>
        <strike/>
        <sz val="11"/>
        <color rgb="FFFF0000"/>
        <rFont val="Calibri"/>
        <family val="2"/>
        <scheme val="minor"/>
      </rPr>
      <t>ਦੇ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ਹਰੇਕ </t>
    </r>
    <r>
      <rPr>
        <b/>
        <sz val="11"/>
        <color rgb="FF800080"/>
        <rFont val="Calibri"/>
        <family val="2"/>
        <scheme val="minor"/>
      </rPr>
      <t>ਵਿਅ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ਭਾਵੇਂ </t>
    </r>
    <r>
      <rPr>
        <b/>
        <sz val="11"/>
        <color rgb="FF800080"/>
        <rFont val="Calibri"/>
        <family val="2"/>
        <scheme val="minor"/>
      </rPr>
      <t>ਉਹ 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ਹੋਵੇ</t>
    </r>
    <r>
      <rPr>
        <i/>
        <sz val="11"/>
        <color rgb="FF0000FF"/>
        <rFont val="Calibri"/>
        <family val="2"/>
        <scheme val="minor"/>
      </rPr>
      <t xml:space="preserve"> ਜਾਂ ਆਜ਼ਾਦ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 xml:space="preserve"> ਚੰਗਾ ਕੰਮ ਉਹ ਕਰਦਾ ਹੈ,</t>
    </r>
    <r>
      <rPr>
        <sz val="11"/>
        <color rgb="FF008000"/>
        <rFont val="Calibri"/>
        <family val="2"/>
        <scheme val="minor"/>
      </rPr>
      <t xml:space="preserve"> ਪ੍ਰਭੂ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ਫਲ </t>
    </r>
    <r>
      <rPr>
        <b/>
        <sz val="11"/>
        <color rgb="FF800080"/>
        <rFont val="Calibri"/>
        <family val="2"/>
        <scheme val="minor"/>
      </rPr>
      <t>ਦੇ</t>
    </r>
    <r>
      <rPr>
        <sz val="11"/>
        <color rgb="FF008000"/>
        <rFont val="Calibri"/>
        <family val="2"/>
        <scheme val="minor"/>
      </rPr>
      <t>ਵੇਗਾ।</t>
    </r>
  </si>
  <si>
    <r>
      <rPr>
        <sz val="11"/>
        <color rgb="FF008000"/>
        <rFont val="Calibri"/>
        <family val="2"/>
        <scheme val="minor"/>
      </rPr>
      <t xml:space="preserve">ਅਤੇ ਹੇ ਮਾਲਕੋ, ਤੁਸੀਂ </t>
    </r>
    <r>
      <rPr>
        <strike/>
        <sz val="11"/>
        <color rgb="FFFF0000"/>
        <rFont val="Calibri"/>
        <family val="2"/>
        <scheme val="minor"/>
      </rPr>
      <t xml:space="preserve">ਧਮਕੀਆਂ ਦੇਣੀਆਂ ਛੱਡ ਕੇ,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ਨਾਲ ਇਹੋ ਜਿਹਾ </t>
    </r>
    <r>
      <rPr>
        <b/>
        <sz val="11"/>
        <color rgb="FF800080"/>
        <rFont val="Calibri"/>
        <family val="2"/>
        <scheme val="minor"/>
      </rPr>
      <t>ਹੀ</t>
    </r>
    <r>
      <rPr>
        <sz val="11"/>
        <color rgb="FF008000"/>
        <rFont val="Calibri"/>
        <family val="2"/>
        <scheme val="minor"/>
      </rPr>
      <t xml:space="preserve"> ਕਰੋ </t>
    </r>
    <r>
      <rPr>
        <b/>
        <sz val="11"/>
        <color rgb="FF800080"/>
        <rFont val="Calibri"/>
        <family val="2"/>
        <scheme val="minor"/>
      </rPr>
      <t>ਅਤੇ ਧਮਕਾਈ ਨੂੰ ਛੱਡ ਕੇ ਚੱਲੋ, ਕਿਉਂ ਜੋ ਤੁਸੀਂ</t>
    </r>
    <r>
      <rPr>
        <sz val="11"/>
        <color rgb="FF008000"/>
        <rFont val="Calibri"/>
        <family val="2"/>
        <scheme val="minor"/>
      </rPr>
      <t xml:space="preserve"> ਜਾਣਦੇ ਹੋ </t>
    </r>
    <r>
      <rPr>
        <b/>
        <sz val="11"/>
        <color rgb="FF800080"/>
        <rFont val="Calibri"/>
        <family val="2"/>
        <scheme val="minor"/>
      </rPr>
      <t>ਕਿ ਉਨ੍ਹਾਂ ਦਾ ਅਤੇ ਤੁਹਾਡਾ ਵੀ ਮਾਲਕ ਇੱਕ</t>
    </r>
    <r>
      <rPr>
        <sz val="11"/>
        <color rgb="FF008000"/>
        <rFont val="Calibri"/>
        <family val="2"/>
        <scheme val="minor"/>
      </rPr>
      <t>ੋ</t>
    </r>
    <r>
      <rPr>
        <i/>
        <sz val="11"/>
        <color rgb="FF0000FF"/>
        <rFont val="Calibri"/>
        <family val="2"/>
        <scheme val="minor"/>
      </rPr>
      <t xml:space="preserve"> ਹੀ ਹੈ,</t>
    </r>
    <r>
      <rPr>
        <sz val="11"/>
        <color rgb="FF008000"/>
        <rFont val="Calibri"/>
        <family val="2"/>
        <scheme val="minor"/>
      </rPr>
      <t xml:space="preserve"> ਸਵਰਗ ਵਿੱਚ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ਪੱਖਪਾਤ ਨਹੀਂ </t>
    </r>
    <r>
      <rPr>
        <b/>
        <sz val="11"/>
        <color rgb="FF800080"/>
        <rFont val="Calibri"/>
        <family val="2"/>
        <scheme val="minor"/>
      </rPr>
      <t>ਹੈ।</t>
    </r>
  </si>
  <si>
    <r>
      <rPr>
        <sz val="11"/>
        <color rgb="FF008000"/>
        <rFont val="Calibri"/>
        <family val="2"/>
        <scheme val="minor"/>
      </rPr>
      <t>ਪੌਲੁਸ</t>
    </r>
    <r>
      <rPr>
        <i/>
        <sz val="11"/>
        <color rgb="FF0000FF"/>
        <rFont val="Calibri"/>
        <family val="2"/>
        <scheme val="minor"/>
      </rPr>
      <t xml:space="preserve"> ਦਾ ਰਸੂਲ</t>
    </r>
    <r>
      <rPr>
        <sz val="11"/>
        <color rgb="FF008000"/>
        <rFont val="Calibri"/>
        <family val="2"/>
        <scheme val="minor"/>
      </rPr>
      <t>, ਜਿਹੜ</t>
    </r>
    <r>
      <rPr>
        <i/>
        <sz val="11"/>
        <color rgb="FF0000FF"/>
        <rFont val="Calibri"/>
        <family val="2"/>
        <scheme val="minor"/>
      </rPr>
      <t>ਾ ਨ</t>
    </r>
    <r>
      <rPr>
        <sz val="11"/>
        <color rgb="FF008000"/>
        <rFont val="Calibri"/>
        <family val="2"/>
        <scheme val="minor"/>
      </rPr>
      <t xml:space="preserve">ਾ ਮਨੁੱਖਾਂ </t>
    </r>
    <r>
      <rPr>
        <strike/>
        <sz val="11"/>
        <color rgb="FFFF0000"/>
        <rFont val="Calibri"/>
        <family val="2"/>
        <scheme val="minor"/>
      </rPr>
      <t xml:space="preserve">ਦੇ </t>
    </r>
    <r>
      <rPr>
        <sz val="11"/>
        <color rgb="FF008000"/>
        <rFont val="Calibri"/>
        <family val="2"/>
        <scheme val="minor"/>
      </rPr>
      <t>ਵੱਲੋ</t>
    </r>
    <r>
      <rPr>
        <strike/>
        <sz val="11"/>
        <color rgb="FFFF0000"/>
        <rFont val="Calibri"/>
        <family val="2"/>
        <scheme val="minor"/>
      </rPr>
      <t>ਂ ਨਹੀ</t>
    </r>
    <r>
      <rPr>
        <sz val="11"/>
        <color rgb="FF008000"/>
        <rFont val="Calibri"/>
        <family val="2"/>
        <scheme val="minor"/>
      </rPr>
      <t xml:space="preserve">ਂ, ਨਾ ਕਿਸੇ ਮਨੁੱਖ ਦੇ ਰਾਹੀਂ, </t>
    </r>
    <r>
      <rPr>
        <b/>
        <sz val="11"/>
        <color rgb="FF800080"/>
        <rFont val="Calibri"/>
        <family val="2"/>
        <scheme val="minor"/>
      </rPr>
      <t>ਪਰ</t>
    </r>
    <r>
      <rPr>
        <sz val="11"/>
        <color rgb="FF008000"/>
        <rFont val="Calibri"/>
        <family val="2"/>
        <scheme val="minor"/>
      </rPr>
      <t xml:space="preserve"> ਯਿਸੂ ਮਸੀਹ ਅਤੇ ਪ</t>
    </r>
    <r>
      <rPr>
        <strike/>
        <sz val="11"/>
        <color rgb="FFFF0000"/>
        <rFont val="Calibri"/>
        <family val="2"/>
        <scheme val="minor"/>
      </rPr>
      <t>ਿਤਾ ਪ</t>
    </r>
    <r>
      <rPr>
        <sz val="11"/>
        <color rgb="FF008000"/>
        <rFont val="Calibri"/>
        <family val="2"/>
        <scheme val="minor"/>
      </rPr>
      <t xml:space="preserve">ਰਮੇਸ਼ੁਰ </t>
    </r>
    <r>
      <rPr>
        <b/>
        <sz val="11"/>
        <color rgb="FF800080"/>
        <rFont val="Calibri"/>
        <family val="2"/>
        <scheme val="minor"/>
      </rPr>
      <t>ਪਿਤ</t>
    </r>
    <r>
      <rPr>
        <sz val="11"/>
        <color rgb="FF008000"/>
        <rFont val="Calibri"/>
        <family val="2"/>
        <scheme val="minor"/>
      </rPr>
      <t>ਾ</t>
    </r>
    <r>
      <rPr>
        <strike/>
        <sz val="11"/>
        <color rgb="FFFF0000"/>
        <rFont val="Calibri"/>
        <family val="2"/>
        <scheme val="minor"/>
      </rPr>
      <t>ਹੀਂ ਰਸੂਲ ਹਾਂ, ਜਿਸ</t>
    </r>
    <r>
      <rPr>
        <sz val="11"/>
        <color rgb="FF008000"/>
        <rFont val="Calibri"/>
        <family val="2"/>
        <scheme val="minor"/>
      </rPr>
      <t xml:space="preserve"> ਨੇ </t>
    </r>
    <r>
      <rPr>
        <b/>
        <sz val="11"/>
        <color rgb="FF800080"/>
        <rFont val="Calibri"/>
        <family val="2"/>
        <scheme val="minor"/>
      </rPr>
      <t>ਜੋ ਉਹ</t>
    </r>
    <r>
      <rPr>
        <sz val="11"/>
        <color rgb="FF008000"/>
        <rFont val="Calibri"/>
        <family val="2"/>
        <scheme val="minor"/>
      </rPr>
      <t xml:space="preserve"> ਨੂੰ ਮੁਰਦਿਆਂ ਵਿੱਚੋਂ ਜਿਉਂਦਾ ਕੀਤਾ</t>
    </r>
    <r>
      <rPr>
        <i/>
        <sz val="11"/>
        <color rgb="FF0000FF"/>
        <rFont val="Calibri"/>
        <family val="2"/>
        <scheme val="minor"/>
      </rPr>
      <t xml:space="preserve"> ਹੈ, ਰਸੂਲ ਬਣਾਇਆ</t>
    </r>
    <r>
      <rPr>
        <sz val="11"/>
        <color rgb="FF008000"/>
        <rFont val="Calibri"/>
        <family val="2"/>
        <scheme val="minor"/>
      </rPr>
      <t>।</t>
    </r>
  </si>
  <si>
    <r>
      <rPr>
        <i/>
        <sz val="11"/>
        <color rgb="FF0000FF"/>
        <rFont val="Calibri"/>
        <family val="2"/>
        <scheme val="minor"/>
      </rPr>
      <t xml:space="preserve">ਹੁਣ </t>
    </r>
    <r>
      <rPr>
        <sz val="11"/>
        <color rgb="FF008000"/>
        <rFont val="Calibri"/>
        <family val="2"/>
        <scheme val="minor"/>
      </rPr>
      <t>ਕੀ ਮੈਂ</t>
    </r>
    <r>
      <rPr>
        <strike/>
        <sz val="11"/>
        <color rgb="FFFF0000"/>
        <rFont val="Calibri"/>
        <family val="2"/>
        <scheme val="minor"/>
      </rPr>
      <t xml:space="preserve"> ਹੁਣ</t>
    </r>
    <r>
      <rPr>
        <sz val="11"/>
        <color rgb="FF008000"/>
        <rFont val="Calibri"/>
        <family val="2"/>
        <scheme val="minor"/>
      </rPr>
      <t xml:space="preserve"> ਮਨੁੱਖਾਂ ਨੂੰ</t>
    </r>
    <r>
      <rPr>
        <strike/>
        <sz val="11"/>
        <color rgb="FFFF0000"/>
        <rFont val="Calibri"/>
        <family val="2"/>
        <scheme val="minor"/>
      </rPr>
      <t xml:space="preserve"> ਮਨਾਉਂਦਾ ਹਾਂ</t>
    </r>
    <r>
      <rPr>
        <sz val="11"/>
        <color rgb="FF008000"/>
        <rFont val="Calibri"/>
        <family val="2"/>
        <scheme val="minor"/>
      </rPr>
      <t xml:space="preserve"> ਜਾਂ ਪਰਮੇਸ਼ੁਰ ਨੂੰ</t>
    </r>
    <r>
      <rPr>
        <i/>
        <sz val="11"/>
        <color rgb="FF0000FF"/>
        <rFont val="Calibri"/>
        <family val="2"/>
        <scheme val="minor"/>
      </rPr>
      <t xml:space="preserve"> ਪਰਸੰਨ ਕਰਨਾ ਚਾਹੁੰਦਾ ਹਾਂ</t>
    </r>
    <r>
      <rPr>
        <sz val="11"/>
        <color rgb="FF008000"/>
        <rFont val="Calibri"/>
        <family val="2"/>
        <scheme val="minor"/>
      </rPr>
      <t>? ਕੀ</t>
    </r>
    <r>
      <rPr>
        <i/>
        <sz val="11"/>
        <color rgb="FF0000FF"/>
        <rFont val="Calibri"/>
        <family val="2"/>
        <scheme val="minor"/>
      </rPr>
      <t xml:space="preserve"> ਮੈਂ ਤਾਂ ਮਨੁੱਖਾਂ ਨੂੰ ਖੁਸ਼ ਕਰਨ ਦੀ ਕੋਸ਼ਿਸ਼ ਕਰਦਾ ਹਾਂ? ਜੇਕਰ</t>
    </r>
    <r>
      <rPr>
        <sz val="11"/>
        <color rgb="FF008000"/>
        <rFont val="Calibri"/>
        <family val="2"/>
        <scheme val="minor"/>
      </rPr>
      <t xml:space="preserve"> ਮੈਂ ਮਨੁੱਖਾਂ ਨੂੰ ਖੁਸ਼ ਕਰਨਾ ਚਾਹੁੰਦਾ </t>
    </r>
    <r>
      <rPr>
        <strike/>
        <sz val="11"/>
        <color rgb="FFFF0000"/>
        <rFont val="Calibri"/>
        <family val="2"/>
        <scheme val="minor"/>
      </rPr>
      <t>ਹਾਂ? ਜੇ ਮੈਂ ਹੁਣ ਤੱਕ ਮਨੁੱਖਾਂ ਨੂੰ 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ਮੈਂ ਮਸੀਹ ਦਾ </t>
    </r>
    <r>
      <rPr>
        <b/>
        <sz val="11"/>
        <color rgb="FF800080"/>
        <rFont val="Calibri"/>
        <family val="2"/>
        <scheme val="minor"/>
      </rPr>
      <t>ਨੌਕਰ</t>
    </r>
    <r>
      <rPr>
        <sz val="11"/>
        <color rgb="FF008000"/>
        <rFont val="Calibri"/>
        <family val="2"/>
        <scheme val="minor"/>
      </rPr>
      <t xml:space="preserve"> ਨ</t>
    </r>
    <r>
      <rPr>
        <b/>
        <sz val="11"/>
        <color rgb="FF800080"/>
        <rFont val="Calibri"/>
        <family val="2"/>
        <scheme val="minor"/>
      </rPr>
      <t>ਹੀਂ ਸੀ</t>
    </r>
    <r>
      <rPr>
        <sz val="11"/>
        <color rgb="FF008000"/>
        <rFont val="Calibri"/>
        <family val="2"/>
        <scheme val="minor"/>
      </rPr>
      <t xml:space="preserve"> ਹ</t>
    </r>
    <r>
      <rPr>
        <b/>
        <sz val="11"/>
        <color rgb="FF800080"/>
        <rFont val="Calibri"/>
        <family val="2"/>
        <scheme val="minor"/>
      </rPr>
      <t>ੋਵਾਂਗ</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</si>
  <si>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ਹੇ ਭਰਾਵੋ, ਮੈਂ </t>
    </r>
    <r>
      <rPr>
        <b/>
        <sz val="11"/>
        <color rgb="FF800080"/>
        <rFont val="Calibri"/>
        <family val="2"/>
        <scheme val="minor"/>
      </rPr>
      <t>ਤੁਹ</t>
    </r>
    <r>
      <rPr>
        <sz val="11"/>
        <color rgb="FF008000"/>
        <rFont val="Calibri"/>
        <family val="2"/>
        <scheme val="minor"/>
      </rPr>
      <t>ਾ</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ਜਾਣ</t>
    </r>
    <r>
      <rPr>
        <sz val="11"/>
        <color rgb="FF008000"/>
        <rFont val="Calibri"/>
        <family val="2"/>
        <scheme val="minor"/>
      </rPr>
      <t xml:space="preserve">ਦਾ 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ਖੁਸ਼ਖਬਰੀ </t>
    </r>
    <r>
      <rPr>
        <b/>
        <sz val="11"/>
        <color rgb="FF800080"/>
        <rFont val="Calibri"/>
        <family val="2"/>
        <scheme val="minor"/>
      </rPr>
      <t>ਦੀ ਖੁਸ਼ਖਬਰੀ ਇਹ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ਮਨੁੱਖ</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ਲੋਂ ਨਹੀਂ</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</si>
  <si>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ਕਿ</t>
    </r>
    <r>
      <rPr>
        <sz val="11"/>
        <color rgb="FF008000"/>
        <rFont val="Calibri"/>
        <family val="2"/>
        <scheme val="minor"/>
      </rPr>
      <t>ਉ</t>
    </r>
    <r>
      <rPr>
        <b/>
        <sz val="11"/>
        <color rgb="FF800080"/>
        <rFont val="Calibri"/>
        <family val="2"/>
        <scheme val="minor"/>
      </rPr>
      <t>ਂਕਿ</t>
    </r>
    <r>
      <rPr>
        <sz val="11"/>
        <color rgb="FF008000"/>
        <rFont val="Calibri"/>
        <family val="2"/>
        <scheme val="minor"/>
      </rPr>
      <t xml:space="preserve"> ਨਾ </t>
    </r>
    <r>
      <rPr>
        <b/>
        <sz val="11"/>
        <color rgb="FF800080"/>
        <rFont val="Calibri"/>
        <family val="2"/>
        <scheme val="minor"/>
      </rPr>
      <t>ਮੈ</t>
    </r>
    <r>
      <rPr>
        <sz val="11"/>
        <color rgb="FF008000"/>
        <rFont val="Calibri"/>
        <family val="2"/>
        <scheme val="minor"/>
      </rPr>
      <t>ਂ</t>
    </r>
    <r>
      <rPr>
        <i/>
        <sz val="11"/>
        <color rgb="FF0000FF"/>
        <rFont val="Calibri"/>
        <family val="2"/>
        <scheme val="minor"/>
      </rPr>
      <t xml:space="preserve"> ਉਸ ਨੂੰ</t>
    </r>
    <r>
      <rPr>
        <sz val="11"/>
        <color rgb="FF008000"/>
        <rFont val="Calibri"/>
        <family val="2"/>
        <scheme val="minor"/>
      </rPr>
      <t xml:space="preserve"> ਕਿਸੇ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ਲੋਂ </t>
    </r>
    <r>
      <rPr>
        <b/>
        <sz val="11"/>
        <color rgb="FF800080"/>
        <rFont val="Calibri"/>
        <family val="2"/>
        <scheme val="minor"/>
      </rPr>
      <t>ਲ</t>
    </r>
    <r>
      <rPr>
        <sz val="11"/>
        <color rgb="FF008000"/>
        <rFont val="Calibri"/>
        <family val="2"/>
        <scheme val="minor"/>
      </rPr>
      <t>ਿ</t>
    </r>
    <r>
      <rPr>
        <b/>
        <sz val="11"/>
        <color rgb="FF800080"/>
        <rFont val="Calibri"/>
        <family val="2"/>
        <scheme val="minor"/>
      </rPr>
      <t>ਆਇਆ</t>
    </r>
    <r>
      <rPr>
        <sz val="11"/>
        <color rgb="FF008000"/>
        <rFont val="Calibri"/>
        <family val="2"/>
        <scheme val="minor"/>
      </rPr>
      <t xml:space="preserve"> ਅਤੇ ਨਾ </t>
    </r>
    <r>
      <rPr>
        <b/>
        <sz val="11"/>
        <color rgb="FF800080"/>
        <rFont val="Calibri"/>
        <family val="2"/>
        <scheme val="minor"/>
      </rPr>
      <t xml:space="preserve">ਹੀ ਉਸ </t>
    </r>
    <r>
      <rPr>
        <sz val="11"/>
        <color rgb="FF008000"/>
        <rFont val="Calibri"/>
        <family val="2"/>
        <scheme val="minor"/>
      </rPr>
      <t>ਨੂੰ</t>
    </r>
    <r>
      <rPr>
        <strike/>
        <sz val="11"/>
        <color rgb="FFFF0000"/>
        <rFont val="Calibri"/>
        <family val="2"/>
        <scheme val="minor"/>
      </rPr>
      <t xml:space="preserve"> ਇਹ</t>
    </r>
    <r>
      <rPr>
        <sz val="11"/>
        <color rgb="FF008000"/>
        <rFont val="Calibri"/>
        <family val="2"/>
        <scheme val="minor"/>
      </rPr>
      <t xml:space="preserve"> ਸਿਖਾ</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ਪਰ ਇਹ</t>
    </r>
    <r>
      <rPr>
        <sz val="11"/>
        <color rgb="FF008000"/>
        <rFont val="Calibri"/>
        <family val="2"/>
        <scheme val="minor"/>
      </rPr>
      <t xml:space="preserve"> ਯਿਸੂ ਮਸੀਹ ਦੇ ਪਰ</t>
    </r>
    <r>
      <rPr>
        <b/>
        <sz val="11"/>
        <color rgb="FF800080"/>
        <rFont val="Calibri"/>
        <family val="2"/>
        <scheme val="minor"/>
      </rPr>
      <t>ਗਟ</t>
    </r>
    <r>
      <rPr>
        <sz val="11"/>
        <color rgb="FF008000"/>
        <rFont val="Calibri"/>
        <family val="2"/>
        <scheme val="minor"/>
      </rPr>
      <t xml:space="preserve"> ਹੋ</t>
    </r>
    <r>
      <rPr>
        <b/>
        <sz val="11"/>
        <color rgb="FF800080"/>
        <rFont val="Calibri"/>
        <family val="2"/>
        <scheme val="minor"/>
      </rPr>
      <t>ਣ ਨਾਲ ਹੋਇਆ</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</si>
  <si>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 xml:space="preserve">ਯਹੂਦੀਆਂ ਦੇ ਮਤ ਜੋ ਮੇਰਾ ਪਹਿਲਾਂ ਚਾਲ-ਚਲਣ ਸੀ, </t>
    </r>
    <r>
      <rPr>
        <sz val="11"/>
        <color rgb="FF008000"/>
        <rFont val="Calibri"/>
        <family val="2"/>
        <scheme val="minor"/>
      </rPr>
      <t xml:space="preserve">ਤੁਸੀਂ </t>
    </r>
    <r>
      <rPr>
        <strike/>
        <sz val="11"/>
        <color rgb="FFFF0000"/>
        <rFont val="Calibri"/>
        <family val="2"/>
        <scheme val="minor"/>
      </rPr>
      <t xml:space="preserve">ਉਹ ਦੀ ਖ਼ਬਰ </t>
    </r>
    <r>
      <rPr>
        <sz val="11"/>
        <color rgb="FF008000"/>
        <rFont val="Calibri"/>
        <family val="2"/>
        <scheme val="minor"/>
      </rPr>
      <t>ਸੁਣ</t>
    </r>
    <r>
      <rPr>
        <i/>
        <sz val="11"/>
        <color rgb="FF0000FF"/>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t>
    </r>
    <r>
      <rPr>
        <i/>
        <sz val="11"/>
        <color rgb="FF0000FF"/>
        <rFont val="Calibri"/>
        <family val="2"/>
        <scheme val="minor"/>
      </rPr>
      <t xml:space="preserve"> ਯਹੂਦਿਯਾ ਵਿੱਚ ਕਿਸ ਤਰ੍ਹਾਂ ਕਸ਼ਟ ਭੋਗਦਾ ਸੀ ਕਿ ਉਹ</t>
    </r>
    <r>
      <rPr>
        <sz val="11"/>
        <color rgb="FF008000"/>
        <rFont val="Calibri"/>
        <family val="2"/>
        <scheme val="minor"/>
      </rPr>
      <t xml:space="preserve"> ਪਰਮੇਸ਼ੁਰ ਦੀ ਕਲੀਸਿਯਾ ਨੂੰ ਬਹੁਤ ਸਤਾਉਂਦ</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ਉਸ ਦਾ</t>
    </r>
    <r>
      <rPr>
        <sz val="11"/>
        <color rgb="FF008000"/>
        <rFont val="Calibri"/>
        <family val="2"/>
        <scheme val="minor"/>
      </rPr>
      <t xml:space="preserve"> ਨਾਸ ਕਰਦ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t>
    </r>
  </si>
  <si>
    <r>
      <rPr>
        <sz val="11"/>
        <color rgb="FF008000"/>
        <rFont val="Calibri"/>
        <family val="2"/>
        <scheme val="minor"/>
      </rPr>
      <t>ਅਤ</t>
    </r>
    <r>
      <rPr>
        <i/>
        <sz val="11"/>
        <color rgb="FF0000FF"/>
        <rFont val="Calibri"/>
        <family val="2"/>
        <scheme val="minor"/>
      </rPr>
      <t>ੇ ਯਹੂਦਿਯਾ ਦੇ ਧਰਮ ਵਿੱਚ ਮੇਰ</t>
    </r>
    <r>
      <rPr>
        <sz val="11"/>
        <color rgb="FF008000"/>
        <rFont val="Calibri"/>
        <family val="2"/>
        <scheme val="minor"/>
      </rPr>
      <t xml:space="preserve">ੇ ਆਪਣੇ </t>
    </r>
    <r>
      <rPr>
        <i/>
        <sz val="11"/>
        <color rgb="FF0000FF"/>
        <rFont val="Calibri"/>
        <family val="2"/>
        <scheme val="minor"/>
      </rPr>
      <t>ਦੇਸ ਵਿੱਚ ਬਹੁਤ ਸਾਰੇ ਸਾਥੀਆਂ ਦੇ ਨਾਲ ਸੀ, ਖ਼ਾਸ ਕਰਕੇ ਇਸ ਲਈ ਜੋ ਮੈਂ ਆ</t>
    </r>
    <r>
      <rPr>
        <sz val="11"/>
        <color rgb="FF008000"/>
        <rFont val="Calibri"/>
        <family val="2"/>
        <scheme val="minor"/>
      </rPr>
      <t>ਪ</t>
    </r>
    <r>
      <rPr>
        <b/>
        <sz val="11"/>
        <color rgb="FF800080"/>
        <rFont val="Calibri"/>
        <family val="2"/>
        <scheme val="minor"/>
      </rPr>
      <t>ਣੇ ਪਿਉ-ਦਾਦ</t>
    </r>
    <r>
      <rPr>
        <sz val="11"/>
        <color rgb="FF008000"/>
        <rFont val="Calibri"/>
        <family val="2"/>
        <scheme val="minor"/>
      </rPr>
      <t xml:space="preserve">ਿਆਂ ਦੀਆਂ ਰੀਤਾਂ </t>
    </r>
    <r>
      <rPr>
        <i/>
        <sz val="11"/>
        <color rgb="FF0000FF"/>
        <rFont val="Calibri"/>
        <family val="2"/>
        <scheme val="minor"/>
      </rPr>
      <t>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ਬ</t>
    </r>
    <r>
      <rPr>
        <b/>
        <sz val="11"/>
        <color rgb="FF800080"/>
        <rFont val="Calibri"/>
        <family val="2"/>
        <scheme val="minor"/>
      </rPr>
      <t>ਹੁਤ ਈਰਖ</t>
    </r>
    <r>
      <rPr>
        <sz val="11"/>
        <color rgb="FF008000"/>
        <rFont val="Calibri"/>
        <family val="2"/>
        <scheme val="minor"/>
      </rPr>
      <t>ਾ</t>
    </r>
    <r>
      <rPr>
        <strike/>
        <sz val="11"/>
        <color rgb="FFFF0000"/>
        <rFont val="Calibri"/>
        <family val="2"/>
        <scheme val="minor"/>
      </rPr>
      <t xml:space="preserve"> ਅਣਖੀ ਹੋ ਕੇ ਮੈਂ ਯਹੂਦੀਆਂ ਦੇ ਧਰਮ ਵਿੱਚ ਆਪਣੀ ਕੌਮ ਦੇ ਮੰਨਣ ਵਾਲਿਆਂ</t>
    </r>
    <r>
      <rPr>
        <sz val="11"/>
        <color rgb="FF008000"/>
        <rFont val="Calibri"/>
        <family val="2"/>
        <scheme val="minor"/>
      </rPr>
      <t xml:space="preserve"> ਨਾਲ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ਿਆ</t>
    </r>
    <r>
      <rPr>
        <strike/>
        <sz val="11"/>
        <color rgb="FFFF0000"/>
        <rFont val="Calibri"/>
        <family val="2"/>
        <scheme val="minor"/>
      </rPr>
      <t>ਦਾ ਉਤਸ਼ਾਹੀ</t>
    </r>
    <r>
      <rPr>
        <sz val="11"/>
        <color rgb="FF008000"/>
        <rFont val="Calibri"/>
        <family val="2"/>
        <scheme val="minor"/>
      </rPr>
      <t xml:space="preserve"> ਸੀ।</t>
    </r>
  </si>
  <si>
    <r>
      <rPr>
        <sz val="11"/>
        <color rgb="FF008000"/>
        <rFont val="Calibri"/>
        <family val="2"/>
        <scheme val="minor"/>
      </rPr>
      <t xml:space="preserve">ਪਰ </t>
    </r>
    <r>
      <rPr>
        <b/>
        <sz val="11"/>
        <color rgb="FF800080"/>
        <rFont val="Calibri"/>
        <family val="2"/>
        <scheme val="minor"/>
      </rPr>
      <t>ਧੰ</t>
    </r>
    <r>
      <rPr>
        <sz val="11"/>
        <color rgb="FF008000"/>
        <rFont val="Calibri"/>
        <family val="2"/>
        <scheme val="minor"/>
      </rPr>
      <t>ਨ</t>
    </r>
    <r>
      <rPr>
        <strike/>
        <sz val="11"/>
        <color rgb="FFFF0000"/>
        <rFont val="Calibri"/>
        <family val="2"/>
        <scheme val="minor"/>
      </rPr>
      <t>ੇ ਮੈਨੂੰ ਮੇਰੀ ਮਾਤਾ ਦੀ ਕੁੱਖੋਂ</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t>
    </r>
    <r>
      <rPr>
        <strike/>
        <sz val="11"/>
        <color rgb="FFFF0000"/>
        <rFont val="Calibri"/>
        <family val="2"/>
        <scheme val="minor"/>
      </rPr>
      <t>ਦੀ ਮਰ</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ਸ ਨੇ ਮੈਨੂੰ ਆਪਣੀ </t>
    </r>
    <r>
      <rPr>
        <b/>
        <sz val="11"/>
        <color rgb="FF800080"/>
        <rFont val="Calibri"/>
        <family val="2"/>
        <scheme val="minor"/>
      </rPr>
      <t>ਮਾਂ ਦੀ ਕੁ</t>
    </r>
    <r>
      <rPr>
        <sz val="11"/>
        <color rgb="FF008000"/>
        <rFont val="Calibri"/>
        <family val="2"/>
        <scheme val="minor"/>
      </rPr>
      <t>ੱ</t>
    </r>
    <r>
      <rPr>
        <b/>
        <sz val="11"/>
        <color rgb="FF800080"/>
        <rFont val="Calibri"/>
        <family val="2"/>
        <scheme val="minor"/>
      </rPr>
      <t>ਖੋਂ ਹੀ ਰਲਾਇਆ ਅਤੇ ਆਪਣ</t>
    </r>
    <r>
      <rPr>
        <sz val="11"/>
        <color rgb="FF008000"/>
        <rFont val="Calibri"/>
        <family val="2"/>
        <scheme val="minor"/>
      </rPr>
      <t xml:space="preserve">ੀ ਕਿਰਪਾ ਨਾਲ </t>
    </r>
    <r>
      <rPr>
        <b/>
        <sz val="11"/>
        <color rgb="FF800080"/>
        <rFont val="Calibri"/>
        <family val="2"/>
        <scheme val="minor"/>
      </rPr>
      <t>ਮੈਨੂੰ ਬੁਲਾਇ</t>
    </r>
    <r>
      <rPr>
        <sz val="11"/>
        <color rgb="FF008000"/>
        <rFont val="Calibri"/>
        <family val="2"/>
        <scheme val="minor"/>
      </rPr>
      <t>ਆ</t>
    </r>
    <r>
      <rPr>
        <strike/>
        <sz val="11"/>
        <color rgb="FFFF0000"/>
        <rFont val="Calibri"/>
        <family val="2"/>
        <scheme val="minor"/>
      </rPr>
      <t>।</t>
    </r>
  </si>
  <si>
    <r>
      <rPr>
        <b/>
        <sz val="11"/>
        <color rgb="FF800080"/>
        <rFont val="Calibri"/>
        <family val="2"/>
        <scheme val="minor"/>
      </rPr>
      <t>ਉਸ ਨੇ</t>
    </r>
    <r>
      <rPr>
        <sz val="11"/>
        <color rgb="FF008000"/>
        <rFont val="Calibri"/>
        <family val="2"/>
        <scheme val="minor"/>
      </rPr>
      <t xml:space="preserve"> ਆਪਣੇ ਪੁੱਤਰ </t>
    </r>
    <r>
      <rPr>
        <b/>
        <sz val="11"/>
        <color rgb="FF800080"/>
        <rFont val="Calibri"/>
        <family val="2"/>
        <scheme val="minor"/>
      </rPr>
      <t>ਨੂੰ</t>
    </r>
    <r>
      <rPr>
        <sz val="11"/>
        <color rgb="FF008000"/>
        <rFont val="Calibri"/>
        <family val="2"/>
        <scheme val="minor"/>
      </rPr>
      <t xml:space="preserve"> ਮੇਰੇ ਵਿੱਚ ਪਰ</t>
    </r>
    <r>
      <rPr>
        <b/>
        <sz val="11"/>
        <color rgb="FF800080"/>
        <rFont val="Calibri"/>
        <family val="2"/>
        <scheme val="minor"/>
      </rPr>
      <t>ਗਟ</t>
    </r>
    <r>
      <rPr>
        <sz val="11"/>
        <color rgb="FF008000"/>
        <rFont val="Calibri"/>
        <family val="2"/>
        <scheme val="minor"/>
      </rPr>
      <t xml:space="preserve">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ਲਈ ਜੋ</t>
    </r>
    <r>
      <rPr>
        <sz val="11"/>
        <color rgb="FF008000"/>
        <rFont val="Calibri"/>
        <family val="2"/>
        <scheme val="minor"/>
      </rPr>
      <t xml:space="preserve"> ਮੈਂ</t>
    </r>
    <r>
      <rPr>
        <i/>
        <sz val="11"/>
        <color rgb="FF0000FF"/>
        <rFont val="Calibri"/>
        <family val="2"/>
        <scheme val="minor"/>
      </rPr>
      <t xml:space="preserve"> ਪਰਾਈਆਂ ਕੌਮਾਂ ਦੇ ਵਿੱਚ</t>
    </r>
    <r>
      <rPr>
        <sz val="11"/>
        <color rgb="FF008000"/>
        <rFont val="Calibri"/>
        <family val="2"/>
        <scheme val="minor"/>
      </rPr>
      <t xml:space="preserve"> ਉਹ ਦੀ ਖੁਸ਼ਖਬਰੀ </t>
    </r>
    <r>
      <rPr>
        <strike/>
        <sz val="11"/>
        <color rgb="FFFF0000"/>
        <rFont val="Calibri"/>
        <family val="2"/>
        <scheme val="minor"/>
      </rPr>
      <t xml:space="preserve">ਪਰਾਈਆਂ ਕੌਮਾਂ ਵਿੱਚ </t>
    </r>
    <r>
      <rPr>
        <sz val="11"/>
        <color rgb="FF008000"/>
        <rFont val="Calibri"/>
        <family val="2"/>
        <scheme val="minor"/>
      </rPr>
      <t xml:space="preserve">ਸੁਣਾਵਾਂ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 xml:space="preserve"> ਉਸੇ ਵੇਲੇ</t>
    </r>
    <r>
      <rPr>
        <sz val="11"/>
        <color rgb="FF008000"/>
        <rFont val="Calibri"/>
        <family val="2"/>
        <scheme val="minor"/>
      </rPr>
      <t xml:space="preserve"> ਮਾਸ ਅਤੇ ਲਹੂ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ਲ</t>
    </r>
    <r>
      <rPr>
        <strike/>
        <sz val="11"/>
        <color rgb="FFFF0000"/>
        <rFont val="Calibri"/>
        <family val="2"/>
        <scheme val="minor"/>
      </rPr>
      <t>ਾਹ</t>
    </r>
    <r>
      <rPr>
        <sz val="11"/>
        <color rgb="FF008000"/>
        <rFont val="Calibri"/>
        <family val="2"/>
        <scheme val="minor"/>
      </rPr>
      <t xml:space="preserve"> ਨਾ </t>
    </r>
    <r>
      <rPr>
        <b/>
        <sz val="11"/>
        <color rgb="FF800080"/>
        <rFont val="Calibri"/>
        <family val="2"/>
        <scheme val="minor"/>
      </rPr>
      <t>ਖਾਵਾਂਗਾ।</t>
    </r>
  </si>
  <si>
    <r>
      <rPr>
        <sz val="11"/>
        <color rgb="FF008000"/>
        <rFont val="Calibri"/>
        <family val="2"/>
        <scheme val="minor"/>
      </rPr>
      <t>ਅਤੇ</t>
    </r>
    <r>
      <rPr>
        <strike/>
        <sz val="11"/>
        <color rgb="FFFF0000"/>
        <rFont val="Calibri"/>
        <family val="2"/>
        <scheme val="minor"/>
      </rPr>
      <t xml:space="preserve"> ਨਾ</t>
    </r>
    <r>
      <rPr>
        <sz val="11"/>
        <color rgb="FF008000"/>
        <rFont val="Calibri"/>
        <family val="2"/>
        <scheme val="minor"/>
      </rPr>
      <t xml:space="preserve"> ਯਰੂਸ਼ਲਮ ਵਿੱਚ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ਕੋਲ</t>
    </r>
    <r>
      <rPr>
        <i/>
        <sz val="11"/>
        <color rgb="FF0000FF"/>
        <rFont val="Calibri"/>
        <family val="2"/>
        <scheme val="minor"/>
      </rPr>
      <t xml:space="preserve"> ਨਹੀਂ</t>
    </r>
    <r>
      <rPr>
        <sz val="11"/>
        <color rgb="FF008000"/>
        <rFont val="Calibri"/>
        <family val="2"/>
        <scheme val="minor"/>
      </rPr>
      <t xml:space="preserve"> ਗਿਆ ਜਿਹੜੇ ਮੇਰੇ ਤੋਂ ਪਹਿਲਾਂ ਰਸੂਲ</t>
    </r>
    <r>
      <rPr>
        <b/>
        <sz val="11"/>
        <color rgb="FF800080"/>
        <rFont val="Calibri"/>
        <family val="2"/>
        <scheme val="minor"/>
      </rPr>
      <t>ਾਂ</t>
    </r>
    <r>
      <rPr>
        <sz val="11"/>
        <color rgb="FF008000"/>
        <rFont val="Calibri"/>
        <family val="2"/>
        <scheme val="minor"/>
      </rPr>
      <t xml:space="preserve"> ਸਨ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ਅਰਬ</t>
    </r>
    <r>
      <rPr>
        <i/>
        <sz val="11"/>
        <color rgb="FF0000FF"/>
        <rFont val="Calibri"/>
        <family val="2"/>
        <scheme val="minor"/>
      </rPr>
      <t>ਿਯਾ</t>
    </r>
    <r>
      <rPr>
        <sz val="11"/>
        <color rgb="FF008000"/>
        <rFont val="Calibri"/>
        <family val="2"/>
        <scheme val="minor"/>
      </rPr>
      <t xml:space="preserve"> ਨੂੰ ਚੱਲਿਆ ਗਿਆ ਅਤੇ ਫੇਰ </t>
    </r>
    <r>
      <rPr>
        <i/>
        <sz val="11"/>
        <color rgb="FF0000FF"/>
        <rFont val="Calibri"/>
        <family val="2"/>
        <scheme val="minor"/>
      </rPr>
      <t xml:space="preserve">ਮੈਂ </t>
    </r>
    <r>
      <rPr>
        <sz val="11"/>
        <color rgb="FF008000"/>
        <rFont val="Calibri"/>
        <family val="2"/>
        <scheme val="minor"/>
      </rPr>
      <t xml:space="preserve">ਦੰਮਿਸ਼ਕ ਨੂੰ </t>
    </r>
    <r>
      <rPr>
        <i/>
        <sz val="11"/>
        <color rgb="FF0000FF"/>
        <rFont val="Calibri"/>
        <family val="2"/>
        <scheme val="minor"/>
      </rPr>
      <t xml:space="preserve">ਵਾਪਸ </t>
    </r>
    <r>
      <rPr>
        <sz val="11"/>
        <color rgb="FF008000"/>
        <rFont val="Calibri"/>
        <family val="2"/>
        <scheme val="minor"/>
      </rPr>
      <t>ਮੁੜ ਆਇਆ।</t>
    </r>
  </si>
  <si>
    <r>
      <rPr>
        <sz val="11"/>
        <color rgb="FF008000"/>
        <rFont val="Calibri"/>
        <family val="2"/>
        <scheme val="minor"/>
      </rPr>
      <t xml:space="preserve">ਤਦ ਤਿੰਨਾਂ ਸਾਲਾਂ </t>
    </r>
    <r>
      <rPr>
        <strike/>
        <sz val="11"/>
        <color rgb="FFFF0000"/>
        <rFont val="Calibri"/>
        <family val="2"/>
        <scheme val="minor"/>
      </rPr>
      <t xml:space="preserve">ਦੇ </t>
    </r>
    <r>
      <rPr>
        <sz val="11"/>
        <color rgb="FF008000"/>
        <rFont val="Calibri"/>
        <family val="2"/>
        <scheme val="minor"/>
      </rPr>
      <t>ਪਿੱਛੋਂ</t>
    </r>
    <r>
      <rPr>
        <i/>
        <sz val="11"/>
        <color rgb="FF0000FF"/>
        <rFont val="Calibri"/>
        <family val="2"/>
        <scheme val="minor"/>
      </rPr>
      <t xml:space="preserve"> ਉਹ</t>
    </r>
    <r>
      <rPr>
        <sz val="11"/>
        <color rgb="FF008000"/>
        <rFont val="Calibri"/>
        <family val="2"/>
        <scheme val="minor"/>
      </rPr>
      <t xml:space="preserve"> ਕੇਫ਼ਾਸ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ਲਈ</t>
    </r>
    <r>
      <rPr>
        <strike/>
        <sz val="11"/>
        <color rgb="FFFF0000"/>
        <rFont val="Calibri"/>
        <family val="2"/>
        <scheme val="minor"/>
      </rPr>
      <t xml:space="preserve"> ਮੈਂ</t>
    </r>
    <r>
      <rPr>
        <sz val="11"/>
        <color rgb="FF008000"/>
        <rFont val="Calibri"/>
        <family val="2"/>
        <scheme val="minor"/>
      </rPr>
      <t xml:space="preserve"> ਯਰੂਸ਼ਲਮ ਨੂੰ ਗਿਆ ਅਤੇ </t>
    </r>
    <r>
      <rPr>
        <strike/>
        <sz val="11"/>
        <color rgb="FFFF0000"/>
        <rFont val="Calibri"/>
        <family val="2"/>
        <scheme val="minor"/>
      </rPr>
      <t xml:space="preserve">ਉਹ ਦੇ ਕੋਲ </t>
    </r>
    <r>
      <rPr>
        <sz val="11"/>
        <color rgb="FF008000"/>
        <rFont val="Calibri"/>
        <family val="2"/>
        <scheme val="minor"/>
      </rPr>
      <t>ਪੰਦਰਾਂ ਦਿਨ</t>
    </r>
    <r>
      <rPr>
        <i/>
        <sz val="11"/>
        <color rgb="FF0000FF"/>
        <rFont val="Calibri"/>
        <family val="2"/>
        <scheme val="minor"/>
      </rPr>
      <t>ਾਂ ਤੱਕ ਉਸ ਦੇ ਨਾਲ</t>
    </r>
    <r>
      <rPr>
        <sz val="11"/>
        <color rgb="FF008000"/>
        <rFont val="Calibri"/>
        <family val="2"/>
        <scheme val="minor"/>
      </rPr>
      <t xml:space="preserve"> ਰਿਹਾ।</t>
    </r>
  </si>
  <si>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ਪ੍ਰਭੂ ਦੇ ਭਰਾ ਯਾਕੂਬ ਤੋਂ ਬਿਨ੍ਹਾਂ </t>
    </r>
    <r>
      <rPr>
        <b/>
        <sz val="11"/>
        <color rgb="FF800080"/>
        <rFont val="Calibri"/>
        <family val="2"/>
        <scheme val="minor"/>
      </rPr>
      <t>ਹੋਰ ਕਿਸੇ</t>
    </r>
    <r>
      <rPr>
        <sz val="11"/>
        <color rgb="FF008000"/>
        <rFont val="Calibri"/>
        <family val="2"/>
        <scheme val="minor"/>
      </rPr>
      <t xml:space="preserve"> ਰਸੂਲਾਂ ਵਿੱਚੋਂ ਕਿਸੇ </t>
    </r>
    <r>
      <rPr>
        <strike/>
        <sz val="11"/>
        <color rgb="FFFF0000"/>
        <rFont val="Calibri"/>
        <family val="2"/>
        <scheme val="minor"/>
      </rPr>
      <t xml:space="preserve">ਹੋਰ </t>
    </r>
    <r>
      <rPr>
        <sz val="11"/>
        <color rgb="FF008000"/>
        <rFont val="Calibri"/>
        <family val="2"/>
        <scheme val="minor"/>
      </rPr>
      <t>ਨੂੰ ਨਹੀਂ ਵੇਖਿਆ।</t>
    </r>
  </si>
  <si>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ਭਰਾਵਾਂ </t>
    </r>
    <r>
      <rPr>
        <b/>
        <sz val="11"/>
        <color rgb="FF800080"/>
        <rFont val="Calibri"/>
        <family val="2"/>
        <scheme val="minor"/>
      </rPr>
      <t>ਦੇ ਕੋ</t>
    </r>
    <r>
      <rPr>
        <sz val="11"/>
        <color rgb="FF008000"/>
        <rFont val="Calibri"/>
        <family val="2"/>
        <scheme val="minor"/>
      </rPr>
      <t>ਲੋਂ</t>
    </r>
    <r>
      <rPr>
        <strike/>
        <sz val="11"/>
        <color rgb="FFFF0000"/>
        <rFont val="Calibri"/>
        <family val="2"/>
        <scheme val="minor"/>
      </rPr>
      <t xml:space="preserve"> ਜਿਹੜੇ ਮੇਰੇ ਨਾਲ ਹਨ</t>
    </r>
    <r>
      <rPr>
        <sz val="11"/>
        <color rgb="FF008000"/>
        <rFont val="Calibri"/>
        <family val="2"/>
        <scheme val="minor"/>
      </rPr>
      <t>, ਗਲ</t>
    </r>
    <r>
      <rPr>
        <i/>
        <sz val="11"/>
        <color rgb="FF0000FF"/>
        <rFont val="Calibri"/>
        <family val="2"/>
        <scheme val="minor"/>
      </rPr>
      <t>ੀਲਿਯ</t>
    </r>
    <r>
      <rPr>
        <sz val="11"/>
        <color rgb="FF008000"/>
        <rFont val="Calibri"/>
        <family val="2"/>
        <scheme val="minor"/>
      </rPr>
      <t>ਾ</t>
    </r>
    <r>
      <rPr>
        <strike/>
        <sz val="11"/>
        <color rgb="FFFF0000"/>
        <rFont val="Calibri"/>
        <family val="2"/>
        <scheme val="minor"/>
      </rPr>
      <t>ਤੀਆਂ</t>
    </r>
    <r>
      <rPr>
        <sz val="11"/>
        <color rgb="FF008000"/>
        <rFont val="Calibri"/>
        <family val="2"/>
        <scheme val="minor"/>
      </rPr>
      <t xml:space="preserve"> ਦੀਆਂ ਕਲੀਸਿਯਾ</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ਦੇ ਕੋਲ।</t>
    </r>
  </si>
  <si>
    <r>
      <rPr>
        <b/>
        <sz val="11"/>
        <color rgb="FF800080"/>
        <rFont val="Calibri"/>
        <family val="2"/>
        <scheme val="minor"/>
      </rPr>
      <t>ਜੋ 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ਮੈਂ ਤੁਹਾਨੂੰ ਲਿਖ</t>
    </r>
    <r>
      <rPr>
        <b/>
        <sz val="11"/>
        <color rgb="FF800080"/>
        <rFont val="Calibri"/>
        <family val="2"/>
        <scheme val="minor"/>
      </rPr>
      <t xml:space="preserve"> ਰਿਹ</t>
    </r>
    <r>
      <rPr>
        <sz val="11"/>
        <color rgb="FF008000"/>
        <rFont val="Calibri"/>
        <family val="2"/>
        <scheme val="minor"/>
      </rPr>
      <t xml:space="preserve">ਾ ਹਾਂ, </t>
    </r>
    <r>
      <rPr>
        <b/>
        <sz val="11"/>
        <color rgb="FF800080"/>
        <rFont val="Calibri"/>
        <family val="2"/>
        <scheme val="minor"/>
      </rPr>
      <t>ਮੈਂ ਇਸ ਬਾਰ</t>
    </r>
    <r>
      <rPr>
        <sz val="11"/>
        <color rgb="FF008000"/>
        <rFont val="Calibri"/>
        <family val="2"/>
        <scheme val="minor"/>
      </rPr>
      <t>ੇ</t>
    </r>
    <r>
      <rPr>
        <strike/>
        <sz val="11"/>
        <color rgb="FFFF0000"/>
        <rFont val="Calibri"/>
        <family val="2"/>
        <scheme val="minor"/>
      </rPr>
      <t>ਖੋ,</t>
    </r>
    <r>
      <rPr>
        <sz val="11"/>
        <color rgb="FF008000"/>
        <rFont val="Calibri"/>
        <family val="2"/>
        <scheme val="minor"/>
      </rPr>
      <t xml:space="preserve"> ਪਰਮੇਸ਼ੁਰ </t>
    </r>
    <r>
      <rPr>
        <b/>
        <sz val="11"/>
        <color rgb="FF800080"/>
        <rFont val="Calibri"/>
        <family val="2"/>
        <scheme val="minor"/>
      </rPr>
      <t>ਸਾ</t>
    </r>
    <r>
      <rPr>
        <sz val="11"/>
        <color rgb="FF008000"/>
        <rFont val="Calibri"/>
        <family val="2"/>
        <scheme val="minor"/>
      </rPr>
      <t>ਹ</t>
    </r>
    <r>
      <rPr>
        <b/>
        <sz val="11"/>
        <color rgb="FF800080"/>
        <rFont val="Calibri"/>
        <family val="2"/>
        <scheme val="minor"/>
      </rPr>
      <t>ਮ</t>
    </r>
    <r>
      <rPr>
        <sz val="11"/>
        <color rgb="FF008000"/>
        <rFont val="Calibri"/>
        <family val="2"/>
        <scheme val="minor"/>
      </rPr>
      <t>ਣ</t>
    </r>
    <r>
      <rPr>
        <strike/>
        <sz val="11"/>
        <color rgb="FFFF0000"/>
        <rFont val="Calibri"/>
        <family val="2"/>
        <scheme val="minor"/>
      </rPr>
      <t xml:space="preserve"> ਕ</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ਮੈਂ ਝੂਠ ਨਹੀਂ ਬੋਲਦਾ</t>
    </r>
    <r>
      <rPr>
        <b/>
        <sz val="11"/>
        <color rgb="FF800080"/>
        <rFont val="Calibri"/>
        <family val="2"/>
        <scheme val="minor"/>
      </rPr>
      <t>।</t>
    </r>
  </si>
  <si>
    <r>
      <rPr>
        <strike/>
        <sz val="11"/>
        <color rgb="FFFF0000"/>
        <rFont val="Calibri"/>
        <family val="2"/>
        <scheme val="minor"/>
      </rPr>
      <t xml:space="preserve">ਉਸ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ਸੀਰੀਯਾ ਅਤੇ ਕਿਲਕਿਯਾ ਦੇ ਇਲਾਕ</t>
    </r>
    <r>
      <rPr>
        <b/>
        <sz val="11"/>
        <color rgb="FF800080"/>
        <rFont val="Calibri"/>
        <family val="2"/>
        <scheme val="minor"/>
      </rPr>
      <t>ੇ</t>
    </r>
    <r>
      <rPr>
        <sz val="11"/>
        <color rgb="FF008000"/>
        <rFont val="Calibri"/>
        <family val="2"/>
        <scheme val="minor"/>
      </rPr>
      <t xml:space="preserve"> ਵਿੱਚ </t>
    </r>
    <r>
      <rPr>
        <strike/>
        <sz val="11"/>
        <color rgb="FFFF0000"/>
        <rFont val="Calibri"/>
        <family val="2"/>
        <scheme val="minor"/>
      </rPr>
      <t>ਗਿ</t>
    </r>
    <r>
      <rPr>
        <sz val="11"/>
        <color rgb="FF008000"/>
        <rFont val="Calibri"/>
        <family val="2"/>
        <scheme val="minor"/>
      </rPr>
      <t>ਆ</t>
    </r>
    <r>
      <rPr>
        <i/>
        <sz val="11"/>
        <color rgb="FF0000FF"/>
        <rFont val="Calibri"/>
        <family val="2"/>
        <scheme val="minor"/>
      </rPr>
      <t>ਏ</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</si>
  <si>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ਮੈਂ ਤਾਂ</t>
    </r>
    <r>
      <rPr>
        <sz val="11"/>
        <color rgb="FF008000"/>
        <rFont val="Calibri"/>
        <family val="2"/>
        <scheme val="minor"/>
      </rPr>
      <t xml:space="preserve"> ਯਹੂਦਿਯਾ ਦੀਆਂ ਕਲੀਸਿਯਾ</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ਦੇ ਸਾਹਮਣ</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ਮਸੀਹ ਵਿੱਚ </t>
    </r>
    <r>
      <rPr>
        <b/>
        <sz val="11"/>
        <color rgb="FF800080"/>
        <rFont val="Calibri"/>
        <family val="2"/>
        <scheme val="minor"/>
      </rPr>
      <t>ਹ</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ਅਣਜ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ਸੀ</t>
    </r>
    <r>
      <rPr>
        <strike/>
        <sz val="11"/>
        <color rgb="FFFF0000"/>
        <rFont val="Calibri"/>
        <family val="2"/>
        <scheme val="minor"/>
      </rPr>
      <t xml:space="preserve"> ਵੇਖਿਆ</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</si>
  <si>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ਸਿਰਫ਼</t>
    </r>
    <r>
      <rPr>
        <strike/>
        <sz val="11"/>
        <color rgb="FFFF0000"/>
        <rFont val="Calibri"/>
        <family val="2"/>
        <scheme val="minor"/>
      </rPr>
      <t xml:space="preserve"> ਉਹਨਾਂ ਨੇ</t>
    </r>
    <r>
      <rPr>
        <sz val="11"/>
        <color rgb="FF008000"/>
        <rFont val="Calibri"/>
        <family val="2"/>
        <scheme val="minor"/>
      </rPr>
      <t xml:space="preserve"> ਇਹ ਸੁਣਿਆ </t>
    </r>
    <r>
      <rPr>
        <strike/>
        <sz val="11"/>
        <color rgb="FFFF0000"/>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ਸ ਨੇ</t>
    </r>
    <r>
      <rPr>
        <sz val="11"/>
        <color rgb="FF008000"/>
        <rFont val="Calibri"/>
        <family val="2"/>
        <scheme val="minor"/>
      </rPr>
      <t xml:space="preserve"> ਸਾਨੂੰ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ਸਤਾ</t>
    </r>
    <r>
      <rPr>
        <b/>
        <sz val="11"/>
        <color rgb="FF800080"/>
        <rFont val="Calibri"/>
        <family val="2"/>
        <scheme val="minor"/>
      </rPr>
      <t>ਇਆ</t>
    </r>
    <r>
      <rPr>
        <sz val="11"/>
        <color rgb="FF008000"/>
        <rFont val="Calibri"/>
        <family val="2"/>
        <scheme val="minor"/>
      </rPr>
      <t xml:space="preserve"> ਸੀ,</t>
    </r>
    <r>
      <rPr>
        <strike/>
        <sz val="11"/>
        <color rgb="FFFF0000"/>
        <rFont val="Calibri"/>
        <family val="2"/>
        <scheme val="minor"/>
      </rPr>
      <t xml:space="preserve"> ਉਹ</t>
    </r>
    <r>
      <rPr>
        <sz val="11"/>
        <color rgb="FF008000"/>
        <rFont val="Calibri"/>
        <family val="2"/>
        <scheme val="minor"/>
      </rPr>
      <t xml:space="preserve"> ਹੁਣ ਉਸ ਵਿਸ਼ਵਾਸ ਦੀ ਖੁਸ਼ਖਬਰੀ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ਪਰਚਾਰ ਕਰ</t>
    </r>
    <r>
      <rPr>
        <sz val="11"/>
        <color rgb="FF008000"/>
        <rFont val="Calibri"/>
        <family val="2"/>
        <scheme val="minor"/>
      </rPr>
      <t>ਦਾ ਹੈ ਜਿ</t>
    </r>
    <r>
      <rPr>
        <i/>
        <sz val="11"/>
        <color rgb="FF0000FF"/>
        <rFont val="Calibri"/>
        <family val="2"/>
        <scheme val="minor"/>
      </rPr>
      <t xml:space="preserve">ਹੜਾ ਹੁਣ </t>
    </r>
    <r>
      <rPr>
        <sz val="11"/>
        <color rgb="FF008000"/>
        <rFont val="Calibri"/>
        <family val="2"/>
        <scheme val="minor"/>
      </rPr>
      <t>ਸ</t>
    </r>
    <r>
      <rPr>
        <i/>
        <sz val="11"/>
        <color rgb="FF0000FF"/>
        <rFont val="Calibri"/>
        <family val="2"/>
        <scheme val="minor"/>
      </rPr>
      <t>ਾਡੇ</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ਬਣਿਆ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</si>
  <si>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ਮੇਰੇ ਕਾਰਨ ਪਰਮੇਸ਼ੁਰ ਦੀ ਵਡਿਆਈ ਕੀਤੀ।</t>
    </r>
  </si>
  <si>
    <r>
      <rPr>
        <b/>
        <sz val="11"/>
        <color rgb="FF800080"/>
        <rFont val="Calibri"/>
        <family val="2"/>
        <scheme val="minor"/>
      </rPr>
      <t>ਸ</t>
    </r>
    <r>
      <rPr>
        <sz val="11"/>
        <color rgb="FF008000"/>
        <rFont val="Calibri"/>
        <family val="2"/>
        <scheme val="minor"/>
      </rPr>
      <t>ਾ</t>
    </r>
    <r>
      <rPr>
        <b/>
        <sz val="11"/>
        <color rgb="FF800080"/>
        <rFont val="Calibri"/>
        <family val="2"/>
        <scheme val="minor"/>
      </rPr>
      <t>ਡ</t>
    </r>
    <r>
      <rPr>
        <sz val="11"/>
        <color rgb="FF008000"/>
        <rFont val="Calibri"/>
        <family val="2"/>
        <scheme val="minor"/>
      </rPr>
      <t>ੇ</t>
    </r>
    <r>
      <rPr>
        <strike/>
        <sz val="11"/>
        <color rgb="FFFF0000"/>
        <rFont val="Calibri"/>
        <family val="2"/>
        <scheme val="minor"/>
      </rPr>
      <t xml:space="preserve"> ਸ਼ਾਂਤੀ</t>
    </r>
    <r>
      <rPr>
        <sz val="11"/>
        <color rgb="FF008000"/>
        <rFont val="Calibri"/>
        <family val="2"/>
        <scheme val="minor"/>
      </rPr>
      <t xml:space="preserve"> ਪਿਤਾ ਪਰਮੇਸ਼ੁਰ ਅਤੇ </t>
    </r>
    <r>
      <rPr>
        <strike/>
        <sz val="11"/>
        <color rgb="FFFF0000"/>
        <rFont val="Calibri"/>
        <family val="2"/>
        <scheme val="minor"/>
      </rPr>
      <t xml:space="preserve">ਸਾਡੇ </t>
    </r>
    <r>
      <rPr>
        <sz val="11"/>
        <color rgb="FF008000"/>
        <rFont val="Calibri"/>
        <family val="2"/>
        <scheme val="minor"/>
      </rPr>
      <t xml:space="preserve">ਪ੍ਰਭੂ ਯਿਸੂ ਮਸੀਹ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ਤੁਹਾਨੂੰ ਕ</t>
    </r>
    <r>
      <rPr>
        <sz val="11"/>
        <color rgb="FF008000"/>
        <rFont val="Calibri"/>
        <family val="2"/>
        <scheme val="minor"/>
      </rPr>
      <t>ਿ</t>
    </r>
    <r>
      <rPr>
        <b/>
        <sz val="11"/>
        <color rgb="FF800080"/>
        <rFont val="Calibri"/>
        <family val="2"/>
        <scheme val="minor"/>
      </rPr>
      <t>ਰਪਾ ਅਤੇ ਸ਼ਾਂਤ</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</si>
  <si>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trike/>
        <sz val="11"/>
        <color rgb="FFFF0000"/>
        <rFont val="Calibri"/>
        <family val="2"/>
        <scheme val="minor"/>
      </rPr>
      <t xml:space="preserve">ਜਿਸ ਨੇ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ਪਾਪਾਂ ਦੇ </t>
    </r>
    <r>
      <rPr>
        <b/>
        <sz val="11"/>
        <color rgb="FF800080"/>
        <rFont val="Calibri"/>
        <family val="2"/>
        <scheme val="minor"/>
      </rPr>
      <t>ਬਦਲੇ</t>
    </r>
    <r>
      <rPr>
        <sz val="11"/>
        <color rgb="FF008000"/>
        <rFont val="Calibri"/>
        <family val="2"/>
        <scheme val="minor"/>
      </rPr>
      <t xml:space="preserve"> ਆਪਣੇ ਆਪ ਨੂੰ </t>
    </r>
    <r>
      <rPr>
        <b/>
        <sz val="11"/>
        <color rgb="FF800080"/>
        <rFont val="Calibri"/>
        <family val="2"/>
        <scheme val="minor"/>
      </rPr>
      <t>ਮਰਵਾ</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ਤਾਂ ਜੋ </t>
    </r>
    <r>
      <rPr>
        <b/>
        <sz val="11"/>
        <color rgb="FF800080"/>
        <rFont val="Calibri"/>
        <family val="2"/>
        <scheme val="minor"/>
      </rPr>
      <t>ਉਹ</t>
    </r>
    <r>
      <rPr>
        <sz val="11"/>
        <color rgb="FF008000"/>
        <rFont val="Calibri"/>
        <family val="2"/>
        <scheme val="minor"/>
      </rPr>
      <t xml:space="preserve"> ਸਾਨੂੰ ਇਸ</t>
    </r>
    <r>
      <rPr>
        <strike/>
        <sz val="11"/>
        <color rgb="FFFF0000"/>
        <rFont val="Calibri"/>
        <family val="2"/>
        <scheme val="minor"/>
      </rPr>
      <t xml:space="preserve"> ਵਰਤਮਾਨ</t>
    </r>
    <r>
      <rPr>
        <sz val="11"/>
        <color rgb="FF008000"/>
        <rFont val="Calibri"/>
        <family val="2"/>
        <scheme val="minor"/>
      </rPr>
      <t xml:space="preserve"> ਬੁਰੇ ਸੰਸਾਰ ਤੋਂ </t>
    </r>
    <r>
      <rPr>
        <b/>
        <sz val="11"/>
        <color rgb="FF800080"/>
        <rFont val="Calibri"/>
        <family val="2"/>
        <scheme val="minor"/>
      </rPr>
      <t>ਛੁਡਾਵੇ ਜਿਹੜ</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t>
    </r>
    <r>
      <rPr>
        <i/>
        <sz val="11"/>
        <color rgb="FF0000FF"/>
        <rFont val="Calibri"/>
        <family val="2"/>
        <scheme val="minor"/>
      </rPr>
      <t xml:space="preserve"> ਪਿਤਾ ਪਰਮੇਸ਼ੁਰ ਦੀ ਅਤੇ ਸਾਡੀ ਮਰਜ਼ੀ ਅਨੁਸਾਰ ਹੈ</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</si>
  <si>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</si>
  <si>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 xml:space="preserve">ਮੈਂ </t>
    </r>
    <r>
      <rPr>
        <b/>
        <sz val="11"/>
        <color rgb="FF800080"/>
        <rFont val="Calibri"/>
        <family val="2"/>
        <scheme val="minor"/>
      </rPr>
      <t>ਅਚ</t>
    </r>
    <r>
      <rPr>
        <sz val="11"/>
        <color rgb="FF008000"/>
        <rFont val="Calibri"/>
        <family val="2"/>
        <scheme val="minor"/>
      </rPr>
      <t>ਰ</t>
    </r>
    <r>
      <rPr>
        <b/>
        <sz val="11"/>
        <color rgb="FF800080"/>
        <rFont val="Calibri"/>
        <family val="2"/>
        <scheme val="minor"/>
      </rPr>
      <t>ਜ਼ ਮੰ</t>
    </r>
    <r>
      <rPr>
        <sz val="11"/>
        <color rgb="FF008000"/>
        <rFont val="Calibri"/>
        <family val="2"/>
        <scheme val="minor"/>
      </rPr>
      <t>ਨ</t>
    </r>
    <r>
      <rPr>
        <strike/>
        <sz val="11"/>
        <color rgb="FFFF0000"/>
        <rFont val="Calibri"/>
        <family val="2"/>
        <scheme val="minor"/>
      </rPr>
      <t xml:space="preserve"> ਹੁੰ</t>
    </r>
    <r>
      <rPr>
        <sz val="11"/>
        <color rgb="FF008000"/>
        <rFont val="Calibri"/>
        <family val="2"/>
        <scheme val="minor"/>
      </rPr>
      <t xml:space="preserve">ਦਾ ਹਾਂ ਕਿ </t>
    </r>
    <r>
      <rPr>
        <i/>
        <sz val="11"/>
        <color rgb="FF0000FF"/>
        <rFont val="Calibri"/>
        <family val="2"/>
        <scheme val="minor"/>
      </rPr>
      <t xml:space="preserve">ਤੁਸੀਂ ਉਸ ਪਰਮੇਸ਼ੁਰ ਨੂੰ </t>
    </r>
    <r>
      <rPr>
        <sz val="11"/>
        <color rgb="FF008000"/>
        <rFont val="Calibri"/>
        <family val="2"/>
        <scheme val="minor"/>
      </rPr>
      <t>ਜਿਸ ਨੇ</t>
    </r>
    <r>
      <rPr>
        <i/>
        <sz val="11"/>
        <color rgb="FF0000FF"/>
        <rFont val="Calibri"/>
        <family val="2"/>
        <scheme val="minor"/>
      </rPr>
      <t xml:space="preserve"> ਤੁਹਾਨੂੰ</t>
    </r>
    <r>
      <rPr>
        <sz val="11"/>
        <color rgb="FF008000"/>
        <rFont val="Calibri"/>
        <family val="2"/>
        <scheme val="minor"/>
      </rPr>
      <t xml:space="preserve"> ਮਸੀਹ ਦੀ ਕਿਰਪਾ ਵਿੱਚ </t>
    </r>
    <r>
      <rPr>
        <i/>
        <sz val="11"/>
        <color rgb="FF0000FF"/>
        <rFont val="Calibri"/>
        <family val="2"/>
        <scheme val="minor"/>
      </rPr>
      <t xml:space="preserve">ਬੁਲਾਇਆ ਸੀ, ਇਸ </t>
    </r>
    <r>
      <rPr>
        <sz val="11"/>
        <color rgb="FF008000"/>
        <rFont val="Calibri"/>
        <family val="2"/>
        <scheme val="minor"/>
      </rPr>
      <t>ਤ</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ਛੇਤੀ </t>
    </r>
    <r>
      <rPr>
        <i/>
        <sz val="11"/>
        <color rgb="FF0000FF"/>
        <rFont val="Calibri"/>
        <family val="2"/>
        <scheme val="minor"/>
      </rPr>
      <t xml:space="preserve">ਉਸ ਨੂੰ ਛੱਡ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ਕਿਸੇ ਹੋਰ ਖੁਸ਼ਖਬਰੀ ਵੱਲ ਮ</t>
    </r>
    <r>
      <rPr>
        <b/>
        <sz val="11"/>
        <color rgb="FF800080"/>
        <rFont val="Calibri"/>
        <family val="2"/>
        <scheme val="minor"/>
      </rPr>
      <t>ੁੜ</t>
    </r>
    <r>
      <rPr>
        <sz val="11"/>
        <color rgb="FF008000"/>
        <rFont val="Calibri"/>
        <family val="2"/>
        <scheme val="minor"/>
      </rPr>
      <t>ਦੇ ਹੋ।</t>
    </r>
  </si>
  <si>
    <r>
      <rPr>
        <strike/>
        <sz val="11"/>
        <color rgb="FFFF0000"/>
        <rFont val="Calibri"/>
        <family val="2"/>
        <scheme val="minor"/>
      </rPr>
      <t xml:space="preserve">ਜਦ </t>
    </r>
    <r>
      <rPr>
        <sz val="11"/>
        <color rgb="FF008000"/>
        <rFont val="Calibri"/>
        <family val="2"/>
        <scheme val="minor"/>
      </rPr>
      <t>ਕਿ</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t>
    </r>
    <r>
      <rPr>
        <strike/>
        <sz val="11"/>
        <color rgb="FFFF0000"/>
        <rFont val="Calibri"/>
        <family val="2"/>
        <scheme val="minor"/>
      </rPr>
      <t>ੂਸਰ</t>
    </r>
    <r>
      <rPr>
        <sz val="11"/>
        <color rgb="FF008000"/>
        <rFont val="Calibri"/>
        <family val="2"/>
        <scheme val="minor"/>
      </rPr>
      <t xml:space="preserve">ੀ ਖੁਸ਼ਖਬਰੀ </t>
    </r>
    <r>
      <rPr>
        <strike/>
        <sz val="11"/>
        <color rgb="FFFF0000"/>
        <rFont val="Calibri"/>
        <family val="2"/>
        <scheme val="minor"/>
      </rPr>
      <t xml:space="preserve">ਹੈ ਹੀ </t>
    </r>
    <r>
      <rPr>
        <sz val="11"/>
        <color rgb="FF008000"/>
        <rFont val="Calibri"/>
        <family val="2"/>
        <scheme val="minor"/>
      </rPr>
      <t xml:space="preserve">ਨਹੀਂ, </t>
    </r>
    <r>
      <rPr>
        <b/>
        <sz val="11"/>
        <color rgb="FF800080"/>
        <rFont val="Calibri"/>
        <family val="2"/>
        <scheme val="minor"/>
      </rPr>
      <t>ਕਿਤੇ ਇਸ ਤ</t>
    </r>
    <r>
      <rPr>
        <sz val="11"/>
        <color rgb="FF008000"/>
        <rFont val="Calibri"/>
        <family val="2"/>
        <scheme val="minor"/>
      </rPr>
      <t>ਰ</t>
    </r>
    <r>
      <rPr>
        <i/>
        <sz val="11"/>
        <color rgb="FF0000FF"/>
        <rFont val="Calibri"/>
        <family val="2"/>
        <scheme val="minor"/>
      </rPr>
      <t>੍ਹਾਂ ਨਾ ਹੋਵੇ ਕਿ</t>
    </r>
    <r>
      <rPr>
        <sz val="11"/>
        <color rgb="FF008000"/>
        <rFont val="Calibri"/>
        <family val="2"/>
        <scheme val="minor"/>
      </rPr>
      <t xml:space="preserve"> ਕਈ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ਾਨੂੰ </t>
    </r>
    <r>
      <rPr>
        <b/>
        <sz val="11"/>
        <color rgb="FF800080"/>
        <rFont val="Calibri"/>
        <family val="2"/>
        <scheme val="minor"/>
      </rPr>
      <t>ਡ</t>
    </r>
    <r>
      <rPr>
        <sz val="11"/>
        <color rgb="FF008000"/>
        <rFont val="Calibri"/>
        <family val="2"/>
        <scheme val="minor"/>
      </rPr>
      <t>ਰ</t>
    </r>
    <r>
      <rPr>
        <i/>
        <sz val="11"/>
        <color rgb="FF0000FF"/>
        <rFont val="Calibri"/>
        <family val="2"/>
        <scheme val="minor"/>
      </rPr>
      <t>ਾਉਂਦ</t>
    </r>
    <r>
      <rPr>
        <sz val="11"/>
        <color rgb="FF008000"/>
        <rFont val="Calibri"/>
        <family val="2"/>
        <scheme val="minor"/>
      </rPr>
      <t>ੇ</t>
    </r>
    <r>
      <rPr>
        <strike/>
        <sz val="11"/>
        <color rgb="FFFF0000"/>
        <rFont val="Calibri"/>
        <family val="2"/>
        <scheme val="minor"/>
      </rPr>
      <t>ਸ਼ਾਨ ਕਰਨਾ</t>
    </r>
    <r>
      <rPr>
        <sz val="11"/>
        <color rgb="FF008000"/>
        <rFont val="Calibri"/>
        <family val="2"/>
        <scheme val="minor"/>
      </rPr>
      <t xml:space="preserve"> ਅਤੇ ਮਸੀਹ ਦੀ ਖੁਸ਼ਖਬਰੀ ਨੂੰ </t>
    </r>
    <r>
      <rPr>
        <b/>
        <sz val="11"/>
        <color rgb="FF800080"/>
        <rFont val="Calibri"/>
        <family val="2"/>
        <scheme val="minor"/>
      </rPr>
      <t>ਉ</t>
    </r>
    <r>
      <rPr>
        <sz val="11"/>
        <color rgb="FF008000"/>
        <rFont val="Calibri"/>
        <family val="2"/>
        <scheme val="minor"/>
      </rPr>
      <t>ਲ</t>
    </r>
    <r>
      <rPr>
        <i/>
        <sz val="11"/>
        <color rgb="FF0000FF"/>
        <rFont val="Calibri"/>
        <family val="2"/>
        <scheme val="minor"/>
      </rPr>
      <t>ਟਾਉ</t>
    </r>
    <r>
      <rPr>
        <sz val="11"/>
        <color rgb="FF008000"/>
        <rFont val="Calibri"/>
        <family val="2"/>
        <scheme val="minor"/>
      </rPr>
      <t>ਣਾ ਚਾਹੁੰਦੇ ਹਨ।</t>
    </r>
  </si>
  <si>
    <r>
      <rPr>
        <sz val="11"/>
        <color rgb="FF008000"/>
        <rFont val="Calibri"/>
        <family val="2"/>
        <scheme val="minor"/>
      </rPr>
      <t>ਪਰ ਜੇ</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ਸਵਰਗ</t>
    </r>
    <r>
      <rPr>
        <strike/>
        <sz val="11"/>
        <color rgb="FFFF0000"/>
        <rFont val="Calibri"/>
        <family val="2"/>
        <scheme val="minor"/>
      </rPr>
      <t xml:space="preserve"> ਤ</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ਦੂਤ</t>
    </r>
    <r>
      <rPr>
        <i/>
        <sz val="11"/>
        <color rgb="FF0000FF"/>
        <rFont val="Calibri"/>
        <family val="2"/>
        <scheme val="minor"/>
      </rPr>
      <t xml:space="preserve"> ਤੁਹਾਨੂੰ</t>
    </r>
    <r>
      <rPr>
        <sz val="11"/>
        <color rgb="FF008000"/>
        <rFont val="Calibri"/>
        <family val="2"/>
        <scheme val="minor"/>
      </rPr>
      <t xml:space="preserve"> ਉਸ ਖੁਸ਼ਖਬਰੀ </t>
    </r>
    <r>
      <rPr>
        <b/>
        <sz val="11"/>
        <color rgb="FF800080"/>
        <rFont val="Calibri"/>
        <family val="2"/>
        <scheme val="minor"/>
      </rPr>
      <t>ਦੀ</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ਅਸੀਂ ਤੁਹਾਨੂੰ ਸੁਣਾਈ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ਪਰਚਾ</t>
    </r>
    <r>
      <rPr>
        <sz val="11"/>
        <color rgb="FF008000"/>
        <rFont val="Calibri"/>
        <family val="2"/>
        <scheme val="minor"/>
      </rPr>
      <t xml:space="preserve">ਰ </t>
    </r>
    <r>
      <rPr>
        <b/>
        <sz val="11"/>
        <color rgb="FF800080"/>
        <rFont val="Calibri"/>
        <family val="2"/>
        <scheme val="minor"/>
      </rPr>
      <t>ਕ</t>
    </r>
    <r>
      <rPr>
        <sz val="11"/>
        <color rgb="FF008000"/>
        <rFont val="Calibri"/>
        <family val="2"/>
        <scheme val="minor"/>
      </rPr>
      <t>ਰ</t>
    </r>
    <r>
      <rPr>
        <strike/>
        <sz val="11"/>
        <color rgb="FFFF0000"/>
        <rFont val="Calibri"/>
        <family val="2"/>
        <scheme val="minor"/>
      </rPr>
      <t>ੀ ਤੁਹਾਨੂੰ ਸੁਣਾਵ</t>
    </r>
    <r>
      <rPr>
        <sz val="11"/>
        <color rgb="FF008000"/>
        <rFont val="Calibri"/>
        <family val="2"/>
        <scheme val="minor"/>
      </rPr>
      <t>ੇ ਤਾਂ ਉਹ ਸਰਾਪ</t>
    </r>
    <r>
      <rPr>
        <i/>
        <sz val="11"/>
        <color rgb="FF0000FF"/>
        <rFont val="Calibri"/>
        <family val="2"/>
        <scheme val="minor"/>
      </rPr>
      <t xml:space="preserve"> ਦਿੱ</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</si>
  <si>
    <r>
      <rPr>
        <sz val="11"/>
        <color rgb="FF008000"/>
        <rFont val="Calibri"/>
        <family val="2"/>
        <scheme val="minor"/>
      </rPr>
      <t xml:space="preserve">ਜਿਵੇਂ ਅਸੀਂ ਪਹਿਲਾਂ </t>
    </r>
    <r>
      <rPr>
        <i/>
        <sz val="11"/>
        <color rgb="FF0000FF"/>
        <rFont val="Calibri"/>
        <family val="2"/>
        <scheme val="minor"/>
      </rPr>
      <t xml:space="preserve">ਵੀ </t>
    </r>
    <r>
      <rPr>
        <sz val="11"/>
        <color rgb="FF008000"/>
        <rFont val="Calibri"/>
        <family val="2"/>
        <scheme val="minor"/>
      </rPr>
      <t xml:space="preserve">ਕਿਹਾ </t>
    </r>
    <r>
      <rPr>
        <i/>
        <sz val="11"/>
        <color rgb="FF0000FF"/>
        <rFont val="Calibri"/>
        <family val="2"/>
        <scheme val="minor"/>
      </rPr>
      <t xml:space="preserve">ਸੀ ਅਤੇ </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ਮੈਂ </t>
    </r>
    <r>
      <rPr>
        <strike/>
        <sz val="11"/>
        <color rgb="FFFF0000"/>
        <rFont val="Calibri"/>
        <family val="2"/>
        <scheme val="minor"/>
      </rPr>
      <t xml:space="preserve">ਹੁਣ </t>
    </r>
    <r>
      <rPr>
        <sz val="11"/>
        <color rgb="FF008000"/>
        <rFont val="Calibri"/>
        <family val="2"/>
        <scheme val="minor"/>
      </rPr>
      <t>ਫੇਰ</t>
    </r>
    <r>
      <rPr>
        <i/>
        <sz val="11"/>
        <color rgb="FF0000FF"/>
        <rFont val="Calibri"/>
        <family val="2"/>
        <scheme val="minor"/>
      </rPr>
      <t xml:space="preserve"> ਵੀ</t>
    </r>
    <r>
      <rPr>
        <sz val="11"/>
        <color rgb="FF008000"/>
        <rFont val="Calibri"/>
        <family val="2"/>
        <scheme val="minor"/>
      </rPr>
      <t xml:space="preserve"> ਆਖਦਾ ਹਾਂ </t>
    </r>
    <r>
      <rPr>
        <b/>
        <sz val="11"/>
        <color rgb="FF800080"/>
        <rFont val="Calibri"/>
        <family val="2"/>
        <scheme val="minor"/>
      </rPr>
      <t>ਕਿ</t>
    </r>
    <r>
      <rPr>
        <sz val="11"/>
        <color rgb="FF008000"/>
        <rFont val="Calibri"/>
        <family val="2"/>
        <scheme val="minor"/>
      </rPr>
      <t xml:space="preserve"> ਜੇ ਕੋਈ</t>
    </r>
    <r>
      <rPr>
        <i/>
        <sz val="11"/>
        <color rgb="FF0000FF"/>
        <rFont val="Calibri"/>
        <family val="2"/>
        <scheme val="minor"/>
      </rPr>
      <t xml:space="preserve"> ਤੁਹਾਨੂੰ</t>
    </r>
    <r>
      <rPr>
        <sz val="11"/>
        <color rgb="FF008000"/>
        <rFont val="Calibri"/>
        <family val="2"/>
        <scheme val="minor"/>
      </rPr>
      <t xml:space="preserve"> ਉਸ ਖੁਸ਼ਖਬਰੀ </t>
    </r>
    <r>
      <rPr>
        <i/>
        <sz val="11"/>
        <color rgb="FF0000FF"/>
        <rFont val="Calibri"/>
        <family val="2"/>
        <scheme val="minor"/>
      </rPr>
      <t xml:space="preserve">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ਪ</t>
    </r>
    <r>
      <rPr>
        <sz val="11"/>
        <color rgb="FF008000"/>
        <rFont val="Calibri"/>
        <family val="2"/>
        <scheme val="minor"/>
      </rPr>
      <t>ਾ</t>
    </r>
    <r>
      <rPr>
        <strike/>
        <sz val="11"/>
        <color rgb="FFFF0000"/>
        <rFont val="Calibri"/>
        <family val="2"/>
        <scheme val="minor"/>
      </rPr>
      <t>ਵਾ ਤੁਹਾਨੂੰ ਕੋ</t>
    </r>
    <r>
      <rPr>
        <sz val="11"/>
        <color rgb="FF008000"/>
        <rFont val="Calibri"/>
        <family val="2"/>
        <scheme val="minor"/>
      </rPr>
      <t xml:space="preserve">ਈ </t>
    </r>
    <r>
      <rPr>
        <strike/>
        <sz val="11"/>
        <color rgb="FFFF0000"/>
        <rFont val="Calibri"/>
        <family val="2"/>
        <scheme val="minor"/>
      </rPr>
      <t>ਹੋਰ ਖੁ</t>
    </r>
    <r>
      <rPr>
        <sz val="11"/>
        <color rgb="FF008000"/>
        <rFont val="Calibri"/>
        <family val="2"/>
        <scheme val="minor"/>
      </rPr>
      <t>ਸ</t>
    </r>
    <r>
      <rPr>
        <strike/>
        <sz val="11"/>
        <color rgb="FFFF0000"/>
        <rFont val="Calibri"/>
        <family val="2"/>
        <scheme val="minor"/>
      </rPr>
      <t>਼ਖਬਰ</t>
    </r>
    <r>
      <rPr>
        <sz val="11"/>
        <color rgb="FF008000"/>
        <rFont val="Calibri"/>
        <family val="2"/>
        <scheme val="minor"/>
      </rPr>
      <t>ੀ</t>
    </r>
    <r>
      <rPr>
        <strike/>
        <sz val="11"/>
        <color rgb="FFFF0000"/>
        <rFont val="Calibri"/>
        <family val="2"/>
        <scheme val="minor"/>
      </rPr>
      <t xml:space="preserve"> ਸੁਣਾਵੇ ਤਾਂ ਉਹ</t>
    </r>
    <r>
      <rPr>
        <sz val="11"/>
        <color rgb="FF008000"/>
        <rFont val="Calibri"/>
        <family val="2"/>
        <scheme val="minor"/>
      </rPr>
      <t xml:space="preserve"> ਸਰਾਪ</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t>
    </r>
  </si>
  <si>
    <r>
      <rPr>
        <sz val="11"/>
        <color rgb="FF008000"/>
        <rFont val="Calibri"/>
        <family val="2"/>
        <scheme val="minor"/>
      </rPr>
      <t xml:space="preserve">ਤਦ ਚੌਦਾਂ ਸਾਲਾਂ </t>
    </r>
    <r>
      <rPr>
        <b/>
        <sz val="11"/>
        <color rgb="FF800080"/>
        <rFont val="Calibri"/>
        <family val="2"/>
        <scheme val="minor"/>
      </rPr>
      <t>ਪਿੱਛੋਂ</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ਬਰਨਬਾਸ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ਤੀਤੁਸ ਨੂੰ ਨਾਲ ਲੈ ਕੇ </t>
    </r>
    <r>
      <rPr>
        <i/>
        <sz val="11"/>
        <color rgb="FF0000FF"/>
        <rFont val="Calibri"/>
        <family val="2"/>
        <scheme val="minor"/>
      </rPr>
      <t xml:space="preserve">ਫੇਰ </t>
    </r>
    <r>
      <rPr>
        <sz val="11"/>
        <color rgb="FF008000"/>
        <rFont val="Calibri"/>
        <family val="2"/>
        <scheme val="minor"/>
      </rPr>
      <t xml:space="preserve">ਯਰੂਸ਼ਲਮ ਨੂੰ </t>
    </r>
    <r>
      <rPr>
        <strike/>
        <sz val="11"/>
        <color rgb="FFFF0000"/>
        <rFont val="Calibri"/>
        <family val="2"/>
        <scheme val="minor"/>
      </rPr>
      <t xml:space="preserve">ਫੇਰ </t>
    </r>
    <r>
      <rPr>
        <sz val="11"/>
        <color rgb="FF008000"/>
        <rFont val="Calibri"/>
        <family val="2"/>
        <scheme val="minor"/>
      </rPr>
      <t>ਗਿਆ।</t>
    </r>
  </si>
  <si>
    <r>
      <rPr>
        <b/>
        <sz val="11"/>
        <color rgb="FF800080"/>
        <rFont val="Calibri"/>
        <family val="2"/>
        <scheme val="minor"/>
      </rPr>
      <t>ਪਰ</t>
    </r>
    <r>
      <rPr>
        <sz val="11"/>
        <color rgb="FF008000"/>
        <rFont val="Calibri"/>
        <family val="2"/>
        <scheme val="minor"/>
      </rPr>
      <t xml:space="preserve"> ਕੇਵਲ </t>
    </r>
    <r>
      <rPr>
        <i/>
        <sz val="11"/>
        <color rgb="FF0000FF"/>
        <rFont val="Calibri"/>
        <family val="2"/>
        <scheme val="minor"/>
      </rPr>
      <t xml:space="preserve">ਇਸ ਲਈ ਜੋ </t>
    </r>
    <r>
      <rPr>
        <sz val="11"/>
        <color rgb="FF008000"/>
        <rFont val="Calibri"/>
        <family val="2"/>
        <scheme val="minor"/>
      </rPr>
      <t xml:space="preserve">ਅਸੀਂ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ਯਾਦ</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r>
      <rPr>
        <i/>
        <sz val="11"/>
        <color rgb="FF0000FF"/>
        <rFont val="Calibri"/>
        <family val="2"/>
        <scheme val="minor"/>
      </rPr>
      <t>, ਇਹੋ ਮੈਂ ਉਸ ਨੂੰ ਸਿਖਾਇਆ ਵੀ ਸੀ</t>
    </r>
    <r>
      <rPr>
        <sz val="11"/>
        <color rgb="FF008000"/>
        <rFont val="Calibri"/>
        <family val="2"/>
        <scheme val="minor"/>
      </rPr>
      <t xml:space="preserve"> ਜ</t>
    </r>
    <r>
      <rPr>
        <b/>
        <sz val="11"/>
        <color rgb="FF800080"/>
        <rFont val="Calibri"/>
        <family val="2"/>
        <scheme val="minor"/>
      </rPr>
      <t>ੋ ਇਹ</t>
    </r>
    <r>
      <rPr>
        <sz val="11"/>
        <color rgb="FF008000"/>
        <rFont val="Calibri"/>
        <family val="2"/>
        <scheme val="minor"/>
      </rPr>
      <t xml:space="preserve"> ਕੰਮ </t>
    </r>
    <r>
      <rPr>
        <strike/>
        <sz val="11"/>
        <color rgb="FFFF0000"/>
        <rFont val="Calibri"/>
        <family val="2"/>
        <scheme val="minor"/>
      </rPr>
      <t xml:space="preserve">ਲਈ ਮੈਂ ਵੀ ਯਤਨ </t>
    </r>
    <r>
      <rPr>
        <sz val="11"/>
        <color rgb="FF008000"/>
        <rFont val="Calibri"/>
        <family val="2"/>
        <scheme val="minor"/>
      </rPr>
      <t>ਕ</t>
    </r>
    <r>
      <rPr>
        <b/>
        <sz val="11"/>
        <color rgb="FF800080"/>
        <rFont val="Calibri"/>
        <family val="2"/>
        <scheme val="minor"/>
      </rPr>
      <t>ਰੇ</t>
    </r>
    <r>
      <rPr>
        <sz val="11"/>
        <color rgb="FF008000"/>
        <rFont val="Calibri"/>
        <family val="2"/>
        <scheme val="minor"/>
      </rPr>
      <t>।</t>
    </r>
  </si>
  <si>
    <r>
      <rPr>
        <sz val="11"/>
        <color rgb="FF008000"/>
        <rFont val="Calibri"/>
        <family val="2"/>
        <scheme val="minor"/>
      </rPr>
      <t xml:space="preserve">ਪਰ ਜਦੋਂ ਕੇਫ਼ਾਸ ਅੰਤਾਕਿਯਾ </t>
    </r>
    <r>
      <rPr>
        <b/>
        <sz val="11"/>
        <color rgb="FF800080"/>
        <rFont val="Calibri"/>
        <family val="2"/>
        <scheme val="minor"/>
      </rPr>
      <t>ਵਿੱਚ</t>
    </r>
    <r>
      <rPr>
        <sz val="11"/>
        <color rgb="FF008000"/>
        <rFont val="Calibri"/>
        <family val="2"/>
        <scheme val="minor"/>
      </rPr>
      <t xml:space="preserve"> ਆਇਆ ਤਾਂ </t>
    </r>
    <r>
      <rPr>
        <b/>
        <sz val="11"/>
        <color rgb="FF800080"/>
        <rFont val="Calibri"/>
        <family val="2"/>
        <scheme val="minor"/>
      </rPr>
      <t>ਉਸ ਨੇ ਆਪਣੇ ਆਪ ਨੂੰ</t>
    </r>
    <r>
      <rPr>
        <sz val="11"/>
        <color rgb="FF008000"/>
        <rFont val="Calibri"/>
        <family val="2"/>
        <scheme val="minor"/>
      </rPr>
      <t xml:space="preserve"> ਉਹ</t>
    </r>
    <r>
      <rPr>
        <i/>
        <sz val="11"/>
        <color rgb="FF0000FF"/>
        <rFont val="Calibri"/>
        <family val="2"/>
        <scheme val="minor"/>
      </rPr>
      <t>ਨਾਂ</t>
    </r>
    <r>
      <rPr>
        <sz val="11"/>
        <color rgb="FF008000"/>
        <rFont val="Calibri"/>
        <family val="2"/>
        <scheme val="minor"/>
      </rPr>
      <t xml:space="preserve"> ਦੇ </t>
    </r>
    <r>
      <rPr>
        <i/>
        <sz val="11"/>
        <color rgb="FF0000FF"/>
        <rFont val="Calibri"/>
        <family val="2"/>
        <scheme val="minor"/>
      </rPr>
      <t>ਸਾਹ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ਖੜ੍</t>
    </r>
    <r>
      <rPr>
        <sz val="11"/>
        <color rgb="FF008000"/>
        <rFont val="Calibri"/>
        <family val="2"/>
        <scheme val="minor"/>
      </rPr>
      <t>ਹ</t>
    </r>
    <r>
      <rPr>
        <strike/>
        <sz val="11"/>
        <color rgb="FFFF0000"/>
        <rFont val="Calibri"/>
        <family val="2"/>
        <scheme val="minor"/>
      </rPr>
      <t xml:space="preserve"> ਦ</t>
    </r>
    <r>
      <rPr>
        <sz val="11"/>
        <color rgb="FF008000"/>
        <rFont val="Calibri"/>
        <family val="2"/>
        <scheme val="minor"/>
      </rPr>
      <t>ਾ</t>
    </r>
    <r>
      <rPr>
        <strike/>
        <sz val="11"/>
        <color rgb="FFFF0000"/>
        <rFont val="Calibri"/>
        <family val="2"/>
        <scheme val="minor"/>
      </rPr>
      <t xml:space="preserve"> ਵਿਰੋਧ</t>
    </r>
    <r>
      <rPr>
        <sz val="11"/>
        <color rgb="FF008000"/>
        <rFont val="Calibri"/>
        <family val="2"/>
        <scheme val="minor"/>
      </rPr>
      <t xml:space="preserve"> ਕੀਤਾ</t>
    </r>
    <r>
      <rPr>
        <i/>
        <sz val="11"/>
        <color rgb="FF0000FF"/>
        <rFont val="Calibri"/>
        <family val="2"/>
        <scheme val="minor"/>
      </rPr>
      <t>,</t>
    </r>
    <r>
      <rPr>
        <sz val="11"/>
        <color rgb="FF008000"/>
        <rFont val="Calibri"/>
        <family val="2"/>
        <scheme val="minor"/>
      </rPr>
      <t xml:space="preserve"> ਕਿਉਂ ਜੋ ਉਹ </t>
    </r>
    <r>
      <rPr>
        <b/>
        <sz val="11"/>
        <color rgb="FF800080"/>
        <rFont val="Calibri"/>
        <family val="2"/>
        <scheme val="minor"/>
      </rPr>
      <t>ਆਪੇ ਜਾਣਿਆ ਜ</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t>
    </r>
  </si>
  <si>
    <r>
      <rPr>
        <strike/>
        <sz val="11"/>
        <color rgb="FFFF0000"/>
        <rFont val="Calibri"/>
        <family val="2"/>
        <scheme val="minor"/>
      </rPr>
      <t xml:space="preserve">ਇਸ ਲਈ </t>
    </r>
    <r>
      <rPr>
        <sz val="11"/>
        <color rgb="FF008000"/>
        <rFont val="Calibri"/>
        <family val="2"/>
        <scheme val="minor"/>
      </rPr>
      <t>ਕਿ</t>
    </r>
    <r>
      <rPr>
        <strike/>
        <sz val="11"/>
        <color rgb="FFFF0000"/>
        <rFont val="Calibri"/>
        <family val="2"/>
        <scheme val="minor"/>
      </rPr>
      <t xml:space="preserve"> </t>
    </r>
    <r>
      <rPr>
        <sz val="11"/>
        <color rgb="FF008000"/>
        <rFont val="Calibri"/>
        <family val="2"/>
        <scheme val="minor"/>
      </rPr>
      <t>ਉ</t>
    </r>
    <r>
      <rPr>
        <strike/>
        <sz val="11"/>
        <color rgb="FFFF0000"/>
        <rFont val="Calibri"/>
        <family val="2"/>
        <scheme val="minor"/>
      </rPr>
      <t>ਸ ਤੋਂ ਪਹਿਲਾ</t>
    </r>
    <r>
      <rPr>
        <sz val="11"/>
        <color rgb="FF008000"/>
        <rFont val="Calibri"/>
        <family val="2"/>
        <scheme val="minor"/>
      </rPr>
      <t>ਂ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 ਕਈ ਜਣੇ</t>
    </r>
    <r>
      <rPr>
        <sz val="11"/>
        <color rgb="FF008000"/>
        <rFont val="Calibri"/>
        <family val="2"/>
        <scheme val="minor"/>
      </rPr>
      <t xml:space="preserve"> ਯਾਕੂਬ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t>
    </r>
    <r>
      <rPr>
        <strike/>
        <sz val="11"/>
        <color rgb="FFFF0000"/>
        <rFont val="Calibri"/>
        <family val="2"/>
        <scheme val="minor"/>
      </rPr>
      <t xml:space="preserve"> ਆਏ ਤਾਂ ਉਹ</t>
    </r>
    <r>
      <rPr>
        <sz val="11"/>
        <color rgb="FF008000"/>
        <rFont val="Calibri"/>
        <family val="2"/>
        <scheme val="minor"/>
      </rPr>
      <t xml:space="preserve"> ਪਰਾਈਆਂ ਕੌਮਾਂ ਦੇ </t>
    </r>
    <r>
      <rPr>
        <i/>
        <sz val="11"/>
        <color rgb="FF0000FF"/>
        <rFont val="Calibri"/>
        <family val="2"/>
        <scheme val="minor"/>
      </rPr>
      <t xml:space="preserve">ਲੋਕਾਂ </t>
    </r>
    <r>
      <rPr>
        <sz val="11"/>
        <color rgb="FF008000"/>
        <rFont val="Calibri"/>
        <family val="2"/>
        <scheme val="minor"/>
      </rPr>
      <t xml:space="preserve">ਨਾਲ </t>
    </r>
    <r>
      <rPr>
        <b/>
        <sz val="11"/>
        <color rgb="FF800080"/>
        <rFont val="Calibri"/>
        <family val="2"/>
        <scheme val="minor"/>
      </rPr>
      <t>ਆਉਣ ਤੋਂ ਪਹਿਲ</t>
    </r>
    <r>
      <rPr>
        <sz val="11"/>
        <color rgb="FF008000"/>
        <rFont val="Calibri"/>
        <family val="2"/>
        <scheme val="minor"/>
      </rPr>
      <t>ਾਂ</t>
    </r>
    <r>
      <rPr>
        <b/>
        <sz val="11"/>
        <color rgb="FF800080"/>
        <rFont val="Calibri"/>
        <family val="2"/>
        <scheme val="minor"/>
      </rPr>
      <t xml:space="preserve"> ਉਹ ਨੇ ਮੇਲ-ਮਿਲਾਪ ਕੀਤ</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ਜਦੋਂ ਉਹ ਆਏ ਤਾਂ </t>
    </r>
    <r>
      <rPr>
        <b/>
        <sz val="11"/>
        <color rgb="FF800080"/>
        <rFont val="Calibri"/>
        <family val="2"/>
        <scheme val="minor"/>
      </rPr>
      <t>ਸੁਨਾਨ</t>
    </r>
    <r>
      <rPr>
        <sz val="11"/>
        <color rgb="FF008000"/>
        <rFont val="Calibri"/>
        <family val="2"/>
        <scheme val="minor"/>
      </rPr>
      <t xml:space="preserve"> </t>
    </r>
    <r>
      <rPr>
        <b/>
        <sz val="11"/>
        <color rgb="FF800080"/>
        <rFont val="Calibri"/>
        <family val="2"/>
        <scheme val="minor"/>
      </rPr>
      <t>ਕਰਵਾ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ਆਪਣੇ ਆਪ ਨੂੰ ਅਲੱਗ ਕ</t>
    </r>
    <r>
      <rPr>
        <i/>
        <sz val="11"/>
        <color rgb="FF0000FF"/>
        <rFont val="Calibri"/>
        <family val="2"/>
        <scheme val="minor"/>
      </rPr>
      <t>ਰ ਲਿਆ ਅਤੇ ਉਨ੍ਹਾਂ ਕੋਲੋਂ ਡਰਿਆ ਜਿਹੜੇ ਸੁੰਨਤ ਕ</t>
    </r>
    <r>
      <rPr>
        <sz val="11"/>
        <color rgb="FF008000"/>
        <rFont val="Calibri"/>
        <family val="2"/>
        <scheme val="minor"/>
      </rPr>
      <t>ੀਤ</t>
    </r>
    <r>
      <rPr>
        <b/>
        <sz val="11"/>
        <color rgb="FF800080"/>
        <rFont val="Calibri"/>
        <family val="2"/>
        <scheme val="minor"/>
      </rPr>
      <t>ੇ ਹੋਏ ਹਨ</t>
    </r>
    <r>
      <rPr>
        <sz val="11"/>
        <color rgb="FF008000"/>
        <rFont val="Calibri"/>
        <family val="2"/>
        <scheme val="minor"/>
      </rPr>
      <t>।</t>
    </r>
  </si>
  <si>
    <r>
      <rPr>
        <sz val="11"/>
        <color rgb="FF008000"/>
        <rFont val="Calibri"/>
        <family val="2"/>
        <scheme val="minor"/>
      </rPr>
      <t xml:space="preserve">ਅਤੇ ਬਾਕੀ </t>
    </r>
    <r>
      <rPr>
        <i/>
        <sz val="11"/>
        <color rgb="FF0000FF"/>
        <rFont val="Calibri"/>
        <family val="2"/>
        <scheme val="minor"/>
      </rPr>
      <t xml:space="preserve">ਦੇ </t>
    </r>
    <r>
      <rPr>
        <sz val="11"/>
        <color rgb="FF008000"/>
        <rFont val="Calibri"/>
        <family val="2"/>
        <scheme val="minor"/>
      </rPr>
      <t>ਯਹੂਦੀ</t>
    </r>
    <r>
      <rPr>
        <strike/>
        <sz val="11"/>
        <color rgb="FFFF0000"/>
        <rFont val="Calibri"/>
        <family val="2"/>
        <scheme val="minor"/>
      </rPr>
      <t>ਆਂ ਨੇ</t>
    </r>
    <r>
      <rPr>
        <sz val="11"/>
        <color rgb="FF008000"/>
        <rFont val="Calibri"/>
        <family val="2"/>
        <scheme val="minor"/>
      </rPr>
      <t xml:space="preserve"> ਵੀ ਉ</t>
    </r>
    <r>
      <rPr>
        <b/>
        <sz val="11"/>
        <color rgb="FF800080"/>
        <rFont val="Calibri"/>
        <family val="2"/>
        <scheme val="minor"/>
      </rPr>
      <t>ਸ</t>
    </r>
    <r>
      <rPr>
        <sz val="11"/>
        <color rgb="FF008000"/>
        <rFont val="Calibri"/>
        <family val="2"/>
        <scheme val="minor"/>
      </rPr>
      <t xml:space="preserve"> ਦ</t>
    </r>
    <r>
      <rPr>
        <i/>
        <sz val="11"/>
        <color rgb="FF0000FF"/>
        <rFont val="Calibri"/>
        <family val="2"/>
        <scheme val="minor"/>
      </rPr>
      <t>ੀ ਧੋਖ</t>
    </r>
    <r>
      <rPr>
        <sz val="11"/>
        <color rgb="FF008000"/>
        <rFont val="Calibri"/>
        <family val="2"/>
        <scheme val="minor"/>
      </rPr>
      <t xml:space="preserve">ੇ ਨਾਲ </t>
    </r>
    <r>
      <rPr>
        <b/>
        <sz val="11"/>
        <color rgb="FF800080"/>
        <rFont val="Calibri"/>
        <family val="2"/>
        <scheme val="minor"/>
      </rPr>
      <t>ਭਰ</t>
    </r>
    <r>
      <rPr>
        <sz val="11"/>
        <color rgb="FF008000"/>
        <rFont val="Calibri"/>
        <family val="2"/>
        <scheme val="minor"/>
      </rPr>
      <t xml:space="preserve"> </t>
    </r>
    <r>
      <rPr>
        <b/>
        <sz val="11"/>
        <color rgb="FF800080"/>
        <rFont val="Calibri"/>
        <family val="2"/>
        <scheme val="minor"/>
      </rPr>
      <t>ਗਏ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ਬਰਨਬਾਸ 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ਧੋਖ</t>
    </r>
    <r>
      <rPr>
        <sz val="11"/>
        <color rgb="FF008000"/>
        <rFont val="Calibri"/>
        <family val="2"/>
        <scheme val="minor"/>
      </rPr>
      <t>ੇ</t>
    </r>
    <r>
      <rPr>
        <strike/>
        <sz val="11"/>
        <color rgb="FFFF0000"/>
        <rFont val="Calibri"/>
        <family val="2"/>
        <scheme val="minor"/>
      </rPr>
      <t xml:space="preserve"> ਕਪਟ</t>
    </r>
    <r>
      <rPr>
        <sz val="11"/>
        <color rgb="FF008000"/>
        <rFont val="Calibri"/>
        <family val="2"/>
        <scheme val="minor"/>
      </rPr>
      <t xml:space="preserve"> ਨਾਲ </t>
    </r>
    <r>
      <rPr>
        <strike/>
        <sz val="11"/>
        <color rgb="FFFF0000"/>
        <rFont val="Calibri"/>
        <family val="2"/>
        <scheme val="minor"/>
      </rPr>
      <t>ਭ</t>
    </r>
    <r>
      <rPr>
        <sz val="11"/>
        <color rgb="FF008000"/>
        <rFont val="Calibri"/>
        <family val="2"/>
        <scheme val="minor"/>
      </rPr>
      <t>ਰ</t>
    </r>
    <r>
      <rPr>
        <b/>
        <sz val="11"/>
        <color rgb="FF800080"/>
        <rFont val="Calibri"/>
        <family val="2"/>
        <scheme val="minor"/>
      </rPr>
      <t>ਲ</t>
    </r>
    <r>
      <rPr>
        <sz val="11"/>
        <color rgb="FF008000"/>
        <rFont val="Calibri"/>
        <family val="2"/>
        <scheme val="minor"/>
      </rPr>
      <t xml:space="preserve"> ਗਿਆ।</t>
    </r>
  </si>
  <si>
    <r>
      <rPr>
        <strike/>
        <sz val="11"/>
        <color rgb="FFFF0000"/>
        <rFont val="Calibri"/>
        <family val="2"/>
        <scheme val="minor"/>
      </rPr>
      <t xml:space="preserve">ਪਰ </t>
    </r>
    <r>
      <rPr>
        <sz val="11"/>
        <color rgb="FF008000"/>
        <rFont val="Calibri"/>
        <family val="2"/>
        <scheme val="minor"/>
      </rPr>
      <t xml:space="preserve">ਜਦੋਂ </t>
    </r>
    <r>
      <rPr>
        <b/>
        <sz val="11"/>
        <color rgb="FF800080"/>
        <rFont val="Calibri"/>
        <family val="2"/>
        <scheme val="minor"/>
      </rPr>
      <t>ਅਸੀ</t>
    </r>
    <r>
      <rPr>
        <sz val="11"/>
        <color rgb="FF008000"/>
        <rFont val="Calibri"/>
        <family val="2"/>
        <scheme val="minor"/>
      </rPr>
      <t xml:space="preserve">ਂ ਵੇਖਿਆ ਜੋ ਉਹ ਖੁਸ਼ਖਬਰੀ ਦੀ ਸਚਿਆਈ ਦੇ </t>
    </r>
    <r>
      <rPr>
        <b/>
        <sz val="11"/>
        <color rgb="FF800080"/>
        <rFont val="Calibri"/>
        <family val="2"/>
        <scheme val="minor"/>
      </rPr>
      <t>ਵਿਰ</t>
    </r>
    <r>
      <rPr>
        <sz val="11"/>
        <color rgb="FF008000"/>
        <rFont val="Calibri"/>
        <family val="2"/>
        <scheme val="minor"/>
      </rPr>
      <t>ੁ</t>
    </r>
    <r>
      <rPr>
        <strike/>
        <sz val="11"/>
        <color rgb="FFFF0000"/>
        <rFont val="Calibri"/>
        <family val="2"/>
        <scheme val="minor"/>
      </rPr>
      <t>ਸਾਰ ਸਿ</t>
    </r>
    <r>
      <rPr>
        <sz val="11"/>
        <color rgb="FF008000"/>
        <rFont val="Calibri"/>
        <family val="2"/>
        <scheme val="minor"/>
      </rPr>
      <t>ੱਧ</t>
    </r>
    <r>
      <rPr>
        <b/>
        <sz val="11"/>
        <color rgb="FF800080"/>
        <rFont val="Calibri"/>
        <family val="2"/>
        <scheme val="minor"/>
      </rPr>
      <t xml:space="preserve"> ਨਹੀਂ ਬੋਲਦੇ, ਤਦ ਉਸ ਨੇ ਪਤਰਸ ਨੂੰ ਸਭਨਾਂ ਦੇ ਸਾਹਮਣੇ ਆਖਿਆ ਕਿ, ਜਦੋਂ ਤੂੰ ਪਰਾਈਆਂ ਕੌਮਾਂ ਵਿੱ</t>
    </r>
    <r>
      <rPr>
        <sz val="11"/>
        <color rgb="FF008000"/>
        <rFont val="Calibri"/>
        <family val="2"/>
        <scheme val="minor"/>
      </rPr>
      <t>ਚ</t>
    </r>
    <r>
      <rPr>
        <b/>
        <sz val="11"/>
        <color rgb="FF800080"/>
        <rFont val="Calibri"/>
        <family val="2"/>
        <scheme val="minor"/>
      </rPr>
      <t xml:space="preserve">ੋਂ ਯਹੂਦੀ ਹੈਂ ਅਤੇ ਉਹ ਯਹੂਦੀ ਨਹੀਂ ਤਾਂ ਪਰਾਈਆਂ ਕੌਮਾਂ ਨੂੰ ਕਿਉਂ ਯਹੂਦੀ ਮੰਨਣ </t>
    </r>
    <r>
      <rPr>
        <sz val="11"/>
        <color rgb="FF008000"/>
        <rFont val="Calibri"/>
        <family val="2"/>
        <scheme val="minor"/>
      </rPr>
      <t>ਲ</t>
    </r>
    <r>
      <rPr>
        <b/>
        <sz val="11"/>
        <color rgb="FF800080"/>
        <rFont val="Calibri"/>
        <family val="2"/>
        <scheme val="minor"/>
      </rPr>
      <t>ਈ ਤੰ</t>
    </r>
    <r>
      <rPr>
        <sz val="11"/>
        <color rgb="FF008000"/>
        <rFont val="Calibri"/>
        <family val="2"/>
        <scheme val="minor"/>
      </rPr>
      <t>ਗ</t>
    </r>
    <r>
      <rPr>
        <b/>
        <sz val="11"/>
        <color rgb="FF800080"/>
        <rFont val="Calibri"/>
        <family val="2"/>
        <scheme val="minor"/>
      </rPr>
      <t xml:space="preserve"> ਕਰ</t>
    </r>
    <r>
      <rPr>
        <sz val="11"/>
        <color rgb="FF008000"/>
        <rFont val="Calibri"/>
        <family val="2"/>
        <scheme val="minor"/>
      </rPr>
      <t>ਦਾ ਹੈਂ</t>
    </r>
    <r>
      <rPr>
        <strike/>
        <sz val="11"/>
        <color rgb="FFFF0000"/>
        <rFont val="Calibri"/>
        <family val="2"/>
        <scheme val="minor"/>
      </rPr>
      <t xml:space="preserve"> ਅਤੇ ਯਹੂਦੀਆਂ ਦੀ ਰੀਤ ਉੱਤੇ ਨਹੀਂ ਚੱਲਦਾ, ਤਾਂ ਤੂੰ ਕਿਵੇਂ ਗ਼ੈਰ ਕੌਮਾਂ ਨੂੰ ਯਹੂਦੀਆਂ ਦੀ ਰੀਤ ਉੱਤੇ ਜ਼ਬਰਦਸਤੀ ਚਲਾਉਂਦਾ ਹੈਂ</t>
    </r>
    <r>
      <rPr>
        <sz val="11"/>
        <color rgb="FF008000"/>
        <rFont val="Calibri"/>
        <family val="2"/>
        <scheme val="minor"/>
      </rPr>
      <t>?</t>
    </r>
  </si>
  <si>
    <r>
      <rPr>
        <sz val="11"/>
        <color rgb="FF008000"/>
        <rFont val="Calibri"/>
        <family val="2"/>
        <scheme val="minor"/>
      </rPr>
      <t>ਅਸੀਂ ਜਨਮ ਤੋਂ ਯਹੂਦੀ ਹਾਂ</t>
    </r>
    <r>
      <rPr>
        <b/>
        <sz val="11"/>
        <color rgb="FF800080"/>
        <rFont val="Calibri"/>
        <family val="2"/>
        <scheme val="minor"/>
      </rPr>
      <t>,</t>
    </r>
    <r>
      <rPr>
        <sz val="11"/>
        <color rgb="FF008000"/>
        <rFont val="Calibri"/>
        <family val="2"/>
        <scheme val="minor"/>
      </rPr>
      <t xml:space="preserve"> ਪਰਾਈਆਂ ਕੌਮਾਂ </t>
    </r>
    <r>
      <rPr>
        <b/>
        <sz val="11"/>
        <color rgb="FF800080"/>
        <rFont val="Calibri"/>
        <family val="2"/>
        <scheme val="minor"/>
      </rPr>
      <t>ਦੇ</t>
    </r>
    <r>
      <rPr>
        <sz val="11"/>
        <color rgb="FF008000"/>
        <rFont val="Calibri"/>
        <family val="2"/>
        <scheme val="minor"/>
      </rPr>
      <t xml:space="preserve"> ਪਾਪੀ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</si>
  <si>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ਪਰ ਅਸੀਂ</t>
    </r>
    <r>
      <rPr>
        <sz val="11"/>
        <color rgb="FF008000"/>
        <rFont val="Calibri"/>
        <family val="2"/>
        <scheme val="minor"/>
      </rPr>
      <t xml:space="preserve"> ਜਾਣ</t>
    </r>
    <r>
      <rPr>
        <b/>
        <sz val="11"/>
        <color rgb="FF800080"/>
        <rFont val="Calibri"/>
        <family val="2"/>
        <scheme val="minor"/>
      </rPr>
      <t>ਦੇ ਹਾਂ ਕਿ ਬਿਵਸਥਾ ਦੇ ਕੰਮਾਂ ਦ</t>
    </r>
    <r>
      <rPr>
        <sz val="11"/>
        <color rgb="FF008000"/>
        <rFont val="Calibri"/>
        <family val="2"/>
        <scheme val="minor"/>
      </rPr>
      <t>ੁ</t>
    </r>
    <r>
      <rPr>
        <i/>
        <sz val="11"/>
        <color rgb="FF0000FF"/>
        <rFont val="Calibri"/>
        <family val="2"/>
        <scheme val="minor"/>
      </rPr>
      <t>ਆਰਾ ਨਹੀਂ ਪਰ ਸਿਰਫ਼ ਯਿਸੂ ਮਸੀਹ ਉੱਤੇ ਵਿਸ਼ਵਾਸ ਕਰਕੇ ਮਨੁ</t>
    </r>
    <r>
      <rPr>
        <sz val="11"/>
        <color rgb="FF008000"/>
        <rFont val="Calibri"/>
        <family val="2"/>
        <scheme val="minor"/>
      </rPr>
      <t xml:space="preserve">ੱਖ </t>
    </r>
    <r>
      <rPr>
        <i/>
        <sz val="11"/>
        <color rgb="FF0000FF"/>
        <rFont val="Calibri"/>
        <family val="2"/>
        <scheme val="minor"/>
      </rPr>
      <t xml:space="preserve">ਧਰਮੀ ਠਹਿਰਾਇਆ ਜਾਂਦਾ ਹੈ। ਇਸ ਲਈ ਅਸੀਂ ਵੀ ਯਿਸੂ ਮਸੀਹ ਉੱਤੇ ਵਿਸ਼ਵਾਸ ਕੀਤਾ ਹੈ। ਇਸ ਲਈ ਸਾਨੂੰ ਮਸੀਹ ਉੱਤੇ ਵਿਸ਼ਵਾਸ ਕਰਕੇ ਅਤੇ </t>
    </r>
    <r>
      <rPr>
        <sz val="11"/>
        <color rgb="FF008000"/>
        <rFont val="Calibri"/>
        <family val="2"/>
        <scheme val="minor"/>
      </rPr>
      <t xml:space="preserve">ਬਿਵਸਥਾ ਦੇ ਕੰਮਾਂ </t>
    </r>
    <r>
      <rPr>
        <b/>
        <sz val="11"/>
        <color rgb="FF800080"/>
        <rFont val="Calibri"/>
        <family val="2"/>
        <scheme val="minor"/>
      </rPr>
      <t>ਰਾਹੀ</t>
    </r>
    <r>
      <rPr>
        <sz val="11"/>
        <color rgb="FF008000"/>
        <rFont val="Calibri"/>
        <family val="2"/>
        <scheme val="minor"/>
      </rPr>
      <t xml:space="preserve">ਂ ਨਹੀਂ ਸਗੋਂ </t>
    </r>
    <r>
      <rPr>
        <b/>
        <sz val="11"/>
        <color rgb="FF800080"/>
        <rFont val="Calibri"/>
        <family val="2"/>
        <scheme val="minor"/>
      </rPr>
      <t>ਮਸੀਹ ਉੱਤੇ ਵਿਸ਼ਵਾਸ ਕਰਕੇ</t>
    </r>
    <r>
      <rPr>
        <sz val="11"/>
        <color rgb="FF008000"/>
        <rFont val="Calibri"/>
        <family val="2"/>
        <scheme val="minor"/>
      </rPr>
      <t xml:space="preserve"> ਧਰਮੀ ਠਹਿਰਾਇਆ ਜਾਂਦਾ ਹੈ</t>
    </r>
    <r>
      <rPr>
        <b/>
        <sz val="11"/>
        <color rgb="FF800080"/>
        <rFont val="Calibri"/>
        <family val="2"/>
        <scheme val="minor"/>
      </rPr>
      <t>। ਕਿਉਂਕਿ</t>
    </r>
    <r>
      <rPr>
        <sz val="11"/>
        <color rgb="FF008000"/>
        <rFont val="Calibri"/>
        <family val="2"/>
        <scheme val="minor"/>
      </rPr>
      <t xml:space="preserve"> ਬਿਵਸਥਾ ਦੇ ਕੰਮਾਂ </t>
    </r>
    <r>
      <rPr>
        <b/>
        <sz val="11"/>
        <color rgb="FF800080"/>
        <rFont val="Calibri"/>
        <family val="2"/>
        <scheme val="minor"/>
      </rPr>
      <t>ਰਾਹੀਂ</t>
    </r>
    <r>
      <rPr>
        <sz val="11"/>
        <color rgb="FF008000"/>
        <rFont val="Calibri"/>
        <family val="2"/>
        <scheme val="minor"/>
      </rPr>
      <t xml:space="preserve"> ਕੋਈ ਵੀ </t>
    </r>
    <r>
      <rPr>
        <b/>
        <sz val="11"/>
        <color rgb="FF800080"/>
        <rFont val="Calibri"/>
        <family val="2"/>
        <scheme val="minor"/>
      </rPr>
      <t>ਸਰੀਰ</t>
    </r>
    <r>
      <rPr>
        <sz val="11"/>
        <color rgb="FF008000"/>
        <rFont val="Calibri"/>
        <family val="2"/>
        <scheme val="minor"/>
      </rPr>
      <t xml:space="preserve"> ਧਰਮੀ ਨਹੀਂ ਠਹਿਰਾਇਆ ਜਾਵੇਗਾ।</t>
    </r>
  </si>
  <si>
    <r>
      <rPr>
        <b/>
        <sz val="11"/>
        <color rgb="FF800080"/>
        <rFont val="Calibri"/>
        <family val="2"/>
        <scheme val="minor"/>
      </rPr>
      <t>ਜਦੋਂ</t>
    </r>
    <r>
      <rPr>
        <sz val="11"/>
        <color rgb="FF008000"/>
        <rFont val="Calibri"/>
        <family val="2"/>
        <scheme val="minor"/>
      </rPr>
      <t xml:space="preserve"> ਅਸੀਂ</t>
    </r>
    <r>
      <rPr>
        <strike/>
        <sz val="11"/>
        <color rgb="FFFF0000"/>
        <rFont val="Calibri"/>
        <family val="2"/>
        <scheme val="minor"/>
      </rPr>
      <t xml:space="preserve"> ਜਿਹੜੇ</t>
    </r>
    <r>
      <rPr>
        <sz val="11"/>
        <color rgb="FF008000"/>
        <rFont val="Calibri"/>
        <family val="2"/>
        <scheme val="minor"/>
      </rPr>
      <t xml:space="preserve"> ਮਸੀਹ ਵਿੱਚ ਧ</t>
    </r>
    <r>
      <rPr>
        <i/>
        <sz val="11"/>
        <color rgb="FF0000FF"/>
        <rFont val="Calibri"/>
        <family val="2"/>
        <scheme val="minor"/>
      </rPr>
      <t>ਾ</t>
    </r>
    <r>
      <rPr>
        <sz val="11"/>
        <color rgb="FF008000"/>
        <rFont val="Calibri"/>
        <family val="2"/>
        <scheme val="minor"/>
      </rPr>
      <t>ਰਮ</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ਦੀ </t>
    </r>
    <r>
      <rPr>
        <b/>
        <sz val="11"/>
        <color rgb="FF800080"/>
        <rFont val="Calibri"/>
        <family val="2"/>
        <scheme val="minor"/>
      </rPr>
      <t>ਕੋਸ਼ਿਸ਼</t>
    </r>
    <r>
      <rPr>
        <sz val="11"/>
        <color rgb="FF008000"/>
        <rFont val="Calibri"/>
        <family val="2"/>
        <scheme val="minor"/>
      </rPr>
      <t xml:space="preserve"> ਕਰ</t>
    </r>
    <r>
      <rPr>
        <b/>
        <sz val="11"/>
        <color rgb="FF800080"/>
        <rFont val="Calibri"/>
        <family val="2"/>
        <scheme val="minor"/>
      </rPr>
      <t xml:space="preserve"> ਰਹੇ ਹਾ</t>
    </r>
    <r>
      <rPr>
        <sz val="11"/>
        <color rgb="FF008000"/>
        <rFont val="Calibri"/>
        <family val="2"/>
        <scheme val="minor"/>
      </rPr>
      <t>ਂ</t>
    </r>
    <r>
      <rPr>
        <strike/>
        <sz val="11"/>
        <color rgb="FFFF0000"/>
        <rFont val="Calibri"/>
        <family val="2"/>
        <scheme val="minor"/>
      </rPr>
      <t xml:space="preserve"> ਆਪ ਵੀ ਪਾਪੀ ਨਿੱਕਲੇ,</t>
    </r>
    <r>
      <rPr>
        <sz val="11"/>
        <color rgb="FF008000"/>
        <rFont val="Calibri"/>
        <family val="2"/>
        <scheme val="minor"/>
      </rPr>
      <t xml:space="preserve"> ਤਾਂ ਕੀ</t>
    </r>
    <r>
      <rPr>
        <i/>
        <sz val="11"/>
        <color rgb="FF0000FF"/>
        <rFont val="Calibri"/>
        <family val="2"/>
        <scheme val="minor"/>
      </rPr>
      <t xml:space="preserve"> ਇਹ ਸੱਚ ਹੈ ਕਿ</t>
    </r>
    <r>
      <rPr>
        <sz val="11"/>
        <color rgb="FF008000"/>
        <rFont val="Calibri"/>
        <family val="2"/>
        <scheme val="minor"/>
      </rPr>
      <t xml:space="preserve"> ਮਸੀਹ ਪਾਪ</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ਵੀ ਹੈ? ਬਸ, ਇਹ ਕ</t>
    </r>
    <r>
      <rPr>
        <sz val="11"/>
        <color rgb="FF008000"/>
        <rFont val="Calibri"/>
        <family val="2"/>
        <scheme val="minor"/>
      </rPr>
      <t>ਦ</t>
    </r>
    <r>
      <rPr>
        <i/>
        <sz val="11"/>
        <color rgb="FF0000FF"/>
        <rFont val="Calibri"/>
        <family val="2"/>
        <scheme val="minor"/>
      </rPr>
      <t>ੀ ਵੀ ਨ</t>
    </r>
    <r>
      <rPr>
        <sz val="11"/>
        <color rgb="FF008000"/>
        <rFont val="Calibri"/>
        <family val="2"/>
        <scheme val="minor"/>
      </rPr>
      <t>ਾ</t>
    </r>
    <r>
      <rPr>
        <strike/>
        <sz val="11"/>
        <color rgb="FFFF0000"/>
        <rFont val="Calibri"/>
        <family val="2"/>
        <scheme val="minor"/>
      </rPr>
      <t xml:space="preserve"> ਸੇਵਾਦਾਰ</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ਨਹੀਂ</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</si>
  <si>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i/>
        <sz val="11"/>
        <color rgb="FF0000FF"/>
        <rFont val="Calibri"/>
        <family val="2"/>
        <scheme val="minor"/>
      </rPr>
      <t xml:space="preserve"> ਜੇ</t>
    </r>
    <r>
      <rPr>
        <sz val="11"/>
        <color rgb="FF008000"/>
        <rFont val="Calibri"/>
        <family val="2"/>
        <scheme val="minor"/>
      </rPr>
      <t xml:space="preserve"> ਮੈਂ </t>
    </r>
    <r>
      <rPr>
        <i/>
        <sz val="11"/>
        <color rgb="FF0000FF"/>
        <rFont val="Calibri"/>
        <family val="2"/>
        <scheme val="minor"/>
      </rPr>
      <t>ਇਹ ਵਸ</t>
    </r>
    <r>
      <rPr>
        <sz val="11"/>
        <color rgb="FF008000"/>
        <rFont val="Calibri"/>
        <family val="2"/>
        <scheme val="minor"/>
      </rPr>
      <t>ਤ</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ਢ</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ਕਰ ਉਸੇ ਨੂੰ</t>
    </r>
    <r>
      <rPr>
        <sz val="11"/>
        <color rgb="FF008000"/>
        <rFont val="Calibri"/>
        <family val="2"/>
        <scheme val="minor"/>
      </rPr>
      <t xml:space="preserve"> ਫੇਰ ਬਣਾ</t>
    </r>
    <r>
      <rPr>
        <b/>
        <sz val="11"/>
        <color rgb="FF800080"/>
        <rFont val="Calibri"/>
        <family val="2"/>
        <scheme val="minor"/>
      </rPr>
      <t>ਉਂਦਾ ਹ</t>
    </r>
    <r>
      <rPr>
        <sz val="11"/>
        <color rgb="FF008000"/>
        <rFont val="Calibri"/>
        <family val="2"/>
        <scheme val="minor"/>
      </rPr>
      <t>ਾਂ ਤਾ</t>
    </r>
    <r>
      <rPr>
        <strike/>
        <sz val="11"/>
        <color rgb="FFFF0000"/>
        <rFont val="Calibri"/>
        <family val="2"/>
        <scheme val="minor"/>
      </rPr>
      <t>ਂ ਮੈ</t>
    </r>
    <r>
      <rPr>
        <sz val="11"/>
        <color rgb="FF008000"/>
        <rFont val="Calibri"/>
        <family val="2"/>
        <scheme val="minor"/>
      </rPr>
      <t xml:space="preserve">ਂ ਆਪਣੇ ਆਪ ਨੂੰ ਅਪਰਾਧੀ </t>
    </r>
    <r>
      <rPr>
        <b/>
        <sz val="11"/>
        <color rgb="FF800080"/>
        <rFont val="Calibri"/>
        <family val="2"/>
        <scheme val="minor"/>
      </rPr>
      <t>ਮੰਨ</t>
    </r>
    <r>
      <rPr>
        <sz val="11"/>
        <color rgb="FF008000"/>
        <rFont val="Calibri"/>
        <family val="2"/>
        <scheme val="minor"/>
      </rPr>
      <t>ਦਾ ਹਾਂ।</t>
    </r>
  </si>
  <si>
    <r>
      <rPr>
        <b/>
        <sz val="11"/>
        <color rgb="FF800080"/>
        <rFont val="Calibri"/>
        <family val="2"/>
        <scheme val="minor"/>
      </rPr>
      <t>ਕਿਉਂ</t>
    </r>
    <r>
      <rPr>
        <sz val="11"/>
        <color rgb="FF008000"/>
        <rFont val="Calibri"/>
        <family val="2"/>
        <scheme val="minor"/>
      </rPr>
      <t xml:space="preserve"> ਜੋ ਮੈਂ ਬਿਵਸਥਾ </t>
    </r>
    <r>
      <rPr>
        <strike/>
        <sz val="11"/>
        <color rgb="FFFF0000"/>
        <rFont val="Calibri"/>
        <family val="2"/>
        <scheme val="minor"/>
      </rPr>
      <t xml:space="preserve">ਹੀ </t>
    </r>
    <r>
      <rPr>
        <sz val="11"/>
        <color rgb="FF008000"/>
        <rFont val="Calibri"/>
        <family val="2"/>
        <scheme val="minor"/>
      </rPr>
      <t xml:space="preserve">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ਬਿਵਸਥਾ </t>
    </r>
    <r>
      <rPr>
        <strike/>
        <sz val="11"/>
        <color rgb="FFFF0000"/>
        <rFont val="Calibri"/>
        <family val="2"/>
        <scheme val="minor"/>
      </rPr>
      <t>ਦੀ 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t>
    </r>
    <r>
      <rPr>
        <i/>
        <sz val="11"/>
        <color rgb="FF0000FF"/>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ਤਾਂ </t>
    </r>
    <r>
      <rPr>
        <b/>
        <sz val="11"/>
        <color rgb="FF800080"/>
        <rFont val="Calibri"/>
        <family val="2"/>
        <scheme val="minor"/>
      </rPr>
      <t>ਜੋ ਮੈਂ</t>
    </r>
    <r>
      <rPr>
        <sz val="11"/>
        <color rgb="FF008000"/>
        <rFont val="Calibri"/>
        <family val="2"/>
        <scheme val="minor"/>
      </rPr>
      <t xml:space="preserve"> ਪਰਮੇਸ਼ੁਰ ਲਈ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t>
    </r>
    <r>
      <rPr>
        <i/>
        <sz val="11"/>
        <color rgb="FF0000FF"/>
        <rFont val="Calibri"/>
        <family val="2"/>
        <scheme val="minor"/>
      </rPr>
      <t xml:space="preserve"> ਮਸੀਹ ਸਲੀਬ ਉੱਤੇ ਚੜ੍ਹਾਇਆ ਗਿਆ।</t>
    </r>
  </si>
  <si>
    <r>
      <rPr>
        <b/>
        <sz val="11"/>
        <color rgb="FF800080"/>
        <rFont val="Calibri"/>
        <family val="2"/>
        <scheme val="minor"/>
      </rPr>
      <t>ਮੈਂ ਪਰਗਟ ਹ</t>
    </r>
    <r>
      <rPr>
        <sz val="11"/>
        <color rgb="FF008000"/>
        <rFont val="Calibri"/>
        <family val="2"/>
        <scheme val="minor"/>
      </rPr>
      <t>ੋ</t>
    </r>
    <r>
      <rPr>
        <i/>
        <sz val="11"/>
        <color rgb="FF0000FF"/>
        <rFont val="Calibri"/>
        <family val="2"/>
        <scheme val="minor"/>
      </rPr>
      <t>ਣ ਦੇ ਅਨੁਸਾਰ ਗਿਆ ਅਤੇ ਉਨ੍ਹਾਂ ਨੂੰ ਉਹ ਖੁਸ਼ਖਬਰੀ ਜਿਸ ਦਾ ਮੈਂ ਪਰਾਈਆਂ ਕੌਮਾਂ ਦੇ ਵਿੱਚ ਪਰਚਾਰ ਕਰਾਂਗਾ ਅਤੇ ਉਹਨਾਂ ਸੰਦੇਸ਼ਵਾਹਕਾਂ ਦੇ ਅਨੁਸਾਰ ਜਿਨ੍ਹਾਂ ਨੂੰ ਮੈਂ ਬਖ਼ਸ਼ਿਆ ਹੈ ਉਹਨਾਂ ਨੂੰ ਖੁੱ</t>
    </r>
    <r>
      <rPr>
        <sz val="11"/>
        <color rgb="FF008000"/>
        <rFont val="Calibri"/>
        <family val="2"/>
        <scheme val="minor"/>
      </rPr>
      <t>ਲ</t>
    </r>
    <r>
      <rPr>
        <b/>
        <sz val="11"/>
        <color rgb="FF800080"/>
        <rFont val="Calibri"/>
        <family val="2"/>
        <scheme val="minor"/>
      </rPr>
      <t>੍ਹ ਕੇ ਦੱਸ ਦਿੱਤਾ ਕਿ ਮੈਂ ਕਿਤੇ ਇਸ ਤਰ੍ਹਾਂ ਨਾ ਹ</t>
    </r>
    <r>
      <rPr>
        <sz val="11"/>
        <color rgb="FF008000"/>
        <rFont val="Calibri"/>
        <family val="2"/>
        <scheme val="minor"/>
      </rPr>
      <t>ੋ</t>
    </r>
    <r>
      <rPr>
        <b/>
        <sz val="11"/>
        <color rgb="FF800080"/>
        <rFont val="Calibri"/>
        <family val="2"/>
        <scheme val="minor"/>
      </rPr>
      <t>ਵੇ ਕਿ ਮੈਂ ਵਿਅਰਥ</t>
    </r>
    <r>
      <rPr>
        <sz val="11"/>
        <color rgb="FF008000"/>
        <rFont val="Calibri"/>
        <family val="2"/>
        <scheme val="minor"/>
      </rPr>
      <t xml:space="preserve"> ਭੱਜ </t>
    </r>
    <r>
      <rPr>
        <i/>
        <sz val="11"/>
        <color rgb="FF0000FF"/>
        <rFont val="Calibri"/>
        <family val="2"/>
        <scheme val="minor"/>
      </rPr>
      <t xml:space="preserve">ਗਿਆ ਜਾਂ </t>
    </r>
    <r>
      <rPr>
        <sz val="11"/>
        <color rgb="FF008000"/>
        <rFont val="Calibri"/>
        <family val="2"/>
        <scheme val="minor"/>
      </rPr>
      <t xml:space="preserve">ਵਿਅਰਥ </t>
    </r>
    <r>
      <rPr>
        <b/>
        <sz val="11"/>
        <color rgb="FF800080"/>
        <rFont val="Calibri"/>
        <family val="2"/>
        <scheme val="minor"/>
      </rPr>
      <t>ਭੱਜ ਗਿਆ</t>
    </r>
    <r>
      <rPr>
        <sz val="11"/>
        <color rgb="FF008000"/>
        <rFont val="Calibri"/>
        <family val="2"/>
        <scheme val="minor"/>
      </rPr>
      <t>।</t>
    </r>
  </si>
  <si>
    <r>
      <rPr>
        <strike/>
        <sz val="11"/>
        <color rgb="FFFF0000"/>
        <rFont val="Calibri"/>
        <family val="2"/>
        <scheme val="minor"/>
      </rPr>
      <t xml:space="preserve">ਮੈਂ ਮਸੀਹ ਦੇ ਨਾਲ ਸਲੀਬ ਉੱਤੇ ਚੜਾਇਆ ਗਿਆ ਹਾਂ, ਪਰ </t>
    </r>
    <r>
      <rPr>
        <sz val="11"/>
        <color rgb="FF008000"/>
        <rFont val="Calibri"/>
        <family val="2"/>
        <scheme val="minor"/>
      </rPr>
      <t>ਹੁਣ ਮੈਂ ਜਿਉਂਦਾ ਨਹੀਂ ਸਗੋਂ ਮਸੀਹ ਮੇਰੇ ਵਿੱਚ ਜਿਉਂਦਾ ਹੈ</t>
    </r>
    <r>
      <rPr>
        <b/>
        <sz val="11"/>
        <color rgb="FF800080"/>
        <rFont val="Calibri"/>
        <family val="2"/>
        <scheme val="minor"/>
      </rPr>
      <t>।</t>
    </r>
    <r>
      <rPr>
        <sz val="11"/>
        <color rgb="FF008000"/>
        <rFont val="Calibri"/>
        <family val="2"/>
        <scheme val="minor"/>
      </rPr>
      <t xml:space="preserve"> ਜੋ ਮੈਂ</t>
    </r>
    <r>
      <rPr>
        <i/>
        <sz val="11"/>
        <color rgb="FF0000FF"/>
        <rFont val="Calibri"/>
        <family val="2"/>
        <scheme val="minor"/>
      </rPr>
      <t xml:space="preserve"> ਹੁਣ</t>
    </r>
    <r>
      <rPr>
        <sz val="11"/>
        <color rgb="FF008000"/>
        <rFont val="Calibri"/>
        <family val="2"/>
        <scheme val="minor"/>
      </rPr>
      <t xml:space="preserve"> ਸਰੀਰ ਵਿੱਚ ਜਿਉਂਦਾ ਹਾਂ ਸੋ ਪਰਮੇਸ਼ੁਰ ਦੇ ਪੁੱਤਰ </t>
    </r>
    <r>
      <rPr>
        <b/>
        <sz val="11"/>
        <color rgb="FF800080"/>
        <rFont val="Calibri"/>
        <family val="2"/>
        <scheme val="minor"/>
      </rPr>
      <t>ਦ</t>
    </r>
    <r>
      <rPr>
        <sz val="11"/>
        <color rgb="FF008000"/>
        <rFont val="Calibri"/>
        <family val="2"/>
        <scheme val="minor"/>
      </rPr>
      <t xml:space="preserve">ੇ ਵਿਸ਼ਵਾਸ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ਜਿਉਂਦਾ ਹਾਂ, ਜਿਸ ਨੇ ਮੈਨੂੰ ਪਿਆਰ ਕੀਤਾ ਅਤੇ </t>
    </r>
    <r>
      <rPr>
        <i/>
        <sz val="11"/>
        <color rgb="FF0000FF"/>
        <rFont val="Calibri"/>
        <family val="2"/>
        <scheme val="minor"/>
      </rPr>
      <t xml:space="preserve">ਮੇਰੇ ਲਈ </t>
    </r>
    <r>
      <rPr>
        <sz val="11"/>
        <color rgb="FF008000"/>
        <rFont val="Calibri"/>
        <family val="2"/>
        <scheme val="minor"/>
      </rPr>
      <t>ਆਪਣੇ ਆਪ ਨੂੰ ਮੇਰੇ ਲਈ ਦੇ ਦਿੱਤਾ।</t>
    </r>
  </si>
  <si>
    <r>
      <rPr>
        <sz val="11"/>
        <color rgb="FF008000"/>
        <rFont val="Calibri"/>
        <family val="2"/>
        <scheme val="minor"/>
      </rPr>
      <t xml:space="preserve">ਮੈਂ ਪਰਮੇਸ਼ੁਰ ਦੀ ਕਿਰਪਾ ਨੂੰ </t>
    </r>
    <r>
      <rPr>
        <b/>
        <sz val="11"/>
        <color rgb="FF800080"/>
        <rFont val="Calibri"/>
        <family val="2"/>
        <scheme val="minor"/>
      </rPr>
      <t>ਟਾਲ</t>
    </r>
    <r>
      <rPr>
        <sz val="11"/>
        <color rgb="FF008000"/>
        <rFont val="Calibri"/>
        <family val="2"/>
        <scheme val="minor"/>
      </rPr>
      <t xml:space="preserve"> ਨਹੀਂ </t>
    </r>
    <r>
      <rPr>
        <b/>
        <sz val="11"/>
        <color rgb="FF800080"/>
        <rFont val="Calibri"/>
        <family val="2"/>
        <scheme val="minor"/>
      </rPr>
      <t>ਦਿੰ</t>
    </r>
    <r>
      <rPr>
        <sz val="11"/>
        <color rgb="FF008000"/>
        <rFont val="Calibri"/>
        <family val="2"/>
        <scheme val="minor"/>
      </rPr>
      <t>ਦਾ ਕਿਉਂਕਿ ਜੇ ਬਿਵਸਥਾ</t>
    </r>
    <r>
      <rPr>
        <strike/>
        <sz val="11"/>
        <color rgb="FFFF0000"/>
        <rFont val="Calibri"/>
        <family val="2"/>
        <scheme val="minor"/>
      </rPr>
      <t xml:space="preserve"> ਦੇ</t>
    </r>
    <r>
      <rPr>
        <sz val="11"/>
        <color rgb="FF008000"/>
        <rFont val="Calibri"/>
        <family val="2"/>
        <scheme val="minor"/>
      </rPr>
      <t xml:space="preserve"> ਰਾਹੀਂ ਧਾਰਮਿਕਤਾ ਹੁੰਦੀ ਤਾਂ ਮਸੀਹ </t>
    </r>
    <r>
      <rPr>
        <b/>
        <sz val="11"/>
        <color rgb="FF800080"/>
        <rFont val="Calibri"/>
        <family val="2"/>
        <scheme val="minor"/>
      </rPr>
      <t>ਮੁਫ਼ਤ ਵਿੱਚ</t>
    </r>
    <r>
      <rPr>
        <sz val="11"/>
        <color rgb="FF008000"/>
        <rFont val="Calibri"/>
        <family val="2"/>
        <scheme val="minor"/>
      </rPr>
      <t xml:space="preserve"> ਮਰ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strike/>
        <sz val="11"/>
        <color rgb="FFFF0000"/>
        <rFont val="Calibri"/>
        <family val="2"/>
        <scheme val="minor"/>
      </rPr>
      <t>ਅਰਥ ਹੀ ਹੋਇ</t>
    </r>
    <r>
      <rPr>
        <sz val="11"/>
        <color rgb="FF008000"/>
        <rFont val="Calibri"/>
        <family val="2"/>
        <scheme val="minor"/>
      </rPr>
      <t>ਆ</t>
    </r>
    <r>
      <rPr>
        <b/>
        <sz val="11"/>
        <color rgb="FF800080"/>
        <rFont val="Calibri"/>
        <family val="2"/>
        <scheme val="minor"/>
      </rPr>
      <t>!</t>
    </r>
  </si>
  <si>
    <r>
      <rPr>
        <sz val="11"/>
        <color rgb="FF008000"/>
        <rFont val="Calibri"/>
        <family val="2"/>
        <scheme val="minor"/>
      </rPr>
      <t>ਪਰ ਤੀਤੁਸ</t>
    </r>
    <r>
      <rPr>
        <strike/>
        <sz val="11"/>
        <color rgb="FFFF0000"/>
        <rFont val="Calibri"/>
        <family val="2"/>
        <scheme val="minor"/>
      </rPr>
      <t xml:space="preserve"> ਵੀ ਜੋ</t>
    </r>
    <r>
      <rPr>
        <sz val="11"/>
        <color rgb="FF008000"/>
        <rFont val="Calibri"/>
        <family val="2"/>
        <scheme val="minor"/>
      </rPr>
      <t xml:space="preserve"> ਮੇਰੇ ਨਾਲ ਸੀ, </t>
    </r>
    <r>
      <rPr>
        <b/>
        <sz val="11"/>
        <color rgb="FF800080"/>
        <rFont val="Calibri"/>
        <family val="2"/>
        <scheme val="minor"/>
      </rPr>
      <t>ਬਿ</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 ਹੋ</t>
    </r>
    <r>
      <rPr>
        <sz val="11"/>
        <color rgb="FF008000"/>
        <rFont val="Calibri"/>
        <family val="2"/>
        <scheme val="minor"/>
      </rPr>
      <t>ਰ</t>
    </r>
    <r>
      <rPr>
        <b/>
        <sz val="11"/>
        <color rgb="FF800080"/>
        <rFont val="Calibri"/>
        <family val="2"/>
        <scheme val="minor"/>
      </rPr>
      <t xml:space="preserve"> ਕੋਈ</t>
    </r>
    <r>
      <rPr>
        <sz val="11"/>
        <color rgb="FF008000"/>
        <rFont val="Calibri"/>
        <family val="2"/>
        <scheme val="minor"/>
      </rPr>
      <t xml:space="preserve"> ਸੁੰਨਤ</t>
    </r>
    <r>
      <rPr>
        <b/>
        <sz val="11"/>
        <color rgb="FF800080"/>
        <rFont val="Calibri"/>
        <family val="2"/>
        <scheme val="minor"/>
      </rPr>
      <t xml:space="preserve"> ਹੋਣ ਲਈ ਮਜ਼ਬੂਰ</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ਇਆ</t>
    </r>
    <r>
      <rPr>
        <strike/>
        <sz val="11"/>
        <color rgb="FFFF0000"/>
        <rFont val="Calibri"/>
        <family val="2"/>
        <scheme val="minor"/>
      </rPr>
      <t xml:space="preserve"> ਗਿਆ</t>
    </r>
    <r>
      <rPr>
        <sz val="11"/>
        <color rgb="FF008000"/>
        <rFont val="Calibri"/>
        <family val="2"/>
        <scheme val="minor"/>
      </rPr>
      <t>।</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</si>
  <si>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ਝੂਠੇ ਭਰਾਵਾਂ ਦੇ ਕਾਰਨ ਜ</t>
    </r>
    <r>
      <rPr>
        <b/>
        <sz val="11"/>
        <color rgb="FF800080"/>
        <rFont val="Calibri"/>
        <family val="2"/>
        <scheme val="minor"/>
      </rPr>
      <t>ਿਹੜੇ</t>
    </r>
    <r>
      <rPr>
        <sz val="11"/>
        <color rgb="FF008000"/>
        <rFont val="Calibri"/>
        <family val="2"/>
        <scheme val="minor"/>
      </rPr>
      <t xml:space="preserve"> ਕ</t>
    </r>
    <r>
      <rPr>
        <b/>
        <sz val="11"/>
        <color rgb="FF800080"/>
        <rFont val="Calibri"/>
        <family val="2"/>
        <scheme val="minor"/>
      </rPr>
      <t>ਈ ਦ੍ਰਿਸ਼ਟਾਂਤਾਂ ਵਿੱਚ ਆਣ ਕੇ ਤੁਹਾਡੇ ਵਿੱਚ ਦਾਖਲ ਹੋਏ ਅ</t>
    </r>
    <r>
      <rPr>
        <sz val="11"/>
        <color rgb="FF008000"/>
        <rFont val="Calibri"/>
        <family val="2"/>
        <scheme val="minor"/>
      </rPr>
      <t xml:space="preserve">ਤੇ </t>
    </r>
    <r>
      <rPr>
        <i/>
        <sz val="11"/>
        <color rgb="FF0000FF"/>
        <rFont val="Calibri"/>
        <family val="2"/>
        <scheme val="minor"/>
      </rPr>
      <t xml:space="preserve">ਸਾਡੀ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ਖ਼ਬਰ</t>
    </r>
    <r>
      <rPr>
        <sz val="11"/>
        <color rgb="FF008000"/>
        <rFont val="Calibri"/>
        <family val="2"/>
        <scheme val="minor"/>
      </rPr>
      <t xml:space="preserve"> ਲਈ</t>
    </r>
    <r>
      <rPr>
        <i/>
        <sz val="11"/>
        <color rgb="FF0000FF"/>
        <rFont val="Calibri"/>
        <family val="2"/>
        <scheme val="minor"/>
      </rPr>
      <t xml:space="preserve"> ਭੇਤ ਮਾਰਨ ਲੱਗੇ</t>
    </r>
    <r>
      <rPr>
        <sz val="11"/>
        <color rgb="FF008000"/>
        <rFont val="Calibri"/>
        <family val="2"/>
        <scheme val="minor"/>
      </rPr>
      <t xml:space="preserve"> ਜਿਹੜੀ ਮਸੀਹ ਯਿਸੂ ਵਿੱਚ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ਸਾਨੂੰ </t>
    </r>
    <r>
      <rPr>
        <i/>
        <sz val="11"/>
        <color rgb="FF0000FF"/>
        <rFont val="Calibri"/>
        <family val="2"/>
        <scheme val="minor"/>
      </rPr>
      <t xml:space="preserve">ਗੁਲਾਮ </t>
    </r>
    <r>
      <rPr>
        <sz val="11"/>
        <color rgb="FF008000"/>
        <rFont val="Calibri"/>
        <family val="2"/>
        <scheme val="minor"/>
      </rPr>
      <t>ਬ</t>
    </r>
    <r>
      <rPr>
        <b/>
        <sz val="11"/>
        <color rgb="FF800080"/>
        <rFont val="Calibri"/>
        <family val="2"/>
        <scheme val="minor"/>
      </rPr>
      <t>ਣਾ</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ਣ।</t>
    </r>
  </si>
  <si>
    <r>
      <rPr>
        <b/>
        <sz val="11"/>
        <color rgb="FF800080"/>
        <rFont val="Calibri"/>
        <family val="2"/>
        <scheme val="minor"/>
      </rPr>
      <t>ਉ</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 ਕੇ ਉਹਨ</t>
    </r>
    <r>
      <rPr>
        <sz val="11"/>
        <color rgb="FF008000"/>
        <rFont val="Calibri"/>
        <family val="2"/>
        <scheme val="minor"/>
      </rPr>
      <t>ਾਂ</t>
    </r>
    <r>
      <rPr>
        <strike/>
        <sz val="11"/>
        <color rgb="FFFF0000"/>
        <rFont val="Calibri"/>
        <family val="2"/>
        <scheme val="minor"/>
      </rPr>
      <t xml:space="preserve"> ਦੇ ਵੱਸ</t>
    </r>
    <r>
      <rPr>
        <sz val="11"/>
        <color rgb="FF008000"/>
        <rFont val="Calibri"/>
        <family val="2"/>
        <scheme val="minor"/>
      </rPr>
      <t xml:space="preserve"> ਵਿੱਚ</t>
    </r>
    <r>
      <rPr>
        <i/>
        <sz val="11"/>
        <color rgb="FF0000FF"/>
        <rFont val="Calibri"/>
        <family val="2"/>
        <scheme val="minor"/>
      </rPr>
      <t>ੋਂ ਕਿਸੇ ਨੇ ਵੀ ਸਾਡੇ ਕੋਲੋਂ ਕੁਝ</t>
    </r>
    <r>
      <rPr>
        <sz val="11"/>
        <color rgb="FF008000"/>
        <rFont val="Calibri"/>
        <family val="2"/>
        <scheme val="minor"/>
      </rPr>
      <t xml:space="preserve"> ਨਾ </t>
    </r>
    <r>
      <rPr>
        <i/>
        <sz val="11"/>
        <color rgb="FF0000FF"/>
        <rFont val="Calibri"/>
        <family val="2"/>
        <scheme val="minor"/>
      </rPr>
      <t>ਮੰਗਿ</t>
    </r>
    <r>
      <rPr>
        <sz val="11"/>
        <color rgb="FF008000"/>
        <rFont val="Calibri"/>
        <family val="2"/>
        <scheme val="minor"/>
      </rPr>
      <t>ਆ</t>
    </r>
    <r>
      <rPr>
        <strike/>
        <sz val="11"/>
        <color rgb="FFFF0000"/>
        <rFont val="Calibri"/>
        <family val="2"/>
        <scheme val="minor"/>
      </rPr>
      <t>ਏ</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ਖੁਸ਼ਖਬਰੀ ਦੀ ਸਚਿਆਈ </t>
    </r>
    <r>
      <rPr>
        <b/>
        <sz val="11"/>
        <color rgb="FF800080"/>
        <rFont val="Calibri"/>
        <family val="2"/>
        <scheme val="minor"/>
      </rPr>
      <t>ਸ</t>
    </r>
    <r>
      <rPr>
        <sz val="11"/>
        <color rgb="FF008000"/>
        <rFont val="Calibri"/>
        <family val="2"/>
        <scheme val="minor"/>
      </rPr>
      <t xml:space="preserve">ਾਡੇ </t>
    </r>
    <r>
      <rPr>
        <b/>
        <sz val="11"/>
        <color rgb="FF800080"/>
        <rFont val="Calibri"/>
        <family val="2"/>
        <scheme val="minor"/>
      </rPr>
      <t>ਨਾ</t>
    </r>
    <r>
      <rPr>
        <sz val="11"/>
        <color rgb="FF008000"/>
        <rFont val="Calibri"/>
        <family val="2"/>
        <scheme val="minor"/>
      </rPr>
      <t>ਲ</t>
    </r>
    <r>
      <rPr>
        <strike/>
        <sz val="11"/>
        <color rgb="FFFF0000"/>
        <rFont val="Calibri"/>
        <family val="2"/>
        <scheme val="minor"/>
      </rPr>
      <t xml:space="preserve"> ਬਣੀ</t>
    </r>
    <r>
      <rPr>
        <sz val="11"/>
        <color rgb="FF008000"/>
        <rFont val="Calibri"/>
        <family val="2"/>
        <scheme val="minor"/>
      </rPr>
      <t xml:space="preserve"> ਰਹੇ।</t>
    </r>
  </si>
  <si>
    <r>
      <rPr>
        <sz val="11"/>
        <color rgb="FF008000"/>
        <rFont val="Calibri"/>
        <family val="2"/>
        <scheme val="minor"/>
      </rPr>
      <t>ਪਰ</t>
    </r>
    <r>
      <rPr>
        <i/>
        <sz val="11"/>
        <color rgb="FF0000FF"/>
        <rFont val="Calibri"/>
        <family val="2"/>
        <scheme val="minor"/>
      </rPr>
      <t>ੰਤੂ ਮੈਂ</t>
    </r>
    <r>
      <rPr>
        <sz val="11"/>
        <color rgb="FF008000"/>
        <rFont val="Calibri"/>
        <family val="2"/>
        <scheme val="minor"/>
      </rPr>
      <t xml:space="preserve"> ਉ</t>
    </r>
    <r>
      <rPr>
        <b/>
        <sz val="11"/>
        <color rgb="FF800080"/>
        <rFont val="Calibri"/>
        <family val="2"/>
        <scheme val="minor"/>
      </rPr>
      <t>ਨ੍ਹਾਂ</t>
    </r>
    <r>
      <rPr>
        <sz val="11"/>
        <color rgb="FF008000"/>
        <rFont val="Calibri"/>
        <family val="2"/>
        <scheme val="minor"/>
      </rPr>
      <t xml:space="preserve"> ਵਿੱਚ</t>
    </r>
    <r>
      <rPr>
        <strike/>
        <sz val="11"/>
        <color rgb="FFFF0000"/>
        <rFont val="Calibri"/>
        <family val="2"/>
        <scheme val="minor"/>
      </rPr>
      <t xml:space="preserve"> ਵੱਡਾ ਨਾਮ ਸੀ ਅਤੇ ਕੁਝ ਸਮਝੇ ਜਾਂਦੇ ਸਨ, ਉਹ ਭਾਵੇ ਕਿਹ</t>
    </r>
    <r>
      <rPr>
        <sz val="11"/>
        <color rgb="FF008000"/>
        <rFont val="Calibri"/>
        <family val="2"/>
        <scheme val="minor"/>
      </rPr>
      <t>ੋ</t>
    </r>
    <r>
      <rPr>
        <b/>
        <sz val="11"/>
        <color rgb="FF800080"/>
        <rFont val="Calibri"/>
        <family val="2"/>
        <scheme val="minor"/>
      </rPr>
      <t xml:space="preserve">ਂ ਕਈਆਂ </t>
    </r>
    <r>
      <rPr>
        <sz val="11"/>
        <color rgb="FF008000"/>
        <rFont val="Calibri"/>
        <family val="2"/>
        <scheme val="minor"/>
      </rPr>
      <t xml:space="preserve">ਨੂੰ </t>
    </r>
    <r>
      <rPr>
        <b/>
        <sz val="11"/>
        <color rgb="FF800080"/>
        <rFont val="Calibri"/>
        <family val="2"/>
        <scheme val="minor"/>
      </rPr>
      <t>ਜਾਣਦਾ ਹਾਂ ਜਿਨ੍ਹਾਂ ਨੇ ਮੇਰੀ</t>
    </r>
    <r>
      <rPr>
        <sz val="11"/>
        <color rgb="FF008000"/>
        <rFont val="Calibri"/>
        <family val="2"/>
        <scheme val="minor"/>
      </rPr>
      <t xml:space="preserve"> ਪਰਵਾਹ ਨ</t>
    </r>
    <r>
      <rPr>
        <b/>
        <sz val="11"/>
        <color rgb="FF800080"/>
        <rFont val="Calibri"/>
        <family val="2"/>
        <scheme val="minor"/>
      </rPr>
      <t>ਾ ਕੀਤੀ ਕਿ ਮੈਂ ਕਿਸ ਤਰ੍ਹਾਂ ਜਾਂ ਕਿਸ ਤਰ੍ਹਾਂ ਦਾ ਹਾਂ ਅਤੇ</t>
    </r>
    <r>
      <rPr>
        <sz val="11"/>
        <color rgb="FF008000"/>
        <rFont val="Calibri"/>
        <family val="2"/>
        <scheme val="minor"/>
      </rPr>
      <t xml:space="preserve"> ਪਰਮੇਸ਼ੁਰ </t>
    </r>
    <r>
      <rPr>
        <strike/>
        <sz val="11"/>
        <color rgb="FFFF0000"/>
        <rFont val="Calibri"/>
        <family val="2"/>
        <scheme val="minor"/>
      </rPr>
      <t xml:space="preserve">ਕਿਸੇ </t>
    </r>
    <r>
      <rPr>
        <sz val="11"/>
        <color rgb="FF008000"/>
        <rFont val="Calibri"/>
        <family val="2"/>
        <scheme val="minor"/>
      </rPr>
      <t>ਮਨੁੱਖ</t>
    </r>
    <r>
      <rPr>
        <i/>
        <sz val="11"/>
        <color rgb="FF0000FF"/>
        <rFont val="Calibri"/>
        <family val="2"/>
        <scheme val="minor"/>
      </rPr>
      <t>ਾਂ</t>
    </r>
    <r>
      <rPr>
        <sz val="11"/>
        <color rgb="FF008000"/>
        <rFont val="Calibri"/>
        <family val="2"/>
        <scheme val="minor"/>
      </rPr>
      <t xml:space="preserve"> ਦਾ ਪੱਖਪਾਤ ਨਹੀਂ ਕਰਦਾ </t>
    </r>
    <r>
      <rPr>
        <b/>
        <sz val="11"/>
        <color rgb="FF800080"/>
        <rFont val="Calibri"/>
        <family val="2"/>
        <scheme val="minor"/>
      </rPr>
      <t>ਕਿਉਂਕਿ ਜਿਨ੍ਹਾਂ ਨੇ ਮੇਰੀ ਪਰ</t>
    </r>
    <r>
      <rPr>
        <sz val="11"/>
        <color rgb="FF008000"/>
        <rFont val="Calibri"/>
        <family val="2"/>
        <scheme val="minor"/>
      </rPr>
      <t>ਵ</t>
    </r>
    <r>
      <rPr>
        <b/>
        <sz val="11"/>
        <color rgb="FF800080"/>
        <rFont val="Calibri"/>
        <family val="2"/>
        <scheme val="minor"/>
      </rPr>
      <t>ਾਹ ਨਹੀਂ ਕੀਤੀ</t>
    </r>
    <r>
      <rPr>
        <sz val="11"/>
        <color rgb="FF008000"/>
        <rFont val="Calibri"/>
        <family val="2"/>
        <scheme val="minor"/>
      </rPr>
      <t xml:space="preserve"> ਉਹ</t>
    </r>
    <r>
      <rPr>
        <b/>
        <sz val="11"/>
        <color rgb="FF800080"/>
        <rFont val="Calibri"/>
        <family val="2"/>
        <scheme val="minor"/>
      </rPr>
      <t xml:space="preserve"> ਮੇਰੇ ਅੱਗੇ ਕਦੇ ਨਹੀਂ </t>
    </r>
    <r>
      <rPr>
        <sz val="11"/>
        <color rgb="FF008000"/>
        <rFont val="Calibri"/>
        <family val="2"/>
        <scheme val="minor"/>
      </rPr>
      <t>ਆ</t>
    </r>
    <r>
      <rPr>
        <i/>
        <sz val="11"/>
        <color rgb="FF0000FF"/>
        <rFont val="Calibri"/>
        <family val="2"/>
        <scheme val="minor"/>
      </rPr>
      <t>ਏ</t>
    </r>
    <r>
      <rPr>
        <sz val="11"/>
        <color rgb="FF008000"/>
        <rFont val="Calibri"/>
        <family val="2"/>
        <scheme val="minor"/>
      </rPr>
      <t>।</t>
    </r>
  </si>
  <si>
    <r>
      <rPr>
        <sz val="11"/>
        <color rgb="FF008000"/>
        <rFont val="Calibri"/>
        <family val="2"/>
        <scheme val="minor"/>
      </rPr>
      <t xml:space="preserve">ਸਗੋਂ </t>
    </r>
    <r>
      <rPr>
        <i/>
        <sz val="11"/>
        <color rgb="FF0000FF"/>
        <rFont val="Calibri"/>
        <family val="2"/>
        <scheme val="minor"/>
      </rPr>
      <t xml:space="preserve">ਇਸ ਦੇ </t>
    </r>
    <r>
      <rPr>
        <sz val="11"/>
        <color rgb="FF008000"/>
        <rFont val="Calibri"/>
        <family val="2"/>
        <scheme val="minor"/>
      </rPr>
      <t>ਉਲਟ</t>
    </r>
    <r>
      <rPr>
        <strike/>
        <sz val="11"/>
        <color rgb="FFFF0000"/>
        <rFont val="Calibri"/>
        <family val="2"/>
        <scheme val="minor"/>
      </rPr>
      <t>ਾ ਜਦੋਂ</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 xml:space="preserve">ੇਖਿਆ </t>
    </r>
    <r>
      <rPr>
        <b/>
        <sz val="11"/>
        <color rgb="FF800080"/>
        <rFont val="Calibri"/>
        <family val="2"/>
        <scheme val="minor"/>
      </rPr>
      <t>ਜੋ</t>
    </r>
    <r>
      <rPr>
        <sz val="11"/>
        <color rgb="FF008000"/>
        <rFont val="Calibri"/>
        <family val="2"/>
        <scheme val="minor"/>
      </rPr>
      <t xml:space="preserve"> ਮੈ</t>
    </r>
    <r>
      <rPr>
        <strike/>
        <sz val="11"/>
        <color rgb="FFFF0000"/>
        <rFont val="Calibri"/>
        <family val="2"/>
        <scheme val="minor"/>
      </rPr>
      <t>ਨੂੰ ਸੌਂਪਿਆ ਗਿਆ, ਜਿਵੇ</t>
    </r>
    <r>
      <rPr>
        <sz val="11"/>
        <color rgb="FF008000"/>
        <rFont val="Calibri"/>
        <family val="2"/>
        <scheme val="minor"/>
      </rPr>
      <t xml:space="preserve">ਂ ਸੁੰਨਤੀਆਂ </t>
    </r>
    <r>
      <rPr>
        <b/>
        <sz val="11"/>
        <color rgb="FF800080"/>
        <rFont val="Calibri"/>
        <family val="2"/>
        <scheme val="minor"/>
      </rPr>
      <t>ਦੀ ਖੁਸ਼ਖਬਰੀ ਉੱਤੇ ਜਿਵੇਂ</t>
    </r>
    <r>
      <rPr>
        <sz val="11"/>
        <color rgb="FF008000"/>
        <rFont val="Calibri"/>
        <family val="2"/>
        <scheme val="minor"/>
      </rPr>
      <t xml:space="preserve"> ਪਤਰਸ </t>
    </r>
    <r>
      <rPr>
        <i/>
        <sz val="11"/>
        <color rgb="FF0000FF"/>
        <rFont val="Calibri"/>
        <family val="2"/>
        <scheme val="minor"/>
      </rPr>
      <t>ਉੱਤੇ ਵਿਸ਼ਵਾਸ ਕਰਦਾ ਹਾਂ, ਉਸੇ ਤਰ੍ਹਾਂ ਸੁੰ</t>
    </r>
    <r>
      <rPr>
        <sz val="11"/>
        <color rgb="FF008000"/>
        <rFont val="Calibri"/>
        <family val="2"/>
        <scheme val="minor"/>
      </rPr>
      <t>ਨ</t>
    </r>
    <r>
      <rPr>
        <b/>
        <sz val="11"/>
        <color rgb="FF800080"/>
        <rFont val="Calibri"/>
        <family val="2"/>
        <scheme val="minor"/>
      </rPr>
      <t>ਤੀਆਂ ਦੀ ਖੁਸ਼ਖਬਰੀ ਉੱਤੇ ਵੀ ਵਿਸ਼ਵਾਸ ਕਰਦਾ ਹਾਂ</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</si>
  <si>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ਸ ਨੇ</t>
    </r>
    <r>
      <rPr>
        <i/>
        <sz val="11"/>
        <color rgb="FF0000FF"/>
        <rFont val="Calibri"/>
        <family val="2"/>
        <scheme val="minor"/>
      </rPr>
      <t xml:space="preserve"> ਪਤਰਸ ਨੂੰ</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b/>
        <sz val="11"/>
        <color rgb="FF800080"/>
        <rFont val="Calibri"/>
        <family val="2"/>
        <scheme val="minor"/>
      </rPr>
      <t>ਤੇ ਹੋਏ ਲੋਕਾ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ਰਸੂਲ </t>
    </r>
    <r>
      <rPr>
        <b/>
        <sz val="11"/>
        <color rgb="FF800080"/>
        <rFont val="Calibri"/>
        <family val="2"/>
        <scheme val="minor"/>
      </rPr>
      <t>ਠਹਿਰਾਇਆ</t>
    </r>
    <r>
      <rPr>
        <sz val="11"/>
        <color rgb="FF008000"/>
        <rFont val="Calibri"/>
        <family val="2"/>
        <scheme val="minor"/>
      </rPr>
      <t xml:space="preserve"> </t>
    </r>
    <r>
      <rPr>
        <strike/>
        <sz val="11"/>
        <color rgb="FFFF0000"/>
        <rFont val="Calibri"/>
        <family val="2"/>
        <scheme val="minor"/>
      </rPr>
      <t>ਪਦਵੀ ਲਈ ਪਤਰਸ ਵਿੱਚ ਬਹੁਤ ਪ੍ਰਭਾਵ ਨਾਲ ਕੰਮ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ਮੈਨੂੰ ਵੀ</t>
    </r>
    <r>
      <rPr>
        <sz val="11"/>
        <color rgb="FF008000"/>
        <rFont val="Calibri"/>
        <family val="2"/>
        <scheme val="minor"/>
      </rPr>
      <t xml:space="preserve"> ਪਰਾਈਆਂ ਕੌਮਾਂ ਦੇ ਲਈ </t>
    </r>
    <r>
      <rPr>
        <b/>
        <sz val="11"/>
        <color rgb="FF800080"/>
        <rFont val="Calibri"/>
        <family val="2"/>
        <scheme val="minor"/>
      </rPr>
      <t>ਠਹਿ</t>
    </r>
    <r>
      <rPr>
        <sz val="11"/>
        <color rgb="FF008000"/>
        <rFont val="Calibri"/>
        <family val="2"/>
        <scheme val="minor"/>
      </rPr>
      <t>ਰ</t>
    </r>
    <r>
      <rPr>
        <strike/>
        <sz val="11"/>
        <color rgb="FFFF0000"/>
        <rFont val="Calibri"/>
        <family val="2"/>
        <scheme val="minor"/>
      </rPr>
      <t>ੇ ਵਿੱਚ ਵੀ ਬਹੁਤ ਪ੍ਰਭ</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</si>
  <si>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sz val="11"/>
        <color rgb="FF008000"/>
        <rFont val="Calibri"/>
        <family val="2"/>
        <scheme val="minor"/>
      </rPr>
      <t>ਅਤੇ ਜਦੋਂ ਉਨ੍ਹਾਂ ਨੇ ਉਸ ਕਿਰਪਾ ਨੂੰ ਜ</t>
    </r>
    <r>
      <rPr>
        <i/>
        <sz val="11"/>
        <color rgb="FF0000FF"/>
        <rFont val="Calibri"/>
        <family val="2"/>
        <scheme val="minor"/>
      </rPr>
      <t>ਾਣ ਲਿਆ ਜ</t>
    </r>
    <r>
      <rPr>
        <sz val="11"/>
        <color rgb="FF008000"/>
        <rFont val="Calibri"/>
        <family val="2"/>
        <scheme val="minor"/>
      </rPr>
      <t xml:space="preserve">ਿਹੜੀ ਮੇਰੇ ਉੱਤੇ </t>
    </r>
    <r>
      <rPr>
        <b/>
        <sz val="11"/>
        <color rgb="FF800080"/>
        <rFont val="Calibri"/>
        <family val="2"/>
        <scheme val="minor"/>
      </rPr>
      <t>ਠਹਿਰਾ</t>
    </r>
    <r>
      <rPr>
        <sz val="11"/>
        <color rgb="FF008000"/>
        <rFont val="Calibri"/>
        <family val="2"/>
        <scheme val="minor"/>
      </rPr>
      <t xml:space="preserve">ਈ </t>
    </r>
    <r>
      <rPr>
        <b/>
        <sz val="11"/>
        <color rgb="FF800080"/>
        <rFont val="Calibri"/>
        <family val="2"/>
        <scheme val="minor"/>
      </rPr>
      <t>ਗਈ ਸੀ</t>
    </r>
    <r>
      <rPr>
        <sz val="11"/>
        <color rgb="FF008000"/>
        <rFont val="Calibri"/>
        <family val="2"/>
        <scheme val="minor"/>
      </rPr>
      <t xml:space="preserve"> ਤਾਂ ਯਾਕੂਬ, ਕੇਫ਼ਾਸ</t>
    </r>
    <r>
      <rPr>
        <b/>
        <sz val="11"/>
        <color rgb="FF800080"/>
        <rFont val="Calibri"/>
        <family val="2"/>
        <scheme val="minor"/>
      </rPr>
      <t>,</t>
    </r>
    <r>
      <rPr>
        <sz val="11"/>
        <color rgb="FF008000"/>
        <rFont val="Calibri"/>
        <family val="2"/>
        <scheme val="minor"/>
      </rPr>
      <t xml:space="preserve"> ਯੂਹੰਨਾ </t>
    </r>
    <r>
      <rPr>
        <i/>
        <sz val="11"/>
        <color rgb="FF0000FF"/>
        <rFont val="Calibri"/>
        <family val="2"/>
        <scheme val="minor"/>
      </rPr>
      <t xml:space="preserve">ਅਤੇ ਯੂਹੰਨਾ ਨੇ ਅਰਥਾਤ ਉਨ੍ਹਾਂ </t>
    </r>
    <r>
      <rPr>
        <sz val="11"/>
        <color rgb="FF008000"/>
        <rFont val="Calibri"/>
        <family val="2"/>
        <scheme val="minor"/>
      </rPr>
      <t xml:space="preserve">ਨੇ ਜਿਹੜੇ </t>
    </r>
    <r>
      <rPr>
        <b/>
        <sz val="11"/>
        <color rgb="FF800080"/>
        <rFont val="Calibri"/>
        <family val="2"/>
        <scheme val="minor"/>
      </rPr>
      <t xml:space="preserve">ਸੇਵਾ ਟਹਿਣੀ ਕਰਦੇ ਹਨ </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ਅਤੇ ਬਰਨਬਾਸ ਨ</t>
    </r>
    <r>
      <rPr>
        <b/>
        <sz val="11"/>
        <color rgb="FF800080"/>
        <rFont val="Calibri"/>
        <family val="2"/>
        <scheme val="minor"/>
      </rPr>
      <t>ੂੰ</t>
    </r>
    <r>
      <rPr>
        <sz val="11"/>
        <color rgb="FF008000"/>
        <rFont val="Calibri"/>
        <family val="2"/>
        <scheme val="minor"/>
      </rPr>
      <t xml:space="preserve"> ਸੱਜੇ ਹੱਥ </t>
    </r>
    <r>
      <rPr>
        <b/>
        <sz val="11"/>
        <color rgb="FF800080"/>
        <rFont val="Calibri"/>
        <family val="2"/>
        <scheme val="minor"/>
      </rPr>
      <t>ਫੜ੍ਹਿਆ ਕਿ ਤੁ</t>
    </r>
    <r>
      <rPr>
        <sz val="11"/>
        <color rgb="FF008000"/>
        <rFont val="Calibri"/>
        <family val="2"/>
        <scheme val="minor"/>
      </rPr>
      <t xml:space="preserve">ਸੀਂ ਪਰਾਈਆਂ ਕੌਮਾਂ </t>
    </r>
    <r>
      <rPr>
        <i/>
        <sz val="11"/>
        <color rgb="FF0000FF"/>
        <rFont val="Calibri"/>
        <family val="2"/>
        <scheme val="minor"/>
      </rPr>
      <t xml:space="preserve">ਦੇ </t>
    </r>
    <r>
      <rPr>
        <sz val="11"/>
        <color rgb="FF008000"/>
        <rFont val="Calibri"/>
        <family val="2"/>
        <scheme val="minor"/>
      </rPr>
      <t xml:space="preserve">ਕੋਲ </t>
    </r>
    <r>
      <rPr>
        <b/>
        <sz val="11"/>
        <color rgb="FF800080"/>
        <rFont val="Calibri"/>
        <family val="2"/>
        <scheme val="minor"/>
      </rPr>
      <t>ਅਤੇ ਉਹ ਸੁੰਨਤ ਕੀਤੇ ਹੋ</t>
    </r>
    <r>
      <rPr>
        <sz val="11"/>
        <color rgb="FF008000"/>
        <rFont val="Calibri"/>
        <family val="2"/>
        <scheme val="minor"/>
      </rPr>
      <t xml:space="preserve">ਏ </t>
    </r>
    <r>
      <rPr>
        <b/>
        <sz val="11"/>
        <color rgb="FF800080"/>
        <rFont val="Calibri"/>
        <family val="2"/>
        <scheme val="minor"/>
      </rPr>
      <t>ਦੇ</t>
    </r>
    <r>
      <rPr>
        <sz val="11"/>
        <color rgb="FF008000"/>
        <rFont val="Calibri"/>
        <family val="2"/>
        <scheme val="minor"/>
      </rPr>
      <t xml:space="preserve"> ਕੋਲ ਜਾ</t>
    </r>
    <r>
      <rPr>
        <b/>
        <sz val="11"/>
        <color rgb="FF800080"/>
        <rFont val="Calibri"/>
        <family val="2"/>
        <scheme val="minor"/>
      </rPr>
      <t>ਓ</t>
    </r>
    <r>
      <rPr>
        <sz val="11"/>
        <color rgb="FF008000"/>
        <rFont val="Calibri"/>
        <family val="2"/>
        <scheme val="minor"/>
      </rPr>
      <t>।</t>
    </r>
  </si>
  <si>
    <r>
      <rPr>
        <sz val="11"/>
        <color rgb="FF008000"/>
        <rFont val="Calibri"/>
        <family val="2"/>
        <scheme val="minor"/>
      </rPr>
      <t>ਹੇ ਮੂਰਖ</t>
    </r>
    <r>
      <rPr>
        <i/>
        <sz val="11"/>
        <color rgb="FF0000FF"/>
        <rFont val="Calibri"/>
        <family val="2"/>
        <scheme val="minor"/>
      </rPr>
      <t>ੋ</t>
    </r>
    <r>
      <rPr>
        <sz val="11"/>
        <color rgb="FF008000"/>
        <rFont val="Calibri"/>
        <family val="2"/>
        <scheme val="minor"/>
      </rPr>
      <t xml:space="preserve"> ਗਲਾਤ</t>
    </r>
    <r>
      <rPr>
        <b/>
        <sz val="11"/>
        <color rgb="FF800080"/>
        <rFont val="Calibri"/>
        <family val="2"/>
        <scheme val="minor"/>
      </rPr>
      <t>ਿ</t>
    </r>
    <r>
      <rPr>
        <sz val="11"/>
        <color rgb="FF008000"/>
        <rFont val="Calibri"/>
        <family val="2"/>
        <scheme val="minor"/>
      </rPr>
      <t>ਓ</t>
    </r>
    <r>
      <rPr>
        <b/>
        <sz val="11"/>
        <color rgb="FF800080"/>
        <rFont val="Calibri"/>
        <family val="2"/>
        <scheme val="minor"/>
      </rPr>
      <t>!</t>
    </r>
    <r>
      <rPr>
        <sz val="11"/>
        <color rgb="FF008000"/>
        <rFont val="Calibri"/>
        <family val="2"/>
        <scheme val="minor"/>
      </rPr>
      <t xml:space="preserve"> ਤੁਹਾਨੂੰ </t>
    </r>
    <r>
      <rPr>
        <b/>
        <sz val="11"/>
        <color rgb="FF800080"/>
        <rFont val="Calibri"/>
        <family val="2"/>
        <scheme val="minor"/>
      </rPr>
      <t>ਕਿਸ ਨੇ ਠੱਠ</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ਯਿਸੂ ਮਸੀਹ</t>
    </r>
    <r>
      <rPr>
        <i/>
        <sz val="11"/>
        <color rgb="FF0000FF"/>
        <rFont val="Calibri"/>
        <family val="2"/>
        <scheme val="minor"/>
      </rPr>
      <t xml:space="preserve"> ਦੀ</t>
    </r>
    <r>
      <rPr>
        <sz val="11"/>
        <color rgb="FF008000"/>
        <rFont val="Calibri"/>
        <family val="2"/>
        <scheme val="minor"/>
      </rPr>
      <t xml:space="preserve"> ਸਲੀਬ ਉੱਤੇ ਚੜ</t>
    </r>
    <r>
      <rPr>
        <i/>
        <sz val="11"/>
        <color rgb="FF0000FF"/>
        <rFont val="Calibri"/>
        <family val="2"/>
        <scheme val="minor"/>
      </rPr>
      <t>੍ਹ</t>
    </r>
    <r>
      <rPr>
        <sz val="11"/>
        <color rgb="FF008000"/>
        <rFont val="Calibri"/>
        <family val="2"/>
        <scheme val="minor"/>
      </rPr>
      <t>ਾ</t>
    </r>
    <r>
      <rPr>
        <b/>
        <sz val="11"/>
        <color rgb="FF800080"/>
        <rFont val="Calibri"/>
        <family val="2"/>
        <scheme val="minor"/>
      </rPr>
      <t>ਈ ਹੋਈ</t>
    </r>
    <r>
      <rPr>
        <sz val="11"/>
        <color rgb="FF008000"/>
        <rFont val="Calibri"/>
        <family val="2"/>
        <scheme val="minor"/>
      </rPr>
      <t xml:space="preserve"> ਗ</t>
    </r>
    <r>
      <rPr>
        <i/>
        <sz val="11"/>
        <color rgb="FF0000FF"/>
        <rFont val="Calibri"/>
        <family val="2"/>
        <scheme val="minor"/>
      </rPr>
      <t>ੱਲ ਤੁਹਾਡੇ ਸਾਹਮਣੇ ਪਹ</t>
    </r>
    <r>
      <rPr>
        <sz val="11"/>
        <color rgb="FF008000"/>
        <rFont val="Calibri"/>
        <family val="2"/>
        <scheme val="minor"/>
      </rPr>
      <t>ਿ</t>
    </r>
    <r>
      <rPr>
        <b/>
        <sz val="11"/>
        <color rgb="FF800080"/>
        <rFont val="Calibri"/>
        <family val="2"/>
        <scheme val="minor"/>
      </rPr>
      <t>ਲਾਂ ਹੀ ਪ੍ਰਗਟ ਕੀਤੀ।</t>
    </r>
  </si>
  <si>
    <r>
      <rPr>
        <b/>
        <sz val="11"/>
        <color rgb="FF800080"/>
        <rFont val="Calibri"/>
        <family val="2"/>
        <scheme val="minor"/>
      </rPr>
      <t>ਕਿਉਂ ਜੋ ਤੁਸੀਂ</t>
    </r>
    <r>
      <rPr>
        <sz val="11"/>
        <color rgb="FF008000"/>
        <rFont val="Calibri"/>
        <family val="2"/>
        <scheme val="minor"/>
      </rPr>
      <t xml:space="preserve"> ਬਿਵਸਥਾ ਦੇ ਕੰਮਾਂ </t>
    </r>
    <r>
      <rPr>
        <b/>
        <sz val="11"/>
        <color rgb="FF800080"/>
        <rFont val="Calibri"/>
        <family val="2"/>
        <scheme val="minor"/>
      </rPr>
      <t>ਦੁਆਰਾ ਸਰਾਪ ਪਾਓਗੇ, ਕਿਉਂ ਜੋ ਲਿਖਿਆ ਹੈ ਕਿ "ਉਹ ਸਰਾਪਿਆ ਗਿਆ ਹੈ, ਜਿਹੜਾ ਉਨ੍ਹਾਂ ਸਭਨਾਂ ਗੱਲਾਂ ਵਿੱਚ ਜੋ ਬਿਵਸਥਾ ਦੀ ਪੁਸ</t>
    </r>
    <r>
      <rPr>
        <sz val="11"/>
        <color rgb="FF008000"/>
        <rFont val="Calibri"/>
        <family val="2"/>
        <scheme val="minor"/>
      </rPr>
      <t>ਤ</t>
    </r>
    <r>
      <rPr>
        <b/>
        <sz val="11"/>
        <color rgb="FF800080"/>
        <rFont val="Calibri"/>
        <family val="2"/>
        <scheme val="minor"/>
      </rPr>
      <t>ਕ ਵਿੱਚ ਲਿਖੀਆਂ ਹੋਈਆਂ ਹਨ ਅਤੇ ਉਨ੍ਹਾਂ ਸ</t>
    </r>
    <r>
      <rPr>
        <sz val="11"/>
        <color rgb="FF008000"/>
        <rFont val="Calibri"/>
        <family val="2"/>
        <scheme val="minor"/>
      </rPr>
      <t>ਭ</t>
    </r>
    <r>
      <rPr>
        <b/>
        <sz val="11"/>
        <color rgb="FF800080"/>
        <rFont val="Calibri"/>
        <family val="2"/>
        <scheme val="minor"/>
      </rPr>
      <t>ਨਾਂ ਦੇ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ਵਿੱਚ </t>
    </r>
    <r>
      <rPr>
        <b/>
        <sz val="11"/>
        <color rgb="FF800080"/>
        <rFont val="Calibri"/>
        <family val="2"/>
        <scheme val="minor"/>
      </rPr>
      <t>ਨਹੀਂ ਰਹਿ</t>
    </r>
    <r>
      <rPr>
        <sz val="11"/>
        <color rgb="FF008000"/>
        <rFont val="Calibri"/>
        <family val="2"/>
        <scheme val="minor"/>
      </rPr>
      <t>ੰ</t>
    </r>
    <r>
      <rPr>
        <b/>
        <sz val="11"/>
        <color rgb="FF800080"/>
        <rFont val="Calibri"/>
        <family val="2"/>
        <scheme val="minor"/>
      </rPr>
      <t>ਦਾ ਜੋ ਉਹ ਕਰਨ</t>
    </r>
    <r>
      <rPr>
        <sz val="11"/>
        <color rgb="FF008000"/>
        <rFont val="Calibri"/>
        <family val="2"/>
        <scheme val="minor"/>
      </rPr>
      <t>।</t>
    </r>
    <r>
      <rPr>
        <i/>
        <sz val="11"/>
        <color rgb="FF0000FF"/>
        <rFont val="Calibri"/>
        <family val="2"/>
        <scheme val="minor"/>
      </rPr>
      <t>"</t>
    </r>
  </si>
  <si>
    <r>
      <rPr>
        <i/>
        <sz val="11"/>
        <color rgb="FF0000FF"/>
        <rFont val="Calibri"/>
        <family val="2"/>
        <scheme val="minor"/>
      </rPr>
      <t>ਕਿਉਂ ਜੋ ਬਿਵਸਥਾ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 ਵੀ</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ਅੱਗੇ</t>
    </r>
    <r>
      <rPr>
        <strike/>
        <sz val="11"/>
        <color rgb="FFFF0000"/>
        <rFont val="Calibri"/>
        <family val="2"/>
        <scheme val="minor"/>
      </rPr>
      <t xml:space="preserve"> ਬਿਵਸਥਾ ਦੁਆਰਾ ਕੋਈ</t>
    </r>
    <r>
      <rPr>
        <sz val="11"/>
        <color rgb="FF008000"/>
        <rFont val="Calibri"/>
        <family val="2"/>
        <scheme val="minor"/>
      </rPr>
      <t xml:space="preserve"> ਧਰਮੀ ਨਹੀਂ ਠਹਿਰ</t>
    </r>
    <r>
      <rPr>
        <b/>
        <sz val="11"/>
        <color rgb="FF800080"/>
        <rFont val="Calibri"/>
        <family val="2"/>
        <scheme val="minor"/>
      </rPr>
      <t>ਾਇਆ ਜਾਵੇਗ</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ਧਰਮੀ ਵਿਸ਼ਵਾਸ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</si>
  <si>
    <r>
      <rPr>
        <b/>
        <sz val="11"/>
        <color rgb="FF800080"/>
        <rFont val="Calibri"/>
        <family val="2"/>
        <scheme val="minor"/>
      </rPr>
      <t>ਪਰ</t>
    </r>
    <r>
      <rPr>
        <sz val="11"/>
        <color rgb="FF008000"/>
        <rFont val="Calibri"/>
        <family val="2"/>
        <scheme val="minor"/>
      </rPr>
      <t xml:space="preserve"> ਬਿਵਸਥਾ</t>
    </r>
    <r>
      <rPr>
        <strike/>
        <sz val="11"/>
        <color rgb="FFFF0000"/>
        <rFont val="Calibri"/>
        <family val="2"/>
        <scheme val="minor"/>
      </rPr>
      <t xml:space="preserve"> ਨੂੰ</t>
    </r>
    <r>
      <rPr>
        <sz val="11"/>
        <color rgb="FF008000"/>
        <rFont val="Calibri"/>
        <family val="2"/>
        <scheme val="minor"/>
      </rPr>
      <t xml:space="preserve"> ਵਿਸ਼ਵਾਸ </t>
    </r>
    <r>
      <rPr>
        <strike/>
        <sz val="11"/>
        <color rgb="FFFF0000"/>
        <rFont val="Calibri"/>
        <family val="2"/>
        <scheme val="minor"/>
      </rPr>
      <t>ਨਾਲ ਕੁਝ ਵਾਸ</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ਨਹੀਂ ਸਗੋਂ </t>
    </r>
    <r>
      <rPr>
        <i/>
        <sz val="11"/>
        <color rgb="FF0000FF"/>
        <rFont val="Calibri"/>
        <family val="2"/>
        <scheme val="minor"/>
      </rPr>
      <t xml:space="preserve">ਇਹ ਆਖਦੀ ਹੈ ਕਿ </t>
    </r>
    <r>
      <rPr>
        <sz val="11"/>
        <color rgb="FF008000"/>
        <rFont val="Calibri"/>
        <family val="2"/>
        <scheme val="minor"/>
      </rPr>
      <t xml:space="preserve">ਜਿਹੜਾ </t>
    </r>
    <r>
      <rPr>
        <b/>
        <sz val="11"/>
        <color rgb="FF800080"/>
        <rFont val="Calibri"/>
        <family val="2"/>
        <scheme val="minor"/>
      </rPr>
      <t>ਬਿਵਸਥ</t>
    </r>
    <r>
      <rPr>
        <sz val="11"/>
        <color rgb="FF008000"/>
        <rFont val="Calibri"/>
        <family val="2"/>
        <scheme val="minor"/>
      </rPr>
      <t>ਾ</t>
    </r>
    <r>
      <rPr>
        <strike/>
        <sz val="11"/>
        <color rgb="FFFF0000"/>
        <rFont val="Calibri"/>
        <family val="2"/>
        <scheme val="minor"/>
      </rPr>
      <t>ਂ ਹੁਕਮਾਂ</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ਅਨੁਸ</t>
    </r>
    <r>
      <rPr>
        <sz val="11"/>
        <color rgb="FF008000"/>
        <rFont val="Calibri"/>
        <family val="2"/>
        <scheme val="minor"/>
      </rPr>
      <t>ਾ</t>
    </r>
    <r>
      <rPr>
        <b/>
        <sz val="11"/>
        <color rgb="FF800080"/>
        <rFont val="Calibri"/>
        <family val="2"/>
        <scheme val="minor"/>
      </rPr>
      <t>ਰ ਕੰਮ</t>
    </r>
    <r>
      <rPr>
        <sz val="11"/>
        <color rgb="FF008000"/>
        <rFont val="Calibri"/>
        <family val="2"/>
        <scheme val="minor"/>
      </rPr>
      <t xml:space="preserve"> ਕਰੇ</t>
    </r>
    <r>
      <rPr>
        <strike/>
        <sz val="11"/>
        <color rgb="FFFF0000"/>
        <rFont val="Calibri"/>
        <family val="2"/>
        <scheme val="minor"/>
      </rPr>
      <t>ਗਾ ਸੋ</t>
    </r>
    <r>
      <rPr>
        <sz val="11"/>
        <color rgb="FF008000"/>
        <rFont val="Calibri"/>
        <family val="2"/>
        <scheme val="minor"/>
      </rPr>
      <t xml:space="preserve"> ਉਹ</t>
    </r>
    <r>
      <rPr>
        <b/>
        <sz val="11"/>
        <color rgb="FF800080"/>
        <rFont val="Calibri"/>
        <family val="2"/>
        <scheme val="minor"/>
      </rPr>
      <t xml:space="preserve"> ਉਸ ਰ</t>
    </r>
    <r>
      <rPr>
        <sz val="11"/>
        <color rgb="FF008000"/>
        <rFont val="Calibri"/>
        <family val="2"/>
        <scheme val="minor"/>
      </rPr>
      <t>ਾ</t>
    </r>
    <r>
      <rPr>
        <i/>
        <sz val="11"/>
        <color rgb="FF0000FF"/>
        <rFont val="Calibri"/>
        <family val="2"/>
        <scheme val="minor"/>
      </rPr>
      <t>ਹੀ</t>
    </r>
    <r>
      <rPr>
        <sz val="11"/>
        <color rgb="FF008000"/>
        <rFont val="Calibri"/>
        <family val="2"/>
        <scheme val="minor"/>
      </rPr>
      <t>ਂ</t>
    </r>
    <r>
      <rPr>
        <strike/>
        <sz val="11"/>
        <color rgb="FFFF0000"/>
        <rFont val="Calibri"/>
        <family val="2"/>
        <scheme val="minor"/>
      </rPr>
      <t xml:space="preserve"> ਦੇ ਕਾਰਣ</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</si>
  <si>
    <r>
      <rPr>
        <sz val="11"/>
        <color rgb="FF008000"/>
        <rFont val="Calibri"/>
        <family val="2"/>
        <scheme val="minor"/>
      </rPr>
      <t>ਮਸੀਹ ਨ</t>
    </r>
    <r>
      <rPr>
        <strike/>
        <sz val="11"/>
        <color rgb="FFFF0000"/>
        <rFont val="Calibri"/>
        <family val="2"/>
        <scheme val="minor"/>
      </rPr>
      <t>ੇ ਸਾਨੂੰ ਮੁੱਲ ਲੈ ਕ</t>
    </r>
    <r>
      <rPr>
        <sz val="11"/>
        <color rgb="FF008000"/>
        <rFont val="Calibri"/>
        <family val="2"/>
        <scheme val="minor"/>
      </rPr>
      <t>ੇ ਬਿਵਸਥਾ ਦ</t>
    </r>
    <r>
      <rPr>
        <b/>
        <sz val="11"/>
        <color rgb="FF800080"/>
        <rFont val="Calibri"/>
        <family val="2"/>
        <scheme val="minor"/>
      </rPr>
      <t>ੀ</t>
    </r>
    <r>
      <rPr>
        <sz val="11"/>
        <color rgb="FF008000"/>
        <rFont val="Calibri"/>
        <family val="2"/>
        <scheme val="minor"/>
      </rPr>
      <t xml:space="preserve"> ਸਰਾਪ ਤੋਂ</t>
    </r>
    <r>
      <rPr>
        <strike/>
        <sz val="11"/>
        <color rgb="FFFF0000"/>
        <rFont val="Calibri"/>
        <family val="2"/>
        <scheme val="minor"/>
      </rPr>
      <t xml:space="preserve"> ਛੁਡਾਇਆ ਇਸ ਕਰਕੇ ਜੋ ਉਹ</t>
    </r>
    <r>
      <rPr>
        <sz val="11"/>
        <color rgb="FF008000"/>
        <rFont val="Calibri"/>
        <family val="2"/>
        <scheme val="minor"/>
      </rPr>
      <t xml:space="preserve"> ਸਾਡੇ ਲਈ ਸਰਾਪ </t>
    </r>
    <r>
      <rPr>
        <b/>
        <sz val="11"/>
        <color rgb="FF800080"/>
        <rFont val="Calibri"/>
        <family val="2"/>
        <scheme val="minor"/>
      </rPr>
      <t>ਲੈ ਕੇ ਸਾਨੂੰ ਛੁਡਾ ਲ</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ਕਿਉਂ ਜੋ ਲਿਖਿਆ ਹ</t>
    </r>
    <r>
      <rPr>
        <strike/>
        <sz val="11"/>
        <color rgb="FFFF0000"/>
        <rFont val="Calibri"/>
        <family val="2"/>
        <scheme val="minor"/>
      </rPr>
      <t>ੋਇਆ ਹ</t>
    </r>
    <r>
      <rPr>
        <sz val="11"/>
        <color rgb="FF008000"/>
        <rFont val="Calibri"/>
        <family val="2"/>
        <scheme val="minor"/>
      </rPr>
      <t>ੈ ਕਿ</t>
    </r>
    <r>
      <rPr>
        <strike/>
        <sz val="11"/>
        <color rgb="FFFF0000"/>
        <rFont val="Calibri"/>
        <family val="2"/>
        <scheme val="minor"/>
      </rPr>
      <t xml:space="preserve"> ਸਰਾਪੀ ਹੈ</t>
    </r>
    <r>
      <rPr>
        <sz val="11"/>
        <color rgb="FF008000"/>
        <rFont val="Calibri"/>
        <family val="2"/>
        <scheme val="minor"/>
      </rPr>
      <t xml:space="preserve"> ਹਰੇਕ ਜ</t>
    </r>
    <r>
      <rPr>
        <b/>
        <sz val="11"/>
        <color rgb="FF800080"/>
        <rFont val="Calibri"/>
        <family val="2"/>
        <scheme val="minor"/>
      </rPr>
      <t>ੋ</t>
    </r>
    <r>
      <rPr>
        <sz val="11"/>
        <color rgb="FF008000"/>
        <rFont val="Calibri"/>
        <family val="2"/>
        <scheme val="minor"/>
      </rPr>
      <t xml:space="preserve"> ਰੁੱਖ </t>
    </r>
    <r>
      <rPr>
        <strike/>
        <sz val="11"/>
        <color rgb="FFFF0000"/>
        <rFont val="Calibri"/>
        <family val="2"/>
        <scheme val="minor"/>
      </rPr>
      <t xml:space="preserve">ਅਰਥਾਤ ਕਾਠ </t>
    </r>
    <r>
      <rPr>
        <sz val="11"/>
        <color rgb="FF008000"/>
        <rFont val="Calibri"/>
        <family val="2"/>
        <scheme val="minor"/>
      </rPr>
      <t xml:space="preserve">ਉੱਤੇ </t>
    </r>
    <r>
      <rPr>
        <i/>
        <sz val="11"/>
        <color rgb="FF0000FF"/>
        <rFont val="Calibri"/>
        <family val="2"/>
        <scheme val="minor"/>
      </rPr>
      <t>ਲ</t>
    </r>
    <r>
      <rPr>
        <sz val="11"/>
        <color rgb="FF008000"/>
        <rFont val="Calibri"/>
        <family val="2"/>
        <scheme val="minor"/>
      </rPr>
      <t>ਟ</t>
    </r>
    <r>
      <rPr>
        <b/>
        <sz val="11"/>
        <color rgb="FF800080"/>
        <rFont val="Calibri"/>
        <family val="2"/>
        <scheme val="minor"/>
      </rPr>
      <t>ਕਾਇ</t>
    </r>
    <r>
      <rPr>
        <sz val="11"/>
        <color rgb="FF008000"/>
        <rFont val="Calibri"/>
        <family val="2"/>
        <scheme val="minor"/>
      </rPr>
      <t>ਆ ਜਾਂਦਾ ਹੈ</t>
    </r>
    <r>
      <rPr>
        <i/>
        <sz val="11"/>
        <color rgb="FF0000FF"/>
        <rFont val="Calibri"/>
        <family val="2"/>
        <scheme val="minor"/>
      </rPr>
      <t xml:space="preserve"> ਉਹ ਸਰਾਪਿਆ ਹੋਇਆ ਹੈ</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</si>
  <si>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ਇਆ ਕਿ</t>
    </r>
    <r>
      <rPr>
        <sz val="11"/>
        <color rgb="FF008000"/>
        <rFont val="Calibri"/>
        <family val="2"/>
        <scheme val="minor"/>
      </rPr>
      <t xml:space="preserve"> ਅਬਰਾਹਾਮ ਦੀ ਬਰਕਤ </t>
    </r>
    <r>
      <rPr>
        <i/>
        <sz val="11"/>
        <color rgb="FF0000FF"/>
        <rFont val="Calibri"/>
        <family val="2"/>
        <scheme val="minor"/>
      </rPr>
      <t xml:space="preserve">ਯਿਸੂ </t>
    </r>
    <r>
      <rPr>
        <sz val="11"/>
        <color rgb="FF008000"/>
        <rFont val="Calibri"/>
        <family val="2"/>
        <scheme val="minor"/>
      </rPr>
      <t>ਮਸੀਹ</t>
    </r>
    <r>
      <rPr>
        <strike/>
        <sz val="11"/>
        <color rgb="FFFF0000"/>
        <rFont val="Calibri"/>
        <family val="2"/>
        <scheme val="minor"/>
      </rPr>
      <t xml:space="preserve"> ਯਿਸੂ</t>
    </r>
    <r>
      <rPr>
        <sz val="11"/>
        <color rgb="FF008000"/>
        <rFont val="Calibri"/>
        <family val="2"/>
        <scheme val="minor"/>
      </rPr>
      <t xml:space="preserve"> ਵਿੱਚ ਪਰਾਈਆਂ ਕੌਮਾਂ </t>
    </r>
    <r>
      <rPr>
        <b/>
        <sz val="11"/>
        <color rgb="FF800080"/>
        <rFont val="Calibri"/>
        <family val="2"/>
        <scheme val="minor"/>
      </rPr>
      <t>ਨੂੰ ਮਿਲੇ ਅ</t>
    </r>
    <r>
      <rPr>
        <sz val="11"/>
        <color rgb="FF008000"/>
        <rFont val="Calibri"/>
        <family val="2"/>
        <scheme val="minor"/>
      </rPr>
      <t>ਤੇ</t>
    </r>
    <r>
      <rPr>
        <strike/>
        <sz val="11"/>
        <color rgb="FFFF0000"/>
        <rFont val="Calibri"/>
        <family val="2"/>
        <scheme val="minor"/>
      </rPr>
      <t xml:space="preserve"> ਹੋਵੇ ਤਾਂ ਜੋ</t>
    </r>
    <r>
      <rPr>
        <sz val="11"/>
        <color rgb="FF008000"/>
        <rFont val="Calibri"/>
        <family val="2"/>
        <scheme val="minor"/>
      </rPr>
      <t xml:space="preserve"> ਅਸੀਂ</t>
    </r>
    <r>
      <rPr>
        <strike/>
        <sz val="11"/>
        <color rgb="FFFF0000"/>
        <rFont val="Calibri"/>
        <family val="2"/>
        <scheme val="minor"/>
      </rPr>
      <t xml:space="preserve"> ਉਸ ਵਾਇਦੇ ਦੇ ਆਤਮਾ ਨੂੰ</t>
    </r>
    <r>
      <rPr>
        <sz val="11"/>
        <color rgb="FF008000"/>
        <rFont val="Calibri"/>
        <family val="2"/>
        <scheme val="minor"/>
      </rPr>
      <t xml:space="preserve"> ਵਿਸ਼ਵਾਸ ਦੇ ਰਾਹੀਂ ਪ</t>
    </r>
    <r>
      <rPr>
        <b/>
        <sz val="11"/>
        <color rgb="FF800080"/>
        <rFont val="Calibri"/>
        <family val="2"/>
        <scheme val="minor"/>
      </rPr>
      <t>ਵਿੱਤ</t>
    </r>
    <r>
      <rPr>
        <sz val="11"/>
        <color rgb="FF008000"/>
        <rFont val="Calibri"/>
        <family val="2"/>
        <scheme val="minor"/>
      </rPr>
      <t>ਰ</t>
    </r>
    <r>
      <rPr>
        <i/>
        <sz val="11"/>
        <color rgb="FF0000FF"/>
        <rFont val="Calibri"/>
        <family val="2"/>
        <scheme val="minor"/>
      </rPr>
      <t xml:space="preserve"> ਆਤਮ</t>
    </r>
    <r>
      <rPr>
        <sz val="11"/>
        <color rgb="FF008000"/>
        <rFont val="Calibri"/>
        <family val="2"/>
        <scheme val="minor"/>
      </rPr>
      <t>ਾ</t>
    </r>
    <r>
      <rPr>
        <i/>
        <sz val="11"/>
        <color rgb="FF0000FF"/>
        <rFont val="Calibri"/>
        <family val="2"/>
        <scheme val="minor"/>
      </rPr>
      <t xml:space="preserve"> ਦਾ ਵਾਇਦਾ </t>
    </r>
    <r>
      <rPr>
        <sz val="11"/>
        <color rgb="FF008000"/>
        <rFont val="Calibri"/>
        <family val="2"/>
        <scheme val="minor"/>
      </rPr>
      <t>ਪ</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ਜਾਈ</t>
    </r>
    <r>
      <rPr>
        <sz val="11"/>
        <color rgb="FF008000"/>
        <rFont val="Calibri"/>
        <family val="2"/>
        <scheme val="minor"/>
      </rPr>
      <t>ਏ।</t>
    </r>
  </si>
  <si>
    <r>
      <rPr>
        <sz val="11"/>
        <color rgb="FF008000"/>
        <rFont val="Calibri"/>
        <family val="2"/>
        <scheme val="minor"/>
      </rPr>
      <t>ਹੇ ਭਰਾਵੋ, ਮੈਂ ਮਨੁੱਖ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ਜਦੋ</t>
    </r>
    <r>
      <rPr>
        <sz val="11"/>
        <color rgb="FF008000"/>
        <rFont val="Calibri"/>
        <family val="2"/>
        <scheme val="minor"/>
      </rPr>
      <t>ਂ</t>
    </r>
    <r>
      <rPr>
        <i/>
        <sz val="11"/>
        <color rgb="FF0000FF"/>
        <rFont val="Calibri"/>
        <family val="2"/>
        <scheme val="minor"/>
      </rPr>
      <t xml:space="preserve"> ਕੋਈ</t>
    </r>
    <r>
      <rPr>
        <sz val="11"/>
        <color rgb="FF008000"/>
        <rFont val="Calibri"/>
        <family val="2"/>
        <scheme val="minor"/>
      </rPr>
      <t xml:space="preserve"> ਮਨੁੱਖ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ਪ</t>
    </r>
    <r>
      <rPr>
        <strike/>
        <sz val="11"/>
        <color rgb="FFFF0000"/>
        <rFont val="Calibri"/>
        <family val="2"/>
        <scheme val="minor"/>
      </rPr>
      <t>ੱਕਾ ਹੋ ਗਿਆ ਤਾਂ</t>
    </r>
    <r>
      <rPr>
        <sz val="11"/>
        <color rgb="FF008000"/>
        <rFont val="Calibri"/>
        <family val="2"/>
        <scheme val="minor"/>
      </rPr>
      <t xml:space="preserve"> ਨਾ</t>
    </r>
    <r>
      <rPr>
        <strike/>
        <sz val="11"/>
        <color rgb="FFFF0000"/>
        <rFont val="Calibri"/>
        <family val="2"/>
        <scheme val="minor"/>
      </rPr>
      <t xml:space="preserve"> ਕੋਈ ਉਸ ਨੂੰ ਟਾ</t>
    </r>
    <r>
      <rPr>
        <sz val="11"/>
        <color rgb="FF008000"/>
        <rFont val="Calibri"/>
        <family val="2"/>
        <scheme val="minor"/>
      </rPr>
      <t>ਲ</t>
    </r>
    <r>
      <rPr>
        <strike/>
        <sz val="11"/>
        <color rgb="FFFF0000"/>
        <rFont val="Calibri"/>
        <family val="2"/>
        <scheme val="minor"/>
      </rPr>
      <t>ਦਾ ਹੈ ਅਤੇ ਨਾ ਉਸ ਵਿੱਚ ਕੁਝ</t>
    </r>
    <r>
      <rPr>
        <sz val="11"/>
        <color rgb="FF008000"/>
        <rFont val="Calibri"/>
        <family val="2"/>
        <scheme val="minor"/>
      </rPr>
      <t xml:space="preserve"> ਵਾ</t>
    </r>
    <r>
      <rPr>
        <b/>
        <sz val="11"/>
        <color rgb="FF800080"/>
        <rFont val="Calibri"/>
        <family val="2"/>
        <scheme val="minor"/>
      </rPr>
      <t>ਇਦ</t>
    </r>
    <r>
      <rPr>
        <sz val="11"/>
        <color rgb="FF008000"/>
        <rFont val="Calibri"/>
        <family val="2"/>
        <scheme val="minor"/>
      </rPr>
      <t>ਾ ਕਰਦਾ ਹੈ</t>
    </r>
    <r>
      <rPr>
        <i/>
        <sz val="11"/>
        <color rgb="FF0000FF"/>
        <rFont val="Calibri"/>
        <family val="2"/>
        <scheme val="minor"/>
      </rPr>
      <t xml:space="preserve"> ਤਾਂ ਉਸ ਨੂੰ ਕੋਈ ਵੀ ਟਾਲ ਨਹੀਂ ਸਕਦਾ</t>
    </r>
    <r>
      <rPr>
        <sz val="11"/>
        <color rgb="FF008000"/>
        <rFont val="Calibri"/>
        <family val="2"/>
        <scheme val="minor"/>
      </rPr>
      <t>।</t>
    </r>
  </si>
  <si>
    <r>
      <rPr>
        <b/>
        <sz val="11"/>
        <color rgb="FF800080"/>
        <rFont val="Calibri"/>
        <family val="2"/>
        <scheme val="minor"/>
      </rPr>
      <t>ਅਬਰਾਹਾਮ ਨਾਲ ਹੀ ਪਰਮੇਸ਼</t>
    </r>
    <r>
      <rPr>
        <sz val="11"/>
        <color rgb="FF008000"/>
        <rFont val="Calibri"/>
        <family val="2"/>
        <scheme val="minor"/>
      </rPr>
      <t>ੁ</t>
    </r>
    <r>
      <rPr>
        <b/>
        <sz val="11"/>
        <color rgb="FF800080"/>
        <rFont val="Calibri"/>
        <family val="2"/>
        <scheme val="minor"/>
      </rPr>
      <t xml:space="preserve">ਰ ਨੇ ਵਾਇਦੇ ਕੀਤੇ ਹੋਏ </t>
    </r>
    <r>
      <rPr>
        <sz val="11"/>
        <color rgb="FF008000"/>
        <rFont val="Calibri"/>
        <family val="2"/>
        <scheme val="minor"/>
      </rPr>
      <t>ਬ</t>
    </r>
    <r>
      <rPr>
        <b/>
        <sz val="11"/>
        <color rgb="FF800080"/>
        <rFont val="Calibri"/>
        <family val="2"/>
        <scheme val="minor"/>
      </rPr>
      <t>ਚਨ</t>
    </r>
    <r>
      <rPr>
        <sz val="11"/>
        <color rgb="FF008000"/>
        <rFont val="Calibri"/>
        <family val="2"/>
        <scheme val="minor"/>
      </rPr>
      <t xml:space="preserve"> ਅਤੇ ਉਸ ਦ</t>
    </r>
    <r>
      <rPr>
        <b/>
        <sz val="11"/>
        <color rgb="FF800080"/>
        <rFont val="Calibri"/>
        <family val="2"/>
        <scheme val="minor"/>
      </rPr>
      <t>ੇ ਵੰਸ਼ ਨਾਲ ਵੀ ਪ</t>
    </r>
    <r>
      <rPr>
        <sz val="11"/>
        <color rgb="FF008000"/>
        <rFont val="Calibri"/>
        <family val="2"/>
        <scheme val="minor"/>
      </rPr>
      <t>ੂ</t>
    </r>
    <r>
      <rPr>
        <b/>
        <sz val="11"/>
        <color rgb="FF800080"/>
        <rFont val="Calibri"/>
        <family val="2"/>
        <scheme val="minor"/>
      </rPr>
      <t>ਰੇ ਕੀ</t>
    </r>
    <r>
      <rPr>
        <sz val="11"/>
        <color rgb="FF008000"/>
        <rFont val="Calibri"/>
        <family val="2"/>
        <scheme val="minor"/>
      </rPr>
      <t>ਤੇ ਗਏ</t>
    </r>
    <r>
      <rPr>
        <strike/>
        <sz val="11"/>
        <color rgb="FFFF0000"/>
        <rFont val="Calibri"/>
        <family val="2"/>
        <scheme val="minor"/>
      </rPr>
      <t xml:space="preserve"> ਸਨ</t>
    </r>
    <r>
      <rPr>
        <sz val="11"/>
        <color rgb="FF008000"/>
        <rFont val="Calibri"/>
        <family val="2"/>
        <scheme val="minor"/>
      </rPr>
      <t xml:space="preserve">। </t>
    </r>
    <r>
      <rPr>
        <b/>
        <sz val="11"/>
        <color rgb="FF800080"/>
        <rFont val="Calibri"/>
        <family val="2"/>
        <scheme val="minor"/>
      </rPr>
      <t>ਪਰਮੇਸ਼ੁਰ ਨੇ</t>
    </r>
    <r>
      <rPr>
        <sz val="11"/>
        <color rgb="FF008000"/>
        <rFont val="Calibri"/>
        <family val="2"/>
        <scheme val="minor"/>
      </rPr>
      <t xml:space="preserve"> ਇਹ ਨਹੀਂ </t>
    </r>
    <r>
      <rPr>
        <b/>
        <sz val="11"/>
        <color rgb="FF800080"/>
        <rFont val="Calibri"/>
        <family val="2"/>
        <scheme val="minor"/>
      </rPr>
      <t>ਆਖ</t>
    </r>
    <r>
      <rPr>
        <sz val="11"/>
        <color rgb="FF008000"/>
        <rFont val="Calibri"/>
        <family val="2"/>
        <scheme val="minor"/>
      </rPr>
      <t>ਿਆ</t>
    </r>
    <r>
      <rPr>
        <i/>
        <sz val="11"/>
        <color rgb="FF0000FF"/>
        <rFont val="Calibri"/>
        <family val="2"/>
        <scheme val="minor"/>
      </rPr>
      <t xml:space="preserve"> "ਤੇਰੇ ਵੰਸ਼ ਨਾਲ" ਅਰਥਾਤ "ਵੰਸ਼ਾ</t>
    </r>
    <r>
      <rPr>
        <sz val="11"/>
        <color rgb="FF008000"/>
        <rFont val="Calibri"/>
        <family val="2"/>
        <scheme val="minor"/>
      </rPr>
      <t xml:space="preserve">ਂ </t>
    </r>
    <r>
      <rPr>
        <i/>
        <sz val="11"/>
        <color rgb="FF0000FF"/>
        <rFont val="Calibri"/>
        <family val="2"/>
        <scheme val="minor"/>
      </rPr>
      <t>ਨਾਲ" ਅਰਥਾਤ ਬਹੁਤ ਸਾਰੇ ਲੋਕਾਂ ਨਾਲ, ਪਰ ਇਹ ਇੱਕ ਹੀ ਨਾਲ ਕਹਿੰ</t>
    </r>
    <r>
      <rPr>
        <sz val="11"/>
        <color rgb="FF008000"/>
        <rFont val="Calibri"/>
        <family val="2"/>
        <scheme val="minor"/>
      </rPr>
      <t>ਦ</t>
    </r>
    <r>
      <rPr>
        <strike/>
        <sz val="11"/>
        <color rgb="FFFF0000"/>
        <rFont val="Calibri"/>
        <family val="2"/>
        <scheme val="minor"/>
      </rPr>
      <t>ੇ ਲਈ ਪਰ ਜਿਵੇਂ ਇੱਕ ਦੇ ਲਈ ਕਹਿੰਦ</t>
    </r>
    <r>
      <rPr>
        <sz val="11"/>
        <color rgb="FF008000"/>
        <rFont val="Calibri"/>
        <family val="2"/>
        <scheme val="minor"/>
      </rPr>
      <t xml:space="preserve">ਾ ਹੈ </t>
    </r>
    <r>
      <rPr>
        <i/>
        <sz val="11"/>
        <color rgb="FF0000FF"/>
        <rFont val="Calibri"/>
        <family val="2"/>
        <scheme val="minor"/>
      </rPr>
      <t xml:space="preserve">"ਤੇਰੇ ਵੰਸ਼ ਨਾਲ" </t>
    </r>
    <r>
      <rPr>
        <sz val="11"/>
        <color rgb="FF008000"/>
        <rFont val="Calibri"/>
        <family val="2"/>
        <scheme val="minor"/>
      </rPr>
      <t xml:space="preserve">ਅਰਥਾਤ </t>
    </r>
    <r>
      <rPr>
        <b/>
        <sz val="11"/>
        <color rgb="FF800080"/>
        <rFont val="Calibri"/>
        <family val="2"/>
        <scheme val="minor"/>
      </rPr>
      <t>ਮਸੀਹ</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</si>
  <si>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ਮੈਂ ਇਹ ਆਖਦਾ ਹਾਂ </t>
    </r>
    <r>
      <rPr>
        <b/>
        <sz val="11"/>
        <color rgb="FF800080"/>
        <rFont val="Calibri"/>
        <family val="2"/>
        <scheme val="minor"/>
      </rPr>
      <t>ਕਿ</t>
    </r>
    <r>
      <rPr>
        <sz val="11"/>
        <color rgb="FF008000"/>
        <rFont val="Calibri"/>
        <family val="2"/>
        <scheme val="minor"/>
      </rPr>
      <t xml:space="preserve"> ਪਰਮੇਸ਼ੁਰ ਨੇ </t>
    </r>
    <r>
      <rPr>
        <b/>
        <sz val="11"/>
        <color rgb="FF800080"/>
        <rFont val="Calibri"/>
        <family val="2"/>
        <scheme val="minor"/>
      </rPr>
      <t>ਇੱਕ ਨੇਮ ਬਣ</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ਜਿਸ ਨੂ</t>
    </r>
    <r>
      <rPr>
        <sz val="11"/>
        <color rgb="FF008000"/>
        <rFont val="Calibri"/>
        <family val="2"/>
        <scheme val="minor"/>
      </rPr>
      <t>ੰ</t>
    </r>
    <r>
      <rPr>
        <strike/>
        <sz val="11"/>
        <color rgb="FFFF0000"/>
        <rFont val="Calibri"/>
        <family val="2"/>
        <scheme val="minor"/>
      </rPr>
      <t>ਨ੍ਹਿਆ ਸੀ ਸੋ</t>
    </r>
    <r>
      <rPr>
        <sz val="11"/>
        <color rgb="FF008000"/>
        <rFont val="Calibri"/>
        <family val="2"/>
        <scheme val="minor"/>
      </rPr>
      <t xml:space="preserve"> ਬਿਵਸਥਾ</t>
    </r>
    <r>
      <rPr>
        <strike/>
        <sz val="11"/>
        <color rgb="FFFF0000"/>
        <rFont val="Calibri"/>
        <family val="2"/>
        <scheme val="minor"/>
      </rPr>
      <t xml:space="preserve"> ਜਿਹੜੀ ਉਸ ਤੋਂ</t>
    </r>
    <r>
      <rPr>
        <sz val="11"/>
        <color rgb="FF008000"/>
        <rFont val="Calibri"/>
        <family val="2"/>
        <scheme val="minor"/>
      </rPr>
      <t xml:space="preserve"> ਚਾਰ ਸੌ ਤੀਹ ਸਾਲਾਂ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ਪਹਿਲਾਂ ਹੀ ਠਹਿਰਾਇ</t>
    </r>
    <r>
      <rPr>
        <sz val="11"/>
        <color rgb="FF008000"/>
        <rFont val="Calibri"/>
        <family val="2"/>
        <scheme val="minor"/>
      </rPr>
      <t>ਆ</t>
    </r>
    <r>
      <rPr>
        <i/>
        <sz val="11"/>
        <color rgb="FF0000FF"/>
        <rFont val="Calibri"/>
        <family val="2"/>
        <scheme val="minor"/>
      </rPr>
      <t xml:space="preserve"> ਹੋਇਆ ਸੀ, ਇਸ ਲ</t>
    </r>
    <r>
      <rPr>
        <sz val="11"/>
        <color rgb="FF008000"/>
        <rFont val="Calibri"/>
        <family val="2"/>
        <scheme val="minor"/>
      </rPr>
      <t>ਈ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ਵਾਇਦ</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ਨੂੰ </t>
    </r>
    <r>
      <rPr>
        <strike/>
        <sz val="11"/>
        <color rgb="FFFF0000"/>
        <rFont val="Calibri"/>
        <family val="2"/>
        <scheme val="minor"/>
      </rPr>
      <t xml:space="preserve">ਨਹੀਂ </t>
    </r>
    <r>
      <rPr>
        <sz val="11"/>
        <color rgb="FF008000"/>
        <rFont val="Calibri"/>
        <family val="2"/>
        <scheme val="minor"/>
      </rPr>
      <t xml:space="preserve">ਟਾਲ </t>
    </r>
    <r>
      <rPr>
        <i/>
        <sz val="11"/>
        <color rgb="FF0000FF"/>
        <rFont val="Calibri"/>
        <family val="2"/>
        <scheme val="minor"/>
      </rPr>
      <t xml:space="preserve">ਨਾ </t>
    </r>
    <r>
      <rPr>
        <sz val="11"/>
        <color rgb="FF008000"/>
        <rFont val="Calibri"/>
        <family val="2"/>
        <scheme val="minor"/>
      </rPr>
      <t>ਸਕ</t>
    </r>
    <r>
      <rPr>
        <strike/>
        <sz val="11"/>
        <color rgb="FFFF0000"/>
        <rFont val="Calibri"/>
        <family val="2"/>
        <scheme val="minor"/>
      </rPr>
      <t>ਦੀ ਕਿ ਉਹ ਬਚਨ ਵਿਅਰਥ ਹੋ ਜਾਵ</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</si>
  <si>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 ਵ</t>
    </r>
    <r>
      <rPr>
        <i/>
        <sz val="11"/>
        <color rgb="FF0000FF"/>
        <rFont val="Calibri"/>
        <family val="2"/>
        <scheme val="minor"/>
      </rPr>
      <t>ਿਰਸ</t>
    </r>
    <r>
      <rPr>
        <sz val="11"/>
        <color rgb="FF008000"/>
        <rFont val="Calibri"/>
        <family val="2"/>
        <scheme val="minor"/>
      </rPr>
      <t>ਾ</t>
    </r>
    <r>
      <rPr>
        <strike/>
        <sz val="11"/>
        <color rgb="FFFF0000"/>
        <rFont val="Calibri"/>
        <family val="2"/>
        <scheme val="minor"/>
      </rPr>
      <t>ਰਿਸ</t>
    </r>
    <r>
      <rPr>
        <sz val="11"/>
        <color rgb="FF008000"/>
        <rFont val="Calibri"/>
        <family val="2"/>
        <scheme val="minor"/>
      </rPr>
      <t xml:space="preserve"> ਬਿਵਸਥਾ ਤੋਂ ਹੁੰਦਾ ਤਾਂ </t>
    </r>
    <r>
      <rPr>
        <strike/>
        <sz val="11"/>
        <color rgb="FFFF0000"/>
        <rFont val="Calibri"/>
        <family val="2"/>
        <scheme val="minor"/>
      </rPr>
      <t xml:space="preserve">ਫੇਰ </t>
    </r>
    <r>
      <rPr>
        <sz val="11"/>
        <color rgb="FF008000"/>
        <rFont val="Calibri"/>
        <family val="2"/>
        <scheme val="minor"/>
      </rPr>
      <t>ਵਾਇਦੇ ਤੋਂ ਨਹੀਂ</t>
    </r>
    <r>
      <rPr>
        <strike/>
        <sz val="11"/>
        <color rgb="FFFF0000"/>
        <rFont val="Calibri"/>
        <family val="2"/>
        <scheme val="minor"/>
      </rPr>
      <t>,</t>
    </r>
    <r>
      <rPr>
        <sz val="11"/>
        <color rgb="FF008000"/>
        <rFont val="Calibri"/>
        <family val="2"/>
        <scheme val="minor"/>
      </rPr>
      <t xml:space="preserve"> ਪਰ ਪਰਮੇਸ਼ੁਰ ਨੇ ਅਬਰਾਹਾਮ ਨੂੰ ਵਾਇਦੇ </t>
    </r>
    <r>
      <rPr>
        <strike/>
        <sz val="11"/>
        <color rgb="FFFF0000"/>
        <rFont val="Calibri"/>
        <family val="2"/>
        <scheme val="minor"/>
      </rPr>
      <t xml:space="preserve">ਦੇ </t>
    </r>
    <r>
      <rPr>
        <sz val="11"/>
        <color rgb="FF008000"/>
        <rFont val="Calibri"/>
        <family val="2"/>
        <scheme val="minor"/>
      </rPr>
      <t xml:space="preserve">ਰਾਹੀਂ </t>
    </r>
    <r>
      <rPr>
        <i/>
        <sz val="11"/>
        <color rgb="FF0000FF"/>
        <rFont val="Calibri"/>
        <family val="2"/>
        <scheme val="minor"/>
      </rPr>
      <t xml:space="preserve">ਬਰਕਤ </t>
    </r>
    <r>
      <rPr>
        <sz val="11"/>
        <color rgb="FF008000"/>
        <rFont val="Calibri"/>
        <family val="2"/>
        <scheme val="minor"/>
      </rPr>
      <t>ਦਿੱਤ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</si>
  <si>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ਤਾਂ ਫ਼ੇਰ </t>
    </r>
    <r>
      <rPr>
        <sz val="11"/>
        <color rgb="FF008000"/>
        <rFont val="Calibri"/>
        <family val="2"/>
        <scheme val="minor"/>
      </rPr>
      <t xml:space="preserve">ਬਿਵਸਥਾ ਕੀ </t>
    </r>
    <r>
      <rPr>
        <b/>
        <sz val="11"/>
        <color rgb="FF800080"/>
        <rFont val="Calibri"/>
        <family val="2"/>
        <scheme val="minor"/>
      </rPr>
      <t>ਸੀ</t>
    </r>
    <r>
      <rPr>
        <sz val="11"/>
        <color rgb="FF008000"/>
        <rFont val="Calibri"/>
        <family val="2"/>
        <scheme val="minor"/>
      </rPr>
      <t>? ਉਹ ਅਪਰਾਧ</t>
    </r>
    <r>
      <rPr>
        <b/>
        <sz val="11"/>
        <color rgb="FF800080"/>
        <rFont val="Calibri"/>
        <family val="2"/>
        <scheme val="minor"/>
      </rPr>
      <t>ੀਆ</t>
    </r>
    <r>
      <rPr>
        <sz val="11"/>
        <color rgb="FF008000"/>
        <rFont val="Calibri"/>
        <family val="2"/>
        <scheme val="minor"/>
      </rPr>
      <t xml:space="preserve">ਂ ਦੇ </t>
    </r>
    <r>
      <rPr>
        <b/>
        <sz val="11"/>
        <color rgb="FF800080"/>
        <rFont val="Calibri"/>
        <family val="2"/>
        <scheme val="minor"/>
      </rPr>
      <t>ਲ</t>
    </r>
    <r>
      <rPr>
        <sz val="11"/>
        <color rgb="FF008000"/>
        <rFont val="Calibri"/>
        <family val="2"/>
        <scheme val="minor"/>
      </rPr>
      <t>ਈ ਕਿ</t>
    </r>
    <r>
      <rPr>
        <i/>
        <sz val="11"/>
        <color rgb="FF0000FF"/>
        <rFont val="Calibri"/>
        <family val="2"/>
        <scheme val="minor"/>
      </rPr>
      <t>ਰਪਾ ਨਾਲ ਠਹਿਰਾਈ ਗਈ,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ਉਹ</t>
    </r>
    <r>
      <rPr>
        <strike/>
        <sz val="11"/>
        <color rgb="FFFF0000"/>
        <rFont val="Calibri"/>
        <family val="2"/>
        <scheme val="minor"/>
      </rPr>
      <t xml:space="preserve"> ਅੰਸ ਜਿਹ ਨੂੰ</t>
    </r>
    <r>
      <rPr>
        <sz val="11"/>
        <color rgb="FF008000"/>
        <rFont val="Calibri"/>
        <family val="2"/>
        <scheme val="minor"/>
      </rPr>
      <t xml:space="preserve"> ਵਾਇਦਾ </t>
    </r>
    <r>
      <rPr>
        <b/>
        <sz val="11"/>
        <color rgb="FF800080"/>
        <rFont val="Calibri"/>
        <family val="2"/>
        <scheme val="minor"/>
      </rPr>
      <t>ਕੀ</t>
    </r>
    <r>
      <rPr>
        <sz val="11"/>
        <color rgb="FF008000"/>
        <rFont val="Calibri"/>
        <family val="2"/>
        <scheme val="minor"/>
      </rPr>
      <t xml:space="preserve">ਤਾ ਹੋਇਆ </t>
    </r>
    <r>
      <rPr>
        <b/>
        <sz val="11"/>
        <color rgb="FF800080"/>
        <rFont val="Calibri"/>
        <family val="2"/>
        <scheme val="minor"/>
      </rPr>
      <t>ਵੰਸ਼</t>
    </r>
    <r>
      <rPr>
        <sz val="11"/>
        <color rgb="FF008000"/>
        <rFont val="Calibri"/>
        <family val="2"/>
        <scheme val="minor"/>
      </rPr>
      <t xml:space="preserve"> ਨਾ ਆਵੇ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ਦੂਤਾਂ ਦੇ ਰਾਹੀਂ </t>
    </r>
    <r>
      <rPr>
        <strike/>
        <sz val="11"/>
        <color rgb="FFFF0000"/>
        <rFont val="Calibri"/>
        <family val="2"/>
        <scheme val="minor"/>
      </rPr>
      <t xml:space="preserve">ਇੱਕ </t>
    </r>
    <r>
      <rPr>
        <sz val="11"/>
        <color rgb="FF008000"/>
        <rFont val="Calibri"/>
        <family val="2"/>
        <scheme val="minor"/>
      </rPr>
      <t>ਵਿਚ</t>
    </r>
    <r>
      <rPr>
        <b/>
        <sz val="11"/>
        <color rgb="FF800080"/>
        <rFont val="Calibri"/>
        <family val="2"/>
        <scheme val="minor"/>
      </rPr>
      <t>ਾ</t>
    </r>
    <r>
      <rPr>
        <sz val="11"/>
        <color rgb="FF008000"/>
        <rFont val="Calibri"/>
        <family val="2"/>
        <scheme val="minor"/>
      </rPr>
      <t xml:space="preserve">ਲੇ ਦੇ ਹੱਥੀਂ </t>
    </r>
    <r>
      <rPr>
        <strike/>
        <sz val="11"/>
        <color rgb="FFFF0000"/>
        <rFont val="Calibri"/>
        <family val="2"/>
        <scheme val="minor"/>
      </rPr>
      <t>ਠ</t>
    </r>
    <r>
      <rPr>
        <sz val="11"/>
        <color rgb="FF008000"/>
        <rFont val="Calibri"/>
        <family val="2"/>
        <scheme val="minor"/>
      </rPr>
      <t>ਹ</t>
    </r>
    <r>
      <rPr>
        <i/>
        <sz val="11"/>
        <color rgb="FF0000FF"/>
        <rFont val="Calibri"/>
        <family val="2"/>
        <scheme val="minor"/>
      </rPr>
      <t>ੁਕਮ ਦ</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</si>
  <si>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ਮੈਂ ਤੁਹਾਡੇ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ਕੇਵਲ</t>
    </r>
    <r>
      <rPr>
        <sz val="11"/>
        <color rgb="FF008000"/>
        <rFont val="Calibri"/>
        <family val="2"/>
        <scheme val="minor"/>
      </rPr>
      <t xml:space="preserve"> ਇਹ </t>
    </r>
    <r>
      <rPr>
        <b/>
        <sz val="11"/>
        <color rgb="FF800080"/>
        <rFont val="Calibri"/>
        <family val="2"/>
        <scheme val="minor"/>
      </rPr>
      <t>ਹੀ ਇੱਕੋ ਗੱਲ ਪੁੱਛ</t>
    </r>
    <r>
      <rPr>
        <sz val="11"/>
        <color rgb="FF008000"/>
        <rFont val="Calibri"/>
        <family val="2"/>
        <scheme val="minor"/>
      </rPr>
      <t>ਣਾ ਚਾਹੁੰਦਾ ਹਾਂ</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ਬਿਵਸਥਾ ਦੇ ਕੰਮਾਂ ਤੋਂ </t>
    </r>
    <r>
      <rPr>
        <i/>
        <sz val="11"/>
        <color rgb="FF0000FF"/>
        <rFont val="Calibri"/>
        <family val="2"/>
        <scheme val="minor"/>
      </rPr>
      <t xml:space="preserve">ਆਤਮਾ ਨੂੰ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ਪਤ ਹੋ</t>
    </r>
    <r>
      <rPr>
        <sz val="11"/>
        <color rgb="FF008000"/>
        <rFont val="Calibri"/>
        <family val="2"/>
        <scheme val="minor"/>
      </rPr>
      <t>ਇਆ ਜਾਂ ਵਿਸ਼ਵਾਸ ਦੇ ਸੁ</t>
    </r>
    <r>
      <rPr>
        <i/>
        <sz val="11"/>
        <color rgb="FF0000FF"/>
        <rFont val="Calibri"/>
        <family val="2"/>
        <scheme val="minor"/>
      </rPr>
      <t>ਣ</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ਤੋਂ?</t>
    </r>
  </si>
  <si>
    <r>
      <rPr>
        <b/>
        <sz val="11"/>
        <color rgb="FF800080"/>
        <rFont val="Calibri"/>
        <family val="2"/>
        <scheme val="minor"/>
      </rPr>
      <t>ਪਰ</t>
    </r>
    <r>
      <rPr>
        <sz val="11"/>
        <color rgb="FF008000"/>
        <rFont val="Calibri"/>
        <family val="2"/>
        <scheme val="minor"/>
      </rPr>
      <t xml:space="preserve"> ਵਿਚ</t>
    </r>
    <r>
      <rPr>
        <b/>
        <sz val="11"/>
        <color rgb="FF800080"/>
        <rFont val="Calibri"/>
        <family val="2"/>
        <scheme val="minor"/>
      </rPr>
      <t>ਕਾਰ</t>
    </r>
    <r>
      <rPr>
        <sz val="11"/>
        <color rgb="FF008000"/>
        <rFont val="Calibri"/>
        <family val="2"/>
        <scheme val="minor"/>
      </rPr>
      <t>ਲਾ</t>
    </r>
    <r>
      <rPr>
        <strike/>
        <sz val="11"/>
        <color rgb="FFFF0000"/>
        <rFont val="Calibri"/>
        <family val="2"/>
        <scheme val="minor"/>
      </rPr>
      <t xml:space="preserve"> ਤਾਂ</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ਨਹੀਂ </t>
    </r>
    <r>
      <rPr>
        <strike/>
        <sz val="11"/>
        <color rgb="FFFF0000"/>
        <rFont val="Calibri"/>
        <family val="2"/>
        <scheme val="minor"/>
      </rPr>
      <t xml:space="preserve">ਹੁੰਦਾ </t>
    </r>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ਇੱਕੋ ਹੈ।</t>
    </r>
  </si>
  <si>
    <r>
      <rPr>
        <b/>
        <sz val="11"/>
        <color rgb="FF800080"/>
        <rFont val="Calibri"/>
        <family val="2"/>
        <scheme val="minor"/>
      </rPr>
      <t>ਕੀ</t>
    </r>
    <r>
      <rPr>
        <sz val="11"/>
        <color rgb="FF008000"/>
        <rFont val="Calibri"/>
        <family val="2"/>
        <scheme val="minor"/>
      </rPr>
      <t xml:space="preserve"> ਬਿਵਸਥਾ ਪਰਮੇਸ਼ੁਰ ਦੇ </t>
    </r>
    <r>
      <rPr>
        <b/>
        <sz val="11"/>
        <color rgb="FF800080"/>
        <rFont val="Calibri"/>
        <family val="2"/>
        <scheme val="minor"/>
      </rPr>
      <t>ਬਚਨ</t>
    </r>
    <r>
      <rPr>
        <sz val="11"/>
        <color rgb="FF008000"/>
        <rFont val="Calibri"/>
        <family val="2"/>
        <scheme val="minor"/>
      </rPr>
      <t>ਾ</t>
    </r>
    <r>
      <rPr>
        <strike/>
        <sz val="11"/>
        <color rgb="FFFF0000"/>
        <rFont val="Calibri"/>
        <family val="2"/>
        <scheme val="minor"/>
      </rPr>
      <t>ਇਦਿਆ</t>
    </r>
    <r>
      <rPr>
        <sz val="11"/>
        <color rgb="FF008000"/>
        <rFont val="Calibri"/>
        <family val="2"/>
        <scheme val="minor"/>
      </rPr>
      <t xml:space="preserve">ਂ </t>
    </r>
    <r>
      <rPr>
        <b/>
        <sz val="11"/>
        <color rgb="FF800080"/>
        <rFont val="Calibri"/>
        <family val="2"/>
        <scheme val="minor"/>
      </rPr>
      <t>ਅਨੁਸਾ</t>
    </r>
    <r>
      <rPr>
        <sz val="11"/>
        <color rgb="FF008000"/>
        <rFont val="Calibri"/>
        <family val="2"/>
        <scheme val="minor"/>
      </rPr>
      <t>ਰ</t>
    </r>
    <r>
      <rPr>
        <strike/>
        <sz val="11"/>
        <color rgb="FFFF0000"/>
        <rFont val="Calibri"/>
        <family val="2"/>
        <scheme val="minor"/>
      </rPr>
      <t>ੁੱਧ</t>
    </r>
    <r>
      <rPr>
        <sz val="11"/>
        <color rgb="FF008000"/>
        <rFont val="Calibri"/>
        <family val="2"/>
        <scheme val="minor"/>
      </rPr>
      <t xml:space="preserve"> ਹੈ? ਕ</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ਇਸ ਤਰ੍ਹਾਂ </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 ਕਿਉ</t>
    </r>
    <r>
      <rPr>
        <sz val="11"/>
        <color rgb="FF008000"/>
        <rFont val="Calibri"/>
        <family val="2"/>
        <scheme val="minor"/>
      </rPr>
      <t>ਂ ਜ</t>
    </r>
    <r>
      <rPr>
        <i/>
        <sz val="11"/>
        <color rgb="FF0000FF"/>
        <rFont val="Calibri"/>
        <family val="2"/>
        <scheme val="minor"/>
      </rPr>
      <t>ੋ ਜ</t>
    </r>
    <r>
      <rPr>
        <sz val="11"/>
        <color rgb="FF008000"/>
        <rFont val="Calibri"/>
        <family val="2"/>
        <scheme val="minor"/>
      </rPr>
      <t>ੇ</t>
    </r>
    <r>
      <rPr>
        <strike/>
        <sz val="11"/>
        <color rgb="FFFF0000"/>
        <rFont val="Calibri"/>
        <family val="2"/>
        <scheme val="minor"/>
      </rPr>
      <t>ਕਰ ਅਜਿਹੀ</t>
    </r>
    <r>
      <rPr>
        <sz val="11"/>
        <color rgb="FF008000"/>
        <rFont val="Calibri"/>
        <family val="2"/>
        <scheme val="minor"/>
      </rPr>
      <t xml:space="preserve"> ਬਿਵਸਥਾ ਦਿੱਤੀ </t>
    </r>
    <r>
      <rPr>
        <b/>
        <sz val="11"/>
        <color rgb="FF800080"/>
        <rFont val="Calibri"/>
        <family val="2"/>
        <scheme val="minor"/>
      </rPr>
      <t>ਜਾਂ</t>
    </r>
    <r>
      <rPr>
        <sz val="11"/>
        <color rgb="FF008000"/>
        <rFont val="Calibri"/>
        <family val="2"/>
        <scheme val="minor"/>
      </rPr>
      <t xml:space="preserve">ਦੀ </t>
    </r>
    <r>
      <rPr>
        <b/>
        <sz val="11"/>
        <color rgb="FF800080"/>
        <rFont val="Calibri"/>
        <family val="2"/>
        <scheme val="minor"/>
      </rPr>
      <t>ਤਾਂ 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ਜੀਵਨ ਦੇ</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ਯੋਗ ਹੁੰ</t>
    </r>
    <r>
      <rPr>
        <sz val="11"/>
        <color rgb="FF008000"/>
        <rFont val="Calibri"/>
        <family val="2"/>
        <scheme val="minor"/>
      </rPr>
      <t xml:space="preserve">ਦੀ ਤਾਂ </t>
    </r>
    <r>
      <rPr>
        <strike/>
        <sz val="11"/>
        <color rgb="FFFF0000"/>
        <rFont val="Calibri"/>
        <family val="2"/>
        <scheme val="minor"/>
      </rPr>
      <t xml:space="preserve">ਧਾਰਮਿਕਤਾ </t>
    </r>
    <r>
      <rPr>
        <sz val="11"/>
        <color rgb="FF008000"/>
        <rFont val="Calibri"/>
        <family val="2"/>
        <scheme val="minor"/>
      </rPr>
      <t>ਸੱਚ</t>
    </r>
    <r>
      <rPr>
        <b/>
        <sz val="11"/>
        <color rgb="FF800080"/>
        <rFont val="Calibri"/>
        <family val="2"/>
        <scheme val="minor"/>
      </rPr>
      <t>-</t>
    </r>
    <r>
      <rPr>
        <sz val="11"/>
        <color rgb="FF008000"/>
        <rFont val="Calibri"/>
        <family val="2"/>
        <scheme val="minor"/>
      </rPr>
      <t>ਮੁੱਚ</t>
    </r>
    <r>
      <rPr>
        <strike/>
        <sz val="11"/>
        <color rgb="FFFF0000"/>
        <rFont val="Calibri"/>
        <family val="2"/>
        <scheme val="minor"/>
      </rPr>
      <t>ੀ</t>
    </r>
    <r>
      <rPr>
        <sz val="11"/>
        <color rgb="FF008000"/>
        <rFont val="Calibri"/>
        <family val="2"/>
        <scheme val="minor"/>
      </rPr>
      <t xml:space="preserve"> ਬਿਵਸਥਾ ਤੋਂ </t>
    </r>
    <r>
      <rPr>
        <b/>
        <sz val="11"/>
        <color rgb="FF800080"/>
        <rFont val="Calibri"/>
        <family val="2"/>
        <scheme val="minor"/>
      </rPr>
      <t>ਧਾ</t>
    </r>
    <r>
      <rPr>
        <sz val="11"/>
        <color rgb="FF008000"/>
        <rFont val="Calibri"/>
        <family val="2"/>
        <scheme val="minor"/>
      </rPr>
      <t>ਰ</t>
    </r>
    <r>
      <rPr>
        <i/>
        <sz val="11"/>
        <color rgb="FF0000FF"/>
        <rFont val="Calibri"/>
        <family val="2"/>
        <scheme val="minor"/>
      </rPr>
      <t>ਮਿਕਤ</t>
    </r>
    <r>
      <rPr>
        <sz val="11"/>
        <color rgb="FF008000"/>
        <rFont val="Calibri"/>
        <family val="2"/>
        <scheme val="minor"/>
      </rPr>
      <t>ਾ</t>
    </r>
    <r>
      <rPr>
        <strike/>
        <sz val="11"/>
        <color rgb="FFFF0000"/>
        <rFont val="Calibri"/>
        <family val="2"/>
        <scheme val="minor"/>
      </rPr>
      <t>ਪਤ</t>
    </r>
    <r>
      <rPr>
        <sz val="11"/>
        <color rgb="FF008000"/>
        <rFont val="Calibri"/>
        <family val="2"/>
        <scheme val="minor"/>
      </rPr>
      <t xml:space="preserve"> </t>
    </r>
    <r>
      <rPr>
        <b/>
        <sz val="11"/>
        <color rgb="FF800080"/>
        <rFont val="Calibri"/>
        <family val="2"/>
        <scheme val="minor"/>
      </rPr>
      <t>ਆਉਂ</t>
    </r>
    <r>
      <rPr>
        <sz val="11"/>
        <color rgb="FF008000"/>
        <rFont val="Calibri"/>
        <family val="2"/>
        <scheme val="minor"/>
      </rPr>
      <t>ਦ</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</si>
  <si>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ਪਵ</t>
    </r>
    <r>
      <rPr>
        <sz val="11"/>
        <color rgb="FF008000"/>
        <rFont val="Calibri"/>
        <family val="2"/>
        <scheme val="minor"/>
      </rPr>
      <t>ਿ</t>
    </r>
    <r>
      <rPr>
        <b/>
        <sz val="11"/>
        <color rgb="FF800080"/>
        <rFont val="Calibri"/>
        <family val="2"/>
        <scheme val="minor"/>
      </rPr>
      <t>ੱਤਰ ਗ੍ਰੰ</t>
    </r>
    <r>
      <rPr>
        <sz val="11"/>
        <color rgb="FF008000"/>
        <rFont val="Calibri"/>
        <family val="2"/>
        <scheme val="minor"/>
      </rPr>
      <t>ਥ</t>
    </r>
    <r>
      <rPr>
        <strike/>
        <sz val="11"/>
        <color rgb="FFFF0000"/>
        <rFont val="Calibri"/>
        <family val="2"/>
        <scheme val="minor"/>
      </rPr>
      <t>ਾ</t>
    </r>
    <r>
      <rPr>
        <sz val="11"/>
        <color rgb="FF008000"/>
        <rFont val="Calibri"/>
        <family val="2"/>
        <scheme val="minor"/>
      </rPr>
      <t xml:space="preserve"> ਨੇ</t>
    </r>
    <r>
      <rPr>
        <strike/>
        <sz val="11"/>
        <color rgb="FFFF0000"/>
        <rFont val="Calibri"/>
        <family val="2"/>
        <scheme val="minor"/>
      </rPr>
      <t xml:space="preserve"> ਸਭਨਾਂ ਨੂੰ</t>
    </r>
    <r>
      <rPr>
        <sz val="11"/>
        <color rgb="FF008000"/>
        <rFont val="Calibri"/>
        <family val="2"/>
        <scheme val="minor"/>
      </rPr>
      <t xml:space="preserve"> ਪਾਪ ਦੇ </t>
    </r>
    <r>
      <rPr>
        <b/>
        <sz val="11"/>
        <color rgb="FF800080"/>
        <rFont val="Calibri"/>
        <family val="2"/>
        <scheme val="minor"/>
      </rPr>
      <t>ਬਾਰੇ ਸਭ</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 xml:space="preserve">ਖਿਆ ਹੋਇਆ ਹੈ,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ਯਿਸੂ ਮਸੀਹ ਉੱਤੇ ਵਿਸ਼ਵਾਸ ਕਰਨ </t>
    </r>
    <r>
      <rPr>
        <b/>
        <sz val="11"/>
        <color rgb="FF800080"/>
        <rFont val="Calibri"/>
        <family val="2"/>
        <scheme val="minor"/>
      </rPr>
      <t>ਦੇ ਰਾਹੀ</t>
    </r>
    <r>
      <rPr>
        <sz val="11"/>
        <color rgb="FF008000"/>
        <rFont val="Calibri"/>
        <family val="2"/>
        <scheme val="minor"/>
      </rPr>
      <t xml:space="preserve">ਂ </t>
    </r>
    <r>
      <rPr>
        <b/>
        <sz val="11"/>
        <color rgb="FF800080"/>
        <rFont val="Calibri"/>
        <family val="2"/>
        <scheme val="minor"/>
      </rPr>
      <t>ਵਾਇ</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 xml:space="preserve"> ਵਿਸ਼ਵਾਸ ਕਰਨ ਵਾਲਿਆਂ ਨੂੰ ਦਿੱਤਾ ਜਾਵੇ।</t>
    </r>
  </si>
  <si>
    <r>
      <rPr>
        <sz val="11"/>
        <color rgb="FF008000"/>
        <rFont val="Calibri"/>
        <family val="2"/>
        <scheme val="minor"/>
      </rPr>
      <t>ਪਰ</t>
    </r>
    <r>
      <rPr>
        <i/>
        <sz val="11"/>
        <color rgb="FF0000FF"/>
        <rFont val="Calibri"/>
        <family val="2"/>
        <scheme val="minor"/>
      </rPr>
      <t xml:space="preserve"> ਜਦੋਂ</t>
    </r>
    <r>
      <rPr>
        <sz val="11"/>
        <color rgb="FF008000"/>
        <rFont val="Calibri"/>
        <family val="2"/>
        <scheme val="minor"/>
      </rPr>
      <t xml:space="preserve"> ਵਿਸ਼ਵਾਸ</t>
    </r>
    <r>
      <rPr>
        <strike/>
        <sz val="11"/>
        <color rgb="FFFF0000"/>
        <rFont val="Calibri"/>
        <family val="2"/>
        <scheme val="minor"/>
      </rPr>
      <t xml:space="preserve"> ਦੇ</t>
    </r>
    <r>
      <rPr>
        <sz val="11"/>
        <color rgb="FF008000"/>
        <rFont val="Calibri"/>
        <family val="2"/>
        <scheme val="minor"/>
      </rPr>
      <t xml:space="preserve"> ਆਉਣ ਤੋਂ ਪਹਿਲਾਂ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ਬਿਵ</t>
    </r>
    <r>
      <rPr>
        <sz val="11"/>
        <color rgb="FF008000"/>
        <rFont val="Calibri"/>
        <family val="2"/>
        <scheme val="minor"/>
      </rPr>
      <t>ਸ</t>
    </r>
    <r>
      <rPr>
        <b/>
        <sz val="11"/>
        <color rgb="FF800080"/>
        <rFont val="Calibri"/>
        <family val="2"/>
        <scheme val="minor"/>
      </rPr>
      <t>ਥਾ ਸਾਨੂੰ</t>
    </r>
    <r>
      <rPr>
        <sz val="11"/>
        <color rgb="FF008000"/>
        <rFont val="Calibri"/>
        <family val="2"/>
        <scheme val="minor"/>
      </rPr>
      <t xml:space="preserve"> ਉਸ ਵਿਸ਼ਵਾਸ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ਰਾਖੀ ਵਿੱਚ ਰੱਖਦੀ ਰਹੀ,</t>
    </r>
    <r>
      <rPr>
        <sz val="11"/>
        <color rgb="FF008000"/>
        <rFont val="Calibri"/>
        <family val="2"/>
        <scheme val="minor"/>
      </rPr>
      <t xml:space="preserve"> ਜਿਹੜਾ ਪ</t>
    </r>
    <r>
      <rPr>
        <i/>
        <sz val="11"/>
        <color rgb="FF0000FF"/>
        <rFont val="Calibri"/>
        <family val="2"/>
        <scheme val="minor"/>
      </rPr>
      <t>੍</t>
    </r>
    <r>
      <rPr>
        <sz val="11"/>
        <color rgb="FF008000"/>
        <rFont val="Calibri"/>
        <family val="2"/>
        <scheme val="minor"/>
      </rPr>
      <t>ਰਗਟ ਹੋਣ ਵਾਲਾ ਸੀ</t>
    </r>
    <r>
      <rPr>
        <strike/>
        <sz val="11"/>
        <color rgb="FFFF0000"/>
        <rFont val="Calibri"/>
        <family val="2"/>
        <scheme val="minor"/>
      </rPr>
      <t xml:space="preserve"> ਅਸੀਂ ਬਿਵਸਥਾ ਦੇ ਪਹਿਰੇ ਹੇਠ ਬੱਧੇ ਹੋਏ ਰਹਿੰਦੇ ਸੀ</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</si>
  <si>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ਬਿਵਸਥਾ ਮਸੀਹ ਦੇ ਆਉਣ ਤੱਕ ਸਾਡ</t>
    </r>
    <r>
      <rPr>
        <i/>
        <sz val="11"/>
        <color rgb="FF0000FF"/>
        <rFont val="Calibri"/>
        <family val="2"/>
        <scheme val="minor"/>
      </rPr>
      <t>ਾ ਉਪਦ</t>
    </r>
    <r>
      <rPr>
        <sz val="11"/>
        <color rgb="FF008000"/>
        <rFont val="Calibri"/>
        <family val="2"/>
        <scheme val="minor"/>
      </rPr>
      <t>ੇ</t>
    </r>
    <r>
      <rPr>
        <i/>
        <sz val="11"/>
        <color rgb="FF0000FF"/>
        <rFont val="Calibri"/>
        <family val="2"/>
        <scheme val="minor"/>
      </rPr>
      <t>ਸ਼ਕ</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 xml:space="preserve">ਈ </t>
    </r>
    <r>
      <rPr>
        <b/>
        <sz val="11"/>
        <color rgb="FF800080"/>
        <rFont val="Calibri"/>
        <family val="2"/>
        <scheme val="minor"/>
      </rPr>
      <t>ਹੈ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ਅਸੀਂ ਵਿਸ਼ਵਾਸ </t>
    </r>
    <r>
      <rPr>
        <b/>
        <sz val="11"/>
        <color rgb="FF800080"/>
        <rFont val="Calibri"/>
        <family val="2"/>
        <scheme val="minor"/>
      </rPr>
      <t>ਨਾਲ</t>
    </r>
    <r>
      <rPr>
        <sz val="11"/>
        <color rgb="FF008000"/>
        <rFont val="Calibri"/>
        <family val="2"/>
        <scheme val="minor"/>
      </rPr>
      <t xml:space="preserve"> ਧਰਮੀ ਠਹਿਰ</t>
    </r>
    <r>
      <rPr>
        <b/>
        <sz val="11"/>
        <color rgb="FF800080"/>
        <rFont val="Calibri"/>
        <family val="2"/>
        <scheme val="minor"/>
      </rPr>
      <t>ੇ</t>
    </r>
    <r>
      <rPr>
        <sz val="11"/>
        <color rgb="FF008000"/>
        <rFont val="Calibri"/>
        <family val="2"/>
        <scheme val="minor"/>
      </rPr>
      <t xml:space="preserve"> ਜਾਈਏ।</t>
    </r>
  </si>
  <si>
    <r>
      <rPr>
        <sz val="11"/>
        <color rgb="FF008000"/>
        <rFont val="Calibri"/>
        <family val="2"/>
        <scheme val="minor"/>
      </rPr>
      <t>ਪਰ</t>
    </r>
    <r>
      <rPr>
        <strike/>
        <sz val="11"/>
        <color rgb="FFFF0000"/>
        <rFont val="Calibri"/>
        <family val="2"/>
        <scheme val="minor"/>
      </rPr>
      <t xml:space="preserve"> ਹੁਣ</t>
    </r>
    <r>
      <rPr>
        <sz val="11"/>
        <color rgb="FF008000"/>
        <rFont val="Calibri"/>
        <family val="2"/>
        <scheme val="minor"/>
      </rPr>
      <t xml:space="preserve"> ਜਦੋਂ ਵਿਸ਼ਵਾਸ ਆ ਚੁੱਕਿਆ ਤਾਂ ਅਸੀਂ </t>
    </r>
    <r>
      <rPr>
        <b/>
        <sz val="11"/>
        <color rgb="FF800080"/>
        <rFont val="Calibri"/>
        <family val="2"/>
        <scheme val="minor"/>
      </rPr>
      <t xml:space="preserve">ਉਪਦੇਸ਼ਕ ਦੀ ਵੱਲੋਂ ਨਹੀਂ </t>
    </r>
    <r>
      <rPr>
        <sz val="11"/>
        <color rgb="FF008000"/>
        <rFont val="Calibri"/>
        <family val="2"/>
        <scheme val="minor"/>
      </rPr>
      <t>ਹਾਂ</t>
    </r>
    <r>
      <rPr>
        <strike/>
        <sz val="11"/>
        <color rgb="FFFF0000"/>
        <rFont val="Calibri"/>
        <family val="2"/>
        <scheme val="minor"/>
      </rPr>
      <t xml:space="preserve"> ਨੂੰ ਨਿਗਾਹਬਾਨ ਦੇ ਅਧੀਨ ਨਾ ਰਹੇ</t>
    </r>
    <r>
      <rPr>
        <sz val="11"/>
        <color rgb="FF008000"/>
        <rFont val="Calibri"/>
        <family val="2"/>
        <scheme val="minor"/>
      </rPr>
      <t>।</t>
    </r>
  </si>
  <si>
    <r>
      <rPr>
        <sz val="11"/>
        <color rgb="FF008000"/>
        <rFont val="Calibri"/>
        <family val="2"/>
        <scheme val="minor"/>
      </rPr>
      <t xml:space="preserve">ਕਿਉਂ ਜੋ ਮਸੀਹ ਯਿਸੂ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ਵਿਸ਼ਵਾਸ ਕਰ</t>
    </r>
    <r>
      <rPr>
        <strike/>
        <sz val="11"/>
        <color rgb="FFFF0000"/>
        <rFont val="Calibri"/>
        <family val="2"/>
        <scheme val="minor"/>
      </rPr>
      <t>ਨ 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ਸਭ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</si>
  <si>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ਤੁਹਾਡੇ ਵਿੱਚੋਂ ਜਿ</t>
    </r>
    <r>
      <rPr>
        <strike/>
        <sz val="11"/>
        <color rgb="FFFF0000"/>
        <rFont val="Calibri"/>
        <family val="2"/>
        <scheme val="minor"/>
      </rPr>
      <t>ੰ</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ਨੇ ਮਸੀਹ ਵਿੱਚ ਬਪਤਿਸਮਾ ਲਿਆ </t>
    </r>
    <r>
      <rPr>
        <strike/>
        <sz val="11"/>
        <color rgb="FFFF000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ਮਸੀਹ ਨੂੰ ਪਹਿਨ</t>
    </r>
    <r>
      <rPr>
        <i/>
        <sz val="11"/>
        <color rgb="FF0000FF"/>
        <rFont val="Calibri"/>
        <family val="2"/>
        <scheme val="minor"/>
      </rPr>
      <t>ਾ</t>
    </r>
    <r>
      <rPr>
        <sz val="11"/>
        <color rgb="FF008000"/>
        <rFont val="Calibri"/>
        <family val="2"/>
        <scheme val="minor"/>
      </rPr>
      <t xml:space="preserve"> ਲਿਆ</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</si>
  <si>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ਹੁਣ ਨਾ </t>
    </r>
    <r>
      <rPr>
        <sz val="11"/>
        <color rgb="FF008000"/>
        <rFont val="Calibri"/>
        <family val="2"/>
        <scheme val="minor"/>
      </rPr>
      <t>ਕੋਈ ਯਹੂਦੀ</t>
    </r>
    <r>
      <rPr>
        <i/>
        <sz val="11"/>
        <color rgb="FF0000FF"/>
        <rFont val="Calibri"/>
        <family val="2"/>
        <scheme val="minor"/>
      </rPr>
      <t xml:space="preserve"> ਨਹੀਂ,</t>
    </r>
    <r>
      <rPr>
        <sz val="11"/>
        <color rgb="FF008000"/>
        <rFont val="Calibri"/>
        <family val="2"/>
        <scheme val="minor"/>
      </rPr>
      <t xml:space="preserve"> ਨਾ ਯੂਨਾਨੀ, ਨਾ ਗੁਲਾਮ</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ਆ</t>
    </r>
    <r>
      <rPr>
        <sz val="11"/>
        <color rgb="FF008000"/>
        <rFont val="Calibri"/>
        <family val="2"/>
        <scheme val="minor"/>
      </rPr>
      <t xml:space="preserve">ਜ਼ਾਦ, ਨਾ </t>
    </r>
    <r>
      <rPr>
        <b/>
        <sz val="11"/>
        <color rgb="FF800080"/>
        <rFont val="Calibri"/>
        <family val="2"/>
        <scheme val="minor"/>
      </rPr>
      <t>ਆਦਮੀ ਅਤੇ</t>
    </r>
    <r>
      <rPr>
        <sz val="11"/>
        <color rgb="FF008000"/>
        <rFont val="Calibri"/>
        <family val="2"/>
        <scheme val="minor"/>
      </rPr>
      <t xml:space="preserve"> ਨਾ </t>
    </r>
    <r>
      <rPr>
        <b/>
        <sz val="11"/>
        <color rgb="FF800080"/>
        <rFont val="Calibri"/>
        <family val="2"/>
        <scheme val="minor"/>
      </rPr>
      <t>ਔ</t>
    </r>
    <r>
      <rPr>
        <sz val="11"/>
        <color rgb="FF008000"/>
        <rFont val="Calibri"/>
        <family val="2"/>
        <scheme val="minor"/>
      </rPr>
      <t>ਰ</t>
    </r>
    <r>
      <rPr>
        <b/>
        <sz val="11"/>
        <color rgb="FF800080"/>
        <rFont val="Calibri"/>
        <family val="2"/>
        <scheme val="minor"/>
      </rPr>
      <t>ਤ ਹੈ,</t>
    </r>
    <r>
      <rPr>
        <sz val="11"/>
        <color rgb="FF008000"/>
        <rFont val="Calibri"/>
        <family val="2"/>
        <scheme val="minor"/>
      </rPr>
      <t xml:space="preserve"> ਕਿਉਂ ਜੋ ਤੁਸੀਂ ਸ</t>
    </r>
    <r>
      <rPr>
        <b/>
        <sz val="11"/>
        <color rgb="FF800080"/>
        <rFont val="Calibri"/>
        <family val="2"/>
        <scheme val="minor"/>
      </rPr>
      <t>ਾਰੇ</t>
    </r>
    <r>
      <rPr>
        <sz val="11"/>
        <color rgb="FF008000"/>
        <rFont val="Calibri"/>
        <family val="2"/>
        <scheme val="minor"/>
      </rPr>
      <t xml:space="preserve"> ਮਸੀਹ ਯਿਸੂ ਵਿੱਚ ਇੱਕ</t>
    </r>
    <r>
      <rPr>
        <strike/>
        <sz val="11"/>
        <color rgb="FFFF0000"/>
        <rFont val="Calibri"/>
        <family val="2"/>
        <scheme val="minor"/>
      </rPr>
      <t>ੋ ਹੀ</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</si>
  <si>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 xml:space="preserve">ਜੇ ਤੁਸੀਂ ਮਸੀਹ ਦੇ ਹੋ ਤਾਂ </t>
    </r>
    <r>
      <rPr>
        <i/>
        <sz val="11"/>
        <color rgb="FF0000FF"/>
        <rFont val="Calibri"/>
        <family val="2"/>
        <scheme val="minor"/>
      </rPr>
      <t xml:space="preserve">ਤੁਸੀਂ </t>
    </r>
    <r>
      <rPr>
        <sz val="11"/>
        <color rgb="FF008000"/>
        <rFont val="Calibri"/>
        <family val="2"/>
        <scheme val="minor"/>
      </rPr>
      <t xml:space="preserve">ਅਬਰਾਹਾਮ ਦੀ ਅੰਸ </t>
    </r>
    <r>
      <rPr>
        <i/>
        <sz val="11"/>
        <color rgb="FF0000FF"/>
        <rFont val="Calibri"/>
        <family val="2"/>
        <scheme val="minor"/>
      </rPr>
      <t xml:space="preserve">ਹੋ </t>
    </r>
    <r>
      <rPr>
        <sz val="11"/>
        <color rgb="FF008000"/>
        <rFont val="Calibri"/>
        <family val="2"/>
        <scheme val="minor"/>
      </rPr>
      <t>ਅਤੇ</t>
    </r>
    <r>
      <rPr>
        <i/>
        <sz val="11"/>
        <color rgb="FF0000FF"/>
        <rFont val="Calibri"/>
        <family val="2"/>
        <scheme val="minor"/>
      </rPr>
      <t xml:space="preserve"> ਉਸ</t>
    </r>
    <r>
      <rPr>
        <sz val="11"/>
        <color rgb="FF008000"/>
        <rFont val="Calibri"/>
        <family val="2"/>
        <scheme val="minor"/>
      </rPr>
      <t xml:space="preserve"> ਵਾਇਦੇ ਦੇ ਅਨੁਸਾਰ ਵਾਰਿਸ </t>
    </r>
    <r>
      <rPr>
        <strike/>
        <sz val="11"/>
        <color rgb="FFFF0000"/>
        <rFont val="Calibri"/>
        <family val="2"/>
        <scheme val="minor"/>
      </rPr>
      <t xml:space="preserve">ਵੀ </t>
    </r>
    <r>
      <rPr>
        <sz val="11"/>
        <color rgb="FF008000"/>
        <rFont val="Calibri"/>
        <family val="2"/>
        <scheme val="minor"/>
      </rPr>
      <t>ਹੋ।</t>
    </r>
  </si>
  <si>
    <r>
      <rPr>
        <i/>
        <sz val="11"/>
        <color rgb="FF0000FF"/>
        <rFont val="Calibri"/>
        <family val="2"/>
        <scheme val="minor"/>
      </rPr>
      <t xml:space="preserve">ਤੁਸੀਂ ਅਜਿਹੇ ਨਿਰਬੁੱਧ ਹੋ ਗਏ ਹੋ?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ਇਹੋ ਜਿਹੇ ਮੂਰਖ ਹੋ? ਕਿ, </t>
    </r>
    <r>
      <rPr>
        <sz val="11"/>
        <color rgb="FF008000"/>
        <rFont val="Calibri"/>
        <family val="2"/>
        <scheme val="minor"/>
      </rPr>
      <t xml:space="preserve">ਆਤਮਾ </t>
    </r>
    <r>
      <rPr>
        <b/>
        <sz val="11"/>
        <color rgb="FF800080"/>
        <rFont val="Calibri"/>
        <family val="2"/>
        <scheme val="minor"/>
      </rPr>
      <t>ਨਾਲ ਭਰਮਾਏ 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ਹੁਣ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 ਅ</t>
    </r>
    <r>
      <rPr>
        <i/>
        <sz val="11"/>
        <color rgb="FF0000FF"/>
        <rFont val="Calibri"/>
        <family val="2"/>
        <scheme val="minor"/>
      </rPr>
      <t>ਨੁਸਾਰ ਚੱਲਣਾ ਚਾਹੁ</t>
    </r>
    <r>
      <rPr>
        <sz val="11"/>
        <color rgb="FF008000"/>
        <rFont val="Calibri"/>
        <family val="2"/>
        <scheme val="minor"/>
      </rPr>
      <t>ੰ</t>
    </r>
    <r>
      <rPr>
        <strike/>
        <sz val="11"/>
        <color rgb="FFFF0000"/>
        <rFont val="Calibri"/>
        <family val="2"/>
        <scheme val="minor"/>
      </rPr>
      <t>ਤ ਕਰ</t>
    </r>
    <r>
      <rPr>
        <sz val="11"/>
        <color rgb="FF008000"/>
        <rFont val="Calibri"/>
        <family val="2"/>
        <scheme val="minor"/>
      </rPr>
      <t>ਦੇ ਹੋ?</t>
    </r>
  </si>
  <si>
    <r>
      <rPr>
        <i/>
        <sz val="11"/>
        <color rgb="FF0000FF"/>
        <rFont val="Calibri"/>
        <family val="2"/>
        <scheme val="minor"/>
      </rPr>
      <t xml:space="preserve">ਇਸ ਲਈ </t>
    </r>
    <r>
      <rPr>
        <sz val="11"/>
        <color rgb="FF008000"/>
        <rFont val="Calibri"/>
        <family val="2"/>
        <scheme val="minor"/>
      </rPr>
      <t xml:space="preserve">ਕੀ ਤੁਸੀਂ </t>
    </r>
    <r>
      <rPr>
        <b/>
        <sz val="11"/>
        <color rgb="FF800080"/>
        <rFont val="Calibri"/>
        <family val="2"/>
        <scheme val="minor"/>
      </rPr>
      <t>ਇਹ ਸਭ ਕੁਝ ਕਰ</t>
    </r>
    <r>
      <rPr>
        <sz val="11"/>
        <color rgb="FF008000"/>
        <rFont val="Calibri"/>
        <family val="2"/>
        <scheme val="minor"/>
      </rPr>
      <t>ਨ</t>
    </r>
    <r>
      <rPr>
        <b/>
        <sz val="11"/>
        <color rgb="FF800080"/>
        <rFont val="Calibri"/>
        <family val="2"/>
        <scheme val="minor"/>
      </rPr>
      <t xml:space="preserve"> ਲੱਗੇ ਹੋ? ਹਾਂ, ਇਸੇ ਲਈ ਮੈ</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ਨੂੰ </t>
    </r>
    <r>
      <rPr>
        <b/>
        <sz val="11"/>
        <color rgb="FF800080"/>
        <rFont val="Calibri"/>
        <family val="2"/>
        <scheme val="minor"/>
      </rPr>
      <t>ਆਖਦਾ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</si>
  <si>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ਫੇਰ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ਵਿੱਤ</t>
    </r>
    <r>
      <rPr>
        <sz val="11"/>
        <color rgb="FF008000"/>
        <rFont val="Calibri"/>
        <family val="2"/>
        <scheme val="minor"/>
      </rPr>
      <t>ਰ</t>
    </r>
    <r>
      <rPr>
        <strike/>
        <sz val="11"/>
        <color rgb="FFFF0000"/>
        <rFont val="Calibri"/>
        <family val="2"/>
        <scheme val="minor"/>
      </rPr>
      <t xml:space="preserve"> ਆਤ</t>
    </r>
    <r>
      <rPr>
        <sz val="11"/>
        <color rgb="FF008000"/>
        <rFont val="Calibri"/>
        <family val="2"/>
        <scheme val="minor"/>
      </rPr>
      <t>ਮ</t>
    </r>
    <r>
      <rPr>
        <strike/>
        <sz val="11"/>
        <color rgb="FFFF0000"/>
        <rFont val="Calibri"/>
        <family val="2"/>
        <scheme val="minor"/>
      </rPr>
      <t>ਾ ਦਾ ਦਾਨ ਦਿੰਦਾ ਅਤ</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ਤੁਹਾਡੇ ਵਿੱਚ </t>
    </r>
    <r>
      <rPr>
        <b/>
        <sz val="11"/>
        <color rgb="FF800080"/>
        <rFont val="Calibri"/>
        <family val="2"/>
        <scheme val="minor"/>
      </rPr>
      <t>ਆਤ</t>
    </r>
    <r>
      <rPr>
        <sz val="11"/>
        <color rgb="FF008000"/>
        <rFont val="Calibri"/>
        <family val="2"/>
        <scheme val="minor"/>
      </rPr>
      <t>ਮ</t>
    </r>
    <r>
      <rPr>
        <strike/>
        <sz val="11"/>
        <color rgb="FFFF0000"/>
        <rFont val="Calibri"/>
        <family val="2"/>
        <scheme val="minor"/>
      </rPr>
      <t>ਰੱਥ</t>
    </r>
    <r>
      <rPr>
        <sz val="11"/>
        <color rgb="FF008000"/>
        <rFont val="Calibri"/>
        <family val="2"/>
        <scheme val="minor"/>
      </rPr>
      <t>ਾ ਦ</t>
    </r>
    <r>
      <rPr>
        <i/>
        <sz val="11"/>
        <color rgb="FF0000FF"/>
        <rFont val="Calibri"/>
        <family val="2"/>
        <scheme val="minor"/>
      </rPr>
      <t>ੀ ਸਹਾਇਤਾ ਕਰਦਾ ਅਤ</t>
    </r>
    <r>
      <rPr>
        <sz val="11"/>
        <color rgb="FF008000"/>
        <rFont val="Calibri"/>
        <family val="2"/>
        <scheme val="minor"/>
      </rPr>
      <t>ੇ</t>
    </r>
    <r>
      <rPr>
        <i/>
        <sz val="11"/>
        <color rgb="FF0000FF"/>
        <rFont val="Calibri"/>
        <family val="2"/>
        <scheme val="minor"/>
      </rPr>
      <t xml:space="preserve"> ਅਚਰਜ਼</t>
    </r>
    <r>
      <rPr>
        <sz val="11"/>
        <color rgb="FF008000"/>
        <rFont val="Calibri"/>
        <family val="2"/>
        <scheme val="minor"/>
      </rPr>
      <t xml:space="preserve"> ਕੰਮ ਕਰਦਾ ਹੈ </t>
    </r>
    <r>
      <rPr>
        <b/>
        <sz val="11"/>
        <color rgb="FF800080"/>
        <rFont val="Calibri"/>
        <family val="2"/>
        <scheme val="minor"/>
      </rPr>
      <t>ਤਾਂ ਕੀ ਉਹ</t>
    </r>
    <r>
      <rPr>
        <sz val="11"/>
        <color rgb="FF008000"/>
        <rFont val="Calibri"/>
        <family val="2"/>
        <scheme val="minor"/>
      </rPr>
      <t xml:space="preserve"> ਬਿਵਸਥਾ ਦੇ ਕੰਮਾਂ ਤੋਂ </t>
    </r>
    <r>
      <rPr>
        <strike/>
        <sz val="11"/>
        <color rgb="FFFF0000"/>
        <rFont val="Calibri"/>
        <family val="2"/>
        <scheme val="minor"/>
      </rPr>
      <t xml:space="preserve">ਹੈ </t>
    </r>
    <r>
      <rPr>
        <sz val="11"/>
        <color rgb="FF008000"/>
        <rFont val="Calibri"/>
        <family val="2"/>
        <scheme val="minor"/>
      </rPr>
      <t>ਜਾਂ ਵਿਸ਼ਵਾਸ ਦੇ ਸੁ</t>
    </r>
    <r>
      <rPr>
        <i/>
        <sz val="11"/>
        <color rgb="FF0000FF"/>
        <rFont val="Calibri"/>
        <family val="2"/>
        <scheme val="minor"/>
      </rPr>
      <t>ਣ</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ਤੋਂ?</t>
    </r>
    <r>
      <rPr>
        <strike/>
        <sz val="11"/>
        <color rgb="FFFF0000"/>
        <rFont val="Calibri"/>
        <family val="2"/>
        <scheme val="minor"/>
      </rPr>
      <t>।</t>
    </r>
  </si>
  <si>
    <r>
      <rPr>
        <sz val="11"/>
        <color rgb="FF008000"/>
        <rFont val="Calibri"/>
        <family val="2"/>
        <scheme val="minor"/>
      </rPr>
      <t xml:space="preserve">ਜਿਵੇਂ ਅਬਰਾਹਾਮ ਨੇ ਪਰਮੇਸ਼ੁਰ </t>
    </r>
    <r>
      <rPr>
        <i/>
        <sz val="11"/>
        <color rgb="FF0000FF"/>
        <rFont val="Calibri"/>
        <family val="2"/>
        <scheme val="minor"/>
      </rPr>
      <t>ਉੱ</t>
    </r>
    <r>
      <rPr>
        <sz val="11"/>
        <color rgb="FF008000"/>
        <rFont val="Calibri"/>
        <family val="2"/>
        <scheme val="minor"/>
      </rPr>
      <t>ਤੇ ਵਿਸ਼ਵਾਸ ਕੀਤਾ ਅਤੇ ਇਹ ਉ</t>
    </r>
    <r>
      <rPr>
        <b/>
        <sz val="11"/>
        <color rgb="FF800080"/>
        <rFont val="Calibri"/>
        <family val="2"/>
        <scheme val="minor"/>
      </rPr>
      <t>ਸ</t>
    </r>
    <r>
      <rPr>
        <sz val="11"/>
        <color rgb="FF008000"/>
        <rFont val="Calibri"/>
        <family val="2"/>
        <scheme val="minor"/>
      </rPr>
      <t xml:space="preserve"> ਦੇ ਲਈ ਧਾਰਮਿਕਤਾ </t>
    </r>
    <r>
      <rPr>
        <i/>
        <sz val="11"/>
        <color rgb="FF0000FF"/>
        <rFont val="Calibri"/>
        <family val="2"/>
        <scheme val="minor"/>
      </rPr>
      <t xml:space="preserve">ਵਿੱਚ </t>
    </r>
    <r>
      <rPr>
        <sz val="11"/>
        <color rgb="FF008000"/>
        <rFont val="Calibri"/>
        <family val="2"/>
        <scheme val="minor"/>
      </rPr>
      <t>ਗਿਣਿਆ ਗਿਆ।</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</si>
  <si>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ਤੁਸੀਂ</t>
    </r>
    <r>
      <rPr>
        <sz val="11"/>
        <color rgb="FF008000"/>
        <rFont val="Calibri"/>
        <family val="2"/>
        <scheme val="minor"/>
      </rPr>
      <t xml:space="preserve"> ਜਾਣ</t>
    </r>
    <r>
      <rPr>
        <b/>
        <sz val="11"/>
        <color rgb="FF800080"/>
        <rFont val="Calibri"/>
        <family val="2"/>
        <scheme val="minor"/>
      </rPr>
      <t>ੋ</t>
    </r>
    <r>
      <rPr>
        <sz val="11"/>
        <color rgb="FF008000"/>
        <rFont val="Calibri"/>
        <family val="2"/>
        <scheme val="minor"/>
      </rPr>
      <t xml:space="preserve"> ਕਿ ਜਿਹੜੇ ਵਿਸ਼ਵਾਸ ਕਰਦੇ ਹਨ</t>
    </r>
    <r>
      <rPr>
        <i/>
        <sz val="11"/>
        <color rgb="FF0000FF"/>
        <rFont val="Calibri"/>
        <family val="2"/>
        <scheme val="minor"/>
      </rPr>
      <t>,</t>
    </r>
    <r>
      <rPr>
        <sz val="11"/>
        <color rgb="FF008000"/>
        <rFont val="Calibri"/>
        <family val="2"/>
        <scheme val="minor"/>
      </rPr>
      <t xml:space="preserve"> ਉ</t>
    </r>
    <r>
      <rPr>
        <strike/>
        <sz val="11"/>
        <color rgb="FFFF0000"/>
        <rFont val="Calibri"/>
        <family val="2"/>
        <scheme val="minor"/>
      </rPr>
      <t xml:space="preserve">ਹ </t>
    </r>
    <r>
      <rPr>
        <sz val="11"/>
        <color rgb="FF008000"/>
        <rFont val="Calibri"/>
        <family val="2"/>
        <scheme val="minor"/>
      </rPr>
      <t xml:space="preserve">ਹੀ ਅਬਰਾਹਾਮ ਦੀ </t>
    </r>
    <r>
      <rPr>
        <i/>
        <sz val="11"/>
        <color rgb="FF0000FF"/>
        <rFont val="Calibri"/>
        <family val="2"/>
        <scheme val="minor"/>
      </rPr>
      <t>ਅੰ</t>
    </r>
    <r>
      <rPr>
        <sz val="11"/>
        <color rgb="FF008000"/>
        <rFont val="Calibri"/>
        <family val="2"/>
        <scheme val="minor"/>
      </rPr>
      <t>ਸ</t>
    </r>
    <r>
      <rPr>
        <strike/>
        <sz val="11"/>
        <color rgb="FFFF0000"/>
        <rFont val="Calibri"/>
        <family val="2"/>
        <scheme val="minor"/>
      </rPr>
      <t>ੰਤਾਨ</t>
    </r>
    <r>
      <rPr>
        <sz val="11"/>
        <color rgb="FF008000"/>
        <rFont val="Calibri"/>
        <family val="2"/>
        <scheme val="minor"/>
      </rPr>
      <t xml:space="preserve"> ਹਨ।</t>
    </r>
  </si>
  <si>
    <r>
      <rPr>
        <strike/>
        <sz val="11"/>
        <color rgb="FFFF0000"/>
        <rFont val="Calibri"/>
        <family val="2"/>
        <scheme val="minor"/>
      </rPr>
      <t xml:space="preserve">ਅਤੇ </t>
    </r>
    <r>
      <rPr>
        <sz val="11"/>
        <color rgb="FF008000"/>
        <rFont val="Calibri"/>
        <family val="2"/>
        <scheme val="minor"/>
      </rPr>
      <t xml:space="preserve">ਪਵਿੱਤਰ ਗ੍ਰੰਥ ਨੇ ਪਹਿਲਾਂ ਹੀ </t>
    </r>
    <r>
      <rPr>
        <b/>
        <sz val="11"/>
        <color rgb="FF800080"/>
        <rFont val="Calibri"/>
        <family val="2"/>
        <scheme val="minor"/>
      </rPr>
      <t>ਪਤਾ</t>
    </r>
    <r>
      <rPr>
        <sz val="11"/>
        <color rgb="FF008000"/>
        <rFont val="Calibri"/>
        <family val="2"/>
        <scheme val="minor"/>
      </rPr>
      <t xml:space="preserve"> ਕ</t>
    </r>
    <r>
      <rPr>
        <b/>
        <sz val="11"/>
        <color rgb="FF800080"/>
        <rFont val="Calibri"/>
        <family val="2"/>
        <scheme val="minor"/>
      </rPr>
      <t>ੀਤਾ ਸੀ</t>
    </r>
    <r>
      <rPr>
        <sz val="11"/>
        <color rgb="FF008000"/>
        <rFont val="Calibri"/>
        <family val="2"/>
        <scheme val="minor"/>
      </rPr>
      <t xml:space="preserve"> ਕਿ ਪਰਮੇਸ਼ੁਰ</t>
    </r>
    <r>
      <rPr>
        <i/>
        <sz val="11"/>
        <color rgb="FF0000FF"/>
        <rFont val="Calibri"/>
        <family val="2"/>
        <scheme val="minor"/>
      </rPr>
      <t xml:space="preserve"> ਵਿਸ਼ਵਾਸ ਤੋਂ</t>
    </r>
    <r>
      <rPr>
        <sz val="11"/>
        <color rgb="FF008000"/>
        <rFont val="Calibri"/>
        <family val="2"/>
        <scheme val="minor"/>
      </rPr>
      <t xml:space="preserve"> ਪਰਾਈਆਂ ਕੌਮਾਂ ਨੂੰ </t>
    </r>
    <r>
      <rPr>
        <strike/>
        <sz val="11"/>
        <color rgb="FFFF0000"/>
        <rFont val="Calibri"/>
        <family val="2"/>
        <scheme val="minor"/>
      </rPr>
      <t xml:space="preserve">ਵਿਸ਼ਵਾਸ ਦੇ ਰਾਹੀਂ </t>
    </r>
    <r>
      <rPr>
        <sz val="11"/>
        <color rgb="FF008000"/>
        <rFont val="Calibri"/>
        <family val="2"/>
        <scheme val="minor"/>
      </rPr>
      <t>ਧਰਮੀ ਠਹਿਰਾਵੇਗਾ</t>
    </r>
    <r>
      <rPr>
        <i/>
        <sz val="11"/>
        <color rgb="FF0000FF"/>
        <rFont val="Calibri"/>
        <family val="2"/>
        <scheme val="minor"/>
      </rPr>
      <t>, ਇਸ ਲਈ ਉਸ ਨੇ</t>
    </r>
    <r>
      <rPr>
        <sz val="11"/>
        <color rgb="FF008000"/>
        <rFont val="Calibri"/>
        <family val="2"/>
        <scheme val="minor"/>
      </rPr>
      <t xml:space="preserve"> ਅਬਰਾਹਾਮ ਨੂੰ ਪਹਿਲਾਂ ਹੀ ਇਹ ਖੁਸ਼ਖਬਰੀ ਸੁਣਾਈ ਕਿ ਸ</t>
    </r>
    <r>
      <rPr>
        <b/>
        <sz val="11"/>
        <color rgb="FF800080"/>
        <rFont val="Calibri"/>
        <family val="2"/>
        <scheme val="minor"/>
      </rPr>
      <t>ਾਰੀਆਂ</t>
    </r>
    <r>
      <rPr>
        <sz val="11"/>
        <color rgb="FF008000"/>
        <rFont val="Calibri"/>
        <family val="2"/>
        <scheme val="minor"/>
      </rPr>
      <t xml:space="preserve"> ਕੌਮਾਂ ਤੇਰੇ </t>
    </r>
    <r>
      <rPr>
        <b/>
        <sz val="11"/>
        <color rgb="FF800080"/>
        <rFont val="Calibri"/>
        <family val="2"/>
        <scheme val="minor"/>
      </rPr>
      <t>ਰਾਹੀ</t>
    </r>
    <r>
      <rPr>
        <sz val="11"/>
        <color rgb="FF008000"/>
        <rFont val="Calibri"/>
        <family val="2"/>
        <scheme val="minor"/>
      </rPr>
      <t xml:space="preserve">ਂ ਬਰਕਤ </t>
    </r>
    <r>
      <rPr>
        <b/>
        <sz val="11"/>
        <color rgb="FF800080"/>
        <rFont val="Calibri"/>
        <family val="2"/>
        <scheme val="minor"/>
      </rPr>
      <t>ਦਿੱਤੀਆਂ ਜ</t>
    </r>
    <r>
      <rPr>
        <sz val="11"/>
        <color rgb="FF008000"/>
        <rFont val="Calibri"/>
        <family val="2"/>
        <scheme val="minor"/>
      </rPr>
      <t>ਾ</t>
    </r>
    <r>
      <rPr>
        <strike/>
        <sz val="11"/>
        <color rgb="FFFF0000"/>
        <rFont val="Calibri"/>
        <family val="2"/>
        <scheme val="minor"/>
      </rPr>
      <t>ਉ</t>
    </r>
    <r>
      <rPr>
        <sz val="11"/>
        <color rgb="FF008000"/>
        <rFont val="Calibri"/>
        <family val="2"/>
        <scheme val="minor"/>
      </rPr>
      <t>ਣਗੀਆਂ</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</si>
  <si>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 ਉਹ</t>
    </r>
    <r>
      <rPr>
        <sz val="11"/>
        <color rgb="FF008000"/>
        <rFont val="Calibri"/>
        <family val="2"/>
        <scheme val="minor"/>
      </rPr>
      <t xml:space="preserve"> ਜਿਹੜੇ ਵਿਸ਼ਵਾਸ ਕਰ</t>
    </r>
    <r>
      <rPr>
        <b/>
        <sz val="11"/>
        <color rgb="FF800080"/>
        <rFont val="Calibri"/>
        <family val="2"/>
        <scheme val="minor"/>
      </rPr>
      <t>ਦ</t>
    </r>
    <r>
      <rPr>
        <sz val="11"/>
        <color rgb="FF008000"/>
        <rFont val="Calibri"/>
        <family val="2"/>
        <scheme val="minor"/>
      </rPr>
      <t>ੇ ਹਨ</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ਵ</t>
    </r>
    <r>
      <rPr>
        <strike/>
        <sz val="11"/>
        <color rgb="FFFF0000"/>
        <rFont val="Calibri"/>
        <family val="2"/>
        <scheme val="minor"/>
      </rPr>
      <t>ਿਸ਼ਵਾਸ</t>
    </r>
    <r>
      <rPr>
        <sz val="11"/>
        <color rgb="FF008000"/>
        <rFont val="Calibri"/>
        <family val="2"/>
        <scheme val="minor"/>
      </rPr>
      <t xml:space="preserve">ੀ ਅਬਰਾਹਾਮ </t>
    </r>
    <r>
      <rPr>
        <strike/>
        <sz val="11"/>
        <color rgb="FFFF0000"/>
        <rFont val="Calibri"/>
        <family val="2"/>
        <scheme val="minor"/>
      </rPr>
      <t xml:space="preserve">ਦੇ </t>
    </r>
    <r>
      <rPr>
        <sz val="11"/>
        <color rgb="FF008000"/>
        <rFont val="Calibri"/>
        <family val="2"/>
        <scheme val="minor"/>
      </rPr>
      <t>ਨਾਲ</t>
    </r>
    <r>
      <rPr>
        <i/>
        <sz val="11"/>
        <color rgb="FF0000FF"/>
        <rFont val="Calibri"/>
        <family val="2"/>
        <scheme val="minor"/>
      </rPr>
      <t xml:space="preserve"> ਮਿਲ ਕੇ</t>
    </r>
    <r>
      <rPr>
        <sz val="11"/>
        <color rgb="FF008000"/>
        <rFont val="Calibri"/>
        <family val="2"/>
        <scheme val="minor"/>
      </rPr>
      <t xml:space="preserve"> ਬਰਕਤ </t>
    </r>
    <r>
      <rPr>
        <b/>
        <sz val="11"/>
        <color rgb="FF800080"/>
        <rFont val="Calibri"/>
        <family val="2"/>
        <scheme val="minor"/>
      </rPr>
      <t>ਦਿੱਤੀ ਜ</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</si>
  <si>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ਮੈਂ</t>
    </r>
    <r>
      <rPr>
        <i/>
        <sz val="11"/>
        <color rgb="FF0000FF"/>
        <rFont val="Calibri"/>
        <family val="2"/>
        <scheme val="minor"/>
      </rPr>
      <t xml:space="preserve"> ਇਹ</t>
    </r>
    <r>
      <rPr>
        <sz val="11"/>
        <color rgb="FF008000"/>
        <rFont val="Calibri"/>
        <family val="2"/>
        <scheme val="minor"/>
      </rPr>
      <t xml:space="preserve"> ਆਖਦਾ ਹਾਂ ਕਿ </t>
    </r>
    <r>
      <rPr>
        <i/>
        <sz val="11"/>
        <color rgb="FF0000FF"/>
        <rFont val="Calibri"/>
        <family val="2"/>
        <scheme val="minor"/>
      </rPr>
      <t xml:space="preserve">ਜਦ ਤੱਕ </t>
    </r>
    <r>
      <rPr>
        <sz val="11"/>
        <color rgb="FF008000"/>
        <rFont val="Calibri"/>
        <family val="2"/>
        <scheme val="minor"/>
      </rPr>
      <t>ਵਾਰਿਸ ਜ</t>
    </r>
    <r>
      <rPr>
        <b/>
        <sz val="11"/>
        <color rgb="FF800080"/>
        <rFont val="Calibri"/>
        <family val="2"/>
        <scheme val="minor"/>
      </rPr>
      <t>ਵਾਨ ਹੈ, ਉਹ ਸਭ</t>
    </r>
    <r>
      <rPr>
        <sz val="11"/>
        <color rgb="FF008000"/>
        <rFont val="Calibri"/>
        <family val="2"/>
        <scheme val="minor"/>
      </rPr>
      <t xml:space="preserve">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ਾਲਕ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ਨੌਕਰ</t>
    </r>
    <r>
      <rPr>
        <sz val="11"/>
        <color rgb="FF008000"/>
        <rFont val="Calibri"/>
        <family val="2"/>
        <scheme val="minor"/>
      </rPr>
      <t xml:space="preserve"> ਵ</t>
    </r>
    <r>
      <rPr>
        <b/>
        <sz val="11"/>
        <color rgb="FF800080"/>
        <rFont val="Calibri"/>
        <family val="2"/>
        <scheme val="minor"/>
      </rPr>
      <t>ਰਗਾ</t>
    </r>
    <r>
      <rPr>
        <sz val="11"/>
        <color rgb="FF008000"/>
        <rFont val="Calibri"/>
        <family val="2"/>
        <scheme val="minor"/>
      </rPr>
      <t xml:space="preserve"> ਨਹੀਂ </t>
    </r>
    <r>
      <rPr>
        <strike/>
        <sz val="11"/>
        <color rgb="FFFF0000"/>
        <rFont val="Calibri"/>
        <family val="2"/>
        <scheme val="minor"/>
      </rPr>
      <t xml:space="preserve">ਭਾਵੇਂ ਉਹ ਸਭ ਦਾ ਮਾਲਕ </t>
    </r>
    <r>
      <rPr>
        <sz val="11"/>
        <color rgb="FF008000"/>
        <rFont val="Calibri"/>
        <family val="2"/>
        <scheme val="minor"/>
      </rPr>
      <t>ਹੈ।</t>
    </r>
  </si>
  <si>
    <r>
      <rPr>
        <sz val="11"/>
        <color rgb="FF008000"/>
        <rFont val="Calibri"/>
        <family val="2"/>
        <scheme val="minor"/>
      </rPr>
      <t>ਤੁਸੀਂ ਦਿਨ</t>
    </r>
    <r>
      <rPr>
        <strike/>
        <sz val="11"/>
        <color rgb="FFFF0000"/>
        <rFont val="Calibri"/>
        <family val="2"/>
        <scheme val="minor"/>
      </rPr>
      <t>ਾਂ</t>
    </r>
    <r>
      <rPr>
        <sz val="11"/>
        <color rgb="FF008000"/>
        <rFont val="Calibri"/>
        <family val="2"/>
        <scheme val="minor"/>
      </rPr>
      <t>, ਮਹੀਨ</t>
    </r>
    <r>
      <rPr>
        <b/>
        <sz val="11"/>
        <color rgb="FF800080"/>
        <rFont val="Calibri"/>
        <family val="2"/>
        <scheme val="minor"/>
      </rPr>
      <t>ੇ</t>
    </r>
    <r>
      <rPr>
        <sz val="11"/>
        <color rgb="FF008000"/>
        <rFont val="Calibri"/>
        <family val="2"/>
        <scheme val="minor"/>
      </rPr>
      <t xml:space="preserve">, ਸਮਿਆਂ ਅਤੇ ਸਾਲਾਂ ਨੂੰ </t>
    </r>
    <r>
      <rPr>
        <b/>
        <sz val="11"/>
        <color rgb="FF800080"/>
        <rFont val="Calibri"/>
        <family val="2"/>
        <scheme val="minor"/>
      </rPr>
      <t>ਧਿਆ</t>
    </r>
    <r>
      <rPr>
        <sz val="11"/>
        <color rgb="FF008000"/>
        <rFont val="Calibri"/>
        <family val="2"/>
        <scheme val="minor"/>
      </rPr>
      <t>ਨ</t>
    </r>
    <r>
      <rPr>
        <i/>
        <sz val="11"/>
        <color rgb="FF0000FF"/>
        <rFont val="Calibri"/>
        <family val="2"/>
        <scheme val="minor"/>
      </rPr>
      <t xml:space="preserve"> ਵਿੱਚ ਰੱਖ</t>
    </r>
    <r>
      <rPr>
        <sz val="11"/>
        <color rgb="FF008000"/>
        <rFont val="Calibri"/>
        <family val="2"/>
        <scheme val="minor"/>
      </rPr>
      <t>ਦੇ ਹੋ</t>
    </r>
    <r>
      <rPr>
        <b/>
        <sz val="11"/>
        <color rgb="FF800080"/>
        <rFont val="Calibri"/>
        <family val="2"/>
        <scheme val="minor"/>
      </rPr>
      <t>।</t>
    </r>
  </si>
  <si>
    <r>
      <rPr>
        <i/>
        <sz val="11"/>
        <color rgb="FF0000FF"/>
        <rFont val="Calibri"/>
        <family val="2"/>
        <scheme val="minor"/>
      </rPr>
      <t xml:space="preserve">ਇਸ ਲਈ ਜੋ </t>
    </r>
    <r>
      <rPr>
        <sz val="11"/>
        <color rgb="FF008000"/>
        <rFont val="Calibri"/>
        <family val="2"/>
        <scheme val="minor"/>
      </rPr>
      <t>ਮੈਂ</t>
    </r>
    <r>
      <rPr>
        <strike/>
        <sz val="11"/>
        <color rgb="FFFF0000"/>
        <rFont val="Calibri"/>
        <family val="2"/>
        <scheme val="minor"/>
      </rPr>
      <t xml:space="preserve"> ਤੁਹਾਡੇ ਲਈ</t>
    </r>
    <r>
      <rPr>
        <sz val="11"/>
        <color rgb="FF008000"/>
        <rFont val="Calibri"/>
        <family val="2"/>
        <scheme val="minor"/>
      </rPr>
      <t xml:space="preserve"> ਡਰਦਾ ਹਾਂ </t>
    </r>
    <r>
      <rPr>
        <b/>
        <sz val="11"/>
        <color rgb="FF800080"/>
        <rFont val="Calibri"/>
        <family val="2"/>
        <scheme val="minor"/>
      </rPr>
      <t>ਕਿ</t>
    </r>
    <r>
      <rPr>
        <sz val="11"/>
        <color rgb="FF008000"/>
        <rFont val="Calibri"/>
        <family val="2"/>
        <scheme val="minor"/>
      </rPr>
      <t xml:space="preserve"> ਕਿਤੇ ਇਸ ਤਰ੍ਹਾਂ ਨਾ ਹੋਵੇ </t>
    </r>
    <r>
      <rPr>
        <b/>
        <sz val="11"/>
        <color rgb="FF800080"/>
        <rFont val="Calibri"/>
        <family val="2"/>
        <scheme val="minor"/>
      </rPr>
      <t>ਕਿ</t>
    </r>
    <r>
      <rPr>
        <sz val="11"/>
        <color rgb="FF008000"/>
        <rFont val="Calibri"/>
        <family val="2"/>
        <scheme val="minor"/>
      </rPr>
      <t xml:space="preserve"> ਮੈਂ ਤੁਹਾਡੇ </t>
    </r>
    <r>
      <rPr>
        <i/>
        <sz val="11"/>
        <color rgb="FF0000FF"/>
        <rFont val="Calibri"/>
        <family val="2"/>
        <scheme val="minor"/>
      </rPr>
      <t>ਕੋ</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ਥੋੜ</t>
    </r>
    <r>
      <rPr>
        <sz val="11"/>
        <color rgb="FF008000"/>
        <rFont val="Calibri"/>
        <family val="2"/>
        <scheme val="minor"/>
      </rPr>
      <t xml:space="preserve">ੀ </t>
    </r>
    <r>
      <rPr>
        <b/>
        <sz val="11"/>
        <color rgb="FF800080"/>
        <rFont val="Calibri"/>
        <family val="2"/>
        <scheme val="minor"/>
      </rPr>
      <t xml:space="preserve">ਦੇਰ </t>
    </r>
    <r>
      <rPr>
        <sz val="11"/>
        <color rgb="FF008000"/>
        <rFont val="Calibri"/>
        <family val="2"/>
        <scheme val="minor"/>
      </rPr>
      <t>ਤ</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t>
    </r>
  </si>
  <si>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t>
    </r>
    <r>
      <rPr>
        <i/>
        <sz val="11"/>
        <color rgb="FF0000FF"/>
        <rFont val="Calibri"/>
        <family val="2"/>
        <scheme val="minor"/>
      </rPr>
      <t xml:space="preserve"> ਜਿਵੇਂ</t>
    </r>
    <r>
      <rPr>
        <sz val="11"/>
        <color rgb="FF008000"/>
        <rFont val="Calibri"/>
        <family val="2"/>
        <scheme val="minor"/>
      </rPr>
      <t xml:space="preserve"> ਮੈਂ ਤੁਹਾਡੇ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ਸਹਿਮ</t>
    </r>
    <r>
      <rPr>
        <sz val="11"/>
        <color rgb="FF008000"/>
        <rFont val="Calibri"/>
        <family val="2"/>
        <scheme val="minor"/>
      </rPr>
      <t>ਤ</t>
    </r>
    <r>
      <rPr>
        <strike/>
        <sz val="11"/>
        <color rgb="FFFF0000"/>
        <rFont val="Calibri"/>
        <family val="2"/>
        <scheme val="minor"/>
      </rPr>
      <t>ੀ ਕਰਦਾ</t>
    </r>
    <r>
      <rPr>
        <sz val="11"/>
        <color rgb="FF008000"/>
        <rFont val="Calibri"/>
        <family val="2"/>
        <scheme val="minor"/>
      </rPr>
      <t xml:space="preserve"> ਹਾਂ</t>
    </r>
    <r>
      <rPr>
        <strike/>
        <sz val="11"/>
        <color rgb="FFFF0000"/>
        <rFont val="Calibri"/>
        <family val="2"/>
        <scheme val="minor"/>
      </rPr>
      <t xml:space="preserve"> ਕਿ ਤੁਸੀਂ ਮੇਰੇ ਜਿਹੇ ਬਣੋ ਇਸ ਲਈ ਜੋ ਮੈਂ ਵੀ</t>
    </r>
    <r>
      <rPr>
        <sz val="11"/>
        <color rgb="FF008000"/>
        <rFont val="Calibri"/>
        <family val="2"/>
        <scheme val="minor"/>
      </rPr>
      <t xml:space="preserve"> ਤੁਹਾਡੇ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ਤੁਸੀਂ ਮੇਰੇ ਨਾਲ </t>
    </r>
    <r>
      <rPr>
        <b/>
        <sz val="11"/>
        <color rgb="FF800080"/>
        <rFont val="Calibri"/>
        <family val="2"/>
        <scheme val="minor"/>
      </rPr>
      <t>ਕੋਈ ਗਲਤੀ</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ਤ</t>
    </r>
    <r>
      <rPr>
        <b/>
        <sz val="11"/>
        <color rgb="FF800080"/>
        <rFont val="Calibri"/>
        <family val="2"/>
        <scheme val="minor"/>
      </rPr>
      <t>ੀ।</t>
    </r>
  </si>
  <si>
    <r>
      <rPr>
        <sz val="11"/>
        <color rgb="FF008000"/>
        <rFont val="Calibri"/>
        <family val="2"/>
        <scheme val="minor"/>
      </rPr>
      <t xml:space="preserve">ਪਰ ਤੁਸੀਂ ਜਾਣਦੇ ਹੋ ਜੋ </t>
    </r>
    <r>
      <rPr>
        <i/>
        <sz val="11"/>
        <color rgb="FF0000FF"/>
        <rFont val="Calibri"/>
        <family val="2"/>
        <scheme val="minor"/>
      </rPr>
      <t xml:space="preserve">ਪਹਿਲਾਂ </t>
    </r>
    <r>
      <rPr>
        <sz val="11"/>
        <color rgb="FF008000"/>
        <rFont val="Calibri"/>
        <family val="2"/>
        <scheme val="minor"/>
      </rPr>
      <t>ਮੈਂ ਸਰੀਰ</t>
    </r>
    <r>
      <rPr>
        <b/>
        <sz val="11"/>
        <color rgb="FF800080"/>
        <rFont val="Calibri"/>
        <family val="2"/>
        <scheme val="minor"/>
      </rPr>
      <t>ਕ</t>
    </r>
    <r>
      <rPr>
        <sz val="11"/>
        <color rgb="FF008000"/>
        <rFont val="Calibri"/>
        <family val="2"/>
        <scheme val="minor"/>
      </rPr>
      <t xml:space="preserve"> ਕਮਜ਼ੋਰੀ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ਤੁਹਾਨੂੰ ਖੁਸ਼ਖਬਰੀ ਸੁਣਾਈ।</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</si>
  <si>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ਮੇਰ</t>
    </r>
    <r>
      <rPr>
        <i/>
        <sz val="11"/>
        <color rgb="FF0000FF"/>
        <rFont val="Calibri"/>
        <family val="2"/>
        <scheme val="minor"/>
      </rPr>
      <t>ੀ ਦ</t>
    </r>
    <r>
      <rPr>
        <sz val="11"/>
        <color rgb="FF008000"/>
        <rFont val="Calibri"/>
        <family val="2"/>
        <scheme val="minor"/>
      </rPr>
      <t>ੇ</t>
    </r>
    <r>
      <rPr>
        <b/>
        <sz val="11"/>
        <color rgb="FF800080"/>
        <rFont val="Calibri"/>
        <family val="2"/>
        <scheme val="minor"/>
      </rPr>
      <t>ਹ</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ਵਿੱਚ</t>
    </r>
    <r>
      <rPr>
        <i/>
        <sz val="11"/>
        <color rgb="FF0000FF"/>
        <rFont val="Calibri"/>
        <family val="2"/>
        <scheme val="minor"/>
      </rPr>
      <t xml:space="preserve"> ਆਪਣੀ ਪਰਤਾਵੇ ਨੂੰ ਜੋ</t>
    </r>
    <r>
      <rPr>
        <sz val="11"/>
        <color rgb="FF008000"/>
        <rFont val="Calibri"/>
        <family val="2"/>
        <scheme val="minor"/>
      </rPr>
      <t xml:space="preserve"> ਤੁਹਾਡੇ ਲਈ </t>
    </r>
    <r>
      <rPr>
        <strike/>
        <sz val="11"/>
        <color rgb="FFFF0000"/>
        <rFont val="Calibri"/>
        <family val="2"/>
        <scheme val="minor"/>
      </rPr>
      <t xml:space="preserve">ਇੱਕ </t>
    </r>
    <r>
      <rPr>
        <sz val="11"/>
        <color rgb="FF008000"/>
        <rFont val="Calibri"/>
        <family val="2"/>
        <scheme val="minor"/>
      </rPr>
      <t>ਪਰਤਾਵਾ ਸੀ</t>
    </r>
    <r>
      <rPr>
        <i/>
        <sz val="11"/>
        <color rgb="FF0000FF"/>
        <rFont val="Calibri"/>
        <family val="2"/>
        <scheme val="minor"/>
      </rPr>
      <t>,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 xml:space="preserve">ਤੁਸੀਂ ਤੁਛ </t>
    </r>
    <r>
      <rPr>
        <sz val="11"/>
        <color rgb="FF008000"/>
        <rFont val="Calibri"/>
        <family val="2"/>
        <scheme val="minor"/>
      </rPr>
      <t xml:space="preserve">ਨਾ </t>
    </r>
    <r>
      <rPr>
        <b/>
        <sz val="11"/>
        <color rgb="FF800080"/>
        <rFont val="Calibri"/>
        <family val="2"/>
        <scheme val="minor"/>
      </rPr>
      <t>ਛੱਡ</t>
    </r>
    <r>
      <rPr>
        <sz val="11"/>
        <color rgb="FF008000"/>
        <rFont val="Calibri"/>
        <family val="2"/>
        <scheme val="minor"/>
      </rPr>
      <t xml:space="preserve">ਿਆ, ਨਾ ਉਸ </t>
    </r>
    <r>
      <rPr>
        <i/>
        <sz val="11"/>
        <color rgb="FF0000FF"/>
        <rFont val="Calibri"/>
        <family val="2"/>
        <scheme val="minor"/>
      </rPr>
      <t xml:space="preserve">ਨੂੰ </t>
    </r>
    <r>
      <rPr>
        <sz val="11"/>
        <color rgb="FF008000"/>
        <rFont val="Calibri"/>
        <family val="2"/>
        <scheme val="minor"/>
      </rPr>
      <t>ਤ</t>
    </r>
    <r>
      <rPr>
        <b/>
        <sz val="11"/>
        <color rgb="FF800080"/>
        <rFont val="Calibri"/>
        <family val="2"/>
        <scheme val="minor"/>
      </rPr>
      <t>ੁੱਛ</t>
    </r>
    <r>
      <rPr>
        <sz val="11"/>
        <color rgb="FF008000"/>
        <rFont val="Calibri"/>
        <family val="2"/>
        <scheme val="minor"/>
      </rPr>
      <t xml:space="preserve"> ਸ</t>
    </r>
    <r>
      <rPr>
        <b/>
        <sz val="11"/>
        <color rgb="FF800080"/>
        <rFont val="Calibri"/>
        <family val="2"/>
        <scheme val="minor"/>
      </rPr>
      <t>ਮਝਿਆ</t>
    </r>
    <r>
      <rPr>
        <sz val="11"/>
        <color rgb="FF008000"/>
        <rFont val="Calibri"/>
        <family val="2"/>
        <scheme val="minor"/>
      </rPr>
      <t xml:space="preserve"> ਪਰ</t>
    </r>
    <r>
      <rPr>
        <strike/>
        <sz val="11"/>
        <color rgb="FFFF0000"/>
        <rFont val="Calibri"/>
        <family val="2"/>
        <scheme val="minor"/>
      </rPr>
      <t xml:space="preserve"> ਮੈਨੂੰ</t>
    </r>
    <r>
      <rPr>
        <sz val="11"/>
        <color rgb="FF008000"/>
        <rFont val="Calibri"/>
        <family val="2"/>
        <scheme val="minor"/>
      </rPr>
      <t xml:space="preserve"> ਪਰਮੇਸ਼ੁਰ ਦੇ ਦੂਤ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i/>
        <sz val="11"/>
        <color rgb="FF0000FF"/>
        <rFont val="Calibri"/>
        <family val="2"/>
        <scheme val="minor"/>
      </rPr>
      <t>ਮੈਨੂੰ ਪ੍ਰਭੂ 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ਮਸੀਹ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ਕਬੂਲ ਕੀਤਾ।</t>
    </r>
  </si>
  <si>
    <r>
      <rPr>
        <strike/>
        <sz val="11"/>
        <color rgb="FFFF0000"/>
        <rFont val="Calibri"/>
        <family val="2"/>
        <scheme val="minor"/>
      </rPr>
      <t xml:space="preserve">ਤਾਂ </t>
    </r>
    <r>
      <rPr>
        <sz val="11"/>
        <color rgb="FF008000"/>
        <rFont val="Calibri"/>
        <family val="2"/>
        <scheme val="minor"/>
      </rPr>
      <t>ਹੁਣ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ਕਿੱਥੇ </t>
    </r>
    <r>
      <rPr>
        <b/>
        <sz val="11"/>
        <color rgb="FF800080"/>
        <rFont val="Calibri"/>
        <family val="2"/>
        <scheme val="minor"/>
      </rPr>
      <t>ਹੈ? ਕ</t>
    </r>
    <r>
      <rPr>
        <sz val="11"/>
        <color rgb="FF008000"/>
        <rFont val="Calibri"/>
        <family val="2"/>
        <scheme val="minor"/>
      </rPr>
      <t>ਿ</t>
    </r>
    <r>
      <rPr>
        <b/>
        <sz val="11"/>
        <color rgb="FF800080"/>
        <rFont val="Calibri"/>
        <family val="2"/>
        <scheme val="minor"/>
      </rPr>
      <t>ਉਂਕਿ</t>
    </r>
    <r>
      <rPr>
        <sz val="11"/>
        <color rgb="FF008000"/>
        <rFont val="Calibri"/>
        <family val="2"/>
        <scheme val="minor"/>
      </rPr>
      <t xml:space="preserve"> ਮੈਂ ਤੁਹਾਡ</t>
    </r>
    <r>
      <rPr>
        <b/>
        <sz val="11"/>
        <color rgb="FF800080"/>
        <rFont val="Calibri"/>
        <family val="2"/>
        <scheme val="minor"/>
      </rPr>
      <t>ੇ ਉੱਤੇ</t>
    </r>
    <r>
      <rPr>
        <sz val="11"/>
        <color rgb="FF008000"/>
        <rFont val="Calibri"/>
        <family val="2"/>
        <scheme val="minor"/>
      </rPr>
      <t xml:space="preserve"> ਗਵਾਹ</t>
    </r>
    <r>
      <rPr>
        <i/>
        <sz val="11"/>
        <color rgb="FF0000FF"/>
        <rFont val="Calibri"/>
        <family val="2"/>
        <scheme val="minor"/>
      </rPr>
      <t>ੀ ਦਿੰਦਾ</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 ਜੇ</t>
    </r>
    <r>
      <rPr>
        <strike/>
        <sz val="11"/>
        <color rgb="FFFF0000"/>
        <rFont val="Calibri"/>
        <family val="2"/>
        <scheme val="minor"/>
      </rPr>
      <t xml:space="preserve"> ਹੋ ਸਕਦਾ ਤਾਂ</t>
    </r>
    <r>
      <rPr>
        <sz val="11"/>
        <color rgb="FF008000"/>
        <rFont val="Calibri"/>
        <family val="2"/>
        <scheme val="minor"/>
      </rPr>
      <t xml:space="preserve"> ਤੁਸੀਂ ਆਪਣੀਆਂ ਅੱਖਾਂ </t>
    </r>
    <r>
      <rPr>
        <b/>
        <sz val="11"/>
        <color rgb="FF800080"/>
        <rFont val="Calibri"/>
        <family val="2"/>
        <scheme val="minor"/>
      </rPr>
      <t>ਕੱਢ ਸਕਦੇ ਸਨ ਤਾਂ ਉਨ੍ਹਾਂ ਨੂੰ</t>
    </r>
    <r>
      <rPr>
        <sz val="11"/>
        <color rgb="FF008000"/>
        <rFont val="Calibri"/>
        <family val="2"/>
        <scheme val="minor"/>
      </rPr>
      <t xml:space="preserve"> ਕੱਢ ਕੇ ਮੈਨੂੰ ਦੇ ਦਿ</t>
    </r>
    <r>
      <rPr>
        <b/>
        <sz val="11"/>
        <color rgb="FF800080"/>
        <rFont val="Calibri"/>
        <family val="2"/>
        <scheme val="minor"/>
      </rPr>
      <t>ਓ।</t>
    </r>
  </si>
  <si>
    <r>
      <rPr>
        <b/>
        <sz val="11"/>
        <color rgb="FF800080"/>
        <rFont val="Calibri"/>
        <family val="2"/>
        <scheme val="minor"/>
      </rPr>
      <t>ਇਸ ਲਈ</t>
    </r>
    <r>
      <rPr>
        <sz val="11"/>
        <color rgb="FF008000"/>
        <rFont val="Calibri"/>
        <family val="2"/>
        <scheme val="minor"/>
      </rPr>
      <t xml:space="preserve"> ਕੀ</t>
    </r>
    <r>
      <rPr>
        <strike/>
        <sz val="11"/>
        <color rgb="FFFF0000"/>
        <rFont val="Calibri"/>
        <family val="2"/>
        <scheme val="minor"/>
      </rPr>
      <t xml:space="preserve"> ਮੈਂ ਤੁਹਾਨੂੰ ਸੱਚੀ ਗੱਲ ਆਖਣ ਨਾਲ</t>
    </r>
    <r>
      <rPr>
        <sz val="11"/>
        <color rgb="FF008000"/>
        <rFont val="Calibri"/>
        <family val="2"/>
        <scheme val="minor"/>
      </rPr>
      <t xml:space="preserve"> ਤੁਹਾਡਾ ਵੈਰੀ </t>
    </r>
    <r>
      <rPr>
        <i/>
        <sz val="11"/>
        <color rgb="FF0000FF"/>
        <rFont val="Calibri"/>
        <family val="2"/>
        <scheme val="minor"/>
      </rPr>
      <t xml:space="preserve">ਤੁਹਾਨੂੰ ਸੱਚ </t>
    </r>
    <r>
      <rPr>
        <sz val="11"/>
        <color rgb="FF008000"/>
        <rFont val="Calibri"/>
        <family val="2"/>
        <scheme val="minor"/>
      </rPr>
      <t>ਬ</t>
    </r>
    <r>
      <rPr>
        <i/>
        <sz val="11"/>
        <color rgb="FF0000FF"/>
        <rFont val="Calibri"/>
        <family val="2"/>
        <scheme val="minor"/>
      </rPr>
      <t>ੋਲ</t>
    </r>
    <r>
      <rPr>
        <sz val="11"/>
        <color rgb="FF008000"/>
        <rFont val="Calibri"/>
        <family val="2"/>
        <scheme val="minor"/>
      </rPr>
      <t>ਣ</t>
    </r>
    <r>
      <rPr>
        <i/>
        <sz val="11"/>
        <color rgb="FF0000FF"/>
        <rFont val="Calibri"/>
        <family val="2"/>
        <scheme val="minor"/>
      </rPr>
      <t>ਾ ਹੀ ਤੁਹਾਡਾ ਵੈਰੀ ਹੋ</t>
    </r>
    <r>
      <rPr>
        <sz val="11"/>
        <color rgb="FF008000"/>
        <rFont val="Calibri"/>
        <family val="2"/>
        <scheme val="minor"/>
      </rPr>
      <t xml:space="preserve"> ਗਿਆ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</si>
  <si>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ਉਹ</t>
    </r>
    <r>
      <rPr>
        <i/>
        <sz val="11"/>
        <color rgb="FF0000FF"/>
        <rFont val="Calibri"/>
        <family val="2"/>
        <scheme val="minor"/>
      </rPr>
      <t xml:space="preserve"> ਤੁਹਾਡੇ ਨਾਲ ਬੁਰਾ ਨਹੀਂ ਸਗੋਂ</t>
    </r>
    <r>
      <rPr>
        <sz val="11"/>
        <color rgb="FF008000"/>
        <rFont val="Calibri"/>
        <family val="2"/>
        <scheme val="minor"/>
      </rPr>
      <t xml:space="preserve"> ਤੁਹਾਨੂੰ </t>
    </r>
    <r>
      <rPr>
        <strike/>
        <sz val="11"/>
        <color rgb="FFFF0000"/>
        <rFont val="Calibri"/>
        <family val="2"/>
        <scheme val="minor"/>
      </rPr>
      <t xml:space="preserve">ਮਿੱਤਰ ਤਾਂ </t>
    </r>
    <r>
      <rPr>
        <sz val="11"/>
        <color rgb="FF008000"/>
        <rFont val="Calibri"/>
        <family val="2"/>
        <scheme val="minor"/>
      </rPr>
      <t>ਬ</t>
    </r>
    <r>
      <rPr>
        <b/>
        <sz val="11"/>
        <color rgb="FF800080"/>
        <rFont val="Calibri"/>
        <family val="2"/>
        <scheme val="minor"/>
      </rPr>
      <t>ੁਲ</t>
    </r>
    <r>
      <rPr>
        <sz val="11"/>
        <color rgb="FF008000"/>
        <rFont val="Calibri"/>
        <family val="2"/>
        <scheme val="minor"/>
      </rPr>
      <t xml:space="preserve">ਾਉਣਾ ਚਾਹੁੰਦੇ ਹਨ </t>
    </r>
    <r>
      <rPr>
        <b/>
        <sz val="11"/>
        <color rgb="FF800080"/>
        <rFont val="Calibri"/>
        <family val="2"/>
        <scheme val="minor"/>
      </rPr>
      <t>ਤ</t>
    </r>
    <r>
      <rPr>
        <sz val="11"/>
        <color rgb="FF008000"/>
        <rFont val="Calibri"/>
        <family val="2"/>
        <scheme val="minor"/>
      </rPr>
      <t>ਾ</t>
    </r>
    <r>
      <rPr>
        <strike/>
        <sz val="11"/>
        <color rgb="FFFF0000"/>
        <rFont val="Calibri"/>
        <family val="2"/>
        <scheme val="minor"/>
      </rPr>
      <t>ਲ ਨਹੀ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ਉਹ ਤੁਹਾਨੂੰ ਅਲੱਗ ਕਰਨਾ ਚਾਹੁੰਦੇ ਹਨ ਕਿ</t>
    </r>
    <r>
      <rPr>
        <sz val="11"/>
        <color rgb="FF008000"/>
        <rFont val="Calibri"/>
        <family val="2"/>
        <scheme val="minor"/>
      </rPr>
      <t xml:space="preserve"> ਤੁਸੀਂ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ਬੁਲਾਵ</t>
    </r>
    <r>
      <rPr>
        <sz val="11"/>
        <color rgb="FF008000"/>
        <rFont val="Calibri"/>
        <family val="2"/>
        <scheme val="minor"/>
      </rPr>
      <t>ੇ</t>
    </r>
    <r>
      <rPr>
        <strike/>
        <sz val="11"/>
        <color rgb="FFFF0000"/>
        <rFont val="Calibri"/>
        <family val="2"/>
        <scheme val="minor"/>
      </rPr>
      <t xml:space="preserve"> ਮਿੱਤਰ ਬਣਾ ਲਓ</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</si>
  <si>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ਭਲ</t>
    </r>
    <r>
      <rPr>
        <sz val="11"/>
        <color rgb="FF008000"/>
        <rFont val="Calibri"/>
        <family val="2"/>
        <scheme val="minor"/>
      </rPr>
      <t xml:space="preserve">ਾ ਹੈ </t>
    </r>
    <r>
      <rPr>
        <b/>
        <sz val="11"/>
        <color rgb="FF800080"/>
        <rFont val="Calibri"/>
        <family val="2"/>
        <scheme val="minor"/>
      </rPr>
      <t>ਕਿ ਸਦਾ</t>
    </r>
    <r>
      <rPr>
        <sz val="11"/>
        <color rgb="FF008000"/>
        <rFont val="Calibri"/>
        <family val="2"/>
        <scheme val="minor"/>
      </rPr>
      <t xml:space="preserve"> ਭਲ</t>
    </r>
    <r>
      <rPr>
        <i/>
        <sz val="11"/>
        <color rgb="FF0000FF"/>
        <rFont val="Calibri"/>
        <family val="2"/>
        <scheme val="minor"/>
      </rPr>
      <t>ੇ ਕੰਮ ਲਈ ਅਣਖ</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ਨਾ</t>
    </r>
    <r>
      <rPr>
        <sz val="11"/>
        <color rgb="FF008000"/>
        <rFont val="Calibri"/>
        <family val="2"/>
        <scheme val="minor"/>
      </rPr>
      <t xml:space="preserve"> ਕੇਵਲ ਉਸ</t>
    </r>
    <r>
      <rPr>
        <i/>
        <sz val="11"/>
        <color rgb="FF0000FF"/>
        <rFont val="Calibri"/>
        <family val="2"/>
        <scheme val="minor"/>
      </rPr>
      <t xml:space="preserve"> ਸਮ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ਜਦੋਂ ਮੈਂ ਤੁਹਾਡੇ ਕੋਲ ਹ</t>
    </r>
    <r>
      <rPr>
        <b/>
        <sz val="11"/>
        <color rgb="FF800080"/>
        <rFont val="Calibri"/>
        <family val="2"/>
        <scheme val="minor"/>
      </rPr>
      <t>ਾਜ਼ਰ ਹ</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</si>
  <si>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ਹੇ ਮੇਰੇ ਬ</t>
    </r>
    <r>
      <rPr>
        <b/>
        <sz val="11"/>
        <color rgb="FF800080"/>
        <rFont val="Calibri"/>
        <family val="2"/>
        <scheme val="minor"/>
      </rPr>
      <t>ਾਲਕੋ</t>
    </r>
    <r>
      <rPr>
        <sz val="11"/>
        <color rgb="FF008000"/>
        <rFont val="Calibri"/>
        <family val="2"/>
        <scheme val="minor"/>
      </rPr>
      <t>,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 ਮਸੀਹ</t>
    </r>
    <r>
      <rPr>
        <sz val="11"/>
        <color rgb="FF008000"/>
        <rFont val="Calibri"/>
        <family val="2"/>
        <scheme val="minor"/>
      </rPr>
      <t xml:space="preserve"> ਤੁਹਾਡੇ ਵਿੱਚ </t>
    </r>
    <r>
      <rPr>
        <b/>
        <sz val="11"/>
        <color rgb="FF800080"/>
        <rFont val="Calibri"/>
        <family val="2"/>
        <scheme val="minor"/>
      </rPr>
      <t>ਬਣ</t>
    </r>
    <r>
      <rPr>
        <sz val="11"/>
        <color rgb="FF008000"/>
        <rFont val="Calibri"/>
        <family val="2"/>
        <scheme val="minor"/>
      </rPr>
      <t xml:space="preserve"> ਨਾ</t>
    </r>
    <r>
      <rPr>
        <strike/>
        <sz val="11"/>
        <color rgb="FFFF0000"/>
        <rFont val="Calibri"/>
        <family val="2"/>
        <scheme val="minor"/>
      </rPr>
      <t xml:space="preserve"> ਬਣ</t>
    </r>
    <r>
      <rPr>
        <sz val="11"/>
        <color rgb="FF008000"/>
        <rFont val="Calibri"/>
        <family val="2"/>
        <scheme val="minor"/>
      </rPr>
      <t xml:space="preserve"> ਜਾਵੇ </t>
    </r>
    <r>
      <rPr>
        <b/>
        <sz val="11"/>
        <color rgb="FF800080"/>
        <rFont val="Calibri"/>
        <family val="2"/>
        <scheme val="minor"/>
      </rPr>
      <t>ਤ</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ਤੱਕ ਮੈਂ </t>
    </r>
    <r>
      <rPr>
        <b/>
        <sz val="11"/>
        <color rgb="FF800080"/>
        <rFont val="Calibri"/>
        <family val="2"/>
        <scheme val="minor"/>
      </rPr>
      <t>ਉ</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 xml:space="preserve">ਨੂੰ ਫੇਰ </t>
    </r>
    <r>
      <rPr>
        <sz val="11"/>
        <color rgb="FF008000"/>
        <rFont val="Calibri"/>
        <family val="2"/>
        <scheme val="minor"/>
      </rPr>
      <t>ਸ</t>
    </r>
    <r>
      <rPr>
        <b/>
        <sz val="11"/>
        <color rgb="FF800080"/>
        <rFont val="Calibri"/>
        <family val="2"/>
        <scheme val="minor"/>
      </rPr>
      <t>ਤ</t>
    </r>
    <r>
      <rPr>
        <sz val="11"/>
        <color rgb="FF008000"/>
        <rFont val="Calibri"/>
        <family val="2"/>
        <scheme val="minor"/>
      </rPr>
      <t>ਾ</t>
    </r>
    <r>
      <rPr>
        <b/>
        <sz val="11"/>
        <color rgb="FF800080"/>
        <rFont val="Calibri"/>
        <family val="2"/>
        <scheme val="minor"/>
      </rPr>
      <t>ਉਂ</t>
    </r>
    <r>
      <rPr>
        <sz val="11"/>
        <color rgb="FF008000"/>
        <rFont val="Calibri"/>
        <family val="2"/>
        <scheme val="minor"/>
      </rPr>
      <t>ਦਾ ਹਾਂ।</t>
    </r>
  </si>
  <si>
    <r>
      <rPr>
        <sz val="11"/>
        <color rgb="FF008000"/>
        <rFont val="Calibri"/>
        <family val="2"/>
        <scheme val="minor"/>
      </rPr>
      <t>ਪਰ</t>
    </r>
    <r>
      <rPr>
        <i/>
        <sz val="11"/>
        <color rgb="FF0000FF"/>
        <rFont val="Calibri"/>
        <family val="2"/>
        <scheme val="minor"/>
      </rPr>
      <t xml:space="preserve"> ਉਹ ਆਪਣੇ</t>
    </r>
    <r>
      <rPr>
        <sz val="11"/>
        <color rgb="FF008000"/>
        <rFont val="Calibri"/>
        <family val="2"/>
        <scheme val="minor"/>
      </rPr>
      <t xml:space="preserve"> ਪਿਤਾ ਦ</t>
    </r>
    <r>
      <rPr>
        <b/>
        <sz val="11"/>
        <color rgb="FF800080"/>
        <rFont val="Calibri"/>
        <family val="2"/>
        <scheme val="minor"/>
      </rPr>
      <t>ੀ</t>
    </r>
    <r>
      <rPr>
        <sz val="11"/>
        <color rgb="FF008000"/>
        <rFont val="Calibri"/>
        <family val="2"/>
        <scheme val="minor"/>
      </rPr>
      <t xml:space="preserve"> ਠਹਿਰਾ</t>
    </r>
    <r>
      <rPr>
        <b/>
        <sz val="11"/>
        <color rgb="FF800080"/>
        <rFont val="Calibri"/>
        <family val="2"/>
        <scheme val="minor"/>
      </rPr>
      <t>ਈ</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ਸਮੇਂ ਤੱਕ </t>
    </r>
    <r>
      <rPr>
        <i/>
        <sz val="11"/>
        <color rgb="FF0000FF"/>
        <rFont val="Calibri"/>
        <family val="2"/>
        <scheme val="minor"/>
      </rPr>
      <t>ਭੰਡਾ</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ਭੰਡਾਰੀ</t>
    </r>
    <r>
      <rPr>
        <strike/>
        <sz val="11"/>
        <color rgb="FFFF0000"/>
        <rFont val="Calibri"/>
        <family val="2"/>
        <scheme val="minor"/>
      </rPr>
      <t>ਆਂ ਦੀ ਦੇਖਭਾਲ ਵਿੱਚ ਰਹਿੰਦਾ</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</si>
  <si>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ੁੰਦਾ ਤਾਂ ਹਾਂ ਜੋ</t>
    </r>
    <r>
      <rPr>
        <sz val="11"/>
        <color rgb="FF008000"/>
        <rFont val="Calibri"/>
        <family val="2"/>
        <scheme val="minor"/>
      </rPr>
      <t xml:space="preserve"> ਹੁਣ ਤੁਹਾਡੇ ਕੋਲ ਆ</t>
    </r>
    <r>
      <rPr>
        <i/>
        <sz val="11"/>
        <color rgb="FF0000FF"/>
        <rFont val="Calibri"/>
        <family val="2"/>
        <scheme val="minor"/>
      </rPr>
      <t>ਉਣਾ</t>
    </r>
    <r>
      <rPr>
        <sz val="11"/>
        <color rgb="FF008000"/>
        <rFont val="Calibri"/>
        <family val="2"/>
        <scheme val="minor"/>
      </rPr>
      <t xml:space="preserve"> </t>
    </r>
    <r>
      <rPr>
        <b/>
        <sz val="11"/>
        <color rgb="FF800080"/>
        <rFont val="Calibri"/>
        <family val="2"/>
        <scheme val="minor"/>
      </rPr>
      <t>ਚਾਹੁੰਦਾ ਸੀ ਅਤ</t>
    </r>
    <r>
      <rPr>
        <sz val="11"/>
        <color rgb="FF008000"/>
        <rFont val="Calibri"/>
        <family val="2"/>
        <scheme val="minor"/>
      </rPr>
      <t xml:space="preserve">ੇ </t>
    </r>
    <r>
      <rPr>
        <i/>
        <sz val="11"/>
        <color rgb="FF0000FF"/>
        <rFont val="Calibri"/>
        <family val="2"/>
        <scheme val="minor"/>
      </rPr>
      <t>ਮੇਰੀ ਅਵਾਜ਼ ਸੁਣਨੀ ਚਾ</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ਵਿੱਚ </t>
    </r>
    <r>
      <rPr>
        <strike/>
        <sz val="11"/>
        <color rgb="FFFF0000"/>
        <rFont val="Calibri"/>
        <family val="2"/>
        <scheme val="minor"/>
      </rPr>
      <t xml:space="preserve">ਪਿਆ </t>
    </r>
    <r>
      <rPr>
        <sz val="11"/>
        <color rgb="FF008000"/>
        <rFont val="Calibri"/>
        <family val="2"/>
        <scheme val="minor"/>
      </rPr>
      <t>ਹ</t>
    </r>
    <r>
      <rPr>
        <b/>
        <sz val="11"/>
        <color rgb="FF800080"/>
        <rFont val="Calibri"/>
        <family val="2"/>
        <scheme val="minor"/>
      </rPr>
      <t>ਾਜ਼ਰ</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</si>
  <si>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ਤੁਸੀਂ ਜ</t>
    </r>
    <r>
      <rPr>
        <b/>
        <sz val="11"/>
        <color rgb="FF800080"/>
        <rFont val="Calibri"/>
        <family val="2"/>
        <scheme val="minor"/>
      </rPr>
      <t>ਿਹੜੇ</t>
    </r>
    <r>
      <rPr>
        <sz val="11"/>
        <color rgb="FF008000"/>
        <rFont val="Calibri"/>
        <family val="2"/>
        <scheme val="minor"/>
      </rPr>
      <t xml:space="preserve"> ਬਿਵਸਥਾ </t>
    </r>
    <r>
      <rPr>
        <strike/>
        <sz val="11"/>
        <color rgb="FFFF0000"/>
        <rFont val="Calibri"/>
        <family val="2"/>
        <scheme val="minor"/>
      </rPr>
      <t>ਦੇ ਅਧੀ</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ਚਾਹੁੰਦੇ ਹੋ ਮੈਨੂੰ ਦੱਸੋ, ਕੀ</t>
    </r>
    <r>
      <rPr>
        <strike/>
        <sz val="11"/>
        <color rgb="FFFF0000"/>
        <rFont val="Calibri"/>
        <family val="2"/>
        <scheme val="minor"/>
      </rPr>
      <t>,</t>
    </r>
    <r>
      <rPr>
        <sz val="11"/>
        <color rgb="FF008000"/>
        <rFont val="Calibri"/>
        <family val="2"/>
        <scheme val="minor"/>
      </rPr>
      <t xml:space="preserve"> ਤੁਸੀਂ ਬਿਵਸਥਾ ਨੂੰ ਨਹੀਂ ਸੁਣਦੇ?</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</si>
  <si>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ਇਹ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ਅਬਰਾਹਾਮ ਦੇ ਦੋ ਪੁੱਤਰ </t>
    </r>
    <r>
      <rPr>
        <b/>
        <sz val="11"/>
        <color rgb="FF800080"/>
        <rFont val="Calibri"/>
        <family val="2"/>
        <scheme val="minor"/>
      </rPr>
      <t>ਸਨ</t>
    </r>
    <r>
      <rPr>
        <sz val="11"/>
        <color rgb="FF008000"/>
        <rFont val="Calibri"/>
        <family val="2"/>
        <scheme val="minor"/>
      </rPr>
      <t>,</t>
    </r>
    <r>
      <rPr>
        <i/>
        <sz val="11"/>
        <color rgb="FF0000FF"/>
        <rFont val="Calibri"/>
        <family val="2"/>
        <scheme val="minor"/>
      </rPr>
      <t xml:space="preserve"> ਇੱਕ</t>
    </r>
    <r>
      <rPr>
        <sz val="11"/>
        <color rgb="FF008000"/>
        <rFont val="Calibri"/>
        <family val="2"/>
        <scheme val="minor"/>
      </rPr>
      <t xml:space="preserve"> ਇੱਕ ਦਾਸੀ ਤੋਂ ਅਤੇ ਦੂਜਾ </t>
    </r>
    <r>
      <rPr>
        <b/>
        <sz val="11"/>
        <color rgb="FF800080"/>
        <rFont val="Calibri"/>
        <family val="2"/>
        <scheme val="minor"/>
      </rPr>
      <t>ਇੱਕ ਦ</t>
    </r>
    <r>
      <rPr>
        <sz val="11"/>
        <color rgb="FF008000"/>
        <rFont val="Calibri"/>
        <family val="2"/>
        <scheme val="minor"/>
      </rPr>
      <t>ਾ</t>
    </r>
    <r>
      <rPr>
        <strike/>
        <sz val="11"/>
        <color rgb="FFFF0000"/>
        <rFont val="Calibri"/>
        <family val="2"/>
        <scheme val="minor"/>
      </rPr>
      <t>ਦ ਇ</t>
    </r>
    <r>
      <rPr>
        <sz val="11"/>
        <color rgb="FF008000"/>
        <rFont val="Calibri"/>
        <family val="2"/>
        <scheme val="minor"/>
      </rPr>
      <t>ਸ</t>
    </r>
    <r>
      <rPr>
        <strike/>
        <sz val="11"/>
        <color rgb="FFFF0000"/>
        <rFont val="Calibri"/>
        <family val="2"/>
        <scheme val="minor"/>
      </rPr>
      <t>ਤ੍ਰ</t>
    </r>
    <r>
      <rPr>
        <sz val="11"/>
        <color rgb="FF008000"/>
        <rFont val="Calibri"/>
        <family val="2"/>
        <scheme val="minor"/>
      </rPr>
      <t>ੀ ਤੋਂ।</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</si>
  <si>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ਜਿਹੜਾ </t>
    </r>
    <r>
      <rPr>
        <strike/>
        <sz val="11"/>
        <color rgb="FFFF0000"/>
        <rFont val="Calibri"/>
        <family val="2"/>
        <scheme val="minor"/>
      </rPr>
      <t>ਦਾ</t>
    </r>
    <r>
      <rPr>
        <sz val="11"/>
        <color rgb="FF008000"/>
        <rFont val="Calibri"/>
        <family val="2"/>
        <scheme val="minor"/>
      </rPr>
      <t>ਸ</t>
    </r>
    <r>
      <rPr>
        <i/>
        <sz val="11"/>
        <color rgb="FF0000FF"/>
        <rFont val="Calibri"/>
        <family val="2"/>
        <scheme val="minor"/>
      </rPr>
      <t>ਰੀਰਕ ਤੌਰ ਤੇ ਕੁਆਰ</t>
    </r>
    <r>
      <rPr>
        <sz val="11"/>
        <color rgb="FF008000"/>
        <rFont val="Calibri"/>
        <family val="2"/>
        <scheme val="minor"/>
      </rPr>
      <t xml:space="preserve">ੀ ਤੋਂ </t>
    </r>
    <r>
      <rPr>
        <b/>
        <sz val="11"/>
        <color rgb="FF800080"/>
        <rFont val="Calibri"/>
        <family val="2"/>
        <scheme val="minor"/>
      </rPr>
      <t>ਜੰਮਿ</t>
    </r>
    <r>
      <rPr>
        <sz val="11"/>
        <color rgb="FF008000"/>
        <rFont val="Calibri"/>
        <family val="2"/>
        <scheme val="minor"/>
      </rPr>
      <t>ਆ</t>
    </r>
    <r>
      <rPr>
        <i/>
        <sz val="11"/>
        <color rgb="FF0000FF"/>
        <rFont val="Calibri"/>
        <family val="2"/>
        <scheme val="minor"/>
      </rPr>
      <t xml:space="preserve"> ਸੀ,</t>
    </r>
    <r>
      <rPr>
        <sz val="11"/>
        <color rgb="FF008000"/>
        <rFont val="Calibri"/>
        <family val="2"/>
        <scheme val="minor"/>
      </rPr>
      <t xml:space="preserve"> ਉਹ </t>
    </r>
    <r>
      <rPr>
        <b/>
        <sz val="11"/>
        <color rgb="FF800080"/>
        <rFont val="Calibri"/>
        <family val="2"/>
        <scheme val="minor"/>
      </rPr>
      <t>ਕੁਆ</t>
    </r>
    <r>
      <rPr>
        <sz val="11"/>
        <color rgb="FF008000"/>
        <rFont val="Calibri"/>
        <family val="2"/>
        <scheme val="minor"/>
      </rPr>
      <t>ਰੀ</t>
    </r>
    <r>
      <rPr>
        <i/>
        <sz val="11"/>
        <color rgb="FF0000FF"/>
        <rFont val="Calibri"/>
        <family val="2"/>
        <scheme val="minor"/>
      </rPr>
      <t xml:space="preserve"> ਤੋਂ ਪ</t>
    </r>
    <r>
      <rPr>
        <sz val="11"/>
        <color rgb="FF008000"/>
        <rFont val="Calibri"/>
        <family val="2"/>
        <scheme val="minor"/>
      </rPr>
      <t>ਰ</t>
    </r>
    <r>
      <rPr>
        <i/>
        <sz val="11"/>
        <color rgb="FF0000FF"/>
        <rFont val="Calibri"/>
        <family val="2"/>
        <scheme val="minor"/>
      </rPr>
      <t xml:space="preserve"> ਉਹ ਜਿਹੜਾ ਕੁਆਰੀ ਤੋਂ ਜੰਮਿਆ ਸੀ, ਉਹ ਵਾਇਦੇ</t>
    </r>
    <r>
      <rPr>
        <sz val="11"/>
        <color rgb="FF008000"/>
        <rFont val="Calibri"/>
        <family val="2"/>
        <scheme val="minor"/>
      </rPr>
      <t xml:space="preserve"> ਦੇ ਅਨੁਸਾਰ ਜੰਮਿਆ</t>
    </r>
    <r>
      <rPr>
        <strike/>
        <sz val="11"/>
        <color rgb="FFFF0000"/>
        <rFont val="Calibri"/>
        <family val="2"/>
        <scheme val="minor"/>
      </rPr>
      <t xml:space="preserve"> ਪਰੰਤੂ ਜਿਹੜਾ ਅਜ਼ਾਦ ਇਸਤ੍ਰੀ ਤੋਂ ਹੋਇਆ ਉਹ ਵਾਇਦੇ ਦੇ ਕਾਰਨ ਜੰਮਿਆ</t>
    </r>
    <r>
      <rPr>
        <sz val="11"/>
        <color rgb="FF008000"/>
        <rFont val="Calibri"/>
        <family val="2"/>
        <scheme val="minor"/>
      </rPr>
      <t>।</t>
    </r>
  </si>
  <si>
    <r>
      <rPr>
        <i/>
        <sz val="11"/>
        <color rgb="FF0000FF"/>
        <rFont val="Calibri"/>
        <family val="2"/>
        <scheme val="minor"/>
      </rPr>
      <t xml:space="preserve">ਇਸ ਦਾ ਅਰਥ </t>
    </r>
    <r>
      <rPr>
        <sz val="11"/>
        <color rgb="FF008000"/>
        <rFont val="Calibri"/>
        <family val="2"/>
        <scheme val="minor"/>
      </rPr>
      <t xml:space="preserve">ਇਹ </t>
    </r>
    <r>
      <rPr>
        <i/>
        <sz val="11"/>
        <color rgb="FF0000FF"/>
        <rFont val="Calibri"/>
        <family val="2"/>
        <scheme val="minor"/>
      </rPr>
      <t xml:space="preserve">ਹੈ ਕਿ </t>
    </r>
    <r>
      <rPr>
        <sz val="11"/>
        <color rgb="FF008000"/>
        <rFont val="Calibri"/>
        <family val="2"/>
        <scheme val="minor"/>
      </rPr>
      <t>ਦ</t>
    </r>
    <r>
      <rPr>
        <b/>
        <sz val="11"/>
        <color rgb="FF800080"/>
        <rFont val="Calibri"/>
        <family val="2"/>
        <scheme val="minor"/>
      </rPr>
      <t>ੋ ਔ</t>
    </r>
    <r>
      <rPr>
        <sz val="11"/>
        <color rgb="FF008000"/>
        <rFont val="Calibri"/>
        <family val="2"/>
        <scheme val="minor"/>
      </rPr>
      <t>ਰ</t>
    </r>
    <r>
      <rPr>
        <b/>
        <sz val="11"/>
        <color rgb="FF800080"/>
        <rFont val="Calibri"/>
        <family val="2"/>
        <scheme val="minor"/>
      </rPr>
      <t>ਤ</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ਦੀਆਂ</t>
    </r>
    <r>
      <rPr>
        <strike/>
        <sz val="11"/>
        <color rgb="FFFF0000"/>
        <rFont val="Calibri"/>
        <family val="2"/>
        <scheme val="minor"/>
      </rPr>
      <t xml:space="preserve"> ਗੱਲਾਂ ਹਨ। ਅਰਥਾਤ ਇਹ ਦੋ ਤੀਵੀਆਂ ਦੋ ਨੇਮ</t>
    </r>
    <r>
      <rPr>
        <sz val="11"/>
        <color rgb="FF008000"/>
        <rFont val="Calibri"/>
        <family val="2"/>
        <scheme val="minor"/>
      </rPr>
      <t xml:space="preserve"> ਹਨ, ਇੱਕ </t>
    </r>
    <r>
      <rPr>
        <strike/>
        <sz val="11"/>
        <color rgb="FFFF0000"/>
        <rFont val="Calibri"/>
        <family val="2"/>
        <scheme val="minor"/>
      </rPr>
      <t xml:space="preserve">ਤਾਂ </t>
    </r>
    <r>
      <rPr>
        <sz val="11"/>
        <color rgb="FF008000"/>
        <rFont val="Calibri"/>
        <family val="2"/>
        <scheme val="minor"/>
      </rPr>
      <t>ਸੀਨਈ</t>
    </r>
    <r>
      <rPr>
        <i/>
        <sz val="11"/>
        <color rgb="FF0000FF"/>
        <rFont val="Calibri"/>
        <family val="2"/>
        <scheme val="minor"/>
      </rPr>
      <t xml:space="preserve"> ਦੇ</t>
    </r>
    <r>
      <rPr>
        <sz val="11"/>
        <color rgb="FF008000"/>
        <rFont val="Calibri"/>
        <family val="2"/>
        <scheme val="minor"/>
      </rPr>
      <t xml:space="preserve"> ਪਹਾੜ ਦੀ </t>
    </r>
    <r>
      <rPr>
        <b/>
        <sz val="11"/>
        <color rgb="FF800080"/>
        <rFont val="Calibri"/>
        <family val="2"/>
        <scheme val="minor"/>
      </rPr>
      <t>ਅਤੇ ਇੱਕ</t>
    </r>
    <r>
      <rPr>
        <sz val="11"/>
        <color rgb="FF008000"/>
        <rFont val="Calibri"/>
        <family val="2"/>
        <scheme val="minor"/>
      </rPr>
      <t xml:space="preserve"> ਗੁਲਾਮ</t>
    </r>
    <r>
      <rPr>
        <b/>
        <sz val="11"/>
        <color rgb="FF800080"/>
        <rFont val="Calibri"/>
        <family val="2"/>
        <scheme val="minor"/>
      </rPr>
      <t xml:space="preserve"> ਹੋਣ</t>
    </r>
    <r>
      <rPr>
        <sz val="11"/>
        <color rgb="FF008000"/>
        <rFont val="Calibri"/>
        <family val="2"/>
        <scheme val="minor"/>
      </rPr>
      <t xml:space="preserve"> ਲਈ ਜ</t>
    </r>
    <r>
      <rPr>
        <b/>
        <sz val="11"/>
        <color rgb="FF800080"/>
        <rFont val="Calibri"/>
        <family val="2"/>
        <scheme val="minor"/>
      </rPr>
      <t xml:space="preserve">ੰਮੇ ਹੋਈ, ਅਤੇ ਉਹ </t>
    </r>
    <r>
      <rPr>
        <sz val="11"/>
        <color rgb="FF008000"/>
        <rFont val="Calibri"/>
        <family val="2"/>
        <scheme val="minor"/>
      </rPr>
      <t>ਦ</t>
    </r>
    <r>
      <rPr>
        <b/>
        <sz val="11"/>
        <color rgb="FF800080"/>
        <rFont val="Calibri"/>
        <family val="2"/>
        <scheme val="minor"/>
      </rPr>
      <t>ਾ ਅਰਥ</t>
    </r>
    <r>
      <rPr>
        <sz val="11"/>
        <color rgb="FF008000"/>
        <rFont val="Calibri"/>
        <family val="2"/>
        <scheme val="minor"/>
      </rPr>
      <t xml:space="preserve"> ਹੈ</t>
    </r>
    <r>
      <rPr>
        <i/>
        <sz val="11"/>
        <color rgb="FF0000FF"/>
        <rFont val="Calibri"/>
        <family val="2"/>
        <scheme val="minor"/>
      </rPr>
      <t xml:space="preserve"> ਅੱਗਰ</t>
    </r>
    <r>
      <rPr>
        <sz val="11"/>
        <color rgb="FF008000"/>
        <rFont val="Calibri"/>
        <family val="2"/>
        <scheme val="minor"/>
      </rPr>
      <t>।</t>
    </r>
    <r>
      <rPr>
        <strike/>
        <sz val="11"/>
        <color rgb="FFFF0000"/>
        <rFont val="Calibri"/>
        <family val="2"/>
        <scheme val="minor"/>
      </rPr>
      <t xml:space="preserve"> ਇਹ ਹਾਜਰਾ ਹੈ।</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</si>
  <si>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ਸੀਨਈ ਦ</t>
    </r>
    <r>
      <rPr>
        <sz val="11"/>
        <color rgb="FF008000"/>
        <rFont val="Calibri"/>
        <family val="2"/>
        <scheme val="minor"/>
      </rPr>
      <t>ਾ</t>
    </r>
    <r>
      <rPr>
        <b/>
        <sz val="11"/>
        <color rgb="FF800080"/>
        <rFont val="Calibri"/>
        <family val="2"/>
        <scheme val="minor"/>
      </rPr>
      <t xml:space="preserve"> ਨ</t>
    </r>
    <r>
      <rPr>
        <sz val="11"/>
        <color rgb="FF008000"/>
        <rFont val="Calibri"/>
        <family val="2"/>
        <scheme val="minor"/>
      </rPr>
      <t>ਾ</t>
    </r>
    <r>
      <rPr>
        <i/>
        <sz val="11"/>
        <color rgb="FF0000FF"/>
        <rFont val="Calibri"/>
        <family val="2"/>
        <scheme val="minor"/>
      </rPr>
      <t>ਮ</t>
    </r>
    <r>
      <rPr>
        <sz val="11"/>
        <color rgb="FF008000"/>
        <rFont val="Calibri"/>
        <family val="2"/>
        <scheme val="minor"/>
      </rPr>
      <t xml:space="preserve"> ਅਰਬ</t>
    </r>
    <r>
      <rPr>
        <i/>
        <sz val="11"/>
        <color rgb="FF0000FF"/>
        <rFont val="Calibri"/>
        <family val="2"/>
        <scheme val="minor"/>
      </rPr>
      <t>ੀ ਭਾਸ਼ਾ</t>
    </r>
    <r>
      <rPr>
        <sz val="11"/>
        <color rgb="FF008000"/>
        <rFont val="Calibri"/>
        <family val="2"/>
        <scheme val="minor"/>
      </rPr>
      <t xml:space="preserve"> ਵਿੱਚ</t>
    </r>
    <r>
      <rPr>
        <strike/>
        <sz val="11"/>
        <color rgb="FFFF0000"/>
        <rFont val="Calibri"/>
        <family val="2"/>
        <scheme val="minor"/>
      </rPr>
      <t xml:space="preserve"> ਸੀਨਈ</t>
    </r>
    <r>
      <rPr>
        <sz val="11"/>
        <color rgb="FF008000"/>
        <rFont val="Calibri"/>
        <family val="2"/>
        <scheme val="minor"/>
      </rPr>
      <t xml:space="preserve"> ਪਹਾੜ ਹੈ ਅਤੇ </t>
    </r>
    <r>
      <rPr>
        <i/>
        <sz val="11"/>
        <color rgb="FF0000FF"/>
        <rFont val="Calibri"/>
        <family val="2"/>
        <scheme val="minor"/>
      </rPr>
      <t xml:space="preserve">ਉਹ </t>
    </r>
    <r>
      <rPr>
        <sz val="11"/>
        <color rgb="FF008000"/>
        <rFont val="Calibri"/>
        <family val="2"/>
        <scheme val="minor"/>
      </rPr>
      <t>ਹੁਣ ਦ</t>
    </r>
    <r>
      <rPr>
        <b/>
        <sz val="11"/>
        <color rgb="FF800080"/>
        <rFont val="Calibri"/>
        <family val="2"/>
        <scheme val="minor"/>
      </rPr>
      <t>ੇ</t>
    </r>
    <r>
      <rPr>
        <sz val="11"/>
        <color rgb="FF008000"/>
        <rFont val="Calibri"/>
        <family val="2"/>
        <scheme val="minor"/>
      </rPr>
      <t xml:space="preserve"> ਯਰੂਸ਼ਲਮ </t>
    </r>
    <r>
      <rPr>
        <strike/>
        <sz val="11"/>
        <color rgb="FFFF0000"/>
        <rFont val="Calibri"/>
        <family val="2"/>
        <scheme val="minor"/>
      </rPr>
      <t xml:space="preserve">ਉਹ </t>
    </r>
    <r>
      <rPr>
        <sz val="11"/>
        <color rgb="FF008000"/>
        <rFont val="Calibri"/>
        <family val="2"/>
        <scheme val="minor"/>
      </rPr>
      <t xml:space="preserve">ਦੇ </t>
    </r>
    <r>
      <rPr>
        <b/>
        <sz val="11"/>
        <color rgb="FF800080"/>
        <rFont val="Calibri"/>
        <family val="2"/>
        <scheme val="minor"/>
      </rPr>
      <t>ਨਾਲ ਲ</t>
    </r>
    <r>
      <rPr>
        <sz val="11"/>
        <color rgb="FF008000"/>
        <rFont val="Calibri"/>
        <family val="2"/>
        <scheme val="minor"/>
      </rPr>
      <t>ੱ</t>
    </r>
    <r>
      <rPr>
        <b/>
        <sz val="11"/>
        <color rgb="FF800080"/>
        <rFont val="Calibri"/>
        <family val="2"/>
        <scheme val="minor"/>
      </rPr>
      <t>ਗਦਾ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ਕਿਉਂ ਜੋ </t>
    </r>
    <r>
      <rPr>
        <b/>
        <sz val="11"/>
        <color rgb="FF800080"/>
        <rFont val="Calibri"/>
        <family val="2"/>
        <scheme val="minor"/>
      </rPr>
      <t>ਉ</t>
    </r>
    <r>
      <rPr>
        <sz val="11"/>
        <color rgb="FF008000"/>
        <rFont val="Calibri"/>
        <family val="2"/>
        <scheme val="minor"/>
      </rPr>
      <t xml:space="preserve">ਹ ਆਪਣੇ ਬੱਚਿਆਂ </t>
    </r>
    <r>
      <rPr>
        <strike/>
        <sz val="11"/>
        <color rgb="FFFF0000"/>
        <rFont val="Calibri"/>
        <family val="2"/>
        <scheme val="minor"/>
      </rPr>
      <t xml:space="preserve">ਦੇ </t>
    </r>
    <r>
      <rPr>
        <sz val="11"/>
        <color rgb="FF008000"/>
        <rFont val="Calibri"/>
        <family val="2"/>
        <scheme val="minor"/>
      </rPr>
      <t xml:space="preserve">ਨਾਲ </t>
    </r>
    <r>
      <rPr>
        <b/>
        <sz val="11"/>
        <color rgb="FF800080"/>
        <rFont val="Calibri"/>
        <family val="2"/>
        <scheme val="minor"/>
      </rPr>
      <t>ਰਹਿੰਦ</t>
    </r>
    <r>
      <rPr>
        <sz val="11"/>
        <color rgb="FF008000"/>
        <rFont val="Calibri"/>
        <family val="2"/>
        <scheme val="minor"/>
      </rPr>
      <t>ੀ</t>
    </r>
    <r>
      <rPr>
        <strike/>
        <sz val="11"/>
        <color rgb="FFFF0000"/>
        <rFont val="Calibri"/>
        <family val="2"/>
        <scheme val="minor"/>
      </rPr>
      <t xml:space="preserve"> ਵਿੱਚ ਪਈ</t>
    </r>
    <r>
      <rPr>
        <sz val="11"/>
        <color rgb="FF008000"/>
        <rFont val="Calibri"/>
        <family val="2"/>
        <scheme val="minor"/>
      </rPr>
      <t xml:space="preserve"> ਹੈ।</t>
    </r>
  </si>
  <si>
    <r>
      <rPr>
        <sz val="11"/>
        <color rgb="FF008000"/>
        <rFont val="Calibri"/>
        <family val="2"/>
        <scheme val="minor"/>
      </rPr>
      <t>ਪਰ</t>
    </r>
    <r>
      <rPr>
        <i/>
        <sz val="11"/>
        <color rgb="FF0000FF"/>
        <rFont val="Calibri"/>
        <family val="2"/>
        <scheme val="minor"/>
      </rPr>
      <t xml:space="preserve"> ਉੱਪਰਲਾ</t>
    </r>
    <r>
      <rPr>
        <sz val="11"/>
        <color rgb="FF008000"/>
        <rFont val="Calibri"/>
        <family val="2"/>
        <scheme val="minor"/>
      </rPr>
      <t xml:space="preserve"> ਯਰੂਸ਼ਲਮ </t>
    </r>
    <r>
      <rPr>
        <strike/>
        <sz val="11"/>
        <color rgb="FFFF0000"/>
        <rFont val="Calibri"/>
        <family val="2"/>
        <scheme val="minor"/>
      </rPr>
      <t xml:space="preserve">ਜੋ ਉਤਾਹਾਂ ਹੈ ਉਹ </t>
    </r>
    <r>
      <rPr>
        <sz val="11"/>
        <color rgb="FF008000"/>
        <rFont val="Calibri"/>
        <family val="2"/>
        <scheme val="minor"/>
      </rPr>
      <t>ਅਜ਼ਾਦ ਹੈ</t>
    </r>
    <r>
      <rPr>
        <b/>
        <sz val="11"/>
        <color rgb="FF800080"/>
        <rFont val="Calibri"/>
        <family val="2"/>
        <scheme val="minor"/>
      </rPr>
      <t xml:space="preserve"> ਅਤੇ</t>
    </r>
    <r>
      <rPr>
        <sz val="11"/>
        <color rgb="FF008000"/>
        <rFont val="Calibri"/>
        <family val="2"/>
        <scheme val="minor"/>
      </rPr>
      <t xml:space="preserve"> ਉਹ ਸਾਡੀ ਮਾਤਾ ਹੈ।</t>
    </r>
  </si>
  <si>
    <r>
      <rPr>
        <sz val="11"/>
        <color rgb="FF008000"/>
        <rFont val="Calibri"/>
        <family val="2"/>
        <scheme val="minor"/>
      </rPr>
      <t>ਕਿਉਂ</t>
    </r>
    <r>
      <rPr>
        <b/>
        <sz val="11"/>
        <color rgb="FF800080"/>
        <rFont val="Calibri"/>
        <family val="2"/>
        <scheme val="minor"/>
      </rPr>
      <t>ਕਿ ਇਹ</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b/>
        <sz val="11"/>
        <color rgb="FF800080"/>
        <rFont val="Calibri"/>
        <family val="2"/>
        <scheme val="minor"/>
      </rPr>
      <t xml:space="preserve"> ਕਿ ਹੇ ਕੰਨਿਆ, ਤੂੰ ਅਨੰਦ ਹੋਵੇਂਗੀ ਜਿਸ ਨੂੰ ਮੈਂ ਨਹੀਂ ਛੂਹਿਆ, ਹੇ ਕੰਨਿਆ, ਜਿਸ ਨੇ ਨਾ </t>
    </r>
    <r>
      <rPr>
        <sz val="11"/>
        <color rgb="FF008000"/>
        <rFont val="Calibri"/>
        <family val="2"/>
        <scheme val="minor"/>
      </rPr>
      <t>ਝ</t>
    </r>
    <r>
      <rPr>
        <b/>
        <sz val="11"/>
        <color rgb="FF800080"/>
        <rFont val="Calibri"/>
        <family val="2"/>
        <scheme val="minor"/>
      </rPr>
      <t>ਾੜਿਆ, ਉੱਛਲ ਜਾਏਂਗੀ ਅਤੇ ਵਿ</t>
    </r>
    <r>
      <rPr>
        <sz val="11"/>
        <color rgb="FF008000"/>
        <rFont val="Calibri"/>
        <family val="2"/>
        <scheme val="minor"/>
      </rPr>
      <t>ਰ</t>
    </r>
    <r>
      <rPr>
        <b/>
        <sz val="11"/>
        <color rgb="FF800080"/>
        <rFont val="Calibri"/>
        <family val="2"/>
        <scheme val="minor"/>
      </rPr>
      <t>ਲਾਪ ਕਰੇਂ</t>
    </r>
    <r>
      <rPr>
        <sz val="11"/>
        <color rgb="FF008000"/>
        <rFont val="Calibri"/>
        <family val="2"/>
        <scheme val="minor"/>
      </rPr>
      <t>ਗ</t>
    </r>
    <r>
      <rPr>
        <b/>
        <sz val="11"/>
        <color rgb="FF800080"/>
        <rFont val="Calibri"/>
        <family val="2"/>
        <scheme val="minor"/>
      </rPr>
      <t>ੀ, ਜਿਸ ਨੇ ਨਾ ਝਾੜਿਆ, ਕਿਉਂ ਜੋ ਉਜਾੜ ਦੇ ਪ</t>
    </r>
    <r>
      <rPr>
        <sz val="11"/>
        <color rgb="FF008000"/>
        <rFont val="Calibri"/>
        <family val="2"/>
        <scheme val="minor"/>
      </rPr>
      <t>ੁੱ</t>
    </r>
    <r>
      <rPr>
        <b/>
        <sz val="11"/>
        <color rgb="FF800080"/>
        <rFont val="Calibri"/>
        <family val="2"/>
        <scheme val="minor"/>
      </rPr>
      <t>ਤਰ ਉਸ ਆਦਮੀ ਨਾਲੋਂ ਉ</t>
    </r>
    <r>
      <rPr>
        <sz val="11"/>
        <color rgb="FF008000"/>
        <rFont val="Calibri"/>
        <family val="2"/>
        <scheme val="minor"/>
      </rPr>
      <t>ੱ</t>
    </r>
    <r>
      <rPr>
        <b/>
        <sz val="11"/>
        <color rgb="FF800080"/>
        <rFont val="Calibri"/>
        <family val="2"/>
        <scheme val="minor"/>
      </rPr>
      <t>ਤਮ ਹਨ, ਜੋ ਉਸ ਦੀ ਸੰਤਾਨ</t>
    </r>
    <r>
      <rPr>
        <sz val="11"/>
        <color rgb="FF008000"/>
        <rFont val="Calibri"/>
        <family val="2"/>
        <scheme val="minor"/>
      </rPr>
      <t xml:space="preserve"> ਪ</t>
    </r>
    <r>
      <rPr>
        <b/>
        <sz val="11"/>
        <color rgb="FF800080"/>
        <rFont val="Calibri"/>
        <family val="2"/>
        <scheme val="minor"/>
      </rPr>
      <t>ਾਉਂਦੀ ਸੀ</t>
    </r>
    <r>
      <rPr>
        <sz val="11"/>
        <color rgb="FF008000"/>
        <rFont val="Calibri"/>
        <family val="2"/>
        <scheme val="minor"/>
      </rPr>
      <t>!</t>
    </r>
    <r>
      <rPr>
        <strike/>
        <sz val="11"/>
        <color rgb="FFFF0000"/>
        <rFont val="Calibri"/>
        <family val="2"/>
        <scheme val="minor"/>
      </rPr>
      <t xml:space="preserve"> ਕਿਉਂ ਜੋ ਤਿਆਗੀ ਹੋਈ ਦੇ ਬੱਚੇ ਸੁਹਾਗਣ ਦੇ ਬੱਚਿਆਂ ਨਾਲੋਂ ਵੀ ਵੱਧ ਹਨ।</t>
    </r>
  </si>
  <si>
    <r>
      <rPr>
        <strike/>
        <sz val="11"/>
        <color rgb="FFFF0000"/>
        <rFont val="Calibri"/>
        <family val="2"/>
        <scheme val="minor"/>
      </rPr>
      <t xml:space="preserve">ਪਰ </t>
    </r>
    <r>
      <rPr>
        <sz val="11"/>
        <color rgb="FF008000"/>
        <rFont val="Calibri"/>
        <family val="2"/>
        <scheme val="minor"/>
      </rPr>
      <t>ਹੇ ਭਰਾਵ</t>
    </r>
    <r>
      <rPr>
        <i/>
        <sz val="11"/>
        <color rgb="FF0000FF"/>
        <rFont val="Calibri"/>
        <family val="2"/>
        <scheme val="minor"/>
      </rPr>
      <t>ੋ ਅਤੇ ਭੈਣ</t>
    </r>
    <r>
      <rPr>
        <sz val="11"/>
        <color rgb="FF008000"/>
        <rFont val="Calibri"/>
        <family val="2"/>
        <scheme val="minor"/>
      </rPr>
      <t xml:space="preserve">ੋ, ਅਸੀਂ ਇਸਹਾਕ </t>
    </r>
    <r>
      <rPr>
        <b/>
        <sz val="11"/>
        <color rgb="FF800080"/>
        <rFont val="Calibri"/>
        <family val="2"/>
        <scheme val="minor"/>
      </rPr>
      <t>ਦੇ</t>
    </r>
    <r>
      <rPr>
        <sz val="11"/>
        <color rgb="FF008000"/>
        <rFont val="Calibri"/>
        <family val="2"/>
        <scheme val="minor"/>
      </rPr>
      <t xml:space="preserve"> ਵਾਇਦੇ </t>
    </r>
    <r>
      <rPr>
        <b/>
        <sz val="11"/>
        <color rgb="FF800080"/>
        <rFont val="Calibri"/>
        <family val="2"/>
        <scheme val="minor"/>
      </rPr>
      <t>ਅਨੁਸਾਰ</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strike/>
        <sz val="11"/>
        <color rgb="FFFF0000"/>
        <rFont val="Calibri"/>
        <family val="2"/>
        <scheme val="minor"/>
      </rPr>
      <t>ੰਤਾਨ</t>
    </r>
    <r>
      <rPr>
        <sz val="11"/>
        <color rgb="FF008000"/>
        <rFont val="Calibri"/>
        <family val="2"/>
        <scheme val="minor"/>
      </rPr>
      <t xml:space="preserve"> ਹਾਂ।</t>
    </r>
  </si>
  <si>
    <r>
      <rPr>
        <sz val="11"/>
        <color rgb="FF008000"/>
        <rFont val="Calibri"/>
        <family val="2"/>
        <scheme val="minor"/>
      </rPr>
      <t>ਪਰ ਜਿ</t>
    </r>
    <r>
      <rPr>
        <b/>
        <sz val="11"/>
        <color rgb="FF800080"/>
        <rFont val="Calibri"/>
        <family val="2"/>
        <scheme val="minor"/>
      </rPr>
      <t>ਸ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ਉਸ ਸਮੇਂ </t>
    </r>
    <r>
      <rPr>
        <strike/>
        <sz val="11"/>
        <color rgb="FFFF0000"/>
        <rFont val="Calibri"/>
        <family val="2"/>
        <scheme val="minor"/>
      </rPr>
      <t xml:space="preserve">ਉਹ ਜਿਹੜਾ </t>
    </r>
    <r>
      <rPr>
        <sz val="11"/>
        <color rgb="FF008000"/>
        <rFont val="Calibri"/>
        <family val="2"/>
        <scheme val="minor"/>
      </rPr>
      <t>ਸਰੀਰ</t>
    </r>
    <r>
      <rPr>
        <b/>
        <sz val="11"/>
        <color rgb="FF800080"/>
        <rFont val="Calibri"/>
        <family val="2"/>
        <scheme val="minor"/>
      </rPr>
      <t>ਕ</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ਮ</t>
    </r>
    <r>
      <rPr>
        <i/>
        <sz val="11"/>
        <color rgb="FF0000FF"/>
        <rFont val="Calibri"/>
        <family val="2"/>
        <scheme val="minor"/>
      </rPr>
      <t xml:space="preserve"> ਲ</t>
    </r>
    <r>
      <rPr>
        <sz val="11"/>
        <color rgb="FF008000"/>
        <rFont val="Calibri"/>
        <family val="2"/>
        <scheme val="minor"/>
      </rPr>
      <t>ਿਆ</t>
    </r>
    <r>
      <rPr>
        <strike/>
        <sz val="11"/>
        <color rgb="FFFF0000"/>
        <rFont val="Calibri"/>
        <family val="2"/>
        <scheme val="minor"/>
      </rPr>
      <t>ਂ ਉਹ ਨੂੰ ਸਤਾਉਂਦਾ</t>
    </r>
    <r>
      <rPr>
        <sz val="11"/>
        <color rgb="FF008000"/>
        <rFont val="Calibri"/>
        <family val="2"/>
        <scheme val="minor"/>
      </rPr>
      <t xml:space="preserve"> ਸੀ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ਆਤਮਾ ਦੇ ਅਨੁਸਾਰ </t>
    </r>
    <r>
      <rPr>
        <b/>
        <sz val="11"/>
        <color rgb="FF800080"/>
        <rFont val="Calibri"/>
        <family val="2"/>
        <scheme val="minor"/>
      </rPr>
      <t>ਚੱਲਦਾ</t>
    </r>
    <r>
      <rPr>
        <sz val="11"/>
        <color rgb="FF008000"/>
        <rFont val="Calibri"/>
        <family val="2"/>
        <scheme val="minor"/>
      </rPr>
      <t xml:space="preserve"> ਸੀ, </t>
    </r>
    <r>
      <rPr>
        <i/>
        <sz val="11"/>
        <color rgb="FF0000FF"/>
        <rFont val="Calibri"/>
        <family val="2"/>
        <scheme val="minor"/>
      </rPr>
      <t xml:space="preserve">ਇਸੇ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ਹੁਣ ਵੀ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ਚੱਲ</t>
    </r>
    <r>
      <rPr>
        <sz val="11"/>
        <color rgb="FF008000"/>
        <rFont val="Calibri"/>
        <family val="2"/>
        <scheme val="minor"/>
      </rPr>
      <t>ਦਾ ਹੈ।</t>
    </r>
  </si>
  <si>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ਅਸੀਂ ਵੀ ਜਦ ਬ</t>
    </r>
    <r>
      <rPr>
        <b/>
        <sz val="11"/>
        <color rgb="FF800080"/>
        <rFont val="Calibri"/>
        <family val="2"/>
        <scheme val="minor"/>
      </rPr>
      <t>ੱਚੇ</t>
    </r>
    <r>
      <rPr>
        <sz val="11"/>
        <color rgb="FF008000"/>
        <rFont val="Calibri"/>
        <family val="2"/>
        <scheme val="minor"/>
      </rPr>
      <t xml:space="preserve"> ਸੀ ਤ</t>
    </r>
    <r>
      <rPr>
        <b/>
        <sz val="11"/>
        <color rgb="FF800080"/>
        <rFont val="Calibri"/>
        <family val="2"/>
        <scheme val="minor"/>
      </rPr>
      <t>ਾਂ</t>
    </r>
    <r>
      <rPr>
        <sz val="11"/>
        <color rgb="FF008000"/>
        <rFont val="Calibri"/>
        <family val="2"/>
        <scheme val="minor"/>
      </rPr>
      <t xml:space="preserve"> ਸੰਸਾਰ ਦੀਆਂ </t>
    </r>
    <r>
      <rPr>
        <b/>
        <sz val="11"/>
        <color rgb="FF800080"/>
        <rFont val="Calibri"/>
        <family val="2"/>
        <scheme val="minor"/>
      </rPr>
      <t>ਸ਼ਕਤੀਆ</t>
    </r>
    <r>
      <rPr>
        <sz val="11"/>
        <color rgb="FF008000"/>
        <rFont val="Calibri"/>
        <family val="2"/>
        <scheme val="minor"/>
      </rPr>
      <t xml:space="preserve">ਂ ਦੇ </t>
    </r>
    <r>
      <rPr>
        <b/>
        <sz val="11"/>
        <color rgb="FF800080"/>
        <rFont val="Calibri"/>
        <family val="2"/>
        <scheme val="minor"/>
      </rPr>
      <t>ਗੁਲਾਮ</t>
    </r>
    <r>
      <rPr>
        <sz val="11"/>
        <color rgb="FF008000"/>
        <rFont val="Calibri"/>
        <family val="2"/>
        <scheme val="minor"/>
      </rPr>
      <t xml:space="preserve"> ਸੀ।</t>
    </r>
  </si>
  <si>
    <r>
      <rPr>
        <sz val="11"/>
        <color rgb="FF008000"/>
        <rFont val="Calibri"/>
        <family val="2"/>
        <scheme val="minor"/>
      </rPr>
      <t xml:space="preserve">ਪਰ ਪਵਿੱਤਰ ਗ੍ਰੰਥ ਕੀ ਆਖਦਾ ਹੈ? </t>
    </r>
    <r>
      <rPr>
        <b/>
        <sz val="11"/>
        <color rgb="FF800080"/>
        <rFont val="Calibri"/>
        <family val="2"/>
        <scheme val="minor"/>
      </rPr>
      <t>ਕੁਆਰ</t>
    </r>
    <r>
      <rPr>
        <sz val="11"/>
        <color rgb="FF008000"/>
        <rFont val="Calibri"/>
        <family val="2"/>
        <scheme val="minor"/>
      </rPr>
      <t xml:space="preserve">ੀ ਅਤੇ ਉਸ ਦੇ ਪੁੱਤਰ ਨੂੰ ਕੱਢ ਦੇ ਕਿਉਂ ਜੋ </t>
    </r>
    <r>
      <rPr>
        <b/>
        <sz val="11"/>
        <color rgb="FF800080"/>
        <rFont val="Calibri"/>
        <family val="2"/>
        <scheme val="minor"/>
      </rPr>
      <t>ਕੁਆਰ</t>
    </r>
    <r>
      <rPr>
        <sz val="11"/>
        <color rgb="FF008000"/>
        <rFont val="Calibri"/>
        <family val="2"/>
        <scheme val="minor"/>
      </rPr>
      <t xml:space="preserve">ੀ ਦਾ ਪੁੱਤਰ </t>
    </r>
    <r>
      <rPr>
        <b/>
        <sz val="11"/>
        <color rgb="FF800080"/>
        <rFont val="Calibri"/>
        <family val="2"/>
        <scheme val="minor"/>
      </rPr>
      <t xml:space="preserve">ਬੇਟੀ </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ਤਰ</t>
    </r>
    <r>
      <rPr>
        <i/>
        <sz val="11"/>
        <color rgb="FF0000FF"/>
        <rFont val="Calibri"/>
        <family val="2"/>
        <scheme val="minor"/>
      </rPr>
      <t xml:space="preserve"> ਨੂੰ ਛੱਡ ਦੇਵੇ, ਕਿਉਂਕਿ ਉਹ ਬੇਟ</t>
    </r>
    <r>
      <rPr>
        <sz val="11"/>
        <color rgb="FF008000"/>
        <rFont val="Calibri"/>
        <family val="2"/>
        <scheme val="minor"/>
      </rPr>
      <t>ੀ</t>
    </r>
    <r>
      <rPr>
        <i/>
        <sz val="11"/>
        <color rgb="FF0000FF"/>
        <rFont val="Calibri"/>
        <family val="2"/>
        <scheme val="minor"/>
      </rPr>
      <t xml:space="preserve"> ਦੇ ਪੁੱਤਰ ਨੂੰ ਹਾਕਮ</t>
    </r>
    <r>
      <rPr>
        <sz val="11"/>
        <color rgb="FF008000"/>
        <rFont val="Calibri"/>
        <family val="2"/>
        <scheme val="minor"/>
      </rPr>
      <t xml:space="preserve"> ਦੇ ਪੁੱਤਰ ਨਾਲ ਵਾਰਿਸ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ੇਗਾ।</t>
    </r>
  </si>
  <si>
    <r>
      <rPr>
        <strike/>
        <sz val="11"/>
        <color rgb="FFFF0000"/>
        <rFont val="Calibri"/>
        <family val="2"/>
        <scheme val="minor"/>
      </rPr>
      <t xml:space="preserve">ਇਸ ਲਈ, </t>
    </r>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 xml:space="preserve">, ਅਸੀਂ </t>
    </r>
    <r>
      <rPr>
        <b/>
        <sz val="11"/>
        <color rgb="FF800080"/>
        <rFont val="Calibri"/>
        <family val="2"/>
        <scheme val="minor"/>
      </rPr>
      <t>ਗੁਲ</t>
    </r>
    <r>
      <rPr>
        <sz val="11"/>
        <color rgb="FF008000"/>
        <rFont val="Calibri"/>
        <family val="2"/>
        <scheme val="minor"/>
      </rPr>
      <t>ਾ</t>
    </r>
    <r>
      <rPr>
        <b/>
        <sz val="11"/>
        <color rgb="FF800080"/>
        <rFont val="Calibri"/>
        <family val="2"/>
        <scheme val="minor"/>
      </rPr>
      <t>ਮ ਔਰਤ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ਨਹੀਂ ਸਗੋਂ </t>
    </r>
    <r>
      <rPr>
        <b/>
        <sz val="11"/>
        <color rgb="FF800080"/>
        <rFont val="Calibri"/>
        <family val="2"/>
        <scheme val="minor"/>
      </rPr>
      <t>ਆ</t>
    </r>
    <r>
      <rPr>
        <sz val="11"/>
        <color rgb="FF008000"/>
        <rFont val="Calibri"/>
        <family val="2"/>
        <scheme val="minor"/>
      </rPr>
      <t xml:space="preserve">ਜ਼ਾਦ </t>
    </r>
    <r>
      <rPr>
        <i/>
        <sz val="11"/>
        <color rgb="FF0000FF"/>
        <rFont val="Calibri"/>
        <family val="2"/>
        <scheme val="minor"/>
      </rPr>
      <t xml:space="preserve">ਔਰਤ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</si>
  <si>
    <r>
      <rPr>
        <sz val="11"/>
        <color rgb="FF008000"/>
        <rFont val="Calibri"/>
        <family val="2"/>
        <scheme val="minor"/>
      </rPr>
      <t xml:space="preserve">ਪਰ ਜਦੋਂ </t>
    </r>
    <r>
      <rPr>
        <i/>
        <sz val="11"/>
        <color rgb="FF0000FF"/>
        <rFont val="Calibri"/>
        <family val="2"/>
        <scheme val="minor"/>
      </rPr>
      <t xml:space="preserve">ਉਸ </t>
    </r>
    <r>
      <rPr>
        <sz val="11"/>
        <color rgb="FF008000"/>
        <rFont val="Calibri"/>
        <family val="2"/>
        <scheme val="minor"/>
      </rPr>
      <t>ਸਮ</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ਦੀ ਸੰ</t>
    </r>
    <r>
      <rPr>
        <sz val="11"/>
        <color rgb="FF008000"/>
        <rFont val="Calibri"/>
        <family val="2"/>
        <scheme val="minor"/>
      </rPr>
      <t>ਪੂਰ</t>
    </r>
    <r>
      <rPr>
        <i/>
        <sz val="11"/>
        <color rgb="FF0000FF"/>
        <rFont val="Calibri"/>
        <family val="2"/>
        <scheme val="minor"/>
      </rPr>
      <t>ਨਤ</t>
    </r>
    <r>
      <rPr>
        <sz val="11"/>
        <color rgb="FF008000"/>
        <rFont val="Calibri"/>
        <family val="2"/>
        <scheme val="minor"/>
      </rPr>
      <t xml:space="preserve">ਾ </t>
    </r>
    <r>
      <rPr>
        <strike/>
        <sz val="11"/>
        <color rgb="FFFF0000"/>
        <rFont val="Calibri"/>
        <family val="2"/>
        <scheme val="minor"/>
      </rPr>
      <t>ਹੋਇ</t>
    </r>
    <r>
      <rPr>
        <sz val="11"/>
        <color rgb="FF008000"/>
        <rFont val="Calibri"/>
        <family val="2"/>
        <scheme val="minor"/>
      </rPr>
      <t>ਆ</t>
    </r>
    <r>
      <rPr>
        <i/>
        <sz val="11"/>
        <color rgb="FF0000FF"/>
        <rFont val="Calibri"/>
        <family val="2"/>
        <scheme val="minor"/>
      </rPr>
      <t>ਈ</t>
    </r>
    <r>
      <rPr>
        <sz val="11"/>
        <color rgb="FF008000"/>
        <rFont val="Calibri"/>
        <family val="2"/>
        <scheme val="minor"/>
      </rPr>
      <t xml:space="preserve"> ਤਾਂ ਪਰਮੇਸ਼ੁਰ ਨੇ ਆਪਣੇ ਪੁੱਤਰ ਨੂੰ ਭੇਜਿਆ</t>
    </r>
    <r>
      <rPr>
        <i/>
        <sz val="11"/>
        <color rgb="FF0000FF"/>
        <rFont val="Calibri"/>
        <family val="2"/>
        <scheme val="minor"/>
      </rPr>
      <t>,</t>
    </r>
    <r>
      <rPr>
        <sz val="11"/>
        <color rgb="FF008000"/>
        <rFont val="Calibri"/>
        <family val="2"/>
        <scheme val="minor"/>
      </rPr>
      <t xml:space="preserve"> ਜਿਹੜਾ ਔਰਤ ਤੋਂ ਜੰਮਿਆ ਅਤੇ ਬਿਵਸਥਾ ਦੇ ਅ</t>
    </r>
    <r>
      <rPr>
        <strike/>
        <sz val="11"/>
        <color rgb="FFFF0000"/>
        <rFont val="Calibri"/>
        <family val="2"/>
        <scheme val="minor"/>
      </rPr>
      <t>ਧੀ</t>
    </r>
    <r>
      <rPr>
        <sz val="11"/>
        <color rgb="FF008000"/>
        <rFont val="Calibri"/>
        <family val="2"/>
        <scheme val="minor"/>
      </rPr>
      <t>ਨ</t>
    </r>
    <r>
      <rPr>
        <i/>
        <sz val="11"/>
        <color rgb="FF0000FF"/>
        <rFont val="Calibri"/>
        <family val="2"/>
        <scheme val="minor"/>
      </rPr>
      <t>ੁਸਾਰ</t>
    </r>
    <r>
      <rPr>
        <sz val="11"/>
        <color rgb="FF008000"/>
        <rFont val="Calibri"/>
        <family val="2"/>
        <scheme val="minor"/>
      </rPr>
      <t xml:space="preserve"> ਜੰਮਿਆ।</t>
    </r>
  </si>
  <si>
    <r>
      <rPr>
        <strike/>
        <sz val="11"/>
        <color rgb="FFFF0000"/>
        <rFont val="Calibri"/>
        <family val="2"/>
        <scheme val="minor"/>
      </rPr>
      <t xml:space="preserve">ਇਸ ਲਈ ਜੋ ਮੁੱਲ ਦੇ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ਨਾਂ ਨੂੰ ਜਿਹੜੇ</t>
    </r>
    <r>
      <rPr>
        <sz val="11"/>
        <color rgb="FF008000"/>
        <rFont val="Calibri"/>
        <family val="2"/>
        <scheme val="minor"/>
      </rPr>
      <t xml:space="preserve"> ਬਿਵਸਥਾ </t>
    </r>
    <r>
      <rPr>
        <strike/>
        <sz val="11"/>
        <color rgb="FFFF0000"/>
        <rFont val="Calibri"/>
        <family val="2"/>
        <scheme val="minor"/>
      </rPr>
      <t>ਦੇ ਅਧੀਨ ਹਨ ਛੁਡਾਵੇ ਕਿ ਲੇਪਾਲਕ ਪੁੱਤਰ ਹੋਣ ਦੀ ਪਦਵੀ ਸਾ</t>
    </r>
    <r>
      <rPr>
        <sz val="11"/>
        <color rgb="FF008000"/>
        <rFont val="Calibri"/>
        <family val="2"/>
        <scheme val="minor"/>
      </rPr>
      <t xml:space="preserve">ਨੂੰ </t>
    </r>
    <r>
      <rPr>
        <b/>
        <sz val="11"/>
        <color rgb="FF800080"/>
        <rFont val="Calibri"/>
        <family val="2"/>
        <scheme val="minor"/>
      </rPr>
      <t>ਮੁੱਲ ਲਵੇ ਤ</t>
    </r>
    <r>
      <rPr>
        <sz val="11"/>
        <color rgb="FF008000"/>
        <rFont val="Calibri"/>
        <family val="2"/>
        <scheme val="minor"/>
      </rPr>
      <t>ਾ</t>
    </r>
    <r>
      <rPr>
        <b/>
        <sz val="11"/>
        <color rgb="FF800080"/>
        <rFont val="Calibri"/>
        <family val="2"/>
        <scheme val="minor"/>
      </rPr>
      <t>ਂ ਜੋ ਅਸੀਂ ਗੋਦ ਲੈਣ ਵਾਲੇ</t>
    </r>
    <r>
      <rPr>
        <sz val="11"/>
        <color rgb="FF008000"/>
        <rFont val="Calibri"/>
        <family val="2"/>
        <scheme val="minor"/>
      </rPr>
      <t xml:space="preserve"> ਹੋ</t>
    </r>
    <r>
      <rPr>
        <b/>
        <sz val="11"/>
        <color rgb="FF800080"/>
        <rFont val="Calibri"/>
        <family val="2"/>
        <scheme val="minor"/>
      </rPr>
      <t xml:space="preserve"> ਸਕੀਏ</t>
    </r>
    <r>
      <rPr>
        <sz val="11"/>
        <color rgb="FF008000"/>
        <rFont val="Calibri"/>
        <family val="2"/>
        <scheme val="minor"/>
      </rPr>
      <t>।</t>
    </r>
  </si>
  <si>
    <r>
      <rPr>
        <b/>
        <sz val="11"/>
        <color rgb="FF800080"/>
        <rFont val="Calibri"/>
        <family val="2"/>
        <scheme val="minor"/>
      </rPr>
      <t>ਇਸ ਲਈ ਜੋ</t>
    </r>
    <r>
      <rPr>
        <sz val="11"/>
        <color rgb="FF008000"/>
        <rFont val="Calibri"/>
        <family val="2"/>
        <scheme val="minor"/>
      </rPr>
      <t xml:space="preserve"> ਤੁਸੀਂ</t>
    </r>
    <r>
      <rPr>
        <strike/>
        <sz val="11"/>
        <color rgb="FFFF0000"/>
        <rFont val="Calibri"/>
        <family val="2"/>
        <scheme val="minor"/>
      </rPr>
      <t xml:space="preserve"> ਜੋ</t>
    </r>
    <r>
      <rPr>
        <sz val="11"/>
        <color rgb="FF008000"/>
        <rFont val="Calibri"/>
        <family val="2"/>
        <scheme val="minor"/>
      </rPr>
      <t xml:space="preserve"> ਪੁੱਤਰ ਹੋ</t>
    </r>
    <r>
      <rPr>
        <b/>
        <sz val="11"/>
        <color rgb="FF800080"/>
        <rFont val="Calibri"/>
        <family val="2"/>
        <scheme val="minor"/>
      </rPr>
      <t>,</t>
    </r>
    <r>
      <rPr>
        <sz val="11"/>
        <color rgb="FF008000"/>
        <rFont val="Calibri"/>
        <family val="2"/>
        <scheme val="minor"/>
      </rPr>
      <t xml:space="preserve"> ਪਰਮੇਸ਼ੁਰ ਨੇ ਆਪਣੇ ਪੁੱਤਰ ਦ</t>
    </r>
    <r>
      <rPr>
        <b/>
        <sz val="11"/>
        <color rgb="FF800080"/>
        <rFont val="Calibri"/>
        <family val="2"/>
        <scheme val="minor"/>
      </rPr>
      <t>ਾ</t>
    </r>
    <r>
      <rPr>
        <sz val="11"/>
        <color rgb="FF008000"/>
        <rFont val="Calibri"/>
        <family val="2"/>
        <scheme val="minor"/>
      </rPr>
      <t xml:space="preserve"> ਆਤਮਾ</t>
    </r>
    <r>
      <rPr>
        <strike/>
        <sz val="11"/>
        <color rgb="FFFF0000"/>
        <rFont val="Calibri"/>
        <family val="2"/>
        <scheme val="minor"/>
      </rPr>
      <t xml:space="preserve"> ਨੂੰ</t>
    </r>
    <r>
      <rPr>
        <sz val="11"/>
        <color rgb="FF008000"/>
        <rFont val="Calibri"/>
        <family val="2"/>
        <scheme val="minor"/>
      </rPr>
      <t xml:space="preserve"> ਸਾਡੇ ਦਿਲਾਂ ਵਿੱਚ ਭੇਜ</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ਜਿਹੜਾ </t>
    </r>
    <r>
      <rPr>
        <b/>
        <sz val="11"/>
        <color rgb="FF800080"/>
        <rFont val="Calibri"/>
        <family val="2"/>
        <scheme val="minor"/>
      </rPr>
      <t>"</t>
    </r>
    <r>
      <rPr>
        <sz val="11"/>
        <color rgb="FF008000"/>
        <rFont val="Calibri"/>
        <family val="2"/>
        <scheme val="minor"/>
      </rPr>
      <t>ਹੇ ਪਿਤਾ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ਅੱਬਾ" ਅਵਾਜ਼ ਮ</t>
    </r>
    <r>
      <rPr>
        <sz val="11"/>
        <color rgb="FF008000"/>
        <rFont val="Calibri"/>
        <family val="2"/>
        <scheme val="minor"/>
      </rPr>
      <t>ਾਰਦਾ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</si>
  <si>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ਗੁਲਾਮ ਨਹੀਂ </t>
    </r>
    <r>
      <rPr>
        <b/>
        <sz val="11"/>
        <color rgb="FF800080"/>
        <rFont val="Calibri"/>
        <family val="2"/>
        <scheme val="minor"/>
      </rPr>
      <t>ਪਰ</t>
    </r>
    <r>
      <rPr>
        <sz val="11"/>
        <color rgb="FF008000"/>
        <rFont val="Calibri"/>
        <family val="2"/>
        <scheme val="minor"/>
      </rPr>
      <t xml:space="preserve"> ਪੁੱਤਰ ਹ</t>
    </r>
    <r>
      <rPr>
        <b/>
        <sz val="11"/>
        <color rgb="FF800080"/>
        <rFont val="Calibri"/>
        <family val="2"/>
        <scheme val="minor"/>
      </rPr>
      <t>ੈ,</t>
    </r>
    <r>
      <rPr>
        <sz val="11"/>
        <color rgb="FF008000"/>
        <rFont val="Calibri"/>
        <family val="2"/>
        <scheme val="minor"/>
      </rPr>
      <t xml:space="preserve"> ਅਤੇ ਜੇ</t>
    </r>
    <r>
      <rPr>
        <i/>
        <sz val="11"/>
        <color rgb="FF0000FF"/>
        <rFont val="Calibri"/>
        <family val="2"/>
        <scheme val="minor"/>
      </rPr>
      <t>ਕਰ</t>
    </r>
    <r>
      <rPr>
        <sz val="11"/>
        <color rgb="FF008000"/>
        <rFont val="Calibri"/>
        <family val="2"/>
        <scheme val="minor"/>
      </rPr>
      <t xml:space="preserve"> ਪੁੱਤਰ ਹ</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ਉਹ</t>
    </r>
    <r>
      <rPr>
        <sz val="11"/>
        <color rgb="FF008000"/>
        <rFont val="Calibri"/>
        <family val="2"/>
        <scheme val="minor"/>
      </rPr>
      <t xml:space="preserve"> ਪਰਮੇਸ਼ੁਰ ਦੇ ਰਾਹੀਂ ਵਾਰਿਸ ਵੀ ਹੈ</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</si>
  <si>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ਪਰ ਉਸ ਵੇਲੇ </t>
    </r>
    <r>
      <rPr>
        <i/>
        <sz val="11"/>
        <color rgb="FF0000FF"/>
        <rFont val="Calibri"/>
        <family val="2"/>
        <scheme val="minor"/>
      </rPr>
      <t xml:space="preserve">ਤੁਸੀਂ </t>
    </r>
    <r>
      <rPr>
        <sz val="11"/>
        <color rgb="FF008000"/>
        <rFont val="Calibri"/>
        <family val="2"/>
        <scheme val="minor"/>
      </rPr>
      <t xml:space="preserve">ਪਰਮੇਸ਼ੁਰ </t>
    </r>
    <r>
      <rPr>
        <b/>
        <sz val="11"/>
        <color rgb="FF800080"/>
        <rFont val="Calibri"/>
        <family val="2"/>
        <scheme val="minor"/>
      </rPr>
      <t>ਨੂੰ ਨਹੀ</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ਜਾਣ</t>
    </r>
    <r>
      <rPr>
        <strike/>
        <sz val="11"/>
        <color rgb="FFFF0000"/>
        <rFont val="Calibri"/>
        <family val="2"/>
        <scheme val="minor"/>
      </rPr>
      <t xml:space="preserve"> ਹੋਣ </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ਨ</t>
    </r>
    <r>
      <rPr>
        <i/>
        <sz val="11"/>
        <color rgb="FF0000FF"/>
        <rFont val="Calibri"/>
        <family val="2"/>
        <scheme val="minor"/>
      </rPr>
      <t>, ਇਸ ਲਈ</t>
    </r>
    <r>
      <rPr>
        <sz val="11"/>
        <color rgb="FF008000"/>
        <rFont val="Calibri"/>
        <family val="2"/>
        <scheme val="minor"/>
      </rPr>
      <t xml:space="preserve"> ਤੁਸੀਂ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ਗੁਲਾਮ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 </t>
    </r>
    <r>
      <rPr>
        <b/>
        <sz val="11"/>
        <color rgb="FF800080"/>
        <rFont val="Calibri"/>
        <family val="2"/>
        <scheme val="minor"/>
      </rPr>
      <t>ਹੋਏ ਹੋ,</t>
    </r>
    <r>
      <rPr>
        <sz val="11"/>
        <color rgb="FF008000"/>
        <rFont val="Calibri"/>
        <family val="2"/>
        <scheme val="minor"/>
      </rPr>
      <t xml:space="preserve"> ਜਿਹੜੇ </t>
    </r>
    <r>
      <rPr>
        <strike/>
        <sz val="11"/>
        <color rgb="FFFF0000"/>
        <rFont val="Calibri"/>
        <family val="2"/>
        <scheme val="minor"/>
      </rPr>
      <t>ਅ</t>
    </r>
    <r>
      <rPr>
        <sz val="11"/>
        <color rgb="FF008000"/>
        <rFont val="Calibri"/>
        <family val="2"/>
        <scheme val="minor"/>
      </rPr>
      <t>ਸ</t>
    </r>
    <r>
      <rPr>
        <strike/>
        <sz val="11"/>
        <color rgb="FFFF0000"/>
        <rFont val="Calibri"/>
        <family val="2"/>
        <scheme val="minor"/>
      </rPr>
      <t>ਲ ਵਿੱਚ ਈਸ਼</t>
    </r>
    <r>
      <rPr>
        <sz val="11"/>
        <color rgb="FF008000"/>
        <rFont val="Calibri"/>
        <family val="2"/>
        <scheme val="minor"/>
      </rPr>
      <t>ਵਰ</t>
    </r>
    <r>
      <rPr>
        <i/>
        <sz val="11"/>
        <color rgb="FF0000FF"/>
        <rFont val="Calibri"/>
        <family val="2"/>
        <scheme val="minor"/>
      </rPr>
      <t>ਗ</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ਨ।</t>
    </r>
  </si>
  <si>
    <r>
      <rPr>
        <sz val="11"/>
        <color rgb="FF008000"/>
        <rFont val="Calibri"/>
        <family val="2"/>
        <scheme val="minor"/>
      </rPr>
      <t>ਪਰ ਹੁਣ</t>
    </r>
    <r>
      <rPr>
        <strike/>
        <sz val="11"/>
        <color rgb="FFFF0000"/>
        <rFont val="Calibri"/>
        <family val="2"/>
        <scheme val="minor"/>
      </rPr>
      <t xml:space="preserve"> ਜੋ</t>
    </r>
    <r>
      <rPr>
        <sz val="11"/>
        <color rgb="FF008000"/>
        <rFont val="Calibri"/>
        <family val="2"/>
        <scheme val="minor"/>
      </rPr>
      <t xml:space="preserve"> ਤੁਸੀਂ ਪਰਮੇਸ਼ੁਰ ਨੂੰ ਜਾਣ</t>
    </r>
    <r>
      <rPr>
        <i/>
        <sz val="11"/>
        <color rgb="FF0000FF"/>
        <rFont val="Calibri"/>
        <family val="2"/>
        <scheme val="minor"/>
      </rPr>
      <t>ਦੇ ਹੋ ਪਰ ਖ਼ਾਸ ਕਰਕੇ ਇਸ ਲਈ ਜੋ ਤੁਸੀਂ ਪਰਮੇਸ਼ੁਰ ਦੁਆਰਾ ਜਾਣੇ</t>
    </r>
    <r>
      <rPr>
        <sz val="11"/>
        <color rgb="FF008000"/>
        <rFont val="Calibri"/>
        <family val="2"/>
        <scheme val="minor"/>
      </rPr>
      <t xml:space="preserve"> ਗਏ ਹੋ</t>
    </r>
    <r>
      <rPr>
        <b/>
        <sz val="11"/>
        <color rgb="FF800080"/>
        <rFont val="Calibri"/>
        <family val="2"/>
        <scheme val="minor"/>
      </rPr>
      <t xml:space="preserve">, ਤੁਸੀਂ ਕਿਵੇਂ ਫੇਰ ਉਨ੍ਹਾਂ ਕਮਜ਼ੋਰ ਅਤੇ ਕੰਗਾਲ ਚੀਜ਼ਾਂ ਵੱਲ ਮੁੜਦੇ ਹੋ ਜਿਨ੍ਹਾਂ </t>
    </r>
    <r>
      <rPr>
        <sz val="11"/>
        <color rgb="FF008000"/>
        <rFont val="Calibri"/>
        <family val="2"/>
        <scheme val="minor"/>
      </rPr>
      <t xml:space="preserve">ਨੂੰ </t>
    </r>
    <r>
      <rPr>
        <b/>
        <sz val="11"/>
        <color rgb="FF800080"/>
        <rFont val="Calibri"/>
        <family val="2"/>
        <scheme val="minor"/>
      </rPr>
      <t xml:space="preserve">ਤੁਸੀਂ ਸਵਰਗ ਤੋਂ ਵਾਪਸ </t>
    </r>
    <r>
      <rPr>
        <sz val="11"/>
        <color rgb="FF008000"/>
        <rFont val="Calibri"/>
        <family val="2"/>
        <scheme val="minor"/>
      </rPr>
      <t>ਆ</t>
    </r>
    <r>
      <rPr>
        <b/>
        <sz val="11"/>
        <color rgb="FF800080"/>
        <rFont val="Calibri"/>
        <family val="2"/>
        <scheme val="minor"/>
      </rPr>
      <t>ਪਣੇ ਗੁਲਾਮ ਬਣਾ</t>
    </r>
    <r>
      <rPr>
        <sz val="11"/>
        <color rgb="FF008000"/>
        <rFont val="Calibri"/>
        <family val="2"/>
        <scheme val="minor"/>
      </rPr>
      <t>ਉ</t>
    </r>
    <r>
      <rPr>
        <b/>
        <sz val="11"/>
        <color rgb="FF800080"/>
        <rFont val="Calibri"/>
        <family val="2"/>
        <scheme val="minor"/>
      </rPr>
      <t xml:space="preserve">ਣਾ </t>
    </r>
    <r>
      <rPr>
        <sz val="11"/>
        <color rgb="FF008000"/>
        <rFont val="Calibri"/>
        <family val="2"/>
        <scheme val="minor"/>
      </rPr>
      <t>ਚ</t>
    </r>
    <r>
      <rPr>
        <strike/>
        <sz val="11"/>
        <color rgb="FFFF0000"/>
        <rFont val="Calibri"/>
        <family val="2"/>
        <scheme val="minor"/>
      </rPr>
      <t xml:space="preserve"> ਤੁਸੀਂ ਦੁਬਾਰਾ ਨਵੇਂ ਸਿਰਿਓਂ ਆਉਣਾ ਚ</t>
    </r>
    <r>
      <rPr>
        <sz val="11"/>
        <color rgb="FF008000"/>
        <rFont val="Calibri"/>
        <family val="2"/>
        <scheme val="minor"/>
      </rPr>
      <t>ਾਹੁੰਦੇ ਹੋ?</t>
    </r>
  </si>
  <si>
    <r>
      <rPr>
        <b/>
        <sz val="11"/>
        <color rgb="FF800080"/>
        <rFont val="Calibri"/>
        <family val="2"/>
        <scheme val="minor"/>
      </rPr>
      <t>ਯਿਸੂ</t>
    </r>
    <r>
      <rPr>
        <sz val="11"/>
        <color rgb="FF008000"/>
        <rFont val="Calibri"/>
        <family val="2"/>
        <scheme val="minor"/>
      </rPr>
      <t xml:space="preserve"> ਮਸੀਹ ਨੇ </t>
    </r>
    <r>
      <rPr>
        <b/>
        <sz val="11"/>
        <color rgb="FF800080"/>
        <rFont val="Calibri"/>
        <family val="2"/>
        <scheme val="minor"/>
      </rPr>
      <t>ਤੁਹ</t>
    </r>
    <r>
      <rPr>
        <sz val="11"/>
        <color rgb="FF008000"/>
        <rFont val="Calibri"/>
        <family val="2"/>
        <scheme val="minor"/>
      </rPr>
      <t xml:space="preserve">ਾਨੂੰ </t>
    </r>
    <r>
      <rPr>
        <b/>
        <sz val="11"/>
        <color rgb="FF800080"/>
        <rFont val="Calibri"/>
        <family val="2"/>
        <scheme val="minor"/>
      </rPr>
      <t>ਆ</t>
    </r>
    <r>
      <rPr>
        <sz val="11"/>
        <color rgb="FF008000"/>
        <rFont val="Calibri"/>
        <family val="2"/>
        <scheme val="minor"/>
      </rPr>
      <t>ਜ਼ਾਦ ਕੀਤਾ</t>
    </r>
    <r>
      <rPr>
        <b/>
        <sz val="11"/>
        <color rgb="FF800080"/>
        <rFont val="Calibri"/>
        <family val="2"/>
        <scheme val="minor"/>
      </rPr>
      <t xml:space="preserve"> ਤਾਂ ਜੋ ਤੁਸੀਂ ਆਜ਼ਾਦ ਹੋ ਸਕੋ।</t>
    </r>
    <r>
      <rPr>
        <sz val="11"/>
        <color rgb="FF008000"/>
        <rFont val="Calibri"/>
        <family val="2"/>
        <scheme val="minor"/>
      </rPr>
      <t xml:space="preserve"> ਇਸ ਲਈ </t>
    </r>
    <r>
      <rPr>
        <b/>
        <sz val="11"/>
        <color rgb="FF800080"/>
        <rFont val="Calibri"/>
        <family val="2"/>
        <scheme val="minor"/>
      </rPr>
      <t>ਠਹਿ</t>
    </r>
    <r>
      <rPr>
        <sz val="11"/>
        <color rgb="FF008000"/>
        <rFont val="Calibri"/>
        <family val="2"/>
        <scheme val="minor"/>
      </rPr>
      <t>ਰ</t>
    </r>
    <r>
      <rPr>
        <strike/>
        <sz val="11"/>
        <color rgb="FFFF0000"/>
        <rFont val="Calibri"/>
        <family val="2"/>
        <scheme val="minor"/>
      </rPr>
      <t>ਿੜ੍ਹ ਰਹ</t>
    </r>
    <r>
      <rPr>
        <sz val="11"/>
        <color rgb="FF008000"/>
        <rFont val="Calibri"/>
        <family val="2"/>
        <scheme val="minor"/>
      </rPr>
      <t xml:space="preserve">ੋ ਅਤੇ </t>
    </r>
    <r>
      <rPr>
        <i/>
        <sz val="11"/>
        <color rgb="FF0000FF"/>
        <rFont val="Calibri"/>
        <family val="2"/>
        <scheme val="minor"/>
      </rPr>
      <t xml:space="preserve">ਦੁਬਾਰਾ </t>
    </r>
    <r>
      <rPr>
        <sz val="11"/>
        <color rgb="FF008000"/>
        <rFont val="Calibri"/>
        <family val="2"/>
        <scheme val="minor"/>
      </rPr>
      <t>ਗੁਲਾਮ</t>
    </r>
    <r>
      <rPr>
        <i/>
        <sz val="11"/>
        <color rgb="FF0000FF"/>
        <rFont val="Calibri"/>
        <family val="2"/>
        <scheme val="minor"/>
      </rPr>
      <t>ਗ</t>
    </r>
    <r>
      <rPr>
        <sz val="11"/>
        <color rgb="FF008000"/>
        <rFont val="Calibri"/>
        <family val="2"/>
        <scheme val="minor"/>
      </rPr>
      <t xml:space="preserve">ੀ ਦੇ ਜੂਲੇ </t>
    </r>
    <r>
      <rPr>
        <b/>
        <sz val="11"/>
        <color rgb="FF800080"/>
        <rFont val="Calibri"/>
        <family val="2"/>
        <scheme val="minor"/>
      </rPr>
      <t>ਵਿੱਚ</t>
    </r>
    <r>
      <rPr>
        <sz val="11"/>
        <color rgb="FF008000"/>
        <rFont val="Calibri"/>
        <family val="2"/>
        <scheme val="minor"/>
      </rPr>
      <t xml:space="preserve"> ਨਾ </t>
    </r>
    <r>
      <rPr>
        <b/>
        <sz val="11"/>
        <color rgb="FF800080"/>
        <rFont val="Calibri"/>
        <family val="2"/>
        <scheme val="minor"/>
      </rPr>
      <t>ਪਓ</t>
    </r>
    <r>
      <rPr>
        <sz val="11"/>
        <color rgb="FF00800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</si>
  <si>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ਪ੍ਰਭੂ ਵਿੱਚ ਤੁਹਾ</t>
    </r>
    <r>
      <rPr>
        <b/>
        <sz val="11"/>
        <color rgb="FF800080"/>
        <rFont val="Calibri"/>
        <family val="2"/>
        <scheme val="minor"/>
      </rPr>
      <t>ਨੂੰ</t>
    </r>
    <r>
      <rPr>
        <sz val="11"/>
        <color rgb="FF008000"/>
        <rFont val="Calibri"/>
        <family val="2"/>
        <scheme val="minor"/>
      </rPr>
      <t xml:space="preserve"> ਵ</t>
    </r>
    <r>
      <rPr>
        <b/>
        <sz val="11"/>
        <color rgb="FF800080"/>
        <rFont val="Calibri"/>
        <family val="2"/>
        <scheme val="minor"/>
      </rPr>
      <t>ਿਸ਼ਵਾਸ</t>
    </r>
    <r>
      <rPr>
        <sz val="11"/>
        <color rgb="FF008000"/>
        <rFont val="Calibri"/>
        <family val="2"/>
        <scheme val="minor"/>
      </rPr>
      <t xml:space="preserve"> </t>
    </r>
    <r>
      <rPr>
        <b/>
        <sz val="11"/>
        <color rgb="FF800080"/>
        <rFont val="Calibri"/>
        <family val="2"/>
        <scheme val="minor"/>
      </rPr>
      <t>ਦਿੰਦ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ਕ</t>
    </r>
    <r>
      <rPr>
        <b/>
        <sz val="11"/>
        <color rgb="FF800080"/>
        <rFont val="Calibri"/>
        <family val="2"/>
        <scheme val="minor"/>
      </rPr>
      <t>ੁਝ</t>
    </r>
    <r>
      <rPr>
        <sz val="11"/>
        <color rgb="FF008000"/>
        <rFont val="Calibri"/>
        <family val="2"/>
        <scheme val="minor"/>
      </rPr>
      <t xml:space="preserve"> ਹੋਰ </t>
    </r>
    <r>
      <rPr>
        <b/>
        <sz val="11"/>
        <color rgb="FF800080"/>
        <rFont val="Calibri"/>
        <family val="2"/>
        <scheme val="minor"/>
      </rPr>
      <t>ਚ</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ਕਰੋਗੇ, ਪਰ ਜਿਹੜਾ ਤੁਹਾਨੂੰ </t>
    </r>
    <r>
      <rPr>
        <b/>
        <sz val="11"/>
        <color rgb="FF800080"/>
        <rFont val="Calibri"/>
        <family val="2"/>
        <scheme val="minor"/>
      </rPr>
      <t>ਪ</t>
    </r>
    <r>
      <rPr>
        <sz val="11"/>
        <color rgb="FF008000"/>
        <rFont val="Calibri"/>
        <family val="2"/>
        <scheme val="minor"/>
      </rPr>
      <t>ਰ</t>
    </r>
    <r>
      <rPr>
        <i/>
        <sz val="11"/>
        <color rgb="FF0000FF"/>
        <rFont val="Calibri"/>
        <family val="2"/>
        <scheme val="minor"/>
      </rPr>
      <t>ੇਸ਼</t>
    </r>
    <r>
      <rPr>
        <sz val="11"/>
        <color rgb="FF008000"/>
        <rFont val="Calibri"/>
        <family val="2"/>
        <scheme val="minor"/>
      </rPr>
      <t>ਾ</t>
    </r>
    <r>
      <rPr>
        <b/>
        <sz val="11"/>
        <color rgb="FF800080"/>
        <rFont val="Calibri"/>
        <family val="2"/>
        <scheme val="minor"/>
      </rPr>
      <t>ਨ 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ਉਹ</t>
    </r>
    <r>
      <rPr>
        <i/>
        <sz val="11"/>
        <color rgb="FF0000FF"/>
        <rFont val="Calibri"/>
        <family val="2"/>
        <scheme val="minor"/>
      </rPr>
      <t xml:space="preserve"> ਦੋਸ਼ੀ ਠਹਿਰਾਇਆ ਜਾਵੇਗਾ,</t>
    </r>
    <r>
      <rPr>
        <sz val="11"/>
        <color rgb="FF008000"/>
        <rFont val="Calibri"/>
        <family val="2"/>
        <scheme val="minor"/>
      </rPr>
      <t xml:space="preserve"> ਭਾਵੇਂ </t>
    </r>
    <r>
      <rPr>
        <i/>
        <sz val="11"/>
        <color rgb="FF0000FF"/>
        <rFont val="Calibri"/>
        <family val="2"/>
        <scheme val="minor"/>
      </rPr>
      <t xml:space="preserve">ਉਹ </t>
    </r>
    <r>
      <rPr>
        <sz val="11"/>
        <color rgb="FF008000"/>
        <rFont val="Calibri"/>
        <family val="2"/>
        <scheme val="minor"/>
      </rPr>
      <t>ਕ</t>
    </r>
    <r>
      <rPr>
        <b/>
        <sz val="11"/>
        <color rgb="FF800080"/>
        <rFont val="Calibri"/>
        <family val="2"/>
        <scheme val="minor"/>
      </rPr>
      <t>ੌਣ</t>
    </r>
    <r>
      <rPr>
        <sz val="11"/>
        <color rgb="FF008000"/>
        <rFont val="Calibri"/>
        <family val="2"/>
        <scheme val="minor"/>
      </rPr>
      <t xml:space="preserve"> ਹੋਵੇ</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</si>
  <si>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ਹੇ ਭਰਾਵੋ, ਜੇ ਮੈਂ </t>
    </r>
    <r>
      <rPr>
        <strike/>
        <sz val="11"/>
        <color rgb="FFFF0000"/>
        <rFont val="Calibri"/>
        <family val="2"/>
        <scheme val="minor"/>
      </rPr>
      <t xml:space="preserve">ਹੁਣ ਤੱਕ </t>
    </r>
    <r>
      <rPr>
        <sz val="11"/>
        <color rgb="FF008000"/>
        <rFont val="Calibri"/>
        <family val="2"/>
        <scheme val="minor"/>
      </rPr>
      <t>ਸੁੰਨਤ ਦਾ ਪ</t>
    </r>
    <r>
      <rPr>
        <strike/>
        <sz val="11"/>
        <color rgb="FFFF0000"/>
        <rFont val="Calibri"/>
        <family val="2"/>
        <scheme val="minor"/>
      </rPr>
      <t>੍</t>
    </r>
    <r>
      <rPr>
        <sz val="11"/>
        <color rgb="FF008000"/>
        <rFont val="Calibri"/>
        <family val="2"/>
        <scheme val="minor"/>
      </rPr>
      <t xml:space="preserve">ਰਚਾਰ ਕਰਦਾ ਹਾਂ ਤਾਂ </t>
    </r>
    <r>
      <rPr>
        <b/>
        <sz val="11"/>
        <color rgb="FF800080"/>
        <rFont val="Calibri"/>
        <family val="2"/>
        <scheme val="minor"/>
      </rPr>
      <t>ਸਲੀਬ ਉੱਤੇ ਠੋਕਰ ਖਾ</t>
    </r>
    <r>
      <rPr>
        <sz val="11"/>
        <color rgb="FF008000"/>
        <rFont val="Calibri"/>
        <family val="2"/>
        <scheme val="minor"/>
      </rPr>
      <t>ਣ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ਪਹਿਲ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 </t>
    </r>
    <r>
      <rPr>
        <b/>
        <sz val="11"/>
        <color rgb="FF800080"/>
        <rFont val="Calibri"/>
        <family val="2"/>
        <scheme val="minor"/>
      </rPr>
      <t>ਸਤ</t>
    </r>
    <r>
      <rPr>
        <sz val="11"/>
        <color rgb="FF008000"/>
        <rFont val="Calibri"/>
        <family val="2"/>
        <scheme val="minor"/>
      </rPr>
      <t>ਾ</t>
    </r>
    <r>
      <rPr>
        <i/>
        <sz val="11"/>
        <color rgb="FF0000FF"/>
        <rFont val="Calibri"/>
        <family val="2"/>
        <scheme val="minor"/>
      </rPr>
      <t>ਉ</t>
    </r>
    <r>
      <rPr>
        <sz val="11"/>
        <color rgb="FF008000"/>
        <rFont val="Calibri"/>
        <family val="2"/>
        <scheme val="minor"/>
      </rPr>
      <t>ਂਦਾ ਹਾਂ?</t>
    </r>
    <r>
      <rPr>
        <strike/>
        <sz val="11"/>
        <color rgb="FFFF0000"/>
        <rFont val="Calibri"/>
        <family val="2"/>
        <scheme val="minor"/>
      </rPr>
      <t xml:space="preserve"> ਤਦ ਸਲੀਬ ਦੀ ਠੋਕਰ ਤਾਂ ਜਾਂਦੀ ਰਹੀ।</t>
    </r>
  </si>
  <si>
    <r>
      <rPr>
        <b/>
        <sz val="11"/>
        <color rgb="FF800080"/>
        <rFont val="Calibri"/>
        <family val="2"/>
        <scheme val="minor"/>
      </rPr>
      <t>ਜੋ ਸਾਡੇ ਉੱਤੇ</t>
    </r>
    <r>
      <rPr>
        <sz val="11"/>
        <color rgb="FF008000"/>
        <rFont val="Calibri"/>
        <family val="2"/>
        <scheme val="minor"/>
      </rPr>
      <t xml:space="preserve"> ਹ</t>
    </r>
    <r>
      <rPr>
        <b/>
        <sz val="11"/>
        <color rgb="FF800080"/>
        <rFont val="Calibri"/>
        <family val="2"/>
        <scheme val="minor"/>
      </rPr>
      <t>ਮਲ</t>
    </r>
    <r>
      <rPr>
        <sz val="11"/>
        <color rgb="FF008000"/>
        <rFont val="Calibri"/>
        <family val="2"/>
        <scheme val="minor"/>
      </rPr>
      <t>ਾ 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ਵਾਲੇ ਠੱਠਾ ਕੀਤੇ</t>
    </r>
    <r>
      <rPr>
        <sz val="11"/>
        <color rgb="FF008000"/>
        <rFont val="Calibri"/>
        <family val="2"/>
        <scheme val="minor"/>
      </rPr>
      <t xml:space="preserve"> ਜ</t>
    </r>
    <r>
      <rPr>
        <b/>
        <sz val="11"/>
        <color rgb="FF800080"/>
        <rFont val="Calibri"/>
        <family val="2"/>
        <scheme val="minor"/>
      </rPr>
      <t>ਾਣਗ</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strike/>
        <sz val="11"/>
        <color rgb="FFFF0000"/>
        <rFont val="Calibri"/>
        <family val="2"/>
        <scheme val="minor"/>
      </rPr>
      <t>ੁਹਾਨੂੰ ਡਰਾਉਂਦ</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 xml:space="preserve"> </t>
    </r>
    <r>
      <rPr>
        <b/>
        <sz val="11"/>
        <color rgb="FF800080"/>
        <rFont val="Calibri"/>
        <family val="2"/>
        <scheme val="minor"/>
      </rPr>
      <t>ਦਿੱਤੇ ਜਾ</t>
    </r>
    <r>
      <rPr>
        <sz val="11"/>
        <color rgb="FF008000"/>
        <rFont val="Calibri"/>
        <family val="2"/>
        <scheme val="minor"/>
      </rPr>
      <t>ਣ</t>
    </r>
    <r>
      <rPr>
        <strike/>
        <sz val="11"/>
        <color rgb="FFFF0000"/>
        <rFont val="Calibri"/>
        <family val="2"/>
        <scheme val="minor"/>
      </rPr>
      <t>ਾ ਅੰ</t>
    </r>
    <r>
      <rPr>
        <sz val="11"/>
        <color rgb="FF008000"/>
        <rFont val="Calibri"/>
        <family val="2"/>
        <scheme val="minor"/>
      </rPr>
      <t>ਗ</t>
    </r>
    <r>
      <rPr>
        <strike/>
        <sz val="11"/>
        <color rgb="FFFF0000"/>
        <rFont val="Calibri"/>
        <family val="2"/>
        <scheme val="minor"/>
      </rPr>
      <t xml:space="preserve"> ਹੀ ਵੱਢ ਲੈਂਦ</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</si>
  <si>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ਹੇ ਭਰਾਵੋ, ਤੁਸੀਂ </t>
    </r>
    <r>
      <rPr>
        <b/>
        <sz val="11"/>
        <color rgb="FF800080"/>
        <rFont val="Calibri"/>
        <family val="2"/>
        <scheme val="minor"/>
      </rPr>
      <t>ਆ</t>
    </r>
    <r>
      <rPr>
        <sz val="11"/>
        <color rgb="FF008000"/>
        <rFont val="Calibri"/>
        <family val="2"/>
        <scheme val="minor"/>
      </rPr>
      <t>ਜ਼ਾਦ</t>
    </r>
    <r>
      <rPr>
        <b/>
        <sz val="11"/>
        <color rgb="FF800080"/>
        <rFont val="Calibri"/>
        <family val="2"/>
        <scheme val="minor"/>
      </rPr>
      <t xml:space="preserve"> ਹੋਣ</t>
    </r>
    <r>
      <rPr>
        <sz val="11"/>
        <color rgb="FF008000"/>
        <rFont val="Calibri"/>
        <family val="2"/>
        <scheme val="minor"/>
      </rPr>
      <t xml:space="preserve"> ਲਈ </t>
    </r>
    <r>
      <rPr>
        <b/>
        <sz val="11"/>
        <color rgb="FF800080"/>
        <rFont val="Calibri"/>
        <family val="2"/>
        <scheme val="minor"/>
      </rPr>
      <t>ਬੁਲਾਏ</t>
    </r>
    <r>
      <rPr>
        <sz val="11"/>
        <color rgb="FF008000"/>
        <rFont val="Calibri"/>
        <family val="2"/>
        <scheme val="minor"/>
      </rPr>
      <t xml:space="preserve"> ਗਏ ਹੋ</t>
    </r>
    <r>
      <rPr>
        <i/>
        <sz val="11"/>
        <color rgb="FF0000FF"/>
        <rFont val="Calibri"/>
        <family val="2"/>
        <scheme val="minor"/>
      </rPr>
      <t>।</t>
    </r>
    <r>
      <rPr>
        <sz val="11"/>
        <color rgb="FF008000"/>
        <rFont val="Calibri"/>
        <family val="2"/>
        <scheme val="minor"/>
      </rPr>
      <t xml:space="preserve"> ਪਰ </t>
    </r>
    <r>
      <rPr>
        <i/>
        <sz val="11"/>
        <color rgb="FF0000FF"/>
        <rFont val="Calibri"/>
        <family val="2"/>
        <scheme val="minor"/>
      </rPr>
      <t xml:space="preserve">ਇਸ </t>
    </r>
    <r>
      <rPr>
        <sz val="11"/>
        <color rgb="FF008000"/>
        <rFont val="Calibri"/>
        <family val="2"/>
        <scheme val="minor"/>
      </rPr>
      <t>ਆ</t>
    </r>
    <r>
      <rPr>
        <strike/>
        <sz val="11"/>
        <color rgb="FFFF0000"/>
        <rFont val="Calibri"/>
        <family val="2"/>
        <scheme val="minor"/>
      </rPr>
      <t>ਪਣੀ ਅ</t>
    </r>
    <r>
      <rPr>
        <sz val="11"/>
        <color rgb="FF008000"/>
        <rFont val="Calibri"/>
        <family val="2"/>
        <scheme val="minor"/>
      </rPr>
      <t>ਜ਼ਾਦ</t>
    </r>
    <r>
      <rPr>
        <b/>
        <sz val="11"/>
        <color rgb="FF800080"/>
        <rFont val="Calibri"/>
        <family val="2"/>
        <scheme val="minor"/>
      </rPr>
      <t>ਤਾ</t>
    </r>
    <r>
      <rPr>
        <sz val="11"/>
        <color rgb="FF008000"/>
        <rFont val="Calibri"/>
        <family val="2"/>
        <scheme val="minor"/>
      </rPr>
      <t xml:space="preserve"> ਨੂੰ</t>
    </r>
    <r>
      <rPr>
        <i/>
        <sz val="11"/>
        <color rgb="FF0000FF"/>
        <rFont val="Calibri"/>
        <family val="2"/>
        <scheme val="minor"/>
      </rPr>
      <t xml:space="preserve"> ਆਪਣੇ</t>
    </r>
    <r>
      <rPr>
        <sz val="11"/>
        <color rgb="FF008000"/>
        <rFont val="Calibri"/>
        <family val="2"/>
        <scheme val="minor"/>
      </rPr>
      <t xml:space="preserve"> ਸਰੀਰ </t>
    </r>
    <r>
      <rPr>
        <b/>
        <sz val="11"/>
        <color rgb="FF800080"/>
        <rFont val="Calibri"/>
        <family val="2"/>
        <scheme val="minor"/>
      </rPr>
      <t>ਨੂੰ</t>
    </r>
    <r>
      <rPr>
        <sz val="11"/>
        <color rgb="FF008000"/>
        <rFont val="Calibri"/>
        <family val="2"/>
        <scheme val="minor"/>
      </rPr>
      <t xml:space="preserve"> ਮੌਕਾ </t>
    </r>
    <r>
      <rPr>
        <strike/>
        <sz val="11"/>
        <color rgb="FFFF0000"/>
        <rFont val="Calibri"/>
        <family val="2"/>
        <scheme val="minor"/>
      </rPr>
      <t xml:space="preserve">ਜਾਣ ਕੇ </t>
    </r>
    <r>
      <rPr>
        <sz val="11"/>
        <color rgb="FF008000"/>
        <rFont val="Calibri"/>
        <family val="2"/>
        <scheme val="minor"/>
      </rPr>
      <t xml:space="preserve">ਨਾ </t>
    </r>
    <r>
      <rPr>
        <b/>
        <sz val="11"/>
        <color rgb="FF800080"/>
        <rFont val="Calibri"/>
        <family val="2"/>
        <scheme val="minor"/>
      </rPr>
      <t>ਬਣਾਓ</t>
    </r>
    <r>
      <rPr>
        <sz val="11"/>
        <color rgb="FF008000"/>
        <rFont val="Calibri"/>
        <family val="2"/>
        <scheme val="minor"/>
      </rPr>
      <t xml:space="preserve"> ਸਗੋਂ ਪਿਆਰ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ਇੱਕ ਦੂਜੇ ਦੀ ਸੇਵਾ ਕਰੋ।</t>
    </r>
  </si>
  <si>
    <r>
      <rPr>
        <sz val="11"/>
        <color rgb="FF008000"/>
        <rFont val="Calibri"/>
        <family val="2"/>
        <scheme val="minor"/>
      </rPr>
      <t>ਕਿਉਂ ਜੋ ਸਾਰੀ ਬਿਵਸਥਾ ਇ</t>
    </r>
    <r>
      <rPr>
        <i/>
        <sz val="11"/>
        <color rgb="FF0000FF"/>
        <rFont val="Calibri"/>
        <family val="2"/>
        <scheme val="minor"/>
      </rPr>
      <t>ਸ ਇ</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ਗੱਲ ਵਿੱਚ </t>
    </r>
    <r>
      <rPr>
        <strike/>
        <sz val="11"/>
        <color rgb="FFFF0000"/>
        <rFont val="Calibri"/>
        <family val="2"/>
        <scheme val="minor"/>
      </rPr>
      <t>ਸਮਾ</t>
    </r>
    <r>
      <rPr>
        <sz val="11"/>
        <color rgb="FF008000"/>
        <rFont val="Calibri"/>
        <family val="2"/>
        <scheme val="minor"/>
      </rPr>
      <t>ਪ</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ਹੈ </t>
    </r>
    <r>
      <rPr>
        <strike/>
        <sz val="11"/>
        <color rgb="FFFF0000"/>
        <rFont val="Calibri"/>
        <family val="2"/>
        <scheme val="minor"/>
      </rPr>
      <t xml:space="preserve">ਅਰਥਾਤ ਇਸ ਵਿੱਚ </t>
    </r>
    <r>
      <rPr>
        <sz val="11"/>
        <color rgb="FF008000"/>
        <rFont val="Calibri"/>
        <family val="2"/>
        <scheme val="minor"/>
      </rPr>
      <t>ਕਿ</t>
    </r>
    <r>
      <rPr>
        <i/>
        <sz val="11"/>
        <color rgb="FF0000FF"/>
        <rFont val="Calibri"/>
        <family val="2"/>
        <scheme val="minor"/>
      </rPr>
      <t xml:space="preserve"> ਤੂੰ</t>
    </r>
    <r>
      <rPr>
        <sz val="11"/>
        <color rgb="FF008000"/>
        <rFont val="Calibri"/>
        <family val="2"/>
        <scheme val="minor"/>
      </rPr>
      <t xml:space="preserve"> ਆਪਣੇ ਗੁਆਂਢੀ ਨ</t>
    </r>
    <r>
      <rPr>
        <b/>
        <sz val="11"/>
        <color rgb="FF800080"/>
        <rFont val="Calibri"/>
        <family val="2"/>
        <scheme val="minor"/>
      </rPr>
      <t>ੂੰ</t>
    </r>
    <r>
      <rPr>
        <sz val="11"/>
        <color rgb="FF008000"/>
        <rFont val="Calibri"/>
        <family val="2"/>
        <scheme val="minor"/>
      </rPr>
      <t xml:space="preserve"> ਆਪਣੇ ਜਿਹਾ ਪਿਆਰ ਕਰ।</t>
    </r>
  </si>
  <si>
    <r>
      <rPr>
        <sz val="11"/>
        <color rgb="FF008000"/>
        <rFont val="Calibri"/>
        <family val="2"/>
        <scheme val="minor"/>
      </rPr>
      <t xml:space="preserve">ਪਰ ਜੇ ਤੁਸੀਂ ਇੱਕ ਦੂਜੇ ਨੂੰ </t>
    </r>
    <r>
      <rPr>
        <i/>
        <sz val="11"/>
        <color rgb="FF0000FF"/>
        <rFont val="Calibri"/>
        <family val="2"/>
        <scheme val="minor"/>
      </rPr>
      <t>ਕੁਚਲ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ਖਾ</t>
    </r>
    <r>
      <rPr>
        <b/>
        <sz val="11"/>
        <color rgb="FF800080"/>
        <rFont val="Calibri"/>
        <family val="2"/>
        <scheme val="minor"/>
      </rPr>
      <t>ਂਦੇ ਹੋ</t>
    </r>
    <r>
      <rPr>
        <sz val="11"/>
        <color rgb="FF008000"/>
        <rFont val="Calibri"/>
        <family val="2"/>
        <scheme val="minor"/>
      </rPr>
      <t xml:space="preserve"> ਤਾਂ ਚੌਕਸ ਰਹੋ </t>
    </r>
    <r>
      <rPr>
        <b/>
        <sz val="11"/>
        <color rgb="FF800080"/>
        <rFont val="Calibri"/>
        <family val="2"/>
        <scheme val="minor"/>
      </rPr>
      <t>ਜੋ</t>
    </r>
    <r>
      <rPr>
        <sz val="11"/>
        <color rgb="FF008000"/>
        <rFont val="Calibri"/>
        <family val="2"/>
        <scheme val="minor"/>
      </rPr>
      <t xml:space="preserve"> ਇੱਕ ਦੂਜੇ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ਮਾ</t>
    </r>
    <r>
      <rPr>
        <sz val="11"/>
        <color rgb="FF008000"/>
        <rFont val="Calibri"/>
        <family val="2"/>
        <scheme val="minor"/>
      </rPr>
      <t>ਰ</t>
    </r>
    <r>
      <rPr>
        <strike/>
        <sz val="11"/>
        <color rgb="FFFF0000"/>
        <rFont val="Calibri"/>
        <family val="2"/>
        <scheme val="minor"/>
      </rPr>
      <t xml:space="preserve"> ਦੇਵ</t>
    </r>
    <r>
      <rPr>
        <sz val="11"/>
        <color rgb="FF008000"/>
        <rFont val="Calibri"/>
        <family val="2"/>
        <scheme val="minor"/>
      </rPr>
      <t>ੋ</t>
    </r>
    <r>
      <rPr>
        <strike/>
        <sz val="11"/>
        <color rgb="FFFF0000"/>
        <rFont val="Calibri"/>
        <family val="2"/>
        <scheme val="minor"/>
      </rPr>
      <t>ਂ</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</si>
  <si>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ਪਰ </t>
    </r>
    <r>
      <rPr>
        <sz val="11"/>
        <color rgb="FF008000"/>
        <rFont val="Calibri"/>
        <family val="2"/>
        <scheme val="minor"/>
      </rPr>
      <t>ਮੈਂ</t>
    </r>
    <r>
      <rPr>
        <i/>
        <sz val="11"/>
        <color rgb="FF0000FF"/>
        <rFont val="Calibri"/>
        <family val="2"/>
        <scheme val="minor"/>
      </rPr>
      <t xml:space="preserve"> ਤੁਹਾਨੂੰ</t>
    </r>
    <r>
      <rPr>
        <sz val="11"/>
        <color rgb="FF008000"/>
        <rFont val="Calibri"/>
        <family val="2"/>
        <scheme val="minor"/>
      </rPr>
      <t xml:space="preserve"> ਆਖਦਾ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ਆਤਮਾ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ਚੱਲੋ ਤਾਂ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ਨੂੰ ਕਦੇ </t>
    </r>
    <r>
      <rPr>
        <i/>
        <sz val="11"/>
        <color rgb="FF0000FF"/>
        <rFont val="Calibri"/>
        <family val="2"/>
        <scheme val="minor"/>
      </rPr>
      <t xml:space="preserve">ਨਾ </t>
    </r>
    <r>
      <rPr>
        <sz val="11"/>
        <color rgb="FF008000"/>
        <rFont val="Calibri"/>
        <family val="2"/>
        <scheme val="minor"/>
      </rPr>
      <t>ਪੂਰ</t>
    </r>
    <r>
      <rPr>
        <strike/>
        <sz val="11"/>
        <color rgb="FFFF0000"/>
        <rFont val="Calibri"/>
        <family val="2"/>
        <scheme val="minor"/>
      </rPr>
      <t>ਾ ਨ</t>
    </r>
    <r>
      <rPr>
        <sz val="11"/>
        <color rgb="FF008000"/>
        <rFont val="Calibri"/>
        <family val="2"/>
        <scheme val="minor"/>
      </rPr>
      <t>ਾ ਕਰੋਗੇ।</t>
    </r>
  </si>
  <si>
    <r>
      <rPr>
        <strike/>
        <sz val="11"/>
        <color rgb="FFFF0000"/>
        <rFont val="Calibri"/>
        <family val="2"/>
        <scheme val="minor"/>
      </rPr>
      <t xml:space="preserve">ਕਿਉਂ ਜੋ </t>
    </r>
    <r>
      <rPr>
        <sz val="11"/>
        <color rgb="FF008000"/>
        <rFont val="Calibri"/>
        <family val="2"/>
        <scheme val="minor"/>
      </rPr>
      <t>ਸਰੀਰ</t>
    </r>
    <r>
      <rPr>
        <i/>
        <sz val="11"/>
        <color rgb="FF0000FF"/>
        <rFont val="Calibri"/>
        <family val="2"/>
        <scheme val="minor"/>
      </rPr>
      <t xml:space="preserve"> ਤਾਂ</t>
    </r>
    <r>
      <rPr>
        <sz val="11"/>
        <color rgb="FF008000"/>
        <rFont val="Calibri"/>
        <family val="2"/>
        <scheme val="minor"/>
      </rPr>
      <t xml:space="preserve"> ਆਤਮਾ ਦੇ </t>
    </r>
    <r>
      <rPr>
        <b/>
        <sz val="11"/>
        <color rgb="FF800080"/>
        <rFont val="Calibri"/>
        <family val="2"/>
        <scheme val="minor"/>
      </rPr>
      <t>ਅਨੁਸਾ</t>
    </r>
    <r>
      <rPr>
        <sz val="11"/>
        <color rgb="FF008000"/>
        <rFont val="Calibri"/>
        <family val="2"/>
        <scheme val="minor"/>
      </rPr>
      <t>ਰ</t>
    </r>
    <r>
      <rPr>
        <i/>
        <sz val="11"/>
        <color rgb="FF0000FF"/>
        <rFont val="Calibri"/>
        <family val="2"/>
        <scheme val="minor"/>
      </rPr>
      <t xml:space="preserve"> ਪਰ ਆਤਮਾ ਸਰੀਰ ਦੇ ਅਨ</t>
    </r>
    <r>
      <rPr>
        <sz val="11"/>
        <color rgb="FF008000"/>
        <rFont val="Calibri"/>
        <family val="2"/>
        <scheme val="minor"/>
      </rPr>
      <t>ੁ</t>
    </r>
    <r>
      <rPr>
        <b/>
        <sz val="11"/>
        <color rgb="FF800080"/>
        <rFont val="Calibri"/>
        <family val="2"/>
        <scheme val="minor"/>
      </rPr>
      <t>ਸਾਰ ਚਾਹੁੰਦਾ ਹੈ</t>
    </r>
    <r>
      <rPr>
        <sz val="11"/>
        <color rgb="FF008000"/>
        <rFont val="Calibri"/>
        <family val="2"/>
        <scheme val="minor"/>
      </rPr>
      <t xml:space="preserve"> ਅਤੇ ਆਤਮਾ ਸਰੀਰ ਦੇ ਵਿਰੁੱਧ ਹੈ </t>
    </r>
    <r>
      <rPr>
        <b/>
        <sz val="11"/>
        <color rgb="FF800080"/>
        <rFont val="Calibri"/>
        <family val="2"/>
        <scheme val="minor"/>
      </rPr>
      <t>ਅਤੇ</t>
    </r>
    <r>
      <rPr>
        <sz val="11"/>
        <color rgb="FF008000"/>
        <rFont val="Calibri"/>
        <family val="2"/>
        <scheme val="minor"/>
      </rPr>
      <t xml:space="preserve"> ਇਹ</t>
    </r>
    <r>
      <rPr>
        <i/>
        <sz val="11"/>
        <color rgb="FF0000FF"/>
        <rFont val="Calibri"/>
        <family val="2"/>
        <scheme val="minor"/>
      </rPr>
      <t xml:space="preserve"> ਦੋਵੇਂ ਗੱਲਾਂ</t>
    </r>
    <r>
      <rPr>
        <sz val="11"/>
        <color rgb="FF008000"/>
        <rFont val="Calibri"/>
        <family val="2"/>
        <scheme val="minor"/>
      </rPr>
      <t xml:space="preserve"> ਇੱਕ ਦੂਜੇ ਦੇ ਵਿਰੁੱਧ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ਤੁਸੀਂ </t>
    </r>
    <r>
      <rPr>
        <b/>
        <sz val="11"/>
        <color rgb="FF800080"/>
        <rFont val="Calibri"/>
        <family val="2"/>
        <scheme val="minor"/>
      </rPr>
      <t>ਨਾ ਕਰਨਾ</t>
    </r>
    <r>
      <rPr>
        <sz val="11"/>
        <color rgb="FF008000"/>
        <rFont val="Calibri"/>
        <family val="2"/>
        <scheme val="minor"/>
      </rPr>
      <t xml:space="preserve"> ਚਾਹ</t>
    </r>
    <r>
      <rPr>
        <i/>
        <sz val="11"/>
        <color rgb="FF0000FF"/>
        <rFont val="Calibri"/>
        <family val="2"/>
        <scheme val="minor"/>
      </rPr>
      <t>ੋ ਸੋ ਤ</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 ਕਰ</t>
    </r>
    <r>
      <rPr>
        <strike/>
        <sz val="11"/>
        <color rgb="FFFF0000"/>
        <rFont val="Calibri"/>
        <family val="2"/>
        <scheme val="minor"/>
      </rPr>
      <t xml:space="preserve"> ਸਕ</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</si>
  <si>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 xml:space="preserve">ਪਰ ਜੇ ਤੁਸੀਂ ਆਤਮਾ ਦੀ ਅਗਵਾਈ </t>
    </r>
    <r>
      <rPr>
        <b/>
        <sz val="11"/>
        <color rgb="FF800080"/>
        <rFont val="Calibri"/>
        <family val="2"/>
        <scheme val="minor"/>
      </rPr>
      <t>ਕਰ</t>
    </r>
    <r>
      <rPr>
        <sz val="11"/>
        <color rgb="FF008000"/>
        <rFont val="Calibri"/>
        <family val="2"/>
        <scheme val="minor"/>
      </rPr>
      <t>ੋ ਤਾ</t>
    </r>
    <r>
      <rPr>
        <i/>
        <sz val="11"/>
        <color rgb="FF0000FF"/>
        <rFont val="Calibri"/>
        <family val="2"/>
        <scheme val="minor"/>
      </rPr>
      <t>ਂ ਤੁਸੀ</t>
    </r>
    <r>
      <rPr>
        <sz val="11"/>
        <color rgb="FF008000"/>
        <rFont val="Calibri"/>
        <family val="2"/>
        <scheme val="minor"/>
      </rPr>
      <t xml:space="preserve">ਂ ਬਿਵਸਥਾ ਦੇ </t>
    </r>
    <r>
      <rPr>
        <b/>
        <sz val="11"/>
        <color rgb="FF800080"/>
        <rFont val="Calibri"/>
        <family val="2"/>
        <scheme val="minor"/>
      </rPr>
      <t>ਵਿਰੁੱ</t>
    </r>
    <r>
      <rPr>
        <sz val="11"/>
        <color rgb="FF008000"/>
        <rFont val="Calibri"/>
        <family val="2"/>
        <scheme val="minor"/>
      </rPr>
      <t>ਧ</t>
    </r>
    <r>
      <rPr>
        <strike/>
        <sz val="11"/>
        <color rgb="FFFF0000"/>
        <rFont val="Calibri"/>
        <family val="2"/>
        <scheme val="minor"/>
      </rPr>
      <t>ੀਨ</t>
    </r>
    <r>
      <rPr>
        <sz val="11"/>
        <color rgb="FF008000"/>
        <rFont val="Calibri"/>
        <family val="2"/>
        <scheme val="minor"/>
      </rPr>
      <t xml:space="preserve"> ਨਹੀਂ ਹੋ।</t>
    </r>
  </si>
  <si>
    <r>
      <rPr>
        <strike/>
        <sz val="11"/>
        <color rgb="FFFF0000"/>
        <rFont val="Calibri"/>
        <family val="2"/>
        <scheme val="minor"/>
      </rPr>
      <t xml:space="preserve">ਹੁਣ </t>
    </r>
    <r>
      <rPr>
        <sz val="11"/>
        <color rgb="FF008000"/>
        <rFont val="Calibri"/>
        <family val="2"/>
        <scheme val="minor"/>
      </rPr>
      <t xml:space="preserve">ਸਰੀਰ ਦੇ ਕੰਮ </t>
    </r>
    <r>
      <rPr>
        <b/>
        <sz val="11"/>
        <color rgb="FF800080"/>
        <rFont val="Calibri"/>
        <family val="2"/>
        <scheme val="minor"/>
      </rPr>
      <t>ਸ</t>
    </r>
    <r>
      <rPr>
        <sz val="11"/>
        <color rgb="FF008000"/>
        <rFont val="Calibri"/>
        <family val="2"/>
        <scheme val="minor"/>
      </rPr>
      <t>ਪ</t>
    </r>
    <r>
      <rPr>
        <b/>
        <sz val="11"/>
        <color rgb="FF800080"/>
        <rFont val="Calibri"/>
        <family val="2"/>
        <scheme val="minor"/>
      </rPr>
      <t>ੱਸ਼</t>
    </r>
    <r>
      <rPr>
        <sz val="11"/>
        <color rgb="FF008000"/>
        <rFont val="Calibri"/>
        <family val="2"/>
        <scheme val="minor"/>
      </rPr>
      <t>ਟ ਹਨ। ਉਹ ਇਹ ਹਨ</t>
    </r>
    <r>
      <rPr>
        <b/>
        <sz val="11"/>
        <color rgb="FF800080"/>
        <rFont val="Calibri"/>
        <family val="2"/>
        <scheme val="minor"/>
      </rPr>
      <t>,</t>
    </r>
    <r>
      <rPr>
        <sz val="11"/>
        <color rgb="FF008000"/>
        <rFont val="Calibri"/>
        <family val="2"/>
        <scheme val="minor"/>
      </rPr>
      <t xml:space="preserve"> ਹਰਾਮਕਾਰੀ, </t>
    </r>
    <r>
      <rPr>
        <b/>
        <sz val="11"/>
        <color rgb="FF800080"/>
        <rFont val="Calibri"/>
        <family val="2"/>
        <scheme val="minor"/>
      </rPr>
      <t>ਅਸ਼</t>
    </r>
    <r>
      <rPr>
        <sz val="11"/>
        <color rgb="FF008000"/>
        <rFont val="Calibri"/>
        <family val="2"/>
        <scheme val="minor"/>
      </rPr>
      <t>ੁੱ</t>
    </r>
    <r>
      <rPr>
        <b/>
        <sz val="11"/>
        <color rgb="FF800080"/>
        <rFont val="Calibri"/>
        <family val="2"/>
        <scheme val="minor"/>
      </rPr>
      <t>ਧਤਾ ਅਤੇ ਅਸ਼</t>
    </r>
    <r>
      <rPr>
        <sz val="11"/>
        <color rgb="FF008000"/>
        <rFont val="Calibri"/>
        <family val="2"/>
        <scheme val="minor"/>
      </rPr>
      <t>ੁ</t>
    </r>
    <r>
      <rPr>
        <b/>
        <sz val="11"/>
        <color rgb="FF800080"/>
        <rFont val="Calibri"/>
        <family val="2"/>
        <scheme val="minor"/>
      </rPr>
      <t>ੱਧਤ</t>
    </r>
    <r>
      <rPr>
        <sz val="11"/>
        <color rgb="FF008000"/>
        <rFont val="Calibri"/>
        <family val="2"/>
        <scheme val="minor"/>
      </rPr>
      <t>ਾ</t>
    </r>
    <r>
      <rPr>
        <b/>
        <sz val="11"/>
        <color rgb="FF800080"/>
        <rFont val="Calibri"/>
        <family val="2"/>
        <scheme val="minor"/>
      </rPr>
      <t>।</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</si>
  <si>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 ਪੌਲੁਸ ਤੁਹਾਨੂੰ ਆਖਦਾ ਹਾਂ ਕਿ ਜੇ ਤੁਸੀਂ ਸੁੰਨਤ ਕਰ</t>
    </r>
    <r>
      <rPr>
        <b/>
        <sz val="11"/>
        <color rgb="FF800080"/>
        <rFont val="Calibri"/>
        <family val="2"/>
        <scheme val="minor"/>
      </rPr>
      <t xml:space="preserve"> ਲ</t>
    </r>
    <r>
      <rPr>
        <sz val="11"/>
        <color rgb="FF008000"/>
        <rFont val="Calibri"/>
        <family val="2"/>
        <scheme val="minor"/>
      </rPr>
      <t xml:space="preserve">ਵੋ ਤਾਂ ਮਸੀਹ </t>
    </r>
    <r>
      <rPr>
        <b/>
        <sz val="11"/>
        <color rgb="FF800080"/>
        <rFont val="Calibri"/>
        <family val="2"/>
        <scheme val="minor"/>
      </rPr>
      <t>ਨੂੰ</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ਕੁਝ</t>
    </r>
    <r>
      <rPr>
        <i/>
        <sz val="11"/>
        <color rgb="FF0000FF"/>
        <rFont val="Calibri"/>
        <family val="2"/>
        <scheme val="minor"/>
      </rPr>
      <t xml:space="preserve"> ਵੀ</t>
    </r>
    <r>
      <rPr>
        <sz val="11"/>
        <color rgb="FF008000"/>
        <rFont val="Calibri"/>
        <family val="2"/>
        <scheme val="minor"/>
      </rPr>
      <t xml:space="preserve"> ਲਾਭ ਨਾ ਹੋਵੇਗਾ।</t>
    </r>
  </si>
  <si>
    <r>
      <rPr>
        <i/>
        <sz val="11"/>
        <color rgb="FF0000FF"/>
        <rFont val="Calibri"/>
        <family val="2"/>
        <scheme val="minor"/>
      </rPr>
      <t xml:space="preserve">ਕਿ </t>
    </r>
    <r>
      <rPr>
        <sz val="11"/>
        <color rgb="FF008000"/>
        <rFont val="Calibri"/>
        <family val="2"/>
        <scheme val="minor"/>
      </rPr>
      <t>ਮੂਰਤ</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ਬੰਦਗੀ</t>
    </r>
    <r>
      <rPr>
        <sz val="11"/>
        <color rgb="FF008000"/>
        <rFont val="Calibri"/>
        <family val="2"/>
        <scheme val="minor"/>
      </rPr>
      <t xml:space="preserve">, </t>
    </r>
    <r>
      <rPr>
        <b/>
        <sz val="11"/>
        <color rgb="FF800080"/>
        <rFont val="Calibri"/>
        <family val="2"/>
        <scheme val="minor"/>
      </rPr>
      <t>ਮਤਵ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ਵੈਰ, </t>
    </r>
    <r>
      <rPr>
        <b/>
        <sz val="11"/>
        <color rgb="FF800080"/>
        <rFont val="Calibri"/>
        <family val="2"/>
        <scheme val="minor"/>
      </rPr>
      <t>ਵਿਰੋਧ</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b/>
        <sz val="11"/>
        <color rgb="FF800080"/>
        <rFont val="Calibri"/>
        <family val="2"/>
        <scheme val="minor"/>
      </rPr>
      <t>ੋਧ, ਵਿਰੋਧ</t>
    </r>
    <r>
      <rPr>
        <sz val="11"/>
        <color rgb="FF008000"/>
        <rFont val="Calibri"/>
        <family val="2"/>
        <scheme val="minor"/>
      </rPr>
      <t xml:space="preserve">, ਕ੍ਰੋਧ, ਵਿਰੋਧ, </t>
    </r>
    <r>
      <rPr>
        <b/>
        <sz val="11"/>
        <color rgb="FF800080"/>
        <rFont val="Calibri"/>
        <family val="2"/>
        <scheme val="minor"/>
      </rPr>
      <t>ਵਿਭਚ</t>
    </r>
    <r>
      <rPr>
        <sz val="11"/>
        <color rgb="FF008000"/>
        <rFont val="Calibri"/>
        <family val="2"/>
        <scheme val="minor"/>
      </rPr>
      <t>ਾ</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ਬਿਦਤਾਂ,</t>
    </r>
  </si>
  <si>
    <r>
      <rPr>
        <b/>
        <sz val="11"/>
        <color rgb="FF800080"/>
        <rFont val="Calibri"/>
        <family val="2"/>
        <scheme val="minor"/>
      </rPr>
      <t>ਜੋ ਲੋਭ</t>
    </r>
    <r>
      <rPr>
        <sz val="11"/>
        <color rgb="FF008000"/>
        <rFont val="Calibri"/>
        <family val="2"/>
        <scheme val="minor"/>
      </rPr>
      <t xml:space="preserve">, </t>
    </r>
    <r>
      <rPr>
        <b/>
        <sz val="11"/>
        <color rgb="FF800080"/>
        <rFont val="Calibri"/>
        <family val="2"/>
        <scheme val="minor"/>
      </rPr>
      <t>ਮਤਵਾਲ</t>
    </r>
    <r>
      <rPr>
        <sz val="11"/>
        <color rgb="FF008000"/>
        <rFont val="Calibri"/>
        <family val="2"/>
        <scheme val="minor"/>
      </rPr>
      <t xml:space="preserve">ੇ, </t>
    </r>
    <r>
      <rPr>
        <i/>
        <sz val="11"/>
        <color rgb="FF0000FF"/>
        <rFont val="Calibri"/>
        <family val="2"/>
        <scheme val="minor"/>
      </rPr>
      <t xml:space="preserve">ਲੋਭ, </t>
    </r>
    <r>
      <rPr>
        <sz val="11"/>
        <color rgb="FF008000"/>
        <rFont val="Calibri"/>
        <family val="2"/>
        <scheme val="minor"/>
      </rPr>
      <t>ਬ</t>
    </r>
    <r>
      <rPr>
        <b/>
        <sz val="11"/>
        <color rgb="FF800080"/>
        <rFont val="Calibri"/>
        <family val="2"/>
        <scheme val="minor"/>
      </rPr>
      <t>ੁਰਿ</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ਅਤੇ </t>
    </r>
    <r>
      <rPr>
        <i/>
        <sz val="11"/>
        <color rgb="FF0000FF"/>
        <rFont val="Calibri"/>
        <family val="2"/>
        <scheme val="minor"/>
      </rPr>
      <t xml:space="preserve">ਸਮਾਨ ਚੀਜ਼ਾਂ ਵਰਗੇ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ਕੰਮ। ਇਹਨਾ</t>
    </r>
    <r>
      <rPr>
        <sz val="11"/>
        <color rgb="FF008000"/>
        <rFont val="Calibri"/>
        <family val="2"/>
        <scheme val="minor"/>
      </rPr>
      <t>ਂ</t>
    </r>
    <r>
      <rPr>
        <strike/>
        <sz val="11"/>
        <color rgb="FFFF0000"/>
        <rFont val="Calibri"/>
        <family val="2"/>
        <scheme val="minor"/>
      </rPr>
      <t xml:space="preserve"> ਗੱਲਾਂ ਦੇ ਵਿਖੇ</t>
    </r>
    <r>
      <rPr>
        <sz val="11"/>
        <color rgb="FF008000"/>
        <rFont val="Calibri"/>
        <family val="2"/>
        <scheme val="minor"/>
      </rPr>
      <t xml:space="preserve"> ਮੈਂ ਤੁਹਾਨੂੰ </t>
    </r>
    <r>
      <rPr>
        <strike/>
        <sz val="11"/>
        <color rgb="FFFF0000"/>
        <rFont val="Calibri"/>
        <family val="2"/>
        <scheme val="minor"/>
      </rPr>
      <t xml:space="preserve">ਸਾਫ਼ ਆਖਦਾ ਹਾਂ ਜਿਵੇਂ ਮੈਂ </t>
    </r>
    <r>
      <rPr>
        <sz val="11"/>
        <color rgb="FF008000"/>
        <rFont val="Calibri"/>
        <family val="2"/>
        <scheme val="minor"/>
      </rPr>
      <t xml:space="preserve">ਪਹਿਲਾਂ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ਦੱਸਦਾ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ਜਿਹੜੇ ਇਹੋ ਜਿਹ</t>
    </r>
    <r>
      <rPr>
        <b/>
        <sz val="11"/>
        <color rgb="FF800080"/>
        <rFont val="Calibri"/>
        <family val="2"/>
        <scheme val="minor"/>
      </rPr>
      <t>ਿਆਂ</t>
    </r>
    <r>
      <rPr>
        <sz val="11"/>
        <color rgb="FF008000"/>
        <rFont val="Calibri"/>
        <family val="2"/>
        <scheme val="minor"/>
      </rPr>
      <t xml:space="preserve"> ਕੰਮ ਕਰਦੇ ਹਨ ਉਹ ਪਰਮੇਸ਼ੁਰ ਦੇ ਰਾਜ ਦੇ ਵਾਰਿਸ ਨ</t>
    </r>
    <r>
      <rPr>
        <b/>
        <sz val="11"/>
        <color rgb="FF800080"/>
        <rFont val="Calibri"/>
        <family val="2"/>
        <scheme val="minor"/>
      </rPr>
      <t>ਾ</t>
    </r>
    <r>
      <rPr>
        <sz val="11"/>
        <color rgb="FF008000"/>
        <rFont val="Calibri"/>
        <family val="2"/>
        <scheme val="minor"/>
      </rPr>
      <t xml:space="preserve"> ਹੋਣਗੇ।</t>
    </r>
  </si>
  <si>
    <r>
      <rPr>
        <sz val="11"/>
        <color rgb="FF008000"/>
        <rFont val="Calibri"/>
        <family val="2"/>
        <scheme val="minor"/>
      </rPr>
      <t xml:space="preserve">ਪਰ ਆਤਮਾ ਦਾ ਫਲ </t>
    </r>
    <r>
      <rPr>
        <strike/>
        <sz val="11"/>
        <color rgb="FFFF0000"/>
        <rFont val="Calibri"/>
        <family val="2"/>
        <scheme val="minor"/>
      </rPr>
      <t xml:space="preserve">ਇਹ ਹੈ - </t>
    </r>
    <r>
      <rPr>
        <sz val="11"/>
        <color rgb="FF008000"/>
        <rFont val="Calibri"/>
        <family val="2"/>
        <scheme val="minor"/>
      </rPr>
      <t xml:space="preserve">ਪਿਆਰ,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ਮੇਲ-ਮਿਲ</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ਧੀਰਜ, </t>
    </r>
    <r>
      <rPr>
        <b/>
        <sz val="11"/>
        <color rgb="FF800080"/>
        <rFont val="Calibri"/>
        <family val="2"/>
        <scheme val="minor"/>
      </rPr>
      <t>ਭਲ</t>
    </r>
    <r>
      <rPr>
        <sz val="11"/>
        <color rgb="FF008000"/>
        <rFont val="Calibri"/>
        <family val="2"/>
        <scheme val="minor"/>
      </rPr>
      <t>ਿਆ</t>
    </r>
    <r>
      <rPr>
        <b/>
        <sz val="11"/>
        <color rgb="FF800080"/>
        <rFont val="Calibri"/>
        <family val="2"/>
        <scheme val="minor"/>
      </rPr>
      <t>ਈ</t>
    </r>
    <r>
      <rPr>
        <sz val="11"/>
        <color rgb="FF008000"/>
        <rFont val="Calibri"/>
        <family val="2"/>
        <scheme val="minor"/>
      </rPr>
      <t>, ਭਲਿਆਈ, 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 ਹੈ।</t>
    </r>
  </si>
  <si>
    <r>
      <rPr>
        <b/>
        <sz val="11"/>
        <color rgb="FF800080"/>
        <rFont val="Calibri"/>
        <family val="2"/>
        <scheme val="minor"/>
      </rPr>
      <t>ਹੇ ਹਲੀ</t>
    </r>
    <r>
      <rPr>
        <sz val="11"/>
        <color rgb="FF008000"/>
        <rFont val="Calibri"/>
        <family val="2"/>
        <scheme val="minor"/>
      </rPr>
      <t>ਮ</t>
    </r>
    <r>
      <rPr>
        <strike/>
        <sz val="11"/>
        <color rgb="FFFF0000"/>
        <rFont val="Calibri"/>
        <family val="2"/>
        <scheme val="minor"/>
      </rPr>
      <t>ਾਈ</t>
    </r>
    <r>
      <rPr>
        <sz val="11"/>
        <color rgb="FF008000"/>
        <rFont val="Calibri"/>
        <family val="2"/>
        <scheme val="minor"/>
      </rPr>
      <t>, ਸੰਜਮ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ਜਿਹੀਆਂ ਗੱਲਾਂ ਦੇ ਵਿਰੁੱਧ ਕੋਈ ਬਿਵਸਥਾ ਨਹੀਂ ਹੈ।</t>
    </r>
  </si>
  <si>
    <r>
      <rPr>
        <b/>
        <sz val="11"/>
        <color rgb="FF800080"/>
        <rFont val="Calibri"/>
        <family val="2"/>
        <scheme val="minor"/>
      </rPr>
      <t>ਪਰ</t>
    </r>
    <r>
      <rPr>
        <sz val="11"/>
        <color rgb="FF008000"/>
        <rFont val="Calibri"/>
        <family val="2"/>
        <scheme val="minor"/>
      </rPr>
      <t xml:space="preserve"> ਮਸੀਹ</t>
    </r>
    <r>
      <rPr>
        <strike/>
        <sz val="11"/>
        <color rgb="FFFF0000"/>
        <rFont val="Calibri"/>
        <family val="2"/>
        <scheme val="minor"/>
      </rPr>
      <t xml:space="preserve"> ਯਿਸੂ ਦੇ ਹਨ ਉਨ੍ਹਾਂ</t>
    </r>
    <r>
      <rPr>
        <sz val="11"/>
        <color rgb="FF008000"/>
        <rFont val="Calibri"/>
        <family val="2"/>
        <scheme val="minor"/>
      </rPr>
      <t xml:space="preserve"> ਨੇ ਸਰੀਰ ਨੂੰ </t>
    </r>
    <r>
      <rPr>
        <strike/>
        <sz val="11"/>
        <color rgb="FFFF0000"/>
        <rFont val="Calibri"/>
        <family val="2"/>
        <scheme val="minor"/>
      </rPr>
      <t xml:space="preserve">ਉਹ </t>
    </r>
    <r>
      <rPr>
        <sz val="11"/>
        <color rgb="FF008000"/>
        <rFont val="Calibri"/>
        <family val="2"/>
        <scheme val="minor"/>
      </rPr>
      <t>ਦ</t>
    </r>
    <r>
      <rPr>
        <b/>
        <sz val="11"/>
        <color rgb="FF800080"/>
        <rFont val="Calibri"/>
        <family val="2"/>
        <scheme val="minor"/>
      </rPr>
      <t>ੁੱਖ</t>
    </r>
    <r>
      <rPr>
        <sz val="11"/>
        <color rgb="FF008000"/>
        <rFont val="Calibri"/>
        <family val="2"/>
        <scheme val="minor"/>
      </rPr>
      <t>ਾਂ ਅਤੇ ਲ</t>
    </r>
    <r>
      <rPr>
        <i/>
        <sz val="11"/>
        <color rgb="FF0000FF"/>
        <rFont val="Calibri"/>
        <family val="2"/>
        <scheme val="minor"/>
      </rPr>
      <t>ੋਭਾਂ ਨ</t>
    </r>
    <r>
      <rPr>
        <sz val="11"/>
        <color rgb="FF008000"/>
        <rFont val="Calibri"/>
        <family val="2"/>
        <scheme val="minor"/>
      </rPr>
      <t>ਾਲ</t>
    </r>
    <r>
      <rPr>
        <strike/>
        <sz val="11"/>
        <color rgb="FFFF0000"/>
        <rFont val="Calibri"/>
        <family val="2"/>
        <scheme val="minor"/>
      </rPr>
      <t>ਸਾ ਸਣੇ</t>
    </r>
    <r>
      <rPr>
        <sz val="11"/>
        <color rgb="FF008000"/>
        <rFont val="Calibri"/>
        <family val="2"/>
        <scheme val="minor"/>
      </rPr>
      <t xml:space="preserve"> ਸਲੀਬ ਉੱਤੇ ਚੜ੍ਹਾ</t>
    </r>
    <r>
      <rPr>
        <b/>
        <sz val="11"/>
        <color rgb="FF800080"/>
        <rFont val="Calibri"/>
        <family val="2"/>
        <scheme val="minor"/>
      </rPr>
      <t>ਇਆ</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</si>
  <si>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ਆਤਮਾ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ਜਿਉਂਦੇ ਹਾਂ ਤਾਂ ਆਤਮਾ </t>
    </r>
    <r>
      <rPr>
        <i/>
        <sz val="11"/>
        <color rgb="FF0000FF"/>
        <rFont val="Calibri"/>
        <family val="2"/>
        <scheme val="minor"/>
      </rPr>
      <t>ਨਾਲ ਹੀ ਜੀਉਂ</t>
    </r>
    <r>
      <rPr>
        <sz val="11"/>
        <color rgb="FF008000"/>
        <rFont val="Calibri"/>
        <family val="2"/>
        <scheme val="minor"/>
      </rPr>
      <t>ਦ</t>
    </r>
    <r>
      <rPr>
        <b/>
        <sz val="11"/>
        <color rgb="FF800080"/>
        <rFont val="Calibri"/>
        <family val="2"/>
        <scheme val="minor"/>
      </rPr>
      <t xml:space="preserve">ੇ ਹਾਂ ਅਤੇ </t>
    </r>
    <r>
      <rPr>
        <sz val="11"/>
        <color rgb="FF008000"/>
        <rFont val="Calibri"/>
        <family val="2"/>
        <scheme val="minor"/>
      </rPr>
      <t>ਆ</t>
    </r>
    <r>
      <rPr>
        <b/>
        <sz val="11"/>
        <color rgb="FF800080"/>
        <rFont val="Calibri"/>
        <family val="2"/>
        <scheme val="minor"/>
      </rPr>
      <t>ਤਮ</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i/>
        <sz val="11"/>
        <color rgb="FF0000FF"/>
        <rFont val="Calibri"/>
        <family val="2"/>
        <scheme val="minor"/>
      </rPr>
      <t xml:space="preserve"> ਹ</t>
    </r>
    <r>
      <rPr>
        <sz val="11"/>
        <color rgb="FF008000"/>
        <rFont val="Calibri"/>
        <family val="2"/>
        <scheme val="minor"/>
      </rPr>
      <t>ੀ</t>
    </r>
    <r>
      <rPr>
        <strike/>
        <sz val="11"/>
        <color rgb="FFFF0000"/>
        <rFont val="Calibri"/>
        <family val="2"/>
        <scheme val="minor"/>
      </rPr>
      <t>ਏ</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ਉਂਦੇ ਹਾਂ</t>
    </r>
    <r>
      <rPr>
        <sz val="11"/>
        <color rgb="FF008000"/>
        <rFont val="Calibri"/>
        <family val="2"/>
        <scheme val="minor"/>
      </rPr>
      <t>।</t>
    </r>
  </si>
  <si>
    <r>
      <rPr>
        <i/>
        <sz val="11"/>
        <color rgb="FF0000FF"/>
        <rFont val="Calibri"/>
        <family val="2"/>
        <scheme val="minor"/>
      </rPr>
      <t xml:space="preserve">ਆਓ, </t>
    </r>
    <r>
      <rPr>
        <sz val="11"/>
        <color rgb="FF008000"/>
        <rFont val="Calibri"/>
        <family val="2"/>
        <scheme val="minor"/>
      </rPr>
      <t xml:space="preserve">ਅਸੀਂ </t>
    </r>
    <r>
      <rPr>
        <b/>
        <sz val="11"/>
        <color rgb="FF800080"/>
        <rFont val="Calibri"/>
        <family val="2"/>
        <scheme val="minor"/>
      </rPr>
      <t>ਇੱਕ ਦੂਜੇ ਦਾ ਅਪ</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ਨਾ</t>
    </r>
    <r>
      <rPr>
        <i/>
        <sz val="11"/>
        <color rgb="FF0000FF"/>
        <rFont val="Calibri"/>
        <family val="2"/>
        <scheme val="minor"/>
      </rPr>
      <t xml:space="preserve"> ਕਰੀਏ, ਅਤੇ</t>
    </r>
    <r>
      <rPr>
        <sz val="11"/>
        <color rgb="FF008000"/>
        <rFont val="Calibri"/>
        <family val="2"/>
        <scheme val="minor"/>
      </rPr>
      <t xml:space="preserve"> ਇੱਕ ਦੂਜੇ ਨੂੰ </t>
    </r>
    <r>
      <rPr>
        <i/>
        <sz val="11"/>
        <color rgb="FF0000FF"/>
        <rFont val="Calibri"/>
        <family val="2"/>
        <scheme val="minor"/>
      </rPr>
      <t>ਬੁਰਾ ਨਾ ਆ</t>
    </r>
    <r>
      <rPr>
        <sz val="11"/>
        <color rgb="FF008000"/>
        <rFont val="Calibri"/>
        <family val="2"/>
        <scheme val="minor"/>
      </rPr>
      <t>ਖ</t>
    </r>
    <r>
      <rPr>
        <b/>
        <sz val="11"/>
        <color rgb="FF800080"/>
        <rFont val="Calibri"/>
        <family val="2"/>
        <scheme val="minor"/>
      </rPr>
      <t>ੀ</t>
    </r>
    <r>
      <rPr>
        <sz val="11"/>
        <color rgb="FF008000"/>
        <rFont val="Calibri"/>
        <family val="2"/>
        <scheme val="minor"/>
      </rPr>
      <t>ਏ ਅਤੇ</t>
    </r>
    <r>
      <rPr>
        <strike/>
        <sz val="11"/>
        <color rgb="FFFF0000"/>
        <rFont val="Calibri"/>
        <family val="2"/>
        <scheme val="minor"/>
      </rPr>
      <t xml:space="preserve"> ਨਾ</t>
    </r>
    <r>
      <rPr>
        <sz val="11"/>
        <color rgb="FF008000"/>
        <rFont val="Calibri"/>
        <family val="2"/>
        <scheme val="minor"/>
      </rPr>
      <t xml:space="preserve"> ਇੱਕ ਦੂਜੇ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ਰੱਖ</t>
    </r>
    <r>
      <rPr>
        <sz val="11"/>
        <color rgb="FF008000"/>
        <rFont val="Calibri"/>
        <family val="2"/>
        <scheme val="minor"/>
      </rPr>
      <t>ੀਏ।</t>
    </r>
  </si>
  <si>
    <r>
      <rPr>
        <b/>
        <sz val="11"/>
        <color rgb="FF800080"/>
        <rFont val="Calibri"/>
        <family val="2"/>
        <scheme val="minor"/>
      </rPr>
      <t>ਪਰ</t>
    </r>
    <r>
      <rPr>
        <sz val="11"/>
        <color rgb="FF008000"/>
        <rFont val="Calibri"/>
        <family val="2"/>
        <scheme val="minor"/>
      </rPr>
      <t xml:space="preserve"> ਮੈਂ </t>
    </r>
    <r>
      <rPr>
        <b/>
        <sz val="11"/>
        <color rgb="FF800080"/>
        <rFont val="Calibri"/>
        <family val="2"/>
        <scheme val="minor"/>
      </rPr>
      <t>ਫੇ</t>
    </r>
    <r>
      <rPr>
        <sz val="11"/>
        <color rgb="FF008000"/>
        <rFont val="Calibri"/>
        <family val="2"/>
        <scheme val="minor"/>
      </rPr>
      <t>ਰ</t>
    </r>
    <r>
      <rPr>
        <b/>
        <sz val="11"/>
        <color rgb="FF800080"/>
        <rFont val="Calibri"/>
        <family val="2"/>
        <scheme val="minor"/>
      </rPr>
      <t xml:space="preserve"> ਵੀ ਸਭਨਾਂ</t>
    </r>
    <r>
      <rPr>
        <sz val="11"/>
        <color rgb="FF008000"/>
        <rFont val="Calibri"/>
        <family val="2"/>
        <scheme val="minor"/>
      </rPr>
      <t xml:space="preserve"> ਮਨੁੱਖ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ਗਵਾਹੀ ਦ</t>
    </r>
    <r>
      <rPr>
        <sz val="11"/>
        <color rgb="FF008000"/>
        <rFont val="Calibri"/>
        <family val="2"/>
        <scheme val="minor"/>
      </rPr>
      <t>ਿ</t>
    </r>
    <r>
      <rPr>
        <i/>
        <sz val="11"/>
        <color rgb="FF0000FF"/>
        <rFont val="Calibri"/>
        <family val="2"/>
        <scheme val="minor"/>
      </rPr>
      <t xml:space="preserve">ੰਦਾ </t>
    </r>
    <r>
      <rPr>
        <sz val="11"/>
        <color rgb="FF008000"/>
        <rFont val="Calibri"/>
        <family val="2"/>
        <scheme val="minor"/>
      </rPr>
      <t>ਹ</t>
    </r>
    <r>
      <rPr>
        <strike/>
        <sz val="11"/>
        <color rgb="FFFF0000"/>
        <rFont val="Calibri"/>
        <family val="2"/>
        <scheme val="minor"/>
      </rPr>
      <t>ੜ</t>
    </r>
    <r>
      <rPr>
        <sz val="11"/>
        <color rgb="FF008000"/>
        <rFont val="Calibri"/>
        <family val="2"/>
        <scheme val="minor"/>
      </rPr>
      <t>ਾ</t>
    </r>
    <r>
      <rPr>
        <i/>
        <sz val="11"/>
        <color rgb="FF0000FF"/>
        <rFont val="Calibri"/>
        <family val="2"/>
        <scheme val="minor"/>
      </rPr>
      <t>ਂ ਕਿ</t>
    </r>
    <r>
      <rPr>
        <sz val="11"/>
        <color rgb="FF008000"/>
        <rFont val="Calibri"/>
        <family val="2"/>
        <scheme val="minor"/>
      </rPr>
      <t xml:space="preserve"> ਸੁੰਨਤ ਕ</t>
    </r>
    <r>
      <rPr>
        <b/>
        <sz val="11"/>
        <color rgb="FF800080"/>
        <rFont val="Calibri"/>
        <family val="2"/>
        <scheme val="minor"/>
      </rPr>
      <t>ੀਤੇ 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ਉਹ </t>
    </r>
    <r>
      <rPr>
        <b/>
        <sz val="11"/>
        <color rgb="FF800080"/>
        <rFont val="Calibri"/>
        <family val="2"/>
        <scheme val="minor"/>
      </rPr>
      <t>ਮ</t>
    </r>
    <r>
      <rPr>
        <sz val="11"/>
        <color rgb="FF008000"/>
        <rFont val="Calibri"/>
        <family val="2"/>
        <scheme val="minor"/>
      </rPr>
      <t>ੂ</t>
    </r>
    <r>
      <rPr>
        <b/>
        <sz val="11"/>
        <color rgb="FF800080"/>
        <rFont val="Calibri"/>
        <family val="2"/>
        <scheme val="minor"/>
      </rPr>
      <t>ਸਾ ਦੀ</t>
    </r>
    <r>
      <rPr>
        <sz val="11"/>
        <color rgb="FF008000"/>
        <rFont val="Calibri"/>
        <family val="2"/>
        <scheme val="minor"/>
      </rPr>
      <t xml:space="preserve"> ਸਾਰੀ ਬਿਵਸਥਾ </t>
    </r>
    <r>
      <rPr>
        <i/>
        <sz val="11"/>
        <color rgb="FF0000FF"/>
        <rFont val="Calibri"/>
        <family val="2"/>
        <scheme val="minor"/>
      </rPr>
      <t xml:space="preserve">ਨੂੰ </t>
    </r>
    <r>
      <rPr>
        <sz val="11"/>
        <color rgb="FF008000"/>
        <rFont val="Calibri"/>
        <family val="2"/>
        <scheme val="minor"/>
      </rPr>
      <t>ਮੰਨਣ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ਯੋ</t>
    </r>
    <r>
      <rPr>
        <sz val="11"/>
        <color rgb="FF008000"/>
        <rFont val="Calibri"/>
        <family val="2"/>
        <scheme val="minor"/>
      </rPr>
      <t>ਗ</t>
    </r>
    <r>
      <rPr>
        <b/>
        <sz val="11"/>
        <color rgb="FF800080"/>
        <rFont val="Calibri"/>
        <family val="2"/>
        <scheme val="minor"/>
      </rPr>
      <t xml:space="preserve"> ਹਨ</t>
    </r>
    <r>
      <rPr>
        <sz val="11"/>
        <color rgb="FF008000"/>
        <rFont val="Calibri"/>
        <family val="2"/>
        <scheme val="minor"/>
      </rPr>
      <t>।</t>
    </r>
  </si>
  <si>
    <r>
      <rPr>
        <sz val="11"/>
        <color rgb="FF008000"/>
        <rFont val="Calibri"/>
        <family val="2"/>
        <scheme val="minor"/>
      </rPr>
      <t xml:space="preserve">ਤੁਸੀਂ </t>
    </r>
    <r>
      <rPr>
        <i/>
        <sz val="11"/>
        <color rgb="FF0000FF"/>
        <rFont val="Calibri"/>
        <family val="2"/>
        <scheme val="minor"/>
      </rPr>
      <t xml:space="preserve">ਮਸੀਹ ਤੋਂ ਬਾਹਰ ਹੋ ਗਏ 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ਬਿਵਸਥਾ ਨਾਲ </t>
    </r>
    <r>
      <rPr>
        <b/>
        <sz val="11"/>
        <color rgb="FF800080"/>
        <rFont val="Calibri"/>
        <family val="2"/>
        <scheme val="minor"/>
      </rPr>
      <t>ਸੱਚੇ ਠਹਿ</t>
    </r>
    <r>
      <rPr>
        <sz val="11"/>
        <color rgb="FF008000"/>
        <rFont val="Calibri"/>
        <family val="2"/>
        <scheme val="minor"/>
      </rPr>
      <t>ਰ</t>
    </r>
    <r>
      <rPr>
        <strike/>
        <sz val="11"/>
        <color rgb="FFFF0000"/>
        <rFont val="Calibri"/>
        <family val="2"/>
        <scheme val="minor"/>
      </rPr>
      <t>ਮੀ ਬ</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ਚਾਹੁੰਦੇ ਹੋ, </t>
    </r>
    <r>
      <rPr>
        <b/>
        <sz val="11"/>
        <color rgb="FF800080"/>
        <rFont val="Calibri"/>
        <family val="2"/>
        <scheme val="minor"/>
      </rPr>
      <t>ਤੁ</t>
    </r>
    <r>
      <rPr>
        <sz val="11"/>
        <color rgb="FF008000"/>
        <rFont val="Calibri"/>
        <family val="2"/>
        <scheme val="minor"/>
      </rPr>
      <t>ਸੀ</t>
    </r>
    <r>
      <rPr>
        <strike/>
        <sz val="11"/>
        <color rgb="FFFF0000"/>
        <rFont val="Calibri"/>
        <family val="2"/>
        <scheme val="minor"/>
      </rPr>
      <t>ਹ ਤੋ</t>
    </r>
    <r>
      <rPr>
        <sz val="11"/>
        <color rgb="FF008000"/>
        <rFont val="Calibri"/>
        <family val="2"/>
        <scheme val="minor"/>
      </rPr>
      <t>ਂ</t>
    </r>
    <r>
      <rPr>
        <strike/>
        <sz val="11"/>
        <color rgb="FFFF0000"/>
        <rFont val="Calibri"/>
        <family val="2"/>
        <scheme val="minor"/>
      </rPr>
      <t xml:space="preserve"> ਅਲੱਗ ਹੋ ਗਏ ਅਤੇ</t>
    </r>
    <r>
      <rPr>
        <sz val="11"/>
        <color rgb="FF008000"/>
        <rFont val="Calibri"/>
        <family val="2"/>
        <scheme val="minor"/>
      </rPr>
      <t xml:space="preserve"> ਕਿਰਪਾ ਤੋਂ </t>
    </r>
    <r>
      <rPr>
        <b/>
        <sz val="11"/>
        <color rgb="FF800080"/>
        <rFont val="Calibri"/>
        <family val="2"/>
        <scheme val="minor"/>
      </rPr>
      <t>ਦੂਰ ਹੋ</t>
    </r>
    <r>
      <rPr>
        <sz val="11"/>
        <color rgb="FF008000"/>
        <rFont val="Calibri"/>
        <family val="2"/>
        <scheme val="minor"/>
      </rPr>
      <t xml:space="preserve"> ਗਏ ਹੋ।</t>
    </r>
  </si>
  <si>
    <r>
      <rPr>
        <i/>
        <sz val="11"/>
        <color rgb="FF0000FF"/>
        <rFont val="Calibri"/>
        <family val="2"/>
        <scheme val="minor"/>
      </rPr>
      <t xml:space="preserve">ਕਿਉਂ ਜੋ </t>
    </r>
    <r>
      <rPr>
        <sz val="11"/>
        <color rgb="FF008000"/>
        <rFont val="Calibri"/>
        <family val="2"/>
        <scheme val="minor"/>
      </rPr>
      <t xml:space="preserve">ਅਸੀਂ </t>
    </r>
    <r>
      <rPr>
        <i/>
        <sz val="11"/>
        <color rgb="FF0000FF"/>
        <rFont val="Calibri"/>
        <family val="2"/>
        <scheme val="minor"/>
      </rPr>
      <t>ਵਿਸ਼ਵਾਸ ਦੇ ਰਾਹੀਂ ਪਵਿੱ</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ਆਤਮਾ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ਧਾਰਮਿਕਤਾ</t>
    </r>
    <r>
      <rPr>
        <i/>
        <sz val="11"/>
        <color rgb="FF0000FF"/>
        <rFont val="Calibri"/>
        <family val="2"/>
        <scheme val="minor"/>
      </rPr>
      <t xml:space="preserve"> ਦੀ ਆਸ</t>
    </r>
    <r>
      <rPr>
        <sz val="11"/>
        <color rgb="FF008000"/>
        <rFont val="Calibri"/>
        <family val="2"/>
        <scheme val="minor"/>
      </rPr>
      <t xml:space="preserve"> ਦੀ ਉਡੀਕ ਕਰਦੇ ਹਾਂ।</t>
    </r>
  </si>
  <si>
    <r>
      <rPr>
        <sz val="11"/>
        <color rgb="FF008000"/>
        <rFont val="Calibri"/>
        <family val="2"/>
        <scheme val="minor"/>
      </rPr>
      <t xml:space="preserve">ਕਿਉਂ ਜੋ ਮਸੀਹ ਯਿਸੂ ਵਿੱਚ ਨਾ </t>
    </r>
    <r>
      <rPr>
        <i/>
        <sz val="11"/>
        <color rgb="FF0000FF"/>
        <rFont val="Calibri"/>
        <family val="2"/>
        <scheme val="minor"/>
      </rPr>
      <t>ਸੁੰਨ</t>
    </r>
    <r>
      <rPr>
        <sz val="11"/>
        <color rgb="FF008000"/>
        <rFont val="Calibri"/>
        <family val="2"/>
        <scheme val="minor"/>
      </rPr>
      <t>ਤ</t>
    </r>
    <r>
      <rPr>
        <i/>
        <sz val="11"/>
        <color rgb="FF0000FF"/>
        <rFont val="Calibri"/>
        <family val="2"/>
        <scheme val="minor"/>
      </rPr>
      <t>, ਨਾ ਬਿਨ੍ਹ</t>
    </r>
    <r>
      <rPr>
        <sz val="11"/>
        <color rgb="FF008000"/>
        <rFont val="Calibri"/>
        <family val="2"/>
        <scheme val="minor"/>
      </rPr>
      <t xml:space="preserve">ਾਂ ਸੁੰਨਤ, </t>
    </r>
    <r>
      <rPr>
        <strike/>
        <sz val="11"/>
        <color rgb="FFFF0000"/>
        <rFont val="Calibri"/>
        <family val="2"/>
        <scheme val="minor"/>
      </rPr>
      <t xml:space="preserve">ਨਾ ਹੀ ਅਸੁੰਨਤ </t>
    </r>
    <r>
      <rPr>
        <sz val="11"/>
        <color rgb="FF008000"/>
        <rFont val="Calibri"/>
        <family val="2"/>
        <scheme val="minor"/>
      </rPr>
      <t xml:space="preserve">ਕੁਝ </t>
    </r>
    <r>
      <rPr>
        <b/>
        <sz val="11"/>
        <color rgb="FF800080"/>
        <rFont val="Calibri"/>
        <family val="2"/>
        <scheme val="minor"/>
      </rPr>
      <t>ਗੱਲ</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ਪਰ</t>
    </r>
    <r>
      <rPr>
        <strike/>
        <sz val="11"/>
        <color rgb="FFFF0000"/>
        <rFont val="Calibri"/>
        <family val="2"/>
        <scheme val="minor"/>
      </rPr>
      <t xml:space="preserve"> ਸਗੋਂ</t>
    </r>
    <r>
      <rPr>
        <sz val="11"/>
        <color rgb="FF008000"/>
        <rFont val="Calibri"/>
        <family val="2"/>
        <scheme val="minor"/>
      </rPr>
      <t xml:space="preserve"> ਵਿਸ਼ਵਾਸ ਜ</t>
    </r>
    <r>
      <rPr>
        <b/>
        <sz val="11"/>
        <color rgb="FF800080"/>
        <rFont val="Calibri"/>
        <family val="2"/>
        <scheme val="minor"/>
      </rPr>
      <t>ਿਹੜਾ</t>
    </r>
    <r>
      <rPr>
        <sz val="11"/>
        <color rgb="FF008000"/>
        <rFont val="Calibri"/>
        <family val="2"/>
        <scheme val="minor"/>
      </rPr>
      <t xml:space="preserve"> ਪਿਆਰ </t>
    </r>
    <r>
      <rPr>
        <b/>
        <sz val="11"/>
        <color rgb="FF800080"/>
        <rFont val="Calibri"/>
        <family val="2"/>
        <scheme val="minor"/>
      </rPr>
      <t>ਨਾਲ</t>
    </r>
    <r>
      <rPr>
        <sz val="11"/>
        <color rgb="FF008000"/>
        <rFont val="Calibri"/>
        <family val="2"/>
        <scheme val="minor"/>
      </rPr>
      <t xml:space="preserve"> </t>
    </r>
    <r>
      <rPr>
        <i/>
        <sz val="11"/>
        <color rgb="FF0000FF"/>
        <rFont val="Calibri"/>
        <family val="2"/>
        <scheme val="minor"/>
      </rPr>
      <t>ਕੰਮ ਕ</t>
    </r>
    <r>
      <rPr>
        <sz val="11"/>
        <color rgb="FF008000"/>
        <rFont val="Calibri"/>
        <family val="2"/>
        <scheme val="minor"/>
      </rPr>
      <t>ਰ</t>
    </r>
    <r>
      <rPr>
        <strike/>
        <sz val="11"/>
        <color rgb="FFFF0000"/>
        <rFont val="Calibri"/>
        <family val="2"/>
        <scheme val="minor"/>
      </rPr>
      <t>ਾਹੀਂ ਪ੍ਰਭਾਵੀ ਹੁੰ</t>
    </r>
    <r>
      <rPr>
        <sz val="11"/>
        <color rgb="FF008000"/>
        <rFont val="Calibri"/>
        <family val="2"/>
        <scheme val="minor"/>
      </rPr>
      <t>ਦਾ ਹੈ।</t>
    </r>
  </si>
  <si>
    <r>
      <rPr>
        <i/>
        <sz val="11"/>
        <color rgb="FF0000FF"/>
        <rFont val="Calibri"/>
        <family val="2"/>
        <scheme val="minor"/>
      </rPr>
      <t xml:space="preserve">ਸੋ </t>
    </r>
    <r>
      <rPr>
        <sz val="11"/>
        <color rgb="FF008000"/>
        <rFont val="Calibri"/>
        <family val="2"/>
        <scheme val="minor"/>
      </rPr>
      <t xml:space="preserve">ਤੁਸੀਂ </t>
    </r>
    <r>
      <rPr>
        <b/>
        <sz val="11"/>
        <color rgb="FF800080"/>
        <rFont val="Calibri"/>
        <family val="2"/>
        <scheme val="minor"/>
      </rPr>
      <t>ਭਲ</t>
    </r>
    <r>
      <rPr>
        <sz val="11"/>
        <color rgb="FF008000"/>
        <rFont val="Calibri"/>
        <family val="2"/>
        <scheme val="minor"/>
      </rPr>
      <t>ਾ</t>
    </r>
    <r>
      <rPr>
        <strike/>
        <sz val="11"/>
        <color rgb="FFFF0000"/>
        <rFont val="Calibri"/>
        <family val="2"/>
        <scheme val="minor"/>
      </rPr>
      <t>ਂ ਚੰਗੀ ਤਰ੍ਹਾਂ</t>
    </r>
    <r>
      <rPr>
        <sz val="11"/>
        <color rgb="FF008000"/>
        <rFont val="Calibri"/>
        <family val="2"/>
        <scheme val="minor"/>
      </rPr>
      <t xml:space="preserve"> ਦੌੜਦੇ </t>
    </r>
    <r>
      <rPr>
        <b/>
        <sz val="11"/>
        <color rgb="FF800080"/>
        <rFont val="Calibri"/>
        <family val="2"/>
        <scheme val="minor"/>
      </rPr>
      <t>ਰਹੋ,</t>
    </r>
    <r>
      <rPr>
        <sz val="11"/>
        <color rgb="FF008000"/>
        <rFont val="Calibri"/>
        <family val="2"/>
        <scheme val="minor"/>
      </rPr>
      <t xml:space="preserve"> ਤੁਹਾਨੂੰ</t>
    </r>
    <r>
      <rPr>
        <i/>
        <sz val="11"/>
        <color rgb="FF0000FF"/>
        <rFont val="Calibri"/>
        <family val="2"/>
        <scheme val="minor"/>
      </rPr>
      <t xml:space="preserve"> ਸੱਚਾਈ ਉੱਤੇ ਵਿਸ਼ਵਾਸ ਕਰਨ ਤੋਂ ਕਿਸ ਨੇ</t>
    </r>
    <r>
      <rPr>
        <sz val="11"/>
        <color rgb="FF008000"/>
        <rFont val="Calibri"/>
        <family val="2"/>
        <scheme val="minor"/>
      </rPr>
      <t xml:space="preserve"> ਰੋਕ ਦਿੱਤਾ</t>
    </r>
    <r>
      <rPr>
        <strike/>
        <sz val="11"/>
        <color rgb="FFFF0000"/>
        <rFont val="Calibri"/>
        <family val="2"/>
        <scheme val="minor"/>
      </rPr>
      <t xml:space="preserve"> ਕਿ ਤੁਸੀਂ ਸਚਿਆਈ ਨੂੰ ਨਾ ਮੰਨੋ</t>
    </r>
    <r>
      <rPr>
        <sz val="11"/>
        <color rgb="FF008000"/>
        <rFont val="Calibri"/>
        <family val="2"/>
        <scheme val="minor"/>
      </rPr>
      <t>?</t>
    </r>
  </si>
  <si>
    <r>
      <rPr>
        <b/>
        <sz val="11"/>
        <color rgb="FF800080"/>
        <rFont val="Calibri"/>
        <family val="2"/>
        <scheme val="minor"/>
      </rPr>
      <t>ਪਰੰ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ੈਨ</t>
    </r>
    <r>
      <rPr>
        <sz val="11"/>
        <color rgb="FF008000"/>
        <rFont val="Calibri"/>
        <family val="2"/>
        <scheme val="minor"/>
      </rPr>
      <t>ਿ</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ਾਡੇ </t>
    </r>
    <r>
      <rPr>
        <b/>
        <sz val="11"/>
        <color rgb="FF800080"/>
        <rFont val="Calibri"/>
        <family val="2"/>
        <scheme val="minor"/>
      </rPr>
      <t>ਭ</t>
    </r>
    <r>
      <rPr>
        <sz val="11"/>
        <color rgb="FF008000"/>
        <rFont val="Calibri"/>
        <family val="2"/>
        <scheme val="minor"/>
      </rPr>
      <t xml:space="preserve">ਲੇ </t>
    </r>
    <r>
      <rPr>
        <b/>
        <sz val="11"/>
        <color rgb="FF800080"/>
        <rFont val="Calibri"/>
        <family val="2"/>
        <scheme val="minor"/>
      </rPr>
      <t>ਤ</t>
    </r>
    <r>
      <rPr>
        <sz val="11"/>
        <color rgb="FF008000"/>
        <rFont val="Calibri"/>
        <family val="2"/>
        <scheme val="minor"/>
      </rPr>
      <t>ੋਂ ਨਹੀਂ</t>
    </r>
    <r>
      <rPr>
        <i/>
        <sz val="11"/>
        <color rgb="FF0000FF"/>
        <rFont val="Calibri"/>
        <family val="2"/>
        <scheme val="minor"/>
      </rPr>
      <t xml:space="preserve"> ਆਉਂਦੀ</t>
    </r>
    <r>
      <rPr>
        <sz val="11"/>
        <color rgb="FF008000"/>
        <rFont val="Calibri"/>
        <family val="2"/>
        <scheme val="minor"/>
      </rPr>
      <t>।</t>
    </r>
  </si>
  <si>
    <r>
      <rPr>
        <sz val="11"/>
        <color rgb="FF008000"/>
        <rFont val="Calibri"/>
        <family val="2"/>
        <scheme val="minor"/>
      </rPr>
      <t>ਥੋੜ੍ਹ</t>
    </r>
    <r>
      <rPr>
        <b/>
        <sz val="11"/>
        <color rgb="FF800080"/>
        <rFont val="Calibri"/>
        <family val="2"/>
        <scheme val="minor"/>
      </rPr>
      <t>ੇ</t>
    </r>
    <r>
      <rPr>
        <sz val="11"/>
        <color rgb="FF008000"/>
        <rFont val="Calibri"/>
        <family val="2"/>
        <scheme val="minor"/>
      </rPr>
      <t xml:space="preserve"> ਜਿਹ</t>
    </r>
    <r>
      <rPr>
        <i/>
        <sz val="11"/>
        <color rgb="FF0000FF"/>
        <rFont val="Calibri"/>
        <family val="2"/>
        <scheme val="minor"/>
      </rPr>
      <t>ੇ ਖ਼ਮੀਰ ਨਾਲ ਸਾਰਾ ਘੜ</t>
    </r>
    <r>
      <rPr>
        <sz val="11"/>
        <color rgb="FF008000"/>
        <rFont val="Calibri"/>
        <family val="2"/>
        <scheme val="minor"/>
      </rPr>
      <t xml:space="preserve">ਾ ਖ਼ਮੀਰ </t>
    </r>
    <r>
      <rPr>
        <strike/>
        <sz val="11"/>
        <color rgb="FFFF0000"/>
        <rFont val="Calibri"/>
        <family val="2"/>
        <scheme val="minor"/>
      </rPr>
      <t xml:space="preserve">ਸਾਰੇ ਗੁੰਨੇ </t>
    </r>
    <r>
      <rPr>
        <sz val="11"/>
        <color rgb="FF008000"/>
        <rFont val="Calibri"/>
        <family val="2"/>
        <scheme val="minor"/>
      </rPr>
      <t>ਹੋ</t>
    </r>
    <r>
      <rPr>
        <strike/>
        <sz val="11"/>
        <color rgb="FFFF0000"/>
        <rFont val="Calibri"/>
        <family val="2"/>
        <scheme val="minor"/>
      </rPr>
      <t>ਏ</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ਕਰ ਦਿੰਦਾ ਹੈ</t>
    </r>
    <r>
      <rPr>
        <sz val="11"/>
        <color rgb="FF008000"/>
        <rFont val="Calibri"/>
        <family val="2"/>
        <scheme val="minor"/>
      </rPr>
      <t>।</t>
    </r>
  </si>
  <si>
    <r>
      <rPr>
        <sz val="11"/>
        <color rgb="FF008000"/>
        <rFont val="Calibri"/>
        <family val="2"/>
        <scheme val="minor"/>
      </rPr>
      <t>ਹੇ ਭਰਾਵੋ, ਜੇ ਕ</t>
    </r>
    <r>
      <rPr>
        <b/>
        <sz val="11"/>
        <color rgb="FF800080"/>
        <rFont val="Calibri"/>
        <family val="2"/>
        <scheme val="minor"/>
      </rPr>
      <t>ਿਸੇ</t>
    </r>
    <r>
      <rPr>
        <sz val="11"/>
        <color rgb="FF008000"/>
        <rFont val="Calibri"/>
        <family val="2"/>
        <scheme val="minor"/>
      </rPr>
      <t xml:space="preserve"> ਮਨੁੱਖ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ਭਾਵੇਂ ਕੋਈ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 ਤਾਂ ਤੁਸੀਂ ਜਿਹੜੇ ਆਤਮ</t>
    </r>
    <r>
      <rPr>
        <b/>
        <sz val="11"/>
        <color rgb="FF800080"/>
        <rFont val="Calibri"/>
        <family val="2"/>
        <scheme val="minor"/>
      </rPr>
      <t>ਾਵਾਂ 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ਮਨੁੱਖ</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ਆਤਮ</t>
    </r>
    <r>
      <rPr>
        <sz val="11"/>
        <color rgb="FF008000"/>
        <rFont val="Calibri"/>
        <family val="2"/>
        <scheme val="minor"/>
      </rPr>
      <t>ਾ</t>
    </r>
    <r>
      <rPr>
        <strike/>
        <sz val="11"/>
        <color rgb="FFFF0000"/>
        <rFont val="Calibri"/>
        <family val="2"/>
        <scheme val="minor"/>
      </rPr>
      <t>ਓ</t>
    </r>
    <r>
      <rPr>
        <sz val="11"/>
        <color rgb="FF008000"/>
        <rFont val="Calibri"/>
        <family val="2"/>
        <scheme val="minor"/>
      </rPr>
      <t xml:space="preserve"> ਨਾਲ ਸੁਧਾਰ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ਦਿਓ।</t>
    </r>
    <r>
      <rPr>
        <sz val="11"/>
        <color rgb="FF008000"/>
        <rFont val="Calibri"/>
        <family val="2"/>
        <scheme val="minor"/>
      </rPr>
      <t xml:space="preserve"> ਤੁਸੀਂ ਆਪ</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ਚੌਕਸ</t>
    </r>
    <r>
      <rPr>
        <strike/>
        <sz val="11"/>
        <color rgb="FFFF0000"/>
        <rFont val="Calibri"/>
        <family val="2"/>
        <scheme val="minor"/>
      </rPr>
      <t>ੀ</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ਤੁਸੀਂ ਵੀ ਪਰਤਾਵੇ ਵਿੱਚ ਨਾ ਪ</t>
    </r>
    <r>
      <rPr>
        <b/>
        <sz val="11"/>
        <color rgb="FF800080"/>
        <rFont val="Calibri"/>
        <family val="2"/>
        <scheme val="minor"/>
      </rPr>
      <t>ਓ</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</si>
  <si>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 ਤੱਕ</t>
    </r>
    <r>
      <rPr>
        <sz val="11"/>
        <color rgb="FF008000"/>
        <rFont val="Calibri"/>
        <family val="2"/>
        <scheme val="minor"/>
      </rPr>
      <t xml:space="preserve"> ਸਾਨੂੰ ਮੌਕਾ </t>
    </r>
    <r>
      <rPr>
        <b/>
        <sz val="11"/>
        <color rgb="FF800080"/>
        <rFont val="Calibri"/>
        <family val="2"/>
        <scheme val="minor"/>
      </rPr>
      <t>ਹੋਵ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ਸਭਨਾਂ </t>
    </r>
    <r>
      <rPr>
        <i/>
        <sz val="11"/>
        <color rgb="FF0000FF"/>
        <rFont val="Calibri"/>
        <family val="2"/>
        <scheme val="minor"/>
      </rPr>
      <t xml:space="preserve">ਦੇ </t>
    </r>
    <r>
      <rPr>
        <sz val="11"/>
        <color rgb="FF008000"/>
        <rFont val="Calibri"/>
        <family val="2"/>
        <scheme val="minor"/>
      </rPr>
      <t>ਨਾਲ</t>
    </r>
    <r>
      <rPr>
        <strike/>
        <sz val="11"/>
        <color rgb="FFFF0000"/>
        <rFont val="Calibri"/>
        <family val="2"/>
        <scheme val="minor"/>
      </rPr>
      <t xml:space="preserve"> ਭਲਾ ਕਰੀਏ ਪਰ</t>
    </r>
    <r>
      <rPr>
        <sz val="11"/>
        <color rgb="FF008000"/>
        <rFont val="Calibri"/>
        <family val="2"/>
        <scheme val="minor"/>
      </rPr>
      <t xml:space="preserve"> ਖ਼ਾਸ ਕਰਕੇ </t>
    </r>
    <r>
      <rPr>
        <i/>
        <sz val="11"/>
        <color rgb="FF0000FF"/>
        <rFont val="Calibri"/>
        <family val="2"/>
        <scheme val="minor"/>
      </rPr>
      <t xml:space="preserve">ਉਨ੍ਹਾਂ ਦਾ ਭਲਾ ਕਰੀਏ ਜਿਹੜੇ </t>
    </r>
    <r>
      <rPr>
        <sz val="11"/>
        <color rgb="FF008000"/>
        <rFont val="Calibri"/>
        <family val="2"/>
        <scheme val="minor"/>
      </rPr>
      <t>ਵਿਸ਼ਵਾਸ</t>
    </r>
    <r>
      <rPr>
        <strike/>
        <sz val="11"/>
        <color rgb="FFFF0000"/>
        <rFont val="Calibri"/>
        <family val="2"/>
        <scheme val="minor"/>
      </rPr>
      <t>ੀਆਂ</t>
    </r>
    <r>
      <rPr>
        <sz val="11"/>
        <color rgb="FF008000"/>
        <rFont val="Calibri"/>
        <family val="2"/>
        <scheme val="minor"/>
      </rPr>
      <t xml:space="preserve"> ਦੇ ਨਾਲ</t>
    </r>
    <r>
      <rPr>
        <i/>
        <sz val="11"/>
        <color rgb="FF0000FF"/>
        <rFont val="Calibri"/>
        <family val="2"/>
        <scheme val="minor"/>
      </rPr>
      <t xml:space="preserve"> ਘਰਾਣੇ ਵਿੱਚ ਰਹਿੰਦੇ ਹਨ</t>
    </r>
    <r>
      <rPr>
        <sz val="11"/>
        <color rgb="FF008000"/>
        <rFont val="Calibri"/>
        <family val="2"/>
        <scheme val="minor"/>
      </rPr>
      <t>।</t>
    </r>
  </si>
  <si>
    <r>
      <rPr>
        <sz val="11"/>
        <color rgb="FF008000"/>
        <rFont val="Calibri"/>
        <family val="2"/>
        <scheme val="minor"/>
      </rPr>
      <t>ਵੇਖੋ, ਮੈਂ ਆਪਣੇ ਹ</t>
    </r>
    <r>
      <rPr>
        <i/>
        <sz val="11"/>
        <color rgb="FF0000FF"/>
        <rFont val="Calibri"/>
        <family val="2"/>
        <scheme val="minor"/>
      </rPr>
      <t>ੀ ਹ</t>
    </r>
    <r>
      <rPr>
        <sz val="11"/>
        <color rgb="FF008000"/>
        <rFont val="Calibri"/>
        <family val="2"/>
        <scheme val="minor"/>
      </rPr>
      <t>ੱਥ</t>
    </r>
    <r>
      <rPr>
        <b/>
        <sz val="11"/>
        <color rgb="FF800080"/>
        <rFont val="Calibri"/>
        <family val="2"/>
        <scheme val="minor"/>
      </rPr>
      <t xml:space="preserve"> ਨਾਲ ਤੁਹਾਡੇ ਲਈ</t>
    </r>
    <r>
      <rPr>
        <sz val="11"/>
        <color rgb="FF008000"/>
        <rFont val="Calibri"/>
        <family val="2"/>
        <scheme val="minor"/>
      </rPr>
      <t xml:space="preserve"> ਕਿ</t>
    </r>
    <r>
      <rPr>
        <b/>
        <sz val="11"/>
        <color rgb="FF800080"/>
        <rFont val="Calibri"/>
        <family val="2"/>
        <scheme val="minor"/>
      </rPr>
      <t>ੰਨੀਆਂ</t>
    </r>
    <r>
      <rPr>
        <sz val="11"/>
        <color rgb="FF008000"/>
        <rFont val="Calibri"/>
        <family val="2"/>
        <scheme val="minor"/>
      </rPr>
      <t xml:space="preserve"> ਅੱਖਰਾਂ ਨਾਲ </t>
    </r>
    <r>
      <rPr>
        <strike/>
        <sz val="11"/>
        <color rgb="FFFF0000"/>
        <rFont val="Calibri"/>
        <family val="2"/>
        <scheme val="minor"/>
      </rPr>
      <t xml:space="preserve">ਤੁਹਾਨੂੰ </t>
    </r>
    <r>
      <rPr>
        <sz val="11"/>
        <color rgb="FF008000"/>
        <rFont val="Calibri"/>
        <family val="2"/>
        <scheme val="minor"/>
      </rPr>
      <t>ਲਿਖਿਆ ਹੈ</t>
    </r>
    <r>
      <rPr>
        <b/>
        <sz val="11"/>
        <color rgb="FF800080"/>
        <rFont val="Calibri"/>
        <family val="2"/>
        <scheme val="minor"/>
      </rPr>
      <t>!</t>
    </r>
  </si>
  <si>
    <r>
      <rPr>
        <b/>
        <sz val="11"/>
        <color rgb="FF800080"/>
        <rFont val="Calibri"/>
        <family val="2"/>
        <scheme val="minor"/>
      </rPr>
      <t>ਉਹ</t>
    </r>
    <r>
      <rPr>
        <sz val="11"/>
        <color rgb="FF008000"/>
        <rFont val="Calibri"/>
        <family val="2"/>
        <scheme val="minor"/>
      </rPr>
      <t xml:space="preserve"> ਲੋਕ </t>
    </r>
    <r>
      <rPr>
        <i/>
        <sz val="11"/>
        <color rgb="FF0000FF"/>
        <rFont val="Calibri"/>
        <family val="2"/>
        <scheme val="minor"/>
      </rPr>
      <t xml:space="preserve">ਜਿਹੜੇ </t>
    </r>
    <r>
      <rPr>
        <sz val="11"/>
        <color rgb="FF008000"/>
        <rFont val="Calibri"/>
        <family val="2"/>
        <scheme val="minor"/>
      </rPr>
      <t>ਸਰੀਰ</t>
    </r>
    <r>
      <rPr>
        <i/>
        <sz val="11"/>
        <color rgb="FF0000FF"/>
        <rFont val="Calibri"/>
        <family val="2"/>
        <scheme val="minor"/>
      </rPr>
      <t>ਕ ਰੂਪ</t>
    </r>
    <r>
      <rPr>
        <sz val="11"/>
        <color rgb="FF008000"/>
        <rFont val="Calibri"/>
        <family val="2"/>
        <scheme val="minor"/>
      </rPr>
      <t xml:space="preserve"> ਵਿੱਚ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ਿਖਾ</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ਚਾਹੁੰਦੇ ਹਨ</t>
    </r>
    <r>
      <rPr>
        <b/>
        <sz val="11"/>
        <color rgb="FF800080"/>
        <rFont val="Calibri"/>
        <family val="2"/>
        <scheme val="minor"/>
      </rPr>
      <t>,</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ਸੁੰਨਤ ਕਰਾਉ</t>
    </r>
    <r>
      <rPr>
        <b/>
        <sz val="11"/>
        <color rgb="FF800080"/>
        <rFont val="Calibri"/>
        <family val="2"/>
        <scheme val="minor"/>
      </rPr>
      <t>ਣ ਲਈ ਮਜ਼ਬੂਰ ਕਰ</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 xml:space="preserve"> ਕੇਵਲ</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ਜੋ </t>
    </r>
    <r>
      <rPr>
        <b/>
        <sz val="11"/>
        <color rgb="FF800080"/>
        <rFont val="Calibri"/>
        <family val="2"/>
        <scheme val="minor"/>
      </rPr>
      <t>ਅਸੀਂ</t>
    </r>
    <r>
      <rPr>
        <sz val="11"/>
        <color rgb="FF008000"/>
        <rFont val="Calibri"/>
        <family val="2"/>
        <scheme val="minor"/>
      </rPr>
      <t xml:space="preserve"> ਮਸੀਹ ਦੀ ਸਲੀਬ ਦ</t>
    </r>
    <r>
      <rPr>
        <strike/>
        <sz val="11"/>
        <color rgb="FFFF0000"/>
        <rFont val="Calibri"/>
        <family val="2"/>
        <scheme val="minor"/>
      </rPr>
      <t>ੇ ਕ</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ਸਤਾ</t>
    </r>
    <r>
      <rPr>
        <b/>
        <sz val="11"/>
        <color rgb="FF800080"/>
        <rFont val="Calibri"/>
        <family val="2"/>
        <scheme val="minor"/>
      </rPr>
      <t>ਇਆ</t>
    </r>
    <r>
      <rPr>
        <sz val="11"/>
        <color rgb="FF008000"/>
        <rFont val="Calibri"/>
        <family val="2"/>
        <scheme val="minor"/>
      </rPr>
      <t xml:space="preserve"> ਨਾ ਜਾ</t>
    </r>
    <r>
      <rPr>
        <b/>
        <sz val="11"/>
        <color rgb="FF800080"/>
        <rFont val="Calibri"/>
        <family val="2"/>
        <scheme val="minor"/>
      </rPr>
      <t>ਈਏ</t>
    </r>
    <r>
      <rPr>
        <sz val="11"/>
        <color rgb="FF008000"/>
        <rFont val="Calibri"/>
        <family val="2"/>
        <scheme val="minor"/>
      </rPr>
      <t>।</t>
    </r>
  </si>
  <si>
    <r>
      <rPr>
        <strike/>
        <sz val="11"/>
        <color rgb="FFFF0000"/>
        <rFont val="Calibri"/>
        <family val="2"/>
        <scheme val="minor"/>
      </rPr>
      <t>ਕਿ</t>
    </r>
    <r>
      <rPr>
        <sz val="11"/>
        <color rgb="FF008000"/>
        <rFont val="Calibri"/>
        <family val="2"/>
        <scheme val="minor"/>
      </rPr>
      <t>ਉ</t>
    </r>
    <r>
      <rPr>
        <strike/>
        <sz val="11"/>
        <color rgb="FFFF0000"/>
        <rFont val="Calibri"/>
        <family val="2"/>
        <scheme val="minor"/>
      </rPr>
      <t>ਂਕਿ ਜਿ</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ਆਪ ਵੀ ਬਿਵਸਥਾ ਦੀ ਪਾਲਨਾ ਨਹੀਂ ਕਰਦੇ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ਚਾਹੁੰਦੇ ਹਨ </t>
    </r>
    <r>
      <rPr>
        <b/>
        <sz val="11"/>
        <color rgb="FF800080"/>
        <rFont val="Calibri"/>
        <family val="2"/>
        <scheme val="minor"/>
      </rPr>
      <t>ਕਿ</t>
    </r>
    <r>
      <rPr>
        <sz val="11"/>
        <color rgb="FF008000"/>
        <rFont val="Calibri"/>
        <family val="2"/>
        <scheme val="minor"/>
      </rPr>
      <t xml:space="preserve"> ਤੁ</t>
    </r>
    <r>
      <rPr>
        <b/>
        <sz val="11"/>
        <color rgb="FF800080"/>
        <rFont val="Calibri"/>
        <family val="2"/>
        <scheme val="minor"/>
      </rPr>
      <t>ਸੀਂ ਸੁੰਨਤ</t>
    </r>
    <r>
      <rPr>
        <sz val="11"/>
        <color rgb="FF008000"/>
        <rFont val="Calibri"/>
        <family val="2"/>
        <scheme val="minor"/>
      </rPr>
      <t xml:space="preserve"> ਹ</t>
    </r>
    <r>
      <rPr>
        <b/>
        <sz val="11"/>
        <color rgb="FF800080"/>
        <rFont val="Calibri"/>
        <family val="2"/>
        <scheme val="minor"/>
      </rPr>
      <t>ੋਵੋ ਤਾਂ ਜੋ ਆਪਣੇ</t>
    </r>
    <r>
      <rPr>
        <sz val="11"/>
        <color rgb="FF008000"/>
        <rFont val="Calibri"/>
        <family val="2"/>
        <scheme val="minor"/>
      </rPr>
      <t xml:space="preserve"> ਸਰੀਰ </t>
    </r>
    <r>
      <rPr>
        <b/>
        <sz val="11"/>
        <color rgb="FF800080"/>
        <rFont val="Calibri"/>
        <family val="2"/>
        <scheme val="minor"/>
      </rPr>
      <t>ਵਿ</t>
    </r>
    <r>
      <rPr>
        <sz val="11"/>
        <color rgb="FF008000"/>
        <rFont val="Calibri"/>
        <family val="2"/>
        <scheme val="minor"/>
      </rPr>
      <t>ੱ</t>
    </r>
    <r>
      <rPr>
        <b/>
        <sz val="11"/>
        <color rgb="FF800080"/>
        <rFont val="Calibri"/>
        <family val="2"/>
        <scheme val="minor"/>
      </rPr>
      <t>ਚ ਆਪਣ</t>
    </r>
    <r>
      <rPr>
        <sz val="11"/>
        <color rgb="FF008000"/>
        <rFont val="Calibri"/>
        <family val="2"/>
        <scheme val="minor"/>
      </rPr>
      <t xml:space="preserve">ੇ </t>
    </r>
    <r>
      <rPr>
        <b/>
        <sz val="11"/>
        <color rgb="FF800080"/>
        <rFont val="Calibri"/>
        <family val="2"/>
        <scheme val="minor"/>
      </rPr>
      <t>ਆਪ ਨੂ</t>
    </r>
    <r>
      <rPr>
        <sz val="11"/>
        <color rgb="FF008000"/>
        <rFont val="Calibri"/>
        <family val="2"/>
        <scheme val="minor"/>
      </rPr>
      <t>ੰ</t>
    </r>
    <r>
      <rPr>
        <i/>
        <sz val="11"/>
        <color rgb="FF0000FF"/>
        <rFont val="Calibri"/>
        <family val="2"/>
        <scheme val="minor"/>
      </rPr>
      <t xml:space="preserve"> ਵ</t>
    </r>
    <r>
      <rPr>
        <sz val="11"/>
        <color rgb="FF008000"/>
        <rFont val="Calibri"/>
        <family val="2"/>
        <scheme val="minor"/>
      </rPr>
      <t>ਡ</t>
    </r>
    <r>
      <rPr>
        <i/>
        <sz val="11"/>
        <color rgb="FF0000FF"/>
        <rFont val="Calibri"/>
        <family val="2"/>
        <scheme val="minor"/>
      </rPr>
      <t>ਿਆਈ</t>
    </r>
    <r>
      <rPr>
        <sz val="11"/>
        <color rgb="FF008000"/>
        <rFont val="Calibri"/>
        <family val="2"/>
        <scheme val="minor"/>
      </rPr>
      <t xml:space="preserve"> </t>
    </r>
    <r>
      <rPr>
        <b/>
        <sz val="11"/>
        <color rgb="FF800080"/>
        <rFont val="Calibri"/>
        <family val="2"/>
        <scheme val="minor"/>
      </rPr>
      <t>ਦੇਣ</t>
    </r>
    <r>
      <rPr>
        <sz val="11"/>
        <color rgb="FF008000"/>
        <rFont val="Calibri"/>
        <family val="2"/>
        <scheme val="minor"/>
      </rPr>
      <t>।</t>
    </r>
  </si>
  <si>
    <r>
      <rPr>
        <sz val="11"/>
        <color rgb="FF008000"/>
        <rFont val="Calibri"/>
        <family val="2"/>
        <scheme val="minor"/>
      </rPr>
      <t xml:space="preserve">ਪਰ ਮੇਰੇ </t>
    </r>
    <r>
      <rPr>
        <b/>
        <sz val="11"/>
        <color rgb="FF800080"/>
        <rFont val="Calibri"/>
        <family val="2"/>
        <scheme val="minor"/>
      </rPr>
      <t>ਲਈ</t>
    </r>
    <r>
      <rPr>
        <sz val="11"/>
        <color rgb="FF008000"/>
        <rFont val="Calibri"/>
        <family val="2"/>
        <scheme val="minor"/>
      </rPr>
      <t xml:space="preserve"> ਇਹ</t>
    </r>
    <r>
      <rPr>
        <i/>
        <sz val="11"/>
        <color rgb="FF0000FF"/>
        <rFont val="Calibri"/>
        <family val="2"/>
        <scheme val="minor"/>
      </rPr>
      <t>ੋ ਜਿਹੇ ਕੰਮ</t>
    </r>
    <r>
      <rPr>
        <sz val="11"/>
        <color rgb="FF008000"/>
        <rFont val="Calibri"/>
        <family val="2"/>
        <scheme val="minor"/>
      </rPr>
      <t xml:space="preserve"> ਨਾ ਹੋਵੇ </t>
    </r>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ਕਿਸੇ ਹੋਰ ਗੱਲ ਉੱਤੇ ਘਮੰਡ ਕਰਾਂ ਬਿਨ੍ਹਾ</t>
    </r>
    <r>
      <rPr>
        <sz val="11"/>
        <color rgb="FF008000"/>
        <rFont val="Calibri"/>
        <family val="2"/>
        <scheme val="minor"/>
      </rPr>
      <t xml:space="preserve">ਂ ਸਾਡੇ ਪ੍ਰਭੂ ਯਿਸੂ ਮਸੀਹ ਦੀ ਸਲੀਬ </t>
    </r>
    <r>
      <rPr>
        <b/>
        <sz val="11"/>
        <color rgb="FF800080"/>
        <rFont val="Calibri"/>
        <family val="2"/>
        <scheme val="minor"/>
      </rPr>
      <t>ਤੋਂ ਬਿਨ੍ਹਾਂ ਹੋਰ ਕੁਝ ਉੱਤ</t>
    </r>
    <r>
      <rPr>
        <sz val="11"/>
        <color rgb="FF008000"/>
        <rFont val="Calibri"/>
        <family val="2"/>
        <scheme val="minor"/>
      </rPr>
      <t>ੇ</t>
    </r>
    <r>
      <rPr>
        <i/>
        <sz val="11"/>
        <color rgb="FF0000FF"/>
        <rFont val="Calibri"/>
        <family val="2"/>
        <scheme val="minor"/>
      </rPr>
      <t xml:space="preserve"> ਵਡਿਆਈ ਕਰਾਂ</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ਰਾਹੀਂ </t>
    </r>
    <r>
      <rPr>
        <i/>
        <sz val="11"/>
        <color rgb="FF0000FF"/>
        <rFont val="Calibri"/>
        <family val="2"/>
        <scheme val="minor"/>
      </rPr>
      <t xml:space="preserve">ਮੇਰੇ ਲਈ </t>
    </r>
    <r>
      <rPr>
        <sz val="11"/>
        <color rgb="FF008000"/>
        <rFont val="Calibri"/>
        <family val="2"/>
        <scheme val="minor"/>
      </rPr>
      <t>ਸੰਸਾਰ ਮੇਰ</t>
    </r>
    <r>
      <rPr>
        <strike/>
        <sz val="11"/>
        <color rgb="FFFF0000"/>
        <rFont val="Calibri"/>
        <family val="2"/>
        <scheme val="minor"/>
      </rPr>
      <t>ੀ ਵੱਲੋਂ ਅਤ</t>
    </r>
    <r>
      <rPr>
        <sz val="11"/>
        <color rgb="FF008000"/>
        <rFont val="Calibri"/>
        <family val="2"/>
        <scheme val="minor"/>
      </rPr>
      <t xml:space="preserve">ੇ </t>
    </r>
    <r>
      <rPr>
        <strike/>
        <sz val="11"/>
        <color rgb="FFFF0000"/>
        <rFont val="Calibri"/>
        <family val="2"/>
        <scheme val="minor"/>
      </rPr>
      <t>ਮੈਂ ਸੰਸਾਰ ਦੀ 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ਸਲੀਬ ਉੱਤੇ ਚ</t>
    </r>
    <r>
      <rPr>
        <strike/>
        <sz val="11"/>
        <color rgb="FFFF0000"/>
        <rFont val="Calibri"/>
        <family val="2"/>
        <scheme val="minor"/>
      </rPr>
      <t>ਾ</t>
    </r>
    <r>
      <rPr>
        <sz val="11"/>
        <color rgb="FF008000"/>
        <rFont val="Calibri"/>
        <family val="2"/>
        <scheme val="minor"/>
      </rPr>
      <t>ੜ੍ਹ</t>
    </r>
    <r>
      <rPr>
        <b/>
        <sz val="11"/>
        <color rgb="FF800080"/>
        <rFont val="Calibri"/>
        <family val="2"/>
        <scheme val="minor"/>
      </rPr>
      <t>ਾਇ</t>
    </r>
    <r>
      <rPr>
        <sz val="11"/>
        <color rgb="FF008000"/>
        <rFont val="Calibri"/>
        <family val="2"/>
        <scheme val="minor"/>
      </rPr>
      <t>ਆ ਗਿਆ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</si>
  <si>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ਨਾ</t>
    </r>
    <r>
      <rPr>
        <strike/>
        <sz val="11"/>
        <color rgb="FFFF0000"/>
        <rFont val="Calibri"/>
        <family val="2"/>
        <scheme val="minor"/>
      </rPr>
      <t xml:space="preserve"> ਤਾਂ</t>
    </r>
    <r>
      <rPr>
        <sz val="11"/>
        <color rgb="FF008000"/>
        <rFont val="Calibri"/>
        <family val="2"/>
        <scheme val="minor"/>
      </rPr>
      <t xml:space="preserve"> ਸੁੰਨਤ, ਨਾ </t>
    </r>
    <r>
      <rPr>
        <strike/>
        <sz val="11"/>
        <color rgb="FFFF0000"/>
        <rFont val="Calibri"/>
        <family val="2"/>
        <scheme val="minor"/>
      </rPr>
      <t xml:space="preserve">ਹੀ </t>
    </r>
    <r>
      <rPr>
        <sz val="11"/>
        <color rgb="FF008000"/>
        <rFont val="Calibri"/>
        <family val="2"/>
        <scheme val="minor"/>
      </rPr>
      <t>ਅ</t>
    </r>
    <r>
      <rPr>
        <b/>
        <sz val="11"/>
        <color rgb="FF800080"/>
        <rFont val="Calibri"/>
        <family val="2"/>
        <scheme val="minor"/>
      </rPr>
      <t>ਖਵਾਉਣਾ</t>
    </r>
    <r>
      <rPr>
        <sz val="11"/>
        <color rgb="FF008000"/>
        <rFont val="Calibri"/>
        <family val="2"/>
        <scheme val="minor"/>
      </rPr>
      <t xml:space="preserve"> ਕੁਝ ਹੈ, </t>
    </r>
    <r>
      <rPr>
        <b/>
        <sz val="11"/>
        <color rgb="FF800080"/>
        <rFont val="Calibri"/>
        <family val="2"/>
        <scheme val="minor"/>
      </rPr>
      <t>ਪਰ ਉਹ ਇੱਕ</t>
    </r>
    <r>
      <rPr>
        <sz val="11"/>
        <color rgb="FF008000"/>
        <rFont val="Calibri"/>
        <family val="2"/>
        <scheme val="minor"/>
      </rPr>
      <t xml:space="preserve"> ਨਵੀਂ ਸਰਿਸ਼ਟ</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</si>
  <si>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ਜਿੰਨੇ ਇਸ </t>
    </r>
    <r>
      <rPr>
        <b/>
        <sz val="11"/>
        <color rgb="FF800080"/>
        <rFont val="Calibri"/>
        <family val="2"/>
        <scheme val="minor"/>
      </rPr>
      <t>ਬ</t>
    </r>
    <r>
      <rPr>
        <sz val="11"/>
        <color rgb="FF008000"/>
        <rFont val="Calibri"/>
        <family val="2"/>
        <scheme val="minor"/>
      </rPr>
      <t>ਿ</t>
    </r>
    <r>
      <rPr>
        <b/>
        <sz val="11"/>
        <color rgb="FF800080"/>
        <rFont val="Calibri"/>
        <family val="2"/>
        <scheme val="minor"/>
      </rPr>
      <t>ਵਸਥਾ</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ਮੰਨਣ ਵਾ</t>
    </r>
    <r>
      <rPr>
        <sz val="11"/>
        <color rgb="FF008000"/>
        <rFont val="Calibri"/>
        <family val="2"/>
        <scheme val="minor"/>
      </rPr>
      <t>ਲ</t>
    </r>
    <r>
      <rPr>
        <i/>
        <sz val="11"/>
        <color rgb="FF0000FF"/>
        <rFont val="Calibri"/>
        <family val="2"/>
        <scheme val="minor"/>
      </rPr>
      <t>ੇ ਹੋ</t>
    </r>
    <r>
      <rPr>
        <sz val="11"/>
        <color rgb="FF008000"/>
        <rFont val="Calibri"/>
        <family val="2"/>
        <scheme val="minor"/>
      </rPr>
      <t>ਣ</t>
    </r>
    <r>
      <rPr>
        <strike/>
        <sz val="11"/>
        <color rgb="FFFF0000"/>
        <rFont val="Calibri"/>
        <family val="2"/>
        <scheme val="minor"/>
      </rPr>
      <t>ਗੇ</t>
    </r>
    <r>
      <rPr>
        <sz val="11"/>
        <color rgb="FF008000"/>
        <rFont val="Calibri"/>
        <family val="2"/>
        <scheme val="minor"/>
      </rPr>
      <t xml:space="preserve"> ਉਨ੍ਹਾਂ </t>
    </r>
    <r>
      <rPr>
        <b/>
        <sz val="11"/>
        <color rgb="FF800080"/>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ਕਿਰਪਾ ਪ੍ਰਾਪਤ ਹੋਵੇ ਨਾਲ</t>
    </r>
    <r>
      <rPr>
        <sz val="11"/>
        <color rgb="FF008000"/>
        <rFont val="Calibri"/>
        <family val="2"/>
        <scheme val="minor"/>
      </rPr>
      <t xml:space="preserve">ੇ ਪਰਮੇਸ਼ੁਰ ਦੇ ਇਸਰਾਏਲ </t>
    </r>
    <r>
      <rPr>
        <b/>
        <sz val="11"/>
        <color rgb="FF800080"/>
        <rFont val="Calibri"/>
        <family val="2"/>
        <scheme val="minor"/>
      </rPr>
      <t>ਉੱਤੇ ਸ਼ਾਂਤੀ ਅਤੇ ਦਯਾ ਹੋਵੇ!</t>
    </r>
  </si>
  <si>
    <r>
      <rPr>
        <b/>
        <sz val="11"/>
        <color rgb="FF800080"/>
        <rFont val="Calibri"/>
        <family val="2"/>
        <scheme val="minor"/>
      </rPr>
      <t>ਇਸ ਤੋ</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ਮੈਨੂੰ </t>
    </r>
    <r>
      <rPr>
        <b/>
        <sz val="11"/>
        <color rgb="FF800080"/>
        <rFont val="Calibri"/>
        <family val="2"/>
        <scheme val="minor"/>
      </rPr>
      <t>ਹੋਰ 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ਨਾ </t>
    </r>
    <r>
      <rPr>
        <b/>
        <sz val="11"/>
        <color rgb="FF800080"/>
        <rFont val="Calibri"/>
        <family val="2"/>
        <scheme val="minor"/>
      </rPr>
      <t>ਪਰ</t>
    </r>
    <r>
      <rPr>
        <sz val="11"/>
        <color rgb="FF008000"/>
        <rFont val="Calibri"/>
        <family val="2"/>
        <scheme val="minor"/>
      </rPr>
      <t>ੇ</t>
    </r>
    <r>
      <rPr>
        <b/>
        <sz val="11"/>
        <color rgb="FF800080"/>
        <rFont val="Calibri"/>
        <family val="2"/>
        <scheme val="minor"/>
      </rPr>
      <t>ਸ਼ਾਨ ਕਰੋ,</t>
    </r>
    <r>
      <rPr>
        <sz val="11"/>
        <color rgb="FF008000"/>
        <rFont val="Calibri"/>
        <family val="2"/>
        <scheme val="minor"/>
      </rPr>
      <t xml:space="preserve"> ਕਿਉਂ ਜੋ ਮੈਂ </t>
    </r>
    <r>
      <rPr>
        <strike/>
        <sz val="11"/>
        <color rgb="FFFF0000"/>
        <rFont val="Calibri"/>
        <family val="2"/>
        <scheme val="minor"/>
      </rPr>
      <t xml:space="preserve">ਆਪਣੀ ਦੇਹ ਉੱਤੇ </t>
    </r>
    <r>
      <rPr>
        <sz val="11"/>
        <color rgb="FF008000"/>
        <rFont val="Calibri"/>
        <family val="2"/>
        <scheme val="minor"/>
      </rPr>
      <t>ਯਿਸੂ ਦ</t>
    </r>
    <r>
      <rPr>
        <b/>
        <sz val="11"/>
        <color rgb="FF800080"/>
        <rFont val="Calibri"/>
        <family val="2"/>
        <scheme val="minor"/>
      </rPr>
      <t>ੀਆ</t>
    </r>
    <r>
      <rPr>
        <sz val="11"/>
        <color rgb="FF008000"/>
        <rFont val="Calibri"/>
        <family val="2"/>
        <scheme val="minor"/>
      </rPr>
      <t>ਂ ਨ</t>
    </r>
    <r>
      <rPr>
        <b/>
        <sz val="11"/>
        <color rgb="FF800080"/>
        <rFont val="Calibri"/>
        <family val="2"/>
        <scheme val="minor"/>
      </rPr>
      <t>ਿਸ਼ਾਨੀਆਂ</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ਸਰੀਰ ਵ</t>
    </r>
    <r>
      <rPr>
        <sz val="11"/>
        <color rgb="FF008000"/>
        <rFont val="Calibri"/>
        <family val="2"/>
        <scheme val="minor"/>
      </rPr>
      <t>ਿ</t>
    </r>
    <r>
      <rPr>
        <b/>
        <sz val="11"/>
        <color rgb="FF800080"/>
        <rFont val="Calibri"/>
        <family val="2"/>
        <scheme val="minor"/>
      </rPr>
      <t>ੱਚ ਚੁੱਕ</t>
    </r>
    <r>
      <rPr>
        <sz val="11"/>
        <color rgb="FF008000"/>
        <rFont val="Calibri"/>
        <family val="2"/>
        <scheme val="minor"/>
      </rPr>
      <t>ਦਾ ਹਾਂ।</t>
    </r>
  </si>
  <si>
    <r>
      <rPr>
        <sz val="11"/>
        <color rgb="FF008000"/>
        <rFont val="Calibri"/>
        <family val="2"/>
        <scheme val="minor"/>
      </rPr>
      <t xml:space="preserve">ਹੇ ਭਰਾਵੋ, ਸਾਡੇ ਪ੍ਰਭੂ ਯਿਸੂ ਮਸੀਹ ਦੀ ਕਿਰਪਾ </t>
    </r>
    <r>
      <rPr>
        <b/>
        <sz val="11"/>
        <color rgb="FF800080"/>
        <rFont val="Calibri"/>
        <family val="2"/>
        <scheme val="minor"/>
      </rPr>
      <t>ਸ</t>
    </r>
    <r>
      <rPr>
        <sz val="11"/>
        <color rgb="FF008000"/>
        <rFont val="Calibri"/>
        <family val="2"/>
        <scheme val="minor"/>
      </rPr>
      <t xml:space="preserve">ਾਡੇ ਆਤਮਾ ਦੇ ਨਾਲ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</si>
  <si>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ਤੁਸੀਂ ਇੱਕ ਦੂਜੇ ਦੇ ਭਾਰ ਚੁੱਕ</t>
    </r>
    <r>
      <rPr>
        <strike/>
        <sz val="11"/>
        <color rgb="FFFF0000"/>
        <rFont val="Calibri"/>
        <family val="2"/>
        <scheme val="minor"/>
      </rPr>
      <t xml:space="preserve"> ਲਵ</t>
    </r>
    <r>
      <rPr>
        <sz val="11"/>
        <color rgb="FF008000"/>
        <rFont val="Calibri"/>
        <family val="2"/>
        <scheme val="minor"/>
      </rPr>
      <t>ੋ ਅਤੇ ਇ</t>
    </r>
    <r>
      <rPr>
        <b/>
        <sz val="11"/>
        <color rgb="FF800080"/>
        <rFont val="Calibri"/>
        <family val="2"/>
        <scheme val="minor"/>
      </rPr>
      <t>ਸ ਤਰ੍ਹਾ</t>
    </r>
    <r>
      <rPr>
        <sz val="11"/>
        <color rgb="FF008000"/>
        <rFont val="Calibri"/>
        <family val="2"/>
        <scheme val="minor"/>
      </rPr>
      <t>ਂ ਮਸੀਹ ਦੀ ਬਿਵਸਥਾ ਨੂੰ ਪੂਰਾ ਕਰੋ।</t>
    </r>
  </si>
  <si>
    <r>
      <rPr>
        <strike/>
        <sz val="11"/>
        <color rgb="FFFF0000"/>
        <rFont val="Calibri"/>
        <family val="2"/>
        <scheme val="minor"/>
      </rPr>
      <t xml:space="preserve">ਕਿਉਂਕਿ </t>
    </r>
    <r>
      <rPr>
        <sz val="11"/>
        <color rgb="FF008000"/>
        <rFont val="Calibri"/>
        <family val="2"/>
        <scheme val="minor"/>
      </rPr>
      <t>ਜੇ ਕੋਈ</t>
    </r>
    <r>
      <rPr>
        <i/>
        <sz val="11"/>
        <color rgb="FF0000FF"/>
        <rFont val="Calibri"/>
        <family val="2"/>
        <scheme val="minor"/>
      </rPr>
      <t xml:space="preserve"> ਇਹ ਸਮਝਦਾ ਹੈ ਕਿ ਮੈਂ ਕੁਝ ਨਹੀਂ ਹਾਂ ਤਾਂ</t>
    </r>
    <r>
      <rPr>
        <sz val="11"/>
        <color rgb="FF008000"/>
        <rFont val="Calibri"/>
        <family val="2"/>
        <scheme val="minor"/>
      </rPr>
      <t xml:space="preserve"> ਆਪਣੇ ਆਪ ਨੂੰ </t>
    </r>
    <r>
      <rPr>
        <strike/>
        <sz val="11"/>
        <color rgb="FFFF0000"/>
        <rFont val="Calibri"/>
        <family val="2"/>
        <scheme val="minor"/>
      </rPr>
      <t xml:space="preserve">ਕੁਝ </t>
    </r>
    <r>
      <rPr>
        <sz val="11"/>
        <color rgb="FF008000"/>
        <rFont val="Calibri"/>
        <family val="2"/>
        <scheme val="minor"/>
      </rPr>
      <t>ਸਮਝ</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ਵੇ</t>
    </r>
    <r>
      <rPr>
        <strike/>
        <sz val="11"/>
        <color rgb="FFFF0000"/>
        <rFont val="Calibri"/>
        <family val="2"/>
        <scheme val="minor"/>
      </rPr>
      <t xml:space="preserve"> ਕੁਝ ਵੀ ਨਾ ਤਾਂ ਉਹ ਆਪਣੇ ਆਪ ਨੂੰ ਧੋਖਾ ਦਿੰਦਾ ਹੈ</t>
    </r>
    <r>
      <rPr>
        <sz val="11"/>
        <color rgb="FF008000"/>
        <rFont val="Calibri"/>
        <family val="2"/>
        <scheme val="minor"/>
      </rPr>
      <t>।</t>
    </r>
  </si>
  <si>
    <r>
      <rPr>
        <sz val="11"/>
        <color rgb="FF008000"/>
        <rFont val="Calibri"/>
        <family val="2"/>
        <scheme val="minor"/>
      </rPr>
      <t xml:space="preserve">ਪਰ ਹਰੇਕ ਆਪਣੇ </t>
    </r>
    <r>
      <rPr>
        <strike/>
        <sz val="11"/>
        <color rgb="FFFF0000"/>
        <rFont val="Calibri"/>
        <family val="2"/>
        <scheme val="minor"/>
      </rPr>
      <t xml:space="preserve">ਹੀ </t>
    </r>
    <r>
      <rPr>
        <sz val="11"/>
        <color rgb="FF008000"/>
        <rFont val="Calibri"/>
        <family val="2"/>
        <scheme val="minor"/>
      </rPr>
      <t>ਕੰਮ ਨੂੰ ਪਰਖ</t>
    </r>
    <r>
      <rPr>
        <i/>
        <sz val="11"/>
        <color rgb="FF0000FF"/>
        <rFont val="Calibri"/>
        <family val="2"/>
        <scheme val="minor"/>
      </rPr>
      <t xml:space="preserve"> ਲਵ</t>
    </r>
    <r>
      <rPr>
        <sz val="11"/>
        <color rgb="FF008000"/>
        <rFont val="Calibri"/>
        <family val="2"/>
        <scheme val="minor"/>
      </rPr>
      <t>ੇ ਤ</t>
    </r>
    <r>
      <rPr>
        <b/>
        <sz val="11"/>
        <color rgb="FF800080"/>
        <rFont val="Calibri"/>
        <family val="2"/>
        <scheme val="minor"/>
      </rPr>
      <t>ਾਂ</t>
    </r>
    <r>
      <rPr>
        <sz val="11"/>
        <color rgb="FF008000"/>
        <rFont val="Calibri"/>
        <family val="2"/>
        <scheme val="minor"/>
      </rPr>
      <t xml:space="preserve"> ਉਹ </t>
    </r>
    <r>
      <rPr>
        <strike/>
        <sz val="11"/>
        <color rgb="FFFF0000"/>
        <rFont val="Calibri"/>
        <family val="2"/>
        <scheme val="minor"/>
      </rPr>
      <t xml:space="preserve">ਨੂੰ ਕੇਵਲ </t>
    </r>
    <r>
      <rPr>
        <sz val="11"/>
        <color rgb="FF008000"/>
        <rFont val="Calibri"/>
        <family val="2"/>
        <scheme val="minor"/>
      </rPr>
      <t>ਆਪਣ</t>
    </r>
    <r>
      <rPr>
        <b/>
        <sz val="11"/>
        <color rgb="FF800080"/>
        <rFont val="Calibri"/>
        <family val="2"/>
        <scheme val="minor"/>
      </rPr>
      <t>ੇ ਲਈ</t>
    </r>
    <r>
      <rPr>
        <sz val="11"/>
        <color rgb="FF008000"/>
        <rFont val="Calibri"/>
        <family val="2"/>
        <scheme val="minor"/>
      </rPr>
      <t xml:space="preserve"> ਹੀ </t>
    </r>
    <r>
      <rPr>
        <b/>
        <sz val="11"/>
        <color rgb="FF800080"/>
        <rFont val="Calibri"/>
        <family val="2"/>
        <scheme val="minor"/>
      </rPr>
      <t>ਭ</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ਹੋ</t>
    </r>
    <r>
      <rPr>
        <b/>
        <sz val="11"/>
        <color rgb="FF800080"/>
        <rFont val="Calibri"/>
        <family val="2"/>
        <scheme val="minor"/>
      </rPr>
      <t>ਰ ਦ</t>
    </r>
    <r>
      <rPr>
        <sz val="11"/>
        <color rgb="FF008000"/>
        <rFont val="Calibri"/>
        <family val="2"/>
        <scheme val="minor"/>
      </rPr>
      <t>ੇ</t>
    </r>
    <r>
      <rPr>
        <b/>
        <sz val="11"/>
        <color rgb="FF800080"/>
        <rFont val="Calibri"/>
        <family val="2"/>
        <scheme val="minor"/>
      </rPr>
      <t xml:space="preserve"> ਲਈ</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</si>
  <si>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ਹਰੇਕ </t>
    </r>
    <r>
      <rPr>
        <strike/>
        <sz val="11"/>
        <color rgb="FFFF0000"/>
        <rFont val="Calibri"/>
        <family val="2"/>
        <scheme val="minor"/>
      </rPr>
      <t xml:space="preserve">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ਹੀ ਭਾਰ ਚੁੱਕ</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ਵੇਗਾ।</t>
    </r>
  </si>
  <si>
    <r>
      <rPr>
        <sz val="11"/>
        <color rgb="FF008000"/>
        <rFont val="Calibri"/>
        <family val="2"/>
        <scheme val="minor"/>
      </rPr>
      <t xml:space="preserve">ਪਰ ਜਿਹੜਾ </t>
    </r>
    <r>
      <rPr>
        <i/>
        <sz val="11"/>
        <color rgb="FF0000FF"/>
        <rFont val="Calibri"/>
        <family val="2"/>
        <scheme val="minor"/>
      </rPr>
      <t xml:space="preserve">ਵਿਅਕਤੀ </t>
    </r>
    <r>
      <rPr>
        <sz val="11"/>
        <color rgb="FF008000"/>
        <rFont val="Calibri"/>
        <family val="2"/>
        <scheme val="minor"/>
      </rPr>
      <t xml:space="preserve">ਬਚਨ </t>
    </r>
    <r>
      <rPr>
        <b/>
        <sz val="11"/>
        <color rgb="FF800080"/>
        <rFont val="Calibri"/>
        <family val="2"/>
        <scheme val="minor"/>
      </rPr>
      <t>ਨੂੰ ਬ</t>
    </r>
    <r>
      <rPr>
        <sz val="11"/>
        <color rgb="FF008000"/>
        <rFont val="Calibri"/>
        <family val="2"/>
        <scheme val="minor"/>
      </rPr>
      <t>ੀ</t>
    </r>
    <r>
      <rPr>
        <b/>
        <sz val="11"/>
        <color rgb="FF800080"/>
        <rFont val="Calibri"/>
        <family val="2"/>
        <scheme val="minor"/>
      </rPr>
      <t>ਜ</t>
    </r>
    <r>
      <rPr>
        <sz val="11"/>
        <color rgb="FF008000"/>
        <rFont val="Calibri"/>
        <family val="2"/>
        <scheme val="minor"/>
      </rPr>
      <t>ਦਾ ਹੈ ਉਹ ਸ</t>
    </r>
    <r>
      <rPr>
        <strike/>
        <sz val="11"/>
        <color rgb="FFFF0000"/>
        <rFont val="Calibri"/>
        <family val="2"/>
        <scheme val="minor"/>
      </rPr>
      <t>ਿਖ</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 xml:space="preserve">ਲੇ </t>
    </r>
    <r>
      <rPr>
        <b/>
        <sz val="11"/>
        <color rgb="FF800080"/>
        <rFont val="Calibri"/>
        <family val="2"/>
        <scheme val="minor"/>
      </rPr>
      <t>ਕ</t>
    </r>
    <r>
      <rPr>
        <sz val="11"/>
        <color rgb="FF008000"/>
        <rFont val="Calibri"/>
        <family val="2"/>
        <scheme val="minor"/>
      </rPr>
      <t>ੰ</t>
    </r>
    <r>
      <rPr>
        <b/>
        <sz val="11"/>
        <color rgb="FF800080"/>
        <rFont val="Calibri"/>
        <family val="2"/>
        <scheme val="minor"/>
      </rPr>
      <t>ਮ</t>
    </r>
    <r>
      <rPr>
        <sz val="11"/>
        <color rgb="FF008000"/>
        <rFont val="Calibri"/>
        <family val="2"/>
        <scheme val="minor"/>
      </rPr>
      <t>ਾਂ ਵਿੱਚ</t>
    </r>
    <r>
      <rPr>
        <i/>
        <sz val="11"/>
        <color rgb="FF0000FF"/>
        <rFont val="Calibri"/>
        <family val="2"/>
        <scheme val="minor"/>
      </rPr>
      <t xml:space="preserve"> ਉਸ ਨੂੰ ਜੋ ਬੀਜਿਆ ਜਾਂਦਾ ਹੈ,</t>
    </r>
    <r>
      <rPr>
        <sz val="11"/>
        <color rgb="FF008000"/>
        <rFont val="Calibri"/>
        <family val="2"/>
        <scheme val="minor"/>
      </rPr>
      <t xml:space="preserve"> ਸਾਂਝੀ ਕਰ</t>
    </r>
    <r>
      <rPr>
        <b/>
        <sz val="11"/>
        <color rgb="FF800080"/>
        <rFont val="Calibri"/>
        <family val="2"/>
        <scheme val="minor"/>
      </rPr>
      <t>ਦਾ ਹੈ</t>
    </r>
    <r>
      <rPr>
        <sz val="11"/>
        <color rgb="FF008000"/>
        <rFont val="Calibri"/>
        <family val="2"/>
        <scheme val="minor"/>
      </rPr>
      <t>।</t>
    </r>
  </si>
  <si>
    <r>
      <rPr>
        <i/>
        <sz val="11"/>
        <color rgb="FF0000FF"/>
        <rFont val="Calibri"/>
        <family val="2"/>
        <scheme val="minor"/>
      </rPr>
      <t xml:space="preserve">ਇਸ </t>
    </r>
    <r>
      <rPr>
        <sz val="11"/>
        <color rgb="FF008000"/>
        <rFont val="Calibri"/>
        <family val="2"/>
        <scheme val="minor"/>
      </rPr>
      <t>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ਧੋਖਾ</t>
    </r>
    <r>
      <rPr>
        <sz val="11"/>
        <color rgb="FF008000"/>
        <rFont val="Calibri"/>
        <family val="2"/>
        <scheme val="minor"/>
      </rPr>
      <t xml:space="preserve"> ਨਾ </t>
    </r>
    <r>
      <rPr>
        <b/>
        <sz val="11"/>
        <color rgb="FF800080"/>
        <rFont val="Calibri"/>
        <family val="2"/>
        <scheme val="minor"/>
      </rPr>
      <t>ਹੋਵੋ ਕਿ</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ਕੋਈ ਧੋਖਾ</t>
    </r>
    <r>
      <rPr>
        <sz val="11"/>
        <color rgb="FF008000"/>
        <rFont val="Calibri"/>
        <family val="2"/>
        <scheme val="minor"/>
      </rPr>
      <t xml:space="preserve"> ਨਹੀਂ </t>
    </r>
    <r>
      <rPr>
        <b/>
        <sz val="11"/>
        <color rgb="FF800080"/>
        <rFont val="Calibri"/>
        <family val="2"/>
        <scheme val="minor"/>
      </rPr>
      <t>ਦਿੰ</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ਜੋ ਕੁਝ</t>
    </r>
    <r>
      <rPr>
        <i/>
        <sz val="11"/>
        <color rgb="FF0000FF"/>
        <rFont val="Calibri"/>
        <family val="2"/>
        <scheme val="minor"/>
      </rPr>
      <t xml:space="preserve"> ਮਨੁੱਖ</t>
    </r>
    <r>
      <rPr>
        <sz val="11"/>
        <color rgb="FF008000"/>
        <rFont val="Calibri"/>
        <family val="2"/>
        <scheme val="minor"/>
      </rPr>
      <t xml:space="preserve"> ਬੀਜਦਾ ਹੈ </t>
    </r>
    <r>
      <rPr>
        <i/>
        <sz val="11"/>
        <color rgb="FF0000FF"/>
        <rFont val="Calibri"/>
        <family val="2"/>
        <scheme val="minor"/>
      </rPr>
      <t xml:space="preserve">ਸੋਈ </t>
    </r>
    <r>
      <rPr>
        <sz val="11"/>
        <color rgb="FF008000"/>
        <rFont val="Calibri"/>
        <family val="2"/>
        <scheme val="minor"/>
      </rPr>
      <t xml:space="preserve">ਉਹ </t>
    </r>
    <r>
      <rPr>
        <b/>
        <sz val="11"/>
        <color rgb="FF800080"/>
        <rFont val="Calibri"/>
        <family val="2"/>
        <scheme val="minor"/>
      </rPr>
      <t>ਵ</t>
    </r>
    <r>
      <rPr>
        <sz val="11"/>
        <color rgb="FF008000"/>
        <rFont val="Calibri"/>
        <family val="2"/>
        <scheme val="minor"/>
      </rPr>
      <t>ੀ ਵੱਢੇਗਾ।</t>
    </r>
  </si>
  <si>
    <r>
      <rPr>
        <sz val="11"/>
        <color rgb="FF008000"/>
        <rFont val="Calibri"/>
        <family val="2"/>
        <scheme val="minor"/>
      </rPr>
      <t>ਜ</t>
    </r>
    <r>
      <rPr>
        <b/>
        <sz val="11"/>
        <color rgb="FF800080"/>
        <rFont val="Calibri"/>
        <family val="2"/>
        <scheme val="minor"/>
      </rPr>
      <t>ੋ ਕੋਈ</t>
    </r>
    <r>
      <rPr>
        <sz val="11"/>
        <color rgb="FF008000"/>
        <rFont val="Calibri"/>
        <family val="2"/>
        <scheme val="minor"/>
      </rPr>
      <t xml:space="preserve"> ਆਪਣੇ ਸਰੀਰ </t>
    </r>
    <r>
      <rPr>
        <b/>
        <sz val="11"/>
        <color rgb="FF800080"/>
        <rFont val="Calibri"/>
        <family val="2"/>
        <scheme val="minor"/>
      </rPr>
      <t>ਨੂੰ</t>
    </r>
    <r>
      <rPr>
        <sz val="11"/>
        <color rgb="FF008000"/>
        <rFont val="Calibri"/>
        <family val="2"/>
        <scheme val="minor"/>
      </rPr>
      <t xml:space="preserve"> ਬੀਜਦਾ ਹੈ ਉਹ </t>
    </r>
    <r>
      <rPr>
        <i/>
        <sz val="11"/>
        <color rgb="FF0000FF"/>
        <rFont val="Calibri"/>
        <family val="2"/>
        <scheme val="minor"/>
      </rPr>
      <t xml:space="preserve">ਆਪਣੇ </t>
    </r>
    <r>
      <rPr>
        <sz val="11"/>
        <color rgb="FF008000"/>
        <rFont val="Calibri"/>
        <family val="2"/>
        <scheme val="minor"/>
      </rPr>
      <t xml:space="preserve">ਸਰੀਰ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ਗਲਤ</t>
    </r>
    <r>
      <rPr>
        <sz val="11"/>
        <color rgb="FF008000"/>
        <rFont val="Calibri"/>
        <family val="2"/>
        <scheme val="minor"/>
      </rPr>
      <t xml:space="preserve">ੀ ਵੱਢੇਗਾ, </t>
    </r>
    <r>
      <rPr>
        <b/>
        <sz val="11"/>
        <color rgb="FF800080"/>
        <rFont val="Calibri"/>
        <family val="2"/>
        <scheme val="minor"/>
      </rPr>
      <t>ਪਰ</t>
    </r>
    <r>
      <rPr>
        <sz val="11"/>
        <color rgb="FF008000"/>
        <rFont val="Calibri"/>
        <family val="2"/>
        <scheme val="minor"/>
      </rPr>
      <t xml:space="preserve"> ਜਿਹੜਾ ਆਤਮਾ </t>
    </r>
    <r>
      <rPr>
        <b/>
        <sz val="11"/>
        <color rgb="FF800080"/>
        <rFont val="Calibri"/>
        <family val="2"/>
        <scheme val="minor"/>
      </rPr>
      <t>ਨੂੰ</t>
    </r>
    <r>
      <rPr>
        <sz val="11"/>
        <color rgb="FF008000"/>
        <rFont val="Calibri"/>
        <family val="2"/>
        <scheme val="minor"/>
      </rPr>
      <t xml:space="preserve"> ਬੀਜਦਾ ਹੈ ਉਹ ਆਤਮਾ ਤੋਂ ਸਦੀਪਕ ਜੀਵਨ </t>
    </r>
    <r>
      <rPr>
        <strike/>
        <sz val="11"/>
        <color rgb="FFFF0000"/>
        <rFont val="Calibri"/>
        <family val="2"/>
        <scheme val="minor"/>
      </rPr>
      <t xml:space="preserve">ਦੀ ਵਾਢੀ </t>
    </r>
    <r>
      <rPr>
        <sz val="11"/>
        <color rgb="FF008000"/>
        <rFont val="Calibri"/>
        <family val="2"/>
        <scheme val="minor"/>
      </rPr>
      <t>ਵੱਢੇਗਾ।</t>
    </r>
  </si>
  <si>
    <r>
      <rPr>
        <strike/>
        <sz val="11"/>
        <color rgb="FFFF0000"/>
        <rFont val="Calibri"/>
        <family val="2"/>
        <scheme val="minor"/>
      </rPr>
      <t xml:space="preserve">ਅਤੇ ਭਲਿਆਈ ਕਰਦਿਆਂ </t>
    </r>
    <r>
      <rPr>
        <sz val="11"/>
        <color rgb="FF008000"/>
        <rFont val="Calibri"/>
        <family val="2"/>
        <scheme val="minor"/>
      </rPr>
      <t xml:space="preserve">ਅਸੀਂ </t>
    </r>
    <r>
      <rPr>
        <b/>
        <sz val="11"/>
        <color rgb="FF800080"/>
        <rFont val="Calibri"/>
        <family val="2"/>
        <scheme val="minor"/>
      </rPr>
      <t>ਭ</t>
    </r>
    <r>
      <rPr>
        <sz val="11"/>
        <color rgb="FF008000"/>
        <rFont val="Calibri"/>
        <family val="2"/>
        <scheme val="minor"/>
      </rPr>
      <t>ਲਾ</t>
    </r>
    <r>
      <rPr>
        <i/>
        <sz val="11"/>
        <color rgb="FF0000FF"/>
        <rFont val="Calibri"/>
        <family val="2"/>
        <scheme val="minor"/>
      </rPr>
      <t xml:space="preserve"> ਕਰਨ ਤੋਂ</t>
    </r>
    <r>
      <rPr>
        <sz val="11"/>
        <color rgb="FF008000"/>
        <rFont val="Calibri"/>
        <family val="2"/>
        <scheme val="minor"/>
      </rPr>
      <t xml:space="preserve"> ਨਾ </t>
    </r>
    <r>
      <rPr>
        <b/>
        <sz val="11"/>
        <color rgb="FF800080"/>
        <rFont val="Calibri"/>
        <family val="2"/>
        <scheme val="minor"/>
      </rPr>
      <t>ਥੱਕ</t>
    </r>
    <r>
      <rPr>
        <sz val="11"/>
        <color rgb="FF008000"/>
        <rFont val="Calibri"/>
        <family val="2"/>
        <scheme val="minor"/>
      </rPr>
      <t>ੀਏ ਕਿਉਂ</t>
    </r>
    <r>
      <rPr>
        <strike/>
        <sz val="11"/>
        <color rgb="FFFF0000"/>
        <rFont val="Calibri"/>
        <family val="2"/>
        <scheme val="minor"/>
      </rPr>
      <t>ਕਿ</t>
    </r>
    <r>
      <rPr>
        <sz val="11"/>
        <color rgb="FF008000"/>
        <rFont val="Calibri"/>
        <family val="2"/>
        <scheme val="minor"/>
      </rPr>
      <t xml:space="preserve"> ਜ</t>
    </r>
    <r>
      <rPr>
        <i/>
        <sz val="11"/>
        <color rgb="FF0000FF"/>
        <rFont val="Calibri"/>
        <family val="2"/>
        <scheme val="minor"/>
      </rPr>
      <t>ੋ ਉਸ</t>
    </r>
    <r>
      <rPr>
        <sz val="11"/>
        <color rgb="FF008000"/>
        <rFont val="Calibri"/>
        <family val="2"/>
        <scheme val="minor"/>
      </rPr>
      <t>ੇ</t>
    </r>
    <r>
      <rPr>
        <i/>
        <sz val="11"/>
        <color rgb="FF0000FF"/>
        <rFont val="Calibri"/>
        <family val="2"/>
        <scheme val="minor"/>
      </rPr>
      <t xml:space="preserve"> ਸਮੇਂ</t>
    </r>
    <r>
      <rPr>
        <sz val="11"/>
        <color rgb="FF008000"/>
        <rFont val="Calibri"/>
        <family val="2"/>
        <scheme val="minor"/>
      </rPr>
      <t xml:space="preserve"> ਅਸੀਂ</t>
    </r>
    <r>
      <rPr>
        <strike/>
        <sz val="11"/>
        <color rgb="FFFF0000"/>
        <rFont val="Calibri"/>
        <family val="2"/>
        <scheme val="minor"/>
      </rPr>
      <t xml:space="preserve"> ਢਿੱਲੇ ਨਾ ਪਈਏ ਤਾਂ ਵੇਲੇ ਸਿਰ ਵਾਢੀ</t>
    </r>
    <r>
      <rPr>
        <sz val="11"/>
        <color rgb="FF008000"/>
        <rFont val="Calibri"/>
        <family val="2"/>
        <scheme val="minor"/>
      </rPr>
      <t xml:space="preserve"> ਵੱਢਾਂਗੇ</t>
    </r>
    <r>
      <rPr>
        <i/>
        <sz val="11"/>
        <color rgb="FF0000FF"/>
        <rFont val="Calibri"/>
        <family val="2"/>
        <scheme val="minor"/>
      </rPr>
      <t xml:space="preserve"> ਜੇ ਥੱਕ ਨਾ ਚੱਲੀਏ</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</si>
  <si>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ਬਿਵਸਥਾ </t>
    </r>
    <r>
      <rPr>
        <b/>
        <sz val="11"/>
        <color rgb="FF800080"/>
        <rFont val="Calibri"/>
        <family val="2"/>
        <scheme val="minor"/>
      </rPr>
      <t>ਨੂੰ</t>
    </r>
    <r>
      <rPr>
        <sz val="11"/>
        <color rgb="FF008000"/>
        <rFont val="Calibri"/>
        <family val="2"/>
        <scheme val="minor"/>
      </rPr>
      <t xml:space="preserve"> ਆਉਣ ਵਾਲੀਆਂ ਚੰਗੀਆਂ </t>
    </r>
    <r>
      <rPr>
        <b/>
        <sz val="11"/>
        <color rgb="FF800080"/>
        <rFont val="Calibri"/>
        <family val="2"/>
        <scheme val="minor"/>
      </rPr>
      <t>ਚੀਜ਼</t>
    </r>
    <r>
      <rPr>
        <sz val="11"/>
        <color rgb="FF008000"/>
        <rFont val="Calibri"/>
        <family val="2"/>
        <scheme val="minor"/>
      </rPr>
      <t xml:space="preserve">ਾਂ ਦਾ ਪਰਛਾਵਾਂ ਹੀ </t>
    </r>
    <r>
      <rPr>
        <b/>
        <sz val="11"/>
        <color rgb="FF800080"/>
        <rFont val="Calibri"/>
        <family val="2"/>
        <scheme val="minor"/>
      </rPr>
      <t>ਮਿਲਿਆ ਹੋਇਆ ਸੀ, ਨਾ ਕਿ ਉਹਨਾਂ ਚੀਜ਼ਾਂ ਦਾ ਹੀ ਰੂ</t>
    </r>
    <r>
      <rPr>
        <sz val="11"/>
        <color rgb="FF008000"/>
        <rFont val="Calibri"/>
        <family val="2"/>
        <scheme val="minor"/>
      </rPr>
      <t>ਪ</t>
    </r>
    <r>
      <rPr>
        <b/>
        <sz val="11"/>
        <color rgb="FF800080"/>
        <rFont val="Calibri"/>
        <family val="2"/>
        <scheme val="minor"/>
      </rPr>
      <t>, ਇਸ ਲਈ ਜੋ ਉਹਨਾਂ ਬਲੀਦਾਨਾਂ ਨਾਲ ਜਿਹੜੀਆਂ ਉਹਨਾਂ ਨੂੰ ਹਰ ਸਾਲ ਆਪੇ ਚੜ</t>
    </r>
    <r>
      <rPr>
        <sz val="11"/>
        <color rgb="FF008000"/>
        <rFont val="Calibri"/>
        <family val="2"/>
        <scheme val="minor"/>
      </rPr>
      <t>੍ਹਾ</t>
    </r>
    <r>
      <rPr>
        <b/>
        <sz val="11"/>
        <color rgb="FF800080"/>
        <rFont val="Calibri"/>
        <family val="2"/>
        <scheme val="minor"/>
      </rPr>
      <t>ਈਆਂ ਜਾਂਦੀਆਂ ਹਨ</t>
    </r>
    <r>
      <rPr>
        <sz val="11"/>
        <color rgb="FF008000"/>
        <rFont val="Calibri"/>
        <family val="2"/>
        <scheme val="minor"/>
      </rPr>
      <t xml:space="preserve">, </t>
    </r>
    <r>
      <rPr>
        <b/>
        <sz val="11"/>
        <color rgb="FF800080"/>
        <rFont val="Calibri"/>
        <family val="2"/>
        <scheme val="minor"/>
      </rPr>
      <t>ਉਹ ਕਦੇ ਵੀ ਉਨ੍ਹਾਂ ਨੂੰ ਸਿ</t>
    </r>
    <r>
      <rPr>
        <sz val="11"/>
        <color rgb="FF008000"/>
        <rFont val="Calibri"/>
        <family val="2"/>
        <scheme val="minor"/>
      </rPr>
      <t>ੱ</t>
    </r>
    <r>
      <rPr>
        <b/>
        <sz val="11"/>
        <color rgb="FF800080"/>
        <rFont val="Calibri"/>
        <family val="2"/>
        <scheme val="minor"/>
      </rPr>
      <t>ਧ ਨਹੀਂ ਕਰ ਸਕਦੇ ਜਿਹੜੇ ਨੇੜੇ ਆਉਂਦੇ ਹਨ</t>
    </r>
    <r>
      <rPr>
        <sz val="11"/>
        <color rgb="FF008000"/>
        <rFont val="Calibri"/>
        <family val="2"/>
        <scheme val="minor"/>
      </rPr>
      <t>।</t>
    </r>
  </si>
  <si>
    <r>
      <rPr>
        <sz val="11"/>
        <color rgb="FF008000"/>
        <rFont val="Calibri"/>
        <family val="2"/>
        <scheme val="minor"/>
      </rPr>
      <t xml:space="preserve">ਅਤੇ ਉਸੇ ਇੱਛਾ </t>
    </r>
    <r>
      <rPr>
        <b/>
        <sz val="11"/>
        <color rgb="FF800080"/>
        <rFont val="Calibri"/>
        <family val="2"/>
        <scheme val="minor"/>
      </rPr>
      <t>ਨਾਲ</t>
    </r>
    <r>
      <rPr>
        <sz val="11"/>
        <color rgb="FF008000"/>
        <rFont val="Calibri"/>
        <family val="2"/>
        <scheme val="minor"/>
      </rPr>
      <t xml:space="preserve"> ਅਸੀਂ ਯਿਸੂ ਮਸੀਹ ਦ</t>
    </r>
    <r>
      <rPr>
        <i/>
        <sz val="11"/>
        <color rgb="FF0000FF"/>
        <rFont val="Calibri"/>
        <family val="2"/>
        <scheme val="minor"/>
      </rPr>
      <t>ੇ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ਦੇ</t>
    </r>
    <r>
      <rPr>
        <strike/>
        <sz val="11"/>
        <color rgb="FFFF0000"/>
        <rFont val="Calibri"/>
        <family val="2"/>
        <scheme val="minor"/>
      </rPr>
      <t>ਹੀ ਦੇ ਇੱਕੋ ਵਾਰ</t>
    </r>
    <r>
      <rPr>
        <sz val="11"/>
        <color rgb="FF008000"/>
        <rFont val="Calibri"/>
        <family val="2"/>
        <scheme val="minor"/>
      </rPr>
      <t xml:space="preserve"> ਬਲੀਦਾਨ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ਪਵਿੱਤਰ ਕੀਤੇ </t>
    </r>
    <r>
      <rPr>
        <b/>
        <sz val="11"/>
        <color rgb="FF800080"/>
        <rFont val="Calibri"/>
        <family val="2"/>
        <scheme val="minor"/>
      </rPr>
      <t>ਜਾ ਸਕਦੇ</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</si>
  <si>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 xml:space="preserve">ਹਰੇਕ ਜਾਜਕ </t>
    </r>
    <r>
      <rPr>
        <b/>
        <sz val="11"/>
        <color rgb="FF800080"/>
        <rFont val="Calibri"/>
        <family val="2"/>
        <scheme val="minor"/>
      </rPr>
      <t>ਹਰ ਰੋਜ਼</t>
    </r>
    <r>
      <rPr>
        <sz val="11"/>
        <color rgb="FF008000"/>
        <rFont val="Calibri"/>
        <family val="2"/>
        <scheme val="minor"/>
      </rPr>
      <t xml:space="preserve"> ਖੜ੍ਹਾ ਹੋ ਕੇ ਸੇਵਾ ਕਰਦਾ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ਆਪਣਿਆਂ</t>
    </r>
    <r>
      <rPr>
        <sz val="11"/>
        <color rgb="FF008000"/>
        <rFont val="Calibri"/>
        <family val="2"/>
        <scheme val="minor"/>
      </rPr>
      <t xml:space="preserve"> </t>
    </r>
    <r>
      <rPr>
        <b/>
        <sz val="11"/>
        <color rgb="FF800080"/>
        <rFont val="Calibri"/>
        <family val="2"/>
        <scheme val="minor"/>
      </rPr>
      <t>ਲਈ ਬਹੁਤ ਸ</t>
    </r>
    <r>
      <rPr>
        <sz val="11"/>
        <color rgb="FF008000"/>
        <rFont val="Calibri"/>
        <family val="2"/>
        <scheme val="minor"/>
      </rPr>
      <t>ਾਰ</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b/>
        <sz val="11"/>
        <color rgb="FF800080"/>
        <rFont val="Calibri"/>
        <family val="2"/>
        <scheme val="minor"/>
      </rPr>
      <t>ਟ</t>
    </r>
    <r>
      <rPr>
        <sz val="11"/>
        <color rgb="FF008000"/>
        <rFont val="Calibri"/>
        <family val="2"/>
        <scheme val="minor"/>
      </rPr>
      <t>ਾਂ</t>
    </r>
    <r>
      <rPr>
        <strike/>
        <sz val="11"/>
        <color rgb="FFFF0000"/>
        <rFont val="Calibri"/>
        <family val="2"/>
        <scheme val="minor"/>
      </rPr>
      <t xml:space="preserve"> ਨੂੰ ਕਦੇ ਲੈ ਨਹੀਂ ਸਕਦੇ ਵਾਰ-ਵਾਰ</t>
    </r>
    <r>
      <rPr>
        <sz val="11"/>
        <color rgb="FF008000"/>
        <rFont val="Calibri"/>
        <family val="2"/>
        <scheme val="minor"/>
      </rPr>
      <t xml:space="preserve"> ਚੜ੍ਹਾਉਂਦਾ ਹੈ</t>
    </r>
    <r>
      <rPr>
        <i/>
        <sz val="11"/>
        <color rgb="FF0000FF"/>
        <rFont val="Calibri"/>
        <family val="2"/>
        <scheme val="minor"/>
      </rPr>
      <t xml:space="preserve"> ਜਿਹੜੀਆਂ ਕਦੇ ਵੀ ਪਾਪਾਂ ਨੂੰ ਮਾਫ਼ ਨਹੀਂ ਕਰ ਸਕਦੀਆਂ</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</si>
  <si>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ਮ</t>
    </r>
    <r>
      <rPr>
        <b/>
        <sz val="11"/>
        <color rgb="FF800080"/>
        <rFont val="Calibri"/>
        <family val="2"/>
        <scheme val="minor"/>
      </rPr>
      <t>ਨੁੱਖ ਨੇ</t>
    </r>
    <r>
      <rPr>
        <sz val="11"/>
        <color rgb="FF008000"/>
        <rFont val="Calibri"/>
        <family val="2"/>
        <scheme val="minor"/>
      </rPr>
      <t xml:space="preserve"> ਪਾਪਾਂ ਦੇ </t>
    </r>
    <r>
      <rPr>
        <strike/>
        <sz val="11"/>
        <color rgb="FFFF0000"/>
        <rFont val="Calibri"/>
        <family val="2"/>
        <scheme val="minor"/>
      </rPr>
      <t>ਬਦ</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ਇੱਕ</t>
    </r>
    <r>
      <rPr>
        <b/>
        <sz val="11"/>
        <color rgb="FF800080"/>
        <rFont val="Calibri"/>
        <family val="2"/>
        <scheme val="minor"/>
      </rPr>
      <t xml:space="preserve"> ਵਾਰ</t>
    </r>
    <r>
      <rPr>
        <sz val="11"/>
        <color rgb="FF008000"/>
        <rFont val="Calibri"/>
        <family val="2"/>
        <scheme val="minor"/>
      </rPr>
      <t xml:space="preserve"> ਬਲੀਦਾਨ</t>
    </r>
    <r>
      <rPr>
        <i/>
        <sz val="11"/>
        <color rgb="FF0000FF"/>
        <rFont val="Calibri"/>
        <family val="2"/>
        <scheme val="minor"/>
      </rPr>
      <t xml:space="preserve"> ਕਰ ਕੇ,</t>
    </r>
    <r>
      <rPr>
        <sz val="11"/>
        <color rgb="FF008000"/>
        <rFont val="Calibri"/>
        <family val="2"/>
        <scheme val="minor"/>
      </rPr>
      <t xml:space="preserve"> ਸਦਾ ਲਈ ਚੜ੍ਹਾ</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ਦੇ ਸੱਜੇ </t>
    </r>
    <r>
      <rPr>
        <b/>
        <sz val="11"/>
        <color rgb="FF800080"/>
        <rFont val="Calibri"/>
        <family val="2"/>
        <scheme val="minor"/>
      </rPr>
      <t>ਹੱਥ ਜ</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 ਹੋਇਆ</t>
    </r>
    <r>
      <rPr>
        <sz val="11"/>
        <color rgb="FF008000"/>
        <rFont val="Calibri"/>
        <family val="2"/>
        <scheme val="minor"/>
      </rPr>
      <t>।</t>
    </r>
  </si>
  <si>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ਉਹ ਉ</t>
    </r>
    <r>
      <rPr>
        <sz val="11"/>
        <color rgb="FF008000"/>
        <rFont val="Calibri"/>
        <family val="2"/>
        <scheme val="minor"/>
      </rPr>
      <t xml:space="preserve">ਸ </t>
    </r>
    <r>
      <rPr>
        <b/>
        <sz val="11"/>
        <color rgb="FF800080"/>
        <rFont val="Calibri"/>
        <family val="2"/>
        <scheme val="minor"/>
      </rPr>
      <t>ਸਮੇ</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ਉਡੀਕ </t>
    </r>
    <r>
      <rPr>
        <strike/>
        <sz val="11"/>
        <color rgb="FFFF0000"/>
        <rFont val="Calibri"/>
        <family val="2"/>
        <scheme val="minor"/>
      </rPr>
      <t>ਕ</t>
    </r>
    <r>
      <rPr>
        <sz val="11"/>
        <color rgb="FF008000"/>
        <rFont val="Calibri"/>
        <family val="2"/>
        <scheme val="minor"/>
      </rPr>
      <t>ਰ</t>
    </r>
    <r>
      <rPr>
        <b/>
        <sz val="11"/>
        <color rgb="FF800080"/>
        <rFont val="Calibri"/>
        <family val="2"/>
        <scheme val="minor"/>
      </rPr>
      <t>ਿਹ</t>
    </r>
    <r>
      <rPr>
        <sz val="11"/>
        <color rgb="FF008000"/>
        <rFont val="Calibri"/>
        <family val="2"/>
        <scheme val="minor"/>
      </rPr>
      <t>ਾ ਹੈ ਜ</t>
    </r>
    <r>
      <rPr>
        <b/>
        <sz val="11"/>
        <color rgb="FF800080"/>
        <rFont val="Calibri"/>
        <family val="2"/>
        <scheme val="minor"/>
      </rPr>
      <t>ਦ ਤੱਕ ਪਰਮੇਸ਼ੁਰ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ਵੈਰੀ</t>
    </r>
    <r>
      <rPr>
        <i/>
        <sz val="11"/>
        <color rgb="FF0000FF"/>
        <rFont val="Calibri"/>
        <family val="2"/>
        <scheme val="minor"/>
      </rPr>
      <t>ਆਂ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ਪੈਰ ਰੱਖਣ ਦੀ ਚੌਂਕੀ </t>
    </r>
    <r>
      <rPr>
        <i/>
        <sz val="11"/>
        <color rgb="FF0000FF"/>
        <rFont val="Calibri"/>
        <family val="2"/>
        <scheme val="minor"/>
      </rPr>
      <t xml:space="preserve">ਨਾ </t>
    </r>
    <r>
      <rPr>
        <sz val="11"/>
        <color rgb="FF008000"/>
        <rFont val="Calibri"/>
        <family val="2"/>
        <scheme val="minor"/>
      </rPr>
      <t>ਕ</t>
    </r>
    <r>
      <rPr>
        <b/>
        <sz val="11"/>
        <color rgb="FF800080"/>
        <rFont val="Calibri"/>
        <family val="2"/>
        <scheme val="minor"/>
      </rPr>
      <t>ਰ ਦ</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</si>
  <si>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ਕਿਉਂ ਜੋ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ਸੰਤਾਂ ਦੀ ਸਹਾ</t>
    </r>
    <r>
      <rPr>
        <sz val="11"/>
        <color rgb="FF008000"/>
        <rFont val="Calibri"/>
        <family val="2"/>
        <scheme val="minor"/>
      </rPr>
      <t>ਇ</t>
    </r>
    <r>
      <rPr>
        <b/>
        <sz val="11"/>
        <color rgb="FF800080"/>
        <rFont val="Calibri"/>
        <family val="2"/>
        <scheme val="minor"/>
      </rPr>
      <t xml:space="preserve">ਤਾ ਲਈ ਬਹੁਤ </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ਚੜ੍ਹਾ</t>
    </r>
    <r>
      <rPr>
        <b/>
        <sz val="11"/>
        <color rgb="FF800080"/>
        <rFont val="Calibri"/>
        <family val="2"/>
        <scheme val="minor"/>
      </rPr>
      <t>ਇਆ</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</si>
  <si>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ਪਵਿੱਤਰ ਆਤਮਾ ਵੀ </t>
    </r>
    <r>
      <rPr>
        <b/>
        <sz val="11"/>
        <color rgb="FF800080"/>
        <rFont val="Calibri"/>
        <family val="2"/>
        <scheme val="minor"/>
      </rPr>
      <t>ਤੁਹ</t>
    </r>
    <r>
      <rPr>
        <sz val="11"/>
        <color rgb="FF008000"/>
        <rFont val="Calibri"/>
        <family val="2"/>
        <scheme val="minor"/>
      </rPr>
      <t>ਾ</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ਗਵਾਹੀ ਦਿੰਦਾ ਹੈ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ਪਵਿੱਤ</t>
    </r>
    <r>
      <rPr>
        <sz val="11"/>
        <color rgb="FF008000"/>
        <rFont val="Calibri"/>
        <family val="2"/>
        <scheme val="minor"/>
      </rPr>
      <t>ਰ</t>
    </r>
    <r>
      <rPr>
        <strike/>
        <sz val="11"/>
        <color rgb="FFFF0000"/>
        <rFont val="Calibri"/>
        <family val="2"/>
        <scheme val="minor"/>
      </rPr>
      <t>ੋਂ ਜਦ</t>
    </r>
    <r>
      <rPr>
        <sz val="11"/>
        <color rgb="FF008000"/>
        <rFont val="Calibri"/>
        <family val="2"/>
        <scheme val="minor"/>
      </rPr>
      <t xml:space="preserve"> ਆ</t>
    </r>
    <r>
      <rPr>
        <b/>
        <sz val="11"/>
        <color rgb="FF800080"/>
        <rFont val="Calibri"/>
        <family val="2"/>
        <scheme val="minor"/>
      </rPr>
      <t>ਤਮਾ</t>
    </r>
    <r>
      <rPr>
        <sz val="11"/>
        <color rgb="FF008000"/>
        <rFont val="Calibri"/>
        <family val="2"/>
        <scheme val="minor"/>
      </rPr>
      <t xml:space="preserve"> ਸ</t>
    </r>
    <r>
      <rPr>
        <b/>
        <sz val="11"/>
        <color rgb="FF800080"/>
        <rFont val="Calibri"/>
        <family val="2"/>
        <scheme val="minor"/>
      </rPr>
      <t>ਹਾਇਕ ਹੈ।</t>
    </r>
  </si>
  <si>
    <r>
      <rPr>
        <sz val="11"/>
        <color rgb="FF008000"/>
        <rFont val="Calibri"/>
        <family val="2"/>
        <scheme val="minor"/>
      </rPr>
      <t>ਇਹ ਉਹ ਨੇਮ ਹੈ ਜ</t>
    </r>
    <r>
      <rPr>
        <b/>
        <sz val="11"/>
        <color rgb="FF800080"/>
        <rFont val="Calibri"/>
        <family val="2"/>
        <scheme val="minor"/>
      </rPr>
      <t>ੋ</t>
    </r>
    <r>
      <rPr>
        <sz val="11"/>
        <color rgb="FF008000"/>
        <rFont val="Calibri"/>
        <family val="2"/>
        <scheme val="minor"/>
      </rPr>
      <t xml:space="preserve"> ਮੈਂ</t>
    </r>
    <r>
      <rPr>
        <strike/>
        <sz val="11"/>
        <color rgb="FFFF0000"/>
        <rFont val="Calibri"/>
        <family val="2"/>
        <scheme val="minor"/>
      </rPr>
      <t xml:space="preserve"> ਉਹਨਾਂ ਨਾਲ ਬੰਨ੍ਹਾਂਗਾ,</t>
    </r>
    <r>
      <rPr>
        <sz val="11"/>
        <color rgb="FF008000"/>
        <rFont val="Calibri"/>
        <family val="2"/>
        <scheme val="minor"/>
      </rPr>
      <t xml:space="preserve"> ਉਨ੍ਹਾਂ ਦਿਨਾਂ ਦੇ </t>
    </r>
    <r>
      <rPr>
        <b/>
        <sz val="11"/>
        <color rgb="FF800080"/>
        <rFont val="Calibri"/>
        <family val="2"/>
        <scheme val="minor"/>
      </rPr>
      <t>ਪਿੱਛੋਂ ਉਨ੍ਹ</t>
    </r>
    <r>
      <rPr>
        <sz val="11"/>
        <color rgb="FF008000"/>
        <rFont val="Calibri"/>
        <family val="2"/>
        <scheme val="minor"/>
      </rPr>
      <t>ਾ</t>
    </r>
    <r>
      <rPr>
        <b/>
        <sz val="11"/>
        <color rgb="FF800080"/>
        <rFont val="Calibri"/>
        <family val="2"/>
        <scheme val="minor"/>
      </rPr>
      <t>ਂ ਨਾਲ ਕਰਾਂਗਾ</t>
    </r>
    <r>
      <rPr>
        <sz val="11"/>
        <color rgb="FF008000"/>
        <rFont val="Calibri"/>
        <family val="2"/>
        <scheme val="minor"/>
      </rPr>
      <t>, ਪ੍ਰਭੂ ਆਖਦਾ ਹੈ, ਮੈਂ ਆਪਣ</t>
    </r>
    <r>
      <rPr>
        <b/>
        <sz val="11"/>
        <color rgb="FF800080"/>
        <rFont val="Calibri"/>
        <family val="2"/>
        <scheme val="minor"/>
      </rPr>
      <t>ੇ</t>
    </r>
    <r>
      <rPr>
        <sz val="11"/>
        <color rgb="FF008000"/>
        <rFont val="Calibri"/>
        <family val="2"/>
        <scheme val="minor"/>
      </rPr>
      <t xml:space="preserve"> ਬਿਵਸਥਾ </t>
    </r>
    <r>
      <rPr>
        <i/>
        <sz val="11"/>
        <color rgb="FF0000FF"/>
        <rFont val="Calibri"/>
        <family val="2"/>
        <scheme val="minor"/>
      </rPr>
      <t xml:space="preserve">ਨੂੰ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i/>
        <sz val="11"/>
        <color rgb="FF0000FF"/>
        <rFont val="Calibri"/>
        <family val="2"/>
        <scheme val="minor"/>
      </rPr>
      <t>ਾਂ ਦੇ ਦਿਲਾਂ ਵਿੱਚ ਰੱਖਾਂਗਾ, ਅਤੇ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ਦੇ ਮਨਾਂ </t>
    </r>
    <r>
      <rPr>
        <b/>
        <sz val="11"/>
        <color rgb="FF800080"/>
        <rFont val="Calibri"/>
        <family val="2"/>
        <scheme val="minor"/>
      </rPr>
      <t>ਉ</t>
    </r>
    <r>
      <rPr>
        <sz val="11"/>
        <color rgb="FF008000"/>
        <rFont val="Calibri"/>
        <family val="2"/>
        <scheme val="minor"/>
      </rPr>
      <t>ੱ</t>
    </r>
    <r>
      <rPr>
        <strike/>
        <sz val="11"/>
        <color rgb="FFFF0000"/>
        <rFont val="Calibri"/>
        <family val="2"/>
        <scheme val="minor"/>
      </rPr>
      <t>ਚ ਪਾਵਾਂਗਾ, ਅ</t>
    </r>
    <r>
      <rPr>
        <sz val="11"/>
        <color rgb="FF008000"/>
        <rFont val="Calibri"/>
        <family val="2"/>
        <scheme val="minor"/>
      </rPr>
      <t>ਤੇ ਉਹਨ</t>
    </r>
    <r>
      <rPr>
        <strike/>
        <sz val="11"/>
        <color rgb="FFFF0000"/>
        <rFont val="Calibri"/>
        <family val="2"/>
        <scheme val="minor"/>
      </rPr>
      <t>ਾਂ ਦਿਆਂ ਦਿਲਾਂ ਉੱਤੇ ਉਨ੍ਹ</t>
    </r>
    <r>
      <rPr>
        <sz val="11"/>
        <color rgb="FF008000"/>
        <rFont val="Calibri"/>
        <family val="2"/>
        <scheme val="minor"/>
      </rPr>
      <t>ਾਂ ਨੂੰ ਲਿਖਾਂਗਾ,</t>
    </r>
  </si>
  <si>
    <r>
      <rPr>
        <strike/>
        <sz val="11"/>
        <color rgb="FFFF0000"/>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ਪਾਪਾਂ </t>
    </r>
    <r>
      <rPr>
        <strike/>
        <sz val="11"/>
        <color rgb="FFFF0000"/>
        <rFont val="Calibri"/>
        <family val="2"/>
        <scheme val="minor"/>
      </rPr>
      <t xml:space="preserve">ਨੂੰ, </t>
    </r>
    <r>
      <rPr>
        <sz val="11"/>
        <color rgb="FF008000"/>
        <rFont val="Calibri"/>
        <family val="2"/>
        <scheme val="minor"/>
      </rPr>
      <t xml:space="preserve">ਅਤੇ </t>
    </r>
    <r>
      <rPr>
        <b/>
        <sz val="11"/>
        <color rgb="FF800080"/>
        <rFont val="Calibri"/>
        <family val="2"/>
        <scheme val="minor"/>
      </rPr>
      <t>ਅਪਰਾਧ</t>
    </r>
    <r>
      <rPr>
        <sz val="11"/>
        <color rgb="FF008000"/>
        <rFont val="Calibri"/>
        <family val="2"/>
        <scheme val="minor"/>
      </rPr>
      <t>ਾਂ</t>
    </r>
    <r>
      <rPr>
        <strike/>
        <sz val="11"/>
        <color rgb="FFFF0000"/>
        <rFont val="Calibri"/>
        <family val="2"/>
        <scheme val="minor"/>
      </rPr>
      <t xml:space="preserve"> ਦੇ ਕੁਧਰਮ</t>
    </r>
    <r>
      <rPr>
        <sz val="11"/>
        <color rgb="FF008000"/>
        <rFont val="Calibri"/>
        <family val="2"/>
        <scheme val="minor"/>
      </rPr>
      <t xml:space="preserve"> ਨੂੰ</t>
    </r>
    <r>
      <rPr>
        <i/>
        <sz val="11"/>
        <color rgb="FF0000FF"/>
        <rFont val="Calibri"/>
        <family val="2"/>
        <scheme val="minor"/>
      </rPr>
      <t xml:space="preserve"> ਮੈਂ</t>
    </r>
    <r>
      <rPr>
        <sz val="11"/>
        <color rgb="FF008000"/>
        <rFont val="Calibri"/>
        <family val="2"/>
        <scheme val="minor"/>
      </rPr>
      <t xml:space="preserve"> ਫੇਰ ਕਦੇ </t>
    </r>
    <r>
      <rPr>
        <b/>
        <sz val="11"/>
        <color rgb="FF800080"/>
        <rFont val="Calibri"/>
        <family val="2"/>
        <scheme val="minor"/>
      </rPr>
      <t>ਯਾਦ</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ਕਰਾਂਗਾ।</t>
    </r>
  </si>
  <si>
    <r>
      <rPr>
        <b/>
        <sz val="11"/>
        <color rgb="FF800080"/>
        <rFont val="Calibri"/>
        <family val="2"/>
        <scheme val="minor"/>
      </rPr>
      <t>ਉ</t>
    </r>
    <r>
      <rPr>
        <sz val="11"/>
        <color rgb="FF008000"/>
        <rFont val="Calibri"/>
        <family val="2"/>
        <scheme val="minor"/>
      </rPr>
      <t>ੱਥੇ</t>
    </r>
    <r>
      <rPr>
        <strike/>
        <sz val="11"/>
        <color rgb="FFFF0000"/>
        <rFont val="Calibri"/>
        <family val="2"/>
        <scheme val="minor"/>
      </rPr>
      <t xml:space="preserve"> ਇਨ੍ਹਾਂ ਦੀ</t>
    </r>
    <r>
      <rPr>
        <sz val="11"/>
        <color rgb="FF008000"/>
        <rFont val="Calibri"/>
        <family val="2"/>
        <scheme val="minor"/>
      </rPr>
      <t xml:space="preserve"> ਮਾਫ਼ੀ </t>
    </r>
    <r>
      <rPr>
        <b/>
        <sz val="11"/>
        <color rgb="FF800080"/>
        <rFont val="Calibri"/>
        <family val="2"/>
        <scheme val="minor"/>
      </rPr>
      <t>ਪ੍ਰਾਪਤ</t>
    </r>
    <r>
      <rPr>
        <sz val="11"/>
        <color rgb="FF008000"/>
        <rFont val="Calibri"/>
        <family val="2"/>
        <scheme val="minor"/>
      </rPr>
      <t xml:space="preserve"> </t>
    </r>
    <r>
      <rPr>
        <b/>
        <sz val="11"/>
        <color rgb="FF800080"/>
        <rFont val="Calibri"/>
        <family val="2"/>
        <scheme val="minor"/>
      </rPr>
      <t>ਕਰਨ ਤੋਂ ਬਾਅਦ,</t>
    </r>
    <r>
      <rPr>
        <sz val="11"/>
        <color rgb="FF008000"/>
        <rFont val="Calibri"/>
        <family val="2"/>
        <scheme val="minor"/>
      </rPr>
      <t xml:space="preserve"> ਪਾਪ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ਭੇਟ</t>
    </r>
    <r>
      <rPr>
        <i/>
        <sz val="11"/>
        <color rgb="FF0000FF"/>
        <rFont val="Calibri"/>
        <family val="2"/>
        <scheme val="minor"/>
      </rPr>
      <t xml:space="preserve"> ਚੜ੍ਹਾਉਣ ਦੀ ਜ਼ਰੂਰਤ</t>
    </r>
    <r>
      <rPr>
        <sz val="11"/>
        <color rgb="FF008000"/>
        <rFont val="Calibri"/>
        <family val="2"/>
        <scheme val="minor"/>
      </rPr>
      <t xml:space="preserve"> ਨਹੀਂ </t>
    </r>
    <r>
      <rPr>
        <strike/>
        <sz val="11"/>
        <color rgb="FFFF0000"/>
        <rFont val="Calibri"/>
        <family val="2"/>
        <scheme val="minor"/>
      </rPr>
      <t>ਚੜ੍</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</si>
  <si>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ਉਪਰੰਤ </t>
    </r>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t>
    </r>
    <r>
      <rPr>
        <strike/>
        <sz val="11"/>
        <color rgb="FFFF0000"/>
        <rFont val="Calibri"/>
        <family val="2"/>
        <scheme val="minor"/>
      </rPr>
      <t xml:space="preserve"> ਸਾਨੂੰ</t>
    </r>
    <r>
      <rPr>
        <sz val="11"/>
        <color rgb="FF008000"/>
        <rFont val="Calibri"/>
        <family val="2"/>
        <scheme val="minor"/>
      </rPr>
      <t xml:space="preserve"> ਯਿਸੂ ਦੇ ਲਹੂ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ਵਿੱਚ ਵਿਸ਼ਵਾਸ ਰੱਖ ਕੇ ਉਹਨਾਂ ਨੂ</t>
    </r>
    <r>
      <rPr>
        <sz val="11"/>
        <color rgb="FF008000"/>
        <rFont val="Calibri"/>
        <family val="2"/>
        <scheme val="minor"/>
      </rPr>
      <t>ੰ</t>
    </r>
    <r>
      <rPr>
        <strike/>
        <sz val="11"/>
        <color rgb="FFFF0000"/>
        <rFont val="Calibri"/>
        <family val="2"/>
        <scheme val="minor"/>
      </rPr>
      <t>ਦਰ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ਲੇ</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</si>
  <si>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i/>
        <sz val="11"/>
        <color rgb="FF0000FF"/>
        <rFont val="Calibri"/>
        <family val="2"/>
        <scheme val="minor"/>
      </rPr>
      <t xml:space="preserve">ਅਤੇ ਇਸ ਲਈ ਜੋ ਉਹਨਾਂ ਨੇ ਇਹ ਗੱਲ ਜਾਣ ਕੇ </t>
    </r>
    <r>
      <rPr>
        <sz val="11"/>
        <color rgb="FF008000"/>
        <rFont val="Calibri"/>
        <family val="2"/>
        <scheme val="minor"/>
      </rPr>
      <t xml:space="preserve">ਨਹੀਂ </t>
    </r>
    <r>
      <rPr>
        <b/>
        <sz val="11"/>
        <color rgb="FF800080"/>
        <rFont val="Calibri"/>
        <family val="2"/>
        <scheme val="minor"/>
      </rPr>
      <t>ਸੀ ਰੋਕਿਆ</t>
    </r>
    <r>
      <rPr>
        <sz val="11"/>
        <color rgb="FF008000"/>
        <rFont val="Calibri"/>
        <family val="2"/>
        <scheme val="minor"/>
      </rPr>
      <t xml:space="preserve"> ਕ</t>
    </r>
    <r>
      <rPr>
        <b/>
        <sz val="11"/>
        <color rgb="FF800080"/>
        <rFont val="Calibri"/>
        <family val="2"/>
        <scheme val="minor"/>
      </rPr>
      <t>ਿ ਜਿਹੜੇ ਇਸ ਵੇਲੇ ਸ਼ੁੱਧ ਹੋਏ ਹਨ</t>
    </r>
    <r>
      <rPr>
        <sz val="11"/>
        <color rgb="FF008000"/>
        <rFont val="Calibri"/>
        <family val="2"/>
        <scheme val="minor"/>
      </rPr>
      <t xml:space="preserve"> ਉਨ੍ਹਾਂ </t>
    </r>
    <r>
      <rPr>
        <b/>
        <sz val="11"/>
        <color rgb="FF800080"/>
        <rFont val="Calibri"/>
        <family val="2"/>
        <scheme val="minor"/>
      </rPr>
      <t>ਨੂ</t>
    </r>
    <r>
      <rPr>
        <sz val="11"/>
        <color rgb="FF008000"/>
        <rFont val="Calibri"/>
        <family val="2"/>
        <scheme val="minor"/>
      </rPr>
      <t>ੰ</t>
    </r>
    <r>
      <rPr>
        <strike/>
        <sz val="11"/>
        <color rgb="FFFF0000"/>
        <rFont val="Calibri"/>
        <family val="2"/>
        <scheme val="minor"/>
      </rPr>
      <t>ਦ ਨਾ ਹੋ ਜਾਣਾ ਸੀ ਇਸ ਲਈ ਕਿ ਜੇ</t>
    </r>
    <r>
      <rPr>
        <sz val="11"/>
        <color rgb="FF008000"/>
        <rFont val="Calibri"/>
        <family val="2"/>
        <scheme val="minor"/>
      </rPr>
      <t xml:space="preserve"> ਬੰਦਗੀ ਕਰਨ ਵਾਲੇ </t>
    </r>
    <r>
      <rPr>
        <strike/>
        <sz val="11"/>
        <color rgb="FFFF0000"/>
        <rFont val="Calibri"/>
        <family val="2"/>
        <scheme val="minor"/>
      </rPr>
      <t xml:space="preserve">ਇੱਕ ਵਾਰੀ ਸ਼ੁੱਧ ਹੋ ਜਾਂਦੇ ਤਾਂ ਉਹਨਾਂ ਨੂੰ </t>
    </r>
    <r>
      <rPr>
        <sz val="11"/>
        <color rgb="FF008000"/>
        <rFont val="Calibri"/>
        <family val="2"/>
        <scheme val="minor"/>
      </rPr>
      <t>ਪਾਪ</t>
    </r>
    <r>
      <rPr>
        <strike/>
        <sz val="11"/>
        <color rgb="FFFF0000"/>
        <rFont val="Calibri"/>
        <family val="2"/>
        <scheme val="minor"/>
      </rPr>
      <t>ਾਂ ਦਾ ਖਿਆਲ ਹ</t>
    </r>
    <r>
      <rPr>
        <sz val="11"/>
        <color rgb="FF008000"/>
        <rFont val="Calibri"/>
        <family val="2"/>
        <scheme val="minor"/>
      </rPr>
      <t xml:space="preserve">ੀ </t>
    </r>
    <r>
      <rPr>
        <b/>
        <sz val="11"/>
        <color rgb="FF800080"/>
        <rFont val="Calibri"/>
        <family val="2"/>
        <scheme val="minor"/>
      </rPr>
      <t>ਬਖ਼ਸ਼ੇ।</t>
    </r>
  </si>
  <si>
    <r>
      <rPr>
        <strike/>
        <sz val="11"/>
        <color rgb="FFFF0000"/>
        <rFont val="Calibri"/>
        <family val="2"/>
        <scheme val="minor"/>
      </rPr>
      <t xml:space="preserve">ਅਰਥਾਤ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t>
    </r>
    <r>
      <rPr>
        <strike/>
        <sz val="11"/>
        <color rgb="FFFF0000"/>
        <rFont val="Calibri"/>
        <family val="2"/>
        <scheme val="minor"/>
      </rPr>
      <t>ਵ</t>
    </r>
    <r>
      <rPr>
        <sz val="11"/>
        <color rgb="FF008000"/>
        <rFont val="Calibri"/>
        <family val="2"/>
        <scheme val="minor"/>
      </rPr>
      <t>ੇ</t>
    </r>
    <r>
      <rPr>
        <b/>
        <sz val="11"/>
        <color rgb="FF800080"/>
        <rFont val="Calibri"/>
        <family val="2"/>
        <scheme val="minor"/>
      </rPr>
      <t xml:space="preserve"> ਸਾਡੇ ਲਈ ਸਿੱਧਾ</t>
    </r>
    <r>
      <rPr>
        <sz val="11"/>
        <color rgb="FF008000"/>
        <rFont val="Calibri"/>
        <family val="2"/>
        <scheme val="minor"/>
      </rPr>
      <t xml:space="preserve"> ਅਤੇ ਜਿਉਂਦੇ ਰਾਹ </t>
    </r>
    <r>
      <rPr>
        <b/>
        <sz val="11"/>
        <color rgb="FF800080"/>
        <rFont val="Calibri"/>
        <family val="2"/>
        <scheme val="minor"/>
      </rPr>
      <t>ਤਿਆਰ ਕੀਤਾ,</t>
    </r>
    <r>
      <rPr>
        <sz val="11"/>
        <color rgb="FF008000"/>
        <rFont val="Calibri"/>
        <family val="2"/>
        <scheme val="minor"/>
      </rPr>
      <t xml:space="preserve"> ਜਿਹੜਾ </t>
    </r>
    <r>
      <rPr>
        <i/>
        <sz val="11"/>
        <color rgb="FF0000FF"/>
        <rFont val="Calibri"/>
        <family val="2"/>
        <scheme val="minor"/>
      </rPr>
      <t xml:space="preserve">ਘਾਟ ਅਰਥਾਤ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ਨੇ ਪੜ</t>
    </r>
    <r>
      <rPr>
        <sz val="11"/>
        <color rgb="FF008000"/>
        <rFont val="Calibri"/>
        <family val="2"/>
        <scheme val="minor"/>
      </rPr>
      <t>ਦ</t>
    </r>
    <r>
      <rPr>
        <strike/>
        <sz val="11"/>
        <color rgb="FFFF0000"/>
        <rFont val="Calibri"/>
        <family val="2"/>
        <scheme val="minor"/>
      </rPr>
      <t>ੇ ਜਾਣੀ ਆਪਣ</t>
    </r>
    <r>
      <rPr>
        <sz val="11"/>
        <color rgb="FF008000"/>
        <rFont val="Calibri"/>
        <family val="2"/>
        <scheme val="minor"/>
      </rPr>
      <t xml:space="preserve">ੇ ਸਰੀਰ ਦੇ ਰਾਹੀਂ </t>
    </r>
    <r>
      <rPr>
        <b/>
        <sz val="11"/>
        <color rgb="FF800080"/>
        <rFont val="Calibri"/>
        <family val="2"/>
        <scheme val="minor"/>
      </rPr>
      <t>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ਲਈ ਖੋਲ੍</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</si>
  <si>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ਜਦੋਂ ਸਾਡਾ ਇੱਕ ਮਹਾਂ ਜਾਜਕ ਹੈ ਜਿਹੜਾ</t>
    </r>
    <r>
      <rPr>
        <sz val="11"/>
        <color rgb="FF008000"/>
        <rFont val="Calibri"/>
        <family val="2"/>
        <scheme val="minor"/>
      </rPr>
      <t xml:space="preserve"> ਪਰਮੇਸ਼ੁਰ ਦੇ ਘਰ ਦੇ ਉੱ</t>
    </r>
    <r>
      <rPr>
        <b/>
        <sz val="11"/>
        <color rgb="FF800080"/>
        <rFont val="Calibri"/>
        <family val="2"/>
        <scheme val="minor"/>
      </rPr>
      <t>ਪਰ ਇੱਕ ਵੱਡਾ ਜਾਜਕ</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</si>
  <si>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ਆਓ, ਅਸੀਂ </t>
    </r>
    <r>
      <rPr>
        <strike/>
        <sz val="11"/>
        <color rgb="FFFF0000"/>
        <rFont val="Calibri"/>
        <family val="2"/>
        <scheme val="minor"/>
      </rPr>
      <t xml:space="preserve">ਸੱਚੇ ਦਿਲ ਅਤੇ ਪੂਰੇ </t>
    </r>
    <r>
      <rPr>
        <sz val="11"/>
        <color rgb="FF008000"/>
        <rFont val="Calibri"/>
        <family val="2"/>
        <scheme val="minor"/>
      </rPr>
      <t xml:space="preserve">ਵਿਸ਼ਵਾਸ </t>
    </r>
    <r>
      <rPr>
        <strike/>
        <sz val="11"/>
        <color rgb="FFFF0000"/>
        <rFont val="Calibri"/>
        <family val="2"/>
        <scheme val="minor"/>
      </rPr>
      <t>ਨਾਲ ਨੇੜੇ ਜਾਈਏ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ਚਿਆਈ ਦ</t>
    </r>
    <r>
      <rPr>
        <sz val="11"/>
        <color rgb="FF008000"/>
        <rFont val="Calibri"/>
        <family val="2"/>
        <scheme val="minor"/>
      </rPr>
      <t>ੇ ਦਿਲ</t>
    </r>
    <r>
      <rPr>
        <i/>
        <sz val="11"/>
        <color rgb="FF0000FF"/>
        <rFont val="Calibri"/>
        <family val="2"/>
        <scheme val="minor"/>
      </rPr>
      <t>ਾਂ</t>
    </r>
    <r>
      <rPr>
        <sz val="11"/>
        <color rgb="FF008000"/>
        <rFont val="Calibri"/>
        <family val="2"/>
        <scheme val="minor"/>
      </rPr>
      <t xml:space="preserve"> ਅ</t>
    </r>
    <r>
      <rPr>
        <i/>
        <sz val="11"/>
        <color rgb="FF0000FF"/>
        <rFont val="Calibri"/>
        <family val="2"/>
        <scheme val="minor"/>
      </rPr>
      <t xml:space="preserve">ਤੇ ਗਿਆਨ ਦੇ ਨਾਲ, ਜਿਨ੍ਹਾਂ ਦੇ ਮਨ ਬੁਰੇ ਮਨ ਤੋਂ </t>
    </r>
    <r>
      <rPr>
        <sz val="11"/>
        <color rgb="FF008000"/>
        <rFont val="Calibri"/>
        <family val="2"/>
        <scheme val="minor"/>
      </rPr>
      <t xml:space="preserve">ਸ਼ੁੱਧ </t>
    </r>
    <r>
      <rPr>
        <b/>
        <sz val="11"/>
        <color rgb="FF800080"/>
        <rFont val="Calibri"/>
        <family val="2"/>
        <scheme val="minor"/>
      </rPr>
      <t>ਕੀਤ</t>
    </r>
    <r>
      <rPr>
        <sz val="11"/>
        <color rgb="FF008000"/>
        <rFont val="Calibri"/>
        <family val="2"/>
        <scheme val="minor"/>
      </rPr>
      <t>ੇ</t>
    </r>
    <r>
      <rPr>
        <strike/>
        <sz val="11"/>
        <color rgb="FFFF0000"/>
        <rFont val="Calibri"/>
        <family val="2"/>
        <scheme val="minor"/>
      </rPr>
      <t>ਕ ਤੋਂ ਛਿੜਕਾਓ ਨਾਲ ਸ਼ੁੱਧ</t>
    </r>
    <r>
      <rPr>
        <sz val="11"/>
        <color rgb="FF008000"/>
        <rFont val="Calibri"/>
        <family val="2"/>
        <scheme val="minor"/>
      </rPr>
      <t xml:space="preserve"> ਹੋਏ ਅਤੇ ਸ</t>
    </r>
    <r>
      <rPr>
        <b/>
        <sz val="11"/>
        <color rgb="FF800080"/>
        <rFont val="Calibri"/>
        <family val="2"/>
        <scheme val="minor"/>
      </rPr>
      <t>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ਸਾਫ਼ ਪਾਣੀ </t>
    </r>
    <r>
      <rPr>
        <i/>
        <sz val="11"/>
        <color rgb="FF0000FF"/>
        <rFont val="Calibri"/>
        <family val="2"/>
        <scheme val="minor"/>
      </rPr>
      <t>ਵਿੱਚ ਧੋਤੇ ਹੋਏ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ੇੜੇ ਚੱ</t>
    </r>
    <r>
      <rPr>
        <sz val="11"/>
        <color rgb="FF008000"/>
        <rFont val="Calibri"/>
        <family val="2"/>
        <scheme val="minor"/>
      </rPr>
      <t>ਲ</t>
    </r>
    <r>
      <rPr>
        <b/>
        <sz val="11"/>
        <color rgb="FF800080"/>
        <rFont val="Calibri"/>
        <family val="2"/>
        <scheme val="minor"/>
      </rPr>
      <t>ੀਏ</t>
    </r>
    <r>
      <rPr>
        <sz val="11"/>
        <color rgb="FF008000"/>
        <rFont val="Calibri"/>
        <family val="2"/>
        <scheme val="minor"/>
      </rPr>
      <t>।</t>
    </r>
  </si>
  <si>
    <r>
      <rPr>
        <sz val="11"/>
        <color rgb="FF008000"/>
        <rFont val="Calibri"/>
        <family val="2"/>
        <scheme val="minor"/>
      </rPr>
      <t>ਅਸੀਂ</t>
    </r>
    <r>
      <rPr>
        <i/>
        <sz val="11"/>
        <color rgb="FF0000FF"/>
        <rFont val="Calibri"/>
        <family val="2"/>
        <scheme val="minor"/>
      </rPr>
      <t xml:space="preserve"> ਸਚਿਆਈ ਨਾਲ ਸਾਡੀ</t>
    </r>
    <r>
      <rPr>
        <sz val="11"/>
        <color rgb="FF008000"/>
        <rFont val="Calibri"/>
        <family val="2"/>
        <scheme val="minor"/>
      </rPr>
      <t xml:space="preserve"> ਆਸ ਦੇ </t>
    </r>
    <r>
      <rPr>
        <b/>
        <sz val="11"/>
        <color rgb="FF800080"/>
        <rFont val="Calibri"/>
        <family val="2"/>
        <scheme val="minor"/>
      </rPr>
      <t>ਵਾਇਦ</t>
    </r>
    <r>
      <rPr>
        <sz val="11"/>
        <color rgb="FF008000"/>
        <rFont val="Calibri"/>
        <family val="2"/>
        <scheme val="minor"/>
      </rPr>
      <t>ੇ</t>
    </r>
    <r>
      <rPr>
        <strike/>
        <sz val="11"/>
        <color rgb="FFFF0000"/>
        <rFont val="Calibri"/>
        <family val="2"/>
        <scheme val="minor"/>
      </rPr>
      <t xml:space="preserve"> ਇਕਰਾਰ</t>
    </r>
    <r>
      <rPr>
        <sz val="11"/>
        <color rgb="FF008000"/>
        <rFont val="Calibri"/>
        <family val="2"/>
        <scheme val="minor"/>
      </rPr>
      <t xml:space="preserve"> ਨੂੰ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ਲੈਂਦੇ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i/>
        <sz val="11"/>
        <color rgb="FF0000FF"/>
        <rFont val="Calibri"/>
        <family val="2"/>
        <scheme val="minor"/>
      </rPr>
      <t>ਦਾ ਪਰਚਾਰ 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ਵਾ</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ਵਿਸ਼ਵਾਸ ਵਾਲ</t>
    </r>
    <r>
      <rPr>
        <sz val="11"/>
        <color rgb="FF008000"/>
        <rFont val="Calibri"/>
        <family val="2"/>
        <scheme val="minor"/>
      </rPr>
      <t>ਾ ਹੈ</t>
    </r>
    <r>
      <rPr>
        <strike/>
        <sz val="11"/>
        <color rgb="FFFF0000"/>
        <rFont val="Calibri"/>
        <family val="2"/>
        <scheme val="minor"/>
      </rPr>
      <t xml:space="preserve"> ਉਹ ਵਫ਼ਾਦਾਰ ਹੈ</t>
    </r>
    <r>
      <rPr>
        <sz val="11"/>
        <color rgb="FF008000"/>
        <rFont val="Calibri"/>
        <family val="2"/>
        <scheme val="minor"/>
      </rPr>
      <t>।</t>
    </r>
  </si>
  <si>
    <r>
      <rPr>
        <strike/>
        <sz val="11"/>
        <color rgb="FFFF0000"/>
        <rFont val="Calibri"/>
        <family val="2"/>
        <scheme val="minor"/>
      </rPr>
      <t xml:space="preserve">ਪਿਆਰ </t>
    </r>
    <r>
      <rPr>
        <sz val="11"/>
        <color rgb="FF008000"/>
        <rFont val="Calibri"/>
        <family val="2"/>
        <scheme val="minor"/>
      </rPr>
      <t>ਅਤੇ</t>
    </r>
    <r>
      <rPr>
        <strike/>
        <sz val="11"/>
        <color rgb="FFFF0000"/>
        <rFont val="Calibri"/>
        <family val="2"/>
        <scheme val="minor"/>
      </rPr>
      <t xml:space="preserve"> ਸ਼ੁਭ ਕਰਮਾਂ ਲਈ ਉਭਾਰਨ ਨੂੰ ਅਸੀਂ</t>
    </r>
    <r>
      <rPr>
        <sz val="11"/>
        <color rgb="FF008000"/>
        <rFont val="Calibri"/>
        <family val="2"/>
        <scheme val="minor"/>
      </rPr>
      <t xml:space="preserve"> ਇੱਕ ਦੂਜੇ </t>
    </r>
    <r>
      <rPr>
        <b/>
        <sz val="11"/>
        <color rgb="FF800080"/>
        <rFont val="Calibri"/>
        <family val="2"/>
        <scheme val="minor"/>
      </rPr>
      <t>ਨੂੰ ਪਿਆਰ ਅਤੇ ਭਲੇ ਕੰਮਾਂ ਨੂੰ ਭਲ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ਨ </t>
    </r>
    <r>
      <rPr>
        <i/>
        <sz val="11"/>
        <color rgb="FF0000FF"/>
        <rFont val="Calibri"/>
        <family val="2"/>
        <scheme val="minor"/>
      </rPr>
      <t>ਲਈ ਉਪਦੇਸ਼ 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</si>
  <si>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sz val="11"/>
        <color rgb="FF008000"/>
        <rFont val="Calibri"/>
        <family val="2"/>
        <scheme val="minor"/>
      </rPr>
      <t>ਅਤੇ ਆਪ</t>
    </r>
    <r>
      <rPr>
        <b/>
        <sz val="11"/>
        <color rgb="FF800080"/>
        <rFont val="Calibri"/>
        <family val="2"/>
        <scheme val="minor"/>
      </rPr>
      <t>ਣੇ ਪ੍ਰਾਰਥਨਾ ਘਰਾਂ</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ਇਕੱਠੇ ਹੋਣ </t>
    </r>
    <r>
      <rPr>
        <b/>
        <sz val="11"/>
        <color rgb="FF800080"/>
        <rFont val="Calibri"/>
        <family val="2"/>
        <scheme val="minor"/>
      </rPr>
      <t>ਤੋਂ</t>
    </r>
    <r>
      <rPr>
        <sz val="11"/>
        <color rgb="FF008000"/>
        <rFont val="Calibri"/>
        <family val="2"/>
        <scheme val="minor"/>
      </rPr>
      <t xml:space="preserve"> ਨਾ ਛ</t>
    </r>
    <r>
      <rPr>
        <i/>
        <sz val="11"/>
        <color rgb="FF0000FF"/>
        <rFont val="Calibri"/>
        <family val="2"/>
        <scheme val="minor"/>
      </rPr>
      <t>ੁ</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 ਰੀਤ</t>
    </r>
    <r>
      <rPr>
        <strike/>
        <sz val="11"/>
        <color rgb="FFFF000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ਸਗੋਂ </t>
    </r>
    <r>
      <rPr>
        <b/>
        <sz val="11"/>
        <color rgb="FF800080"/>
        <rFont val="Calibri"/>
        <family val="2"/>
        <scheme val="minor"/>
      </rPr>
      <t>ਬ</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ਇਹ ਉਨ੍ਹਾਂ ਹੀ ਵਧੀਕ ਹੋਵ</t>
    </r>
    <r>
      <rPr>
        <sz val="11"/>
        <color rgb="FF008000"/>
        <rFont val="Calibri"/>
        <family val="2"/>
        <scheme val="minor"/>
      </rPr>
      <t>ੇ ਜਿੰਨ</t>
    </r>
    <r>
      <rPr>
        <b/>
        <sz val="11"/>
        <color rgb="FF800080"/>
        <rFont val="Calibri"/>
        <family val="2"/>
        <scheme val="minor"/>
      </rPr>
      <t>ੀ ਵੱਧ</t>
    </r>
    <r>
      <rPr>
        <sz val="11"/>
        <color rgb="FF008000"/>
        <rFont val="Calibri"/>
        <family val="2"/>
        <scheme val="minor"/>
      </rPr>
      <t xml:space="preserve"> ਤੁਸੀਂ ਵੇਖਦੇ ਹੋ </t>
    </r>
    <r>
      <rPr>
        <strike/>
        <sz val="11"/>
        <color rgb="FFFF0000"/>
        <rFont val="Calibri"/>
        <family val="2"/>
        <scheme val="minor"/>
      </rPr>
      <t xml:space="preserve">ਕਿ </t>
    </r>
    <r>
      <rPr>
        <sz val="11"/>
        <color rgb="FF008000"/>
        <rFont val="Calibri"/>
        <family val="2"/>
        <scheme val="minor"/>
      </rPr>
      <t>ਉਹ ਦਿਨ ਨੇੜੇ ਆ</t>
    </r>
    <r>
      <rPr>
        <b/>
        <sz val="11"/>
        <color rgb="FF800080"/>
        <rFont val="Calibri"/>
        <family val="2"/>
        <scheme val="minor"/>
      </rPr>
      <t xml:space="preserve"> ਜਾ</t>
    </r>
    <r>
      <rPr>
        <sz val="11"/>
        <color rgb="FF008000"/>
        <rFont val="Calibri"/>
        <family val="2"/>
        <scheme val="minor"/>
      </rPr>
      <t>ਂਦਾ ਹੈ।</t>
    </r>
  </si>
  <si>
    <r>
      <rPr>
        <i/>
        <sz val="11"/>
        <color rgb="FF0000FF"/>
        <rFont val="Calibri"/>
        <family val="2"/>
        <scheme val="minor"/>
      </rPr>
      <t xml:space="preserve">ਕਿਉਂ </t>
    </r>
    <r>
      <rPr>
        <sz val="11"/>
        <color rgb="FF008000"/>
        <rFont val="Calibri"/>
        <family val="2"/>
        <scheme val="minor"/>
      </rPr>
      <t>ਜ</t>
    </r>
    <r>
      <rPr>
        <b/>
        <sz val="11"/>
        <color rgb="FF800080"/>
        <rFont val="Calibri"/>
        <family val="2"/>
        <scheme val="minor"/>
      </rPr>
      <t>ੋ ਜਦੋਂ</t>
    </r>
    <r>
      <rPr>
        <sz val="11"/>
        <color rgb="FF008000"/>
        <rFont val="Calibri"/>
        <family val="2"/>
        <scheme val="minor"/>
      </rPr>
      <t xml:space="preserve"> ਅਸੀਂ ਸੱਚ ਦ</t>
    </r>
    <r>
      <rPr>
        <strike/>
        <sz val="11"/>
        <color rgb="FFFF0000"/>
        <rFont val="Calibri"/>
        <family val="2"/>
        <scheme val="minor"/>
      </rPr>
      <t>ਾ ਗਿਆਨ ਪ੍ਰਾਪਤ ਕਰਨ ਦ</t>
    </r>
    <r>
      <rPr>
        <sz val="11"/>
        <color rgb="FF008000"/>
        <rFont val="Calibri"/>
        <family val="2"/>
        <scheme val="minor"/>
      </rPr>
      <t>ੇ</t>
    </r>
    <r>
      <rPr>
        <strike/>
        <sz val="11"/>
        <color rgb="FFFF0000"/>
        <rFont val="Calibri"/>
        <family val="2"/>
        <scheme val="minor"/>
      </rPr>
      <t xml:space="preserve"> ਪਿੱਛੋਂ</t>
    </r>
    <r>
      <rPr>
        <sz val="11"/>
        <color rgb="FF008000"/>
        <rFont val="Calibri"/>
        <family val="2"/>
        <scheme val="minor"/>
      </rPr>
      <t xml:space="preserve"> ਜਾਣ</t>
    </r>
    <r>
      <rPr>
        <i/>
        <sz val="11"/>
        <color rgb="FF0000FF"/>
        <rFont val="Calibri"/>
        <family val="2"/>
        <scheme val="minor"/>
      </rPr>
      <t>ਨ ਤੋਂ</t>
    </r>
    <r>
      <rPr>
        <sz val="11"/>
        <color rgb="FF008000"/>
        <rFont val="Calibri"/>
        <family val="2"/>
        <scheme val="minor"/>
      </rPr>
      <t xml:space="preserve"> ਬ</t>
    </r>
    <r>
      <rPr>
        <b/>
        <sz val="11"/>
        <color rgb="FF800080"/>
        <rFont val="Calibri"/>
        <family val="2"/>
        <scheme val="minor"/>
      </rPr>
      <t>ਾਅਦ</t>
    </r>
    <r>
      <rPr>
        <sz val="11"/>
        <color rgb="FF008000"/>
        <rFont val="Calibri"/>
        <family val="2"/>
        <scheme val="minor"/>
      </rPr>
      <t xml:space="preserve"> ਪਾਪ</t>
    </r>
    <r>
      <rPr>
        <i/>
        <sz val="11"/>
        <color rgb="FF0000FF"/>
        <rFont val="Calibri"/>
        <family val="2"/>
        <scheme val="minor"/>
      </rPr>
      <t>ਾਂ ਨੂੰ ਸਹਿਣ</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ਚੁੱਕੇ</t>
    </r>
    <r>
      <rPr>
        <sz val="11"/>
        <color rgb="FF008000"/>
        <rFont val="Calibri"/>
        <family val="2"/>
        <scheme val="minor"/>
      </rPr>
      <t xml:space="preserve"> ਤ</t>
    </r>
    <r>
      <rPr>
        <i/>
        <sz val="11"/>
        <color rgb="FF0000FF"/>
        <rFont val="Calibri"/>
        <family val="2"/>
        <scheme val="minor"/>
      </rPr>
      <t>ਾਂ ਉਨ੍ਹ</t>
    </r>
    <r>
      <rPr>
        <sz val="11"/>
        <color rgb="FF008000"/>
        <rFont val="Calibri"/>
        <family val="2"/>
        <scheme val="minor"/>
      </rPr>
      <t>ਾਂ ਪਾਪਾਂ ਦੇ ਲਈ ਫ</t>
    </r>
    <r>
      <rPr>
        <b/>
        <sz val="11"/>
        <color rgb="FF800080"/>
        <rFont val="Calibri"/>
        <family val="2"/>
        <scheme val="minor"/>
      </rPr>
      <t>ਿ</t>
    </r>
    <r>
      <rPr>
        <sz val="11"/>
        <color rgb="FF008000"/>
        <rFont val="Calibri"/>
        <family val="2"/>
        <scheme val="minor"/>
      </rPr>
      <t>ਰ ਕੋਈ ਬਲੀਦਾਨ ਨਹੀਂ</t>
    </r>
    <r>
      <rPr>
        <i/>
        <sz val="11"/>
        <color rgb="FF0000FF"/>
        <rFont val="Calibri"/>
        <family val="2"/>
        <scheme val="minor"/>
      </rPr>
      <t xml:space="preserve"> ਛੱਡਿਆ ਜਾਂਦਾ।</t>
    </r>
  </si>
  <si>
    <r>
      <rPr>
        <b/>
        <sz val="11"/>
        <color rgb="FF800080"/>
        <rFont val="Calibri"/>
        <family val="2"/>
        <scheme val="minor"/>
      </rPr>
      <t>ਜੋ</t>
    </r>
    <r>
      <rPr>
        <sz val="11"/>
        <color rgb="FF008000"/>
        <rFont val="Calibri"/>
        <family val="2"/>
        <scheme val="minor"/>
      </rPr>
      <t xml:space="preserve"> ਨਿਆਂ ਦ</t>
    </r>
    <r>
      <rPr>
        <i/>
        <sz val="11"/>
        <color rgb="FF0000FF"/>
        <rFont val="Calibri"/>
        <family val="2"/>
        <scheme val="minor"/>
      </rPr>
      <t>ੇ ਆਉਣ ਦ</t>
    </r>
    <r>
      <rPr>
        <sz val="11"/>
        <color rgb="FF008000"/>
        <rFont val="Calibri"/>
        <family val="2"/>
        <scheme val="minor"/>
      </rPr>
      <t>ੀ</t>
    </r>
    <r>
      <rPr>
        <strike/>
        <sz val="11"/>
        <color rgb="FFFF0000"/>
        <rFont val="Calibri"/>
        <family val="2"/>
        <scheme val="minor"/>
      </rPr>
      <t xml:space="preserve"> ਭਿਆਨਕ</t>
    </r>
    <r>
      <rPr>
        <sz val="11"/>
        <color rgb="FF008000"/>
        <rFont val="Calibri"/>
        <family val="2"/>
        <scheme val="minor"/>
      </rPr>
      <t xml:space="preserve"> ਉਡੀਕ </t>
    </r>
    <r>
      <rPr>
        <i/>
        <sz val="11"/>
        <color rgb="FF0000FF"/>
        <rFont val="Calibri"/>
        <family val="2"/>
        <scheme val="minor"/>
      </rPr>
      <t xml:space="preserve">ਤੋਂ </t>
    </r>
    <r>
      <rPr>
        <sz val="11"/>
        <color rgb="FF008000"/>
        <rFont val="Calibri"/>
        <family val="2"/>
        <scheme val="minor"/>
      </rPr>
      <t>ਅਤੇ</t>
    </r>
    <r>
      <rPr>
        <i/>
        <sz val="11"/>
        <color rgb="FF0000FF"/>
        <rFont val="Calibri"/>
        <family val="2"/>
        <scheme val="minor"/>
      </rPr>
      <t xml:space="preserve"> ਉਸ</t>
    </r>
    <r>
      <rPr>
        <sz val="11"/>
        <color rgb="FF008000"/>
        <rFont val="Calibri"/>
        <family val="2"/>
        <scheme val="minor"/>
      </rPr>
      <t xml:space="preserve"> ਅੱਗ ਦੀ </t>
    </r>
    <r>
      <rPr>
        <b/>
        <sz val="11"/>
        <color rgb="FF800080"/>
        <rFont val="Calibri"/>
        <family val="2"/>
        <scheme val="minor"/>
      </rPr>
      <t>ਜਲਾਲ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t>
    </r>
    <r>
      <rPr>
        <i/>
        <sz val="11"/>
        <color rgb="FF0000FF"/>
        <rFont val="Calibri"/>
        <family val="2"/>
        <scheme val="minor"/>
      </rPr>
      <t>ੋ ਆਉਣ ਵਾਲੇ 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ਵਿਰੋਧੀਆਂ ਨੂੰ </t>
    </r>
    <r>
      <rPr>
        <strike/>
        <sz val="11"/>
        <color rgb="FFFF0000"/>
        <rFont val="Calibri"/>
        <family val="2"/>
        <scheme val="minor"/>
      </rPr>
      <t>ਭ</t>
    </r>
    <r>
      <rPr>
        <sz val="11"/>
        <color rgb="FF008000"/>
        <rFont val="Calibri"/>
        <family val="2"/>
        <scheme val="minor"/>
      </rPr>
      <t>ਸ</t>
    </r>
    <r>
      <rPr>
        <b/>
        <sz val="11"/>
        <color rgb="FF800080"/>
        <rFont val="Calibri"/>
        <family val="2"/>
        <scheme val="minor"/>
      </rPr>
      <t>ਾੜ</t>
    </r>
    <r>
      <rPr>
        <sz val="11"/>
        <color rgb="FF008000"/>
        <rFont val="Calibri"/>
        <family val="2"/>
        <scheme val="minor"/>
      </rPr>
      <t xml:space="preserve"> ਦੇਵੇਗੀ।</t>
    </r>
  </si>
  <si>
    <r>
      <rPr>
        <b/>
        <sz val="11"/>
        <color rgb="FF80008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ਮੂਸਾ ਦੀ ਬਿਵਸਥਾ </t>
    </r>
    <r>
      <rPr>
        <i/>
        <sz val="11"/>
        <color rgb="FF0000FF"/>
        <rFont val="Calibri"/>
        <family val="2"/>
        <scheme val="minor"/>
      </rPr>
      <t xml:space="preserve">ਨੂੰ ਟਾਲ </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ਹੈ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ਦੋ ਜਾਂ ਤਿੰਨ ਗਵਾਹ</t>
    </r>
    <r>
      <rPr>
        <b/>
        <sz val="11"/>
        <color rgb="FF800080"/>
        <rFont val="Calibri"/>
        <family val="2"/>
        <scheme val="minor"/>
      </rPr>
      <t>ੀਆ</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ਬਿਨ੍ਹਾਂ </t>
    </r>
    <r>
      <rPr>
        <i/>
        <sz val="11"/>
        <color rgb="FF0000FF"/>
        <rFont val="Calibri"/>
        <family val="2"/>
        <scheme val="minor"/>
      </rPr>
      <t>ਕੋਈ ਦੋਸ਼ ਸਾਬ</t>
    </r>
    <r>
      <rPr>
        <sz val="11"/>
        <color rgb="FF008000"/>
        <rFont val="Calibri"/>
        <family val="2"/>
        <scheme val="minor"/>
      </rPr>
      <t>ਤ</t>
    </r>
    <r>
      <rPr>
        <strike/>
        <sz val="11"/>
        <color rgb="FFFF0000"/>
        <rFont val="Calibri"/>
        <family val="2"/>
        <scheme val="minor"/>
      </rPr>
      <t>ਰਸ</t>
    </r>
    <r>
      <rPr>
        <sz val="11"/>
        <color rgb="FF008000"/>
        <rFont val="Calibri"/>
        <family val="2"/>
        <scheme val="minor"/>
      </rPr>
      <t xml:space="preserve"> ਕੀਤ</t>
    </r>
    <r>
      <rPr>
        <i/>
        <sz val="11"/>
        <color rgb="FF0000FF"/>
        <rFont val="Calibri"/>
        <family val="2"/>
        <scheme val="minor"/>
      </rPr>
      <t>ੇ ਬ</t>
    </r>
    <r>
      <rPr>
        <sz val="11"/>
        <color rgb="FF008000"/>
        <rFont val="Calibri"/>
        <family val="2"/>
        <scheme val="minor"/>
      </rPr>
      <t>ਿ</t>
    </r>
    <r>
      <rPr>
        <b/>
        <sz val="11"/>
        <color rgb="FF800080"/>
        <rFont val="Calibri"/>
        <family val="2"/>
        <scheme val="minor"/>
      </rPr>
      <t>ਨ੍ਹਾ</t>
    </r>
    <r>
      <rPr>
        <sz val="11"/>
        <color rgb="FF008000"/>
        <rFont val="Calibri"/>
        <family val="2"/>
        <scheme val="minor"/>
      </rPr>
      <t xml:space="preserve">ਂ </t>
    </r>
    <r>
      <rPr>
        <i/>
        <sz val="11"/>
        <color rgb="FF0000FF"/>
        <rFont val="Calibri"/>
        <family val="2"/>
        <scheme val="minor"/>
      </rPr>
      <t xml:space="preserve">ਉਹ </t>
    </r>
    <r>
      <rPr>
        <sz val="11"/>
        <color rgb="FF008000"/>
        <rFont val="Calibri"/>
        <family val="2"/>
        <scheme val="minor"/>
      </rPr>
      <t>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ਿਆ</t>
    </r>
    <r>
      <rPr>
        <sz val="11"/>
        <color rgb="FF008000"/>
        <rFont val="Calibri"/>
        <family val="2"/>
        <scheme val="minor"/>
      </rPr>
      <t xml:space="preserve"> ਜਾਂਦਾ ਹੈ।</t>
    </r>
  </si>
  <si>
    <r>
      <rPr>
        <b/>
        <sz val="11"/>
        <color rgb="FF800080"/>
        <rFont val="Calibri"/>
        <family val="2"/>
        <scheme val="minor"/>
      </rPr>
      <t>ਸੋ</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ਕਿੰਨ</t>
    </r>
    <r>
      <rPr>
        <b/>
        <sz val="11"/>
        <color rgb="FF80008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ਧੇਰੇ ਸਮਝੋ</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ਿਰਾਇਆ ਜਾਵੇਗਾ ਜਿਸ ਨੇ</t>
    </r>
    <r>
      <rPr>
        <sz val="11"/>
        <color rgb="FF008000"/>
        <rFont val="Calibri"/>
        <family val="2"/>
        <scheme val="minor"/>
      </rPr>
      <t xml:space="preserve"> ਪਰਮੇਸ਼ੁਰ ਦੇ ਪੁੱਤਰ ਨੂੰ </t>
    </r>
    <r>
      <rPr>
        <b/>
        <sz val="11"/>
        <color rgb="FF800080"/>
        <rFont val="Calibri"/>
        <family val="2"/>
        <scheme val="minor"/>
      </rPr>
      <t>ਜਿਸ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ਠ</t>
    </r>
    <r>
      <rPr>
        <sz val="11"/>
        <color rgb="FF008000"/>
        <rFont val="Calibri"/>
        <family val="2"/>
        <scheme val="minor"/>
      </rPr>
      <t xml:space="preserve"> </t>
    </r>
    <r>
      <rPr>
        <b/>
        <sz val="11"/>
        <color rgb="FF800080"/>
        <rFont val="Calibri"/>
        <family val="2"/>
        <scheme val="minor"/>
      </rPr>
      <t>ਮਿੱਧ</t>
    </r>
    <r>
      <rPr>
        <sz val="11"/>
        <color rgb="FF008000"/>
        <rFont val="Calibri"/>
        <family val="2"/>
        <scheme val="minor"/>
      </rPr>
      <t>ਿਆ ਅਤੇ ਨੇਮ ਦ</t>
    </r>
    <r>
      <rPr>
        <b/>
        <sz val="11"/>
        <color rgb="FF800080"/>
        <rFont val="Calibri"/>
        <family val="2"/>
        <scheme val="minor"/>
      </rPr>
      <t>ੇ</t>
    </r>
    <r>
      <rPr>
        <sz val="11"/>
        <color rgb="FF008000"/>
        <rFont val="Calibri"/>
        <family val="2"/>
        <scheme val="minor"/>
      </rPr>
      <t xml:space="preserve"> ਲਹੂ</t>
    </r>
    <r>
      <rPr>
        <i/>
        <sz val="11"/>
        <color rgb="FF0000FF"/>
        <rFont val="Calibri"/>
        <family val="2"/>
        <scheme val="minor"/>
      </rPr>
      <t xml:space="preserve"> ਨਾਲ</t>
    </r>
    <r>
      <rPr>
        <sz val="11"/>
        <color rgb="FF008000"/>
        <rFont val="Calibri"/>
        <family val="2"/>
        <scheme val="minor"/>
      </rPr>
      <t xml:space="preserve"> ਜਿਸ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ਉਹ ਪਵਿੱਤਰ ਕੀਤਾ ਗ</t>
    </r>
    <r>
      <rPr>
        <strike/>
        <sz val="11"/>
        <color rgb="FFFF0000"/>
        <rFont val="Calibri"/>
        <family val="2"/>
        <scheme val="minor"/>
      </rPr>
      <t>ਿਆ ਸੀ ਪਵਿੱਤਰ ਨਾ ਜਾਣ</t>
    </r>
    <r>
      <rPr>
        <sz val="11"/>
        <color rgb="FF008000"/>
        <rFont val="Calibri"/>
        <family val="2"/>
        <scheme val="minor"/>
      </rPr>
      <t xml:space="preserve">ਿਆ ਅਤੇ ਕਿਰਪਾ ਦੇ ਆਤਮਾ </t>
    </r>
    <r>
      <rPr>
        <i/>
        <sz val="11"/>
        <color rgb="FF0000FF"/>
        <rFont val="Calibri"/>
        <family val="2"/>
        <scheme val="minor"/>
      </rPr>
      <t xml:space="preserve">ਨੂੰ ਸਤਾਇਆ ਗਿਆ, ਉਹ ਕਿੰਨ੍ਹਾਂ ਵਧੇਰੇ </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ਿਰਾ</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ਵੇਗਾ!</t>
    </r>
  </si>
  <si>
    <r>
      <rPr>
        <sz val="11"/>
        <color rgb="FF008000"/>
        <rFont val="Calibri"/>
        <family val="2"/>
        <scheme val="minor"/>
      </rPr>
      <t>ਪਰ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ਬਲੀਦਾ</t>
    </r>
    <r>
      <rPr>
        <sz val="11"/>
        <color rgb="FF008000"/>
        <rFont val="Calibri"/>
        <family val="2"/>
        <scheme val="minor"/>
      </rPr>
      <t xml:space="preserve">ਨਾਂ </t>
    </r>
    <r>
      <rPr>
        <b/>
        <sz val="11"/>
        <color rgb="FF800080"/>
        <rFont val="Calibri"/>
        <family val="2"/>
        <scheme val="minor"/>
      </rPr>
      <t>ਵਿੱਚ</t>
    </r>
    <r>
      <rPr>
        <sz val="11"/>
        <color rgb="FF008000"/>
        <rFont val="Calibri"/>
        <family val="2"/>
        <scheme val="minor"/>
      </rPr>
      <t xml:space="preserve"> ਸਾਲੋ</t>
    </r>
    <r>
      <rPr>
        <b/>
        <sz val="11"/>
        <color rgb="FF800080"/>
        <rFont val="Calibri"/>
        <family val="2"/>
        <scheme val="minor"/>
      </rPr>
      <t>-</t>
    </r>
    <r>
      <rPr>
        <sz val="11"/>
        <color rgb="FF008000"/>
        <rFont val="Calibri"/>
        <family val="2"/>
        <scheme val="minor"/>
      </rPr>
      <t xml:space="preserve">ਸਾਲ </t>
    </r>
    <r>
      <rPr>
        <b/>
        <sz val="11"/>
        <color rgb="FF800080"/>
        <rFont val="Calibri"/>
        <family val="2"/>
        <scheme val="minor"/>
      </rPr>
      <t>ਪਾਪ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ਉ</t>
    </r>
    <r>
      <rPr>
        <b/>
        <sz val="11"/>
        <color rgb="FF800080"/>
        <rFont val="Calibri"/>
        <family val="2"/>
        <scheme val="minor"/>
      </rPr>
      <t>ਣੀ</t>
    </r>
    <r>
      <rPr>
        <sz val="11"/>
        <color rgb="FF008000"/>
        <rFont val="Calibri"/>
        <family val="2"/>
        <scheme val="minor"/>
      </rPr>
      <t xml:space="preserve"> ਹ</t>
    </r>
    <r>
      <rPr>
        <b/>
        <sz val="11"/>
        <color rgb="FF800080"/>
        <rFont val="Calibri"/>
        <family val="2"/>
        <scheme val="minor"/>
      </rPr>
      <t>ੁੰਦੀ 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</si>
  <si>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t>
    </r>
    <r>
      <rPr>
        <strike/>
        <sz val="11"/>
        <color rgb="FFFF0000"/>
        <rFont val="Calibri"/>
        <family val="2"/>
        <scheme val="minor"/>
      </rPr>
      <t xml:space="preserve"> ਉਹ ਨੂੰ</t>
    </r>
    <r>
      <rPr>
        <sz val="11"/>
        <color rgb="FF008000"/>
        <rFont val="Calibri"/>
        <family val="2"/>
        <scheme val="minor"/>
      </rPr>
      <t xml:space="preserve"> ਜਾਣਦੇ ਹਾਂ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ਆਖਿਆ </t>
    </r>
    <r>
      <rPr>
        <b/>
        <sz val="11"/>
        <color rgb="FF800080"/>
        <rFont val="Calibri"/>
        <family val="2"/>
        <scheme val="minor"/>
      </rPr>
      <t>ਗ</t>
    </r>
    <r>
      <rPr>
        <sz val="11"/>
        <color rgb="FF008000"/>
        <rFont val="Calibri"/>
        <family val="2"/>
        <scheme val="minor"/>
      </rPr>
      <t>ਿ</t>
    </r>
    <r>
      <rPr>
        <i/>
        <sz val="11"/>
        <color rgb="FF0000FF"/>
        <rFont val="Calibri"/>
        <family val="2"/>
        <scheme val="minor"/>
      </rPr>
      <t>ਆ ਹੈ, "ਮੈਂ</t>
    </r>
    <r>
      <rPr>
        <sz val="11"/>
        <color rgb="FF008000"/>
        <rFont val="Calibri"/>
        <family val="2"/>
        <scheme val="minor"/>
      </rPr>
      <t xml:space="preserve"> ਬਦਲਾ ਲੈ</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ਕੰਮ ਹੈ</t>
    </r>
    <r>
      <rPr>
        <sz val="11"/>
        <color rgb="FF008000"/>
        <rFont val="Calibri"/>
        <family val="2"/>
        <scheme val="minor"/>
      </rPr>
      <t xml:space="preserve">, ਮੈਂ </t>
    </r>
    <r>
      <rPr>
        <strike/>
        <sz val="11"/>
        <color rgb="FFFF0000"/>
        <rFont val="Calibri"/>
        <family val="2"/>
        <scheme val="minor"/>
      </rPr>
      <t xml:space="preserve">ਹੀ </t>
    </r>
    <r>
      <rPr>
        <sz val="11"/>
        <color rgb="FF008000"/>
        <rFont val="Calibri"/>
        <family val="2"/>
        <scheme val="minor"/>
      </rPr>
      <t xml:space="preserve">ਬਦਲਾ </t>
    </r>
    <r>
      <rPr>
        <b/>
        <sz val="11"/>
        <color rgb="FF800080"/>
        <rFont val="Calibri"/>
        <family val="2"/>
        <scheme val="minor"/>
      </rPr>
      <t>ਦਿਆ</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ਅਤੇ ਫੇਰ ਇਹ </t>
    </r>
    <r>
      <rPr>
        <b/>
        <sz val="11"/>
        <color rgb="FF800080"/>
        <rFont val="Calibri"/>
        <family val="2"/>
        <scheme val="minor"/>
      </rPr>
      <t>ਆਖ</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i/>
        <sz val="11"/>
        <color rgb="FF0000FF"/>
        <rFont val="Calibri"/>
        <family val="2"/>
        <scheme val="minor"/>
      </rPr>
      <t>ਗਿਆ ਹੈ, "</t>
    </r>
    <r>
      <rPr>
        <sz val="11"/>
        <color rgb="FF008000"/>
        <rFont val="Calibri"/>
        <family val="2"/>
        <scheme val="minor"/>
      </rPr>
      <t>ਪ੍ਰਭੂ ਆਪਣੀ ਪਰਜਾ ਦਾ ਨਿਆਂ ਕਰੇਗਾ।</t>
    </r>
    <r>
      <rPr>
        <i/>
        <sz val="11"/>
        <color rgb="FF0000FF"/>
        <rFont val="Calibri"/>
        <family val="2"/>
        <scheme val="minor"/>
      </rPr>
      <t>"</t>
    </r>
  </si>
  <si>
    <r>
      <rPr>
        <i/>
        <sz val="11"/>
        <color rgb="FF0000FF"/>
        <rFont val="Calibri"/>
        <family val="2"/>
        <scheme val="minor"/>
      </rPr>
      <t xml:space="preserve">ਜੋ </t>
    </r>
    <r>
      <rPr>
        <sz val="11"/>
        <color rgb="FF008000"/>
        <rFont val="Calibri"/>
        <family val="2"/>
        <scheme val="minor"/>
      </rPr>
      <t>ਜਿਉਂਦੇ ਪਰਮੇਸ਼ੁਰ ਦੇ ਹੱਥ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ਡਰਦੇ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</si>
  <si>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ਪਹਿਲਿਆਂ ਦਿਨਾਂ ਨੂੰ ਚੇਤੇ ਕਰੋ ਜਦੋਂ ਆਪਣੇ ਉਜਿਆਲੇ ਕੀਤੇ ਜਾਣ ਦੇ ਬਾਅਦ</t>
    </r>
    <r>
      <rPr>
        <sz val="11"/>
        <color rgb="FF008000"/>
        <rFont val="Calibri"/>
        <family val="2"/>
        <scheme val="minor"/>
      </rPr>
      <t xml:space="preserve"> ਤੁਸੀਂ </t>
    </r>
    <r>
      <rPr>
        <i/>
        <sz val="11"/>
        <color rgb="FF0000FF"/>
        <rFont val="Calibri"/>
        <family val="2"/>
        <scheme val="minor"/>
      </rPr>
      <t>ਯਾ</t>
    </r>
    <r>
      <rPr>
        <sz val="11"/>
        <color rgb="FF008000"/>
        <rFont val="Calibri"/>
        <family val="2"/>
        <scheme val="minor"/>
      </rPr>
      <t>ਦ</t>
    </r>
    <r>
      <rPr>
        <b/>
        <sz val="11"/>
        <color rgb="FF800080"/>
        <rFont val="Calibri"/>
        <family val="2"/>
        <scheme val="minor"/>
      </rPr>
      <t xml:space="preserve"> ਕਰੋ ਉਹ ਪਹਿਲੇ ਦਿਨ ਜਿਨ੍ਹ</t>
    </r>
    <r>
      <rPr>
        <sz val="11"/>
        <color rgb="FF008000"/>
        <rFont val="Calibri"/>
        <family val="2"/>
        <scheme val="minor"/>
      </rPr>
      <t xml:space="preserve">ਾਂ </t>
    </r>
    <r>
      <rPr>
        <b/>
        <sz val="11"/>
        <color rgb="FF800080"/>
        <rFont val="Calibri"/>
        <family val="2"/>
        <scheme val="minor"/>
      </rPr>
      <t>ਵਿੱਚ ਤੁਸੀਂ ਚਾਨਣ ਪਾ ਕ</t>
    </r>
    <r>
      <rPr>
        <sz val="11"/>
        <color rgb="FF008000"/>
        <rFont val="Calibri"/>
        <family val="2"/>
        <scheme val="minor"/>
      </rPr>
      <t xml:space="preserve">ੇ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ਸ਼</t>
    </r>
    <r>
      <rPr>
        <i/>
        <sz val="11"/>
        <color rgb="FF0000FF"/>
        <rFont val="Calibri"/>
        <family val="2"/>
        <scheme val="minor"/>
      </rPr>
      <t>ਕਲਾਂ</t>
    </r>
    <r>
      <rPr>
        <sz val="11"/>
        <color rgb="FF008000"/>
        <rFont val="Calibri"/>
        <family val="2"/>
        <scheme val="minor"/>
      </rPr>
      <t xml:space="preserve"> </t>
    </r>
    <r>
      <rPr>
        <b/>
        <sz val="11"/>
        <color rgb="FF800080"/>
        <rFont val="Calibri"/>
        <family val="2"/>
        <scheme val="minor"/>
      </rPr>
      <t>ਝੱ</t>
    </r>
    <r>
      <rPr>
        <sz val="11"/>
        <color rgb="FF008000"/>
        <rFont val="Calibri"/>
        <family val="2"/>
        <scheme val="minor"/>
      </rPr>
      <t>ਲ</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t>
    </r>
  </si>
  <si>
    <r>
      <rPr>
        <i/>
        <sz val="11"/>
        <color rgb="FF0000FF"/>
        <rFont val="Calibri"/>
        <family val="2"/>
        <scheme val="minor"/>
      </rPr>
      <t>ਇਸ ਲਈ ਲੋ</t>
    </r>
    <r>
      <rPr>
        <sz val="11"/>
        <color rgb="FF008000"/>
        <rFont val="Calibri"/>
        <family val="2"/>
        <scheme val="minor"/>
      </rPr>
      <t>ਕ</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t>
    </r>
    <r>
      <rPr>
        <b/>
        <sz val="11"/>
        <color rgb="FF800080"/>
        <rFont val="Calibri"/>
        <family val="2"/>
        <scheme val="minor"/>
      </rPr>
      <t xml:space="preserve"> ਵੇਖ ਕੇ ਬੇਇੱਜ਼ਤ ਕਰਨ</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ਦ</t>
    </r>
    <r>
      <rPr>
        <strike/>
        <sz val="11"/>
        <color rgb="FFFF0000"/>
        <rFont val="Calibri"/>
        <family val="2"/>
        <scheme val="minor"/>
      </rPr>
      <t>ੇ ਕਾਰਨ ਤਮ</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ਣ</t>
    </r>
    <r>
      <rPr>
        <i/>
        <sz val="11"/>
        <color rgb="FF0000FF"/>
        <rFont val="Calibri"/>
        <family val="2"/>
        <scheme val="minor"/>
      </rPr>
      <t>ਗ</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ਕਦੀ ਉਹਨਾਂ ਦੇ ਸਾਂਝੀ ਹੋਏ ਜਿਨ੍ਹਾਂ ਨਾਲ </t>
    </r>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ਤਰ੍ਹਾਂ </t>
    </r>
    <r>
      <rPr>
        <i/>
        <sz val="11"/>
        <color rgb="FF0000FF"/>
        <rFont val="Calibri"/>
        <family val="2"/>
        <scheme val="minor"/>
      </rPr>
      <t xml:space="preserve">ਉਨ੍ਹਾਂ </t>
    </r>
    <r>
      <rPr>
        <sz val="11"/>
        <color rgb="FF008000"/>
        <rFont val="Calibri"/>
        <family val="2"/>
        <scheme val="minor"/>
      </rPr>
      <t>ਦ</t>
    </r>
    <r>
      <rPr>
        <b/>
        <sz val="11"/>
        <color rgb="FF800080"/>
        <rFont val="Calibri"/>
        <family val="2"/>
        <scheme val="minor"/>
      </rPr>
      <t xml:space="preserve">ੇ ਨਾਲ </t>
    </r>
    <r>
      <rPr>
        <sz val="11"/>
        <color rgb="FF008000"/>
        <rFont val="Calibri"/>
        <family val="2"/>
        <scheme val="minor"/>
      </rPr>
      <t>ਰ</t>
    </r>
    <r>
      <rPr>
        <i/>
        <sz val="11"/>
        <color rgb="FF0000FF"/>
        <rFont val="Calibri"/>
        <family val="2"/>
        <scheme val="minor"/>
      </rPr>
      <t xml:space="preserve">ਹਿਣ ਵਾਲਿਆਂ </t>
    </r>
    <r>
      <rPr>
        <sz val="11"/>
        <color rgb="FF008000"/>
        <rFont val="Calibri"/>
        <family val="2"/>
        <scheme val="minor"/>
      </rPr>
      <t>ਦ</t>
    </r>
    <r>
      <rPr>
        <b/>
        <sz val="11"/>
        <color rgb="FF800080"/>
        <rFont val="Calibri"/>
        <family val="2"/>
        <scheme val="minor"/>
      </rPr>
      <t>ਾ ਵੀ ਇਹੋ ਜਿਹ</t>
    </r>
    <r>
      <rPr>
        <sz val="11"/>
        <color rgb="FF008000"/>
        <rFont val="Calibri"/>
        <family val="2"/>
        <scheme val="minor"/>
      </rPr>
      <t>ਾ ਹ</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ਹਾਲ ਹੋਇਆ!</t>
    </r>
  </si>
  <si>
    <r>
      <rPr>
        <sz val="11"/>
        <color rgb="FF008000"/>
        <rFont val="Calibri"/>
        <family val="2"/>
        <scheme val="minor"/>
      </rPr>
      <t xml:space="preserve">ਕਿਉਂ ਜੋ ਤੁਸੀਂ ਕੈਦੀਆਂ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ਸਹਿਮਤ</t>
    </r>
    <r>
      <rPr>
        <sz val="11"/>
        <color rgb="FF008000"/>
        <rFont val="Calibri"/>
        <family val="2"/>
        <scheme val="minor"/>
      </rPr>
      <t xml:space="preserve"> ਹੋਏ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ਆਪਣੇ </t>
    </r>
    <r>
      <rPr>
        <b/>
        <sz val="11"/>
        <color rgb="FF800080"/>
        <rFont val="Calibri"/>
        <family val="2"/>
        <scheme val="minor"/>
      </rPr>
      <t>ਮਾਲ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ਲੁੱਟ </t>
    </r>
    <r>
      <rPr>
        <b/>
        <sz val="11"/>
        <color rgb="FF800080"/>
        <rFont val="Calibri"/>
        <family val="2"/>
        <scheme val="minor"/>
      </rPr>
      <t>ਪ</t>
    </r>
    <r>
      <rPr>
        <sz val="11"/>
        <color rgb="FF008000"/>
        <rFont val="Calibri"/>
        <family val="2"/>
        <scheme val="minor"/>
      </rPr>
      <t>ਾ</t>
    </r>
    <r>
      <rPr>
        <i/>
        <sz val="11"/>
        <color rgb="FF0000FF"/>
        <rFont val="Calibri"/>
        <family val="2"/>
        <scheme val="minor"/>
      </rPr>
      <t>ਉ</t>
    </r>
    <r>
      <rPr>
        <sz val="11"/>
        <color rgb="FF008000"/>
        <rFont val="Calibri"/>
        <family val="2"/>
        <scheme val="minor"/>
      </rPr>
      <t xml:space="preserve">ਣ ਨੂੰ </t>
    </r>
    <r>
      <rPr>
        <b/>
        <sz val="11"/>
        <color rgb="FF800080"/>
        <rFont val="Calibri"/>
        <family val="2"/>
        <scheme val="minor"/>
      </rPr>
      <t xml:space="preserve">ਖੁਸ਼ੀ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ਕਬੂਲ</t>
    </r>
    <r>
      <rPr>
        <sz val="11"/>
        <color rgb="FF008000"/>
        <rFont val="Calibri"/>
        <family val="2"/>
        <scheme val="minor"/>
      </rPr>
      <t xml:space="preserve"> </t>
    </r>
    <r>
      <rPr>
        <b/>
        <sz val="11"/>
        <color rgb="FF800080"/>
        <rFont val="Calibri"/>
        <family val="2"/>
        <scheme val="minor"/>
      </rPr>
      <t>ਕੀਤਾ ਕ</t>
    </r>
    <r>
      <rPr>
        <sz val="11"/>
        <color rgb="FF008000"/>
        <rFont val="Calibri"/>
        <family val="2"/>
        <scheme val="minor"/>
      </rPr>
      <t>ਿ</t>
    </r>
    <r>
      <rPr>
        <b/>
        <sz val="11"/>
        <color rgb="FF800080"/>
        <rFont val="Calibri"/>
        <family val="2"/>
        <scheme val="minor"/>
      </rPr>
      <t>ਉਂਕਿ</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ਜਾਣ</t>
    </r>
    <r>
      <rPr>
        <i/>
        <sz val="11"/>
        <color rgb="FF0000FF"/>
        <rFont val="Calibri"/>
        <family val="2"/>
        <scheme val="minor"/>
      </rPr>
      <t>ਦੇ ਸੀ</t>
    </r>
    <r>
      <rPr>
        <sz val="11"/>
        <color rgb="FF008000"/>
        <rFont val="Calibri"/>
        <family val="2"/>
        <scheme val="minor"/>
      </rPr>
      <t xml:space="preserve"> ਕ</t>
    </r>
    <r>
      <rPr>
        <i/>
        <sz val="11"/>
        <color rgb="FF0000FF"/>
        <rFont val="Calibri"/>
        <family val="2"/>
        <scheme val="minor"/>
      </rPr>
      <t>ਿ ਤੁਹਾਡ</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t>
    </r>
    <r>
      <rPr>
        <i/>
        <sz val="11"/>
        <color rgb="FF0000FF"/>
        <rFont val="Calibri"/>
        <family val="2"/>
        <scheme val="minor"/>
      </rPr>
      <t>ਆਪਣੇ ਵੱ</t>
    </r>
    <r>
      <rPr>
        <sz val="11"/>
        <color rgb="FF008000"/>
        <rFont val="Calibri"/>
        <family val="2"/>
        <scheme val="minor"/>
      </rPr>
      <t>ਸ</t>
    </r>
    <r>
      <rPr>
        <strike/>
        <sz val="11"/>
        <color rgb="FFFF0000"/>
        <rFont val="Calibri"/>
        <family val="2"/>
        <scheme val="minor"/>
      </rPr>
      <t>ਾਡਾ</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ਧਨ </t>
    </r>
    <r>
      <rPr>
        <i/>
        <sz val="11"/>
        <color rgb="FF0000FF"/>
        <rFont val="Calibri"/>
        <family val="2"/>
        <scheme val="minor"/>
      </rPr>
      <t xml:space="preserve">ਹੈ </t>
    </r>
    <r>
      <rPr>
        <sz val="11"/>
        <color rgb="FF008000"/>
        <rFont val="Calibri"/>
        <family val="2"/>
        <scheme val="minor"/>
      </rPr>
      <t xml:space="preserve">ਇਸ </t>
    </r>
    <r>
      <rPr>
        <strike/>
        <sz val="11"/>
        <color rgb="FFFF0000"/>
        <rFont val="Calibri"/>
        <family val="2"/>
        <scheme val="minor"/>
      </rPr>
      <t>ਨਾ</t>
    </r>
    <r>
      <rPr>
        <sz val="11"/>
        <color rgb="FF008000"/>
        <rFont val="Calibri"/>
        <family val="2"/>
        <scheme val="minor"/>
      </rPr>
      <t>ਲ</t>
    </r>
    <r>
      <rPr>
        <b/>
        <sz val="11"/>
        <color rgb="FF800080"/>
        <rFont val="Calibri"/>
        <family val="2"/>
        <scheme val="minor"/>
      </rPr>
      <t>ਈ ਤੁਸੀ</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</si>
  <si>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ਤੁਸੀਂ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ਹੌਂਸ</t>
    </r>
    <r>
      <rPr>
        <sz val="11"/>
        <color rgb="FF008000"/>
        <rFont val="Calibri"/>
        <family val="2"/>
        <scheme val="minor"/>
      </rPr>
      <t>ਲੇ</t>
    </r>
    <r>
      <rPr>
        <strike/>
        <sz val="11"/>
        <color rgb="FFFF0000"/>
        <rFont val="Calibri"/>
        <family val="2"/>
        <scheme val="minor"/>
      </rPr>
      <t>ਰੀ</t>
    </r>
    <r>
      <rPr>
        <sz val="11"/>
        <color rgb="FF008000"/>
        <rFont val="Calibri"/>
        <family val="2"/>
        <scheme val="minor"/>
      </rPr>
      <t xml:space="preserve"> ਨੂੰ </t>
    </r>
    <r>
      <rPr>
        <i/>
        <sz val="11"/>
        <color rgb="FF0000FF"/>
        <rFont val="Calibri"/>
        <family val="2"/>
        <scheme val="minor"/>
      </rPr>
      <t xml:space="preserve">ਨਾ </t>
    </r>
    <r>
      <rPr>
        <sz val="11"/>
        <color rgb="FF008000"/>
        <rFont val="Calibri"/>
        <family val="2"/>
        <scheme val="minor"/>
      </rPr>
      <t>ਗੁਆ</t>
    </r>
    <r>
      <rPr>
        <b/>
        <sz val="11"/>
        <color rgb="FF800080"/>
        <rFont val="Calibri"/>
        <family val="2"/>
        <scheme val="minor"/>
      </rPr>
      <t>ਓ,</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t>
    </r>
    <r>
      <rPr>
        <strike/>
        <sz val="11"/>
        <color rgb="FFFF0000"/>
        <rFont val="Calibri"/>
        <family val="2"/>
        <scheme val="minor"/>
      </rPr>
      <t xml:space="preserve"> ਫਲ</t>
    </r>
    <r>
      <rPr>
        <sz val="11"/>
        <color rgb="FF008000"/>
        <rFont val="Calibri"/>
        <family val="2"/>
        <scheme val="minor"/>
      </rPr>
      <t xml:space="preserve"> ਵੱਡਾ </t>
    </r>
    <r>
      <rPr>
        <i/>
        <sz val="11"/>
        <color rgb="FF0000FF"/>
        <rFont val="Calibri"/>
        <family val="2"/>
        <scheme val="minor"/>
      </rPr>
      <t xml:space="preserve">ਫਲ ਪਾਉਂਦਾ </t>
    </r>
    <r>
      <rPr>
        <sz val="11"/>
        <color rgb="FF008000"/>
        <rFont val="Calibri"/>
        <family val="2"/>
        <scheme val="minor"/>
      </rPr>
      <t>ਹੈ।</t>
    </r>
  </si>
  <si>
    <r>
      <rPr>
        <strike/>
        <sz val="11"/>
        <color rgb="FFFF0000"/>
        <rFont val="Calibri"/>
        <family val="2"/>
        <scheme val="minor"/>
      </rPr>
      <t xml:space="preserve">ਕਿਉਂ ਜੋ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ਧੀਰਜ </t>
    </r>
    <r>
      <rPr>
        <strike/>
        <sz val="11"/>
        <color rgb="FFFF0000"/>
        <rFont val="Calibri"/>
        <family val="2"/>
        <scheme val="minor"/>
      </rPr>
      <t>ਕਰ</t>
    </r>
    <r>
      <rPr>
        <sz val="11"/>
        <color rgb="FF008000"/>
        <rFont val="Calibri"/>
        <family val="2"/>
        <scheme val="minor"/>
      </rPr>
      <t>ਨ</t>
    </r>
    <r>
      <rPr>
        <b/>
        <sz val="11"/>
        <color rgb="FF800080"/>
        <rFont val="Calibri"/>
        <family val="2"/>
        <scheme val="minor"/>
      </rPr>
      <t>ਾ</t>
    </r>
    <r>
      <rPr>
        <sz val="11"/>
        <color rgb="FF008000"/>
        <rFont val="Calibri"/>
        <family val="2"/>
        <scheme val="minor"/>
      </rPr>
      <t>ਲ</t>
    </r>
    <r>
      <rPr>
        <strike/>
        <sz val="11"/>
        <color rgb="FFFF0000"/>
        <rFont val="Calibri"/>
        <family val="2"/>
        <scheme val="minor"/>
      </rPr>
      <t>ੋੜ ਹੈ ਕਿ ਤੁਸੀਂ</t>
    </r>
    <r>
      <rPr>
        <sz val="11"/>
        <color rgb="FF008000"/>
        <rFont val="Calibri"/>
        <family val="2"/>
        <scheme val="minor"/>
      </rPr>
      <t xml:space="preserve"> ਪਰਮੇਸ਼ੁਰ ਦੀ </t>
    </r>
    <r>
      <rPr>
        <b/>
        <sz val="11"/>
        <color rgb="FF800080"/>
        <rFont val="Calibri"/>
        <family val="2"/>
        <scheme val="minor"/>
      </rPr>
      <t>ਮਰਜ਼ੀ</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ਕਰ ਕੇ</t>
    </r>
    <r>
      <rPr>
        <i/>
        <sz val="11"/>
        <color rgb="FF0000FF"/>
        <rFont val="Calibri"/>
        <family val="2"/>
        <scheme val="minor"/>
      </rPr>
      <t xml:space="preserve"> ਉਸ</t>
    </r>
    <r>
      <rPr>
        <sz val="11"/>
        <color rgb="FF008000"/>
        <rFont val="Calibri"/>
        <family val="2"/>
        <scheme val="minor"/>
      </rPr>
      <t xml:space="preserve"> ਵਾਇਦੇ ਨੂੰ ਪ੍ਰਾਪਤ ਕਰ</t>
    </r>
    <r>
      <rPr>
        <i/>
        <sz val="11"/>
        <color rgb="FF0000FF"/>
        <rFont val="Calibri"/>
        <family val="2"/>
        <scheme val="minor"/>
      </rPr>
      <t>ਨ ਦੇ ਯੋਗ ਹ</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</si>
  <si>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 xml:space="preserve"> ਥੋੜ੍ਹਾ </t>
    </r>
    <r>
      <rPr>
        <b/>
        <sz val="11"/>
        <color rgb="FF800080"/>
        <rFont val="Calibri"/>
        <family val="2"/>
        <scheme val="minor"/>
      </rPr>
      <t>ਚ</t>
    </r>
    <r>
      <rPr>
        <sz val="11"/>
        <color rgb="FF008000"/>
        <rFont val="Calibri"/>
        <family val="2"/>
        <scheme val="minor"/>
      </rPr>
      <t>ਿ</t>
    </r>
    <r>
      <rPr>
        <i/>
        <sz val="11"/>
        <color rgb="FF0000FF"/>
        <rFont val="Calibri"/>
        <family val="2"/>
        <scheme val="minor"/>
      </rPr>
      <t xml:space="preserve">ਰ </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ਹੈ, </t>
    </r>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ਆਉਣ ਵਾਲਾ </t>
    </r>
    <r>
      <rPr>
        <i/>
        <sz val="11"/>
        <color rgb="FF0000FF"/>
        <rFont val="Calibri"/>
        <family val="2"/>
        <scheme val="minor"/>
      </rPr>
      <t xml:space="preserve">ਹੈ ਉਹ </t>
    </r>
    <r>
      <rPr>
        <sz val="11"/>
        <color rgb="FF008000"/>
        <rFont val="Calibri"/>
        <family val="2"/>
        <scheme val="minor"/>
      </rPr>
      <t>ਆਵੇਗਾ</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ਉਹ ਦੇਰ</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ੇਗਾ।</t>
    </r>
  </si>
  <si>
    <r>
      <rPr>
        <sz val="11"/>
        <color rgb="FF008000"/>
        <rFont val="Calibri"/>
        <family val="2"/>
        <scheme val="minor"/>
      </rPr>
      <t>ਪਰ ਮੇਰਾ ਧਰਮੀ</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ਅਤੇ ਜੇ </t>
    </r>
    <r>
      <rPr>
        <b/>
        <sz val="11"/>
        <color rgb="FF800080"/>
        <rFont val="Calibri"/>
        <family val="2"/>
        <scheme val="minor"/>
      </rPr>
      <t>ਧਰਮੀ ਠ</t>
    </r>
    <r>
      <rPr>
        <sz val="11"/>
        <color rgb="FF008000"/>
        <rFont val="Calibri"/>
        <family val="2"/>
        <scheme val="minor"/>
      </rPr>
      <t>ਹ</t>
    </r>
    <r>
      <rPr>
        <strike/>
        <sz val="11"/>
        <color rgb="FFFF0000"/>
        <rFont val="Calibri"/>
        <family val="2"/>
        <scheme val="minor"/>
      </rPr>
      <t xml:space="preserve"> ਪ</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ਤਾਂ ਮੈਂ ਆਪਣੀ</t>
    </r>
    <r>
      <rPr>
        <sz val="11"/>
        <color rgb="FF008000"/>
        <rFont val="Calibri"/>
        <family val="2"/>
        <scheme val="minor"/>
      </rPr>
      <t xml:space="preserve"> ਜਾ</t>
    </r>
    <r>
      <rPr>
        <strike/>
        <sz val="11"/>
        <color rgb="FFFF0000"/>
        <rFont val="Calibri"/>
        <family val="2"/>
        <scheme val="minor"/>
      </rPr>
      <t>ਵੇ, ਮੇਰਾ ਮ</t>
    </r>
    <r>
      <rPr>
        <sz val="11"/>
        <color rgb="FF008000"/>
        <rFont val="Calibri"/>
        <family val="2"/>
        <scheme val="minor"/>
      </rPr>
      <t xml:space="preserve">ਨ ਉਸ </t>
    </r>
    <r>
      <rPr>
        <b/>
        <sz val="11"/>
        <color rgb="FF800080"/>
        <rFont val="Calibri"/>
        <family val="2"/>
        <scheme val="minor"/>
      </rPr>
      <t>ਵਿੱਚ</t>
    </r>
    <r>
      <rPr>
        <sz val="11"/>
        <color rgb="FF008000"/>
        <rFont val="Calibri"/>
        <family val="2"/>
        <scheme val="minor"/>
      </rPr>
      <t xml:space="preserve"> ਨਹੀਂ </t>
    </r>
    <r>
      <rPr>
        <b/>
        <sz val="11"/>
        <color rgb="FF800080"/>
        <rFont val="Calibri"/>
        <family val="2"/>
        <scheme val="minor"/>
      </rPr>
      <t>ਗੁਆ</t>
    </r>
    <r>
      <rPr>
        <sz val="11"/>
        <color rgb="FF008000"/>
        <rFont val="Calibri"/>
        <family val="2"/>
        <scheme val="minor"/>
      </rPr>
      <t>ਵ</t>
    </r>
    <r>
      <rPr>
        <b/>
        <sz val="11"/>
        <color rgb="FF800080"/>
        <rFont val="Calibri"/>
        <family val="2"/>
        <scheme val="minor"/>
      </rPr>
      <t>ਾਂ</t>
    </r>
    <r>
      <rPr>
        <sz val="11"/>
        <color rgb="FF008000"/>
        <rFont val="Calibri"/>
        <family val="2"/>
        <scheme val="minor"/>
      </rPr>
      <t>ਗਾ।</t>
    </r>
  </si>
  <si>
    <r>
      <rPr>
        <sz val="11"/>
        <color rgb="FF008000"/>
        <rFont val="Calibri"/>
        <family val="2"/>
        <scheme val="minor"/>
      </rPr>
      <t xml:space="preserve">ਪਰ ਅਸੀਂ </t>
    </r>
    <r>
      <rPr>
        <b/>
        <sz val="11"/>
        <color rgb="FF800080"/>
        <rFont val="Calibri"/>
        <family val="2"/>
        <scheme val="minor"/>
      </rPr>
      <t>ਰਸੂਲ</t>
    </r>
    <r>
      <rPr>
        <sz val="11"/>
        <color rgb="FF008000"/>
        <rFont val="Calibri"/>
        <family val="2"/>
        <scheme val="minor"/>
      </rPr>
      <t xml:space="preserve">ਾਂ </t>
    </r>
    <r>
      <rPr>
        <b/>
        <sz val="11"/>
        <color rgb="FF800080"/>
        <rFont val="Calibri"/>
        <family val="2"/>
        <scheme val="minor"/>
      </rPr>
      <t>ਦੇ ਭੇਜੇ 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ਨਹੀਂ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ਨਸ਼ਟ ਹੋ</t>
    </r>
    <r>
      <rPr>
        <b/>
        <sz val="11"/>
        <color rgb="FF800080"/>
        <rFont val="Calibri"/>
        <family val="2"/>
        <scheme val="minor"/>
      </rPr>
      <t>ਣ</t>
    </r>
    <r>
      <rPr>
        <sz val="11"/>
        <color rgb="FF008000"/>
        <rFont val="Calibri"/>
        <family val="2"/>
        <scheme val="minor"/>
      </rPr>
      <t xml:space="preserve"> ਸਗੋਂ</t>
    </r>
    <r>
      <rPr>
        <strike/>
        <sz val="11"/>
        <color rgb="FFFF0000"/>
        <rFont val="Calibri"/>
        <family val="2"/>
        <scheme val="minor"/>
      </rPr>
      <t xml:space="preserve"> ਉਹਨਾਂ ਵਿੱਚੋਂ ਹਾਂ ਜਿਹੜੇ</t>
    </r>
    <r>
      <rPr>
        <sz val="11"/>
        <color rgb="FF008000"/>
        <rFont val="Calibri"/>
        <family val="2"/>
        <scheme val="minor"/>
      </rPr>
      <t xml:space="preserve"> ਵਿਸ਼ਵਾਸ </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ਜਾਨ</t>
    </r>
    <r>
      <rPr>
        <i/>
        <sz val="11"/>
        <color rgb="FF0000FF"/>
        <rFont val="Calibri"/>
        <family val="2"/>
        <scheme val="minor"/>
      </rPr>
      <t>ਾਂ ਦੇ</t>
    </r>
    <r>
      <rPr>
        <sz val="11"/>
        <color rgb="FF008000"/>
        <rFont val="Calibri"/>
        <family val="2"/>
        <scheme val="minor"/>
      </rPr>
      <t xml:space="preserve"> ਬਚਾ</t>
    </r>
    <r>
      <rPr>
        <i/>
        <sz val="11"/>
        <color rgb="FF0000FF"/>
        <rFont val="Calibri"/>
        <family val="2"/>
        <scheme val="minor"/>
      </rPr>
      <t>ਉਣ</t>
    </r>
    <r>
      <rPr>
        <sz val="11"/>
        <color rgb="FF008000"/>
        <rFont val="Calibri"/>
        <family val="2"/>
        <scheme val="minor"/>
      </rPr>
      <t xml:space="preserve"> </t>
    </r>
    <r>
      <rPr>
        <strike/>
        <sz val="11"/>
        <color rgb="FFFF0000"/>
        <rFont val="Calibri"/>
        <family val="2"/>
        <scheme val="minor"/>
      </rPr>
      <t>ਰੱਖ</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</si>
  <si>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ਬਲ਼ਦ</t>
    </r>
    <r>
      <rPr>
        <sz val="11"/>
        <color rgb="FF008000"/>
        <rFont val="Calibri"/>
        <family val="2"/>
        <scheme val="minor"/>
      </rPr>
      <t>ਾ</t>
    </r>
    <r>
      <rPr>
        <strike/>
        <sz val="11"/>
        <color rgb="FFFF0000"/>
        <rFont val="Calibri"/>
        <family val="2"/>
        <scheme val="minor"/>
      </rPr>
      <t xml:space="preserve"> ਹੈ ਭਈ ਵੱਛਿਆ</t>
    </r>
    <r>
      <rPr>
        <sz val="11"/>
        <color rgb="FF008000"/>
        <rFont val="Calibri"/>
        <family val="2"/>
        <scheme val="minor"/>
      </rPr>
      <t>ਂ ਅਤੇ ਬੱਕਰ</t>
    </r>
    <r>
      <rPr>
        <b/>
        <sz val="11"/>
        <color rgb="FF800080"/>
        <rFont val="Calibri"/>
        <family val="2"/>
        <scheme val="minor"/>
      </rPr>
      <t>ੀ</t>
    </r>
    <r>
      <rPr>
        <sz val="11"/>
        <color rgb="FF008000"/>
        <rFont val="Calibri"/>
        <family val="2"/>
        <scheme val="minor"/>
      </rPr>
      <t xml:space="preserve">ਆਂ ਦਾ ਲਹੂ ਪਾਪਾਂ ਨੂੰ </t>
    </r>
    <r>
      <rPr>
        <b/>
        <sz val="11"/>
        <color rgb="FF800080"/>
        <rFont val="Calibri"/>
        <family val="2"/>
        <scheme val="minor"/>
      </rPr>
      <t>ਚੁੱਕ ਨਾ ਸਕਦਾ ਹ</t>
    </r>
    <r>
      <rPr>
        <sz val="11"/>
        <color rgb="FF008000"/>
        <rFont val="Calibri"/>
        <family val="2"/>
        <scheme val="minor"/>
      </rPr>
      <t>ੈ</t>
    </r>
    <r>
      <rPr>
        <strike/>
        <sz val="11"/>
        <color rgb="FFFF0000"/>
        <rFont val="Calibri"/>
        <family val="2"/>
        <scheme val="minor"/>
      </rPr>
      <t xml:space="preserve"> ਜਾਵੇ</t>
    </r>
    <r>
      <rPr>
        <sz val="11"/>
        <color rgb="FF008000"/>
        <rFont val="Calibri"/>
        <family val="2"/>
        <scheme val="minor"/>
      </rPr>
      <t>।</t>
    </r>
  </si>
  <si>
    <r>
      <rPr>
        <sz val="11"/>
        <color rgb="FF008000"/>
        <rFont val="Calibri"/>
        <family val="2"/>
        <scheme val="minor"/>
      </rPr>
      <t>ਇਸ ਲਈ ਮਸੀਹ ਸੰਸਾਰ ਵਿੱਚ ਆ</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ਆਖਦਾ ਹੈ,</t>
    </r>
    <r>
      <rPr>
        <i/>
        <sz val="11"/>
        <color rgb="FF0000FF"/>
        <rFont val="Calibri"/>
        <family val="2"/>
        <scheme val="minor"/>
      </rPr>
      <t xml:space="preserve"> "ਤੂੰ</t>
    </r>
    <r>
      <rPr>
        <sz val="11"/>
        <color rgb="FF008000"/>
        <rFont val="Calibri"/>
        <family val="2"/>
        <scheme val="minor"/>
      </rPr>
      <t xml:space="preserve"> ਬਲੀਦਾਨ ਅਤੇ ਭੇਟ ਤੂੰ ਨ</t>
    </r>
    <r>
      <rPr>
        <b/>
        <sz val="11"/>
        <color rgb="FF800080"/>
        <rFont val="Calibri"/>
        <family val="2"/>
        <scheme val="minor"/>
      </rPr>
      <t>ਾ</t>
    </r>
    <r>
      <rPr>
        <sz val="11"/>
        <color rgb="FF008000"/>
        <rFont val="Calibri"/>
        <family val="2"/>
        <scheme val="minor"/>
      </rPr>
      <t xml:space="preserve"> ਚਾਹ</t>
    </r>
    <r>
      <rPr>
        <b/>
        <sz val="11"/>
        <color rgb="FF800080"/>
        <rFont val="Calibri"/>
        <family val="2"/>
        <scheme val="minor"/>
      </rPr>
      <t>ਿਆ</t>
    </r>
    <r>
      <rPr>
        <sz val="11"/>
        <color rgb="FF008000"/>
        <rFont val="Calibri"/>
        <family val="2"/>
        <scheme val="minor"/>
      </rPr>
      <t xml:space="preserve"> ਪਰ ਮ</t>
    </r>
    <r>
      <rPr>
        <b/>
        <sz val="11"/>
        <color rgb="FF800080"/>
        <rFont val="Calibri"/>
        <family val="2"/>
        <scheme val="minor"/>
      </rPr>
      <t>ੈਂ 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ਤਿਆਰ ਕੀਤ</t>
    </r>
    <r>
      <rPr>
        <b/>
        <sz val="11"/>
        <color rgb="FF800080"/>
        <rFont val="Calibri"/>
        <family val="2"/>
        <scheme val="minor"/>
      </rPr>
      <t>ਾ ਹੈ</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</si>
  <si>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ਬ</t>
    </r>
    <r>
      <rPr>
        <b/>
        <sz val="11"/>
        <color rgb="FF800080"/>
        <rFont val="Calibri"/>
        <family val="2"/>
        <scheme val="minor"/>
      </rPr>
      <t>ੁਰਿਆਈਆਂ</t>
    </r>
    <r>
      <rPr>
        <sz val="11"/>
        <color rgb="FF008000"/>
        <rFont val="Calibri"/>
        <family val="2"/>
        <scheme val="minor"/>
      </rPr>
      <t xml:space="preserve"> ਅਤੇ ਪਾਪ</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ਪਰਸੰਨ</t>
    </r>
    <r>
      <rPr>
        <sz val="11"/>
        <color rgb="FF008000"/>
        <rFont val="Calibri"/>
        <family val="2"/>
        <scheme val="minor"/>
      </rPr>
      <t xml:space="preserve"> ਨਹੀਂ </t>
    </r>
    <r>
      <rPr>
        <i/>
        <sz val="11"/>
        <color rgb="FF0000FF"/>
        <rFont val="Calibri"/>
        <family val="2"/>
        <scheme val="minor"/>
      </rPr>
      <t>ਛੂ</t>
    </r>
    <r>
      <rPr>
        <sz val="11"/>
        <color rgb="FF008000"/>
        <rFont val="Calibri"/>
        <family val="2"/>
        <scheme val="minor"/>
      </rPr>
      <t>ਹ</t>
    </r>
    <r>
      <rPr>
        <b/>
        <sz val="11"/>
        <color rgb="FF800080"/>
        <rFont val="Calibri"/>
        <family val="2"/>
        <scheme val="minor"/>
      </rPr>
      <t>ਿਆ।</t>
    </r>
  </si>
  <si>
    <r>
      <rPr>
        <sz val="11"/>
        <color rgb="FF008000"/>
        <rFont val="Calibri"/>
        <family val="2"/>
        <scheme val="minor"/>
      </rPr>
      <t xml:space="preserve">ਤਦ </t>
    </r>
    <r>
      <rPr>
        <b/>
        <sz val="11"/>
        <color rgb="FF800080"/>
        <rFont val="Calibri"/>
        <family val="2"/>
        <scheme val="minor"/>
      </rPr>
      <t>ਉਹ ਨੇ</t>
    </r>
    <r>
      <rPr>
        <sz val="11"/>
        <color rgb="FF008000"/>
        <rFont val="Calibri"/>
        <family val="2"/>
        <scheme val="minor"/>
      </rPr>
      <t xml:space="preserve"> ਆਖਿਆ</t>
    </r>
    <r>
      <rPr>
        <i/>
        <sz val="11"/>
        <color rgb="FF0000FF"/>
        <rFont val="Calibri"/>
        <family val="2"/>
        <scheme val="minor"/>
      </rPr>
      <t>,</t>
    </r>
    <r>
      <rPr>
        <sz val="11"/>
        <color rgb="FF008000"/>
        <rFont val="Calibri"/>
        <family val="2"/>
        <scheme val="minor"/>
      </rPr>
      <t xml:space="preserve"> ਵੇਖ, ਮੈਂ ਆਇਆ ਹਾਂ, ਹੇ ਪਰਮੇਸ਼ੁਰ</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ੋਥੀ</t>
    </r>
    <r>
      <rPr>
        <sz val="11"/>
        <color rgb="FF008000"/>
        <rFont val="Calibri"/>
        <family val="2"/>
        <scheme val="minor"/>
      </rPr>
      <t xml:space="preserve">ਆਂ </t>
    </r>
    <r>
      <rPr>
        <b/>
        <sz val="11"/>
        <color rgb="FF800080"/>
        <rFont val="Calibri"/>
        <family val="2"/>
        <scheme val="minor"/>
      </rPr>
      <t>ਦੀ</t>
    </r>
    <r>
      <rPr>
        <sz val="11"/>
        <color rgb="FF008000"/>
        <rFont val="Calibri"/>
        <family val="2"/>
        <scheme val="minor"/>
      </rPr>
      <t xml:space="preserve"> ਪੁਸਤਕ</t>
    </r>
    <r>
      <rPr>
        <strike/>
        <sz val="11"/>
        <color rgb="FFFF0000"/>
        <rFont val="Calibri"/>
        <family val="2"/>
        <scheme val="minor"/>
      </rPr>
      <t xml:space="preserve"> ਦੀ ਪੱਤਰੀ</t>
    </r>
    <r>
      <rPr>
        <sz val="11"/>
        <color rgb="FF008000"/>
        <rFont val="Calibri"/>
        <family val="2"/>
        <scheme val="minor"/>
      </rPr>
      <t xml:space="preserve"> ਵਿੱਚ ਮੇਰੇ </t>
    </r>
    <r>
      <rPr>
        <b/>
        <sz val="11"/>
        <color rgb="FF800080"/>
        <rFont val="Calibri"/>
        <family val="2"/>
        <scheme val="minor"/>
      </rPr>
      <t>ਹੱਕ ਵਿੱਚ ਇਹ</t>
    </r>
    <r>
      <rPr>
        <sz val="11"/>
        <color rgb="FF008000"/>
        <rFont val="Calibri"/>
        <family val="2"/>
        <scheme val="minor"/>
      </rPr>
      <t xml:space="preserve"> ਲਿਖਿਆ ਹੋਇਆ ਹੈ</t>
    </r>
    <r>
      <rPr>
        <i/>
        <sz val="11"/>
        <color rgb="FF0000FF"/>
        <rFont val="Calibri"/>
        <family val="2"/>
        <scheme val="minor"/>
      </rPr>
      <t xml:space="preserve"> ਜੋ ਮੈਂ ਤੇਰੀ ਮਰਜ਼ੀ ਪੂਰੀ ਕਰਾਂ</t>
    </r>
    <r>
      <rPr>
        <sz val="11"/>
        <color rgb="FF008000"/>
        <rFont val="Calibri"/>
        <family val="2"/>
        <scheme val="minor"/>
      </rPr>
      <t>।</t>
    </r>
  </si>
  <si>
    <r>
      <rPr>
        <b/>
        <sz val="11"/>
        <color rgb="FF800080"/>
        <rFont val="Calibri"/>
        <family val="2"/>
        <scheme val="minor"/>
      </rPr>
      <t>ਫਿ</t>
    </r>
    <r>
      <rPr>
        <sz val="11"/>
        <color rgb="FF008000"/>
        <rFont val="Calibri"/>
        <family val="2"/>
        <scheme val="minor"/>
      </rPr>
      <t xml:space="preserve">ਰ </t>
    </r>
    <r>
      <rPr>
        <b/>
        <sz val="11"/>
        <color rgb="FF800080"/>
        <rFont val="Calibri"/>
        <family val="2"/>
        <scheme val="minor"/>
      </rPr>
      <t>ਯਿਸੂ</t>
    </r>
    <r>
      <rPr>
        <sz val="11"/>
        <color rgb="FF008000"/>
        <rFont val="Calibri"/>
        <family val="2"/>
        <scheme val="minor"/>
      </rPr>
      <t xml:space="preserve"> </t>
    </r>
    <r>
      <rPr>
        <b/>
        <sz val="11"/>
        <color rgb="FF800080"/>
        <rFont val="Calibri"/>
        <family val="2"/>
        <scheme val="minor"/>
      </rPr>
      <t>ਨੇ ਪ</t>
    </r>
    <r>
      <rPr>
        <sz val="11"/>
        <color rgb="FF008000"/>
        <rFont val="Calibri"/>
        <family val="2"/>
        <scheme val="minor"/>
      </rPr>
      <t>ਹਿ</t>
    </r>
    <r>
      <rPr>
        <b/>
        <sz val="11"/>
        <color rgb="FF800080"/>
        <rFont val="Calibri"/>
        <family val="2"/>
        <scheme val="minor"/>
      </rPr>
      <t>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ਤੂੰ ਬਲੀਦਾਨ</t>
    </r>
    <r>
      <rPr>
        <strike/>
        <sz val="11"/>
        <color rgb="FFFF0000"/>
        <rFont val="Calibri"/>
        <family val="2"/>
        <scheme val="minor"/>
      </rPr>
      <t>ਾਂ</t>
    </r>
    <r>
      <rPr>
        <sz val="11"/>
        <color rgb="FF008000"/>
        <rFont val="Calibri"/>
        <family val="2"/>
        <scheme val="minor"/>
      </rPr>
      <t>, ਭੇਟ</t>
    </r>
    <r>
      <rPr>
        <b/>
        <sz val="11"/>
        <color rgb="FF800080"/>
        <rFont val="Calibri"/>
        <family val="2"/>
        <scheme val="minor"/>
      </rPr>
      <t>ੀਆ</t>
    </r>
    <r>
      <rPr>
        <sz val="11"/>
        <color rgb="FF008000"/>
        <rFont val="Calibri"/>
        <family val="2"/>
        <scheme val="minor"/>
      </rPr>
      <t>ਂ, ਹੋਮ ਬਲੀਆਂ ਅਤੇ ਪਾਪ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 ਭੇਟ</t>
    </r>
    <r>
      <rPr>
        <sz val="11"/>
        <color rgb="FF008000"/>
        <rFont val="Calibri"/>
        <family val="2"/>
        <scheme val="minor"/>
      </rPr>
      <t xml:space="preserve">ੀਆਂ ਨੂੰ ਨਾ ਚਾਹਿਆ, ਨਾ ਉਨ੍ਹਾਂ ਤੋਂ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ਹੋਇਆ, </t>
    </r>
    <r>
      <rPr>
        <b/>
        <sz val="11"/>
        <color rgb="FF800080"/>
        <rFont val="Calibri"/>
        <family val="2"/>
        <scheme val="minor"/>
      </rPr>
      <t>ਸਗੋਂ</t>
    </r>
    <r>
      <rPr>
        <sz val="11"/>
        <color rgb="FF008000"/>
        <rFont val="Calibri"/>
        <family val="2"/>
        <scheme val="minor"/>
      </rPr>
      <t xml:space="preserve"> ਇਹ</t>
    </r>
    <r>
      <rPr>
        <i/>
        <sz val="11"/>
        <color rgb="FF0000FF"/>
        <rFont val="Calibri"/>
        <family val="2"/>
        <scheme val="minor"/>
      </rPr>
      <t>ੋ ਜਿਹੀਆਂ</t>
    </r>
    <r>
      <rPr>
        <sz val="11"/>
        <color rgb="FF008000"/>
        <rFont val="Calibri"/>
        <family val="2"/>
        <scheme val="minor"/>
      </rPr>
      <t xml:space="preserve"> ਬਿ</t>
    </r>
    <r>
      <rPr>
        <b/>
        <sz val="11"/>
        <color rgb="FF800080"/>
        <rFont val="Calibri"/>
        <family val="2"/>
        <scheme val="minor"/>
      </rPr>
      <t>ਨ੍ਹ</t>
    </r>
    <r>
      <rPr>
        <sz val="11"/>
        <color rgb="FF008000"/>
        <rFont val="Calibri"/>
        <family val="2"/>
        <scheme val="minor"/>
      </rPr>
      <t>ਾ</t>
    </r>
    <r>
      <rPr>
        <i/>
        <sz val="11"/>
        <color rgb="FF0000FF"/>
        <rFont val="Calibri"/>
        <family val="2"/>
        <scheme val="minor"/>
      </rPr>
      <t>ਂ ਨਾਮ</t>
    </r>
    <r>
      <rPr>
        <sz val="11"/>
        <color rgb="FF008000"/>
        <rFont val="Calibri"/>
        <family val="2"/>
        <scheme val="minor"/>
      </rPr>
      <t xml:space="preserve"> ਦੇ</t>
    </r>
    <r>
      <rPr>
        <strike/>
        <sz val="11"/>
        <color rgb="FFFF0000"/>
        <rFont val="Calibri"/>
        <family val="2"/>
        <scheme val="minor"/>
      </rPr>
      <t xml:space="preserve"> ਅਨੁਸਾਰ</t>
    </r>
    <r>
      <rPr>
        <sz val="11"/>
        <color rgb="FF008000"/>
        <rFont val="Calibri"/>
        <family val="2"/>
        <scheme val="minor"/>
      </rPr>
      <t xml:space="preserve"> ਚੜ੍ਹਾ</t>
    </r>
    <r>
      <rPr>
        <b/>
        <sz val="11"/>
        <color rgb="FF800080"/>
        <rFont val="Calibri"/>
        <family val="2"/>
        <scheme val="minor"/>
      </rPr>
      <t>ਈਆਂ</t>
    </r>
    <r>
      <rPr>
        <sz val="11"/>
        <color rgb="FF008000"/>
        <rFont val="Calibri"/>
        <family val="2"/>
        <scheme val="minor"/>
      </rPr>
      <t xml:space="preserve"> ਜਾਂਦ</t>
    </r>
    <r>
      <rPr>
        <b/>
        <sz val="11"/>
        <color rgb="FF800080"/>
        <rFont val="Calibri"/>
        <family val="2"/>
        <scheme val="minor"/>
      </rPr>
      <t>ੀਆਂ</t>
    </r>
    <r>
      <rPr>
        <sz val="11"/>
        <color rgb="FF008000"/>
        <rFont val="Calibri"/>
        <family val="2"/>
        <scheme val="minor"/>
      </rPr>
      <t xml:space="preserve"> ਹਨ</t>
    </r>
    <r>
      <rPr>
        <i/>
        <sz val="11"/>
        <color rgb="FF0000FF"/>
        <rFont val="Calibri"/>
        <family val="2"/>
        <scheme val="minor"/>
      </rPr>
      <t>।</t>
    </r>
  </si>
  <si>
    <r>
      <rPr>
        <b/>
        <sz val="11"/>
        <color rgb="FF800080"/>
        <rFont val="Calibri"/>
        <family val="2"/>
        <scheme val="minor"/>
      </rPr>
      <t>ਤਦ</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ਨੇ</t>
    </r>
    <r>
      <rPr>
        <sz val="11"/>
        <color rgb="FF008000"/>
        <rFont val="Calibri"/>
        <family val="2"/>
        <scheme val="minor"/>
      </rPr>
      <t xml:space="preserve"> ਆਖਿਆ, ਵੇਖ</t>
    </r>
    <r>
      <rPr>
        <b/>
        <sz val="11"/>
        <color rgb="FF800080"/>
        <rFont val="Calibri"/>
        <family val="2"/>
        <scheme val="minor"/>
      </rPr>
      <t xml:space="preserve"> ਇੱਥੇ</t>
    </r>
    <r>
      <rPr>
        <sz val="11"/>
        <color rgb="FF008000"/>
        <rFont val="Calibri"/>
        <family val="2"/>
        <scheme val="minor"/>
      </rPr>
      <t xml:space="preserve"> ਮੈਂ</t>
    </r>
    <r>
      <rPr>
        <i/>
        <sz val="11"/>
        <color rgb="FF0000FF"/>
        <rFont val="Calibri"/>
        <family val="2"/>
        <scheme val="minor"/>
      </rPr>
      <t xml:space="preserve"> ਆਇਆ ਹਾਂ ਤਾਂ ਜੋ</t>
    </r>
    <r>
      <rPr>
        <sz val="11"/>
        <color rgb="FF008000"/>
        <rFont val="Calibri"/>
        <family val="2"/>
        <scheme val="minor"/>
      </rPr>
      <t xml:space="preserve"> ਤੇਰੀ ਮਰਜ਼ੀ </t>
    </r>
    <r>
      <rPr>
        <strike/>
        <sz val="11"/>
        <color rgb="FFFF0000"/>
        <rFont val="Calibri"/>
        <family val="2"/>
        <scheme val="minor"/>
      </rPr>
      <t xml:space="preserve">ਨੂੰ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ਉਹ ਪਹਿਲੇ ਨੂੰ </t>
    </r>
    <r>
      <rPr>
        <b/>
        <sz val="11"/>
        <color rgb="FF800080"/>
        <rFont val="Calibri"/>
        <family val="2"/>
        <scheme val="minor"/>
      </rPr>
      <t>ਕੱਢ ਦੇ ਤ</t>
    </r>
    <r>
      <rPr>
        <sz val="11"/>
        <color rgb="FF008000"/>
        <rFont val="Calibri"/>
        <family val="2"/>
        <scheme val="minor"/>
      </rPr>
      <t>ਾ</t>
    </r>
    <r>
      <rPr>
        <strike/>
        <sz val="11"/>
        <color rgb="FFFF0000"/>
        <rFont val="Calibri"/>
        <family val="2"/>
        <scheme val="minor"/>
      </rPr>
      <t>ਉ</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ਦੂਜੇ ਨੂੰ </t>
    </r>
    <r>
      <rPr>
        <b/>
        <sz val="11"/>
        <color rgb="FF800080"/>
        <rFont val="Calibri"/>
        <family val="2"/>
        <scheme val="minor"/>
      </rPr>
      <t>ਠਹਿਰ</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</si>
  <si>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ਵਿਸ਼ਵਾਸ </t>
    </r>
    <r>
      <rPr>
        <b/>
        <sz val="11"/>
        <color rgb="FF800080"/>
        <rFont val="Calibri"/>
        <family val="2"/>
        <scheme val="minor"/>
      </rPr>
      <t>ਉ</t>
    </r>
    <r>
      <rPr>
        <sz val="11"/>
        <color rgb="FF008000"/>
        <rFont val="Calibri"/>
        <family val="2"/>
        <scheme val="minor"/>
      </rPr>
      <t>ਹ</t>
    </r>
    <r>
      <rPr>
        <b/>
        <sz val="11"/>
        <color rgb="FF800080"/>
        <rFont val="Calibri"/>
        <family val="2"/>
        <scheme val="minor"/>
      </rPr>
      <t>ਨਾ</t>
    </r>
    <r>
      <rPr>
        <sz val="11"/>
        <color rgb="FF008000"/>
        <rFont val="Calibri"/>
        <family val="2"/>
        <scheme val="minor"/>
      </rPr>
      <t>ਂ ਗੱਲਾਂ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ਆਸ 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ਭਰੋਸਾ </t>
    </r>
    <r>
      <rPr>
        <b/>
        <sz val="11"/>
        <color rgb="FF800080"/>
        <rFont val="Calibri"/>
        <family val="2"/>
        <scheme val="minor"/>
      </rPr>
      <t>ਰੱਖਦਾ ਹੈ</t>
    </r>
    <r>
      <rPr>
        <sz val="11"/>
        <color rgb="FF008000"/>
        <rFont val="Calibri"/>
        <family val="2"/>
        <scheme val="minor"/>
      </rPr>
      <t xml:space="preserve"> ਅ</t>
    </r>
    <r>
      <rPr>
        <b/>
        <sz val="11"/>
        <color rgb="FF800080"/>
        <rFont val="Calibri"/>
        <family val="2"/>
        <scheme val="minor"/>
      </rPr>
      <t>ਰਥਾਤ ਉਹਨਾਂ ਗੱਲਾਂ</t>
    </r>
    <r>
      <rPr>
        <sz val="11"/>
        <color rgb="FF008000"/>
        <rFont val="Calibri"/>
        <family val="2"/>
        <scheme val="minor"/>
      </rPr>
      <t xml:space="preserve"> ਦ</t>
    </r>
    <r>
      <rPr>
        <i/>
        <sz val="11"/>
        <color rgb="FF0000FF"/>
        <rFont val="Calibri"/>
        <family val="2"/>
        <scheme val="minor"/>
      </rPr>
      <t>ੀ ਸਚਿਆਈ ਜੋ ਵ</t>
    </r>
    <r>
      <rPr>
        <sz val="11"/>
        <color rgb="FF008000"/>
        <rFont val="Calibri"/>
        <family val="2"/>
        <scheme val="minor"/>
      </rPr>
      <t xml:space="preserve">ੇਖੀਆਂ </t>
    </r>
    <r>
      <rPr>
        <b/>
        <sz val="11"/>
        <color rgb="FF800080"/>
        <rFont val="Calibri"/>
        <family val="2"/>
        <scheme val="minor"/>
      </rPr>
      <t>ਨਹੀ</t>
    </r>
    <r>
      <rPr>
        <sz val="11"/>
        <color rgb="FF008000"/>
        <rFont val="Calibri"/>
        <family val="2"/>
        <scheme val="minor"/>
      </rPr>
      <t xml:space="preserve">ਂ </t>
    </r>
    <r>
      <rPr>
        <strike/>
        <sz val="11"/>
        <color rgb="FFFF0000"/>
        <rFont val="Calibri"/>
        <family val="2"/>
        <scheme val="minor"/>
      </rPr>
      <t xml:space="preserve">ਦਾ ਸਬੂਤ </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</si>
  <si>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ਉਹ ਉਸ ਨਗਰ ਦੀ ਉਡੀਕ ਕਰਦਾ ਸੀ ਜਿਸ ਦੀਆਂ ਨੀਹਾਂ ਹਨ ਅਤੇ ਜਿਸ ਦਾ ਕਾਰੀਗਰ ਅਤੇ ਬਣਾਉਣ ਵਾਲਾ</t>
    </r>
    <r>
      <rPr>
        <sz val="11"/>
        <color rgb="FF008000"/>
        <rFont val="Calibri"/>
        <family val="2"/>
        <scheme val="minor"/>
      </rPr>
      <t xml:space="preserve"> ਪਰਮੇਸ਼ੁਰ </t>
    </r>
    <r>
      <rPr>
        <i/>
        <sz val="11"/>
        <color rgb="FF0000FF"/>
        <rFont val="Calibri"/>
        <family val="2"/>
        <scheme val="minor"/>
      </rPr>
      <t>ਨੇ ਨਗਰ ਦੀ ਨੀਂ</t>
    </r>
    <r>
      <rPr>
        <sz val="11"/>
        <color rgb="FF008000"/>
        <rFont val="Calibri"/>
        <family val="2"/>
        <scheme val="minor"/>
      </rPr>
      <t>ਹ</t>
    </r>
    <r>
      <rPr>
        <b/>
        <sz val="11"/>
        <color rgb="FF800080"/>
        <rFont val="Calibri"/>
        <family val="2"/>
        <scheme val="minor"/>
      </rPr>
      <t xml:space="preserve"> ਰੱਖੀ ਹੋਈ ਸੀ, ਜਿਸ ਦੀ ਨੀਂਹ ਪਰਮੇਸ਼ੁਰ ਨੇ ਬਣਾਈ ਹੋਈ ਸੀ</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</si>
  <si>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ਵਿਸ਼ਵਾਸ ਨਾਲ ਸ</t>
    </r>
    <r>
      <rPr>
        <b/>
        <sz val="11"/>
        <color rgb="FF800080"/>
        <rFont val="Calibri"/>
        <family val="2"/>
        <scheme val="minor"/>
      </rPr>
      <t>਼</t>
    </r>
    <r>
      <rPr>
        <sz val="11"/>
        <color rgb="FF008000"/>
        <rFont val="Calibri"/>
        <family val="2"/>
        <scheme val="minor"/>
      </rPr>
      <t xml:space="preserve">ਰਾਹ ਨੇ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 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 xml:space="preserve">ਤੇ </t>
    </r>
    <r>
      <rPr>
        <b/>
        <sz val="11"/>
        <color rgb="FF800080"/>
        <rFont val="Calibri"/>
        <family val="2"/>
        <scheme val="minor"/>
      </rPr>
      <t>ਬਜ਼ੁਰ</t>
    </r>
    <r>
      <rPr>
        <sz val="11"/>
        <color rgb="FF008000"/>
        <rFont val="Calibri"/>
        <family val="2"/>
        <scheme val="minor"/>
      </rPr>
      <t>ਗ</t>
    </r>
    <r>
      <rPr>
        <strike/>
        <sz val="11"/>
        <color rgb="FFFF0000"/>
        <rFont val="Calibri"/>
        <family val="2"/>
        <scheme val="minor"/>
      </rPr>
      <t>ਰਭਵਤੀ</t>
    </r>
    <r>
      <rPr>
        <sz val="11"/>
        <color rgb="FF008000"/>
        <rFont val="Calibri"/>
        <family val="2"/>
        <scheme val="minor"/>
      </rPr>
      <t xml:space="preserve"> ਹੋਣ ਦੀ ਸਮਰੱਥਾ ਪ</t>
    </r>
    <r>
      <rPr>
        <i/>
        <sz val="11"/>
        <color rgb="FF0000FF"/>
        <rFont val="Calibri"/>
        <family val="2"/>
        <scheme val="minor"/>
      </rPr>
      <t>੍ਰ</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ਕ</t>
    </r>
    <r>
      <rPr>
        <b/>
        <sz val="11"/>
        <color rgb="FF800080"/>
        <rFont val="Calibri"/>
        <family val="2"/>
        <scheme val="minor"/>
      </rPr>
      <t>ੀਤੀ ਅਤੇ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ਵ</t>
    </r>
    <r>
      <rPr>
        <b/>
        <sz val="11"/>
        <color rgb="FF800080"/>
        <rFont val="Calibri"/>
        <family val="2"/>
        <scheme val="minor"/>
      </rPr>
      <t xml:space="preserve">ੱਡੀ ਉਮਰ ਦੇ ਹੋਣ ਕਰਕੇ, ਜਿਸ ਗੱਲ ਦੀ ਖ਼ਬਰ ਦਿੱਤੀ ਗਈ ਸੀ, ਉਸ </t>
    </r>
    <r>
      <rPr>
        <sz val="11"/>
        <color rgb="FF008000"/>
        <rFont val="Calibri"/>
        <family val="2"/>
        <scheme val="minor"/>
      </rPr>
      <t xml:space="preserve">ਦਾ </t>
    </r>
    <r>
      <rPr>
        <b/>
        <sz val="11"/>
        <color rgb="FF800080"/>
        <rFont val="Calibri"/>
        <family val="2"/>
        <scheme val="minor"/>
      </rPr>
      <t>ਵਿਸ਼</t>
    </r>
    <r>
      <rPr>
        <sz val="11"/>
        <color rgb="FF008000"/>
        <rFont val="Calibri"/>
        <family val="2"/>
        <scheme val="minor"/>
      </rPr>
      <t>ਵਾ</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strike/>
        <sz val="11"/>
        <color rgb="FFFF0000"/>
        <rFont val="Calibri"/>
        <family val="2"/>
        <scheme val="minor"/>
      </rPr>
      <t>ਦਾਰ ਜਾਣਿਆ</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</si>
  <si>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ਮਨੁੱਖ ਤੋਂ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ਇਸ ਤ</t>
    </r>
    <r>
      <rPr>
        <sz val="11"/>
        <color rgb="FF008000"/>
        <rFont val="Calibri"/>
        <family val="2"/>
        <scheme val="minor"/>
      </rPr>
      <t>ਰ</t>
    </r>
    <r>
      <rPr>
        <i/>
        <sz val="11"/>
        <color rgb="FF0000FF"/>
        <rFont val="Calibri"/>
        <family val="2"/>
        <scheme val="minor"/>
      </rPr>
      <t xml:space="preserve">੍ਹਾਂ </t>
    </r>
    <r>
      <rPr>
        <sz val="11"/>
        <color rgb="FF008000"/>
        <rFont val="Calibri"/>
        <family val="2"/>
        <scheme val="minor"/>
      </rPr>
      <t xml:space="preserve">ਦੇ </t>
    </r>
    <r>
      <rPr>
        <i/>
        <sz val="11"/>
        <color rgb="FF0000FF"/>
        <rFont val="Calibri"/>
        <family val="2"/>
        <scheme val="minor"/>
      </rPr>
      <t xml:space="preserve">ਲੋਕ </t>
    </r>
    <r>
      <rPr>
        <sz val="11"/>
        <color rgb="FF008000"/>
        <rFont val="Calibri"/>
        <family val="2"/>
        <scheme val="minor"/>
      </rPr>
      <t>ਜ</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ਏ, ਜਿੰਨੇ</t>
    </r>
    <r>
      <rPr>
        <sz val="11"/>
        <color rgb="FF008000"/>
        <rFont val="Calibri"/>
        <family val="2"/>
        <scheme val="minor"/>
      </rPr>
      <t xml:space="preserve"> ਅਕਾਸ਼ ਦੇ ਤਾਰ</t>
    </r>
    <r>
      <rPr>
        <i/>
        <sz val="11"/>
        <color rgb="FF0000FF"/>
        <rFont val="Calibri"/>
        <family val="2"/>
        <scheme val="minor"/>
      </rPr>
      <t>ਿਆਂ ਵਰਗ</t>
    </r>
    <r>
      <rPr>
        <sz val="11"/>
        <color rgb="FF008000"/>
        <rFont val="Calibri"/>
        <family val="2"/>
        <scheme val="minor"/>
      </rPr>
      <t>ੇ</t>
    </r>
    <r>
      <rPr>
        <i/>
        <sz val="11"/>
        <color rgb="FF0000FF"/>
        <rFont val="Calibri"/>
        <family val="2"/>
        <scheme val="minor"/>
      </rPr>
      <t xml:space="preserve"> ਭਰਦੇ ਹਨ</t>
    </r>
    <r>
      <rPr>
        <sz val="11"/>
        <color rgb="FF008000"/>
        <rFont val="Calibri"/>
        <family val="2"/>
        <scheme val="minor"/>
      </rPr>
      <t xml:space="preserve"> ਅਤੇ ਸਮੁੰਦਰ ਦੇ ਕੰਢੇ </t>
    </r>
    <r>
      <rPr>
        <b/>
        <sz val="11"/>
        <color rgb="FF800080"/>
        <rFont val="Calibri"/>
        <family val="2"/>
        <scheme val="minor"/>
      </rPr>
      <t>ਦ</t>
    </r>
    <r>
      <rPr>
        <sz val="11"/>
        <color rgb="FF008000"/>
        <rFont val="Calibri"/>
        <family val="2"/>
        <scheme val="minor"/>
      </rPr>
      <t xml:space="preserve">ੀ ਰੇਤ </t>
    </r>
    <r>
      <rPr>
        <i/>
        <sz val="11"/>
        <color rgb="FF0000FF"/>
        <rFont val="Calibri"/>
        <family val="2"/>
        <scheme val="minor"/>
      </rPr>
      <t>ਵਾਂਗੂੰ ਅਣਗੁਣੀ ਹੋ ਸਕ</t>
    </r>
    <r>
      <rPr>
        <sz val="11"/>
        <color rgb="FF008000"/>
        <rFont val="Calibri"/>
        <family val="2"/>
        <scheme val="minor"/>
      </rPr>
      <t>ਦ</t>
    </r>
    <r>
      <rPr>
        <strike/>
        <sz val="11"/>
        <color rgb="FFFF0000"/>
        <rFont val="Calibri"/>
        <family val="2"/>
        <scheme val="minor"/>
      </rPr>
      <t>ੇ ਦਾਣ</t>
    </r>
    <r>
      <rPr>
        <sz val="11"/>
        <color rgb="FF008000"/>
        <rFont val="Calibri"/>
        <family val="2"/>
        <scheme val="minor"/>
      </rPr>
      <t>ੇ ਹਨ</t>
    </r>
    <r>
      <rPr>
        <strike/>
        <sz val="11"/>
        <color rgb="FFFF0000"/>
        <rFont val="Calibri"/>
        <family val="2"/>
        <scheme val="minor"/>
      </rPr>
      <t>, ਜੋ ਅਣਗਿਣਤ ਹਨ</t>
    </r>
    <r>
      <rPr>
        <sz val="11"/>
        <color rgb="FF008000"/>
        <rFont val="Calibri"/>
        <family val="2"/>
        <scheme val="minor"/>
      </rPr>
      <t>।</t>
    </r>
  </si>
  <si>
    <r>
      <rPr>
        <sz val="11"/>
        <color rgb="FF008000"/>
        <rFont val="Calibri"/>
        <family val="2"/>
        <scheme val="minor"/>
      </rPr>
      <t>ਇਹ ਸਭ</t>
    </r>
    <r>
      <rPr>
        <i/>
        <sz val="11"/>
        <color rgb="FF0000FF"/>
        <rFont val="Calibri"/>
        <family val="2"/>
        <scheme val="minor"/>
      </rPr>
      <t xml:space="preserve"> ਲੋਕ</t>
    </r>
    <r>
      <rPr>
        <sz val="11"/>
        <color rgb="FF008000"/>
        <rFont val="Calibri"/>
        <family val="2"/>
        <scheme val="minor"/>
      </rPr>
      <t xml:space="preserve"> ਵਿਸ਼ਵਾਸ ਵਿੱਚ ਮਰ ਗਏ </t>
    </r>
    <r>
      <rPr>
        <b/>
        <sz val="11"/>
        <color rgb="FF800080"/>
        <rFont val="Calibri"/>
        <family val="2"/>
        <scheme val="minor"/>
      </rPr>
      <t>ਭਾਵ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ਉਨ੍ਹਾਂ ਨੇ </t>
    </r>
    <r>
      <rPr>
        <i/>
        <sz val="11"/>
        <color rgb="FF0000FF"/>
        <rFont val="Calibri"/>
        <family val="2"/>
        <scheme val="minor"/>
      </rPr>
      <t xml:space="preserve">ਉਨ੍ਹਾਂ </t>
    </r>
    <r>
      <rPr>
        <sz val="11"/>
        <color rgb="FF008000"/>
        <rFont val="Calibri"/>
        <family val="2"/>
        <scheme val="minor"/>
      </rPr>
      <t>ਵਾਇਦ</t>
    </r>
    <r>
      <rPr>
        <b/>
        <sz val="11"/>
        <color rgb="FF800080"/>
        <rFont val="Calibri"/>
        <family val="2"/>
        <scheme val="minor"/>
      </rPr>
      <t>ਿ</t>
    </r>
    <r>
      <rPr>
        <sz val="11"/>
        <color rgb="FF008000"/>
        <rFont val="Calibri"/>
        <family val="2"/>
        <scheme val="minor"/>
      </rPr>
      <t>ਆ</t>
    </r>
    <r>
      <rPr>
        <strike/>
        <sz val="11"/>
        <color rgb="FFFF0000"/>
        <rFont val="Calibri"/>
        <family val="2"/>
        <scheme val="minor"/>
      </rPr>
      <t>ਂ ਹੋਈਆਂ ਵਸਤਾ</t>
    </r>
    <r>
      <rPr>
        <sz val="11"/>
        <color rgb="FF008000"/>
        <rFont val="Calibri"/>
        <family val="2"/>
        <scheme val="minor"/>
      </rPr>
      <t>ਂ ਨੂੰ ਪ੍ਰਾਪਤ ਨਾ ਕੀਤਾ</t>
    </r>
    <r>
      <rPr>
        <i/>
        <sz val="11"/>
        <color rgb="FF0000FF"/>
        <rFont val="Calibri"/>
        <family val="2"/>
        <scheme val="minor"/>
      </rPr>
      <t>,</t>
    </r>
    <r>
      <rPr>
        <sz val="11"/>
        <color rgb="FF008000"/>
        <rFont val="Calibri"/>
        <family val="2"/>
        <scheme val="minor"/>
      </rPr>
      <t xml:space="preserve"> ਪਰ ਉਹਨਾਂ ਨੇ</t>
    </r>
    <r>
      <rPr>
        <strike/>
        <sz val="11"/>
        <color rgb="FFFF0000"/>
        <rFont val="Calibri"/>
        <family val="2"/>
        <scheme val="minor"/>
      </rPr>
      <t xml:space="preserve"> ਦੂਰੋਂ</t>
    </r>
    <r>
      <rPr>
        <sz val="11"/>
        <color rgb="FF008000"/>
        <rFont val="Calibri"/>
        <family val="2"/>
        <scheme val="minor"/>
      </rPr>
      <t xml:space="preserve"> ਉਨ੍ਹਾਂ ਨੂੰ ਵੇਖ</t>
    </r>
    <r>
      <rPr>
        <i/>
        <sz val="11"/>
        <color rgb="FF0000FF"/>
        <rFont val="Calibri"/>
        <family val="2"/>
        <scheme val="minor"/>
      </rPr>
      <t>ਿਆ ਅਤੇ ਖੁਸ਼ੀ ਨਾਲ</t>
    </r>
    <r>
      <rPr>
        <sz val="11"/>
        <color rgb="FF008000"/>
        <rFont val="Calibri"/>
        <family val="2"/>
        <scheme val="minor"/>
      </rPr>
      <t xml:space="preserve"> ਕ</t>
    </r>
    <r>
      <rPr>
        <b/>
        <sz val="11"/>
        <color rgb="FF800080"/>
        <rFont val="Calibri"/>
        <family val="2"/>
        <scheme val="minor"/>
      </rPr>
      <t>ਬੂਲ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 ਮੰਨ ਲਿਆ ਕਿ </t>
    </r>
    <r>
      <rPr>
        <b/>
        <sz val="11"/>
        <color rgb="FF800080"/>
        <rFont val="Calibri"/>
        <family val="2"/>
        <scheme val="minor"/>
      </rPr>
      <t>ਉਹ</t>
    </r>
    <r>
      <rPr>
        <sz val="11"/>
        <color rgb="FF008000"/>
        <rFont val="Calibri"/>
        <family val="2"/>
        <scheme val="minor"/>
      </rPr>
      <t xml:space="preserve"> ਧਰਤੀ ਉੱਤੇ ਪਰ</t>
    </r>
    <r>
      <rPr>
        <b/>
        <sz val="11"/>
        <color rgb="FF800080"/>
        <rFont val="Calibri"/>
        <family val="2"/>
        <scheme val="minor"/>
      </rPr>
      <t>ਦੇਸੀ</t>
    </r>
    <r>
      <rPr>
        <sz val="11"/>
        <color rgb="FF008000"/>
        <rFont val="Calibri"/>
        <family val="2"/>
        <scheme val="minor"/>
      </rPr>
      <t xml:space="preserve"> ਅਤੇ ਪਰਦੇਸੀ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</si>
  <si>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 xml:space="preserve">ਜਿਹੜੇ </t>
    </r>
    <r>
      <rPr>
        <b/>
        <sz val="11"/>
        <color rgb="FF800080"/>
        <rFont val="Calibri"/>
        <family val="2"/>
        <scheme val="minor"/>
      </rPr>
      <t>ਲੋਕ ਇ</t>
    </r>
    <r>
      <rPr>
        <sz val="11"/>
        <color rgb="FF008000"/>
        <rFont val="Calibri"/>
        <family val="2"/>
        <scheme val="minor"/>
      </rPr>
      <t>ਹ</t>
    </r>
    <r>
      <rPr>
        <strike/>
        <sz val="11"/>
        <color rgb="FFFF0000"/>
        <rFont val="Calibri"/>
        <family val="2"/>
        <scheme val="minor"/>
      </rPr>
      <t>ੀਆਂ</t>
    </r>
    <r>
      <rPr>
        <sz val="11"/>
        <color rgb="FF008000"/>
        <rFont val="Calibri"/>
        <family val="2"/>
        <scheme val="minor"/>
      </rPr>
      <t xml:space="preserve"> ਗੱਲਾਂ </t>
    </r>
    <r>
      <rPr>
        <b/>
        <sz val="11"/>
        <color rgb="FF800080"/>
        <rFont val="Calibri"/>
        <family val="2"/>
        <scheme val="minor"/>
      </rPr>
      <t>ਕਰ</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ਉਹ </t>
    </r>
    <r>
      <rPr>
        <i/>
        <sz val="11"/>
        <color rgb="FF0000FF"/>
        <rFont val="Calibri"/>
        <family val="2"/>
        <scheme val="minor"/>
      </rPr>
      <t>ਸ</t>
    </r>
    <r>
      <rPr>
        <sz val="11"/>
        <color rgb="FF008000"/>
        <rFont val="Calibri"/>
        <family val="2"/>
        <scheme val="minor"/>
      </rPr>
      <t>ਪ</t>
    </r>
    <r>
      <rPr>
        <b/>
        <sz val="11"/>
        <color rgb="FF800080"/>
        <rFont val="Calibri"/>
        <family val="2"/>
        <scheme val="minor"/>
      </rPr>
      <t>ੱਸ਼</t>
    </r>
    <r>
      <rPr>
        <sz val="11"/>
        <color rgb="FF008000"/>
        <rFont val="Calibri"/>
        <family val="2"/>
        <scheme val="minor"/>
      </rPr>
      <t xml:space="preserve">ਟ </t>
    </r>
    <r>
      <rPr>
        <b/>
        <sz val="11"/>
        <color rgb="FF800080"/>
        <rFont val="Calibri"/>
        <family val="2"/>
        <scheme val="minor"/>
      </rPr>
      <t>ਤੌ</t>
    </r>
    <r>
      <rPr>
        <sz val="11"/>
        <color rgb="FF008000"/>
        <rFont val="Calibri"/>
        <family val="2"/>
        <scheme val="minor"/>
      </rPr>
      <t>ਰ</t>
    </r>
    <r>
      <rPr>
        <i/>
        <sz val="11"/>
        <color rgb="FF0000FF"/>
        <rFont val="Calibri"/>
        <family val="2"/>
        <scheme val="minor"/>
      </rPr>
      <t xml:space="preserve"> ਤੇ ਵਿਖਾਉਂ</t>
    </r>
    <r>
      <rPr>
        <sz val="11"/>
        <color rgb="FF008000"/>
        <rFont val="Calibri"/>
        <family val="2"/>
        <scheme val="minor"/>
      </rPr>
      <t xml:space="preserve">ਦੇ ਹਨ ਕਿ </t>
    </r>
    <r>
      <rPr>
        <b/>
        <sz val="11"/>
        <color rgb="FF800080"/>
        <rFont val="Calibri"/>
        <family val="2"/>
        <scheme val="minor"/>
      </rPr>
      <t>ਉਹ</t>
    </r>
    <r>
      <rPr>
        <sz val="11"/>
        <color rgb="FF008000"/>
        <rFont val="Calibri"/>
        <family val="2"/>
        <scheme val="minor"/>
      </rPr>
      <t xml:space="preserve"> ਆਪਣੇ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ਦੇਸ ਦੀ</t>
    </r>
    <r>
      <rPr>
        <sz val="11"/>
        <color rgb="FF008000"/>
        <rFont val="Calibri"/>
        <family val="2"/>
        <scheme val="minor"/>
      </rPr>
      <t xml:space="preserve"> ਭਾਲ</t>
    </r>
    <r>
      <rPr>
        <b/>
        <sz val="11"/>
        <color rgb="FF800080"/>
        <rFont val="Calibri"/>
        <family val="2"/>
        <scheme val="minor"/>
      </rPr>
      <t xml:space="preserve"> ਵਿੱਚ ਲੱਗ</t>
    </r>
    <r>
      <rPr>
        <sz val="11"/>
        <color rgb="FF008000"/>
        <rFont val="Calibri"/>
        <family val="2"/>
        <scheme val="minor"/>
      </rPr>
      <t>ੇ ਹ</t>
    </r>
    <r>
      <rPr>
        <b/>
        <sz val="11"/>
        <color rgb="FF800080"/>
        <rFont val="Calibri"/>
        <family val="2"/>
        <scheme val="minor"/>
      </rPr>
      <t>ੋਏ ਹਨ</t>
    </r>
    <r>
      <rPr>
        <sz val="11"/>
        <color rgb="FF008000"/>
        <rFont val="Calibri"/>
        <family val="2"/>
        <scheme val="minor"/>
      </rPr>
      <t>।</t>
    </r>
  </si>
  <si>
    <r>
      <rPr>
        <sz val="11"/>
        <color rgb="FF008000"/>
        <rFont val="Calibri"/>
        <family val="2"/>
        <scheme val="minor"/>
      </rPr>
      <t>ਅਤੇ ਜੇ ਉ</t>
    </r>
    <r>
      <rPr>
        <b/>
        <sz val="11"/>
        <color rgb="FF800080"/>
        <rFont val="Calibri"/>
        <family val="2"/>
        <scheme val="minor"/>
      </rPr>
      <t>ਨ੍ਹਾਂ</t>
    </r>
    <r>
      <rPr>
        <sz val="11"/>
        <color rgb="FF008000"/>
        <rFont val="Calibri"/>
        <family val="2"/>
        <scheme val="minor"/>
      </rPr>
      <t xml:space="preserve"> ਨੂੰ </t>
    </r>
    <r>
      <rPr>
        <i/>
        <sz val="11"/>
        <color rgb="FF0000FF"/>
        <rFont val="Calibri"/>
        <family val="2"/>
        <scheme val="minor"/>
      </rPr>
      <t xml:space="preserve">ਉਹ ਦਿਨ ਯਾਦ ਹੁੰਦਾ </t>
    </r>
    <r>
      <rPr>
        <sz val="11"/>
        <color rgb="FF008000"/>
        <rFont val="Calibri"/>
        <family val="2"/>
        <scheme val="minor"/>
      </rPr>
      <t>ਜਿ</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ਨਿੱਕਲ</t>
    </r>
    <r>
      <rPr>
        <b/>
        <sz val="11"/>
        <color rgb="FF800080"/>
        <rFont val="Calibri"/>
        <family val="2"/>
        <scheme val="minor"/>
      </rPr>
      <t>ੇ</t>
    </r>
    <r>
      <rPr>
        <sz val="11"/>
        <color rgb="FF008000"/>
        <rFont val="Calibri"/>
        <family val="2"/>
        <scheme val="minor"/>
      </rPr>
      <t xml:space="preserve"> ਸਨ</t>
    </r>
    <r>
      <rPr>
        <strike/>
        <sz val="11"/>
        <color rgb="FFFF0000"/>
        <rFont val="Calibri"/>
        <family val="2"/>
        <scheme val="minor"/>
      </rPr>
      <t xml:space="preserve"> ਚੇਤੇ ਰੱਖਦੇ</t>
    </r>
    <r>
      <rPr>
        <sz val="11"/>
        <color rgb="FF008000"/>
        <rFont val="Calibri"/>
        <family val="2"/>
        <scheme val="minor"/>
      </rPr>
      <t xml:space="preserve"> ਤਾਂ ਉਨ੍ਹਾਂ </t>
    </r>
    <r>
      <rPr>
        <i/>
        <sz val="11"/>
        <color rgb="FF0000FF"/>
        <rFont val="Calibri"/>
        <family val="2"/>
        <scheme val="minor"/>
      </rPr>
      <t xml:space="preserve">ਨੂੰ ਅਰਾਮ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ਦਾ </t>
    </r>
    <r>
      <rPr>
        <i/>
        <sz val="11"/>
        <color rgb="FF0000FF"/>
        <rFont val="Calibri"/>
        <family val="2"/>
        <scheme val="minor"/>
      </rPr>
      <t>ਸ</t>
    </r>
    <r>
      <rPr>
        <sz val="11"/>
        <color rgb="FF008000"/>
        <rFont val="Calibri"/>
        <family val="2"/>
        <scheme val="minor"/>
      </rPr>
      <t>ਮ</t>
    </r>
    <r>
      <rPr>
        <strike/>
        <sz val="11"/>
        <color rgb="FFFF000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ਹੁੰਦਾ।</t>
    </r>
  </si>
  <si>
    <r>
      <rPr>
        <sz val="11"/>
        <color rgb="FF008000"/>
        <rFont val="Calibri"/>
        <family val="2"/>
        <scheme val="minor"/>
      </rPr>
      <t xml:space="preserve">ਪਰ ਹੁਣ ਉਹ </t>
    </r>
    <r>
      <rPr>
        <b/>
        <sz val="11"/>
        <color rgb="FF800080"/>
        <rFont val="Calibri"/>
        <family val="2"/>
        <scheme val="minor"/>
      </rPr>
      <t>ਭੱਜ</t>
    </r>
    <r>
      <rPr>
        <sz val="11"/>
        <color rgb="FF008000"/>
        <rFont val="Calibri"/>
        <family val="2"/>
        <scheme val="minor"/>
      </rPr>
      <t xml:space="preserve"> </t>
    </r>
    <r>
      <rPr>
        <strike/>
        <sz val="11"/>
        <color rgb="FFFF0000"/>
        <rFont val="Calibri"/>
        <family val="2"/>
        <scheme val="minor"/>
      </rPr>
      <t>ਤੋਂ ਉੱਤਮ ਅਰਥਾਤ ਸਵਰ</t>
    </r>
    <r>
      <rPr>
        <sz val="11"/>
        <color rgb="FF008000"/>
        <rFont val="Calibri"/>
        <family val="2"/>
        <scheme val="minor"/>
      </rPr>
      <t>ਗ</t>
    </r>
    <r>
      <rPr>
        <b/>
        <sz val="11"/>
        <color rgb="FF800080"/>
        <rFont val="Calibri"/>
        <family val="2"/>
        <scheme val="minor"/>
      </rPr>
      <t>ਏ</t>
    </r>
    <r>
      <rPr>
        <sz val="11"/>
        <color rgb="FF008000"/>
        <rFont val="Calibri"/>
        <family val="2"/>
        <scheme val="minor"/>
      </rPr>
      <t xml:space="preserve"> ਹਨ</t>
    </r>
    <r>
      <rPr>
        <i/>
        <sz val="11"/>
        <color rgb="FF0000FF"/>
        <rFont val="Calibri"/>
        <family val="2"/>
        <scheme val="minor"/>
      </rPr>
      <t>, ਕਿਉਂ ਜੋ ਇਹ ਉਜਾੜ ਦੀ ਥਾਂ ਹੈ</t>
    </r>
    <r>
      <rPr>
        <sz val="11"/>
        <color rgb="FF008000"/>
        <rFont val="Calibri"/>
        <family val="2"/>
        <scheme val="minor"/>
      </rPr>
      <t xml:space="preserve">। ਇਸ </t>
    </r>
    <r>
      <rPr>
        <b/>
        <sz val="11"/>
        <color rgb="FF800080"/>
        <rFont val="Calibri"/>
        <family val="2"/>
        <scheme val="minor"/>
      </rPr>
      <t xml:space="preserve">ਲਈ ਇਹ ਯੋਗ </t>
    </r>
    <r>
      <rPr>
        <sz val="11"/>
        <color rgb="FF008000"/>
        <rFont val="Calibri"/>
        <family val="2"/>
        <scheme val="minor"/>
      </rPr>
      <t>ਨ</t>
    </r>
    <r>
      <rPr>
        <i/>
        <sz val="11"/>
        <color rgb="FF0000FF"/>
        <rFont val="Calibri"/>
        <family val="2"/>
        <scheme val="minor"/>
      </rPr>
      <t>ਹੀਂ ਜੋ</t>
    </r>
    <r>
      <rPr>
        <sz val="11"/>
        <color rgb="FF008000"/>
        <rFont val="Calibri"/>
        <family val="2"/>
        <scheme val="minor"/>
      </rPr>
      <t xml:space="preserve"> ਪਰਮੇਸ਼ੁਰ ਉਨ੍ਹਾਂ </t>
    </r>
    <r>
      <rPr>
        <strike/>
        <sz val="11"/>
        <color rgb="FFFF0000"/>
        <rFont val="Calibri"/>
        <family val="2"/>
        <scheme val="minor"/>
      </rPr>
      <t xml:space="preserve">ਦੀ ਵੱਲੋਂ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ਲ</t>
    </r>
    <r>
      <rPr>
        <sz val="11"/>
        <color rgb="FF008000"/>
        <rFont val="Calibri"/>
        <family val="2"/>
        <scheme val="minor"/>
      </rPr>
      <t>ਾਵੇ, ਕਿਉਂ ਜੋ ਉ</t>
    </r>
    <r>
      <rPr>
        <b/>
        <sz val="11"/>
        <color rgb="FF800080"/>
        <rFont val="Calibri"/>
        <family val="2"/>
        <scheme val="minor"/>
      </rPr>
      <t>ਸ</t>
    </r>
    <r>
      <rPr>
        <sz val="11"/>
        <color rgb="FF008000"/>
        <rFont val="Calibri"/>
        <family val="2"/>
        <scheme val="minor"/>
      </rPr>
      <t xml:space="preserve"> ਨੇ ਉਨ੍ਹਾਂ </t>
    </r>
    <r>
      <rPr>
        <i/>
        <sz val="11"/>
        <color rgb="FF0000FF"/>
        <rFont val="Calibri"/>
        <family val="2"/>
        <scheme val="minor"/>
      </rPr>
      <t xml:space="preserve">ਦੇ </t>
    </r>
    <r>
      <rPr>
        <sz val="11"/>
        <color rgb="FF008000"/>
        <rFont val="Calibri"/>
        <family val="2"/>
        <scheme val="minor"/>
      </rPr>
      <t>ਲਈ ਇੱਕ ਨਗਰ</t>
    </r>
    <r>
      <rPr>
        <strike/>
        <sz val="11"/>
        <color rgb="FFFF0000"/>
        <rFont val="Calibri"/>
        <family val="2"/>
        <scheme val="minor"/>
      </rPr>
      <t>ੀ ਨੂੰ</t>
    </r>
    <r>
      <rPr>
        <sz val="11"/>
        <color rgb="FF008000"/>
        <rFont val="Calibri"/>
        <family val="2"/>
        <scheme val="minor"/>
      </rPr>
      <t xml:space="preserve"> ਤਿਆਰ ਕੀਤਾ ਹੈ।</t>
    </r>
  </si>
  <si>
    <r>
      <rPr>
        <sz val="11"/>
        <color rgb="FF008000"/>
        <rFont val="Calibri"/>
        <family val="2"/>
        <scheme val="minor"/>
      </rPr>
      <t xml:space="preserve">ਵਿਸ਼ਵਾਸ ਨਾਲ </t>
    </r>
    <r>
      <rPr>
        <strike/>
        <sz val="11"/>
        <color rgb="FFFF0000"/>
        <rFont val="Calibri"/>
        <family val="2"/>
        <scheme val="minor"/>
      </rPr>
      <t xml:space="preserve">ਹੀ </t>
    </r>
    <r>
      <rPr>
        <sz val="11"/>
        <color rgb="FF008000"/>
        <rFont val="Calibri"/>
        <family val="2"/>
        <scheme val="minor"/>
      </rPr>
      <t xml:space="preserve">ਅਬਰਾਹਾਮ ਨੇ </t>
    </r>
    <r>
      <rPr>
        <strike/>
        <sz val="11"/>
        <color rgb="FFFF0000"/>
        <rFont val="Calibri"/>
        <family val="2"/>
        <scheme val="minor"/>
      </rPr>
      <t xml:space="preserve">ਜਦੋਂ ਪਰਖਿਆ ਗਿਆ ਤਾਂ </t>
    </r>
    <r>
      <rPr>
        <sz val="11"/>
        <color rgb="FF008000"/>
        <rFont val="Calibri"/>
        <family val="2"/>
        <scheme val="minor"/>
      </rPr>
      <t xml:space="preserve">ਇਸਹਾਕ ਨੂੰ </t>
    </r>
    <r>
      <rPr>
        <i/>
        <sz val="11"/>
        <color rgb="FF0000FF"/>
        <rFont val="Calibri"/>
        <family val="2"/>
        <scheme val="minor"/>
      </rPr>
      <t xml:space="preserve">ਪਰਖਣ ਲਈ </t>
    </r>
    <r>
      <rPr>
        <sz val="11"/>
        <color rgb="FF008000"/>
        <rFont val="Calibri"/>
        <family val="2"/>
        <scheme val="minor"/>
      </rPr>
      <t xml:space="preserve">ਬਲੀਦਾਨ </t>
    </r>
    <r>
      <rPr>
        <i/>
        <sz val="11"/>
        <color rgb="FF0000FF"/>
        <rFont val="Calibri"/>
        <family val="2"/>
        <scheme val="minor"/>
      </rPr>
      <t>ਕੀਤਾ ਅਤੇ ਉਸ ਨੇ ਇੱਕ</t>
    </r>
    <r>
      <rPr>
        <sz val="11"/>
        <color rgb="FF008000"/>
        <rFont val="Calibri"/>
        <family val="2"/>
        <scheme val="minor"/>
      </rPr>
      <t>ਲ</t>
    </r>
    <r>
      <rPr>
        <b/>
        <sz val="11"/>
        <color rgb="FF800080"/>
        <rFont val="Calibri"/>
        <family val="2"/>
        <scheme val="minor"/>
      </rPr>
      <t>ੌਤਾ ਪੁੱਤਰ ਨੂੰ ਭੇਟ</t>
    </r>
    <r>
      <rPr>
        <sz val="11"/>
        <color rgb="FF008000"/>
        <rFont val="Calibri"/>
        <family val="2"/>
        <scheme val="minor"/>
      </rPr>
      <t xml:space="preserve"> ਚੜ੍ਹਾਇਆ</t>
    </r>
    <r>
      <rPr>
        <strike/>
        <sz val="11"/>
        <color rgb="FFFF0000"/>
        <rFont val="Calibri"/>
        <family val="2"/>
        <scheme val="minor"/>
      </rPr>
      <t>। ਹਾਂ, ਆਪਣੇ ਇਕਲੌਤੇ ਨੂੰ</t>
    </r>
    <r>
      <rPr>
        <sz val="11"/>
        <color rgb="FF008000"/>
        <rFont val="Calibri"/>
        <family val="2"/>
        <scheme val="minor"/>
      </rPr>
      <t xml:space="preserve"> ਜਿਸ ਨ</t>
    </r>
    <r>
      <rPr>
        <b/>
        <sz val="11"/>
        <color rgb="FF800080"/>
        <rFont val="Calibri"/>
        <family val="2"/>
        <scheme val="minor"/>
      </rPr>
      <t>ੇ</t>
    </r>
    <r>
      <rPr>
        <sz val="11"/>
        <color rgb="FF008000"/>
        <rFont val="Calibri"/>
        <family val="2"/>
        <scheme val="minor"/>
      </rPr>
      <t xml:space="preserve"> ਵਾਇਦ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 ਪ੍ਰਾਪ</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</si>
  <si>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ਨੂੰ ਇਹ ਆਖਿਆ ਗਿਆ </t>
    </r>
    <r>
      <rPr>
        <i/>
        <sz val="11"/>
        <color rgb="FF0000FF"/>
        <rFont val="Calibri"/>
        <family val="2"/>
        <scheme val="minor"/>
      </rPr>
      <t xml:space="preserve">ਸੀ </t>
    </r>
    <r>
      <rPr>
        <sz val="11"/>
        <color rgb="FF008000"/>
        <rFont val="Calibri"/>
        <family val="2"/>
        <scheme val="minor"/>
      </rPr>
      <t xml:space="preserve">ਕਿ ਇਸਹਾਕ </t>
    </r>
    <r>
      <rPr>
        <b/>
        <sz val="11"/>
        <color rgb="FF800080"/>
        <rFont val="Calibri"/>
        <family val="2"/>
        <scheme val="minor"/>
      </rPr>
      <t>ਵਿੱਚ</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ਸਦ</t>
    </r>
    <r>
      <rPr>
        <sz val="11"/>
        <color rgb="FF008000"/>
        <rFont val="Calibri"/>
        <family val="2"/>
        <scheme val="minor"/>
      </rPr>
      <t>ਾਵੇਗ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</si>
  <si>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ਉਹ </t>
    </r>
    <r>
      <rPr>
        <b/>
        <sz val="11"/>
        <color rgb="FF800080"/>
        <rFont val="Calibri"/>
        <family val="2"/>
        <scheme val="minor"/>
      </rPr>
      <t>ਸਮਝ</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 ਪਰਮੇਸ਼ੁਰ ਮੁਰਦਿਆਂ ਵਿੱਚੋਂ ਵੀ ਜ</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ਸ</t>
    </r>
    <r>
      <rPr>
        <b/>
        <sz val="11"/>
        <color rgb="FF800080"/>
        <rFont val="Calibri"/>
        <family val="2"/>
        <scheme val="minor"/>
      </rPr>
      <t>ਕ</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ਉਸ ਨੇ ਇਹ ਗੱਲ ਦ੍ਰ</t>
    </r>
    <r>
      <rPr>
        <sz val="11"/>
        <color rgb="FF008000"/>
        <rFont val="Calibri"/>
        <family val="2"/>
        <scheme val="minor"/>
      </rPr>
      <t>ਿ</t>
    </r>
    <r>
      <rPr>
        <b/>
        <sz val="11"/>
        <color rgb="FF800080"/>
        <rFont val="Calibri"/>
        <family val="2"/>
        <scheme val="minor"/>
      </rPr>
      <t>ਸ਼ਟਾਂਤ</t>
    </r>
    <r>
      <rPr>
        <sz val="11"/>
        <color rgb="FF008000"/>
        <rFont val="Calibri"/>
        <family val="2"/>
        <scheme val="minor"/>
      </rPr>
      <t>ਾਂ ਵਿੱਚ</t>
    </r>
    <r>
      <rPr>
        <strike/>
        <sz val="11"/>
        <color rgb="FFFF0000"/>
        <rFont val="Calibri"/>
        <family val="2"/>
        <scheme val="minor"/>
      </rPr>
      <t>ੋਂ ਉਹ ਨੇ ਮੰਨੋ ਉਹ ਨੂੰ ਪ੍ਰਾਪਤ</t>
    </r>
    <r>
      <rPr>
        <sz val="11"/>
        <color rgb="FF008000"/>
        <rFont val="Calibri"/>
        <family val="2"/>
        <scheme val="minor"/>
      </rPr>
      <t xml:space="preserve"> ਵੀ </t>
    </r>
    <r>
      <rPr>
        <b/>
        <sz val="11"/>
        <color rgb="FF800080"/>
        <rFont val="Calibri"/>
        <family val="2"/>
        <scheme val="minor"/>
      </rPr>
      <t>ਸੁਣਾਈ</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</si>
  <si>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ਬਜ਼ੁਰਗਾਂ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ਲਈ</t>
    </r>
    <r>
      <rPr>
        <sz val="11"/>
        <color rgb="FF008000"/>
        <rFont val="Calibri"/>
        <family val="2"/>
        <scheme val="minor"/>
      </rPr>
      <t xml:space="preserve"> ਗਵਾਹੀ ਦਿੱਤੀ</t>
    </r>
    <r>
      <rPr>
        <strike/>
        <sz val="11"/>
        <color rgb="FFFF0000"/>
        <rFont val="Calibri"/>
        <family val="2"/>
        <scheme val="minor"/>
      </rPr>
      <t xml:space="preserve"> ਗਈ</t>
    </r>
    <r>
      <rPr>
        <sz val="11"/>
        <color rgb="FF008000"/>
        <rFont val="Calibri"/>
        <family val="2"/>
        <scheme val="minor"/>
      </rPr>
      <t>।</t>
    </r>
  </si>
  <si>
    <r>
      <rPr>
        <sz val="11"/>
        <color rgb="FF008000"/>
        <rFont val="Calibri"/>
        <family val="2"/>
        <scheme val="minor"/>
      </rPr>
      <t xml:space="preserve">ਵਿਸ਼ਵਾਸ ਨਾਲ </t>
    </r>
    <r>
      <rPr>
        <strike/>
        <sz val="11"/>
        <color rgb="FFFF0000"/>
        <rFont val="Calibri"/>
        <family val="2"/>
        <scheme val="minor"/>
      </rPr>
      <t xml:space="preserve">ਹੀ </t>
    </r>
    <r>
      <rPr>
        <sz val="11"/>
        <color rgb="FF008000"/>
        <rFont val="Calibri"/>
        <family val="2"/>
        <scheme val="minor"/>
      </rPr>
      <t xml:space="preserve">ਇਸਹਾਕ ਨੇ </t>
    </r>
    <r>
      <rPr>
        <b/>
        <sz val="11"/>
        <color rgb="FF800080"/>
        <rFont val="Calibri"/>
        <family val="2"/>
        <scheme val="minor"/>
      </rPr>
      <t>ਆਉ</t>
    </r>
    <r>
      <rPr>
        <sz val="11"/>
        <color rgb="FF008000"/>
        <rFont val="Calibri"/>
        <family val="2"/>
        <scheme val="minor"/>
      </rPr>
      <t xml:space="preserve">ਣ ਵਾਲੀਆਂ ਗੱਲਾਂ ਦੇ </t>
    </r>
    <r>
      <rPr>
        <b/>
        <sz val="11"/>
        <color rgb="FF800080"/>
        <rFont val="Calibri"/>
        <family val="2"/>
        <scheme val="minor"/>
      </rPr>
      <t>ਵਿਖ</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ਯਾਕੂਬ ਅਤੇ </t>
    </r>
    <r>
      <rPr>
        <b/>
        <sz val="11"/>
        <color rgb="FF800080"/>
        <rFont val="Calibri"/>
        <family val="2"/>
        <scheme val="minor"/>
      </rPr>
      <t>ਯ</t>
    </r>
    <r>
      <rPr>
        <sz val="11"/>
        <color rgb="FF008000"/>
        <rFont val="Calibri"/>
        <family val="2"/>
        <scheme val="minor"/>
      </rPr>
      <t>ਸਾ</t>
    </r>
    <r>
      <rPr>
        <b/>
        <sz val="11"/>
        <color rgb="FF800080"/>
        <rFont val="Calibri"/>
        <family val="2"/>
        <scheme val="minor"/>
      </rPr>
      <t>ਹ</t>
    </r>
    <r>
      <rPr>
        <sz val="11"/>
        <color rgb="FF008000"/>
        <rFont val="Calibri"/>
        <family val="2"/>
        <scheme val="minor"/>
      </rPr>
      <t xml:space="preserve"> ਨੂੰ ਬਰਕਤ ਦਿੱਤੀ।</t>
    </r>
  </si>
  <si>
    <r>
      <rPr>
        <i/>
        <sz val="11"/>
        <color rgb="FF0000FF"/>
        <rFont val="Calibri"/>
        <family val="2"/>
        <scheme val="minor"/>
      </rPr>
      <t xml:space="preserve">ਯਾਕੂਬ ਨੇ </t>
    </r>
    <r>
      <rPr>
        <sz val="11"/>
        <color rgb="FF008000"/>
        <rFont val="Calibri"/>
        <family val="2"/>
        <scheme val="minor"/>
      </rPr>
      <t>ਵਿਸ਼ਵਾਸ ਨਾਲ</t>
    </r>
    <r>
      <rPr>
        <i/>
        <sz val="11"/>
        <color rgb="FF0000FF"/>
        <rFont val="Calibri"/>
        <family val="2"/>
        <scheme val="minor"/>
      </rPr>
      <t>, ਜਦੋਂ</t>
    </r>
    <r>
      <rPr>
        <sz val="11"/>
        <color rgb="FF008000"/>
        <rFont val="Calibri"/>
        <family val="2"/>
        <scheme val="minor"/>
      </rPr>
      <t xml:space="preserve"> ਯ</t>
    </r>
    <r>
      <rPr>
        <strike/>
        <sz val="11"/>
        <color rgb="FFFF0000"/>
        <rFont val="Calibri"/>
        <family val="2"/>
        <scheme val="minor"/>
      </rPr>
      <t>ਾਕ</t>
    </r>
    <r>
      <rPr>
        <sz val="11"/>
        <color rgb="FF008000"/>
        <rFont val="Calibri"/>
        <family val="2"/>
        <scheme val="minor"/>
      </rPr>
      <t>ੂ</t>
    </r>
    <r>
      <rPr>
        <b/>
        <sz val="11"/>
        <color rgb="FF800080"/>
        <rFont val="Calibri"/>
        <family val="2"/>
        <scheme val="minor"/>
      </rPr>
      <t>ਸੁਫ਼</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ਪੁੱਤਰ</t>
    </r>
    <r>
      <rPr>
        <sz val="11"/>
        <color rgb="FF008000"/>
        <rFont val="Calibri"/>
        <family val="2"/>
        <scheme val="minor"/>
      </rPr>
      <t xml:space="preserve"> ਮਰਨ ਲੱਗ</t>
    </r>
    <r>
      <rPr>
        <b/>
        <sz val="11"/>
        <color rgb="FF800080"/>
        <rFont val="Calibri"/>
        <family val="2"/>
        <scheme val="minor"/>
      </rPr>
      <t>ੇ ਤਾ</t>
    </r>
    <r>
      <rPr>
        <sz val="11"/>
        <color rgb="FF008000"/>
        <rFont val="Calibri"/>
        <family val="2"/>
        <scheme val="minor"/>
      </rPr>
      <t>ਂ</t>
    </r>
    <r>
      <rPr>
        <i/>
        <sz val="11"/>
        <color rgb="FF0000FF"/>
        <rFont val="Calibri"/>
        <family val="2"/>
        <scheme val="minor"/>
      </rPr>
      <t xml:space="preserve"> ਉਸ ਨੇ</t>
    </r>
    <r>
      <rPr>
        <sz val="11"/>
        <color rgb="FF008000"/>
        <rFont val="Calibri"/>
        <family val="2"/>
        <scheme val="minor"/>
      </rPr>
      <t xml:space="preserve"> ਯੂਸੁਫ਼ ਦੇ ਪੁੱਤਰਾਂ </t>
    </r>
    <r>
      <rPr>
        <i/>
        <sz val="11"/>
        <color rgb="FF0000FF"/>
        <rFont val="Calibri"/>
        <family val="2"/>
        <scheme val="minor"/>
      </rPr>
      <t xml:space="preserve">ਵਿੱਚੋਂ ਹਰੇਕ </t>
    </r>
    <r>
      <rPr>
        <sz val="11"/>
        <color rgb="FF008000"/>
        <rFont val="Calibri"/>
        <family val="2"/>
        <scheme val="minor"/>
      </rPr>
      <t>ਨੂੰ</t>
    </r>
    <r>
      <rPr>
        <strike/>
        <sz val="11"/>
        <color rgb="FFFF0000"/>
        <rFont val="Calibri"/>
        <family val="2"/>
        <scheme val="minor"/>
      </rPr>
      <t xml:space="preserve"> ਇੱਕ-ਇੱਕ ਕਰਕੇ</t>
    </r>
    <r>
      <rPr>
        <sz val="11"/>
        <color rgb="FF008000"/>
        <rFont val="Calibri"/>
        <family val="2"/>
        <scheme val="minor"/>
      </rPr>
      <t xml:space="preserve"> ਬਰਕਤ ਦਿੱਤੀ ਅਤੇ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ਨੌਕਰ</t>
    </r>
    <r>
      <rPr>
        <sz val="11"/>
        <color rgb="FF008000"/>
        <rFont val="Calibri"/>
        <family val="2"/>
        <scheme val="minor"/>
      </rPr>
      <t xml:space="preserve"> ਦੇ ਸਿਰ</t>
    </r>
    <r>
      <rPr>
        <strike/>
        <sz val="11"/>
        <color rgb="FFFF0000"/>
        <rFont val="Calibri"/>
        <family val="2"/>
        <scheme val="minor"/>
      </rPr>
      <t>ੇ</t>
    </r>
    <r>
      <rPr>
        <sz val="11"/>
        <color rgb="FF008000"/>
        <rFont val="Calibri"/>
        <family val="2"/>
        <scheme val="minor"/>
      </rPr>
      <t xml:space="preserve"> ਉੱਤੇ ਮੱਥਾ ਟੇਕਿਆ।</t>
    </r>
  </si>
  <si>
    <r>
      <rPr>
        <i/>
        <sz val="11"/>
        <color rgb="FF0000FF"/>
        <rFont val="Calibri"/>
        <family val="2"/>
        <scheme val="minor"/>
      </rPr>
      <t xml:space="preserve">ਫ਼ਿਰ </t>
    </r>
    <r>
      <rPr>
        <sz val="11"/>
        <color rgb="FF008000"/>
        <rFont val="Calibri"/>
        <family val="2"/>
        <scheme val="minor"/>
      </rPr>
      <t>ਵਿਸ਼ਵਾਸ ਨਾਲ ਯੂਸੁਫ਼ ਨ</t>
    </r>
    <r>
      <rPr>
        <b/>
        <sz val="11"/>
        <color rgb="FF800080"/>
        <rFont val="Calibri"/>
        <family val="2"/>
        <scheme val="minor"/>
      </rPr>
      <t>ੂ</t>
    </r>
    <r>
      <rPr>
        <sz val="11"/>
        <color rgb="FF008000"/>
        <rFont val="Calibri"/>
        <family val="2"/>
        <scheme val="minor"/>
      </rPr>
      <t>ੰ</t>
    </r>
    <r>
      <rPr>
        <strike/>
        <sz val="11"/>
        <color rgb="FFFF0000"/>
        <rFont val="Calibri"/>
        <family val="2"/>
        <scheme val="minor"/>
      </rPr>
      <t>ਤ ਦੇ ਸਮੇਂ</t>
    </r>
    <r>
      <rPr>
        <sz val="11"/>
        <color rgb="FF008000"/>
        <rFont val="Calibri"/>
        <family val="2"/>
        <scheme val="minor"/>
      </rPr>
      <t xml:space="preserve"> ਇਸਰਾਏਲ</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 xml:space="preserve"> ਕੌਮ</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ਕ</t>
    </r>
    <r>
      <rPr>
        <b/>
        <sz val="11"/>
        <color rgb="FF800080"/>
        <rFont val="Calibri"/>
        <family val="2"/>
        <scheme val="minor"/>
      </rPr>
      <t>ਲਣ</t>
    </r>
    <r>
      <rPr>
        <sz val="11"/>
        <color rgb="FF008000"/>
        <rFont val="Calibri"/>
        <family val="2"/>
        <scheme val="minor"/>
      </rPr>
      <t xml:space="preserve"> ਦੀ ਗੱਲ </t>
    </r>
    <r>
      <rPr>
        <b/>
        <sz val="11"/>
        <color rgb="FF800080"/>
        <rFont val="Calibri"/>
        <family val="2"/>
        <scheme val="minor"/>
      </rPr>
      <t>ਯਾਦ ਆਈ</t>
    </r>
    <r>
      <rPr>
        <sz val="11"/>
        <color rgb="FF008000"/>
        <rFont val="Calibri"/>
        <family val="2"/>
        <scheme val="minor"/>
      </rPr>
      <t xml:space="preserve"> ਅਤੇ </t>
    </r>
    <r>
      <rPr>
        <i/>
        <sz val="11"/>
        <color rgb="FF0000FF"/>
        <rFont val="Calibri"/>
        <family val="2"/>
        <scheme val="minor"/>
      </rPr>
      <t xml:space="preserve">ਉਸ 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ਘਰਾਣ</t>
    </r>
    <r>
      <rPr>
        <sz val="11"/>
        <color rgb="FF008000"/>
        <rFont val="Calibri"/>
        <family val="2"/>
        <scheme val="minor"/>
      </rPr>
      <t>ੇ ਬਾਰੇ ਹੁਕਮ ਦਿੱਤਾ।</t>
    </r>
  </si>
  <si>
    <r>
      <rPr>
        <strike/>
        <sz val="11"/>
        <color rgb="FFFF0000"/>
        <rFont val="Calibri"/>
        <family val="2"/>
        <scheme val="minor"/>
      </rPr>
      <t xml:space="preserve">ਵਿਸ਼ਵਾਸ ਨਾਲ </t>
    </r>
    <r>
      <rPr>
        <sz val="11"/>
        <color rgb="FF008000"/>
        <rFont val="Calibri"/>
        <family val="2"/>
        <scheme val="minor"/>
      </rPr>
      <t xml:space="preserve">ਜਦੋਂ ਮੂਸਾ ਜੰਮਿਆ ਤਾਂ </t>
    </r>
    <r>
      <rPr>
        <i/>
        <sz val="11"/>
        <color rgb="FF0000FF"/>
        <rFont val="Calibri"/>
        <family val="2"/>
        <scheme val="minor"/>
      </rPr>
      <t xml:space="preserve">ਵਿਸ਼ਵਾਸ ਨਾਲ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ਪਿਉ-ਦ</t>
    </r>
    <r>
      <rPr>
        <sz val="11"/>
        <color rgb="FF008000"/>
        <rFont val="Calibri"/>
        <family val="2"/>
        <scheme val="minor"/>
      </rPr>
      <t>ਾ</t>
    </r>
    <r>
      <rPr>
        <b/>
        <sz val="11"/>
        <color rgb="FF800080"/>
        <rFont val="Calibri"/>
        <family val="2"/>
        <scheme val="minor"/>
      </rPr>
      <t>ਦ</t>
    </r>
    <r>
      <rPr>
        <sz val="11"/>
        <color rgb="FF008000"/>
        <rFont val="Calibri"/>
        <family val="2"/>
        <scheme val="minor"/>
      </rPr>
      <t>ਿਆਂ ਨੇ ਉ</t>
    </r>
    <r>
      <rPr>
        <b/>
        <sz val="11"/>
        <color rgb="FF800080"/>
        <rFont val="Calibri"/>
        <family val="2"/>
        <scheme val="minor"/>
      </rPr>
      <t>ਸ</t>
    </r>
    <r>
      <rPr>
        <sz val="11"/>
        <color rgb="FF008000"/>
        <rFont val="Calibri"/>
        <family val="2"/>
        <scheme val="minor"/>
      </rPr>
      <t xml:space="preserve"> ਨੂੰ ਤ</t>
    </r>
    <r>
      <rPr>
        <b/>
        <sz val="11"/>
        <color rgb="FF800080"/>
        <rFont val="Calibri"/>
        <family val="2"/>
        <scheme val="minor"/>
      </rPr>
      <t>ੀਜੀ ਵ</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ਕ</t>
    </r>
    <r>
      <rPr>
        <strike/>
        <sz val="11"/>
        <color rgb="FFFF0000"/>
        <rFont val="Calibri"/>
        <family val="2"/>
        <scheme val="minor"/>
      </rPr>
      <t xml:space="preserve"> ਛਿਪ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ਉਨ੍ਹਾਂ</t>
    </r>
    <r>
      <rPr>
        <i/>
        <sz val="11"/>
        <color rgb="FF0000FF"/>
        <rFont val="Calibri"/>
        <family val="2"/>
        <scheme val="minor"/>
      </rPr>
      <t xml:space="preserve"> ਨੇ</t>
    </r>
    <r>
      <rPr>
        <sz val="11"/>
        <color rgb="FF008000"/>
        <rFont val="Calibri"/>
        <family val="2"/>
        <scheme val="minor"/>
      </rPr>
      <t xml:space="preserve"> ਵੇਖਿਆ ਕਿ </t>
    </r>
    <r>
      <rPr>
        <i/>
        <sz val="11"/>
        <color rgb="FF0000FF"/>
        <rFont val="Calibri"/>
        <family val="2"/>
        <scheme val="minor"/>
      </rPr>
      <t xml:space="preserve">ਉਹ </t>
    </r>
    <r>
      <rPr>
        <sz val="11"/>
        <color rgb="FF008000"/>
        <rFont val="Calibri"/>
        <family val="2"/>
        <scheme val="minor"/>
      </rPr>
      <t xml:space="preserve">ਬਾਲਕ </t>
    </r>
    <r>
      <rPr>
        <b/>
        <sz val="11"/>
        <color rgb="FF800080"/>
        <rFont val="Calibri"/>
        <family val="2"/>
        <scheme val="minor"/>
      </rPr>
      <t>ਚੰਗਾ ਲੱਗਦ</t>
    </r>
    <r>
      <rPr>
        <sz val="11"/>
        <color rgb="FF008000"/>
        <rFont val="Calibri"/>
        <family val="2"/>
        <scheme val="minor"/>
      </rPr>
      <t xml:space="preserve">ਾ ਹੈ ਅਤੇ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ਹੁਕਮ ਤੋਂ ਨ</t>
    </r>
    <r>
      <rPr>
        <b/>
        <sz val="11"/>
        <color rgb="FF800080"/>
        <rFont val="Calibri"/>
        <family val="2"/>
        <scheme val="minor"/>
      </rPr>
      <t>ਹੀਂ</t>
    </r>
    <r>
      <rPr>
        <sz val="11"/>
        <color rgb="FF008000"/>
        <rFont val="Calibri"/>
        <family val="2"/>
        <scheme val="minor"/>
      </rPr>
      <t xml:space="preserve"> ਡਰੇ।</t>
    </r>
  </si>
  <si>
    <r>
      <rPr>
        <i/>
        <sz val="11"/>
        <color rgb="FF0000FF"/>
        <rFont val="Calibri"/>
        <family val="2"/>
        <scheme val="minor"/>
      </rPr>
      <t xml:space="preserve">ਮੂਸਾ ਨੇ </t>
    </r>
    <r>
      <rPr>
        <sz val="11"/>
        <color rgb="FF008000"/>
        <rFont val="Calibri"/>
        <family val="2"/>
        <scheme val="minor"/>
      </rPr>
      <t>ਵਿਸ਼ਵਾਸ ਨਾਲ</t>
    </r>
    <r>
      <rPr>
        <b/>
        <sz val="11"/>
        <color rgb="FF800080"/>
        <rFont val="Calibri"/>
        <family val="2"/>
        <scheme val="minor"/>
      </rPr>
      <t>,</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ਹੋਇਆ ਤਾਂ ਫ਼ਿਰਊਨ ਦੀ ਧੀ ਦਾ ਪੁੱਤਰ </t>
    </r>
    <r>
      <rPr>
        <b/>
        <sz val="11"/>
        <color rgb="FF800080"/>
        <rFont val="Calibri"/>
        <family val="2"/>
        <scheme val="minor"/>
      </rPr>
      <t>ਕਹ</t>
    </r>
    <r>
      <rPr>
        <sz val="11"/>
        <color rgb="FF008000"/>
        <rFont val="Calibri"/>
        <family val="2"/>
        <scheme val="minor"/>
      </rPr>
      <t>ਾਉਣ ਤੋਂ ਇਨਕਾਰ ਕੀਤਾ।</t>
    </r>
  </si>
  <si>
    <r>
      <rPr>
        <b/>
        <sz val="11"/>
        <color rgb="FF800080"/>
        <rFont val="Calibri"/>
        <family val="2"/>
        <scheme val="minor"/>
      </rPr>
      <t>ਤਾ</t>
    </r>
    <r>
      <rPr>
        <sz val="11"/>
        <color rgb="FF008000"/>
        <rFont val="Calibri"/>
        <family val="2"/>
        <scheme val="minor"/>
      </rPr>
      <t>ਂ ਜੋ ਉਹ</t>
    </r>
    <r>
      <rPr>
        <strike/>
        <sz val="11"/>
        <color rgb="FFFF0000"/>
        <rFont val="Calibri"/>
        <family val="2"/>
        <scheme val="minor"/>
      </rPr>
      <t xml:space="preserve"> ਨੇ ਪਾਪ ਦੇ ਭੋਗ-ਬਿਲਾਸ ਨਾਲੋਂ ਜੋ ਥੋੜ੍ਹੇ ਚਿਰ ਲਈ ਹੈ</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ਦਯਾ ਕ</t>
    </r>
    <r>
      <rPr>
        <sz val="11"/>
        <color rgb="FF008000"/>
        <rFont val="Calibri"/>
        <family val="2"/>
        <scheme val="minor"/>
      </rPr>
      <t>ਰੇ</t>
    </r>
    <r>
      <rPr>
        <i/>
        <sz val="11"/>
        <color rgb="FF0000FF"/>
        <rFont val="Calibri"/>
        <family val="2"/>
        <scheme val="minor"/>
      </rPr>
      <t>, ਕਿ</t>
    </r>
    <r>
      <rPr>
        <sz val="11"/>
        <color rgb="FF008000"/>
        <rFont val="Calibri"/>
        <family val="2"/>
        <scheme val="minor"/>
      </rPr>
      <t xml:space="preserve"> ਪ</t>
    </r>
    <r>
      <rPr>
        <b/>
        <sz val="11"/>
        <color rgb="FF800080"/>
        <rFont val="Calibri"/>
        <family val="2"/>
        <scheme val="minor"/>
      </rPr>
      <t xml:space="preserve">ਾਪਾਂ </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ਮਾਫ਼</t>
    </r>
    <r>
      <rPr>
        <sz val="11"/>
        <color rgb="FF008000"/>
        <rFont val="Calibri"/>
        <family val="2"/>
        <scheme val="minor"/>
      </rPr>
      <t>ੀ</t>
    </r>
    <r>
      <rPr>
        <b/>
        <sz val="11"/>
        <color rgb="FF800080"/>
        <rFont val="Calibri"/>
        <family val="2"/>
        <scheme val="minor"/>
      </rPr>
      <t xml:space="preserve"> ਮਿਲੇ,</t>
    </r>
  </si>
  <si>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ਵਿਚਾਰ ਕੀਤਾ ਕਿ ਮਸੀਹ ਦੇ ਲਈ ਨਿੰਦਾ ਨੂੰ ਸਹਿ ਲੈਣਾ</t>
    </r>
    <r>
      <rPr>
        <sz val="11"/>
        <color rgb="FF008000"/>
        <rFont val="Calibri"/>
        <family val="2"/>
        <scheme val="minor"/>
      </rPr>
      <t xml:space="preserve"> ਮਿਸਰ ਦੇ </t>
    </r>
    <r>
      <rPr>
        <i/>
        <sz val="11"/>
        <color rgb="FF0000FF"/>
        <rFont val="Calibri"/>
        <family val="2"/>
        <scheme val="minor"/>
      </rPr>
      <t xml:space="preserve">ਲੋਕਾਂ ਦੇ ਨਾਲ ਜਹਾਜ਼ ਤੇ ਚੜ੍ਹ ਕੇ ਮਸੀਹ ਦੀ ਬੇੜੀ ਦੀ ਬੇੜੀ ਦੀ </t>
    </r>
    <r>
      <rPr>
        <sz val="11"/>
        <color rgb="FF008000"/>
        <rFont val="Calibri"/>
        <family val="2"/>
        <scheme val="minor"/>
      </rPr>
      <t>ਖ਼ਜ਼ਾਨ</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ੇਚ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ਕਿਉਂ ਜੋ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ਨੇ ਆਪਣ</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ਨ</t>
    </r>
    <r>
      <rPr>
        <i/>
        <sz val="11"/>
        <color rgb="FF0000FF"/>
        <rFont val="Calibri"/>
        <family val="2"/>
        <scheme val="minor"/>
      </rPr>
      <t>ਜ਼ਰ ਮੁੱਲ ਪ</t>
    </r>
    <r>
      <rPr>
        <sz val="11"/>
        <color rgb="FF008000"/>
        <rFont val="Calibri"/>
        <family val="2"/>
        <scheme val="minor"/>
      </rPr>
      <t>ਾ</t>
    </r>
    <r>
      <rPr>
        <b/>
        <sz val="11"/>
        <color rgb="FF800080"/>
        <rFont val="Calibri"/>
        <family val="2"/>
        <scheme val="minor"/>
      </rPr>
      <t>ਉਣ ਵਾਲੇ ਫਲ</t>
    </r>
    <r>
      <rPr>
        <sz val="11"/>
        <color rgb="FF008000"/>
        <rFont val="Calibri"/>
        <family val="2"/>
        <scheme val="minor"/>
      </rPr>
      <t xml:space="preserve"> ਵੱਲ </t>
    </r>
    <r>
      <rPr>
        <b/>
        <sz val="11"/>
        <color rgb="FF800080"/>
        <rFont val="Calibri"/>
        <family val="2"/>
        <scheme val="minor"/>
      </rPr>
      <t>ਰੱਖੀ</t>
    </r>
    <r>
      <rPr>
        <sz val="11"/>
        <color rgb="FF008000"/>
        <rFont val="Calibri"/>
        <family val="2"/>
        <scheme val="minor"/>
      </rPr>
      <t xml:space="preserve"> ਸੀ।</t>
    </r>
  </si>
  <si>
    <r>
      <rPr>
        <sz val="11"/>
        <color rgb="FF008000"/>
        <rFont val="Calibri"/>
        <family val="2"/>
        <scheme val="minor"/>
      </rPr>
      <t xml:space="preserve">ਵਿਸ਼ਵਾਸ ਨਾਲ ਉਹ ਨੇ </t>
    </r>
    <r>
      <rPr>
        <b/>
        <sz val="11"/>
        <color rgb="FF800080"/>
        <rFont val="Calibri"/>
        <family val="2"/>
        <scheme val="minor"/>
      </rPr>
      <t>ਮਿਸਰੀ ਨੂੰ ਦੱਬਿਆ ਅਤੇ 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ਕ੍ਰੋਧ ਤੋਂ ਨਾ ਡਰ</t>
    </r>
    <r>
      <rPr>
        <strike/>
        <sz val="11"/>
        <color rgb="FFFF0000"/>
        <rFont val="Calibri"/>
        <family val="2"/>
        <scheme val="minor"/>
      </rPr>
      <t xml:space="preserve"> ਕੇ ਮ</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ਕਿਉਂ ਜੋ </t>
    </r>
    <r>
      <rPr>
        <b/>
        <sz val="11"/>
        <color rgb="FF800080"/>
        <rFont val="Calibri"/>
        <family val="2"/>
        <scheme val="minor"/>
      </rPr>
      <t>ਰਾਜ</t>
    </r>
    <r>
      <rPr>
        <sz val="11"/>
        <color rgb="FF008000"/>
        <rFont val="Calibri"/>
        <family val="2"/>
        <scheme val="minor"/>
      </rPr>
      <t xml:space="preserve">ੇ </t>
    </r>
    <r>
      <rPr>
        <b/>
        <sz val="11"/>
        <color rgb="FF800080"/>
        <rFont val="Calibri"/>
        <family val="2"/>
        <scheme val="minor"/>
      </rPr>
      <t>ਨੇ ਥੋੜ੍ਹੇ ਸ</t>
    </r>
    <r>
      <rPr>
        <sz val="11"/>
        <color rgb="FF008000"/>
        <rFont val="Calibri"/>
        <family val="2"/>
        <scheme val="minor"/>
      </rPr>
      <t>ਮੇ</t>
    </r>
    <r>
      <rPr>
        <b/>
        <sz val="11"/>
        <color rgb="FF800080"/>
        <rFont val="Calibri"/>
        <family val="2"/>
        <scheme val="minor"/>
      </rPr>
      <t xml:space="preserve">ਂ ਲਈ </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ਨੂੰ </t>
    </r>
    <r>
      <rPr>
        <b/>
        <sz val="11"/>
        <color rgb="FF800080"/>
        <rFont val="Calibri"/>
        <family val="2"/>
        <scheme val="minor"/>
      </rPr>
      <t>ਮ</t>
    </r>
    <r>
      <rPr>
        <sz val="11"/>
        <color rgb="FF008000"/>
        <rFont val="Calibri"/>
        <family val="2"/>
        <scheme val="minor"/>
      </rPr>
      <t>ਾ</t>
    </r>
    <r>
      <rPr>
        <b/>
        <sz val="11"/>
        <color rgb="FF800080"/>
        <rFont val="Calibri"/>
        <family val="2"/>
        <scheme val="minor"/>
      </rPr>
      <t xml:space="preserve">ਰ </t>
    </r>
    <r>
      <rPr>
        <sz val="11"/>
        <color rgb="FF008000"/>
        <rFont val="Calibri"/>
        <family val="2"/>
        <scheme val="minor"/>
      </rPr>
      <t>ਦ</t>
    </r>
    <r>
      <rPr>
        <strike/>
        <sz val="11"/>
        <color rgb="FFFF0000"/>
        <rFont val="Calibri"/>
        <family val="2"/>
        <scheme val="minor"/>
      </rPr>
      <t>ੇ ਹੋਏ ਵਿਸ਼ਵਾਸ 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</si>
  <si>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ਵਿਸ਼ਵਾਸ ਨਾਲ ਉ</t>
    </r>
    <r>
      <rPr>
        <b/>
        <sz val="11"/>
        <color rgb="FF800080"/>
        <rFont val="Calibri"/>
        <family val="2"/>
        <scheme val="minor"/>
      </rPr>
      <t>ਸ</t>
    </r>
    <r>
      <rPr>
        <sz val="11"/>
        <color rgb="FF008000"/>
        <rFont val="Calibri"/>
        <family val="2"/>
        <scheme val="minor"/>
      </rPr>
      <t xml:space="preserve"> ਨੇ ਪਸਾਹ </t>
    </r>
    <r>
      <rPr>
        <strike/>
        <sz val="11"/>
        <color rgb="FFFF0000"/>
        <rFont val="Calibri"/>
        <family val="2"/>
        <scheme val="minor"/>
      </rPr>
      <t xml:space="preserve">ਦੇ ਤਿਉਹਾਰ ਨੂੰ </t>
    </r>
    <r>
      <rPr>
        <sz val="11"/>
        <color rgb="FF008000"/>
        <rFont val="Calibri"/>
        <family val="2"/>
        <scheme val="minor"/>
      </rPr>
      <t xml:space="preserve">ਅਤੇ ਲਹੂ </t>
    </r>
    <r>
      <rPr>
        <b/>
        <sz val="11"/>
        <color rgb="FF800080"/>
        <rFont val="Calibri"/>
        <family val="2"/>
        <scheme val="minor"/>
      </rPr>
      <t>ਵਹਾਉ</t>
    </r>
    <r>
      <rPr>
        <sz val="11"/>
        <color rgb="FF008000"/>
        <rFont val="Calibri"/>
        <family val="2"/>
        <scheme val="minor"/>
      </rPr>
      <t>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ਤਾਂ ਜੋ </t>
    </r>
    <r>
      <rPr>
        <b/>
        <sz val="11"/>
        <color rgb="FF800080"/>
        <rFont val="Calibri"/>
        <family val="2"/>
        <scheme val="minor"/>
      </rPr>
      <t>ਉਨ੍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ਪਹ</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ਠਿਆਂ ਦਾ </t>
    </r>
    <r>
      <rPr>
        <b/>
        <sz val="11"/>
        <color rgb="FF800080"/>
        <rFont val="Calibri"/>
        <family val="2"/>
        <scheme val="minor"/>
      </rPr>
      <t>ਕਤਲ</t>
    </r>
    <r>
      <rPr>
        <sz val="11"/>
        <color rgb="FF008000"/>
        <rFont val="Calibri"/>
        <family val="2"/>
        <scheme val="minor"/>
      </rPr>
      <t xml:space="preserve"> ਕਰਨ ਵਾਲਾ ਉਨ੍ਹਾਂ </t>
    </r>
    <r>
      <rPr>
        <b/>
        <sz val="11"/>
        <color rgb="FF800080"/>
        <rFont val="Calibri"/>
        <family val="2"/>
        <scheme val="minor"/>
      </rPr>
      <t>ਦੇ</t>
    </r>
    <r>
      <rPr>
        <sz val="11"/>
        <color rgb="FF008000"/>
        <rFont val="Calibri"/>
        <family val="2"/>
        <scheme val="minor"/>
      </rPr>
      <t xml:space="preserve"> ਲ</t>
    </r>
    <r>
      <rPr>
        <i/>
        <sz val="11"/>
        <color rgb="FF0000FF"/>
        <rFont val="Calibri"/>
        <family val="2"/>
        <scheme val="minor"/>
      </rPr>
      <t>ਈ ਲਹੂ ਨਾ ਵਹ</t>
    </r>
    <r>
      <rPr>
        <sz val="11"/>
        <color rgb="FF008000"/>
        <rFont val="Calibri"/>
        <family val="2"/>
        <scheme val="minor"/>
      </rPr>
      <t>ਾਵੇ।</t>
    </r>
  </si>
  <si>
    <r>
      <rPr>
        <b/>
        <sz val="11"/>
        <color rgb="FF800080"/>
        <rFont val="Calibri"/>
        <family val="2"/>
        <scheme val="minor"/>
      </rPr>
      <t>ਅਤੇ ਲੋਕ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ਲਾਲ ਸਮੁੰਦਰ </t>
    </r>
    <r>
      <rPr>
        <b/>
        <sz val="11"/>
        <color rgb="FF800080"/>
        <rFont val="Calibri"/>
        <family val="2"/>
        <scheme val="minor"/>
      </rPr>
      <t>ਨੂੰ</t>
    </r>
    <r>
      <rPr>
        <sz val="11"/>
        <color rgb="FF008000"/>
        <rFont val="Calibri"/>
        <family val="2"/>
        <scheme val="minor"/>
      </rPr>
      <t xml:space="preserve"> ਸੁੱਕ</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ੇਸ਼ ਵਾਂਗੂੰ</t>
    </r>
    <r>
      <rPr>
        <sz val="11"/>
        <color rgb="FF008000"/>
        <rFont val="Calibri"/>
        <family val="2"/>
        <scheme val="minor"/>
      </rPr>
      <t xml:space="preserve"> ਪਾਰ ਲੰਘ</t>
    </r>
    <r>
      <rPr>
        <b/>
        <sz val="11"/>
        <color rgb="FF800080"/>
        <rFont val="Calibri"/>
        <family val="2"/>
        <scheme val="minor"/>
      </rPr>
      <t>ਿਆ</t>
    </r>
    <r>
      <rPr>
        <sz val="11"/>
        <color rgb="FF008000"/>
        <rFont val="Calibri"/>
        <family val="2"/>
        <scheme val="minor"/>
      </rPr>
      <t xml:space="preserve"> ਪਰ ਜਦੋਂ ਮਿਸਰੀ</t>
    </r>
    <r>
      <rPr>
        <b/>
        <sz val="11"/>
        <color rgb="FF800080"/>
        <rFont val="Calibri"/>
        <family val="2"/>
        <scheme val="minor"/>
      </rPr>
      <t xml:space="preserve"> ਲੋਕ ਉਸ ਵਿੱਚੋ</t>
    </r>
    <r>
      <rPr>
        <sz val="11"/>
        <color rgb="FF008000"/>
        <rFont val="Calibri"/>
        <family val="2"/>
        <scheme val="minor"/>
      </rPr>
      <t>ਂ</t>
    </r>
    <r>
      <rPr>
        <strike/>
        <sz val="11"/>
        <color rgb="FFFF0000"/>
        <rFont val="Calibri"/>
        <family val="2"/>
        <scheme val="minor"/>
      </rPr>
      <t xml:space="preserve"> ਨੇ ਅਜਿਹਾ ਕਰਨ</t>
    </r>
    <r>
      <rPr>
        <sz val="11"/>
        <color rgb="FF008000"/>
        <rFont val="Calibri"/>
        <family val="2"/>
        <scheme val="minor"/>
      </rPr>
      <t xml:space="preserve"> ਦੀ </t>
    </r>
    <r>
      <rPr>
        <b/>
        <sz val="11"/>
        <color rgb="FF800080"/>
        <rFont val="Calibri"/>
        <family val="2"/>
        <scheme val="minor"/>
      </rPr>
      <t>ਲੰਘੇ</t>
    </r>
    <r>
      <rPr>
        <sz val="11"/>
        <color rgb="FF008000"/>
        <rFont val="Calibri"/>
        <family val="2"/>
        <scheme val="minor"/>
      </rPr>
      <t xml:space="preserve"> ਤਾਂ </t>
    </r>
    <r>
      <rPr>
        <b/>
        <sz val="11"/>
        <color rgb="FF800080"/>
        <rFont val="Calibri"/>
        <family val="2"/>
        <scheme val="minor"/>
      </rPr>
      <t>ਮਿਸਰੀ</t>
    </r>
    <r>
      <rPr>
        <sz val="11"/>
        <color rgb="FF008000"/>
        <rFont val="Calibri"/>
        <family val="2"/>
        <scheme val="minor"/>
      </rPr>
      <t xml:space="preserve"> ਮਰ ਗਏ।</t>
    </r>
  </si>
  <si>
    <r>
      <rPr>
        <sz val="11"/>
        <color rgb="FF008000"/>
        <rFont val="Calibri"/>
        <family val="2"/>
        <scheme val="minor"/>
      </rPr>
      <t xml:space="preserve">ਵਿਸ਼ਵਾਸ ਨਾਲ ਅਸੀਂ </t>
    </r>
    <r>
      <rPr>
        <b/>
        <sz val="11"/>
        <color rgb="FF800080"/>
        <rFont val="Calibri"/>
        <family val="2"/>
        <scheme val="minor"/>
      </rPr>
      <t>ਸਮਝ</t>
    </r>
    <r>
      <rPr>
        <sz val="11"/>
        <color rgb="FF008000"/>
        <rFont val="Calibri"/>
        <family val="2"/>
        <scheme val="minor"/>
      </rPr>
      <t>ਦੇ ਹਾਂ ਕਿ</t>
    </r>
    <r>
      <rPr>
        <strike/>
        <sz val="11"/>
        <color rgb="FFFF0000"/>
        <rFont val="Calibri"/>
        <family val="2"/>
        <scheme val="minor"/>
      </rPr>
      <t xml:space="preserve"> ਜਗਤ</t>
    </r>
    <r>
      <rPr>
        <sz val="11"/>
        <color rgb="FF008000"/>
        <rFont val="Calibri"/>
        <family val="2"/>
        <scheme val="minor"/>
      </rPr>
      <t xml:space="preserve"> ਪਰਮੇਸ਼ੁਰ ਦੇ ਬਚਨ </t>
    </r>
    <r>
      <rPr>
        <b/>
        <sz val="11"/>
        <color rgb="FF800080"/>
        <rFont val="Calibri"/>
        <family val="2"/>
        <scheme val="minor"/>
      </rPr>
      <t>ਸਦੀਪਕ ਕ</t>
    </r>
    <r>
      <rPr>
        <sz val="11"/>
        <color rgb="FF008000"/>
        <rFont val="Calibri"/>
        <family val="2"/>
        <scheme val="minor"/>
      </rPr>
      <t xml:space="preserve">ਾਲ </t>
    </r>
    <r>
      <rPr>
        <b/>
        <sz val="11"/>
        <color rgb="FF800080"/>
        <rFont val="Calibri"/>
        <family val="2"/>
        <scheme val="minor"/>
      </rPr>
      <t>ਤੱਕ ਬੰਨ੍ਹੇ ਹੋਏ ਹਨ, ਇਸ ਲਈ ਕ</t>
    </r>
    <r>
      <rPr>
        <sz val="11"/>
        <color rgb="FF008000"/>
        <rFont val="Calibri"/>
        <family val="2"/>
        <scheme val="minor"/>
      </rPr>
      <t>ਿ</t>
    </r>
    <r>
      <rPr>
        <i/>
        <sz val="11"/>
        <color rgb="FF0000FF"/>
        <rFont val="Calibri"/>
        <family val="2"/>
        <scheme val="minor"/>
      </rPr>
      <t xml:space="preserve"> ਜਿਹੜੀ</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ੇਖੀਆਂ ਹੋਈਆਂ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ਉਹ ਪ੍ਰਗਟ</t>
    </r>
    <r>
      <rPr>
        <sz val="11"/>
        <color rgb="FF008000"/>
        <rFont val="Calibri"/>
        <family val="2"/>
        <scheme val="minor"/>
      </rPr>
      <t xml:space="preserve"> ਨਹੀਂ </t>
    </r>
    <r>
      <rPr>
        <b/>
        <sz val="11"/>
        <color rgb="FF800080"/>
        <rFont val="Calibri"/>
        <family val="2"/>
        <scheme val="minor"/>
      </rPr>
      <t>ਹੋਈ</t>
    </r>
    <r>
      <rPr>
        <sz val="11"/>
        <color rgb="FF008000"/>
        <rFont val="Calibri"/>
        <family val="2"/>
        <scheme val="minor"/>
      </rPr>
      <t>ਆ</t>
    </r>
    <r>
      <rPr>
        <i/>
        <sz val="11"/>
        <color rgb="FF0000FF"/>
        <rFont val="Calibri"/>
        <family val="2"/>
        <scheme val="minor"/>
      </rPr>
      <t>ਂ</t>
    </r>
    <r>
      <rPr>
        <sz val="11"/>
        <color rgb="FF008000"/>
        <rFont val="Calibri"/>
        <family val="2"/>
        <scheme val="minor"/>
      </rPr>
      <t>।</t>
    </r>
  </si>
  <si>
    <r>
      <rPr>
        <strike/>
        <sz val="11"/>
        <color rgb="FFFF0000"/>
        <rFont val="Calibri"/>
        <family val="2"/>
        <scheme val="minor"/>
      </rPr>
      <t xml:space="preserve">ਵਿਸ਼ਵਾਸ ਨਾਲ </t>
    </r>
    <r>
      <rPr>
        <sz val="11"/>
        <color rgb="FF008000"/>
        <rFont val="Calibri"/>
        <family val="2"/>
        <scheme val="minor"/>
      </rPr>
      <t>ਯਰੀਹੋ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b/>
        <sz val="11"/>
        <color rgb="FF800080"/>
        <rFont val="Calibri"/>
        <family val="2"/>
        <scheme val="minor"/>
      </rPr>
      <t>ਤ</t>
    </r>
    <r>
      <rPr>
        <sz val="11"/>
        <color rgb="FF008000"/>
        <rFont val="Calibri"/>
        <family val="2"/>
        <scheme val="minor"/>
      </rPr>
      <t>ਾ</t>
    </r>
    <r>
      <rPr>
        <strike/>
        <sz val="11"/>
        <color rgb="FFFF0000"/>
        <rFont val="Calibri"/>
        <family val="2"/>
        <scheme val="minor"/>
      </rPr>
      <t>ਹ ਜਦੋ</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ਦਿਨਾਂ ਤੱਕ ਘ</t>
    </r>
    <r>
      <rPr>
        <i/>
        <sz val="11"/>
        <color rgb="FF0000FF"/>
        <rFont val="Calibri"/>
        <family val="2"/>
        <scheme val="minor"/>
      </rPr>
      <t>ੁੰਮ ਕ</t>
    </r>
    <r>
      <rPr>
        <sz val="11"/>
        <color rgb="FF008000"/>
        <rFont val="Calibri"/>
        <family val="2"/>
        <scheme val="minor"/>
      </rPr>
      <t>ੇ</t>
    </r>
    <r>
      <rPr>
        <strike/>
        <sz val="11"/>
        <color rgb="FFFF0000"/>
        <rFont val="Calibri"/>
        <family val="2"/>
        <scheme val="minor"/>
      </rPr>
      <t>ਰੀਂ ਗਈ ਤਾਂ</t>
    </r>
    <r>
      <rPr>
        <sz val="11"/>
        <color rgb="FF008000"/>
        <rFont val="Calibri"/>
        <family val="2"/>
        <scheme val="minor"/>
      </rPr>
      <t xml:space="preserve"> ਡਿੱਗ</t>
    </r>
    <r>
      <rPr>
        <i/>
        <sz val="11"/>
        <color rgb="FF0000FF"/>
        <rFont val="Calibri"/>
        <family val="2"/>
        <scheme val="minor"/>
      </rPr>
      <t>ਦੀਆਂ</t>
    </r>
    <r>
      <rPr>
        <sz val="11"/>
        <color rgb="FF008000"/>
        <rFont val="Calibri"/>
        <family val="2"/>
        <scheme val="minor"/>
      </rPr>
      <t xml:space="preserve"> ਗਈ</t>
    </r>
    <r>
      <rPr>
        <i/>
        <sz val="11"/>
        <color rgb="FF0000FF"/>
        <rFont val="Calibri"/>
        <family val="2"/>
        <scheme val="minor"/>
      </rPr>
      <t>ਆਂ</t>
    </r>
    <r>
      <rPr>
        <sz val="11"/>
        <color rgb="FF008000"/>
        <rFont val="Calibri"/>
        <family val="2"/>
        <scheme val="minor"/>
      </rPr>
      <t>।</t>
    </r>
  </si>
  <si>
    <r>
      <rPr>
        <sz val="11"/>
        <color rgb="FF008000"/>
        <rFont val="Calibri"/>
        <family val="2"/>
        <scheme val="minor"/>
      </rPr>
      <t xml:space="preserve">ਵਿਸ਼ਵਾਸ </t>
    </r>
    <r>
      <rPr>
        <b/>
        <sz val="11"/>
        <color rgb="FF800080"/>
        <rFont val="Calibri"/>
        <family val="2"/>
        <scheme val="minor"/>
      </rPr>
      <t>ਕਰ ਕੇ</t>
    </r>
    <r>
      <rPr>
        <sz val="11"/>
        <color rgb="FF008000"/>
        <rFont val="Calibri"/>
        <family val="2"/>
        <scheme val="minor"/>
      </rPr>
      <t xml:space="preserve"> ਰ</t>
    </r>
    <r>
      <rPr>
        <i/>
        <sz val="11"/>
        <color rgb="FF0000FF"/>
        <rFont val="Calibri"/>
        <family val="2"/>
        <scheme val="minor"/>
      </rPr>
      <t>ਾ</t>
    </r>
    <r>
      <rPr>
        <sz val="11"/>
        <color rgb="FF008000"/>
        <rFont val="Calibri"/>
        <family val="2"/>
        <scheme val="minor"/>
      </rPr>
      <t xml:space="preserve">ਹਾਬ ਵੇਸਵਾ </t>
    </r>
    <r>
      <rPr>
        <strike/>
        <sz val="11"/>
        <color rgb="FFFF0000"/>
        <rFont val="Calibri"/>
        <family val="2"/>
        <scheme val="minor"/>
      </rPr>
      <t xml:space="preserve">ਅਵਿਸ਼ਵਾਸੀਆਂ ਦੇ ਨਾਲ ਨਾਸ ਨਾ ਹੋਈ, ਕਿਉਂ ਜੋ ਉਹ </t>
    </r>
    <r>
      <rPr>
        <sz val="11"/>
        <color rgb="FF008000"/>
        <rFont val="Calibri"/>
        <family val="2"/>
        <scheme val="minor"/>
      </rPr>
      <t xml:space="preserve">ਨੇ </t>
    </r>
    <r>
      <rPr>
        <b/>
        <sz val="11"/>
        <color rgb="FF800080"/>
        <rFont val="Calibri"/>
        <family val="2"/>
        <scheme val="minor"/>
      </rPr>
      <t>ਉਨ੍ਹਾਂ ਭੇਡਾ</t>
    </r>
    <r>
      <rPr>
        <sz val="11"/>
        <color rgb="FF008000"/>
        <rFont val="Calibri"/>
        <family val="2"/>
        <scheme val="minor"/>
      </rPr>
      <t>ਂ ਨੂੰ</t>
    </r>
    <r>
      <rPr>
        <strike/>
        <sz val="11"/>
        <color rgb="FFFF0000"/>
        <rFont val="Calibri"/>
        <family val="2"/>
        <scheme val="minor"/>
      </rPr>
      <t xml:space="preserve"> ਸੁੱਖ</t>
    </r>
    <r>
      <rPr>
        <sz val="11"/>
        <color rgb="FF008000"/>
        <rFont val="Calibri"/>
        <family val="2"/>
        <scheme val="minor"/>
      </rPr>
      <t xml:space="preserve"> ਸ਼ਾਂਤੀ ਨਾਲ </t>
    </r>
    <r>
      <rPr>
        <b/>
        <sz val="11"/>
        <color rgb="FF800080"/>
        <rFont val="Calibri"/>
        <family val="2"/>
        <scheme val="minor"/>
      </rPr>
      <t>ਭੇਜ</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 ਉ</t>
    </r>
    <r>
      <rPr>
        <i/>
        <sz val="11"/>
        <color rgb="FF0000FF"/>
        <rFont val="Calibri"/>
        <family val="2"/>
        <scheme val="minor"/>
      </rPr>
      <t>ਨ੍ਹਾਂ ਨਾਲ ਮੇਲ-ਮਿਲਾਪ ਨਾਲ ਰਹਿਣ ਨੂੰ ਰਾਜ਼ੀ ਨਾ ਕੀ</t>
    </r>
    <r>
      <rPr>
        <sz val="11"/>
        <color rgb="FF008000"/>
        <rFont val="Calibri"/>
        <family val="2"/>
        <scheme val="minor"/>
      </rPr>
      <t>ਤਾ</t>
    </r>
    <r>
      <rPr>
        <strike/>
        <sz val="11"/>
        <color rgb="FFFF0000"/>
        <rFont val="Calibri"/>
        <family val="2"/>
        <scheme val="minor"/>
      </rPr>
      <t>ਰਿਆ</t>
    </r>
    <r>
      <rPr>
        <sz val="11"/>
        <color rgb="FF008000"/>
        <rFont val="Calibri"/>
        <family val="2"/>
        <scheme val="minor"/>
      </rPr>
      <t>।</t>
    </r>
  </si>
  <si>
    <r>
      <rPr>
        <sz val="11"/>
        <color rgb="FF008000"/>
        <rFont val="Calibri"/>
        <family val="2"/>
        <scheme val="minor"/>
      </rPr>
      <t>ਹੁਣ ਮੈਂ</t>
    </r>
    <r>
      <rPr>
        <strike/>
        <sz val="11"/>
        <color rgb="FFFF0000"/>
        <rFont val="Calibri"/>
        <family val="2"/>
        <scheme val="minor"/>
      </rPr>
      <t xml:space="preserve"> ਹੋਰ</t>
    </r>
    <r>
      <rPr>
        <sz val="11"/>
        <color rgb="FF008000"/>
        <rFont val="Calibri"/>
        <family val="2"/>
        <scheme val="minor"/>
      </rPr>
      <t xml:space="preserve"> ਕੀ ਆਖਾਂ? ਕਿਉਂ</t>
    </r>
    <r>
      <rPr>
        <strike/>
        <sz val="11"/>
        <color rgb="FFFF0000"/>
        <rFont val="Calibri"/>
        <family val="2"/>
        <scheme val="minor"/>
      </rPr>
      <t xml:space="preserve"> ਜੋ ਸਮਾਂ ਨਹੀਂ ਹੈ </t>
    </r>
    <r>
      <rPr>
        <sz val="11"/>
        <color rgb="FF008000"/>
        <rFont val="Calibri"/>
        <family val="2"/>
        <scheme val="minor"/>
      </rPr>
      <t xml:space="preserve">ਕਿ </t>
    </r>
    <r>
      <rPr>
        <i/>
        <sz val="11"/>
        <color rgb="FF0000FF"/>
        <rFont val="Calibri"/>
        <family val="2"/>
        <scheme val="minor"/>
      </rPr>
      <t xml:space="preserve">ਜਦੋਂ ਮੈਂ </t>
    </r>
    <r>
      <rPr>
        <sz val="11"/>
        <color rgb="FF008000"/>
        <rFont val="Calibri"/>
        <family val="2"/>
        <scheme val="minor"/>
      </rPr>
      <t>ਗ</t>
    </r>
    <r>
      <rPr>
        <strike/>
        <sz val="11"/>
        <color rgb="FFFF0000"/>
        <rFont val="Calibri"/>
        <family val="2"/>
        <scheme val="minor"/>
      </rPr>
      <t>ਿ</t>
    </r>
    <r>
      <rPr>
        <sz val="11"/>
        <color rgb="FF008000"/>
        <rFont val="Calibri"/>
        <family val="2"/>
        <scheme val="minor"/>
      </rPr>
      <t>ਦ</t>
    </r>
    <r>
      <rPr>
        <b/>
        <sz val="11"/>
        <color rgb="FF800080"/>
        <rFont val="Calibri"/>
        <family val="2"/>
        <scheme val="minor"/>
      </rPr>
      <t>ਯੋ</t>
    </r>
    <r>
      <rPr>
        <sz val="11"/>
        <color rgb="FF008000"/>
        <rFont val="Calibri"/>
        <family val="2"/>
        <scheme val="minor"/>
      </rPr>
      <t>ਨ, ਬ</t>
    </r>
    <r>
      <rPr>
        <i/>
        <sz val="11"/>
        <color rgb="FF0000FF"/>
        <rFont val="Calibri"/>
        <family val="2"/>
        <scheme val="minor"/>
      </rPr>
      <t>ਰ</t>
    </r>
    <r>
      <rPr>
        <sz val="11"/>
        <color rgb="FF008000"/>
        <rFont val="Calibri"/>
        <family val="2"/>
        <scheme val="minor"/>
      </rPr>
      <t>ਾ</t>
    </r>
    <r>
      <rPr>
        <strike/>
        <sz val="11"/>
        <color rgb="FFFF0000"/>
        <rFont val="Calibri"/>
        <family val="2"/>
        <scheme val="minor"/>
      </rPr>
      <t>ਰ</t>
    </r>
    <r>
      <rPr>
        <sz val="11"/>
        <color rgb="FF008000"/>
        <rFont val="Calibri"/>
        <family val="2"/>
        <scheme val="minor"/>
      </rPr>
      <t>ਕ, ਸ</t>
    </r>
    <r>
      <rPr>
        <i/>
        <sz val="11"/>
        <color rgb="FF0000FF"/>
        <rFont val="Calibri"/>
        <family val="2"/>
        <scheme val="minor"/>
      </rPr>
      <t>ਾ</t>
    </r>
    <r>
      <rPr>
        <sz val="11"/>
        <color rgb="FF008000"/>
        <rFont val="Calibri"/>
        <family val="2"/>
        <scheme val="minor"/>
      </rPr>
      <t>ਮਸ</t>
    </r>
    <r>
      <rPr>
        <b/>
        <sz val="11"/>
        <color rgb="FF800080"/>
        <rFont val="Calibri"/>
        <family val="2"/>
        <scheme val="minor"/>
      </rPr>
      <t>ੋ</t>
    </r>
    <r>
      <rPr>
        <sz val="11"/>
        <color rgb="FF008000"/>
        <rFont val="Calibri"/>
        <family val="2"/>
        <scheme val="minor"/>
      </rPr>
      <t>ਨ, ਯ</t>
    </r>
    <r>
      <rPr>
        <strike/>
        <sz val="11"/>
        <color rgb="FFFF0000"/>
        <rFont val="Calibri"/>
        <family val="2"/>
        <scheme val="minor"/>
      </rPr>
      <t>ਿ</t>
    </r>
    <r>
      <rPr>
        <sz val="11"/>
        <color rgb="FF008000"/>
        <rFont val="Calibri"/>
        <family val="2"/>
        <scheme val="minor"/>
      </rPr>
      <t>ਫ</t>
    </r>
    <r>
      <rPr>
        <b/>
        <sz val="11"/>
        <color rgb="FF800080"/>
        <rFont val="Calibri"/>
        <family val="2"/>
        <scheme val="minor"/>
      </rPr>
      <t>਼ਥ</t>
    </r>
    <r>
      <rPr>
        <sz val="11"/>
        <color rgb="FF008000"/>
        <rFont val="Calibri"/>
        <family val="2"/>
        <scheme val="minor"/>
      </rPr>
      <t>ਾ, ਦਾਊਦ, ਸਮੂਏਲ ਅਤੇ ਨਬੀਆਂ ਦ</t>
    </r>
    <r>
      <rPr>
        <i/>
        <sz val="11"/>
        <color rgb="FF0000FF"/>
        <rFont val="Calibri"/>
        <family val="2"/>
        <scheme val="minor"/>
      </rPr>
      <t>ੀ ਖ਼ਬਰ ਦਿੰਦਾ ਹਾਂ ਤਾਂ ਮ</t>
    </r>
    <r>
      <rPr>
        <sz val="11"/>
        <color rgb="FF008000"/>
        <rFont val="Calibri"/>
        <family val="2"/>
        <scheme val="minor"/>
      </rPr>
      <t>ੇ</t>
    </r>
    <r>
      <rPr>
        <strike/>
        <sz val="11"/>
        <color rgb="FFFF0000"/>
        <rFont val="Calibri"/>
        <family val="2"/>
        <scheme val="minor"/>
      </rPr>
      <t xml:space="preserve"> ਬਾਰੇ ਗੱਲ ਕ</t>
    </r>
    <r>
      <rPr>
        <sz val="11"/>
        <color rgb="FF008000"/>
        <rFont val="Calibri"/>
        <family val="2"/>
        <scheme val="minor"/>
      </rPr>
      <t>ਰਾ</t>
    </r>
    <r>
      <rPr>
        <i/>
        <sz val="11"/>
        <color rgb="FF0000FF"/>
        <rFont val="Calibri"/>
        <family val="2"/>
        <scheme val="minor"/>
      </rPr>
      <t xml:space="preserve"> ਸਮਾ</t>
    </r>
    <r>
      <rPr>
        <sz val="11"/>
        <color rgb="FF008000"/>
        <rFont val="Calibri"/>
        <family val="2"/>
        <scheme val="minor"/>
      </rPr>
      <t>ਂ</t>
    </r>
    <r>
      <rPr>
        <i/>
        <sz val="11"/>
        <color rgb="FF0000FF"/>
        <rFont val="Calibri"/>
        <family val="2"/>
        <scheme val="minor"/>
      </rPr>
      <t xml:space="preserve"> ਆਵੇਗਾ</t>
    </r>
    <r>
      <rPr>
        <sz val="11"/>
        <color rgb="FF008000"/>
        <rFont val="Calibri"/>
        <family val="2"/>
        <scheme val="minor"/>
      </rPr>
      <t>।</t>
    </r>
  </si>
  <si>
    <r>
      <rPr>
        <b/>
        <sz val="11"/>
        <color rgb="FF800080"/>
        <rFont val="Calibri"/>
        <family val="2"/>
        <scheme val="minor"/>
      </rPr>
      <t>ਵ</t>
    </r>
    <r>
      <rPr>
        <sz val="11"/>
        <color rgb="FF008000"/>
        <rFont val="Calibri"/>
        <family val="2"/>
        <scheme val="minor"/>
      </rPr>
      <t>ਿ</t>
    </r>
    <r>
      <rPr>
        <i/>
        <sz val="11"/>
        <color rgb="FF0000FF"/>
        <rFont val="Calibri"/>
        <family val="2"/>
        <scheme val="minor"/>
      </rPr>
      <t>ਸ਼ਵਾਸ ਨਾਲ ਉ</t>
    </r>
    <r>
      <rPr>
        <sz val="11"/>
        <color rgb="FF008000"/>
        <rFont val="Calibri"/>
        <family val="2"/>
        <scheme val="minor"/>
      </rPr>
      <t xml:space="preserve">ਨ੍ਹਾਂ ਨੇ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t>
    </r>
    <r>
      <rPr>
        <strike/>
        <sz val="11"/>
        <color rgb="FFFF0000"/>
        <rFont val="Calibri"/>
        <family val="2"/>
        <scheme val="minor"/>
      </rPr>
      <t>ੇ ਰ</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ਪ</t>
    </r>
    <r>
      <rPr>
        <i/>
        <sz val="11"/>
        <color rgb="FF0000FF"/>
        <rFont val="Calibri"/>
        <family val="2"/>
        <scheme val="minor"/>
      </rPr>
      <t>ਰਚ</t>
    </r>
    <r>
      <rPr>
        <sz val="11"/>
        <color rgb="FF008000"/>
        <rFont val="Calibri"/>
        <family val="2"/>
        <scheme val="minor"/>
      </rPr>
      <t>ਾ</t>
    </r>
    <r>
      <rPr>
        <strike/>
        <sz val="11"/>
        <color rgb="FFFF0000"/>
        <rFont val="Calibri"/>
        <family val="2"/>
        <scheme val="minor"/>
      </rPr>
      <t>ਤਸ਼ਾਹੀਆਂ ਦੇ ਉੱਤੇ ਜਿੱਤ ਪ੍</t>
    </r>
    <r>
      <rPr>
        <sz val="11"/>
        <color rgb="FF008000"/>
        <rFont val="Calibri"/>
        <family val="2"/>
        <scheme val="minor"/>
      </rPr>
      <t>ਰ</t>
    </r>
    <r>
      <rPr>
        <strike/>
        <sz val="11"/>
        <color rgb="FFFF0000"/>
        <rFont val="Calibri"/>
        <family val="2"/>
        <scheme val="minor"/>
      </rPr>
      <t>ਾਪਤ</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ਧਰਮ ਦੇ ਕੰਮ ਕੀਤੇ, </t>
    </r>
    <r>
      <rPr>
        <b/>
        <sz val="11"/>
        <color rgb="FF800080"/>
        <rFont val="Calibri"/>
        <family val="2"/>
        <scheme val="minor"/>
      </rPr>
      <t>ਪਰਚ</t>
    </r>
    <r>
      <rPr>
        <sz val="11"/>
        <color rgb="FF008000"/>
        <rFont val="Calibri"/>
        <family val="2"/>
        <scheme val="minor"/>
      </rPr>
      <t>ਾ</t>
    </r>
    <r>
      <rPr>
        <b/>
        <sz val="11"/>
        <color rgb="FF800080"/>
        <rFont val="Calibri"/>
        <family val="2"/>
        <scheme val="minor"/>
      </rPr>
      <t>ਰ ਕਰਨ ਤੋ</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ਨ</t>
    </r>
    <r>
      <rPr>
        <strike/>
        <sz val="11"/>
        <color rgb="FFFF0000"/>
        <rFont val="Calibri"/>
        <family val="2"/>
        <scheme val="minor"/>
      </rPr>
      <t>ੂੰ ਪ</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ਕੀਤਾ, ਬ</t>
    </r>
    <r>
      <rPr>
        <b/>
        <sz val="11"/>
        <color rgb="FF800080"/>
        <rFont val="Calibri"/>
        <family val="2"/>
        <scheme val="minor"/>
      </rPr>
      <t>ੋਲਣ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ਹੱਟ</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</si>
  <si>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ਅੱਗ 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ਮਰੱਥਾ</t>
    </r>
    <r>
      <rPr>
        <sz val="11"/>
        <color rgb="FF008000"/>
        <rFont val="Calibri"/>
        <family val="2"/>
        <scheme val="minor"/>
      </rPr>
      <t xml:space="preserve"> ਨੂੰ </t>
    </r>
    <r>
      <rPr>
        <b/>
        <sz val="11"/>
        <color rgb="FF800080"/>
        <rFont val="Calibri"/>
        <family val="2"/>
        <scheme val="minor"/>
      </rPr>
      <t>ਬੁਝਾਇ</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ਤਲਵਾਰ ਦੀ</t>
    </r>
    <r>
      <rPr>
        <strike/>
        <sz val="11"/>
        <color rgb="FFFF0000"/>
        <rFont val="Calibri"/>
        <family val="2"/>
        <scheme val="minor"/>
      </rPr>
      <t>ਆਂ</t>
    </r>
    <r>
      <rPr>
        <sz val="11"/>
        <color rgb="FF008000"/>
        <rFont val="Calibri"/>
        <family val="2"/>
        <scheme val="minor"/>
      </rPr>
      <t xml:space="preserve"> ਧਾਰ</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ਭੱਜ</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ਉਹ ਕਮਜ਼ੋਰੀ</t>
    </r>
    <r>
      <rPr>
        <i/>
        <sz val="11"/>
        <color rgb="FF0000FF"/>
        <rFont val="Calibri"/>
        <family val="2"/>
        <scheme val="minor"/>
      </rPr>
      <t>ਆਂ ਤੋਂ ਬਲਵੰਤ ਹੋਏ, ਉਹ ਲੜਾਈ</t>
    </r>
    <r>
      <rPr>
        <sz val="11"/>
        <color rgb="FF008000"/>
        <rFont val="Calibri"/>
        <family val="2"/>
        <scheme val="minor"/>
      </rPr>
      <t xml:space="preserve"> ਵਿੱਚ </t>
    </r>
    <r>
      <rPr>
        <i/>
        <sz val="11"/>
        <color rgb="FF0000FF"/>
        <rFont val="Calibri"/>
        <family val="2"/>
        <scheme val="minor"/>
      </rPr>
      <t>ਬਲਵੰ</t>
    </r>
    <r>
      <rPr>
        <sz val="11"/>
        <color rgb="FF008000"/>
        <rFont val="Calibri"/>
        <family val="2"/>
        <scheme val="minor"/>
      </rPr>
      <t>ਤ</t>
    </r>
    <r>
      <rPr>
        <strike/>
        <sz val="11"/>
        <color rgb="FFFF0000"/>
        <rFont val="Calibri"/>
        <family val="2"/>
        <scheme val="minor"/>
      </rPr>
      <t>ਕੜੇ</t>
    </r>
    <r>
      <rPr>
        <sz val="11"/>
        <color rgb="FF008000"/>
        <rFont val="Calibri"/>
        <family val="2"/>
        <scheme val="minor"/>
      </rPr>
      <t xml:space="preserve"> ਹੋਏ, </t>
    </r>
    <r>
      <rPr>
        <b/>
        <sz val="11"/>
        <color rgb="FF800080"/>
        <rFont val="Calibri"/>
        <family val="2"/>
        <scheme val="minor"/>
      </rPr>
      <t>ਉਹ</t>
    </r>
    <r>
      <rPr>
        <sz val="11"/>
        <color rgb="FF008000"/>
        <rFont val="Calibri"/>
        <family val="2"/>
        <scheme val="minor"/>
      </rPr>
      <t xml:space="preserve"> </t>
    </r>
    <r>
      <rPr>
        <strike/>
        <sz val="11"/>
        <color rgb="FFFF0000"/>
        <rFont val="Calibri"/>
        <family val="2"/>
        <scheme val="minor"/>
      </rPr>
      <t>ਵਿੱਚ ਸੂਰਮੇ ਬਣੇ ਅਤੇ ਓ</t>
    </r>
    <r>
      <rPr>
        <sz val="11"/>
        <color rgb="FF008000"/>
        <rFont val="Calibri"/>
        <family val="2"/>
        <scheme val="minor"/>
      </rPr>
      <t>ਪਰ</t>
    </r>
    <r>
      <rPr>
        <b/>
        <sz val="11"/>
        <color rgb="FF800080"/>
        <rFont val="Calibri"/>
        <family val="2"/>
        <scheme val="minor"/>
      </rPr>
      <t>ਦੇਸੀ</t>
    </r>
    <r>
      <rPr>
        <sz val="11"/>
        <color rgb="FF008000"/>
        <rFont val="Calibri"/>
        <family val="2"/>
        <scheme val="minor"/>
      </rPr>
      <t>ਆਂ ਦ</t>
    </r>
    <r>
      <rPr>
        <i/>
        <sz val="11"/>
        <color rgb="FF0000FF"/>
        <rFont val="Calibri"/>
        <family val="2"/>
        <scheme val="minor"/>
      </rPr>
      <t>ੇ ਵੈਰ</t>
    </r>
    <r>
      <rPr>
        <sz val="11"/>
        <color rgb="FF008000"/>
        <rFont val="Calibri"/>
        <family val="2"/>
        <scheme val="minor"/>
      </rPr>
      <t xml:space="preserve">ੀਆਂ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ਚੁੱਪ-ਚ</t>
    </r>
    <r>
      <rPr>
        <sz val="11"/>
        <color rgb="FF008000"/>
        <rFont val="Calibri"/>
        <family val="2"/>
        <scheme val="minor"/>
      </rPr>
      <t>ਾ</t>
    </r>
    <r>
      <rPr>
        <i/>
        <sz val="11"/>
        <color rgb="FF0000FF"/>
        <rFont val="Calibri"/>
        <family val="2"/>
        <scheme val="minor"/>
      </rPr>
      <t>ਪ</t>
    </r>
    <r>
      <rPr>
        <sz val="11"/>
        <color rgb="FF008000"/>
        <rFont val="Calibri"/>
        <family val="2"/>
        <scheme val="minor"/>
      </rPr>
      <t xml:space="preserve"> </t>
    </r>
    <r>
      <rPr>
        <b/>
        <sz val="11"/>
        <color rgb="FF800080"/>
        <rFont val="Calibri"/>
        <family val="2"/>
        <scheme val="minor"/>
      </rPr>
      <t>ਹੋ ਗਏ</t>
    </r>
    <r>
      <rPr>
        <sz val="11"/>
        <color rgb="FF008000"/>
        <rFont val="Calibri"/>
        <family val="2"/>
        <scheme val="minor"/>
      </rPr>
      <t>।</t>
    </r>
  </si>
  <si>
    <r>
      <rPr>
        <strike/>
        <sz val="11"/>
        <color rgb="FFFF0000"/>
        <rFont val="Calibri"/>
        <family val="2"/>
        <scheme val="minor"/>
      </rPr>
      <t>ਇਸ</t>
    </r>
    <r>
      <rPr>
        <sz val="11"/>
        <color rgb="FF008000"/>
        <rFont val="Calibri"/>
        <family val="2"/>
        <scheme val="minor"/>
      </rPr>
      <t>ਤ</t>
    </r>
    <r>
      <rPr>
        <b/>
        <sz val="11"/>
        <color rgb="FF800080"/>
        <rFont val="Calibri"/>
        <family val="2"/>
        <scheme val="minor"/>
      </rPr>
      <t>ਾਂ ਉਨ੍ਹਾ</t>
    </r>
    <r>
      <rPr>
        <sz val="11"/>
        <color rgb="FF008000"/>
        <rFont val="Calibri"/>
        <family val="2"/>
        <scheme val="minor"/>
      </rPr>
      <t>ਂ ਨੇ ਆਪਣ</t>
    </r>
    <r>
      <rPr>
        <b/>
        <sz val="11"/>
        <color rgb="FF800080"/>
        <rFont val="Calibri"/>
        <family val="2"/>
        <scheme val="minor"/>
      </rPr>
      <t>ੇ</t>
    </r>
    <r>
      <rPr>
        <sz val="11"/>
        <color rgb="FF008000"/>
        <rFont val="Calibri"/>
        <family val="2"/>
        <scheme val="minor"/>
      </rPr>
      <t xml:space="preserve"> ਮੁਰਦਿਆਂ </t>
    </r>
    <r>
      <rPr>
        <b/>
        <sz val="11"/>
        <color rgb="FF800080"/>
        <rFont val="Calibri"/>
        <family val="2"/>
        <scheme val="minor"/>
      </rPr>
      <t>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ਜੀ ਉੱਠ</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ਸਮੇਂ ਔਰਤਾ</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ਿਆ</t>
    </r>
    <r>
      <rPr>
        <b/>
        <sz val="11"/>
        <color rgb="FF800080"/>
        <rFont val="Calibri"/>
        <family val="2"/>
        <scheme val="minor"/>
      </rPr>
      <t>ਹ ਲਿਆ ਅਤੇ</t>
    </r>
    <r>
      <rPr>
        <sz val="11"/>
        <color rgb="FF008000"/>
        <rFont val="Calibri"/>
        <family val="2"/>
        <scheme val="minor"/>
      </rPr>
      <t xml:space="preserve"> ਕਈ</t>
    </r>
    <r>
      <rPr>
        <b/>
        <sz val="11"/>
        <color rgb="FF800080"/>
        <rFont val="Calibri"/>
        <family val="2"/>
        <scheme val="minor"/>
      </rPr>
      <t>ਆ</t>
    </r>
    <r>
      <rPr>
        <sz val="11"/>
        <color rgb="FF008000"/>
        <rFont val="Calibri"/>
        <family val="2"/>
        <scheme val="minor"/>
      </rPr>
      <t>ਂ ਨ</t>
    </r>
    <r>
      <rPr>
        <strike/>
        <sz val="11"/>
        <color rgb="FFFF0000"/>
        <rFont val="Calibri"/>
        <family val="2"/>
        <scheme val="minor"/>
      </rPr>
      <t>ਾਲ ਜਾਨੋਂ ਮਾਰੇ ਗਏ ਅਤ</t>
    </r>
    <r>
      <rPr>
        <sz val="11"/>
        <color rgb="FF008000"/>
        <rFont val="Calibri"/>
        <family val="2"/>
        <scheme val="minor"/>
      </rPr>
      <t xml:space="preserve">ੇ ਛੁਟਕਾਰਾ </t>
    </r>
    <r>
      <rPr>
        <i/>
        <sz val="11"/>
        <color rgb="FF0000FF"/>
        <rFont val="Calibri"/>
        <family val="2"/>
        <scheme val="minor"/>
      </rPr>
      <t xml:space="preserve">ਪਾਉਣ ਦੀ ਉਡੀਕ </t>
    </r>
    <r>
      <rPr>
        <sz val="11"/>
        <color rgb="FF008000"/>
        <rFont val="Calibri"/>
        <family val="2"/>
        <scheme val="minor"/>
      </rPr>
      <t xml:space="preserve">ਨਾ </t>
    </r>
    <r>
      <rPr>
        <b/>
        <sz val="11"/>
        <color rgb="FF800080"/>
        <rFont val="Calibri"/>
        <family val="2"/>
        <scheme val="minor"/>
      </rPr>
      <t>ਕਰ ਕੇ ਬਦਲ</t>
    </r>
    <r>
      <rPr>
        <sz val="11"/>
        <color rgb="FF008000"/>
        <rFont val="Calibri"/>
        <family val="2"/>
        <scheme val="minor"/>
      </rPr>
      <t>ਾ</t>
    </r>
    <r>
      <rPr>
        <b/>
        <sz val="11"/>
        <color rgb="FF800080"/>
        <rFont val="Calibri"/>
        <family val="2"/>
        <scheme val="minor"/>
      </rPr>
      <t xml:space="preserve"> ਲ</t>
    </r>
    <r>
      <rPr>
        <sz val="11"/>
        <color rgb="FF008000"/>
        <rFont val="Calibri"/>
        <family val="2"/>
        <scheme val="minor"/>
      </rPr>
      <t>ਿਆ</t>
    </r>
    <r>
      <rPr>
        <i/>
        <sz val="11"/>
        <color rgb="FF0000FF"/>
        <rFont val="Calibri"/>
        <family val="2"/>
        <scheme val="minor"/>
      </rPr>
      <t xml:space="preserve"> ਗਿਆ,</t>
    </r>
    <r>
      <rPr>
        <sz val="11"/>
        <color rgb="FF008000"/>
        <rFont val="Calibri"/>
        <family val="2"/>
        <scheme val="minor"/>
      </rPr>
      <t xml:space="preserve"> ਤਾਂ ਜੋ </t>
    </r>
    <r>
      <rPr>
        <b/>
        <sz val="11"/>
        <color rgb="FF800080"/>
        <rFont val="Calibri"/>
        <family val="2"/>
        <scheme val="minor"/>
      </rPr>
      <t>ਭਵਿੱਖ ਵਿੱਚ</t>
    </r>
    <r>
      <rPr>
        <sz val="11"/>
        <color rgb="FF008000"/>
        <rFont val="Calibri"/>
        <family val="2"/>
        <scheme val="minor"/>
      </rPr>
      <t xml:space="preserve"> ਵੀ </t>
    </r>
    <r>
      <rPr>
        <i/>
        <sz val="11"/>
        <color rgb="FF0000FF"/>
        <rFont val="Calibri"/>
        <family val="2"/>
        <scheme val="minor"/>
      </rPr>
      <t xml:space="preserve">ਜੀ </t>
    </r>
    <r>
      <rPr>
        <sz val="11"/>
        <color rgb="FF008000"/>
        <rFont val="Calibri"/>
        <family val="2"/>
        <scheme val="minor"/>
      </rPr>
      <t>ਉੱ</t>
    </r>
    <r>
      <rPr>
        <i/>
        <sz val="11"/>
        <color rgb="FF0000FF"/>
        <rFont val="Calibri"/>
        <family val="2"/>
        <scheme val="minor"/>
      </rPr>
      <t xml:space="preserve">ਠਣ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ਬਾਅਦ </t>
    </r>
    <r>
      <rPr>
        <sz val="11"/>
        <color rgb="FF008000"/>
        <rFont val="Calibri"/>
        <family val="2"/>
        <scheme val="minor"/>
      </rPr>
      <t>ਆ</t>
    </r>
    <r>
      <rPr>
        <b/>
        <sz val="11"/>
        <color rgb="FF800080"/>
        <rFont val="Calibri"/>
        <family val="2"/>
        <scheme val="minor"/>
      </rPr>
      <t>ਪਣੇ ਆਪ</t>
    </r>
    <r>
      <rPr>
        <sz val="11"/>
        <color rgb="FF008000"/>
        <rFont val="Calibri"/>
        <family val="2"/>
        <scheme val="minor"/>
      </rPr>
      <t xml:space="preserve"> ਨੂੰ </t>
    </r>
    <r>
      <rPr>
        <b/>
        <sz val="11"/>
        <color rgb="FF800080"/>
        <rFont val="Calibri"/>
        <family val="2"/>
        <scheme val="minor"/>
      </rPr>
      <t>ਬਚ</t>
    </r>
    <r>
      <rPr>
        <sz val="11"/>
        <color rgb="FF008000"/>
        <rFont val="Calibri"/>
        <family val="2"/>
        <scheme val="minor"/>
      </rPr>
      <t>ਾ</t>
    </r>
    <r>
      <rPr>
        <strike/>
        <sz val="11"/>
        <color rgb="FFFF0000"/>
        <rFont val="Calibri"/>
        <family val="2"/>
        <scheme val="minor"/>
      </rPr>
      <t>ਪਤ</t>
    </r>
    <r>
      <rPr>
        <sz val="11"/>
        <color rgb="FF008000"/>
        <rFont val="Calibri"/>
        <family val="2"/>
        <scheme val="minor"/>
      </rPr>
      <t xml:space="preserve"> </t>
    </r>
    <r>
      <rPr>
        <b/>
        <sz val="11"/>
        <color rgb="FF800080"/>
        <rFont val="Calibri"/>
        <family val="2"/>
        <scheme val="minor"/>
      </rPr>
      <t>ਲੈਣ</t>
    </r>
    <r>
      <rPr>
        <sz val="11"/>
        <color rgb="FF008000"/>
        <rFont val="Calibri"/>
        <family val="2"/>
        <scheme val="minor"/>
      </rPr>
      <t>।</t>
    </r>
  </si>
  <si>
    <r>
      <rPr>
        <sz val="11"/>
        <color rgb="FF008000"/>
        <rFont val="Calibri"/>
        <family val="2"/>
        <scheme val="minor"/>
      </rPr>
      <t>ਅਤੇ ਕਈ</t>
    </r>
    <r>
      <rPr>
        <strike/>
        <sz val="11"/>
        <color rgb="FFFF0000"/>
        <rFont val="Calibri"/>
        <family val="2"/>
        <scheme val="minor"/>
      </rPr>
      <t xml:space="preserve"> ਠੱਠਿ</t>
    </r>
    <r>
      <rPr>
        <sz val="11"/>
        <color rgb="FF008000"/>
        <rFont val="Calibri"/>
        <family val="2"/>
        <scheme val="minor"/>
      </rPr>
      <t xml:space="preserve">ਆਂ </t>
    </r>
    <r>
      <rPr>
        <b/>
        <sz val="11"/>
        <color rgb="FF800080"/>
        <rFont val="Calibri"/>
        <family val="2"/>
        <scheme val="minor"/>
      </rPr>
      <t>ਨੂੰ ਕੁ</t>
    </r>
    <r>
      <rPr>
        <sz val="11"/>
        <color rgb="FF008000"/>
        <rFont val="Calibri"/>
        <family val="2"/>
        <scheme val="minor"/>
      </rPr>
      <t>ੱ</t>
    </r>
    <r>
      <rPr>
        <b/>
        <sz val="11"/>
        <color rgb="FF800080"/>
        <rFont val="Calibri"/>
        <family val="2"/>
        <scheme val="minor"/>
      </rPr>
      <t>ਟਣ</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ਕੋਰੜੇ </t>
    </r>
    <r>
      <rPr>
        <b/>
        <sz val="11"/>
        <color rgb="FF800080"/>
        <rFont val="Calibri"/>
        <family val="2"/>
        <scheme val="minor"/>
      </rPr>
      <t>ਮ</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ਅਤੇ ਕੈਦ </t>
    </r>
    <r>
      <rPr>
        <b/>
        <sz val="11"/>
        <color rgb="FF800080"/>
        <rFont val="Calibri"/>
        <family val="2"/>
        <scheme val="minor"/>
      </rPr>
      <t>ਅਤੇ ਕੈਦ ਵਿੱਚ ਪਾਉ</t>
    </r>
    <r>
      <rPr>
        <sz val="11"/>
        <color rgb="FF008000"/>
        <rFont val="Calibri"/>
        <family val="2"/>
        <scheme val="minor"/>
      </rPr>
      <t xml:space="preserve">ਣ </t>
    </r>
    <r>
      <rPr>
        <b/>
        <sz val="11"/>
        <color rgb="FF800080"/>
        <rFont val="Calibri"/>
        <family val="2"/>
        <scheme val="minor"/>
      </rPr>
      <t>ਲੱਗ</t>
    </r>
    <r>
      <rPr>
        <sz val="11"/>
        <color rgb="FF008000"/>
        <rFont val="Calibri"/>
        <family val="2"/>
        <scheme val="minor"/>
      </rPr>
      <t>ੇ</t>
    </r>
    <r>
      <rPr>
        <strike/>
        <sz val="11"/>
        <color rgb="FFFF0000"/>
        <rFont val="Calibri"/>
        <family val="2"/>
        <scheme val="minor"/>
      </rPr>
      <t xml:space="preserve"> ਗਏ</t>
    </r>
    <r>
      <rPr>
        <sz val="11"/>
        <color rgb="FF008000"/>
        <rFont val="Calibri"/>
        <family val="2"/>
        <scheme val="minor"/>
      </rPr>
      <t>।</t>
    </r>
  </si>
  <si>
    <r>
      <rPr>
        <sz val="11"/>
        <color rgb="FF008000"/>
        <rFont val="Calibri"/>
        <family val="2"/>
        <scheme val="minor"/>
      </rPr>
      <t>ਉਹ</t>
    </r>
    <r>
      <rPr>
        <strike/>
        <sz val="11"/>
        <color rgb="FFFF0000"/>
        <rFont val="Calibri"/>
        <family val="2"/>
        <scheme val="minor"/>
      </rPr>
      <t>ਨਾਂ ਤੇ</t>
    </r>
    <r>
      <rPr>
        <sz val="11"/>
        <color rgb="FF008000"/>
        <rFont val="Calibri"/>
        <family val="2"/>
        <scheme val="minor"/>
      </rPr>
      <t xml:space="preserve"> ਪਥਰਾਉ ਕੀਤੇ ਗ</t>
    </r>
    <r>
      <rPr>
        <strike/>
        <sz val="11"/>
        <color rgb="FFFF0000"/>
        <rFont val="Calibri"/>
        <family val="2"/>
        <scheme val="minor"/>
      </rPr>
      <t>ਿਆ, ਆਰਿਆਂ ਨਾਲ ਚੀਰੇ ਗ</t>
    </r>
    <r>
      <rPr>
        <sz val="11"/>
        <color rgb="FF008000"/>
        <rFont val="Calibri"/>
        <family val="2"/>
        <scheme val="minor"/>
      </rPr>
      <t xml:space="preserve">ਏ, </t>
    </r>
    <r>
      <rPr>
        <b/>
        <sz val="11"/>
        <color rgb="FF800080"/>
        <rFont val="Calibri"/>
        <family val="2"/>
        <scheme val="minor"/>
      </rPr>
      <t>ਸਤਾਏ</t>
    </r>
    <r>
      <rPr>
        <sz val="11"/>
        <color rgb="FF008000"/>
        <rFont val="Calibri"/>
        <family val="2"/>
        <scheme val="minor"/>
      </rPr>
      <t xml:space="preserve"> ਗਏ, ਤਲਵਾਰ</t>
    </r>
    <r>
      <rPr>
        <strike/>
        <sz val="11"/>
        <color rgb="FFFF0000"/>
        <rFont val="Calibri"/>
        <family val="2"/>
        <scheme val="minor"/>
      </rPr>
      <t>ਾਂ</t>
    </r>
    <r>
      <rPr>
        <sz val="11"/>
        <color rgb="FF008000"/>
        <rFont val="Calibri"/>
        <family val="2"/>
        <scheme val="minor"/>
      </rPr>
      <t xml:space="preserve"> ਨਾਲ </t>
    </r>
    <r>
      <rPr>
        <b/>
        <sz val="11"/>
        <color rgb="FF800080"/>
        <rFont val="Calibri"/>
        <family val="2"/>
        <scheme val="minor"/>
      </rPr>
      <t>ਮਾਰ</t>
    </r>
    <r>
      <rPr>
        <sz val="11"/>
        <color rgb="FF008000"/>
        <rFont val="Calibri"/>
        <family val="2"/>
        <scheme val="minor"/>
      </rPr>
      <t xml:space="preserve">ੇ ਗਏ, </t>
    </r>
    <r>
      <rPr>
        <b/>
        <sz val="11"/>
        <color rgb="FF800080"/>
        <rFont val="Calibri"/>
        <family val="2"/>
        <scheme val="minor"/>
      </rPr>
      <t>ਘੁ</t>
    </r>
    <r>
      <rPr>
        <sz val="11"/>
        <color rgb="FF008000"/>
        <rFont val="Calibri"/>
        <family val="2"/>
        <scheme val="minor"/>
      </rPr>
      <t>ੰ</t>
    </r>
    <r>
      <rPr>
        <b/>
        <sz val="11"/>
        <color rgb="FF800080"/>
        <rFont val="Calibri"/>
        <family val="2"/>
        <scheme val="minor"/>
      </rPr>
      <t>ਮ</t>
    </r>
    <r>
      <rPr>
        <sz val="11"/>
        <color rgb="FF008000"/>
        <rFont val="Calibri"/>
        <family val="2"/>
        <scheme val="minor"/>
      </rPr>
      <t>ਦ</t>
    </r>
    <r>
      <rPr>
        <strike/>
        <sz val="11"/>
        <color rgb="FFFF0000"/>
        <rFont val="Calibri"/>
        <family val="2"/>
        <scheme val="minor"/>
      </rPr>
      <t>ੁੱਖੀ ਹੋਏ ਅਤੇ ਜ਼ਬਰਦਸਤੀ ਸਹਿੰਦੇ ਹੋਏ ਭੇਡਾਂ ਅਤੇ ਬੱਕਰਿਆਂ ਦੀਆਂ ਖੱਲਾਂ ਪਹਿਨੇ ਮਾਰੇ-ਮਾਰ</t>
    </r>
    <r>
      <rPr>
        <sz val="11"/>
        <color rgb="FF008000"/>
        <rFont val="Calibri"/>
        <family val="2"/>
        <scheme val="minor"/>
      </rPr>
      <t xml:space="preserve">ੇ ਫਿਰਦੇ </t>
    </r>
    <r>
      <rPr>
        <b/>
        <sz val="11"/>
        <color rgb="FF800080"/>
        <rFont val="Calibri"/>
        <family val="2"/>
        <scheme val="minor"/>
      </rPr>
      <t>ਟ</t>
    </r>
    <r>
      <rPr>
        <sz val="11"/>
        <color rgb="FF008000"/>
        <rFont val="Calibri"/>
        <family val="2"/>
        <scheme val="minor"/>
      </rPr>
      <t>ਹ</t>
    </r>
    <r>
      <rPr>
        <i/>
        <sz val="11"/>
        <color rgb="FF0000FF"/>
        <rFont val="Calibri"/>
        <family val="2"/>
        <scheme val="minor"/>
      </rPr>
      <t>ਿਣੀਆਂ ਵਿੱਚ, ਚਮੜੀਆਂ ਪਹਿਨ ਕੇ ਕੰਨਾਂ ਵਿੱਚ ਡਿੱਗਦ</t>
    </r>
    <r>
      <rPr>
        <sz val="11"/>
        <color rgb="FF008000"/>
        <rFont val="Calibri"/>
        <family val="2"/>
        <scheme val="minor"/>
      </rPr>
      <t>ੇ,</t>
    </r>
    <r>
      <rPr>
        <strike/>
        <sz val="11"/>
        <color rgb="FFFF0000"/>
        <rFont val="Calibri"/>
        <family val="2"/>
        <scheme val="minor"/>
      </rPr>
      <t xml:space="preserve"> -</t>
    </r>
  </si>
  <si>
    <r>
      <rPr>
        <i/>
        <sz val="11"/>
        <color rgb="FF0000FF"/>
        <rFont val="Calibri"/>
        <family val="2"/>
        <scheme val="minor"/>
      </rPr>
      <t xml:space="preserve">ਜਿਸ </t>
    </r>
    <r>
      <rPr>
        <sz val="11"/>
        <color rgb="FF008000"/>
        <rFont val="Calibri"/>
        <family val="2"/>
        <scheme val="minor"/>
      </rPr>
      <t xml:space="preserve">ਸੰਸਾਰ </t>
    </r>
    <r>
      <rPr>
        <i/>
        <sz val="11"/>
        <color rgb="FF0000FF"/>
        <rFont val="Calibri"/>
        <family val="2"/>
        <scheme val="minor"/>
      </rPr>
      <t xml:space="preserve">ਦੇ </t>
    </r>
    <r>
      <rPr>
        <sz val="11"/>
        <color rgb="FF008000"/>
        <rFont val="Calibri"/>
        <family val="2"/>
        <scheme val="minor"/>
      </rPr>
      <t>ਉਹ</t>
    </r>
    <r>
      <rPr>
        <strike/>
        <sz val="11"/>
        <color rgb="FFFF0000"/>
        <rFont val="Calibri"/>
        <family val="2"/>
        <scheme val="minor"/>
      </rPr>
      <t>ਨਾਂ ਦੇ</t>
    </r>
    <r>
      <rPr>
        <sz val="11"/>
        <color rgb="FF008000"/>
        <rFont val="Calibri"/>
        <family val="2"/>
        <scheme val="minor"/>
      </rPr>
      <t xml:space="preserve"> ਯੋਗ ਨਹੀਂ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ਉਜਾੜਾਂ</t>
    </r>
    <r>
      <rPr>
        <b/>
        <sz val="11"/>
        <color rgb="FF800080"/>
        <rFont val="Calibri"/>
        <family val="2"/>
        <scheme val="minor"/>
      </rPr>
      <t xml:space="preserve"> ਅਤੇ</t>
    </r>
    <r>
      <rPr>
        <sz val="11"/>
        <color rgb="FF008000"/>
        <rFont val="Calibri"/>
        <family val="2"/>
        <scheme val="minor"/>
      </rPr>
      <t xml:space="preserve"> ਪਹਾੜਾਂ</t>
    </r>
    <r>
      <rPr>
        <b/>
        <sz val="11"/>
        <color rgb="FF800080"/>
        <rFont val="Calibri"/>
        <family val="2"/>
        <scheme val="minor"/>
      </rPr>
      <t xml:space="preserve"> ਅਤੇ ਟਿੱਲਿਆਂ ਅਤੇ</t>
    </r>
    <r>
      <rPr>
        <sz val="11"/>
        <color rgb="FF008000"/>
        <rFont val="Calibri"/>
        <family val="2"/>
        <scheme val="minor"/>
      </rPr>
      <t xml:space="preserve"> ਗੁਫ</t>
    </r>
    <r>
      <rPr>
        <b/>
        <sz val="11"/>
        <color rgb="FF800080"/>
        <rFont val="Calibri"/>
        <family val="2"/>
        <scheme val="minor"/>
      </rPr>
      <t>ਿਆ</t>
    </r>
    <r>
      <rPr>
        <sz val="11"/>
        <color rgb="FF008000"/>
        <rFont val="Calibri"/>
        <family val="2"/>
        <scheme val="minor"/>
      </rPr>
      <t xml:space="preserve">ਂ ਅਤੇ ਧਰਤੀ ਦੀਆਂ </t>
    </r>
    <r>
      <rPr>
        <b/>
        <sz val="11"/>
        <color rgb="FF800080"/>
        <rFont val="Calibri"/>
        <family val="2"/>
        <scheme val="minor"/>
      </rPr>
      <t>ਜਾਨਵਰ</t>
    </r>
    <r>
      <rPr>
        <sz val="11"/>
        <color rgb="FF008000"/>
        <rFont val="Calibri"/>
        <family val="2"/>
        <scheme val="minor"/>
      </rPr>
      <t xml:space="preserve">ਾਂ ਵਿੱਚ </t>
    </r>
    <r>
      <rPr>
        <b/>
        <sz val="11"/>
        <color rgb="FF800080"/>
        <rFont val="Calibri"/>
        <family val="2"/>
        <scheme val="minor"/>
      </rPr>
      <t>ਫਿਰ</t>
    </r>
    <r>
      <rPr>
        <sz val="11"/>
        <color rgb="FF008000"/>
        <rFont val="Calibri"/>
        <family val="2"/>
        <scheme val="minor"/>
      </rPr>
      <t>ਦੇ ਫਿਰ</t>
    </r>
    <r>
      <rPr>
        <i/>
        <sz val="11"/>
        <color rgb="FF0000FF"/>
        <rFont val="Calibri"/>
        <family val="2"/>
        <scheme val="minor"/>
      </rPr>
      <t>ਦ</t>
    </r>
    <r>
      <rPr>
        <sz val="11"/>
        <color rgb="FF008000"/>
        <rFont val="Calibri"/>
        <family val="2"/>
        <scheme val="minor"/>
      </rPr>
      <t>ੇ</t>
    </r>
    <r>
      <rPr>
        <i/>
        <sz val="11"/>
        <color rgb="FF0000FF"/>
        <rFont val="Calibri"/>
        <family val="2"/>
        <scheme val="minor"/>
      </rPr>
      <t xml:space="preserve"> ਸਨ</t>
    </r>
    <r>
      <rPr>
        <sz val="11"/>
        <color rgb="FF008000"/>
        <rFont val="Calibri"/>
        <family val="2"/>
        <scheme val="minor"/>
      </rPr>
      <t>।</t>
    </r>
  </si>
  <si>
    <r>
      <rPr>
        <sz val="11"/>
        <color rgb="FF008000"/>
        <rFont val="Calibri"/>
        <family val="2"/>
        <scheme val="minor"/>
      </rPr>
      <t>ਅਤੇ ਇ</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ਸ</t>
    </r>
    <r>
      <rPr>
        <strike/>
        <sz val="11"/>
        <color rgb="FFFF0000"/>
        <rFont val="Calibri"/>
        <family val="2"/>
        <scheme val="minor"/>
      </rPr>
      <t xml:space="preserve">ਾਰੇ </t>
    </r>
    <r>
      <rPr>
        <sz val="11"/>
        <color rgb="FF008000"/>
        <rFont val="Calibri"/>
        <family val="2"/>
        <scheme val="minor"/>
      </rPr>
      <t>ਭ</t>
    </r>
    <r>
      <rPr>
        <strike/>
        <sz val="11"/>
        <color rgb="FFFF0000"/>
        <rFont val="Calibri"/>
        <family val="2"/>
        <scheme val="minor"/>
      </rPr>
      <t>ਾਵੇਂ ਉਹ</t>
    </r>
    <r>
      <rPr>
        <sz val="11"/>
        <color rgb="FF008000"/>
        <rFont val="Calibri"/>
        <family val="2"/>
        <scheme val="minor"/>
      </rPr>
      <t xml:space="preserve">ਨਾਂ </t>
    </r>
    <r>
      <rPr>
        <strike/>
        <sz val="11"/>
        <color rgb="FFFF0000"/>
        <rFont val="Calibri"/>
        <family val="2"/>
        <scheme val="minor"/>
      </rPr>
      <t>ਲਈ ਉਹ</t>
    </r>
    <r>
      <rPr>
        <sz val="11"/>
        <color rgb="FF008000"/>
        <rFont val="Calibri"/>
        <family val="2"/>
        <scheme val="minor"/>
      </rPr>
      <t>ਨ</t>
    </r>
    <r>
      <rPr>
        <strike/>
        <sz val="11"/>
        <color rgb="FFFF0000"/>
        <rFont val="Calibri"/>
        <family val="2"/>
        <scheme val="minor"/>
      </rPr>
      <t>ਾਂ ਦ</t>
    </r>
    <r>
      <rPr>
        <sz val="11"/>
        <color rgb="FF008000"/>
        <rFont val="Calibri"/>
        <family val="2"/>
        <scheme val="minor"/>
      </rPr>
      <t xml:space="preserve">ੇ ਵਿਸ਼ਵਾਸ ਦੇ ਕਾਰਨ ਗਵਾਹੀ ਦਿੱਤੀ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ਉਹਨ</t>
    </r>
    <r>
      <rPr>
        <sz val="11"/>
        <color rgb="FF008000"/>
        <rFont val="Calibri"/>
        <family val="2"/>
        <scheme val="minor"/>
      </rPr>
      <t xml:space="preserve">ਾਂ </t>
    </r>
    <r>
      <rPr>
        <b/>
        <sz val="11"/>
        <color rgb="FF800080"/>
        <rFont val="Calibri"/>
        <family val="2"/>
        <scheme val="minor"/>
      </rPr>
      <t>ਨੇ ਉਸ</t>
    </r>
    <r>
      <rPr>
        <sz val="11"/>
        <color rgb="FF008000"/>
        <rFont val="Calibri"/>
        <family val="2"/>
        <scheme val="minor"/>
      </rPr>
      <t xml:space="preserve"> ਵਾਇਦੇ ਨੂੰ </t>
    </r>
    <r>
      <rPr>
        <strike/>
        <sz val="11"/>
        <color rgb="FFFF0000"/>
        <rFont val="Calibri"/>
        <family val="2"/>
        <scheme val="minor"/>
      </rPr>
      <t xml:space="preserve">ਪ੍ਰਾਪਤ </t>
    </r>
    <r>
      <rPr>
        <sz val="11"/>
        <color rgb="FF008000"/>
        <rFont val="Calibri"/>
        <family val="2"/>
        <scheme val="minor"/>
      </rPr>
      <t xml:space="preserve">ਨਾ </t>
    </r>
    <r>
      <rPr>
        <b/>
        <sz val="11"/>
        <color rgb="FF800080"/>
        <rFont val="Calibri"/>
        <family val="2"/>
        <scheme val="minor"/>
      </rPr>
      <t>ਪਾਇਆ,</t>
    </r>
  </si>
  <si>
    <r>
      <rPr>
        <b/>
        <sz val="11"/>
        <color rgb="FF800080"/>
        <rFont val="Calibri"/>
        <family val="2"/>
        <scheme val="minor"/>
      </rPr>
      <t>ਹਾਬਲ ਨੇ ਕੇਨ ਦੀ ਵੱਲੋਂ ਕਿਸੇ ਹੋਰ ਬਲੀਦਾਨ ਨਾਲੋਂ ਵੱਧ</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ਚੜ੍ਹਾਇਆ, ਜਿਸ </t>
    </r>
    <r>
      <rPr>
        <b/>
        <sz val="11"/>
        <color rgb="FF800080"/>
        <rFont val="Calibri"/>
        <family val="2"/>
        <scheme val="minor"/>
      </rPr>
      <t>ਦੇ ਰਾਹੀਂ ਉਸ ਨੇ ਧਰਮੀ ਹੋਣ ਦੀ</t>
    </r>
    <r>
      <rPr>
        <sz val="11"/>
        <color rgb="FF008000"/>
        <rFont val="Calibri"/>
        <family val="2"/>
        <scheme val="minor"/>
      </rPr>
      <t xml:space="preserve"> ਗਵਾਹੀ ਦਿੱਤੀ </t>
    </r>
    <r>
      <rPr>
        <b/>
        <sz val="11"/>
        <color rgb="FF800080"/>
        <rFont val="Calibri"/>
        <family val="2"/>
        <scheme val="minor"/>
      </rPr>
      <t>ਅਤੇ ਉਸ ਨੇ</t>
    </r>
    <r>
      <rPr>
        <sz val="11"/>
        <color rgb="FF008000"/>
        <rFont val="Calibri"/>
        <family val="2"/>
        <scheme val="minor"/>
      </rPr>
      <t xml:space="preserve"> ਪਰਮੇਸ਼ੁਰ ਨ</t>
    </r>
    <r>
      <rPr>
        <b/>
        <sz val="11"/>
        <color rgb="FF800080"/>
        <rFont val="Calibri"/>
        <family val="2"/>
        <scheme val="minor"/>
      </rPr>
      <t>ੂੰ ਉਸ ਦੀ ਭੇਟ ਬਾਰੇ ਗਵਾਹੀ ਦਿੱਤੀ ਅਤੇ ਉਸ ਦੇ ਰਾਹੀਂ ਉਹ ਮਰ ਗਿ</t>
    </r>
    <r>
      <rPr>
        <sz val="11"/>
        <color rgb="FF008000"/>
        <rFont val="Calibri"/>
        <family val="2"/>
        <scheme val="minor"/>
      </rPr>
      <t>ਆ</t>
    </r>
    <r>
      <rPr>
        <b/>
        <sz val="11"/>
        <color rgb="FF800080"/>
        <rFont val="Calibri"/>
        <family val="2"/>
        <scheme val="minor"/>
      </rPr>
      <t xml:space="preserve"> ਇਸ ਲਈ ਜੋ ਉਹ</t>
    </r>
    <r>
      <rPr>
        <sz val="11"/>
        <color rgb="FF008000"/>
        <rFont val="Calibri"/>
        <family val="2"/>
        <scheme val="minor"/>
      </rPr>
      <t xml:space="preserve"> ਅ</t>
    </r>
    <r>
      <rPr>
        <b/>
        <sz val="11"/>
        <color rgb="FF800080"/>
        <rFont val="Calibri"/>
        <family val="2"/>
        <scheme val="minor"/>
      </rPr>
      <t>ਜੇ ਬੋਲਦਾ ਹੀ</t>
    </r>
    <r>
      <rPr>
        <sz val="11"/>
        <color rgb="FF008000"/>
        <rFont val="Calibri"/>
        <family val="2"/>
        <scheme val="minor"/>
      </rPr>
      <t xml:space="preserve"> ਹੈ</t>
    </r>
    <r>
      <rPr>
        <strike/>
        <sz val="11"/>
        <color rgb="FFFF0000"/>
        <rFont val="Calibri"/>
        <family val="2"/>
        <scheme val="minor"/>
      </rPr>
      <t>, ਭਾਵੇਂ ਉਹ ਮਰ ਗਿਆ</t>
    </r>
    <r>
      <rPr>
        <sz val="11"/>
        <color rgb="FF008000"/>
        <rFont val="Calibri"/>
        <family val="2"/>
        <scheme val="minor"/>
      </rPr>
      <t>।</t>
    </r>
  </si>
  <si>
    <r>
      <rPr>
        <strike/>
        <sz val="11"/>
        <color rgb="FFFF0000"/>
        <rFont val="Calibri"/>
        <family val="2"/>
        <scheme val="minor"/>
      </rPr>
      <t xml:space="preserve">ਕਿਉਂ ਜੋ ਸਾਡੇ ਲਈ </t>
    </r>
    <r>
      <rPr>
        <sz val="11"/>
        <color rgb="FF008000"/>
        <rFont val="Calibri"/>
        <family val="2"/>
        <scheme val="minor"/>
      </rPr>
      <t xml:space="preserve">ਪਰਮੇਸ਼ੁਰ ਨੇ </t>
    </r>
    <r>
      <rPr>
        <i/>
        <sz val="11"/>
        <color rgb="FF0000FF"/>
        <rFont val="Calibri"/>
        <family val="2"/>
        <scheme val="minor"/>
      </rPr>
      <t>ਤੁ</t>
    </r>
    <r>
      <rPr>
        <sz val="11"/>
        <color rgb="FF008000"/>
        <rFont val="Calibri"/>
        <family val="2"/>
        <scheme val="minor"/>
      </rPr>
      <t>ਹ</t>
    </r>
    <r>
      <rPr>
        <i/>
        <sz val="11"/>
        <color rgb="FF0000FF"/>
        <rFont val="Calibri"/>
        <family val="2"/>
        <scheme val="minor"/>
      </rPr>
      <t>ਾਡੇ ਲਈ ਜ</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strike/>
        <sz val="11"/>
        <color rgb="FFFF0000"/>
        <rFont val="Calibri"/>
        <family val="2"/>
        <scheme val="minor"/>
      </rPr>
      <t>ਵੀ ਇੱ</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ਪਹਿਲਾਂ </t>
    </r>
    <r>
      <rPr>
        <b/>
        <sz val="11"/>
        <color rgb="FF800080"/>
        <rFont val="Calibri"/>
        <family val="2"/>
        <scheme val="minor"/>
      </rPr>
      <t>ਹੀ ਠਹਿਰਾਇਆ ਹ</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 ਇਹ ਨਾ ਹੋਇਆ ਜੋ</t>
    </r>
    <r>
      <rPr>
        <sz val="11"/>
        <color rgb="FF008000"/>
        <rFont val="Calibri"/>
        <family val="2"/>
        <scheme val="minor"/>
      </rPr>
      <t xml:space="preserve"> ਉਹ </t>
    </r>
    <r>
      <rPr>
        <b/>
        <sz val="11"/>
        <color rgb="FF800080"/>
        <rFont val="Calibri"/>
        <family val="2"/>
        <scheme val="minor"/>
      </rPr>
      <t>ਤੁਹ</t>
    </r>
    <r>
      <rPr>
        <sz val="11"/>
        <color rgb="FF008000"/>
        <rFont val="Calibri"/>
        <family val="2"/>
        <scheme val="minor"/>
      </rPr>
      <t>ਾਡੇ</t>
    </r>
    <r>
      <rPr>
        <strike/>
        <sz val="11"/>
        <color rgb="FFFF0000"/>
        <rFont val="Calibri"/>
        <family val="2"/>
        <scheme val="minor"/>
      </rPr>
      <t xml:space="preserve"> ਤੋਂ</t>
    </r>
    <r>
      <rPr>
        <sz val="11"/>
        <color rgb="FF008000"/>
        <rFont val="Calibri"/>
        <family val="2"/>
        <scheme val="minor"/>
      </rPr>
      <t xml:space="preserve"> ਬਿਨ੍ਹਾਂ ਸ</t>
    </r>
    <r>
      <rPr>
        <b/>
        <sz val="11"/>
        <color rgb="FF800080"/>
        <rFont val="Calibri"/>
        <family val="2"/>
        <scheme val="minor"/>
      </rPr>
      <t>ੰਪੂਰ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</si>
  <si>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ਵਿਸ਼ਵਾਸ ਨਾਲ ਹਨੋਕ </t>
    </r>
    <r>
      <rPr>
        <b/>
        <sz val="11"/>
        <color rgb="FF800080"/>
        <rFont val="Calibri"/>
        <family val="2"/>
        <scheme val="minor"/>
      </rPr>
      <t>ਨੂੰ ਤਬਦੀਲ ਕੀਤਾ ਗਿ</t>
    </r>
    <r>
      <rPr>
        <sz val="11"/>
        <color rgb="FF008000"/>
        <rFont val="Calibri"/>
        <family val="2"/>
        <scheme val="minor"/>
      </rPr>
      <t xml:space="preserve">ਆ </t>
    </r>
    <r>
      <rPr>
        <strike/>
        <sz val="11"/>
        <color rgb="FFFF0000"/>
        <rFont val="Calibri"/>
        <family val="2"/>
        <scheme val="minor"/>
      </rPr>
      <t xml:space="preserve">ਗਿਆ </t>
    </r>
    <r>
      <rPr>
        <sz val="11"/>
        <color rgb="FF008000"/>
        <rFont val="Calibri"/>
        <family val="2"/>
        <scheme val="minor"/>
      </rPr>
      <t>ਤਾਂ ਜੋ</t>
    </r>
    <r>
      <rPr>
        <i/>
        <sz val="11"/>
        <color rgb="FF0000FF"/>
        <rFont val="Calibri"/>
        <family val="2"/>
        <scheme val="minor"/>
      </rPr>
      <t xml:space="preserve"> ਉਹ</t>
    </r>
    <r>
      <rPr>
        <sz val="11"/>
        <color rgb="FF008000"/>
        <rFont val="Calibri"/>
        <family val="2"/>
        <scheme val="minor"/>
      </rPr>
      <t xml:space="preserve"> ਮੌਤ ਨ</t>
    </r>
    <r>
      <rPr>
        <i/>
        <sz val="11"/>
        <color rgb="FF0000FF"/>
        <rFont val="Calibri"/>
        <family val="2"/>
        <scheme val="minor"/>
      </rPr>
      <t>ੂੰ ਨ</t>
    </r>
    <r>
      <rPr>
        <sz val="11"/>
        <color rgb="FF008000"/>
        <rFont val="Calibri"/>
        <family val="2"/>
        <scheme val="minor"/>
      </rPr>
      <t xml:space="preserve">ਾ ਵੇਖੇ ਅਤੇ ਉਹ </t>
    </r>
    <r>
      <rPr>
        <b/>
        <sz val="11"/>
        <color rgb="FF800080"/>
        <rFont val="Calibri"/>
        <family val="2"/>
        <scheme val="minor"/>
      </rPr>
      <t>ਨਾ ਲੱਭਿਆ ਗਿਆ ਇਸ ਲਈ ਜੋ</t>
    </r>
    <r>
      <rPr>
        <sz val="11"/>
        <color rgb="FF008000"/>
        <rFont val="Calibri"/>
        <family val="2"/>
        <scheme val="minor"/>
      </rPr>
      <t xml:space="preserve"> ਪ</t>
    </r>
    <r>
      <rPr>
        <b/>
        <sz val="11"/>
        <color rgb="FF800080"/>
        <rFont val="Calibri"/>
        <family val="2"/>
        <scheme val="minor"/>
      </rPr>
      <t>ਰਮੇਸ਼ੁਰ ਨੇ ਉਹ ਨੂੰ ਤਬਦੀਲ ਕੀਤਾ ਸੀ, ਕਿਉਂਕਿ ਤਬਦੀਲ ਹੋਣ ਤੋਂ ਪਹਿਲਾਂ ਇਹ ਗਵਾਹੀ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ਾਂਦੀ ਹੈ ਕਿ ਉਸ ਨੇ</t>
    </r>
    <r>
      <rPr>
        <sz val="11"/>
        <color rgb="FF008000"/>
        <rFont val="Calibri"/>
        <family val="2"/>
        <scheme val="minor"/>
      </rPr>
      <t xml:space="preserve"> ਪਰਮੇਸ਼ੁਰ ਨ</t>
    </r>
    <r>
      <rPr>
        <b/>
        <sz val="11"/>
        <color rgb="FF800080"/>
        <rFont val="Calibri"/>
        <family val="2"/>
        <scheme val="minor"/>
      </rPr>
      <t>ੂੰ ਖ</t>
    </r>
    <r>
      <rPr>
        <sz val="11"/>
        <color rgb="FF008000"/>
        <rFont val="Calibri"/>
        <family val="2"/>
        <scheme val="minor"/>
      </rPr>
      <t>ੁ</t>
    </r>
    <r>
      <rPr>
        <b/>
        <sz val="11"/>
        <color rgb="FF800080"/>
        <rFont val="Calibri"/>
        <family val="2"/>
        <scheme val="minor"/>
      </rPr>
      <t>ਸ਼ ਕੀਤਾ</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</si>
  <si>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ਵਿਸ਼ਵਾਸ ਤੋਂ ਬਿਨ੍ਹਾਂ </t>
    </r>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ਅਣਹੋਣਾ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ਅਸ</t>
    </r>
    <r>
      <rPr>
        <b/>
        <sz val="11"/>
        <color rgb="FF800080"/>
        <rFont val="Calibri"/>
        <family val="2"/>
        <scheme val="minor"/>
      </rPr>
      <t>ੀ</t>
    </r>
    <r>
      <rPr>
        <sz val="11"/>
        <color rgb="FF008000"/>
        <rFont val="Calibri"/>
        <family val="2"/>
        <scheme val="minor"/>
      </rPr>
      <t>ਂ</t>
    </r>
    <r>
      <rPr>
        <strike/>
        <sz val="11"/>
        <color rgb="FFFF0000"/>
        <rFont val="Calibri"/>
        <family val="2"/>
        <scheme val="minor"/>
      </rPr>
      <t>ਕਿ ਜਿਹੜਾ</t>
    </r>
    <r>
      <rPr>
        <sz val="11"/>
        <color rgb="FF008000"/>
        <rFont val="Calibri"/>
        <family val="2"/>
        <scheme val="minor"/>
      </rPr>
      <t xml:space="preserve"> ਪਰਮੇਸ਼ੁਰ </t>
    </r>
    <r>
      <rPr>
        <b/>
        <sz val="11"/>
        <color rgb="FF800080"/>
        <rFont val="Calibri"/>
        <family val="2"/>
        <scheme val="minor"/>
      </rPr>
      <t>ਨੂੰ ਖੁਸ਼</t>
    </r>
    <r>
      <rPr>
        <sz val="11"/>
        <color rgb="FF008000"/>
        <rFont val="Calibri"/>
        <family val="2"/>
        <scheme val="minor"/>
      </rPr>
      <t xml:space="preserve"> ਕ</t>
    </r>
    <r>
      <rPr>
        <b/>
        <sz val="11"/>
        <color rgb="FF800080"/>
        <rFont val="Calibri"/>
        <family val="2"/>
        <scheme val="minor"/>
      </rPr>
      <t>ਰੀਏ</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ਉਂ</t>
    </r>
    <r>
      <rPr>
        <b/>
        <sz val="11"/>
        <color rgb="FF800080"/>
        <rFont val="Calibri"/>
        <family val="2"/>
        <scheme val="minor"/>
      </rPr>
      <t>ਕਿ ਸ</t>
    </r>
    <r>
      <rPr>
        <sz val="11"/>
        <color rgb="FF008000"/>
        <rFont val="Calibri"/>
        <family val="2"/>
        <scheme val="minor"/>
      </rPr>
      <t>ਾ</t>
    </r>
    <r>
      <rPr>
        <strike/>
        <sz val="11"/>
        <color rgb="FFFF0000"/>
        <rFont val="Calibri"/>
        <family val="2"/>
        <scheme val="minor"/>
      </rPr>
      <t xml:space="preserve"> ਹੈ ਉਹ </t>
    </r>
    <r>
      <rPr>
        <sz val="11"/>
        <color rgb="FF008000"/>
        <rFont val="Calibri"/>
        <family val="2"/>
        <scheme val="minor"/>
      </rPr>
      <t xml:space="preserve">ਨੂੰ ਵਿਸ਼ਵਾਸ </t>
    </r>
    <r>
      <rPr>
        <strike/>
        <sz val="11"/>
        <color rgb="FFFF0000"/>
        <rFont val="Calibri"/>
        <family val="2"/>
        <scheme val="minor"/>
      </rPr>
      <t xml:space="preserve">ਕਰਨਾ ਚਾਹੀਦਾ </t>
    </r>
    <r>
      <rPr>
        <sz val="11"/>
        <color rgb="FF008000"/>
        <rFont val="Calibri"/>
        <family val="2"/>
        <scheme val="minor"/>
      </rPr>
      <t xml:space="preserve">ਹੈ ਕਿ </t>
    </r>
    <r>
      <rPr>
        <i/>
        <sz val="11"/>
        <color rgb="FF0000FF"/>
        <rFont val="Calibri"/>
        <family val="2"/>
        <scheme val="minor"/>
      </rPr>
      <t>ਪਰਮੇਸ਼ੁਰ ਕੋਲ ਆ</t>
    </r>
    <r>
      <rPr>
        <sz val="11"/>
        <color rgb="FF008000"/>
        <rFont val="Calibri"/>
        <family val="2"/>
        <scheme val="minor"/>
      </rPr>
      <t>ਉ</t>
    </r>
    <r>
      <rPr>
        <b/>
        <sz val="11"/>
        <color rgb="FF800080"/>
        <rFont val="Calibri"/>
        <family val="2"/>
        <scheme val="minor"/>
      </rPr>
      <t>ਣ ਵਾਲਾ ਕੋਈ</t>
    </r>
    <r>
      <rPr>
        <sz val="11"/>
        <color rgb="FF008000"/>
        <rFont val="Calibri"/>
        <family val="2"/>
        <scheme val="minor"/>
      </rPr>
      <t xml:space="preserve"> ਹੈ ਅਤੇ </t>
    </r>
    <r>
      <rPr>
        <strike/>
        <sz val="11"/>
        <color rgb="FFFF0000"/>
        <rFont val="Calibri"/>
        <family val="2"/>
        <scheme val="minor"/>
      </rPr>
      <t xml:space="preserve">ਇਹ ਕਿ </t>
    </r>
    <r>
      <rPr>
        <sz val="11"/>
        <color rgb="FF008000"/>
        <rFont val="Calibri"/>
        <family val="2"/>
        <scheme val="minor"/>
      </rPr>
      <t>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i/>
        <sz val="11"/>
        <color rgb="FF0000FF"/>
        <rFont val="Calibri"/>
        <family val="2"/>
        <scheme val="minor"/>
      </rPr>
      <t xml:space="preserve">ਫਲ ਦਿੰਦਾ 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ਉਸ ਨੂੰ </t>
    </r>
    <r>
      <rPr>
        <b/>
        <sz val="11"/>
        <color rgb="FF800080"/>
        <rFont val="Calibri"/>
        <family val="2"/>
        <scheme val="minor"/>
      </rPr>
      <t>ਲੱਭ</t>
    </r>
    <r>
      <rPr>
        <sz val="11"/>
        <color rgb="FF008000"/>
        <rFont val="Calibri"/>
        <family val="2"/>
        <scheme val="minor"/>
      </rPr>
      <t>ਦੇ ਹਨ</t>
    </r>
    <r>
      <rPr>
        <strike/>
        <sz val="11"/>
        <color rgb="FFFF0000"/>
        <rFont val="Calibri"/>
        <family val="2"/>
        <scheme val="minor"/>
      </rPr>
      <t xml:space="preserve"> ਫਲ ਦੇਣ ਵਾਲਾ ਹੈ</t>
    </r>
    <r>
      <rPr>
        <sz val="11"/>
        <color rgb="FF008000"/>
        <rFont val="Calibri"/>
        <family val="2"/>
        <scheme val="minor"/>
      </rPr>
      <t>।</t>
    </r>
  </si>
  <si>
    <r>
      <rPr>
        <i/>
        <sz val="11"/>
        <color rgb="FF0000FF"/>
        <rFont val="Calibri"/>
        <family val="2"/>
        <scheme val="minor"/>
      </rPr>
      <t xml:space="preserve">ਨੂਹ ਨੇ </t>
    </r>
    <r>
      <rPr>
        <sz val="11"/>
        <color rgb="FF008000"/>
        <rFont val="Calibri"/>
        <family val="2"/>
        <scheme val="minor"/>
      </rPr>
      <t xml:space="preserve">ਵਿਸ਼ਵਾਸ ਨਾਲ </t>
    </r>
    <r>
      <rPr>
        <b/>
        <sz val="11"/>
        <color rgb="FF800080"/>
        <rFont val="Calibri"/>
        <family val="2"/>
        <scheme val="minor"/>
      </rPr>
      <t xml:space="preserve">ਉਨ੍ਹਾਂ </t>
    </r>
    <r>
      <rPr>
        <sz val="11"/>
        <color rgb="FF008000"/>
        <rFont val="Calibri"/>
        <family val="2"/>
        <scheme val="minor"/>
      </rPr>
      <t>ਲੋ</t>
    </r>
    <r>
      <rPr>
        <b/>
        <sz val="11"/>
        <color rgb="FF800080"/>
        <rFont val="Calibri"/>
        <family val="2"/>
        <scheme val="minor"/>
      </rPr>
      <t>ਕਾਂ 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ਅਜੇ </t>
    </r>
    <r>
      <rPr>
        <b/>
        <sz val="11"/>
        <color rgb="FF800080"/>
        <rFont val="Calibri"/>
        <family val="2"/>
        <scheme val="minor"/>
      </rPr>
      <t>ਨਹੀਂ ਵ</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 xml:space="preserve"> ਸਨ, </t>
    </r>
    <r>
      <rPr>
        <strike/>
        <sz val="11"/>
        <color rgb="FFFF0000"/>
        <rFont val="Calibri"/>
        <family val="2"/>
        <scheme val="minor"/>
      </rPr>
      <t xml:space="preserve">ਚਿਤਾਵਨੀ </t>
    </r>
    <r>
      <rPr>
        <sz val="11"/>
        <color rgb="FF008000"/>
        <rFont val="Calibri"/>
        <family val="2"/>
        <scheme val="minor"/>
      </rPr>
      <t>ਪ</t>
    </r>
    <r>
      <rPr>
        <b/>
        <sz val="11"/>
        <color rgb="FF800080"/>
        <rFont val="Calibri"/>
        <family val="2"/>
        <scheme val="minor"/>
      </rPr>
      <t>ਰਵਾਹ ਨਾ ਕਰ ਕੇ, ਉਹ ਦੇ ਮਨਭਾਉਂਦੇ ਹੋ</t>
    </r>
    <r>
      <rPr>
        <sz val="11"/>
        <color rgb="FF008000"/>
        <rFont val="Calibri"/>
        <family val="2"/>
        <scheme val="minor"/>
      </rPr>
      <t xml:space="preserve"> ਕੇ ਆਪਣੇ ਪਰਿਵਾਰ ਦੇ ਬਚਾਉ</t>
    </r>
    <r>
      <rPr>
        <i/>
        <sz val="11"/>
        <color rgb="FF0000FF"/>
        <rFont val="Calibri"/>
        <family val="2"/>
        <scheme val="minor"/>
      </rPr>
      <t>ਣ</t>
    </r>
    <r>
      <rPr>
        <sz val="11"/>
        <color rgb="FF008000"/>
        <rFont val="Calibri"/>
        <family val="2"/>
        <scheme val="minor"/>
      </rPr>
      <t xml:space="preserve"> ਲਈ </t>
    </r>
    <r>
      <rPr>
        <i/>
        <sz val="11"/>
        <color rgb="FF0000FF"/>
        <rFont val="Calibri"/>
        <family val="2"/>
        <scheme val="minor"/>
      </rPr>
      <t xml:space="preserve">ਇੱਕ </t>
    </r>
    <r>
      <rPr>
        <sz val="11"/>
        <color rgb="FF008000"/>
        <rFont val="Calibri"/>
        <family val="2"/>
        <scheme val="minor"/>
      </rPr>
      <t>ਕਿਸ਼ਤੀ ਬਣਾਈ</t>
    </r>
    <r>
      <rPr>
        <b/>
        <sz val="11"/>
        <color rgb="FF800080"/>
        <rFont val="Calibri"/>
        <family val="2"/>
        <scheme val="minor"/>
      </rPr>
      <t>, ਜਿਸ ਦੇ ਦੁਆਰਾ ਉਸ</t>
    </r>
    <r>
      <rPr>
        <sz val="11"/>
        <color rgb="FF008000"/>
        <rFont val="Calibri"/>
        <family val="2"/>
        <scheme val="minor"/>
      </rPr>
      <t xml:space="preserve"> ਨੇ ਸੰਸਾਰ ਨੂੰ ਦੋਸ਼ੀ ਠਹਿਰਾਇਆ ਅਤੇ </t>
    </r>
    <r>
      <rPr>
        <b/>
        <sz val="11"/>
        <color rgb="FF800080"/>
        <rFont val="Calibri"/>
        <family val="2"/>
        <scheme val="minor"/>
      </rPr>
      <t>ਵਿਸ਼ਵਾਸ ਦੀ</t>
    </r>
    <r>
      <rPr>
        <sz val="11"/>
        <color rgb="FF008000"/>
        <rFont val="Calibri"/>
        <family val="2"/>
        <scheme val="minor"/>
      </rPr>
      <t xml:space="preserve"> ਧਾਰਮਿਕਤਾ ਦਾ ਅਧਿਕਾਰੀ </t>
    </r>
    <r>
      <rPr>
        <b/>
        <sz val="11"/>
        <color rgb="FF800080"/>
        <rFont val="Calibri"/>
        <family val="2"/>
        <scheme val="minor"/>
      </rPr>
      <t>ਬਣਿਆ</t>
    </r>
    <r>
      <rPr>
        <sz val="11"/>
        <color rgb="FF008000"/>
        <rFont val="Calibri"/>
        <family val="2"/>
        <scheme val="minor"/>
      </rPr>
      <t>।</t>
    </r>
  </si>
  <si>
    <r>
      <rPr>
        <b/>
        <sz val="11"/>
        <color rgb="FF800080"/>
        <rFont val="Calibri"/>
        <family val="2"/>
        <scheme val="minor"/>
      </rPr>
      <t>ਜਦੋਂ</t>
    </r>
    <r>
      <rPr>
        <sz val="11"/>
        <color rgb="FF008000"/>
        <rFont val="Calibri"/>
        <family val="2"/>
        <scheme val="minor"/>
      </rPr>
      <t xml:space="preserve"> ਅਬਰਾਹਾਮ </t>
    </r>
    <r>
      <rPr>
        <b/>
        <sz val="11"/>
        <color rgb="FF800080"/>
        <rFont val="Calibri"/>
        <family val="2"/>
        <scheme val="minor"/>
      </rPr>
      <t>ਨੂੰ ਪਰਮੇਸ਼ੁਰ ਨੇ</t>
    </r>
    <r>
      <rPr>
        <sz val="11"/>
        <color rgb="FF008000"/>
        <rFont val="Calibri"/>
        <family val="2"/>
        <scheme val="minor"/>
      </rPr>
      <t xml:space="preserve"> ਬੁਲਾਇਆ </t>
    </r>
    <r>
      <rPr>
        <b/>
        <sz val="11"/>
        <color rgb="FF800080"/>
        <rFont val="Calibri"/>
        <family val="2"/>
        <scheme val="minor"/>
      </rPr>
      <t>ਤਾਂ ਉਹ ਸੁਣ</t>
    </r>
    <r>
      <rPr>
        <sz val="11"/>
        <color rgb="FF008000"/>
        <rFont val="Calibri"/>
        <family val="2"/>
        <scheme val="minor"/>
      </rPr>
      <t xml:space="preserve">ਿਆ </t>
    </r>
    <r>
      <rPr>
        <b/>
        <sz val="11"/>
        <color rgb="FF800080"/>
        <rFont val="Calibri"/>
        <family val="2"/>
        <scheme val="minor"/>
      </rPr>
      <t>ਕਿ ਉਹ</t>
    </r>
    <r>
      <rPr>
        <sz val="11"/>
        <color rgb="FF008000"/>
        <rFont val="Calibri"/>
        <family val="2"/>
        <scheme val="minor"/>
      </rPr>
      <t xml:space="preserve"> ਉਸ ਥਾਂ </t>
    </r>
    <r>
      <rPr>
        <strike/>
        <sz val="11"/>
        <color rgb="FFFF0000"/>
        <rFont val="Calibri"/>
        <family val="2"/>
        <scheme val="minor"/>
      </rPr>
      <t xml:space="preserve">ਜਾਣ ਦੀ ਆਗਿਆ ਮੰਨ ਲਈ ਜਿਸ </t>
    </r>
    <r>
      <rPr>
        <sz val="11"/>
        <color rgb="FF008000"/>
        <rFont val="Calibri"/>
        <family val="2"/>
        <scheme val="minor"/>
      </rPr>
      <t xml:space="preserve">ਨੂੰ </t>
    </r>
    <r>
      <rPr>
        <strike/>
        <sz val="11"/>
        <color rgb="FFFF0000"/>
        <rFont val="Calibri"/>
        <family val="2"/>
        <scheme val="minor"/>
      </rPr>
      <t xml:space="preserve">ਉਹ ਨੇ ਅਧਿਕਾਰ ਵਿੱਚ ਲੈਣਾ ਸੀ, ਅਤੇ ਭਾਵੇਂ ਉਹ </t>
    </r>
    <r>
      <rPr>
        <sz val="11"/>
        <color rgb="FF008000"/>
        <rFont val="Calibri"/>
        <family val="2"/>
        <scheme val="minor"/>
      </rPr>
      <t>ਜਾਣ</t>
    </r>
    <r>
      <rPr>
        <strike/>
        <sz val="11"/>
        <color rgb="FFFF0000"/>
        <rFont val="Calibri"/>
        <family val="2"/>
        <scheme val="minor"/>
      </rPr>
      <t>ਦਾ ਨਹੀਂ ਸੀ ਕਿ ਮੈਂ ਕਿੱਧਰ</t>
    </r>
    <r>
      <rPr>
        <sz val="11"/>
        <color rgb="FF008000"/>
        <rFont val="Calibri"/>
        <family val="2"/>
        <scheme val="minor"/>
      </rPr>
      <t xml:space="preserve"> ਨੂੰ ਜਾਂਦਾ ਹ</t>
    </r>
    <r>
      <rPr>
        <i/>
        <sz val="11"/>
        <color rgb="FF0000FF"/>
        <rFont val="Calibri"/>
        <family val="2"/>
        <scheme val="minor"/>
      </rPr>
      <t>ੈ ਜਿੱਥੇ ਉਸ ਨੂੰ ਵ</t>
    </r>
    <r>
      <rPr>
        <sz val="11"/>
        <color rgb="FF008000"/>
        <rFont val="Calibri"/>
        <family val="2"/>
        <scheme val="minor"/>
      </rPr>
      <t>ਾ</t>
    </r>
    <r>
      <rPr>
        <b/>
        <sz val="11"/>
        <color rgb="FF800080"/>
        <rFont val="Calibri"/>
        <family val="2"/>
        <scheme val="minor"/>
      </rPr>
      <t>ਰਿਸ ਬਣਨ ਵਾਲਾ ਸੀ,</t>
    </r>
    <r>
      <rPr>
        <sz val="11"/>
        <color rgb="FF008000"/>
        <rFont val="Calibri"/>
        <family val="2"/>
        <scheme val="minor"/>
      </rPr>
      <t xml:space="preserve"> ਪਰ</t>
    </r>
    <r>
      <rPr>
        <i/>
        <sz val="11"/>
        <color rgb="FF0000FF"/>
        <rFont val="Calibri"/>
        <family val="2"/>
        <scheme val="minor"/>
      </rPr>
      <t xml:space="preserve"> ਉਹ ਨਹੀਂ ਜਾਣਦਾ ਸੀ ਕਿ ਉਹ ਕਿੱਥੇ ਜਾ ਰਿਹਾ ਸੀ</t>
    </r>
    <r>
      <rPr>
        <sz val="11"/>
        <color rgb="FF008000"/>
        <rFont val="Calibri"/>
        <family val="2"/>
        <scheme val="minor"/>
      </rPr>
      <t xml:space="preserve"> 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ਬਾਹਰ ਚੱਲ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</si>
  <si>
    <r>
      <rPr>
        <i/>
        <sz val="11"/>
        <color rgb="FF0000FF"/>
        <rFont val="Calibri"/>
        <family val="2"/>
        <scheme val="minor"/>
      </rPr>
      <t xml:space="preserve">ਉਹ </t>
    </r>
    <r>
      <rPr>
        <sz val="11"/>
        <color rgb="FF008000"/>
        <rFont val="Calibri"/>
        <family val="2"/>
        <scheme val="minor"/>
      </rPr>
      <t>ਵਿਸ਼ਵਾਸ ਨਾਲ ਉ</t>
    </r>
    <r>
      <rPr>
        <b/>
        <sz val="11"/>
        <color rgb="FF800080"/>
        <rFont val="Calibri"/>
        <family val="2"/>
        <scheme val="minor"/>
      </rPr>
      <t>ਸ</t>
    </r>
    <r>
      <rPr>
        <sz val="11"/>
        <color rgb="FF008000"/>
        <rFont val="Calibri"/>
        <family val="2"/>
        <scheme val="minor"/>
      </rPr>
      <t xml:space="preserve"> ਵਾਇਦੇ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ਵਿੱਚ </t>
    </r>
    <r>
      <rPr>
        <b/>
        <sz val="11"/>
        <color rgb="FF800080"/>
        <rFont val="Calibri"/>
        <family val="2"/>
        <scheme val="minor"/>
      </rPr>
      <t>ਪਰਦੇਸੀ</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t>
    </r>
    <r>
      <rPr>
        <b/>
        <sz val="11"/>
        <color rgb="FF800080"/>
        <rFont val="Calibri"/>
        <family val="2"/>
        <scheme val="minor"/>
      </rPr>
      <t>ਦੇਸ</t>
    </r>
    <r>
      <rPr>
        <sz val="11"/>
        <color rgb="FF008000"/>
        <rFont val="Calibri"/>
        <family val="2"/>
        <scheme val="minor"/>
      </rPr>
      <t xml:space="preserve"> ਵਿੱਚ </t>
    </r>
    <r>
      <rPr>
        <b/>
        <sz val="11"/>
        <color rgb="FF800080"/>
        <rFont val="Calibri"/>
        <family val="2"/>
        <scheme val="minor"/>
      </rPr>
      <t>ਗਿਆ ਅਤੇ ਤੰਬੂਾਂ ਵਿੱਚ ਰ</t>
    </r>
    <r>
      <rPr>
        <sz val="11"/>
        <color rgb="FF008000"/>
        <rFont val="Calibri"/>
        <family val="2"/>
        <scheme val="minor"/>
      </rPr>
      <t>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 xml:space="preserve"> ਇਸਹਾਕ ਅਤੇ ਯਾਕੂਬ </t>
    </r>
    <r>
      <rPr>
        <strike/>
        <sz val="11"/>
        <color rgb="FFFF0000"/>
        <rFont val="Calibri"/>
        <family val="2"/>
        <scheme val="minor"/>
      </rPr>
      <t xml:space="preserve">ਦੇ </t>
    </r>
    <r>
      <rPr>
        <sz val="11"/>
        <color rgb="FF008000"/>
        <rFont val="Calibri"/>
        <family val="2"/>
        <scheme val="minor"/>
      </rPr>
      <t>ਨਾਲ</t>
    </r>
    <r>
      <rPr>
        <strike/>
        <sz val="11"/>
        <color rgb="FFFF0000"/>
        <rFont val="Calibri"/>
        <family val="2"/>
        <scheme val="minor"/>
      </rPr>
      <t xml:space="preserve"> ਡੇਰਿਆਂ ਵਿੱਚ ਵਾਸ ਕੀਤਾ,</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ਨਾਲ ਉਸ</t>
    </r>
    <r>
      <rPr>
        <sz val="11"/>
        <color rgb="FF008000"/>
        <rFont val="Calibri"/>
        <family val="2"/>
        <scheme val="minor"/>
      </rPr>
      <t xml:space="preserve">ੇ ਵਾਇਦੇ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ਸਨ</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</si>
  <si>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ਜਦੋਂ ਗਵਾਹਾਂ ਦ</t>
    </r>
    <r>
      <rPr>
        <b/>
        <sz val="11"/>
        <color rgb="FF800080"/>
        <rFont val="Calibri"/>
        <family val="2"/>
        <scheme val="minor"/>
      </rPr>
      <t>ਾ ਇਹੋ ਜਿਹਾ</t>
    </r>
    <r>
      <rPr>
        <sz val="11"/>
        <color rgb="FF008000"/>
        <rFont val="Calibri"/>
        <family val="2"/>
        <scheme val="minor"/>
      </rPr>
      <t xml:space="preserve"> ਬੱਦਲ</t>
    </r>
    <r>
      <rPr>
        <strike/>
        <sz val="11"/>
        <color rgb="FFFF0000"/>
        <rFont val="Calibri"/>
        <family val="2"/>
        <scheme val="minor"/>
      </rPr>
      <t xml:space="preserve"> ਨੇ</t>
    </r>
    <r>
      <rPr>
        <sz val="11"/>
        <color rgb="FF008000"/>
        <rFont val="Calibri"/>
        <family val="2"/>
        <scheme val="minor"/>
      </rPr>
      <t xml:space="preserve"> ਸਾਨੂੰ </t>
    </r>
    <r>
      <rPr>
        <i/>
        <sz val="11"/>
        <color rgb="FF0000FF"/>
        <rFont val="Calibri"/>
        <family val="2"/>
        <scheme val="minor"/>
      </rPr>
      <t xml:space="preserve">ਆਲੇ-ਦੁਆਲੇ ਗਵਾਹਾਂ ਦਾ ਚੁਫ਼ੇਰੇ </t>
    </r>
    <r>
      <rPr>
        <sz val="11"/>
        <color rgb="FF008000"/>
        <rFont val="Calibri"/>
        <family val="2"/>
        <scheme val="minor"/>
      </rPr>
      <t xml:space="preserve">ਘੇਰਿਆ ਹੋਇਆ ਹੈ ਤਾਂ </t>
    </r>
    <r>
      <rPr>
        <strike/>
        <sz val="11"/>
        <color rgb="FFFF0000"/>
        <rFont val="Calibri"/>
        <family val="2"/>
        <scheme val="minor"/>
      </rPr>
      <t xml:space="preserve">ਆਓ, </t>
    </r>
    <r>
      <rPr>
        <sz val="11"/>
        <color rgb="FF008000"/>
        <rFont val="Calibri"/>
        <family val="2"/>
        <scheme val="minor"/>
      </rPr>
      <t>ਅਸੀਂ</t>
    </r>
    <r>
      <rPr>
        <i/>
        <sz val="11"/>
        <color rgb="FF0000FF"/>
        <rFont val="Calibri"/>
        <family val="2"/>
        <scheme val="minor"/>
      </rPr>
      <t xml:space="preserve"> ਸਭ ਕੁਝ ਅਤੇ ਉਹ ਪਾਪ</t>
    </r>
    <r>
      <rPr>
        <sz val="11"/>
        <color rgb="FF008000"/>
        <rFont val="Calibri"/>
        <family val="2"/>
        <scheme val="minor"/>
      </rPr>
      <t xml:space="preserve"> ਵੀ </t>
    </r>
    <r>
      <rPr>
        <b/>
        <sz val="11"/>
        <color rgb="FF800080"/>
        <rFont val="Calibri"/>
        <family val="2"/>
        <scheme val="minor"/>
      </rPr>
      <t>ਜੋ ਸਾਡੇ ਉੱਤੇ</t>
    </r>
    <r>
      <rPr>
        <sz val="11"/>
        <color rgb="FF008000"/>
        <rFont val="Calibri"/>
        <family val="2"/>
        <scheme val="minor"/>
      </rPr>
      <t xml:space="preserve"> ਭਾਰ</t>
    </r>
    <r>
      <rPr>
        <b/>
        <sz val="11"/>
        <color rgb="FF800080"/>
        <rFont val="Calibri"/>
        <family val="2"/>
        <scheme val="minor"/>
      </rPr>
      <t>ਾ ਹੋਇਆ ਹੈ, ਛੱਡ ਦਿੱਤਾ ਅਤੇ ਧੀਰਜ ਨਾਲ</t>
    </r>
    <r>
      <rPr>
        <sz val="11"/>
        <color rgb="FF008000"/>
        <rFont val="Calibri"/>
        <family val="2"/>
        <scheme val="minor"/>
      </rPr>
      <t xml:space="preserve"> ਉਸ </t>
    </r>
    <r>
      <rPr>
        <b/>
        <sz val="11"/>
        <color rgb="FF800080"/>
        <rFont val="Calibri"/>
        <family val="2"/>
        <scheme val="minor"/>
      </rPr>
      <t>ਦੌੜ</t>
    </r>
    <r>
      <rPr>
        <sz val="11"/>
        <color rgb="FF008000"/>
        <rFont val="Calibri"/>
        <family val="2"/>
        <scheme val="minor"/>
      </rPr>
      <t xml:space="preserve"> ਨੂੰ ਜਿਹੜਾ </t>
    </r>
    <r>
      <rPr>
        <b/>
        <sz val="11"/>
        <color rgb="FF800080"/>
        <rFont val="Calibri"/>
        <family val="2"/>
        <scheme val="minor"/>
      </rPr>
      <t>ਸਾਡੇ ਅੱਗੇ ਠਹਿਰਾਇਆ ਹੋਇਆ ਹ</t>
    </r>
    <r>
      <rPr>
        <sz val="11"/>
        <color rgb="FF008000"/>
        <rFont val="Calibri"/>
        <family val="2"/>
        <scheme val="minor"/>
      </rPr>
      <t>ੈ</t>
    </r>
    <r>
      <rPr>
        <strike/>
        <sz val="11"/>
        <color rgb="FFFF0000"/>
        <rFont val="Calibri"/>
        <family val="2"/>
        <scheme val="minor"/>
      </rPr>
      <t>ਂਦਾ ਹੈ ਪਰੇ ਸੁੱਟ ਕੇ</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ਦੌੜ</t>
    </r>
    <r>
      <rPr>
        <b/>
        <sz val="11"/>
        <color rgb="FF800080"/>
        <rFont val="Calibri"/>
        <family val="2"/>
        <scheme val="minor"/>
      </rPr>
      <t>ਦੇ ਹਾਂ</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</si>
  <si>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ਉਹ </t>
    </r>
    <r>
      <rPr>
        <b/>
        <sz val="11"/>
        <color rgb="FF800080"/>
        <rFont val="Calibri"/>
        <family val="2"/>
        <scheme val="minor"/>
      </rPr>
      <t>ਨੇ</t>
    </r>
    <r>
      <rPr>
        <sz val="11"/>
        <color rgb="FF008000"/>
        <rFont val="Calibri"/>
        <family val="2"/>
        <scheme val="minor"/>
      </rPr>
      <t xml:space="preserve"> ਥੋੜ੍ਹੇ </t>
    </r>
    <r>
      <rPr>
        <b/>
        <sz val="11"/>
        <color rgb="FF800080"/>
        <rFont val="Calibri"/>
        <family val="2"/>
        <scheme val="minor"/>
      </rPr>
      <t>ਸਮੇਂ ਲਈ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ਅਨੁਸਾਰ </t>
    </r>
    <r>
      <rPr>
        <i/>
        <sz val="11"/>
        <color rgb="FF0000FF"/>
        <rFont val="Calibri"/>
        <family val="2"/>
        <scheme val="minor"/>
      </rPr>
      <t>ਉਨ੍ਹਾਂ ਨੂੰ ਉਪਦੇਸ਼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ਜਿਸ ਨੇ ਚਾਹਿਆ ਉ</t>
    </r>
    <r>
      <rPr>
        <sz val="11"/>
        <color rgb="FF008000"/>
        <rFont val="Calibri"/>
        <family val="2"/>
        <scheme val="minor"/>
      </rPr>
      <t xml:space="preserve">ਹ </t>
    </r>
    <r>
      <rPr>
        <i/>
        <sz val="11"/>
        <color rgb="FF0000FF"/>
        <rFont val="Calibri"/>
        <family val="2"/>
        <scheme val="minor"/>
      </rPr>
      <t>ਆਪਣੇ ਭ</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 ਲਈ </t>
    </r>
    <r>
      <rPr>
        <b/>
        <sz val="11"/>
        <color rgb="FF800080"/>
        <rFont val="Calibri"/>
        <family val="2"/>
        <scheme val="minor"/>
      </rPr>
      <t>ਚੰਗ</t>
    </r>
    <r>
      <rPr>
        <sz val="11"/>
        <color rgb="FF008000"/>
        <rFont val="Calibri"/>
        <family val="2"/>
        <scheme val="minor"/>
      </rPr>
      <t>ਾ 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ਈ </t>
    </r>
    <r>
      <rPr>
        <b/>
        <sz val="11"/>
        <color rgb="FF800080"/>
        <rFont val="Calibri"/>
        <family val="2"/>
        <scheme val="minor"/>
      </rPr>
      <t>ਕੰਮ ਕ</t>
    </r>
    <r>
      <rPr>
        <sz val="11"/>
        <color rgb="FF008000"/>
        <rFont val="Calibri"/>
        <family val="2"/>
        <scheme val="minor"/>
      </rPr>
      <t>ੀ</t>
    </r>
    <r>
      <rPr>
        <strike/>
        <sz val="11"/>
        <color rgb="FFFF0000"/>
        <rFont val="Calibri"/>
        <family val="2"/>
        <scheme val="minor"/>
      </rPr>
      <t>ਂ ਉਹ ਦੀ ਪਵਿੱਤਰ</t>
    </r>
    <r>
      <rPr>
        <sz val="11"/>
        <color rgb="FF008000"/>
        <rFont val="Calibri"/>
        <family val="2"/>
        <scheme val="minor"/>
      </rPr>
      <t>ਤਾ</t>
    </r>
    <r>
      <rPr>
        <strike/>
        <sz val="11"/>
        <color rgb="FFFF0000"/>
        <rFont val="Calibri"/>
        <family val="2"/>
        <scheme val="minor"/>
      </rPr>
      <t>ਈ ਵਿੱਚ ਸਾਂਝੀ ਹੋਈਏ</t>
    </r>
    <r>
      <rPr>
        <sz val="11"/>
        <color rgb="FF008000"/>
        <rFont val="Calibri"/>
        <family val="2"/>
        <scheme val="minor"/>
      </rPr>
      <t>।</t>
    </r>
  </si>
  <si>
    <r>
      <rPr>
        <b/>
        <sz val="11"/>
        <color rgb="FF800080"/>
        <rFont val="Calibri"/>
        <family val="2"/>
        <scheme val="minor"/>
      </rPr>
      <t>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 </t>
    </r>
    <r>
      <rPr>
        <b/>
        <sz val="11"/>
        <color rgb="FF800080"/>
        <rFont val="Calibri"/>
        <family val="2"/>
        <scheme val="minor"/>
      </rPr>
      <t>ਕੁਝ ਸਮੇ</t>
    </r>
    <r>
      <rPr>
        <sz val="11"/>
        <color rgb="FF008000"/>
        <rFont val="Calibri"/>
        <family val="2"/>
        <scheme val="minor"/>
      </rPr>
      <t xml:space="preserve">ਂ </t>
    </r>
    <r>
      <rPr>
        <b/>
        <sz val="11"/>
        <color rgb="FF800080"/>
        <rFont val="Calibri"/>
        <family val="2"/>
        <scheme val="minor"/>
      </rPr>
      <t>ਲਈ 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ਨਹੀਂ ਸਗੋਂ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b/>
        <sz val="11"/>
        <color rgb="FF800080"/>
        <rFont val="Calibri"/>
        <family val="2"/>
        <scheme val="minor"/>
      </rPr>
      <t>ਿਆਉਂਦ</t>
    </r>
    <r>
      <rPr>
        <sz val="11"/>
        <color rgb="FF008000"/>
        <rFont val="Calibri"/>
        <family val="2"/>
        <scheme val="minor"/>
      </rPr>
      <t>ਾ</t>
    </r>
    <r>
      <rPr>
        <strike/>
        <sz val="11"/>
        <color rgb="FFFF0000"/>
        <rFont val="Calibri"/>
        <family val="2"/>
        <scheme val="minor"/>
      </rPr>
      <t>ਪਦੀ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ਬਾਅਦ ਵਿੱਚ</t>
    </r>
    <r>
      <rPr>
        <sz val="11"/>
        <color rgb="FF008000"/>
        <rFont val="Calibri"/>
        <family val="2"/>
        <scheme val="minor"/>
      </rPr>
      <t xml:space="preserve">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ਜਿਹੜੇ ਉ</t>
    </r>
    <r>
      <rPr>
        <i/>
        <sz val="11"/>
        <color rgb="FF0000FF"/>
        <rFont val="Calibri"/>
        <family val="2"/>
        <scheme val="minor"/>
      </rPr>
      <t>ਸ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ਹਨ</t>
    </r>
    <r>
      <rPr>
        <b/>
        <sz val="11"/>
        <color rgb="FF800080"/>
        <rFont val="Calibri"/>
        <family val="2"/>
        <scheme val="minor"/>
      </rPr>
      <t>,</t>
    </r>
    <r>
      <rPr>
        <sz val="11"/>
        <color rgb="FF008000"/>
        <rFont val="Calibri"/>
        <family val="2"/>
        <scheme val="minor"/>
      </rPr>
      <t xml:space="preserve"> ਸ਼ਾਂਤੀ</t>
    </r>
    <r>
      <rPr>
        <b/>
        <sz val="11"/>
        <color rgb="FF800080"/>
        <rFont val="Calibri"/>
        <family val="2"/>
        <scheme val="minor"/>
      </rPr>
      <t xml:space="preserve"> </t>
    </r>
    <r>
      <rPr>
        <sz val="11"/>
        <color rgb="FF008000"/>
        <rFont val="Calibri"/>
        <family val="2"/>
        <scheme val="minor"/>
      </rPr>
      <t>ਦਾ</t>
    </r>
    <r>
      <rPr>
        <strike/>
        <sz val="11"/>
        <color rgb="FFFF0000"/>
        <rFont val="Calibri"/>
        <family val="2"/>
        <scheme val="minor"/>
      </rPr>
      <t>ਇਕ</t>
    </r>
    <r>
      <rPr>
        <sz val="11"/>
        <color rgb="FF008000"/>
        <rFont val="Calibri"/>
        <family val="2"/>
        <scheme val="minor"/>
      </rPr>
      <t xml:space="preserve"> ਫਲ </t>
    </r>
    <r>
      <rPr>
        <i/>
        <sz val="11"/>
        <color rgb="FF0000FF"/>
        <rFont val="Calibri"/>
        <family val="2"/>
        <scheme val="minor"/>
      </rPr>
      <t>ਲਿਆਉਂ</t>
    </r>
    <r>
      <rPr>
        <sz val="11"/>
        <color rgb="FF008000"/>
        <rFont val="Calibri"/>
        <family val="2"/>
        <scheme val="minor"/>
      </rPr>
      <t>ਦ</t>
    </r>
    <r>
      <rPr>
        <i/>
        <sz val="11"/>
        <color rgb="FF0000FF"/>
        <rFont val="Calibri"/>
        <family val="2"/>
        <scheme val="minor"/>
      </rPr>
      <t>ਾ ਹੈ ਜ</t>
    </r>
    <r>
      <rPr>
        <sz val="11"/>
        <color rgb="FF008000"/>
        <rFont val="Calibri"/>
        <family val="2"/>
        <scheme val="minor"/>
      </rPr>
      <t>ਿ</t>
    </r>
    <r>
      <rPr>
        <b/>
        <sz val="11"/>
        <color rgb="FF800080"/>
        <rFont val="Calibri"/>
        <family val="2"/>
        <scheme val="minor"/>
      </rPr>
      <t xml:space="preserve">ਹੜਾ ਧਾਰਮਿਕਤਾ </t>
    </r>
    <r>
      <rPr>
        <sz val="11"/>
        <color rgb="FF008000"/>
        <rFont val="Calibri"/>
        <family val="2"/>
        <scheme val="minor"/>
      </rPr>
      <t>ਦ</t>
    </r>
    <r>
      <rPr>
        <b/>
        <sz val="11"/>
        <color rgb="FF800080"/>
        <rFont val="Calibri"/>
        <family val="2"/>
        <scheme val="minor"/>
      </rPr>
      <t>ਾ ਫਲ ਲਿਆਉਂਦਾ</t>
    </r>
    <r>
      <rPr>
        <sz val="11"/>
        <color rgb="FF008000"/>
        <rFont val="Calibri"/>
        <family val="2"/>
        <scheme val="minor"/>
      </rPr>
      <t xml:space="preserve"> ਹੈ।</t>
    </r>
  </si>
  <si>
    <r>
      <rPr>
        <sz val="11"/>
        <color rgb="FF008000"/>
        <rFont val="Calibri"/>
        <family val="2"/>
        <scheme val="minor"/>
      </rPr>
      <t xml:space="preserve">ਇਸ ਲਈ </t>
    </r>
    <r>
      <rPr>
        <b/>
        <sz val="11"/>
        <color rgb="FF800080"/>
        <rFont val="Calibri"/>
        <family val="2"/>
        <scheme val="minor"/>
      </rPr>
      <t>ਕ</t>
    </r>
    <r>
      <rPr>
        <sz val="11"/>
        <color rgb="FF008000"/>
        <rFont val="Calibri"/>
        <family val="2"/>
        <scheme val="minor"/>
      </rPr>
      <t>ਿ</t>
    </r>
    <r>
      <rPr>
        <b/>
        <sz val="11"/>
        <color rgb="FF800080"/>
        <rFont val="Calibri"/>
        <family val="2"/>
        <scheme val="minor"/>
      </rPr>
      <t xml:space="preserve"> ਤੁਹਾਡੇ</t>
    </r>
    <r>
      <rPr>
        <sz val="11"/>
        <color rgb="FF008000"/>
        <rFont val="Calibri"/>
        <family val="2"/>
        <scheme val="minor"/>
      </rPr>
      <t xml:space="preserve"> ਹੱਥ</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ਕਮਜ਼ੋਰ </t>
    </r>
    <r>
      <rPr>
        <sz val="11"/>
        <color rgb="FF008000"/>
        <rFont val="Calibri"/>
        <family val="2"/>
        <scheme val="minor"/>
      </rPr>
      <t>ਗੋਡ</t>
    </r>
    <r>
      <rPr>
        <b/>
        <sz val="11"/>
        <color rgb="FF800080"/>
        <rFont val="Calibri"/>
        <family val="2"/>
        <scheme val="minor"/>
      </rPr>
      <t>ੇ ਅਧਰੰਗੀ ਹੋਇ</t>
    </r>
    <r>
      <rPr>
        <sz val="11"/>
        <color rgb="FF008000"/>
        <rFont val="Calibri"/>
        <family val="2"/>
        <scheme val="minor"/>
      </rPr>
      <t xml:space="preserve">ਆਂ </t>
    </r>
    <r>
      <rPr>
        <b/>
        <sz val="11"/>
        <color rgb="FF800080"/>
        <rFont val="Calibri"/>
        <family val="2"/>
        <scheme val="minor"/>
      </rPr>
      <t>ਸਿੱਧੇ</t>
    </r>
    <r>
      <rPr>
        <sz val="11"/>
        <color rgb="FF008000"/>
        <rFont val="Calibri"/>
        <family val="2"/>
        <scheme val="minor"/>
      </rPr>
      <t xml:space="preserve"> ਕਰੋ।</t>
    </r>
  </si>
  <si>
    <r>
      <rPr>
        <sz val="11"/>
        <color rgb="FF008000"/>
        <rFont val="Calibri"/>
        <family val="2"/>
        <scheme val="minor"/>
      </rPr>
      <t>ਅਤੇ ਆਪਣ</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ਰ</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i/>
        <sz val="11"/>
        <color rgb="FF0000FF"/>
        <rFont val="Calibri"/>
        <family val="2"/>
        <scheme val="minor"/>
      </rPr>
      <t>ਕੰਮ ਕ</t>
    </r>
    <r>
      <rPr>
        <sz val="11"/>
        <color rgb="FF008000"/>
        <rFont val="Calibri"/>
        <family val="2"/>
        <scheme val="minor"/>
      </rPr>
      <t>ਰ</t>
    </r>
    <r>
      <rPr>
        <i/>
        <sz val="11"/>
        <color rgb="FF0000FF"/>
        <rFont val="Calibri"/>
        <family val="2"/>
        <scheme val="minor"/>
      </rPr>
      <t>ੋ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 ਅਧਰੰਗੀ ਦ</t>
    </r>
    <r>
      <rPr>
        <sz val="11"/>
        <color rgb="FF008000"/>
        <rFont val="Calibri"/>
        <family val="2"/>
        <scheme val="minor"/>
      </rPr>
      <t xml:space="preserve">ਾ </t>
    </r>
    <r>
      <rPr>
        <b/>
        <sz val="11"/>
        <color rgb="FF800080"/>
        <rFont val="Calibri"/>
        <family val="2"/>
        <scheme val="minor"/>
      </rPr>
      <t>ਨੁਕਸਾਨ ਨ</t>
    </r>
    <r>
      <rPr>
        <sz val="11"/>
        <color rgb="FF008000"/>
        <rFont val="Calibri"/>
        <family val="2"/>
        <scheme val="minor"/>
      </rPr>
      <t xml:space="preserve">ਾ ਹੋਵੇ </t>
    </r>
    <r>
      <rPr>
        <b/>
        <sz val="11"/>
        <color rgb="FF800080"/>
        <rFont val="Calibri"/>
        <family val="2"/>
        <scheme val="minor"/>
      </rPr>
      <t xml:space="preserve">ਪਰ </t>
    </r>
    <r>
      <rPr>
        <sz val="11"/>
        <color rgb="FF008000"/>
        <rFont val="Calibri"/>
        <family val="2"/>
        <scheme val="minor"/>
      </rPr>
      <t>ਹ</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ਚੰਗਾ ਹੋ</t>
    </r>
    <r>
      <rPr>
        <strike/>
        <sz val="11"/>
        <color rgb="FFFF0000"/>
        <rFont val="Calibri"/>
        <family val="2"/>
        <scheme val="minor"/>
      </rPr>
      <t xml:space="preserve"> ਜਾ</t>
    </r>
    <r>
      <rPr>
        <sz val="11"/>
        <color rgb="FF008000"/>
        <rFont val="Calibri"/>
        <family val="2"/>
        <scheme val="minor"/>
      </rPr>
      <t>ਵੇ</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</si>
  <si>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ਤੁਸੀਂ </t>
    </r>
    <r>
      <rPr>
        <sz val="11"/>
        <color rgb="FF008000"/>
        <rFont val="Calibri"/>
        <family val="2"/>
        <scheme val="minor"/>
      </rPr>
      <t xml:space="preserve">ਸਭਨਾਂ ਨਾਲ ਮੇਲ-ਮਿਲਾਪ </t>
    </r>
    <r>
      <rPr>
        <b/>
        <sz val="11"/>
        <color rgb="FF800080"/>
        <rFont val="Calibri"/>
        <family val="2"/>
        <scheme val="minor"/>
      </rPr>
      <t>ਦਾ</t>
    </r>
    <r>
      <rPr>
        <sz val="11"/>
        <color rgb="FF008000"/>
        <rFont val="Calibri"/>
        <family val="2"/>
        <scheme val="minor"/>
      </rPr>
      <t xml:space="preserve"> ਅਤੇ ਪਵਿੱਤਰਤਾਈ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ਪਿੱਛੇ ਚੱ</t>
    </r>
    <r>
      <rPr>
        <sz val="11"/>
        <color rgb="FF008000"/>
        <rFont val="Calibri"/>
        <family val="2"/>
        <scheme val="minor"/>
      </rPr>
      <t>ਲ</t>
    </r>
    <r>
      <rPr>
        <strike/>
        <sz val="11"/>
        <color rgb="FFFF0000"/>
        <rFont val="Calibri"/>
        <family val="2"/>
        <scheme val="minor"/>
      </rPr>
      <t xml:space="preserve"> ਕਰ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ਬਿਨ੍ਹਾਂ ਕੋਈ ਪ੍ਰਭੂ ਨੂੰ ਨ</t>
    </r>
    <r>
      <rPr>
        <b/>
        <sz val="11"/>
        <color rgb="FF800080"/>
        <rFont val="Calibri"/>
        <family val="2"/>
        <scheme val="minor"/>
      </rPr>
      <t>ਹੀਂ</t>
    </r>
    <r>
      <rPr>
        <sz val="11"/>
        <color rgb="FF008000"/>
        <rFont val="Calibri"/>
        <family val="2"/>
        <scheme val="minor"/>
      </rPr>
      <t xml:space="preserve"> ਵੇਖੇਗਾ।</t>
    </r>
  </si>
  <si>
    <r>
      <rPr>
        <b/>
        <sz val="11"/>
        <color rgb="FF800080"/>
        <rFont val="Calibri"/>
        <family val="2"/>
        <scheme val="minor"/>
      </rPr>
      <t>ਜ</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ਪਰਮੇਸ਼ੁਰ ਦੀ ਕਿਰਪਾ ਤੋਂ </t>
    </r>
    <r>
      <rPr>
        <b/>
        <sz val="11"/>
        <color rgb="FF800080"/>
        <rFont val="Calibri"/>
        <family val="2"/>
        <scheme val="minor"/>
      </rPr>
      <t>ਉਹਨ</t>
    </r>
    <r>
      <rPr>
        <sz val="11"/>
        <color rgb="FF008000"/>
        <rFont val="Calibri"/>
        <family val="2"/>
        <scheme val="minor"/>
      </rPr>
      <t>ਾਂ</t>
    </r>
    <r>
      <rPr>
        <b/>
        <sz val="11"/>
        <color rgb="FF800080"/>
        <rFont val="Calibri"/>
        <family val="2"/>
        <scheme val="minor"/>
      </rPr>
      <t xml:space="preserve"> ਨੂੰ ਕੋਈ ਨੁਕਸ</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ਹ</t>
    </r>
    <r>
      <rPr>
        <i/>
        <sz val="11"/>
        <color rgb="FF0000FF"/>
        <rFont val="Calibri"/>
        <family val="2"/>
        <scheme val="minor"/>
      </rPr>
      <t>ੁੰਚਾਵ</t>
    </r>
    <r>
      <rPr>
        <sz val="11"/>
        <color rgb="FF008000"/>
        <rFont val="Calibri"/>
        <family val="2"/>
        <scheme val="minor"/>
      </rPr>
      <t>ੇ ਅਤੇ</t>
    </r>
    <r>
      <rPr>
        <i/>
        <sz val="11"/>
        <color rgb="FF0000FF"/>
        <rFont val="Calibri"/>
        <family val="2"/>
        <scheme val="minor"/>
      </rPr>
      <t xml:space="preserve"> ਕਿਤੇ ਇਸ ਤਰ੍ਹਾਂ</t>
    </r>
    <r>
      <rPr>
        <sz val="11"/>
        <color rgb="FF008000"/>
        <rFont val="Calibri"/>
        <family val="2"/>
        <scheme val="minor"/>
      </rPr>
      <t xml:space="preserve"> ਨਾ ਹੋਵੇ </t>
    </r>
    <r>
      <rPr>
        <b/>
        <sz val="11"/>
        <color rgb="FF800080"/>
        <rFont val="Calibri"/>
        <family val="2"/>
        <scheme val="minor"/>
      </rPr>
      <t>ਕਿ</t>
    </r>
    <r>
      <rPr>
        <sz val="11"/>
        <color rgb="FF008000"/>
        <rFont val="Calibri"/>
        <family val="2"/>
        <scheme val="minor"/>
      </rPr>
      <t xml:space="preserve"> ਕੋਈ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ਬਿਮਾਰੀ</t>
    </r>
    <r>
      <rPr>
        <sz val="11"/>
        <color rgb="FF008000"/>
        <rFont val="Calibri"/>
        <family val="2"/>
        <scheme val="minor"/>
      </rPr>
      <t xml:space="preserve"> ਫ</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 ਅਤੇ</t>
    </r>
    <r>
      <rPr>
        <strike/>
        <sz val="11"/>
        <color rgb="FFFF0000"/>
        <rFont val="Calibri"/>
        <family val="2"/>
        <scheme val="minor"/>
      </rPr>
      <t xml:space="preserve"> ਉਹ ਦੇ ਕਾਰਨ</t>
    </r>
    <r>
      <rPr>
        <sz val="11"/>
        <color rgb="FF008000"/>
        <rFont val="Calibri"/>
        <family val="2"/>
        <scheme val="minor"/>
      </rPr>
      <t xml:space="preserve"> ਬਹੁਤਿਆਂ </t>
    </r>
    <r>
      <rPr>
        <i/>
        <sz val="11"/>
        <color rgb="FF0000FF"/>
        <rFont val="Calibri"/>
        <family val="2"/>
        <scheme val="minor"/>
      </rPr>
      <t xml:space="preserve">ਨੂੰ ਉਸ </t>
    </r>
    <r>
      <rPr>
        <sz val="11"/>
        <color rgb="FF008000"/>
        <rFont val="Calibri"/>
        <family val="2"/>
        <scheme val="minor"/>
      </rPr>
      <t>ਦ</t>
    </r>
    <r>
      <rPr>
        <i/>
        <sz val="11"/>
        <color rgb="FF0000FF"/>
        <rFont val="Calibri"/>
        <family val="2"/>
        <scheme val="minor"/>
      </rPr>
      <t>ੀ ਨਾਲ ਮਿਲ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ਵੇ।</t>
    </r>
  </si>
  <si>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ਯੱਸੀ ਵਰਗ</t>
    </r>
    <r>
      <rPr>
        <sz val="11"/>
        <color rgb="FF008000"/>
        <rFont val="Calibri"/>
        <family val="2"/>
        <scheme val="minor"/>
      </rPr>
      <t>ਾ</t>
    </r>
    <r>
      <rPr>
        <strike/>
        <sz val="11"/>
        <color rgb="FFFF0000"/>
        <rFont val="Calibri"/>
        <family val="2"/>
        <scheme val="minor"/>
      </rPr>
      <t xml:space="preserve"> ਹੋਵੇ ਭਈ</t>
    </r>
    <r>
      <rPr>
        <sz val="11"/>
        <color rgb="FF008000"/>
        <rFont val="Calibri"/>
        <family val="2"/>
        <scheme val="minor"/>
      </rPr>
      <t xml:space="preserve"> ਕੋਈ </t>
    </r>
    <r>
      <rPr>
        <b/>
        <sz val="11"/>
        <color rgb="FF800080"/>
        <rFont val="Calibri"/>
        <family val="2"/>
        <scheme val="minor"/>
      </rPr>
      <t>ਵੇਸ</t>
    </r>
    <r>
      <rPr>
        <sz val="11"/>
        <color rgb="FF008000"/>
        <rFont val="Calibri"/>
        <family val="2"/>
        <scheme val="minor"/>
      </rPr>
      <t xml:space="preserve">ਵਾ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ਸ਼ੈਤਾਨ ਨਾ</t>
    </r>
    <r>
      <rPr>
        <sz val="11"/>
        <color rgb="FF008000"/>
        <rFont val="Calibri"/>
        <family val="2"/>
        <scheme val="minor"/>
      </rPr>
      <t xml:space="preserve"> ਹੋਵੇ ਜਿਸ ਨੇ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ਇਕਲੌਤ</t>
    </r>
    <r>
      <rPr>
        <sz val="11"/>
        <color rgb="FF008000"/>
        <rFont val="Calibri"/>
        <family val="2"/>
        <scheme val="minor"/>
      </rPr>
      <t>ੇ</t>
    </r>
    <r>
      <rPr>
        <i/>
        <sz val="11"/>
        <color rgb="FF0000FF"/>
        <rFont val="Calibri"/>
        <family val="2"/>
        <scheme val="minor"/>
      </rPr>
      <t xml:space="preserve"> ਪੁੱਤਰ ਨੂੰ</t>
    </r>
    <r>
      <rPr>
        <sz val="11"/>
        <color rgb="FF008000"/>
        <rFont val="Calibri"/>
        <family val="2"/>
        <scheme val="minor"/>
      </rPr>
      <t xml:space="preserve"> ਭੋਜਨ </t>
    </r>
    <r>
      <rPr>
        <b/>
        <sz val="11"/>
        <color rgb="FF800080"/>
        <rFont val="Calibri"/>
        <family val="2"/>
        <scheme val="minor"/>
      </rPr>
      <t>ਖ</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ਬਦਲੇ</t>
    </r>
    <r>
      <rPr>
        <sz val="11"/>
        <color rgb="FF008000"/>
        <rFont val="Calibri"/>
        <family val="2"/>
        <scheme val="minor"/>
      </rPr>
      <t xml:space="preserve"> ਵੇਚ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</si>
  <si>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ਤੁਸੀਂ ਜਾਣਦੇ ਹੋ ਕਿ</t>
    </r>
    <r>
      <rPr>
        <sz val="11"/>
        <color rgb="FF008000"/>
        <rFont val="Calibri"/>
        <family val="2"/>
        <scheme val="minor"/>
      </rPr>
      <t xml:space="preserve"> ਬਾਅਦ ਵਿੱਚ </t>
    </r>
    <r>
      <rPr>
        <strike/>
        <sz val="11"/>
        <color rgb="FFFF0000"/>
        <rFont val="Calibri"/>
        <family val="2"/>
        <scheme val="minor"/>
      </rPr>
      <t xml:space="preserve">ਜਦੋਂ </t>
    </r>
    <r>
      <rPr>
        <sz val="11"/>
        <color rgb="FF008000"/>
        <rFont val="Calibri"/>
        <family val="2"/>
        <scheme val="minor"/>
      </rPr>
      <t xml:space="preserve">ਉਹ </t>
    </r>
    <r>
      <rPr>
        <b/>
        <sz val="11"/>
        <color rgb="FF800080"/>
        <rFont val="Calibri"/>
        <family val="2"/>
        <scheme val="minor"/>
      </rPr>
      <t>ਉਸ</t>
    </r>
    <r>
      <rPr>
        <sz val="11"/>
        <color rgb="FF008000"/>
        <rFont val="Calibri"/>
        <family val="2"/>
        <scheme val="minor"/>
      </rPr>
      <t xml:space="preserve"> ਬਰਕਤ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ਣ</t>
    </r>
    <r>
      <rPr>
        <i/>
        <sz val="11"/>
        <color rgb="FF0000FF"/>
        <rFont val="Calibri"/>
        <family val="2"/>
        <scheme val="minor"/>
      </rPr>
      <t>ਨ</t>
    </r>
    <r>
      <rPr>
        <sz val="11"/>
        <color rgb="FF008000"/>
        <rFont val="Calibri"/>
        <family val="2"/>
        <scheme val="minor"/>
      </rPr>
      <t>ਾ ਚਾਹ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ਤਾਂ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ਬੇਇੱਜ਼ਤ ਕੀਤਾ ਗਿਆ ਅਤੇ ਉਸ ਨੇ</t>
    </r>
    <r>
      <rPr>
        <sz val="11"/>
        <color rgb="FF008000"/>
        <rFont val="Calibri"/>
        <family val="2"/>
        <scheme val="minor"/>
      </rPr>
      <t xml:space="preserve"> ਤੋਬਾ </t>
    </r>
    <r>
      <rPr>
        <strike/>
        <sz val="11"/>
        <color rgb="FFFF0000"/>
        <rFont val="Calibri"/>
        <family val="2"/>
        <scheme val="minor"/>
      </rPr>
      <t>ਕਰ</t>
    </r>
    <r>
      <rPr>
        <sz val="11"/>
        <color rgb="FF008000"/>
        <rFont val="Calibri"/>
        <family val="2"/>
        <scheme val="minor"/>
      </rPr>
      <t>ਨ</t>
    </r>
    <r>
      <rPr>
        <strike/>
        <sz val="11"/>
        <color rgb="FFFF0000"/>
        <rFont val="Calibri"/>
        <family val="2"/>
        <scheme val="minor"/>
      </rPr>
      <t xml:space="preserve"> ਦ</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ਕ</t>
    </r>
    <r>
      <rPr>
        <b/>
        <sz val="11"/>
        <color rgb="FF800080"/>
        <rFont val="Calibri"/>
        <family val="2"/>
        <scheme val="minor"/>
      </rPr>
      <t>ੀਤੀ ਇਸ ਲਈ ਜੋ ਉਸ ਨੂੰ ਲੱਭ</t>
    </r>
    <r>
      <rPr>
        <sz val="11"/>
        <color rgb="FF008000"/>
        <rFont val="Calibri"/>
        <family val="2"/>
        <scheme val="minor"/>
      </rPr>
      <t xml:space="preserve"> ਨਾ </t>
    </r>
    <r>
      <rPr>
        <b/>
        <sz val="11"/>
        <color rgb="FF800080"/>
        <rFont val="Calibri"/>
        <family val="2"/>
        <scheme val="minor"/>
      </rPr>
      <t>ਸਕ</t>
    </r>
    <r>
      <rPr>
        <sz val="11"/>
        <color rgb="FF008000"/>
        <rFont val="Calibri"/>
        <family val="2"/>
        <scheme val="minor"/>
      </rPr>
      <t xml:space="preserve">ਿਆ </t>
    </r>
    <r>
      <rPr>
        <b/>
        <sz val="11"/>
        <color rgb="FF800080"/>
        <rFont val="Calibri"/>
        <family val="2"/>
        <scheme val="minor"/>
      </rPr>
      <t>ਤ</t>
    </r>
    <r>
      <rPr>
        <sz val="11"/>
        <color rgb="FF008000"/>
        <rFont val="Calibri"/>
        <family val="2"/>
        <scheme val="minor"/>
      </rPr>
      <t>ਾ</t>
    </r>
    <r>
      <rPr>
        <strike/>
        <sz val="11"/>
        <color rgb="FFFF0000"/>
        <rFont val="Calibri"/>
        <family val="2"/>
        <scheme val="minor"/>
      </rPr>
      <t>ਵੇ</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ਰੋ-ਰੋ</t>
    </r>
    <r>
      <rPr>
        <sz val="11"/>
        <color rgb="FF008000"/>
        <rFont val="Calibri"/>
        <family val="2"/>
        <scheme val="minor"/>
      </rPr>
      <t xml:space="preserve"> ਕੇ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ਲੱ</t>
    </r>
    <r>
      <rPr>
        <sz val="11"/>
        <color rgb="FF008000"/>
        <rFont val="Calibri"/>
        <family val="2"/>
        <scheme val="minor"/>
      </rPr>
      <t>ਭ</t>
    </r>
    <r>
      <rPr>
        <b/>
        <sz val="11"/>
        <color rgb="FF800080"/>
        <rFont val="Calibri"/>
        <family val="2"/>
        <scheme val="minor"/>
      </rPr>
      <t xml:space="preserve"> </t>
    </r>
    <r>
      <rPr>
        <sz val="11"/>
        <color rgb="FF008000"/>
        <rFont val="Calibri"/>
        <family val="2"/>
        <scheme val="minor"/>
      </rPr>
      <t>ਲਿਆ।</t>
    </r>
  </si>
  <si>
    <r>
      <rPr>
        <i/>
        <sz val="11"/>
        <color rgb="FF0000FF"/>
        <rFont val="Calibri"/>
        <family val="2"/>
        <scheme val="minor"/>
      </rPr>
      <t xml:space="preserve">ਕਿਉਂ ਜੋ </t>
    </r>
    <r>
      <rPr>
        <sz val="11"/>
        <color rgb="FF008000"/>
        <rFont val="Calibri"/>
        <family val="2"/>
        <scheme val="minor"/>
      </rPr>
      <t xml:space="preserve">ਤੁਸੀਂ </t>
    </r>
    <r>
      <rPr>
        <strike/>
        <sz val="11"/>
        <color rgb="FFFF0000"/>
        <rFont val="Calibri"/>
        <family val="2"/>
        <scheme val="minor"/>
      </rPr>
      <t xml:space="preserve">ਤਾਂ ਉਸ ਪਹਾੜ ਕੋਲ ਨਹੀਂ ਆਏ ਹੋ ਜਿਹ ਨੂੰ ਹੱਥ ਲਾਇਆ ਜਾਵੇ, ਜਿਹੜਾ </t>
    </r>
    <r>
      <rPr>
        <sz val="11"/>
        <color rgb="FF008000"/>
        <rFont val="Calibri"/>
        <family val="2"/>
        <scheme val="minor"/>
      </rPr>
      <t>ਅੱਗ</t>
    </r>
    <r>
      <rPr>
        <strike/>
        <sz val="11"/>
        <color rgb="FFFF0000"/>
        <rFont val="Calibri"/>
        <family val="2"/>
        <scheme val="minor"/>
      </rPr>
      <t xml:space="preserve"> ਨਾਲ ਬਲ ਉੱਠਿਆ</t>
    </r>
    <r>
      <rPr>
        <sz val="11"/>
        <color rgb="FF008000"/>
        <rFont val="Calibri"/>
        <family val="2"/>
        <scheme val="minor"/>
      </rPr>
      <t xml:space="preserve">, </t>
    </r>
    <r>
      <rPr>
        <b/>
        <sz val="11"/>
        <color rgb="FF800080"/>
        <rFont val="Calibri"/>
        <family val="2"/>
        <scheme val="minor"/>
      </rPr>
      <t>ਗੰਧਕ, ਗੰਧਕ, ਝ</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ਅਤੇ ਗੰਧਕ</t>
    </r>
    <r>
      <rPr>
        <sz val="11"/>
        <color rgb="FF008000"/>
        <rFont val="Calibri"/>
        <family val="2"/>
        <scheme val="minor"/>
      </rPr>
      <t xml:space="preserve">, </t>
    </r>
    <r>
      <rPr>
        <b/>
        <sz val="11"/>
        <color rgb="FF800080"/>
        <rFont val="Calibri"/>
        <family val="2"/>
        <scheme val="minor"/>
      </rPr>
      <t>ਗੰਧਕ</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ਗੰਧਕ</t>
    </r>
    <r>
      <rPr>
        <sz val="11"/>
        <color rgb="FF008000"/>
        <rFont val="Calibri"/>
        <family val="2"/>
        <scheme val="minor"/>
      </rPr>
      <t>,</t>
    </r>
    <r>
      <rPr>
        <strike/>
        <sz val="11"/>
        <color rgb="FFFF0000"/>
        <rFont val="Calibri"/>
        <family val="2"/>
        <scheme val="minor"/>
      </rPr>
      <t xml:space="preserve"> ਨਾ ਝੱਖੜ-ਝੋਲੇ,</t>
    </r>
  </si>
  <si>
    <r>
      <rPr>
        <b/>
        <sz val="11"/>
        <color rgb="FF800080"/>
        <rFont val="Calibri"/>
        <family val="2"/>
        <scheme val="minor"/>
      </rPr>
      <t>ਅ</t>
    </r>
    <r>
      <rPr>
        <sz val="11"/>
        <color rgb="FF008000"/>
        <rFont val="Calibri"/>
        <family val="2"/>
        <scheme val="minor"/>
      </rPr>
      <t>ਤ</t>
    </r>
    <r>
      <rPr>
        <strike/>
        <sz val="11"/>
        <color rgb="FFFF0000"/>
        <rFont val="Calibri"/>
        <family val="2"/>
        <scheme val="minor"/>
      </rPr>
      <t>ੁਰ੍ਹੀ ਦ</t>
    </r>
    <r>
      <rPr>
        <sz val="11"/>
        <color rgb="FF008000"/>
        <rFont val="Calibri"/>
        <family val="2"/>
        <scheme val="minor"/>
      </rPr>
      <t xml:space="preserve">ੇ </t>
    </r>
    <r>
      <rPr>
        <b/>
        <sz val="11"/>
        <color rgb="FF800080"/>
        <rFont val="Calibri"/>
        <family val="2"/>
        <scheme val="minor"/>
      </rPr>
      <t>ਗੂੰਜ</t>
    </r>
    <r>
      <rPr>
        <sz val="11"/>
        <color rgb="FF008000"/>
        <rFont val="Calibri"/>
        <family val="2"/>
        <scheme val="minor"/>
      </rPr>
      <t xml:space="preserve"> </t>
    </r>
    <r>
      <rPr>
        <b/>
        <sz val="11"/>
        <color rgb="FF800080"/>
        <rFont val="Calibri"/>
        <family val="2"/>
        <scheme val="minor"/>
      </rPr>
      <t>ਵਗਣ ਅਤੇ</t>
    </r>
    <r>
      <rPr>
        <sz val="11"/>
        <color rgb="FF008000"/>
        <rFont val="Calibri"/>
        <family val="2"/>
        <scheme val="minor"/>
      </rPr>
      <t xml:space="preserve"> ਗੱਲਾਂ ਦ</t>
    </r>
    <r>
      <rPr>
        <b/>
        <sz val="11"/>
        <color rgb="FF800080"/>
        <rFont val="Calibri"/>
        <family val="2"/>
        <scheme val="minor"/>
      </rPr>
      <t>ਾ</t>
    </r>
    <r>
      <rPr>
        <sz val="11"/>
        <color rgb="FF008000"/>
        <rFont val="Calibri"/>
        <family val="2"/>
        <scheme val="minor"/>
      </rPr>
      <t xml:space="preserve"> ਅਵਾਜ਼ </t>
    </r>
    <r>
      <rPr>
        <b/>
        <sz val="11"/>
        <color rgb="FF800080"/>
        <rFont val="Calibri"/>
        <family val="2"/>
        <scheme val="minor"/>
      </rPr>
      <t>ਆਉਣ ਲੱਗੀ, ਸ</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ਸੁਣ</t>
    </r>
    <r>
      <rPr>
        <i/>
        <sz val="11"/>
        <color rgb="FF0000FF"/>
        <rFont val="Calibri"/>
        <family val="2"/>
        <scheme val="minor"/>
      </rPr>
      <t xml:space="preserve">ਿਆ ਉਹ ਗੁੱਸੇ </t>
    </r>
    <r>
      <rPr>
        <sz val="11"/>
        <color rgb="FF008000"/>
        <rFont val="Calibri"/>
        <family val="2"/>
        <scheme val="minor"/>
      </rPr>
      <t>ਨ</t>
    </r>
    <r>
      <rPr>
        <strike/>
        <sz val="11"/>
        <color rgb="FFFF0000"/>
        <rFont val="Calibri"/>
        <family val="2"/>
        <scheme val="minor"/>
      </rPr>
      <t xml:space="preserve"> ਵ</t>
    </r>
    <r>
      <rPr>
        <sz val="11"/>
        <color rgb="FF008000"/>
        <rFont val="Calibri"/>
        <family val="2"/>
        <scheme val="minor"/>
      </rPr>
      <t>ਾਲ</t>
    </r>
    <r>
      <rPr>
        <i/>
        <sz val="11"/>
        <color rgb="FF0000FF"/>
        <rFont val="Calibri"/>
        <family val="2"/>
        <scheme val="minor"/>
      </rPr>
      <t xml:space="preserve"> ਭਰ ਗਏ ਕ</t>
    </r>
    <r>
      <rPr>
        <sz val="11"/>
        <color rgb="FF008000"/>
        <rFont val="Calibri"/>
        <family val="2"/>
        <scheme val="minor"/>
      </rPr>
      <t>ਿ</t>
    </r>
    <r>
      <rPr>
        <b/>
        <sz val="11"/>
        <color rgb="FF800080"/>
        <rFont val="Calibri"/>
        <family val="2"/>
        <scheme val="minor"/>
      </rPr>
      <t xml:space="preserve"> ਉਨ੍ਹਾ</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ਹੋਰ ਬਚਨ </t>
    </r>
    <r>
      <rPr>
        <strike/>
        <sz val="11"/>
        <color rgb="FFFF0000"/>
        <rFont val="Calibri"/>
        <family val="2"/>
        <scheme val="minor"/>
      </rPr>
      <t xml:space="preserve">ਸਾਨੂੰ </t>
    </r>
    <r>
      <rPr>
        <sz val="11"/>
        <color rgb="FF008000"/>
        <rFont val="Calibri"/>
        <family val="2"/>
        <scheme val="minor"/>
      </rPr>
      <t>ਨਾ ਆਖ</t>
    </r>
    <r>
      <rPr>
        <b/>
        <sz val="11"/>
        <color rgb="FF800080"/>
        <rFont val="Calibri"/>
        <family val="2"/>
        <scheme val="minor"/>
      </rPr>
      <t>ਣ</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</si>
  <si>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ਯਿਸੂ ਦੀ ਵੱਲ ਵੇਖਦੇ ਰਹੀਏ ਜਿਹੜਾ</t>
    </r>
    <r>
      <rPr>
        <sz val="11"/>
        <color rgb="FF008000"/>
        <rFont val="Calibri"/>
        <family val="2"/>
        <scheme val="minor"/>
      </rPr>
      <t xml:space="preserve"> ਵਿਸ਼ਵਾਸ ਦਾ </t>
    </r>
    <r>
      <rPr>
        <b/>
        <sz val="11"/>
        <color rgb="FF800080"/>
        <rFont val="Calibri"/>
        <family val="2"/>
        <scheme val="minor"/>
      </rPr>
      <t>ਸ</t>
    </r>
    <r>
      <rPr>
        <sz val="11"/>
        <color rgb="FF008000"/>
        <rFont val="Calibri"/>
        <family val="2"/>
        <scheme val="minor"/>
      </rPr>
      <t>ਰ</t>
    </r>
    <r>
      <rPr>
        <b/>
        <sz val="11"/>
        <color rgb="FF800080"/>
        <rFont val="Calibri"/>
        <family val="2"/>
        <scheme val="minor"/>
      </rPr>
      <t>ਦ</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ਅਤੇ ਸੰਪੂਰਨ </t>
    </r>
    <r>
      <rPr>
        <i/>
        <sz val="11"/>
        <color rgb="FF0000FF"/>
        <rFont val="Calibri"/>
        <family val="2"/>
        <scheme val="minor"/>
      </rPr>
      <t xml:space="preserve">ਪ੍ਰਭੂ ਯਿਸੂ ਨੂੰ ਛੱਡ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ਜਿਸ ਨੇ ਉਸ </t>
    </r>
    <r>
      <rPr>
        <b/>
        <sz val="11"/>
        <color rgb="FF800080"/>
        <rFont val="Calibri"/>
        <family val="2"/>
        <scheme val="minor"/>
      </rPr>
      <t>ਖੁਸ਼ੀ ਦੇ ਕਾਰ</t>
    </r>
    <r>
      <rPr>
        <sz val="11"/>
        <color rgb="FF008000"/>
        <rFont val="Calibri"/>
        <family val="2"/>
        <scheme val="minor"/>
      </rPr>
      <t>ਨ</t>
    </r>
    <r>
      <rPr>
        <strike/>
        <sz val="11"/>
        <color rgb="FFFF0000"/>
        <rFont val="Calibri"/>
        <family val="2"/>
        <scheme val="minor"/>
      </rPr>
      <t>ੰਦ ਲਈ</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ਅੱਗੇ </t>
    </r>
    <r>
      <rPr>
        <b/>
        <sz val="11"/>
        <color rgb="FF800080"/>
        <rFont val="Calibri"/>
        <family val="2"/>
        <scheme val="minor"/>
      </rPr>
      <t>ਠਹਿ</t>
    </r>
    <r>
      <rPr>
        <sz val="11"/>
        <color rgb="FF008000"/>
        <rFont val="Calibri"/>
        <family val="2"/>
        <scheme val="minor"/>
      </rPr>
      <t>ਰ</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ਸਲੀਬ ਦਾ </t>
    </r>
    <r>
      <rPr>
        <i/>
        <sz val="11"/>
        <color rgb="FF0000FF"/>
        <rFont val="Calibri"/>
        <family val="2"/>
        <scheme val="minor"/>
      </rPr>
      <t xml:space="preserve">ਸਾਹਮਣਾ ਕਰ ਕੇ ਸਮਰੱਥਾ </t>
    </r>
    <r>
      <rPr>
        <sz val="11"/>
        <color rgb="FF008000"/>
        <rFont val="Calibri"/>
        <family val="2"/>
        <scheme val="minor"/>
      </rPr>
      <t>ਦ</t>
    </r>
    <r>
      <rPr>
        <b/>
        <sz val="11"/>
        <color rgb="FF800080"/>
        <rFont val="Calibri"/>
        <family val="2"/>
        <scheme val="minor"/>
      </rPr>
      <t>ੀ ਬੇਇ</t>
    </r>
    <r>
      <rPr>
        <sz val="11"/>
        <color rgb="FF008000"/>
        <rFont val="Calibri"/>
        <family val="2"/>
        <scheme val="minor"/>
      </rPr>
      <t>ੱ</t>
    </r>
    <r>
      <rPr>
        <b/>
        <sz val="11"/>
        <color rgb="FF800080"/>
        <rFont val="Calibri"/>
        <family val="2"/>
        <scheme val="minor"/>
      </rPr>
      <t>ਜ਼ਤੀ</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ਅਤੇ ਪਰਮੇਸ਼ੁਰ ਦੇ ਸਿੰਘਾਸਣ ਦੇ ਸੱਜੇ </t>
    </r>
    <r>
      <rPr>
        <b/>
        <sz val="11"/>
        <color rgb="FF800080"/>
        <rFont val="Calibri"/>
        <family val="2"/>
        <scheme val="minor"/>
      </rPr>
      <t>ਹੱਥ ਜ</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 ਹੋਇਆ</t>
    </r>
    <r>
      <rPr>
        <sz val="11"/>
        <color rgb="FF008000"/>
        <rFont val="Calibri"/>
        <family val="2"/>
        <scheme val="minor"/>
      </rPr>
      <t>।</t>
    </r>
  </si>
  <si>
    <r>
      <rPr>
        <sz val="11"/>
        <color rgb="FF008000"/>
        <rFont val="Calibri"/>
        <family val="2"/>
        <scheme val="minor"/>
      </rPr>
      <t xml:space="preserve">ਕਿਉਂ ਜੋ ਉਹ </t>
    </r>
    <r>
      <rPr>
        <i/>
        <sz val="11"/>
        <color rgb="FF0000FF"/>
        <rFont val="Calibri"/>
        <family val="2"/>
        <scheme val="minor"/>
      </rPr>
      <t xml:space="preserve">ਨੇ ਇਹ ਨਾ ਮੰਨਿਆ ਜੋ ਇਹ ਸਰਾਪ ਦਿੱਤਾ ਗਿਆ ਸੀ ਕਿ ਜਿਹੜਾ ਪਹਾੜ ਦਾ ਕੀੜਾ ਮਾਰੇ ਜਾਵੇਗਾ </t>
    </r>
    <r>
      <rPr>
        <sz val="11"/>
        <color rgb="FF008000"/>
        <rFont val="Calibri"/>
        <family val="2"/>
        <scheme val="minor"/>
      </rPr>
      <t>ਉਸ</t>
    </r>
    <r>
      <rPr>
        <strike/>
        <sz val="11"/>
        <color rgb="FFFF0000"/>
        <rFont val="Calibri"/>
        <family val="2"/>
        <scheme val="minor"/>
      </rPr>
      <t xml:space="preserve"> ਹੁਕਮ</t>
    </r>
    <r>
      <rPr>
        <sz val="11"/>
        <color rgb="FF008000"/>
        <rFont val="Calibri"/>
        <family val="2"/>
        <scheme val="minor"/>
      </rPr>
      <t xml:space="preserve"> ਨੂੰ </t>
    </r>
    <r>
      <rPr>
        <b/>
        <sz val="11"/>
        <color rgb="FF800080"/>
        <rFont val="Calibri"/>
        <family val="2"/>
        <scheme val="minor"/>
      </rPr>
      <t>ਪਥਰ</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t>
    </r>
    <r>
      <rPr>
        <strike/>
        <sz val="11"/>
        <color rgb="FFFF0000"/>
        <rFont val="Calibri"/>
        <family val="2"/>
        <scheme val="minor"/>
      </rPr>
      <t>ਨਾ ਸ</t>
    </r>
    <r>
      <rPr>
        <sz val="11"/>
        <color rgb="FF008000"/>
        <rFont val="Calibri"/>
        <family val="2"/>
        <scheme val="minor"/>
      </rPr>
      <t>ਕ</t>
    </r>
    <r>
      <rPr>
        <strike/>
        <sz val="11"/>
        <color rgb="FFFF0000"/>
        <rFont val="Calibri"/>
        <family val="2"/>
        <scheme val="minor"/>
      </rPr>
      <t>ੇ ਭਈ ਜੇ ਪਸ਼ੂ ਵ</t>
    </r>
    <r>
      <rPr>
        <sz val="11"/>
        <color rgb="FF008000"/>
        <rFont val="Calibri"/>
        <family val="2"/>
        <scheme val="minor"/>
      </rPr>
      <t>ੀ</t>
    </r>
    <r>
      <rPr>
        <strike/>
        <sz val="11"/>
        <color rgb="FFFF0000"/>
        <rFont val="Calibri"/>
        <family val="2"/>
        <scheme val="minor"/>
      </rPr>
      <t xml:space="preserve"> ਪਰਬਤ ਨੂੰ ਛੂਹੇ </t>
    </r>
    <r>
      <rPr>
        <sz val="11"/>
        <color rgb="FF008000"/>
        <rFont val="Calibri"/>
        <family val="2"/>
        <scheme val="minor"/>
      </rPr>
      <t>ਤਾ</t>
    </r>
    <r>
      <rPr>
        <strike/>
        <sz val="11"/>
        <color rgb="FFFF0000"/>
        <rFont val="Calibri"/>
        <family val="2"/>
        <scheme val="minor"/>
      </rPr>
      <t>ਂ ਵੱਟਿਆਂ ਨਾਲ ਮਾਰਿਆ</t>
    </r>
    <r>
      <rPr>
        <sz val="11"/>
        <color rgb="FF008000"/>
        <rFont val="Calibri"/>
        <family val="2"/>
        <scheme val="minor"/>
      </rPr>
      <t xml:space="preserve"> ਜਾਵੇ</t>
    </r>
    <r>
      <rPr>
        <i/>
        <sz val="11"/>
        <color rgb="FF0000FF"/>
        <rFont val="Calibri"/>
        <family val="2"/>
        <scheme val="minor"/>
      </rPr>
      <t>ਗਾ</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</si>
  <si>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ਉਹ ਜੋ ਦਿਖਾਈ ਦਿੱਤਾ ਸੋ ਅਜਿਹਾ ਭਿਆਨਕ ਸੀ ਜੋ</t>
    </r>
    <r>
      <rPr>
        <sz val="11"/>
        <color rgb="FF008000"/>
        <rFont val="Calibri"/>
        <family val="2"/>
        <scheme val="minor"/>
      </rPr>
      <t xml:space="preserve"> ਮੂਸਾ ਨੇ </t>
    </r>
    <r>
      <rPr>
        <i/>
        <sz val="11"/>
        <color rgb="FF0000FF"/>
        <rFont val="Calibri"/>
        <family val="2"/>
        <scheme val="minor"/>
      </rPr>
      <t xml:space="preserve">ਇਸ ਗੱਲ ਤੋਂ ਡਰਿਆ ਜੋ ਕਿਹੋ ਜਿਹੀ ਦ੍ਰਿਸ਼ਟੀ ਹੋ ਸਕਦੀ ਸੀ ਤਾਂ ਉਹ ਨੇ </t>
    </r>
    <r>
      <rPr>
        <sz val="11"/>
        <color rgb="FF008000"/>
        <rFont val="Calibri"/>
        <family val="2"/>
        <scheme val="minor"/>
      </rPr>
      <t>ਆਖਿਆ</t>
    </r>
    <r>
      <rPr>
        <b/>
        <sz val="11"/>
        <color rgb="FF800080"/>
        <rFont val="Calibri"/>
        <family val="2"/>
        <scheme val="minor"/>
      </rPr>
      <t>,</t>
    </r>
    <r>
      <rPr>
        <sz val="11"/>
        <color rgb="FF008000"/>
        <rFont val="Calibri"/>
        <family val="2"/>
        <scheme val="minor"/>
      </rPr>
      <t xml:space="preserve"> ਮੈਂ </t>
    </r>
    <r>
      <rPr>
        <strike/>
        <sz val="11"/>
        <color rgb="FFFF0000"/>
        <rFont val="Calibri"/>
        <family val="2"/>
        <scheme val="minor"/>
      </rPr>
      <t xml:space="preserve">ਬਹੁਤ ਹੀ </t>
    </r>
    <r>
      <rPr>
        <sz val="11"/>
        <color rgb="FF008000"/>
        <rFont val="Calibri"/>
        <family val="2"/>
        <scheme val="minor"/>
      </rPr>
      <t>ਡਰ</t>
    </r>
    <r>
      <rPr>
        <b/>
        <sz val="11"/>
        <color rgb="FF800080"/>
        <rFont val="Calibri"/>
        <family val="2"/>
        <scheme val="minor"/>
      </rPr>
      <t>ਿਆ</t>
    </r>
    <r>
      <rPr>
        <sz val="11"/>
        <color rgb="FF008000"/>
        <rFont val="Calibri"/>
        <family val="2"/>
        <scheme val="minor"/>
      </rPr>
      <t xml:space="preserve"> ਅਤੇ</t>
    </r>
    <r>
      <rPr>
        <strike/>
        <sz val="11"/>
        <color rgb="FFFF0000"/>
        <rFont val="Calibri"/>
        <family val="2"/>
        <scheme val="minor"/>
      </rPr>
      <t xml:space="preserve"> ਥਰ-ਥਰ</t>
    </r>
    <r>
      <rPr>
        <sz val="11"/>
        <color rgb="FF008000"/>
        <rFont val="Calibri"/>
        <family val="2"/>
        <scheme val="minor"/>
      </rPr>
      <t xml:space="preserve"> ਕੰਬਦਾ ਹਾਂ</t>
    </r>
    <r>
      <rPr>
        <b/>
        <sz val="11"/>
        <color rgb="FF800080"/>
        <rFont val="Calibri"/>
        <family val="2"/>
        <scheme val="minor"/>
      </rPr>
      <t>।</t>
    </r>
  </si>
  <si>
    <r>
      <rPr>
        <sz val="11"/>
        <color rgb="FF008000"/>
        <rFont val="Calibri"/>
        <family val="2"/>
        <scheme val="minor"/>
      </rPr>
      <t xml:space="preserve">ਸਗੋਂ ਤੁਸੀਂ ਸੀਯੋਨ ਦੇ ਪਹਾੜ </t>
    </r>
    <r>
      <rPr>
        <strike/>
        <sz val="11"/>
        <color rgb="FFFF0000"/>
        <rFont val="Calibri"/>
        <family val="2"/>
        <scheme val="minor"/>
      </rPr>
      <t xml:space="preserve">ਕੋਲ ਆਏ ਹੋ </t>
    </r>
    <r>
      <rPr>
        <sz val="11"/>
        <color rgb="FF008000"/>
        <rFont val="Calibri"/>
        <family val="2"/>
        <scheme val="minor"/>
      </rPr>
      <t xml:space="preserve">ਅਤੇ </t>
    </r>
    <r>
      <rPr>
        <b/>
        <sz val="11"/>
        <color rgb="FF800080"/>
        <rFont val="Calibri"/>
        <family val="2"/>
        <scheme val="minor"/>
      </rPr>
      <t>ਜਿਉਂਦੇ</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b/>
        <sz val="11"/>
        <color rgb="FF800080"/>
        <rFont val="Calibri"/>
        <family val="2"/>
        <scheme val="minor"/>
      </rPr>
      <t>, ਯਰੂਸ਼ਲਮ,</t>
    </r>
    <r>
      <rPr>
        <sz val="11"/>
        <color rgb="FF008000"/>
        <rFont val="Calibri"/>
        <family val="2"/>
        <scheme val="minor"/>
      </rPr>
      <t xml:space="preserve"> ਸਵਰਗ</t>
    </r>
    <r>
      <rPr>
        <strike/>
        <sz val="11"/>
        <color rgb="FFFF0000"/>
        <rFont val="Calibri"/>
        <family val="2"/>
        <scheme val="minor"/>
      </rPr>
      <t>ੀ</t>
    </r>
    <r>
      <rPr>
        <sz val="11"/>
        <color rgb="FF008000"/>
        <rFont val="Calibri"/>
        <family val="2"/>
        <scheme val="minor"/>
      </rPr>
      <t xml:space="preserve"> ਯਰੂਸ਼ਲਮ </t>
    </r>
    <r>
      <rPr>
        <strike/>
        <sz val="11"/>
        <color rgb="FFFF0000"/>
        <rFont val="Calibri"/>
        <family val="2"/>
        <scheme val="minor"/>
      </rPr>
      <t xml:space="preserve">ਕੋਲ </t>
    </r>
    <r>
      <rPr>
        <sz val="11"/>
        <color rgb="FF008000"/>
        <rFont val="Calibri"/>
        <family val="2"/>
        <scheme val="minor"/>
      </rPr>
      <t xml:space="preserve">ਅਤੇ </t>
    </r>
    <r>
      <rPr>
        <b/>
        <sz val="11"/>
        <color rgb="FF800080"/>
        <rFont val="Calibri"/>
        <family val="2"/>
        <scheme val="minor"/>
      </rPr>
      <t>ਸ</t>
    </r>
    <r>
      <rPr>
        <sz val="11"/>
        <color rgb="FF008000"/>
        <rFont val="Calibri"/>
        <family val="2"/>
        <scheme val="minor"/>
      </rPr>
      <t>ਵ</t>
    </r>
    <r>
      <rPr>
        <b/>
        <sz val="11"/>
        <color rgb="FF800080"/>
        <rFont val="Calibri"/>
        <family val="2"/>
        <scheme val="minor"/>
      </rPr>
      <t>ਰਗ</t>
    </r>
    <r>
      <rPr>
        <sz val="11"/>
        <color rgb="FF008000"/>
        <rFont val="Calibri"/>
        <family val="2"/>
        <scheme val="minor"/>
      </rPr>
      <t xml:space="preserve"> ਦੂਤਾਂ </t>
    </r>
    <r>
      <rPr>
        <i/>
        <sz val="11"/>
        <color rgb="FF0000FF"/>
        <rFont val="Calibri"/>
        <family val="2"/>
        <scheme val="minor"/>
      </rPr>
      <t xml:space="preserve">ਦੇ ਦਸ ਹਜ਼ਾਰਾਂ ਦਿਆਂ </t>
    </r>
    <r>
      <rPr>
        <sz val="11"/>
        <color rgb="FF008000"/>
        <rFont val="Calibri"/>
        <family val="2"/>
        <scheme val="minor"/>
      </rPr>
      <t>ਕੋਲ</t>
    </r>
    <r>
      <rPr>
        <i/>
        <sz val="11"/>
        <color rgb="FF0000FF"/>
        <rFont val="Calibri"/>
        <family val="2"/>
        <scheme val="minor"/>
      </rPr>
      <t xml:space="preserve"> ਆਏ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</si>
  <si>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 xml:space="preserve">ਨ੍ਹਾਂ ਦੇ ਨਾਮ ਸਵਰਗ ਵਿੱਚ ਲਿਖੇ ਹੋਏ </t>
    </r>
    <r>
      <rPr>
        <i/>
        <sz val="11"/>
        <color rgb="FF0000FF"/>
        <rFont val="Calibri"/>
        <family val="2"/>
        <scheme val="minor"/>
      </rPr>
      <t>ਪ</t>
    </r>
    <r>
      <rPr>
        <sz val="11"/>
        <color rgb="FF008000"/>
        <rFont val="Calibri"/>
        <family val="2"/>
        <scheme val="minor"/>
      </rPr>
      <t>ਹ</t>
    </r>
    <r>
      <rPr>
        <i/>
        <sz val="11"/>
        <color rgb="FF0000FF"/>
        <rFont val="Calibri"/>
        <family val="2"/>
        <scheme val="minor"/>
      </rPr>
      <t xml:space="preserve">ਿਲੇ ਪੁੱਤਰਾਂ ਦੀ ਕਲੀਸਿਯਾ ਦੇ ਕੋਲ, ਸਾਰੇ ਲੋਕਾਂ ਦਾ </t>
    </r>
    <r>
      <rPr>
        <sz val="11"/>
        <color rgb="FF008000"/>
        <rFont val="Calibri"/>
        <family val="2"/>
        <scheme val="minor"/>
      </rPr>
      <t>ਨ</t>
    </r>
    <r>
      <rPr>
        <b/>
        <sz val="11"/>
        <color rgb="FF800080"/>
        <rFont val="Calibri"/>
        <family val="2"/>
        <scheme val="minor"/>
      </rPr>
      <t>ਿਆਈਂ</t>
    </r>
    <r>
      <rPr>
        <sz val="11"/>
        <color rgb="FF008000"/>
        <rFont val="Calibri"/>
        <family val="2"/>
        <scheme val="minor"/>
      </rPr>
      <t xml:space="preserve"> ਪਰਮੇਸ਼ੁਰ </t>
    </r>
    <r>
      <rPr>
        <i/>
        <sz val="11"/>
        <color rgb="FF0000FF"/>
        <rFont val="Calibri"/>
        <family val="2"/>
        <scheme val="minor"/>
      </rPr>
      <t xml:space="preserve">ਦੇ </t>
    </r>
    <r>
      <rPr>
        <sz val="11"/>
        <color rgb="FF008000"/>
        <rFont val="Calibri"/>
        <family val="2"/>
        <scheme val="minor"/>
      </rPr>
      <t xml:space="preserve">ਕੋਲ </t>
    </r>
    <r>
      <rPr>
        <strike/>
        <sz val="11"/>
        <color rgb="FFFF0000"/>
        <rFont val="Calibri"/>
        <family val="2"/>
        <scheme val="minor"/>
      </rPr>
      <t xml:space="preserve">ਜਿਹੜਾ ਸਾਰਿਆਂ ਦਾ ਨਿਆਂ ਕਰਨ ਵਾਲਾ ਹੈ </t>
    </r>
    <r>
      <rPr>
        <sz val="11"/>
        <color rgb="FF008000"/>
        <rFont val="Calibri"/>
        <family val="2"/>
        <scheme val="minor"/>
      </rPr>
      <t>ਅਤੇ</t>
    </r>
    <r>
      <rPr>
        <strike/>
        <sz val="11"/>
        <color rgb="FFFF0000"/>
        <rFont val="Calibri"/>
        <family val="2"/>
        <scheme val="minor"/>
      </rPr>
      <t xml:space="preserve"> ਸਿੱਧ ਕੀਤਿਆਂ ਹੋਇਆ</t>
    </r>
    <r>
      <rPr>
        <sz val="11"/>
        <color rgb="FF008000"/>
        <rFont val="Calibri"/>
        <family val="2"/>
        <scheme val="minor"/>
      </rPr>
      <t xml:space="preserve"> ਧਰਮੀਆਂ ਦ</t>
    </r>
    <r>
      <rPr>
        <b/>
        <sz val="11"/>
        <color rgb="FF800080"/>
        <rFont val="Calibri"/>
        <family val="2"/>
        <scheme val="minor"/>
      </rPr>
      <t>ੀਆਂ</t>
    </r>
    <r>
      <rPr>
        <sz val="11"/>
        <color rgb="FF008000"/>
        <rFont val="Calibri"/>
        <family val="2"/>
        <scheme val="minor"/>
      </rPr>
      <t xml:space="preserve"> ਆਤਮ</t>
    </r>
    <r>
      <rPr>
        <b/>
        <sz val="11"/>
        <color rgb="FF800080"/>
        <rFont val="Calibri"/>
        <family val="2"/>
        <scheme val="minor"/>
      </rPr>
      <t>ਾਵਾਂ ਜੋ ਸੰਪੂਰਨ ਕੀਤੀ</t>
    </r>
    <r>
      <rPr>
        <sz val="11"/>
        <color rgb="FF008000"/>
        <rFont val="Calibri"/>
        <family val="2"/>
        <scheme val="minor"/>
      </rPr>
      <t xml:space="preserve">ਆਂ </t>
    </r>
    <r>
      <rPr>
        <b/>
        <sz val="11"/>
        <color rgb="FF800080"/>
        <rFont val="Calibri"/>
        <family val="2"/>
        <scheme val="minor"/>
      </rPr>
      <t>ਗਈਆਂ ਹਨ,</t>
    </r>
  </si>
  <si>
    <r>
      <rPr>
        <sz val="11"/>
        <color rgb="FF008000"/>
        <rFont val="Calibri"/>
        <family val="2"/>
        <scheme val="minor"/>
      </rPr>
      <t xml:space="preserve">ਅਤੇ ਯਿਸੂ </t>
    </r>
    <r>
      <rPr>
        <b/>
        <sz val="11"/>
        <color rgb="FF800080"/>
        <rFont val="Calibri"/>
        <family val="2"/>
        <scheme val="minor"/>
      </rPr>
      <t>ਦੇ ਨਾ</t>
    </r>
    <r>
      <rPr>
        <sz val="11"/>
        <color rgb="FF008000"/>
        <rFont val="Calibri"/>
        <family val="2"/>
        <scheme val="minor"/>
      </rPr>
      <t>ਲ</t>
    </r>
    <r>
      <rPr>
        <strike/>
        <sz val="11"/>
        <color rgb="FFFF0000"/>
        <rFont val="Calibri"/>
        <family val="2"/>
        <scheme val="minor"/>
      </rPr>
      <t xml:space="preserve"> ਜਿਹੜਾ</t>
    </r>
    <r>
      <rPr>
        <sz val="11"/>
        <color rgb="FF008000"/>
        <rFont val="Calibri"/>
        <family val="2"/>
        <scheme val="minor"/>
      </rPr>
      <t xml:space="preserve"> ਨਵੇਂ ਨੇਮ ਦ</t>
    </r>
    <r>
      <rPr>
        <b/>
        <sz val="11"/>
        <color rgb="FF800080"/>
        <rFont val="Calibri"/>
        <family val="2"/>
        <scheme val="minor"/>
      </rPr>
      <t>ੇ</t>
    </r>
    <r>
      <rPr>
        <sz val="11"/>
        <color rgb="FF008000"/>
        <rFont val="Calibri"/>
        <family val="2"/>
        <scheme val="minor"/>
      </rPr>
      <t xml:space="preserve"> ਵਿਚ</t>
    </r>
    <r>
      <rPr>
        <b/>
        <sz val="11"/>
        <color rgb="FF80008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t>
    </r>
    <r>
      <rPr>
        <b/>
        <sz val="11"/>
        <color rgb="FF800080"/>
        <rFont val="Calibri"/>
        <family val="2"/>
        <scheme val="minor"/>
      </rPr>
      <t>ਸੁਆਦ</t>
    </r>
    <r>
      <rPr>
        <sz val="11"/>
        <color rgb="FF008000"/>
        <rFont val="Calibri"/>
        <family val="2"/>
        <scheme val="minor"/>
      </rPr>
      <t xml:space="preserve"> ਲਹੂ </t>
    </r>
    <r>
      <rPr>
        <b/>
        <sz val="11"/>
        <color rgb="FF800080"/>
        <rFont val="Calibri"/>
        <family val="2"/>
        <scheme val="minor"/>
      </rPr>
      <t>ਨਾ</t>
    </r>
    <r>
      <rPr>
        <sz val="11"/>
        <color rgb="FF008000"/>
        <rFont val="Calibri"/>
        <family val="2"/>
        <scheme val="minor"/>
      </rPr>
      <t>ਲ ਜੋ ਹਾਬਲ ਦੇ ਲ</t>
    </r>
    <r>
      <rPr>
        <i/>
        <sz val="11"/>
        <color rgb="FF0000FF"/>
        <rFont val="Calibri"/>
        <family val="2"/>
        <scheme val="minor"/>
      </rPr>
      <t>ਈ ਵ</t>
    </r>
    <r>
      <rPr>
        <sz val="11"/>
        <color rgb="FF008000"/>
        <rFont val="Calibri"/>
        <family val="2"/>
        <scheme val="minor"/>
      </rPr>
      <t>ਹ</t>
    </r>
    <r>
      <rPr>
        <strike/>
        <sz val="11"/>
        <color rgb="FFFF0000"/>
        <rFont val="Calibri"/>
        <family val="2"/>
        <scheme val="minor"/>
      </rPr>
      <t>ੂ ਨ</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ਹੈ।</t>
    </r>
  </si>
  <si>
    <r>
      <rPr>
        <i/>
        <sz val="11"/>
        <color rgb="FF0000FF"/>
        <rFont val="Calibri"/>
        <family val="2"/>
        <scheme val="minor"/>
      </rPr>
      <t>ਸਾ</t>
    </r>
    <r>
      <rPr>
        <sz val="11"/>
        <color rgb="FF008000"/>
        <rFont val="Calibri"/>
        <family val="2"/>
        <scheme val="minor"/>
      </rPr>
      <t>ਵ</t>
    </r>
    <r>
      <rPr>
        <b/>
        <sz val="11"/>
        <color rgb="FF800080"/>
        <rFont val="Calibri"/>
        <family val="2"/>
        <scheme val="minor"/>
      </rPr>
      <t>ਧਾਨ, ਜ</t>
    </r>
    <r>
      <rPr>
        <sz val="11"/>
        <color rgb="FF008000"/>
        <rFont val="Calibri"/>
        <family val="2"/>
        <scheme val="minor"/>
      </rPr>
      <t>ੋ</t>
    </r>
    <r>
      <rPr>
        <b/>
        <sz val="11"/>
        <color rgb="FF800080"/>
        <rFont val="Calibri"/>
        <family val="2"/>
        <scheme val="minor"/>
      </rPr>
      <t xml:space="preserve"> ਬੋਲਣ ਵਾਲਾ</t>
    </r>
    <r>
      <rPr>
        <sz val="11"/>
        <color rgb="FF008000"/>
        <rFont val="Calibri"/>
        <family val="2"/>
        <scheme val="minor"/>
      </rPr>
      <t xml:space="preserve"> ਤੁ</t>
    </r>
    <r>
      <rPr>
        <b/>
        <sz val="11"/>
        <color rgb="FF800080"/>
        <rFont val="Calibri"/>
        <family val="2"/>
        <scheme val="minor"/>
      </rPr>
      <t>ਹਾਨੂੰ ਆਖਦਾ ਹੈ</t>
    </r>
    <r>
      <rPr>
        <sz val="11"/>
        <color rgb="FF008000"/>
        <rFont val="Calibri"/>
        <family val="2"/>
        <scheme val="minor"/>
      </rPr>
      <t xml:space="preserve"> ਉਸ ਤੋਂ </t>
    </r>
    <r>
      <rPr>
        <strike/>
        <sz val="11"/>
        <color rgb="FFFF0000"/>
        <rFont val="Calibri"/>
        <family val="2"/>
        <scheme val="minor"/>
      </rPr>
      <t xml:space="preserve">ਜਿਹੜਾ ਬੋਲਦਾ ਹੈ ਮੂੰਹ </t>
    </r>
    <r>
      <rPr>
        <sz val="11"/>
        <color rgb="FF008000"/>
        <rFont val="Calibri"/>
        <family val="2"/>
        <scheme val="minor"/>
      </rPr>
      <t xml:space="preserve">ਨਾ </t>
    </r>
    <r>
      <rPr>
        <b/>
        <sz val="11"/>
        <color rgb="FF800080"/>
        <rFont val="Calibri"/>
        <family val="2"/>
        <scheme val="minor"/>
      </rPr>
      <t>ਡਰੇ</t>
    </r>
    <r>
      <rPr>
        <sz val="11"/>
        <color rgb="FF008000"/>
        <rFont val="Calibri"/>
        <family val="2"/>
        <scheme val="minor"/>
      </rPr>
      <t>, ਕਿਉਂ</t>
    </r>
    <r>
      <rPr>
        <strike/>
        <sz val="11"/>
        <color rgb="FFFF0000"/>
        <rFont val="Calibri"/>
        <family val="2"/>
        <scheme val="minor"/>
      </rPr>
      <t>ਕਿ</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b/>
        <sz val="11"/>
        <color rgb="FF800080"/>
        <rFont val="Calibri"/>
        <family val="2"/>
        <scheme val="minor"/>
      </rPr>
      <t xml:space="preserve"> ਜੇ</t>
    </r>
    <r>
      <rPr>
        <sz val="11"/>
        <color rgb="FF008000"/>
        <rFont val="Calibri"/>
        <family val="2"/>
        <scheme val="minor"/>
      </rPr>
      <t xml:space="preserve"> ਉਹ</t>
    </r>
    <r>
      <rPr>
        <strike/>
        <sz val="11"/>
        <color rgb="FFFF0000"/>
        <rFont val="Calibri"/>
        <family val="2"/>
        <scheme val="minor"/>
      </rPr>
      <t xml:space="preserve"> ਨਾ ਬਚੇ ਜਿਨ੍ਹਾਂ ਉਸ ਤੋਂ ਮੂੰਹ ਮੋੜੇ</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ਧਰਤੀ ਉੱਤੇ </t>
    </r>
    <r>
      <rPr>
        <b/>
        <sz val="11"/>
        <color rgb="FF800080"/>
        <rFont val="Calibri"/>
        <family val="2"/>
        <scheme val="minor"/>
      </rPr>
      <t>ਉਸ ਨੂੰ ਜੋ ਵ</t>
    </r>
    <r>
      <rPr>
        <sz val="11"/>
        <color rgb="FF008000"/>
        <rFont val="Calibri"/>
        <family val="2"/>
        <scheme val="minor"/>
      </rPr>
      <t>ਿ</t>
    </r>
    <r>
      <rPr>
        <i/>
        <sz val="11"/>
        <color rgb="FF0000FF"/>
        <rFont val="Calibri"/>
        <family val="2"/>
        <scheme val="minor"/>
      </rPr>
      <t>ਹਲਾ ਕੀ</t>
    </r>
    <r>
      <rPr>
        <sz val="11"/>
        <color rgb="FF008000"/>
        <rFont val="Calibri"/>
        <family val="2"/>
        <scheme val="minor"/>
      </rPr>
      <t>ਤਾ</t>
    </r>
    <r>
      <rPr>
        <b/>
        <sz val="11"/>
        <color rgb="FF800080"/>
        <rFont val="Calibri"/>
        <family val="2"/>
        <scheme val="minor"/>
      </rPr>
      <t xml:space="preserve"> ਹੈ, ਨ</t>
    </r>
    <r>
      <rPr>
        <sz val="11"/>
        <color rgb="FF008000"/>
        <rFont val="Calibri"/>
        <family val="2"/>
        <scheme val="minor"/>
      </rPr>
      <t xml:space="preserve">ਾ </t>
    </r>
    <r>
      <rPr>
        <b/>
        <sz val="11"/>
        <color rgb="FF800080"/>
        <rFont val="Calibri"/>
        <family val="2"/>
        <scheme val="minor"/>
      </rPr>
      <t>ਛੱਡ ਕੇ ਨਾ ਬਚ ਗਏ</t>
    </r>
    <r>
      <rPr>
        <sz val="11"/>
        <color rgb="FF008000"/>
        <rFont val="Calibri"/>
        <family val="2"/>
        <scheme val="minor"/>
      </rPr>
      <t xml:space="preserve"> ਤਾਂ </t>
    </r>
    <r>
      <rPr>
        <i/>
        <sz val="11"/>
        <color rgb="FF0000FF"/>
        <rFont val="Calibri"/>
        <family val="2"/>
        <scheme val="minor"/>
      </rPr>
      <t xml:space="preserve">ਫੇਰ ਤੁਸੀਂ </t>
    </r>
    <r>
      <rPr>
        <sz val="11"/>
        <color rgb="FF008000"/>
        <rFont val="Calibri"/>
        <family val="2"/>
        <scheme val="minor"/>
      </rPr>
      <t>ਉਸ</t>
    </r>
    <r>
      <rPr>
        <i/>
        <sz val="11"/>
        <color rgb="FF0000FF"/>
        <rFont val="Calibri"/>
        <family val="2"/>
        <scheme val="minor"/>
      </rPr>
      <t xml:space="preserve"> ਸਵਰਗੀ ਵੱਲੋਂ ਮੁੜਨ ਵਾਲੇ</t>
    </r>
    <r>
      <rPr>
        <sz val="11"/>
        <color rgb="FF008000"/>
        <rFont val="Calibri"/>
        <family val="2"/>
        <scheme val="minor"/>
      </rPr>
      <t xml:space="preserve"> ਤੋਂ </t>
    </r>
    <r>
      <rPr>
        <i/>
        <sz val="11"/>
        <color rgb="FF0000FF"/>
        <rFont val="Calibri"/>
        <family val="2"/>
        <scheme val="minor"/>
      </rPr>
      <t xml:space="preserve">ਵੱਧ </t>
    </r>
    <r>
      <rPr>
        <sz val="11"/>
        <color rgb="FF008000"/>
        <rFont val="Calibri"/>
        <family val="2"/>
        <scheme val="minor"/>
      </rPr>
      <t>ਕ</t>
    </r>
    <r>
      <rPr>
        <strike/>
        <sz val="11"/>
        <color rgb="FFFF0000"/>
        <rFont val="Calibri"/>
        <family val="2"/>
        <scheme val="minor"/>
      </rPr>
      <t>ਿਵ</t>
    </r>
    <r>
      <rPr>
        <sz val="11"/>
        <color rgb="FF008000"/>
        <rFont val="Calibri"/>
        <family val="2"/>
        <scheme val="minor"/>
      </rPr>
      <t>ੇ</t>
    </r>
    <r>
      <rPr>
        <b/>
        <sz val="11"/>
        <color rgb="FF800080"/>
        <rFont val="Calibri"/>
        <family val="2"/>
        <scheme val="minor"/>
      </rPr>
      <t xml:space="preserve"> ਨਾ</t>
    </r>
    <r>
      <rPr>
        <sz val="11"/>
        <color rgb="FF008000"/>
        <rFont val="Calibri"/>
        <family val="2"/>
        <scheme val="minor"/>
      </rPr>
      <t xml:space="preserve"> ਬਚ</t>
    </r>
    <r>
      <rPr>
        <b/>
        <sz val="11"/>
        <color rgb="FF800080"/>
        <rFont val="Calibri"/>
        <family val="2"/>
        <scheme val="minor"/>
      </rPr>
      <t>ੋ</t>
    </r>
    <r>
      <rPr>
        <sz val="11"/>
        <color rgb="FF008000"/>
        <rFont val="Calibri"/>
        <family val="2"/>
        <scheme val="minor"/>
      </rPr>
      <t>ਂਗੇ</t>
    </r>
    <r>
      <rPr>
        <b/>
        <sz val="11"/>
        <color rgb="FF800080"/>
        <rFont val="Calibri"/>
        <family val="2"/>
        <scheme val="minor"/>
      </rPr>
      <t>!</t>
    </r>
  </si>
  <si>
    <r>
      <rPr>
        <strike/>
        <sz val="11"/>
        <color rgb="FFFF0000"/>
        <rFont val="Calibri"/>
        <family val="2"/>
        <scheme val="minor"/>
      </rPr>
      <t xml:space="preserve">ਜਿਹ ਦੇ ਸ਼ਬਦ ਨੇ </t>
    </r>
    <r>
      <rPr>
        <sz val="11"/>
        <color rgb="FF008000"/>
        <rFont val="Calibri"/>
        <family val="2"/>
        <scheme val="minor"/>
      </rPr>
      <t xml:space="preserve">ਉਸ ਵੇਲੇ ਧਰਤੀ </t>
    </r>
    <r>
      <rPr>
        <i/>
        <sz val="11"/>
        <color rgb="FF0000FF"/>
        <rFont val="Calibri"/>
        <family val="2"/>
        <scheme val="minor"/>
      </rPr>
      <t xml:space="preserve">ਦੀ ਅਵਾਜ਼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ਗਈ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ਹੁਣ ਉਹ </t>
    </r>
    <r>
      <rPr>
        <strike/>
        <sz val="11"/>
        <color rgb="FFFF0000"/>
        <rFont val="Calibri"/>
        <family val="2"/>
        <scheme val="minor"/>
      </rPr>
      <t xml:space="preserve">ਨੇ </t>
    </r>
    <r>
      <rPr>
        <sz val="11"/>
        <color rgb="FF008000"/>
        <rFont val="Calibri"/>
        <family val="2"/>
        <scheme val="minor"/>
      </rPr>
      <t xml:space="preserve">ਇਹ </t>
    </r>
    <r>
      <rPr>
        <b/>
        <sz val="11"/>
        <color rgb="FF800080"/>
        <rFont val="Calibri"/>
        <family val="2"/>
        <scheme val="minor"/>
      </rPr>
      <t>ਆਖ</t>
    </r>
    <r>
      <rPr>
        <sz val="11"/>
        <color rgb="FF008000"/>
        <rFont val="Calibri"/>
        <family val="2"/>
        <scheme val="minor"/>
      </rPr>
      <t>ਦ</t>
    </r>
    <r>
      <rPr>
        <strike/>
        <sz val="11"/>
        <color rgb="FFFF0000"/>
        <rFont val="Calibri"/>
        <family val="2"/>
        <scheme val="minor"/>
      </rPr>
      <t>ਿੱਤ</t>
    </r>
    <r>
      <rPr>
        <sz val="11"/>
        <color rgb="FF008000"/>
        <rFont val="Calibri"/>
        <family val="2"/>
        <scheme val="minor"/>
      </rPr>
      <t xml:space="preserve">ਾ ਹੈ </t>
    </r>
    <r>
      <rPr>
        <strike/>
        <sz val="11"/>
        <color rgb="FFFF0000"/>
        <rFont val="Calibri"/>
        <family val="2"/>
        <scheme val="minor"/>
      </rPr>
      <t>ਭਈ ਫੇਰ ਇੱ</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 ਕੇਵਲ ਧਰਤੀ ਨੂੰ ਹੀ ਨਹੀਂ ਸਗੋਂ ਅਕਾਸ਼ ਨੂੰ ਵੀ ਹਿ</t>
    </r>
    <r>
      <rPr>
        <i/>
        <sz val="11"/>
        <color rgb="FF0000FF"/>
        <rFont val="Calibri"/>
        <family val="2"/>
        <scheme val="minor"/>
      </rPr>
      <t>ੱ</t>
    </r>
    <r>
      <rPr>
        <sz val="11"/>
        <color rgb="FF008000"/>
        <rFont val="Calibri"/>
        <family val="2"/>
        <scheme val="minor"/>
      </rPr>
      <t>ਲ</t>
    </r>
    <r>
      <rPr>
        <i/>
        <sz val="11"/>
        <color rgb="FF0000FF"/>
        <rFont val="Calibri"/>
        <family val="2"/>
        <scheme val="minor"/>
      </rPr>
      <t>ਵ</t>
    </r>
    <r>
      <rPr>
        <sz val="11"/>
        <color rgb="FF008000"/>
        <rFont val="Calibri"/>
        <family val="2"/>
        <scheme val="minor"/>
      </rPr>
      <t>ਾ</t>
    </r>
    <r>
      <rPr>
        <b/>
        <sz val="11"/>
        <color rgb="FF800080"/>
        <rFont val="Calibri"/>
        <family val="2"/>
        <scheme val="minor"/>
      </rPr>
      <t>ਵਾ</t>
    </r>
    <r>
      <rPr>
        <sz val="11"/>
        <color rgb="FF008000"/>
        <rFont val="Calibri"/>
        <family val="2"/>
        <scheme val="minor"/>
      </rPr>
      <t>ਂਗਾ।</t>
    </r>
  </si>
  <si>
    <r>
      <rPr>
        <b/>
        <sz val="11"/>
        <color rgb="FF800080"/>
        <rFont val="Calibri"/>
        <family val="2"/>
        <scheme val="minor"/>
      </rPr>
      <t>ਇਸ ਲਈ ਜੋ ਉਹ</t>
    </r>
    <r>
      <rPr>
        <sz val="11"/>
        <color rgb="FF008000"/>
        <rFont val="Calibri"/>
        <family val="2"/>
        <scheme val="minor"/>
      </rPr>
      <t xml:space="preserve"> ਇਹ </t>
    </r>
    <r>
      <rPr>
        <b/>
        <sz val="11"/>
        <color rgb="FF800080"/>
        <rFont val="Calibri"/>
        <family val="2"/>
        <scheme val="minor"/>
      </rPr>
      <t>ਆਖ</t>
    </r>
    <r>
      <rPr>
        <sz val="11"/>
        <color rgb="FF008000"/>
        <rFont val="Calibri"/>
        <family val="2"/>
        <scheme val="minor"/>
      </rPr>
      <t xml:space="preserve">ਦਾ ਹੈ ਕਿ </t>
    </r>
    <r>
      <rPr>
        <strike/>
        <sz val="11"/>
        <color rgb="FFFF0000"/>
        <rFont val="Calibri"/>
        <family val="2"/>
        <scheme val="minor"/>
      </rPr>
      <t xml:space="preserve">ਬਣਾਈਆਂ ਹੋਈਆਂ ਵਸਤਾਂ ਵਾਂਗੂੰ ਉਹ ਵਸਤਾਂ </t>
    </r>
    <r>
      <rPr>
        <sz val="11"/>
        <color rgb="FF008000"/>
        <rFont val="Calibri"/>
        <family val="2"/>
        <scheme val="minor"/>
      </rPr>
      <t>ਜਿਹੜ</t>
    </r>
    <r>
      <rPr>
        <i/>
        <sz val="11"/>
        <color rgb="FF0000FF"/>
        <rFont val="Calibri"/>
        <family val="2"/>
        <scheme val="minor"/>
      </rPr>
      <t>ੀਆਂ ਟਹਿਣ</t>
    </r>
    <r>
      <rPr>
        <sz val="11"/>
        <color rgb="FF008000"/>
        <rFont val="Calibri"/>
        <family val="2"/>
        <scheme val="minor"/>
      </rPr>
      <t xml:space="preserve">ੀਆਂ ਹਿਲਾਈਆਂ ਜਾਂਦੀਆਂ ਹਨ </t>
    </r>
    <r>
      <rPr>
        <i/>
        <sz val="11"/>
        <color rgb="FF0000FF"/>
        <rFont val="Calibri"/>
        <family val="2"/>
        <scheme val="minor"/>
      </rPr>
      <t xml:space="preserve">ਉਨ੍ਹਾਂ ਨੂੰ </t>
    </r>
    <r>
      <rPr>
        <sz val="11"/>
        <color rgb="FF008000"/>
        <rFont val="Calibri"/>
        <family val="2"/>
        <scheme val="minor"/>
      </rPr>
      <t>ਸ</t>
    </r>
    <r>
      <rPr>
        <b/>
        <sz val="11"/>
        <color rgb="FF800080"/>
        <rFont val="Calibri"/>
        <family val="2"/>
        <scheme val="minor"/>
      </rPr>
      <t>ਿੱਧੀਆਂ</t>
    </r>
    <r>
      <rPr>
        <sz val="11"/>
        <color rgb="FF008000"/>
        <rFont val="Calibri"/>
        <family val="2"/>
        <scheme val="minor"/>
      </rPr>
      <t xml:space="preserve"> </t>
    </r>
    <r>
      <rPr>
        <b/>
        <sz val="11"/>
        <color rgb="FF800080"/>
        <rFont val="Calibri"/>
        <family val="2"/>
        <scheme val="minor"/>
      </rPr>
      <t>ਵਾਂਗੂੰ ਤਬਦੀ</t>
    </r>
    <r>
      <rPr>
        <sz val="11"/>
        <color rgb="FF008000"/>
        <rFont val="Calibri"/>
        <family val="2"/>
        <scheme val="minor"/>
      </rPr>
      <t>ਲ</t>
    </r>
    <r>
      <rPr>
        <i/>
        <sz val="11"/>
        <color rgb="FF0000FF"/>
        <rFont val="Calibri"/>
        <family val="2"/>
        <scheme val="minor"/>
      </rPr>
      <t xml:space="preserve"> ਕੀਤਾ</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ਤਾਂ ਜੋ</t>
    </r>
    <r>
      <rPr>
        <strike/>
        <sz val="11"/>
        <color rgb="FFFF0000"/>
        <rFont val="Calibri"/>
        <family val="2"/>
        <scheme val="minor"/>
      </rPr>
      <t xml:space="preserve"> ਉਹ ਵਸਤਾਂ</t>
    </r>
    <r>
      <rPr>
        <sz val="11"/>
        <color rgb="FF008000"/>
        <rFont val="Calibri"/>
        <family val="2"/>
        <scheme val="minor"/>
      </rPr>
      <t xml:space="preserve"> ਜਿਹੜੀਆਂ ਨਹੀਂ ਹਿਲਾਈਆਂ ਜਾਂਦੀਆਂ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ਉਹ ਠ</t>
    </r>
    <r>
      <rPr>
        <sz val="11"/>
        <color rgb="FF008000"/>
        <rFont val="Calibri"/>
        <family val="2"/>
        <scheme val="minor"/>
      </rPr>
      <t>ਹਿ</t>
    </r>
    <r>
      <rPr>
        <i/>
        <sz val="11"/>
        <color rgb="FF0000FF"/>
        <rFont val="Calibri"/>
        <family val="2"/>
        <scheme val="minor"/>
      </rPr>
      <t>ਰ ਨਾ ਜਾ</t>
    </r>
    <r>
      <rPr>
        <sz val="11"/>
        <color rgb="FF008000"/>
        <rFont val="Calibri"/>
        <family val="2"/>
        <scheme val="minor"/>
      </rPr>
      <t>ਣ।</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</si>
  <si>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ਸਾਨੂੰ ਇੱਕ </t>
    </r>
    <r>
      <rPr>
        <i/>
        <sz val="11"/>
        <color rgb="FF0000FF"/>
        <rFont val="Calibri"/>
        <family val="2"/>
        <scheme val="minor"/>
      </rPr>
      <t xml:space="preserve">ਅਸ਼ੁੱਧ </t>
    </r>
    <r>
      <rPr>
        <sz val="11"/>
        <color rgb="FF008000"/>
        <rFont val="Calibri"/>
        <family val="2"/>
        <scheme val="minor"/>
      </rPr>
      <t>ਰਾਜ ਮਿਲ</t>
    </r>
    <r>
      <rPr>
        <i/>
        <sz val="11"/>
        <color rgb="FF0000FF"/>
        <rFont val="Calibri"/>
        <family val="2"/>
        <scheme val="minor"/>
      </rPr>
      <t>ਣ ਕਰਕੇ ਕ</t>
    </r>
    <r>
      <rPr>
        <sz val="11"/>
        <color rgb="FF008000"/>
        <rFont val="Calibri"/>
        <family val="2"/>
        <scheme val="minor"/>
      </rPr>
      <t>ਿ</t>
    </r>
    <r>
      <rPr>
        <b/>
        <sz val="11"/>
        <color rgb="FF800080"/>
        <rFont val="Calibri"/>
        <family val="2"/>
        <scheme val="minor"/>
      </rPr>
      <t>ਰਪਾ ਮਿਲੀ,</t>
    </r>
    <r>
      <rPr>
        <sz val="11"/>
        <color rgb="FF008000"/>
        <rFont val="Calibri"/>
        <family val="2"/>
        <scheme val="minor"/>
      </rPr>
      <t xml:space="preserve"> ਜਿ</t>
    </r>
    <r>
      <rPr>
        <b/>
        <sz val="11"/>
        <color rgb="FF800080"/>
        <rFont val="Calibri"/>
        <family val="2"/>
        <scheme val="minor"/>
      </rPr>
      <t>ਸ ਦੇ ਰ</t>
    </r>
    <r>
      <rPr>
        <sz val="11"/>
        <color rgb="FF008000"/>
        <rFont val="Calibri"/>
        <family val="2"/>
        <scheme val="minor"/>
      </rPr>
      <t>ਾ</t>
    </r>
    <r>
      <rPr>
        <strike/>
        <sz val="11"/>
        <color rgb="FFFF0000"/>
        <rFont val="Calibri"/>
        <family val="2"/>
        <scheme val="minor"/>
      </rPr>
      <t xml:space="preserve"> ਹਿਲਾਇਆ ਨ</t>
    </r>
    <r>
      <rPr>
        <sz val="11"/>
        <color rgb="FF008000"/>
        <rFont val="Calibri"/>
        <family val="2"/>
        <scheme val="minor"/>
      </rPr>
      <t>ਹੀਂ</t>
    </r>
    <r>
      <rPr>
        <strike/>
        <sz val="11"/>
        <color rgb="FFFF0000"/>
        <rFont val="Calibri"/>
        <family val="2"/>
        <scheme val="minor"/>
      </rPr>
      <t xml:space="preserve"> ਜਾਂਦਾ ਤਾਂ ਆਓ,</t>
    </r>
    <r>
      <rPr>
        <sz val="11"/>
        <color rgb="FF008000"/>
        <rFont val="Calibri"/>
        <family val="2"/>
        <scheme val="minor"/>
      </rPr>
      <t xml:space="preserve"> ਅਸੀਂ </t>
    </r>
    <r>
      <rPr>
        <b/>
        <sz val="11"/>
        <color rgb="FF800080"/>
        <rFont val="Calibri"/>
        <family val="2"/>
        <scheme val="minor"/>
      </rPr>
      <t>ਮ</t>
    </r>
    <r>
      <rPr>
        <sz val="11"/>
        <color rgb="FF008000"/>
        <rFont val="Calibri"/>
        <family val="2"/>
        <scheme val="minor"/>
      </rPr>
      <t>ਨ</t>
    </r>
    <r>
      <rPr>
        <b/>
        <sz val="11"/>
        <color rgb="FF800080"/>
        <rFont val="Calibri"/>
        <family val="2"/>
        <scheme val="minor"/>
      </rPr>
      <t>ਭ</t>
    </r>
    <r>
      <rPr>
        <sz val="11"/>
        <color rgb="FF008000"/>
        <rFont val="Calibri"/>
        <family val="2"/>
        <scheme val="minor"/>
      </rPr>
      <t>ਾ</t>
    </r>
    <r>
      <rPr>
        <i/>
        <sz val="11"/>
        <color rgb="FF0000FF"/>
        <rFont val="Calibri"/>
        <family val="2"/>
        <scheme val="minor"/>
      </rPr>
      <t>ਉਂ</t>
    </r>
    <r>
      <rPr>
        <sz val="11"/>
        <color rgb="FF008000"/>
        <rFont val="Calibri"/>
        <family val="2"/>
        <scheme val="minor"/>
      </rPr>
      <t>ਦ</t>
    </r>
    <r>
      <rPr>
        <strike/>
        <sz val="11"/>
        <color rgb="FFFF0000"/>
        <rFont val="Calibri"/>
        <family val="2"/>
        <scheme val="minor"/>
      </rPr>
      <t xml:space="preserve"> ਕਰੀਏ ਜਿਸ ਕਰਕ</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ਪਰਮੇਸ਼ੁਰ ਦੀ </t>
    </r>
    <r>
      <rPr>
        <i/>
        <sz val="11"/>
        <color rgb="FF0000FF"/>
        <rFont val="Calibri"/>
        <family val="2"/>
        <scheme val="minor"/>
      </rPr>
      <t xml:space="preserve">ਬੰਦਗੀ ਅਤੇ ਭਗਤੀ ਨਾਲ </t>
    </r>
    <r>
      <rPr>
        <sz val="11"/>
        <color rgb="FF008000"/>
        <rFont val="Calibri"/>
        <family val="2"/>
        <scheme val="minor"/>
      </rPr>
      <t>ਉ</t>
    </r>
    <r>
      <rPr>
        <b/>
        <sz val="11"/>
        <color rgb="FF800080"/>
        <rFont val="Calibri"/>
        <family val="2"/>
        <scheme val="minor"/>
      </rPr>
      <t>ਸ ਦੀ</t>
    </r>
    <r>
      <rPr>
        <sz val="11"/>
        <color rgb="FF008000"/>
        <rFont val="Calibri"/>
        <family val="2"/>
        <scheme val="minor"/>
      </rPr>
      <t xml:space="preserve"> ਬੰਦਗੀ ਕਰੀਏ</t>
    </r>
    <r>
      <rPr>
        <b/>
        <sz val="11"/>
        <color rgb="FF800080"/>
        <rFont val="Calibri"/>
        <family val="2"/>
        <scheme val="minor"/>
      </rPr>
      <t>।</t>
    </r>
  </si>
  <si>
    <r>
      <rPr>
        <sz val="11"/>
        <color rgb="FF008000"/>
        <rFont val="Calibri"/>
        <family val="2"/>
        <scheme val="minor"/>
      </rPr>
      <t xml:space="preserve">ਕਿਉਂ ਜੋ ਸਾਡਾ ਪਰਮੇਸ਼ੁਰ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ਅੱਗ </t>
    </r>
    <r>
      <rPr>
        <i/>
        <sz val="11"/>
        <color rgb="FF0000FF"/>
        <rFont val="Calibri"/>
        <family val="2"/>
        <scheme val="minor"/>
      </rPr>
      <t xml:space="preserve">ਨਾਲ ਭਰਿਆ ਹੋਇਆ </t>
    </r>
    <r>
      <rPr>
        <sz val="11"/>
        <color rgb="FF008000"/>
        <rFont val="Calibri"/>
        <family val="2"/>
        <scheme val="minor"/>
      </rPr>
      <t>ਹੈ।</t>
    </r>
  </si>
  <si>
    <r>
      <rPr>
        <i/>
        <sz val="11"/>
        <color rgb="FF0000FF"/>
        <rFont val="Calibri"/>
        <family val="2"/>
        <scheme val="minor"/>
      </rPr>
      <t xml:space="preserve">ਕਿਉਂ ਜੋ </t>
    </r>
    <r>
      <rPr>
        <sz val="11"/>
        <color rgb="FF008000"/>
        <rFont val="Calibri"/>
        <family val="2"/>
        <scheme val="minor"/>
      </rPr>
      <t xml:space="preserve">ਤੁਸੀਂ </t>
    </r>
    <r>
      <rPr>
        <b/>
        <sz val="11"/>
        <color rgb="FF800080"/>
        <rFont val="Calibri"/>
        <family val="2"/>
        <scheme val="minor"/>
      </rPr>
      <t>ਇਹੋ ਜਿਹੇ</t>
    </r>
    <r>
      <rPr>
        <sz val="11"/>
        <color rgb="FF008000"/>
        <rFont val="Calibri"/>
        <family val="2"/>
        <scheme val="minor"/>
      </rPr>
      <t xml:space="preserve"> ਵ</t>
    </r>
    <r>
      <rPr>
        <strike/>
        <sz val="11"/>
        <color rgb="FFFF0000"/>
        <rFont val="Calibri"/>
        <family val="2"/>
        <scheme val="minor"/>
      </rPr>
      <t>ੱਲ ਧ</t>
    </r>
    <r>
      <rPr>
        <sz val="11"/>
        <color rgb="FF008000"/>
        <rFont val="Calibri"/>
        <family val="2"/>
        <scheme val="minor"/>
      </rPr>
      <t>ਿ</t>
    </r>
    <r>
      <rPr>
        <b/>
        <sz val="11"/>
        <color rgb="FF800080"/>
        <rFont val="Calibri"/>
        <family val="2"/>
        <scheme val="minor"/>
      </rPr>
      <t>ਚਾਰ</t>
    </r>
    <r>
      <rPr>
        <sz val="11"/>
        <color rgb="FF008000"/>
        <rFont val="Calibri"/>
        <family val="2"/>
        <scheme val="minor"/>
      </rPr>
      <t xml:space="preserve"> ਕਰੋ ਜ</t>
    </r>
    <r>
      <rPr>
        <b/>
        <sz val="11"/>
        <color rgb="FF800080"/>
        <rFont val="Calibri"/>
        <family val="2"/>
        <scheme val="minor"/>
      </rPr>
      <t>ੋ</t>
    </r>
    <r>
      <rPr>
        <sz val="11"/>
        <color rgb="FF008000"/>
        <rFont val="Calibri"/>
        <family val="2"/>
        <scheme val="minor"/>
      </rPr>
      <t xml:space="preserve"> ਪਾਪੀਆਂ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ਐ</t>
    </r>
    <r>
      <rPr>
        <sz val="11"/>
        <color rgb="FF008000"/>
        <rFont val="Calibri"/>
        <family val="2"/>
        <scheme val="minor"/>
      </rPr>
      <t>ਨਾ</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ਦਰੋਹ ਸਹਿ </t>
    </r>
    <r>
      <rPr>
        <sz val="11"/>
        <color rgb="FF008000"/>
        <rFont val="Calibri"/>
        <family val="2"/>
        <scheme val="minor"/>
      </rPr>
      <t>ਲ</t>
    </r>
    <r>
      <rPr>
        <strike/>
        <sz val="11"/>
        <color rgb="FFFF0000"/>
        <rFont val="Calibri"/>
        <family val="2"/>
        <scheme val="minor"/>
      </rPr>
      <t>ਿਆ</t>
    </r>
    <r>
      <rPr>
        <sz val="11"/>
        <color rgb="FF008000"/>
        <rFont val="Calibri"/>
        <family val="2"/>
        <scheme val="minor"/>
      </rPr>
      <t xml:space="preserve"> ਕ</t>
    </r>
    <r>
      <rPr>
        <b/>
        <sz val="11"/>
        <color rgb="FF800080"/>
        <rFont val="Calibri"/>
        <family val="2"/>
        <scheme val="minor"/>
      </rPr>
      <t>ੇ ਆਪਣੇ ਆਪ ਨੂੰ ਦੁੱਖ-ਸੁੱਖ ਭੋਗੋ,</t>
    </r>
    <r>
      <rPr>
        <sz val="11"/>
        <color rgb="FF008000"/>
        <rFont val="Calibri"/>
        <family val="2"/>
        <scheme val="minor"/>
      </rPr>
      <t xml:space="preserve"> ਇ</t>
    </r>
    <r>
      <rPr>
        <i/>
        <sz val="11"/>
        <color rgb="FF0000FF"/>
        <rFont val="Calibri"/>
        <family val="2"/>
        <scheme val="minor"/>
      </rPr>
      <t>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ਹੋਵੇ ਜੋ ਤੁਸੀਂ </t>
    </r>
    <r>
      <rPr>
        <b/>
        <sz val="11"/>
        <color rgb="FF800080"/>
        <rFont val="Calibri"/>
        <family val="2"/>
        <scheme val="minor"/>
      </rPr>
      <t>ਸੁ</t>
    </r>
    <r>
      <rPr>
        <sz val="11"/>
        <color rgb="FF008000"/>
        <rFont val="Calibri"/>
        <family val="2"/>
        <scheme val="minor"/>
      </rPr>
      <t>ੱ</t>
    </r>
    <r>
      <rPr>
        <b/>
        <sz val="11"/>
        <color rgb="FF800080"/>
        <rFont val="Calibri"/>
        <family val="2"/>
        <scheme val="minor"/>
      </rPr>
      <t>ਖ-ਸੁੱਖ</t>
    </r>
    <r>
      <rPr>
        <sz val="11"/>
        <color rgb="FF008000"/>
        <rFont val="Calibri"/>
        <family val="2"/>
        <scheme val="minor"/>
      </rPr>
      <t xml:space="preserve"> </t>
    </r>
    <r>
      <rPr>
        <b/>
        <sz val="11"/>
        <color rgb="FF800080"/>
        <rFont val="Calibri"/>
        <family val="2"/>
        <scheme val="minor"/>
      </rPr>
      <t>ਭੋਗੋ</t>
    </r>
    <r>
      <rPr>
        <sz val="11"/>
        <color rgb="FF008000"/>
        <rFont val="Calibri"/>
        <family val="2"/>
        <scheme val="minor"/>
      </rPr>
      <t>।</t>
    </r>
  </si>
  <si>
    <r>
      <rPr>
        <i/>
        <sz val="11"/>
        <color rgb="FF0000FF"/>
        <rFont val="Calibri"/>
        <family val="2"/>
        <scheme val="minor"/>
      </rPr>
      <t xml:space="preserve">ਐਥੋਂ ਤੱਕ ਜੋ </t>
    </r>
    <r>
      <rPr>
        <sz val="11"/>
        <color rgb="FF008000"/>
        <rFont val="Calibri"/>
        <family val="2"/>
        <scheme val="minor"/>
      </rPr>
      <t xml:space="preserve">ਤੁਸੀਂ ਪਾਪ </t>
    </r>
    <r>
      <rPr>
        <b/>
        <sz val="11"/>
        <color rgb="FF800080"/>
        <rFont val="Calibri"/>
        <family val="2"/>
        <scheme val="minor"/>
      </rPr>
      <t>ਦੇ ਵਿਰੁੱਧ</t>
    </r>
    <r>
      <rPr>
        <sz val="11"/>
        <color rgb="FF008000"/>
        <rFont val="Calibri"/>
        <family val="2"/>
        <scheme val="minor"/>
      </rPr>
      <t xml:space="preserve"> ਲੜ</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ਲਹੂ </t>
    </r>
    <r>
      <rPr>
        <strike/>
        <sz val="11"/>
        <color rgb="FFFF0000"/>
        <rFont val="Calibri"/>
        <family val="2"/>
        <scheme val="minor"/>
      </rPr>
      <t xml:space="preserve">ਦੇ ਵਹਾਏ ਜਾਣ </t>
    </r>
    <r>
      <rPr>
        <sz val="11"/>
        <color rgb="FF008000"/>
        <rFont val="Calibri"/>
        <family val="2"/>
        <scheme val="minor"/>
      </rPr>
      <t xml:space="preserve">ਤੱਕ </t>
    </r>
    <r>
      <rPr>
        <i/>
        <sz val="11"/>
        <color rgb="FF0000FF"/>
        <rFont val="Calibri"/>
        <family val="2"/>
        <scheme val="minor"/>
      </rPr>
      <t>ਨਿਰਦੋ</t>
    </r>
    <r>
      <rPr>
        <sz val="11"/>
        <color rgb="FF008000"/>
        <rFont val="Calibri"/>
        <family val="2"/>
        <scheme val="minor"/>
      </rPr>
      <t>ਸ</t>
    </r>
    <r>
      <rPr>
        <b/>
        <sz val="11"/>
        <color rgb="FF800080"/>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ਗਏ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</si>
  <si>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ਤੁਸੀਂ ਉਸ </t>
    </r>
    <r>
      <rPr>
        <b/>
        <sz val="11"/>
        <color rgb="FF800080"/>
        <rFont val="Calibri"/>
        <family val="2"/>
        <scheme val="minor"/>
      </rPr>
      <t>ਬ</t>
    </r>
    <r>
      <rPr>
        <sz val="11"/>
        <color rgb="FF008000"/>
        <rFont val="Calibri"/>
        <family val="2"/>
        <scheme val="minor"/>
      </rPr>
      <t>ੇ</t>
    </r>
    <r>
      <rPr>
        <b/>
        <sz val="11"/>
        <color rgb="FF800080"/>
        <rFont val="Calibri"/>
        <family val="2"/>
        <scheme val="minor"/>
      </rPr>
      <t>ਨਤੀ</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t>
    </r>
    <r>
      <rPr>
        <b/>
        <sz val="11"/>
        <color rgb="FF800080"/>
        <rFont val="Calibri"/>
        <family val="2"/>
        <scheme val="minor"/>
      </rPr>
      <t>ਣ</t>
    </r>
    <r>
      <rPr>
        <sz val="11"/>
        <color rgb="FF008000"/>
        <rFont val="Calibri"/>
        <family val="2"/>
        <scheme val="minor"/>
      </rPr>
      <t>ੋ ਜਿ</t>
    </r>
    <r>
      <rPr>
        <i/>
        <sz val="11"/>
        <color rgb="FF0000FF"/>
        <rFont val="Calibri"/>
        <family val="2"/>
        <scheme val="minor"/>
      </rPr>
      <t>ਹੜੀ 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ਤੁਹਾ</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ਪੁੱਤਰਾਂ ਵਾਂਗੂੰ </t>
    </r>
    <r>
      <rPr>
        <strike/>
        <sz val="11"/>
        <color rgb="FFFF0000"/>
        <rFont val="Calibri"/>
        <family val="2"/>
        <scheme val="minor"/>
      </rPr>
      <t>ਸਮਝਿ</t>
    </r>
    <r>
      <rPr>
        <sz val="11"/>
        <color rgb="FF008000"/>
        <rFont val="Calibri"/>
        <family val="2"/>
        <scheme val="minor"/>
      </rPr>
      <t>ਆ</t>
    </r>
    <r>
      <rPr>
        <b/>
        <sz val="11"/>
        <color rgb="FF800080"/>
        <rFont val="Calibri"/>
        <family val="2"/>
        <scheme val="minor"/>
      </rPr>
      <t>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ਹੇ ਮੇਰੇ ਪੁੱਤਰ</t>
    </r>
    <r>
      <rPr>
        <b/>
        <sz val="11"/>
        <color rgb="FF800080"/>
        <rFont val="Calibri"/>
        <family val="2"/>
        <scheme val="minor"/>
      </rPr>
      <t>,</t>
    </r>
    <r>
      <rPr>
        <sz val="11"/>
        <color rgb="FF008000"/>
        <rFont val="Calibri"/>
        <family val="2"/>
        <scheme val="minor"/>
      </rPr>
      <t xml:space="preserve"> ਪ੍ਰਭੂ ਦੀ </t>
    </r>
    <r>
      <rPr>
        <b/>
        <sz val="11"/>
        <color rgb="FF800080"/>
        <rFont val="Calibri"/>
        <family val="2"/>
        <scheme val="minor"/>
      </rPr>
      <t>ਸਜ਼</t>
    </r>
    <r>
      <rPr>
        <sz val="11"/>
        <color rgb="FF008000"/>
        <rFont val="Calibri"/>
        <family val="2"/>
        <scheme val="minor"/>
      </rPr>
      <t>ਾ</t>
    </r>
    <r>
      <rPr>
        <strike/>
        <sz val="11"/>
        <color rgb="FFFF0000"/>
        <rFont val="Calibri"/>
        <family val="2"/>
        <scheme val="minor"/>
      </rPr>
      <t>ੜ</t>
    </r>
    <r>
      <rPr>
        <sz val="11"/>
        <color rgb="FF008000"/>
        <rFont val="Calibri"/>
        <family val="2"/>
        <scheme val="minor"/>
      </rPr>
      <t xml:space="preserve"> ਨੂੰ ਤੁੱਛ ਨਾ </t>
    </r>
    <r>
      <rPr>
        <b/>
        <sz val="11"/>
        <color rgb="FF800080"/>
        <rFont val="Calibri"/>
        <family val="2"/>
        <scheme val="minor"/>
      </rPr>
      <t>ਮੰਨ</t>
    </r>
    <r>
      <rPr>
        <sz val="11"/>
        <color rgb="FF008000"/>
        <rFont val="Calibri"/>
        <family val="2"/>
        <scheme val="minor"/>
      </rPr>
      <t>,</t>
    </r>
    <r>
      <rPr>
        <strike/>
        <sz val="11"/>
        <color rgb="FFFF0000"/>
        <rFont val="Calibri"/>
        <family val="2"/>
        <scheme val="minor"/>
      </rPr>
      <t xml:space="preserve"> ਅਤੇ ਜਦ ਉਹ ਤੈਨੂੰ ਝਿੜਕੇ ਤਾਂ ਤੂੰ ਸਾਹਸ</t>
    </r>
    <r>
      <rPr>
        <sz val="11"/>
        <color rgb="FF008000"/>
        <rFont val="Calibri"/>
        <family val="2"/>
        <scheme val="minor"/>
      </rPr>
      <t xml:space="preserve"> ਨਾ </t>
    </r>
    <r>
      <rPr>
        <b/>
        <sz val="11"/>
        <color rgb="FF800080"/>
        <rFont val="Calibri"/>
        <family val="2"/>
        <scheme val="minor"/>
      </rPr>
      <t>ਉਸ ਤੋਂ ਬੇਇ</t>
    </r>
    <r>
      <rPr>
        <sz val="11"/>
        <color rgb="FF008000"/>
        <rFont val="Calibri"/>
        <family val="2"/>
        <scheme val="minor"/>
      </rPr>
      <t>ੱ</t>
    </r>
    <r>
      <rPr>
        <b/>
        <sz val="11"/>
        <color rgb="FF800080"/>
        <rFont val="Calibri"/>
        <family val="2"/>
        <scheme val="minor"/>
      </rPr>
      <t>ਜ਼ਤ ਨਾ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</si>
  <si>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ਿਸ ਕਿਸੇ ਨੂੰ</t>
    </r>
    <r>
      <rPr>
        <sz val="11"/>
        <color rgb="FF008000"/>
        <rFont val="Calibri"/>
        <family val="2"/>
        <scheme val="minor"/>
      </rPr>
      <t xml:space="preserve"> ਪ੍ਰਭੂ</t>
    </r>
    <r>
      <rPr>
        <strike/>
        <sz val="11"/>
        <color rgb="FFFF0000"/>
        <rFont val="Calibri"/>
        <family val="2"/>
        <scheme val="minor"/>
      </rPr>
      <t xml:space="preserve"> ਜਿਸ ਦੇ ਨਾਲ</t>
    </r>
    <r>
      <rPr>
        <sz val="11"/>
        <color rgb="FF008000"/>
        <rFont val="Calibri"/>
        <family val="2"/>
        <scheme val="minor"/>
      </rPr>
      <t xml:space="preserve"> ਪਿਆਰ ਕਰਦਾ ਹੈ, ਉਸ</t>
    </r>
    <r>
      <rPr>
        <i/>
        <sz val="11"/>
        <color rgb="FF0000FF"/>
        <rFont val="Calibri"/>
        <family val="2"/>
        <scheme val="minor"/>
      </rPr>
      <t xml:space="preserve"> ਨ</t>
    </r>
    <r>
      <rPr>
        <sz val="11"/>
        <color rgb="FF008000"/>
        <rFont val="Calibri"/>
        <family val="2"/>
        <scheme val="minor"/>
      </rPr>
      <t>ੇ</t>
    </r>
    <r>
      <rPr>
        <i/>
        <sz val="11"/>
        <color rgb="FF0000FF"/>
        <rFont val="Calibri"/>
        <family val="2"/>
        <scheme val="minor"/>
      </rPr>
      <t xml:space="preserve"> ਉਸ</t>
    </r>
    <r>
      <rPr>
        <sz val="11"/>
        <color rgb="FF008000"/>
        <rFont val="Calibri"/>
        <family val="2"/>
        <scheme val="minor"/>
      </rPr>
      <t xml:space="preserve"> ਨੂੰ </t>
    </r>
    <r>
      <rPr>
        <b/>
        <sz val="11"/>
        <color rgb="FF800080"/>
        <rFont val="Calibri"/>
        <family val="2"/>
        <scheme val="minor"/>
      </rPr>
      <t>ਸਜ਼</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ਜਿਸ</t>
    </r>
    <r>
      <rPr>
        <sz val="11"/>
        <color rgb="FF008000"/>
        <rFont val="Calibri"/>
        <family val="2"/>
        <scheme val="minor"/>
      </rPr>
      <t xml:space="preserve"> ਪੁੱਤਰ ਨੂੰ </t>
    </r>
    <r>
      <rPr>
        <b/>
        <sz val="11"/>
        <color rgb="FF800080"/>
        <rFont val="Calibri"/>
        <family val="2"/>
        <scheme val="minor"/>
      </rPr>
      <t>ਉਹ ਉ</t>
    </r>
    <r>
      <rPr>
        <sz val="11"/>
        <color rgb="FF008000"/>
        <rFont val="Calibri"/>
        <family val="2"/>
        <scheme val="minor"/>
      </rPr>
      <t>ਸ ਨ</t>
    </r>
    <r>
      <rPr>
        <b/>
        <sz val="11"/>
        <color rgb="FF800080"/>
        <rFont val="Calibri"/>
        <family val="2"/>
        <scheme val="minor"/>
      </rPr>
      <t>ੇ ਮ</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strike/>
        <sz val="11"/>
        <color rgb="FFFF0000"/>
        <rFont val="Calibri"/>
        <family val="2"/>
        <scheme val="minor"/>
      </rPr>
      <t>ਉਹ ਕਬੂ</t>
    </r>
    <r>
      <rPr>
        <sz val="11"/>
        <color rgb="FF008000"/>
        <rFont val="Calibri"/>
        <family val="2"/>
        <scheme val="minor"/>
      </rPr>
      <t>ਲ</t>
    </r>
    <r>
      <rPr>
        <b/>
        <sz val="11"/>
        <color rgb="FF800080"/>
        <rFont val="Calibri"/>
        <family val="2"/>
        <scheme val="minor"/>
      </rPr>
      <t>ੈਂ</t>
    </r>
    <r>
      <rPr>
        <sz val="11"/>
        <color rgb="FF008000"/>
        <rFont val="Calibri"/>
        <family val="2"/>
        <scheme val="minor"/>
      </rPr>
      <t>ਦਾ 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ਸਜ਼</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ਦਾ ਹੈ।</t>
    </r>
  </si>
  <si>
    <r>
      <rPr>
        <i/>
        <sz val="11"/>
        <color rgb="FF0000FF"/>
        <rFont val="Calibri"/>
        <family val="2"/>
        <scheme val="minor"/>
      </rPr>
      <t xml:space="preserve">ਸੋ ਜਦ </t>
    </r>
    <r>
      <rPr>
        <sz val="11"/>
        <color rgb="FF008000"/>
        <rFont val="Calibri"/>
        <family val="2"/>
        <scheme val="minor"/>
      </rPr>
      <t xml:space="preserve">ਤੁਸੀਂ </t>
    </r>
    <r>
      <rPr>
        <b/>
        <sz val="11"/>
        <color rgb="FF800080"/>
        <rFont val="Calibri"/>
        <family val="2"/>
        <scheme val="minor"/>
      </rPr>
      <t>ਸ</t>
    </r>
    <r>
      <rPr>
        <sz val="11"/>
        <color rgb="FF008000"/>
        <rFont val="Calibri"/>
        <family val="2"/>
        <scheme val="minor"/>
      </rPr>
      <t>ੁ</t>
    </r>
    <r>
      <rPr>
        <i/>
        <sz val="11"/>
        <color rgb="FF0000FF"/>
        <rFont val="Calibri"/>
        <family val="2"/>
        <scheme val="minor"/>
      </rPr>
      <t>ਧਾਰਨ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ਲੱਗੇ ਹੋਏ ਹੋ</t>
    </r>
    <r>
      <rPr>
        <sz val="11"/>
        <color rgb="FF008000"/>
        <rFont val="Calibri"/>
        <family val="2"/>
        <scheme val="minor"/>
      </rPr>
      <t xml:space="preserve"> ਤਾ</t>
    </r>
    <r>
      <rPr>
        <strike/>
        <sz val="11"/>
        <color rgb="FFFF0000"/>
        <rFont val="Calibri"/>
        <family val="2"/>
        <scheme val="minor"/>
      </rPr>
      <t>ੜਨਾ ਦੀ ਤਰ੍ਹਾ</t>
    </r>
    <r>
      <rPr>
        <sz val="11"/>
        <color rgb="FF008000"/>
        <rFont val="Calibri"/>
        <family val="2"/>
        <scheme val="minor"/>
      </rPr>
      <t xml:space="preserve">ਂ </t>
    </r>
    <r>
      <rPr>
        <b/>
        <sz val="11"/>
        <color rgb="FF800080"/>
        <rFont val="Calibri"/>
        <family val="2"/>
        <scheme val="minor"/>
      </rPr>
      <t xml:space="preserve">ਆਖਦੇ </t>
    </r>
    <r>
      <rPr>
        <sz val="11"/>
        <color rgb="FF008000"/>
        <rFont val="Calibri"/>
        <family val="2"/>
        <scheme val="minor"/>
      </rPr>
      <t>ਹ</t>
    </r>
    <r>
      <rPr>
        <strike/>
        <sz val="11"/>
        <color rgb="FFFF0000"/>
        <rFont val="Calibri"/>
        <family val="2"/>
        <scheme val="minor"/>
      </rPr>
      <t>ਿ ਲਵ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ਤੁਹਾਡੇ </t>
    </r>
    <r>
      <rPr>
        <strike/>
        <sz val="11"/>
        <color rgb="FFFF0000"/>
        <rFont val="Calibri"/>
        <family val="2"/>
        <scheme val="minor"/>
      </rPr>
      <t xml:space="preserve">ਨਾਲ </t>
    </r>
    <r>
      <rPr>
        <sz val="11"/>
        <color rgb="FF008000"/>
        <rFont val="Calibri"/>
        <family val="2"/>
        <scheme val="minor"/>
      </rPr>
      <t xml:space="preserve">ਪੁੱਤਰਾਂ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ਇੱਕ ਨੂੰ ਆਪਣੇ ਪੁੱ</t>
    </r>
    <r>
      <rPr>
        <sz val="11"/>
        <color rgb="FF008000"/>
        <rFont val="Calibri"/>
        <family val="2"/>
        <scheme val="minor"/>
      </rPr>
      <t>ਤਰ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ਬਖ਼ਸ਼</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ਕਿਉਂ ਜੋ</t>
    </r>
    <r>
      <rPr>
        <strike/>
        <sz val="11"/>
        <color rgb="FFFF0000"/>
        <rFont val="Calibri"/>
        <family val="2"/>
        <scheme val="minor"/>
      </rPr>
      <t xml:space="preserve"> ਉਹ</t>
    </r>
    <r>
      <rPr>
        <sz val="11"/>
        <color rgb="FF008000"/>
        <rFont val="Calibri"/>
        <family val="2"/>
        <scheme val="minor"/>
      </rPr>
      <t xml:space="preserve"> ਕਿਹੜਾ ਪੁੱਤ</t>
    </r>
    <r>
      <rPr>
        <strike/>
        <sz val="11"/>
        <color rgb="FFFF0000"/>
        <rFont val="Calibri"/>
        <family val="2"/>
        <scheme val="minor"/>
      </rPr>
      <t>੍</t>
    </r>
    <r>
      <rPr>
        <sz val="11"/>
        <color rgb="FF008000"/>
        <rFont val="Calibri"/>
        <family val="2"/>
        <scheme val="minor"/>
      </rPr>
      <t>ਰ ਹੈ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t>
    </r>
    <r>
      <rPr>
        <b/>
        <sz val="11"/>
        <color rgb="FF800080"/>
        <rFont val="Calibri"/>
        <family val="2"/>
        <scheme val="minor"/>
      </rPr>
      <t>ਤਾ ਬਖ਼ਸ਼ੇ</t>
    </r>
    <r>
      <rPr>
        <sz val="11"/>
        <color rgb="FF008000"/>
        <rFont val="Calibri"/>
        <family val="2"/>
        <scheme val="minor"/>
      </rPr>
      <t xml:space="preserve"> ਨਹੀਂ</t>
    </r>
    <r>
      <rPr>
        <strike/>
        <sz val="11"/>
        <color rgb="FFFF0000"/>
        <rFont val="Calibri"/>
        <family val="2"/>
        <scheme val="minor"/>
      </rPr>
      <t xml:space="preserve"> ਤਾੜਦਾ</t>
    </r>
    <r>
      <rPr>
        <sz val="11"/>
        <color rgb="FF008000"/>
        <rFont val="Calibri"/>
        <family val="2"/>
        <scheme val="minor"/>
      </rPr>
      <t>?</t>
    </r>
  </si>
  <si>
    <r>
      <rPr>
        <sz val="11"/>
        <color rgb="FF008000"/>
        <rFont val="Calibri"/>
        <family val="2"/>
        <scheme val="minor"/>
      </rPr>
      <t>ਪਰ ਜੇ ਤੁ</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 xml:space="preserve">ਉਸ ਸਿੱਖਿਆ ਤੋਂ ਨਿਰਦੋਸ਼ </t>
    </r>
    <r>
      <rPr>
        <sz val="11"/>
        <color rgb="FF008000"/>
        <rFont val="Calibri"/>
        <family val="2"/>
        <scheme val="minor"/>
      </rPr>
      <t>ਹੋ</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t>
    </r>
    <r>
      <rPr>
        <i/>
        <sz val="11"/>
        <color rgb="FF0000FF"/>
        <rFont val="Calibri"/>
        <family val="2"/>
        <scheme val="minor"/>
      </rPr>
      <t>ਸੱਭੇ ਬੱਚੇ ਪੈ</t>
    </r>
    <r>
      <rPr>
        <sz val="11"/>
        <color rgb="FF008000"/>
        <rFont val="Calibri"/>
        <family val="2"/>
        <scheme val="minor"/>
      </rPr>
      <t>ਦ</t>
    </r>
    <r>
      <rPr>
        <b/>
        <sz val="11"/>
        <color rgb="FF800080"/>
        <rFont val="Calibri"/>
        <family val="2"/>
        <scheme val="minor"/>
      </rPr>
      <t>ਾ ਕਰਦੇ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ਤਾਂ ਤੁਸੀਂ </t>
    </r>
    <r>
      <rPr>
        <b/>
        <sz val="11"/>
        <color rgb="FF800080"/>
        <rFont val="Calibri"/>
        <family val="2"/>
        <scheme val="minor"/>
      </rPr>
      <t>ਬੇ</t>
    </r>
    <r>
      <rPr>
        <sz val="11"/>
        <color rgb="FF008000"/>
        <rFont val="Calibri"/>
        <family val="2"/>
        <scheme val="minor"/>
      </rPr>
      <t>ਸ</t>
    </r>
    <r>
      <rPr>
        <i/>
        <sz val="11"/>
        <color rgb="FF0000FF"/>
        <rFont val="Calibri"/>
        <family val="2"/>
        <scheme val="minor"/>
      </rPr>
      <t>ੁ</t>
    </r>
    <r>
      <rPr>
        <sz val="11"/>
        <color rgb="FF008000"/>
        <rFont val="Calibri"/>
        <family val="2"/>
        <scheme val="minor"/>
      </rPr>
      <t>ੰ</t>
    </r>
    <r>
      <rPr>
        <i/>
        <sz val="11"/>
        <color rgb="FF0000FF"/>
        <rFont val="Calibri"/>
        <family val="2"/>
        <scheme val="minor"/>
      </rPr>
      <t>ਨ</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ਹੋ</t>
    </r>
    <r>
      <rPr>
        <b/>
        <sz val="11"/>
        <color rgb="FF800080"/>
        <rFont val="Calibri"/>
        <family val="2"/>
        <scheme val="minor"/>
      </rPr>
      <t xml:space="preserve"> ਪਰ ਪੁੱਤਰ ਨਹੀਂ ਹੋ।</t>
    </r>
  </si>
  <si>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ਸਰੀਰਕ ਪਿ</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ਸ</t>
    </r>
    <r>
      <rPr>
        <strike/>
        <sz val="11"/>
        <color rgb="FFFF0000"/>
        <rFont val="Calibri"/>
        <family val="2"/>
        <scheme val="minor"/>
      </rPr>
      <t>ਾਡੀ</t>
    </r>
    <r>
      <rPr>
        <sz val="11"/>
        <color rgb="FF008000"/>
        <rFont val="Calibri"/>
        <family val="2"/>
        <scheme val="minor"/>
      </rPr>
      <t xml:space="preserve"> </t>
    </r>
    <r>
      <rPr>
        <b/>
        <sz val="11"/>
        <color rgb="FF800080"/>
        <rFont val="Calibri"/>
        <family val="2"/>
        <scheme val="minor"/>
      </rPr>
      <t>ਵਿੱਚ ਬੱਚੇ ਪੈਦ</t>
    </r>
    <r>
      <rPr>
        <sz val="11"/>
        <color rgb="FF008000"/>
        <rFont val="Calibri"/>
        <family val="2"/>
        <scheme val="minor"/>
      </rPr>
      <t xml:space="preserve">ਾ ਕਰਦੇ </t>
    </r>
    <r>
      <rPr>
        <strike/>
        <sz val="11"/>
        <color rgb="FFFF0000"/>
        <rFont val="Calibri"/>
        <family val="2"/>
        <scheme val="minor"/>
      </rPr>
      <t xml:space="preserve">ਸਨ </t>
    </r>
    <r>
      <rPr>
        <sz val="11"/>
        <color rgb="FF008000"/>
        <rFont val="Calibri"/>
        <family val="2"/>
        <scheme val="minor"/>
      </rPr>
      <t xml:space="preserve">ਅਤੇ </t>
    </r>
    <r>
      <rPr>
        <i/>
        <sz val="11"/>
        <color rgb="FF0000FF"/>
        <rFont val="Calibri"/>
        <family val="2"/>
        <scheme val="minor"/>
      </rPr>
      <t xml:space="preserve">ਉਸ ਦੀ ਮਰਜ਼ੀ </t>
    </r>
    <r>
      <rPr>
        <sz val="11"/>
        <color rgb="FF008000"/>
        <rFont val="Calibri"/>
        <family val="2"/>
        <scheme val="minor"/>
      </rPr>
      <t>ਅ</t>
    </r>
    <r>
      <rPr>
        <i/>
        <sz val="11"/>
        <color rgb="FF0000FF"/>
        <rFont val="Calibri"/>
        <family val="2"/>
        <scheme val="minor"/>
      </rPr>
      <t>ਨੁ</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ਰ </t>
    </r>
    <r>
      <rPr>
        <i/>
        <sz val="11"/>
        <color rgb="FF0000FF"/>
        <rFont val="Calibri"/>
        <family val="2"/>
        <scheme val="minor"/>
      </rPr>
      <t>ਸੇ</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ਕਰਦੇ </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ਭਲਾ, ਅਸੀਂ ਆ</t>
    </r>
    <r>
      <rPr>
        <i/>
        <sz val="11"/>
        <color rgb="FF0000FF"/>
        <rFont val="Calibri"/>
        <family val="2"/>
        <scheme val="minor"/>
      </rPr>
      <t>ਪਣੇ ਆ</t>
    </r>
    <r>
      <rPr>
        <sz val="11"/>
        <color rgb="FF008000"/>
        <rFont val="Calibri"/>
        <family val="2"/>
        <scheme val="minor"/>
      </rPr>
      <t>ਤਮ</t>
    </r>
    <r>
      <rPr>
        <b/>
        <sz val="11"/>
        <color rgb="FF800080"/>
        <rFont val="Calibri"/>
        <family val="2"/>
        <scheme val="minor"/>
      </rPr>
      <t>ਾਵਾ</t>
    </r>
    <r>
      <rPr>
        <sz val="11"/>
        <color rgb="FF008000"/>
        <rFont val="Calibri"/>
        <family val="2"/>
        <scheme val="minor"/>
      </rPr>
      <t>ਂ ਦੇ ਪਿਤਾ ਦੇ ਵ</t>
    </r>
    <r>
      <rPr>
        <i/>
        <sz val="11"/>
        <color rgb="FF0000FF"/>
        <rFont val="Calibri"/>
        <family val="2"/>
        <scheme val="minor"/>
      </rPr>
      <t>ੱਸ ਵਿੱਚ ਹੋਰ ਵੀ ਵੱ</t>
    </r>
    <r>
      <rPr>
        <sz val="11"/>
        <color rgb="FF008000"/>
        <rFont val="Calibri"/>
        <family val="2"/>
        <scheme val="minor"/>
      </rPr>
      <t>ਧ</t>
    </r>
    <r>
      <rPr>
        <i/>
        <sz val="11"/>
        <color rgb="FF0000FF"/>
        <rFont val="Calibri"/>
        <family val="2"/>
        <scheme val="minor"/>
      </rPr>
      <t xml:space="preserve"> ਕ</t>
    </r>
    <r>
      <rPr>
        <sz val="11"/>
        <color rgb="FF008000"/>
        <rFont val="Calibri"/>
        <family val="2"/>
        <scheme val="minor"/>
      </rPr>
      <t>ੇ</t>
    </r>
    <r>
      <rPr>
        <strike/>
        <sz val="11"/>
        <color rgb="FFFF0000"/>
        <rFont val="Calibri"/>
        <family val="2"/>
        <scheme val="minor"/>
      </rPr>
      <t>ਰੇ ਅਧੀਨ</t>
    </r>
    <r>
      <rPr>
        <sz val="11"/>
        <color rgb="FF008000"/>
        <rFont val="Calibri"/>
        <family val="2"/>
        <scheme val="minor"/>
      </rPr>
      <t xml:space="preserve"> ਨਾ </t>
    </r>
    <r>
      <rPr>
        <b/>
        <sz val="11"/>
        <color rgb="FF800080"/>
        <rFont val="Calibri"/>
        <family val="2"/>
        <scheme val="minor"/>
      </rPr>
      <t>ਮੰਨਾਂਗ</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ਜ</t>
    </r>
    <r>
      <rPr>
        <b/>
        <sz val="11"/>
        <color rgb="FF800080"/>
        <rFont val="Calibri"/>
        <family val="2"/>
        <scheme val="minor"/>
      </rPr>
      <t>ੋ ਜਿਉਂਦੇ ਰਹਾਂ</t>
    </r>
    <r>
      <rPr>
        <sz val="11"/>
        <color rgb="FF008000"/>
        <rFont val="Calibri"/>
        <family val="2"/>
        <scheme val="minor"/>
      </rPr>
      <t>?</t>
    </r>
  </si>
  <si>
    <r>
      <rPr>
        <i/>
        <sz val="11"/>
        <color rgb="FF0000FF"/>
        <rFont val="Calibri"/>
        <family val="2"/>
        <scheme val="minor"/>
      </rPr>
      <t xml:space="preserve">ਜਾਂ ਫ਼ਿਲਿਪੁੱਸ </t>
    </r>
    <r>
      <rPr>
        <sz val="11"/>
        <color rgb="FF008000"/>
        <rFont val="Calibri"/>
        <family val="2"/>
        <scheme val="minor"/>
      </rPr>
      <t>ਭਾਈਚਾਰ</t>
    </r>
    <r>
      <rPr>
        <strike/>
        <sz val="11"/>
        <color rgb="FFFF0000"/>
        <rFont val="Calibri"/>
        <family val="2"/>
        <scheme val="minor"/>
      </rPr>
      <t>ੇ ਦ</t>
    </r>
    <r>
      <rPr>
        <sz val="11"/>
        <color rgb="FF008000"/>
        <rFont val="Calibri"/>
        <family val="2"/>
        <scheme val="minor"/>
      </rPr>
      <t>ਾ</t>
    </r>
    <r>
      <rPr>
        <strike/>
        <sz val="11"/>
        <color rgb="FFFF0000"/>
        <rFont val="Calibri"/>
        <family val="2"/>
        <scheme val="minor"/>
      </rPr>
      <t xml:space="preserve"> ਪਿਆਰ</t>
    </r>
    <r>
      <rPr>
        <sz val="11"/>
        <color rgb="FF008000"/>
        <rFont val="Calibri"/>
        <family val="2"/>
        <scheme val="minor"/>
      </rPr>
      <t xml:space="preserve"> ਬਣ</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</si>
  <si>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ਇੱਕ ਜਗਵੇਦੀ ਹੈ </t>
    </r>
    <r>
      <rPr>
        <b/>
        <sz val="11"/>
        <color rgb="FF800080"/>
        <rFont val="Calibri"/>
        <family val="2"/>
        <scheme val="minor"/>
      </rPr>
      <t>ਅਤੇ ਉ</t>
    </r>
    <r>
      <rPr>
        <sz val="11"/>
        <color rgb="FF008000"/>
        <rFont val="Calibri"/>
        <family val="2"/>
        <scheme val="minor"/>
      </rPr>
      <t xml:space="preserve">ਸ </t>
    </r>
    <r>
      <rPr>
        <b/>
        <sz val="11"/>
        <color rgb="FF800080"/>
        <rFont val="Calibri"/>
        <family val="2"/>
        <scheme val="minor"/>
      </rPr>
      <t>ਭ</t>
    </r>
    <r>
      <rPr>
        <sz val="11"/>
        <color rgb="FF008000"/>
        <rFont val="Calibri"/>
        <family val="2"/>
        <scheme val="minor"/>
      </rPr>
      <t>ੋ</t>
    </r>
    <r>
      <rPr>
        <b/>
        <sz val="11"/>
        <color rgb="FF800080"/>
        <rFont val="Calibri"/>
        <family val="2"/>
        <scheme val="minor"/>
      </rPr>
      <t>ਜਨ</t>
    </r>
    <r>
      <rPr>
        <sz val="11"/>
        <color rgb="FF008000"/>
        <rFont val="Calibri"/>
        <family val="2"/>
        <scheme val="minor"/>
      </rPr>
      <t xml:space="preserve"> ਨੂੰ ਖਾਣ ਦ</t>
    </r>
    <r>
      <rPr>
        <i/>
        <sz val="11"/>
        <color rgb="FF0000FF"/>
        <rFont val="Calibri"/>
        <family val="2"/>
        <scheme val="minor"/>
      </rPr>
      <t>ੇ ਲਈ ਉਨ੍ਹ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ਕ</t>
    </r>
    <r>
      <rPr>
        <i/>
        <sz val="11"/>
        <color rgb="FF0000FF"/>
        <rFont val="Calibri"/>
        <family val="2"/>
        <scheme val="minor"/>
      </rPr>
      <t>ਾਂ ਨੂੰ ਅਧਿਕਾਰ</t>
    </r>
    <r>
      <rPr>
        <sz val="11"/>
        <color rgb="FF008000"/>
        <rFont val="Calibri"/>
        <family val="2"/>
        <scheme val="minor"/>
      </rPr>
      <t xml:space="preserve"> ਨਹੀਂ</t>
    </r>
    <r>
      <rPr>
        <i/>
        <sz val="11"/>
        <color rgb="FF0000FF"/>
        <rFont val="Calibri"/>
        <family val="2"/>
        <scheme val="minor"/>
      </rPr>
      <t xml:space="preserve"> ਹੈ ਜੋ ਤੰਬੂ ਦੀ ਬੰਦਗੀ ਕਰਦੇ ਹਨ</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</si>
  <si>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ਪ੍ਰਧਾਨ ਜਾਜਕ</t>
    </r>
    <r>
      <rPr>
        <i/>
        <sz val="11"/>
        <color rgb="FF0000FF"/>
        <rFont val="Calibri"/>
        <family val="2"/>
        <scheme val="minor"/>
      </rPr>
      <t xml:space="preserve"> ਦੁਆਰਾ ਪਾਪਾਂ ਦੇ ਲਈ ਜਿਉਂਦੇ ਲਹੂ</t>
    </r>
    <r>
      <rPr>
        <sz val="11"/>
        <color rgb="FF008000"/>
        <rFont val="Calibri"/>
        <family val="2"/>
        <scheme val="minor"/>
      </rPr>
      <t xml:space="preserve"> ਪਵਿੱਤਰ ਸਥਾਨ ਵਿੱਚ </t>
    </r>
    <r>
      <rPr>
        <b/>
        <sz val="11"/>
        <color rgb="FF800080"/>
        <rFont val="Calibri"/>
        <family val="2"/>
        <scheme val="minor"/>
      </rPr>
      <t>ਵੜਿਆ</t>
    </r>
    <r>
      <rPr>
        <sz val="11"/>
        <color rgb="FF008000"/>
        <rFont val="Calibri"/>
        <family val="2"/>
        <scheme val="minor"/>
      </rPr>
      <t xml:space="preserve"> ਜਾਂਦਾ ਹੈ</t>
    </r>
    <r>
      <rPr>
        <i/>
        <sz val="11"/>
        <color rgb="FF0000FF"/>
        <rFont val="Calibri"/>
        <family val="2"/>
        <scheme val="minor"/>
      </rPr>
      <t>,</t>
    </r>
    <r>
      <rPr>
        <sz val="11"/>
        <color rgb="FF008000"/>
        <rFont val="Calibri"/>
        <family val="2"/>
        <scheme val="minor"/>
      </rPr>
      <t xml:space="preserve"> ਉਨ੍ਹਾਂ ਦੇ ਸਰੀਰ ਡੇਰ</t>
    </r>
    <r>
      <rPr>
        <b/>
        <sz val="11"/>
        <color rgb="FF800080"/>
        <rFont val="Calibri"/>
        <family val="2"/>
        <scheme val="minor"/>
      </rPr>
      <t>ੇ ਦੇ</t>
    </r>
    <r>
      <rPr>
        <sz val="11"/>
        <color rgb="FF008000"/>
        <rFont val="Calibri"/>
        <family val="2"/>
        <scheme val="minor"/>
      </rPr>
      <t xml:space="preserve"> ਬਾਹਰ ਸਾੜੇ ਜਾਂਦੇ ਹਨ।</t>
    </r>
  </si>
  <si>
    <r>
      <rPr>
        <b/>
        <sz val="11"/>
        <color rgb="FF800080"/>
        <rFont val="Calibri"/>
        <family val="2"/>
        <scheme val="minor"/>
      </rPr>
      <t>ਅਤੇ</t>
    </r>
    <r>
      <rPr>
        <sz val="11"/>
        <color rgb="FF008000"/>
        <rFont val="Calibri"/>
        <family val="2"/>
        <scheme val="minor"/>
      </rPr>
      <t xml:space="preserve"> ਯਿਸੂ ਨੇ ਵੀ </t>
    </r>
    <r>
      <rPr>
        <b/>
        <sz val="11"/>
        <color rgb="FF800080"/>
        <rFont val="Calibri"/>
        <family val="2"/>
        <scheme val="minor"/>
      </rPr>
      <t>ਦਰਵ</t>
    </r>
    <r>
      <rPr>
        <sz val="11"/>
        <color rgb="FF008000"/>
        <rFont val="Calibri"/>
        <family val="2"/>
        <scheme val="minor"/>
      </rPr>
      <t>ਾ</t>
    </r>
    <r>
      <rPr>
        <b/>
        <sz val="11"/>
        <color rgb="FF800080"/>
        <rFont val="Calibri"/>
        <family val="2"/>
        <scheme val="minor"/>
      </rPr>
      <t>ਜ਼ੇ ਤ</t>
    </r>
    <r>
      <rPr>
        <sz val="11"/>
        <color rgb="FF008000"/>
        <rFont val="Calibri"/>
        <family val="2"/>
        <scheme val="minor"/>
      </rPr>
      <t>ੋਂ ਬਾਹਰ</t>
    </r>
    <r>
      <rPr>
        <i/>
        <sz val="11"/>
        <color rgb="FF0000FF"/>
        <rFont val="Calibri"/>
        <family val="2"/>
        <scheme val="minor"/>
      </rPr>
      <t>, ਇਸ ਲਈ ਜੋ ਉਸ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ਵਹਾਏ ਹੋਏ </t>
    </r>
    <r>
      <rPr>
        <sz val="11"/>
        <color rgb="FF008000"/>
        <rFont val="Calibri"/>
        <family val="2"/>
        <scheme val="minor"/>
      </rPr>
      <t>ਲ</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ਲੋਕਾਂ ਨੂੰ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ਕਰ</t>
    </r>
    <r>
      <rPr>
        <i/>
        <sz val="11"/>
        <color rgb="FF0000FF"/>
        <rFont val="Calibri"/>
        <family val="2"/>
        <scheme val="minor"/>
      </rPr>
      <t xml:space="preserve"> ਸਕ</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</si>
  <si>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t>
    </r>
    <r>
      <rPr>
        <i/>
        <sz val="11"/>
        <color rgb="FF0000FF"/>
        <rFont val="Calibri"/>
        <family val="2"/>
        <scheme val="minor"/>
      </rPr>
      <t>ਡਿ</t>
    </r>
    <r>
      <rPr>
        <sz val="11"/>
        <color rgb="FF008000"/>
        <rFont val="Calibri"/>
        <family val="2"/>
        <scheme val="minor"/>
      </rPr>
      <t>ਉ</t>
    </r>
    <r>
      <rPr>
        <b/>
        <sz val="11"/>
        <color rgb="FF800080"/>
        <rFont val="Calibri"/>
        <family val="2"/>
        <scheme val="minor"/>
      </rPr>
      <t>ੜੀ</t>
    </r>
    <r>
      <rPr>
        <sz val="11"/>
        <color rgb="FF008000"/>
        <rFont val="Calibri"/>
        <family val="2"/>
        <scheme val="minor"/>
      </rPr>
      <t xml:space="preserve"> ਤੋਂ ਬਾਹਰ ਉਹ ਦੇ ਕੋਲ </t>
    </r>
    <r>
      <rPr>
        <i/>
        <sz val="11"/>
        <color rgb="FF0000FF"/>
        <rFont val="Calibri"/>
        <family val="2"/>
        <scheme val="minor"/>
      </rPr>
      <t xml:space="preserve">ਨਿੱਕਲੇ ਅਤੇ ਉਹ ਦੀ ਬੇਇੱਜ਼ਤੀ ਚੁੱਕ ਕੇ </t>
    </r>
    <r>
      <rPr>
        <sz val="11"/>
        <color rgb="FF008000"/>
        <rFont val="Calibri"/>
        <family val="2"/>
        <scheme val="minor"/>
      </rPr>
      <t>ਚੱਲ</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</si>
  <si>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 ਜੋ ਸਾਡਾ ਇੱਥੇ ਕੋਈ </t>
    </r>
    <r>
      <rPr>
        <b/>
        <sz val="11"/>
        <color rgb="FF800080"/>
        <rFont val="Calibri"/>
        <family val="2"/>
        <scheme val="minor"/>
      </rPr>
      <t>ਠਹ</t>
    </r>
    <r>
      <rPr>
        <sz val="11"/>
        <color rgb="FF008000"/>
        <rFont val="Calibri"/>
        <family val="2"/>
        <scheme val="minor"/>
      </rPr>
      <t>ਿਰ</t>
    </r>
    <r>
      <rPr>
        <i/>
        <sz val="11"/>
        <color rgb="FF0000FF"/>
        <rFont val="Calibri"/>
        <family val="2"/>
        <scheme val="minor"/>
      </rPr>
      <t>ਿਆ</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ਸ਼ਹਿਰ ਨਹੀਂ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ਅਸੀਂ </t>
    </r>
    <r>
      <rPr>
        <b/>
        <sz val="11"/>
        <color rgb="FF800080"/>
        <rFont val="Calibri"/>
        <family val="2"/>
        <scheme val="minor"/>
      </rPr>
      <t>ਅਗ</t>
    </r>
    <r>
      <rPr>
        <sz val="11"/>
        <color rgb="FF008000"/>
        <rFont val="Calibri"/>
        <family val="2"/>
        <scheme val="minor"/>
      </rPr>
      <t xml:space="preserve">ਲੇ ਸ਼ਹਿਰ ਨੂੰ </t>
    </r>
    <r>
      <rPr>
        <i/>
        <sz val="11"/>
        <color rgb="FF0000FF"/>
        <rFont val="Calibri"/>
        <family val="2"/>
        <scheme val="minor"/>
      </rPr>
      <t>ਲੱ</t>
    </r>
    <r>
      <rPr>
        <sz val="11"/>
        <color rgb="FF008000"/>
        <rFont val="Calibri"/>
        <family val="2"/>
        <scheme val="minor"/>
      </rPr>
      <t>ਭ</t>
    </r>
    <r>
      <rPr>
        <strike/>
        <sz val="11"/>
        <color rgb="FFFF0000"/>
        <rFont val="Calibri"/>
        <family val="2"/>
        <scheme val="minor"/>
      </rPr>
      <t>ਾਲ</t>
    </r>
    <r>
      <rPr>
        <sz val="11"/>
        <color rgb="FF008000"/>
        <rFont val="Calibri"/>
        <family val="2"/>
        <scheme val="minor"/>
      </rPr>
      <t>ਦੇ ਹਾਂ।</t>
    </r>
  </si>
  <si>
    <r>
      <rPr>
        <strike/>
        <sz val="11"/>
        <color rgb="FFFF0000"/>
        <rFont val="Calibri"/>
        <family val="2"/>
        <scheme val="minor"/>
      </rPr>
      <t xml:space="preserve">ਸੋ </t>
    </r>
    <r>
      <rPr>
        <sz val="11"/>
        <color rgb="FF008000"/>
        <rFont val="Calibri"/>
        <family val="2"/>
        <scheme val="minor"/>
      </rPr>
      <t>ਅਸੀਂ ਉ</t>
    </r>
    <r>
      <rPr>
        <b/>
        <sz val="11"/>
        <color rgb="FF800080"/>
        <rFont val="Calibri"/>
        <family val="2"/>
        <scheme val="minor"/>
      </rPr>
      <t>ਸੇ</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b/>
        <sz val="11"/>
        <color rgb="FF800080"/>
        <rFont val="Calibri"/>
        <family val="2"/>
        <scheme val="minor"/>
      </rPr>
      <t>ਭਨਾਂ</t>
    </r>
    <r>
      <rPr>
        <sz val="11"/>
        <color rgb="FF008000"/>
        <rFont val="Calibri"/>
        <family val="2"/>
        <scheme val="minor"/>
      </rPr>
      <t xml:space="preserve"> ਦ</t>
    </r>
    <r>
      <rPr>
        <i/>
        <sz val="11"/>
        <color rgb="FF0000FF"/>
        <rFont val="Calibri"/>
        <family val="2"/>
        <scheme val="minor"/>
      </rPr>
      <t>ੇ ਲਈ ਪਰਮੇਸ਼ੁਰ ਦੇ ਲਈ ਮੇਲ-ਮਿਲ</t>
    </r>
    <r>
      <rPr>
        <sz val="11"/>
        <color rgb="FF008000"/>
        <rFont val="Calibri"/>
        <family val="2"/>
        <scheme val="minor"/>
      </rPr>
      <t>ਾ</t>
    </r>
    <r>
      <rPr>
        <i/>
        <sz val="11"/>
        <color rgb="FF0000FF"/>
        <rFont val="Calibri"/>
        <family val="2"/>
        <scheme val="minor"/>
      </rPr>
      <t>ਪ ਦੀ</t>
    </r>
    <r>
      <rPr>
        <sz val="11"/>
        <color rgb="FF008000"/>
        <rFont val="Calibri"/>
        <family val="2"/>
        <scheme val="minor"/>
      </rPr>
      <t xml:space="preserve"> ਬਲੀਦਾਨ ਅਰਥਾਤ ਉਨ੍ਹਾਂ ਬੁ</t>
    </r>
    <r>
      <rPr>
        <i/>
        <sz val="11"/>
        <color rgb="FF0000FF"/>
        <rFont val="Calibri"/>
        <family val="2"/>
        <scheme val="minor"/>
      </rPr>
      <t>ੱ</t>
    </r>
    <r>
      <rPr>
        <sz val="11"/>
        <color rgb="FF008000"/>
        <rFont val="Calibri"/>
        <family val="2"/>
        <scheme val="minor"/>
      </rPr>
      <t>ਲ੍ਹਾਂ ਦਾ ਫਲ ਜ</t>
    </r>
    <r>
      <rPr>
        <b/>
        <sz val="11"/>
        <color rgb="FF800080"/>
        <rFont val="Calibri"/>
        <family val="2"/>
        <scheme val="minor"/>
      </rPr>
      <t>ੋ</t>
    </r>
    <r>
      <rPr>
        <sz val="11"/>
        <color rgb="FF008000"/>
        <rFont val="Calibri"/>
        <family val="2"/>
        <scheme val="minor"/>
      </rPr>
      <t xml:space="preserve"> ਉਹ ਦੇ ਨਾਮ </t>
    </r>
    <r>
      <rPr>
        <b/>
        <sz val="11"/>
        <color rgb="FF800080"/>
        <rFont val="Calibri"/>
        <family val="2"/>
        <scheme val="minor"/>
      </rPr>
      <t>ਦਾ</t>
    </r>
    <r>
      <rPr>
        <sz val="11"/>
        <color rgb="FF008000"/>
        <rFont val="Calibri"/>
        <family val="2"/>
        <scheme val="minor"/>
      </rPr>
      <t xml:space="preserve"> ਮੰਨ</t>
    </r>
    <r>
      <rPr>
        <strike/>
        <sz val="11"/>
        <color rgb="FFFF0000"/>
        <rFont val="Calibri"/>
        <family val="2"/>
        <scheme val="minor"/>
      </rPr>
      <t xml:space="preserve"> ਲੈਂ</t>
    </r>
    <r>
      <rPr>
        <sz val="11"/>
        <color rgb="FF008000"/>
        <rFont val="Calibri"/>
        <family val="2"/>
        <scheme val="minor"/>
      </rPr>
      <t xml:space="preserve">ਦੇ ਹਨ, </t>
    </r>
    <r>
      <rPr>
        <strike/>
        <sz val="11"/>
        <color rgb="FFFF0000"/>
        <rFont val="Calibri"/>
        <family val="2"/>
        <scheme val="minor"/>
      </rPr>
      <t xml:space="preserve">ਪਰਮੇਸ਼ੁਰ ਦੇ ਅੱਗੇ ਸਦਾ </t>
    </r>
    <r>
      <rPr>
        <sz val="11"/>
        <color rgb="FF008000"/>
        <rFont val="Calibri"/>
        <family val="2"/>
        <scheme val="minor"/>
      </rPr>
      <t>ਚੜ੍ਹਾ</t>
    </r>
    <r>
      <rPr>
        <strike/>
        <sz val="11"/>
        <color rgb="FFFF0000"/>
        <rFont val="Calibri"/>
        <family val="2"/>
        <scheme val="minor"/>
      </rPr>
      <t>ਇਆ</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ਕ</t>
    </r>
    <r>
      <rPr>
        <b/>
        <sz val="11"/>
        <color rgb="FF800080"/>
        <rFont val="Calibri"/>
        <family val="2"/>
        <scheme val="minor"/>
      </rPr>
      <t>ਦੇ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</si>
  <si>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ਭ</t>
    </r>
    <r>
      <rPr>
        <i/>
        <sz val="11"/>
        <color rgb="FF0000FF"/>
        <rFont val="Calibri"/>
        <family val="2"/>
        <scheme val="minor"/>
      </rPr>
      <t>ੋਗ ਬਿ</t>
    </r>
    <r>
      <rPr>
        <sz val="11"/>
        <color rgb="FF008000"/>
        <rFont val="Calibri"/>
        <family val="2"/>
        <scheme val="minor"/>
      </rPr>
      <t>ਲਾ</t>
    </r>
    <r>
      <rPr>
        <b/>
        <sz val="11"/>
        <color rgb="FF800080"/>
        <rFont val="Calibri"/>
        <family val="2"/>
        <scheme val="minor"/>
      </rPr>
      <t>ਸ</t>
    </r>
    <r>
      <rPr>
        <sz val="11"/>
        <color rgb="FF008000"/>
        <rFont val="Calibri"/>
        <family val="2"/>
        <scheme val="minor"/>
      </rPr>
      <t xml:space="preserve"> ਅਤੇ </t>
    </r>
    <r>
      <rPr>
        <i/>
        <sz val="11"/>
        <color rgb="FF0000FF"/>
        <rFont val="Calibri"/>
        <family val="2"/>
        <scheme val="minor"/>
      </rPr>
      <t>ਮੇਲ-ਮਿਲਾ</t>
    </r>
    <r>
      <rPr>
        <sz val="11"/>
        <color rgb="FF008000"/>
        <rFont val="Calibri"/>
        <family val="2"/>
        <scheme val="minor"/>
      </rPr>
      <t>ਪ</t>
    </r>
    <r>
      <rPr>
        <strike/>
        <sz val="11"/>
        <color rgb="FFFF0000"/>
        <rFont val="Calibri"/>
        <family val="2"/>
        <scheme val="minor"/>
      </rPr>
      <t>ਰਉਪਕਾਰ</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 ਭੁੱਲ</t>
    </r>
    <r>
      <rPr>
        <b/>
        <sz val="11"/>
        <color rgb="FF800080"/>
        <rFont val="Calibri"/>
        <family val="2"/>
        <scheme val="minor"/>
      </rPr>
      <t>ੋ</t>
    </r>
    <r>
      <rPr>
        <sz val="11"/>
        <color rgb="FF008000"/>
        <rFont val="Calibri"/>
        <family val="2"/>
        <scheme val="minor"/>
      </rPr>
      <t>, ਕਿਉਂ</t>
    </r>
    <r>
      <rPr>
        <strike/>
        <sz val="11"/>
        <color rgb="FFFF0000"/>
        <rFont val="Calibri"/>
        <family val="2"/>
        <scheme val="minor"/>
      </rPr>
      <t>ਕਿ</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ਜ</t>
    </r>
    <r>
      <rPr>
        <b/>
        <sz val="11"/>
        <color rgb="FF800080"/>
        <rFont val="Calibri"/>
        <family val="2"/>
        <scheme val="minor"/>
      </rPr>
      <t>ੋ ਪਰਮੇਸ਼ੁਰ ਇਨ੍</t>
    </r>
    <r>
      <rPr>
        <sz val="11"/>
        <color rgb="FF008000"/>
        <rFont val="Calibri"/>
        <family val="2"/>
        <scheme val="minor"/>
      </rPr>
      <t>ਹ</t>
    </r>
    <r>
      <rPr>
        <b/>
        <sz val="11"/>
        <color rgb="FF800080"/>
        <rFont val="Calibri"/>
        <family val="2"/>
        <scheme val="minor"/>
      </rPr>
      <t>ਾਂ ਹੀ</t>
    </r>
    <r>
      <rPr>
        <sz val="11"/>
        <color rgb="FF008000"/>
        <rFont val="Calibri"/>
        <family val="2"/>
        <scheme val="minor"/>
      </rPr>
      <t xml:space="preserve"> ਬਲੀਦਾਨਾਂ ਤੋਂ</t>
    </r>
    <r>
      <rPr>
        <strike/>
        <sz val="11"/>
        <color rgb="FFFF0000"/>
        <rFont val="Calibri"/>
        <family val="2"/>
        <scheme val="minor"/>
      </rPr>
      <t xml:space="preserve"> ਪਰਮੇਸ਼ੁਰ</t>
    </r>
    <r>
      <rPr>
        <sz val="11"/>
        <color rgb="FF008000"/>
        <rFont val="Calibri"/>
        <family val="2"/>
        <scheme val="minor"/>
      </rPr>
      <t xml:space="preserve"> ਖੁਸ਼ ਹੁੰਦਾ ਹੈ।</t>
    </r>
  </si>
  <si>
    <r>
      <rPr>
        <sz val="11"/>
        <color rgb="FF008000"/>
        <rFont val="Calibri"/>
        <family val="2"/>
        <scheme val="minor"/>
      </rPr>
      <t>ਤੁ</t>
    </r>
    <r>
      <rPr>
        <b/>
        <sz val="11"/>
        <color rgb="FF800080"/>
        <rFont val="Calibri"/>
        <family val="2"/>
        <scheme val="minor"/>
      </rPr>
      <t>ਹਾਡ</t>
    </r>
    <r>
      <rPr>
        <sz val="11"/>
        <color rgb="FF008000"/>
        <rFont val="Calibri"/>
        <family val="2"/>
        <scheme val="minor"/>
      </rPr>
      <t xml:space="preserve">ੇ ਆਗੂਆਂ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ਅਤੇ ਉਹਨਾਂ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ਸਹਾਇਤਾ</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ਉਹ</t>
    </r>
    <r>
      <rPr>
        <strike/>
        <sz val="11"/>
        <color rgb="FFFF0000"/>
        <rFont val="Calibri"/>
        <family val="2"/>
        <scheme val="minor"/>
      </rPr>
      <t xml:space="preserve"> ਉਨ੍ਹਾਂ ਵਾਂਗੂੰ ਜਿਨ੍ਹਾਂ ਲੇਖਾ ਦੇਣਾ ਹੈ</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ਜਾਨਾਂ </t>
    </r>
    <r>
      <rPr>
        <b/>
        <sz val="11"/>
        <color rgb="FF800080"/>
        <rFont val="Calibri"/>
        <family val="2"/>
        <scheme val="minor"/>
      </rPr>
      <t>ਉੱਤ</t>
    </r>
    <r>
      <rPr>
        <sz val="11"/>
        <color rgb="FF008000"/>
        <rFont val="Calibri"/>
        <family val="2"/>
        <scheme val="minor"/>
      </rPr>
      <t xml:space="preserve">ੇ </t>
    </r>
    <r>
      <rPr>
        <i/>
        <sz val="11"/>
        <color rgb="FF0000FF"/>
        <rFont val="Calibri"/>
        <family val="2"/>
        <scheme val="minor"/>
      </rPr>
      <t>ਬਚ</t>
    </r>
    <r>
      <rPr>
        <sz val="11"/>
        <color rgb="FF008000"/>
        <rFont val="Calibri"/>
        <family val="2"/>
        <scheme val="minor"/>
      </rPr>
      <t>ਨ</t>
    </r>
    <r>
      <rPr>
        <b/>
        <sz val="11"/>
        <color rgb="FF800080"/>
        <rFont val="Calibri"/>
        <family val="2"/>
        <scheme val="minor"/>
      </rPr>
      <t xml:space="preserve"> ਨਾਲ ਨ</t>
    </r>
    <r>
      <rPr>
        <sz val="11"/>
        <color rgb="FF008000"/>
        <rFont val="Calibri"/>
        <family val="2"/>
        <scheme val="minor"/>
      </rPr>
      <t>ਿ</t>
    </r>
    <r>
      <rPr>
        <b/>
        <sz val="11"/>
        <color rgb="FF800080"/>
        <rFont val="Calibri"/>
        <family val="2"/>
        <scheme val="minor"/>
      </rPr>
      <t>ਗਾਹ</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ਰਹਿੰਦੇ ਹਨ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ਇਹ ਕੰਮ </t>
    </r>
    <r>
      <rPr>
        <b/>
        <sz val="11"/>
        <color rgb="FF800080"/>
        <rFont val="Calibri"/>
        <family val="2"/>
        <scheme val="minor"/>
      </rPr>
      <t>ਖੁਸ਼ੀ</t>
    </r>
    <r>
      <rPr>
        <sz val="11"/>
        <color rgb="FF008000"/>
        <rFont val="Calibri"/>
        <family val="2"/>
        <scheme val="minor"/>
      </rPr>
      <t xml:space="preserve"> ਨਾਲ ਕਰਨ</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ਅਤੇ ਉਦ</t>
    </r>
    <r>
      <rPr>
        <sz val="11"/>
        <color rgb="FF008000"/>
        <rFont val="Calibri"/>
        <family val="2"/>
        <scheme val="minor"/>
      </rPr>
      <t>ਾ</t>
    </r>
    <r>
      <rPr>
        <b/>
        <sz val="11"/>
        <color rgb="FF800080"/>
        <rFont val="Calibri"/>
        <family val="2"/>
        <scheme val="minor"/>
      </rPr>
      <t>ਸ</t>
    </r>
    <r>
      <rPr>
        <sz val="11"/>
        <color rgb="FF008000"/>
        <rFont val="Calibri"/>
        <family val="2"/>
        <scheme val="minor"/>
      </rPr>
      <t>ੀ ਨ</t>
    </r>
    <r>
      <rPr>
        <b/>
        <sz val="11"/>
        <color rgb="FF800080"/>
        <rFont val="Calibri"/>
        <family val="2"/>
        <scheme val="minor"/>
      </rPr>
      <t>ਹੀਂ,</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ਇਹ ਤੁਹਾਡੇ ਲਈ </t>
    </r>
    <r>
      <rPr>
        <b/>
        <sz val="11"/>
        <color rgb="FF800080"/>
        <rFont val="Calibri"/>
        <family val="2"/>
        <scheme val="minor"/>
      </rPr>
      <t>ਬੁਰਿਆਈ ਦੇ ਕ</t>
    </r>
    <r>
      <rPr>
        <sz val="11"/>
        <color rgb="FF008000"/>
        <rFont val="Calibri"/>
        <family val="2"/>
        <scheme val="minor"/>
      </rPr>
      <t>ਾ</t>
    </r>
    <r>
      <rPr>
        <b/>
        <sz val="11"/>
        <color rgb="FF800080"/>
        <rFont val="Calibri"/>
        <family val="2"/>
        <scheme val="minor"/>
      </rPr>
      <t>ਰਨ ਹੋ</t>
    </r>
    <r>
      <rPr>
        <sz val="11"/>
        <color rgb="FF008000"/>
        <rFont val="Calibri"/>
        <family val="2"/>
        <scheme val="minor"/>
      </rPr>
      <t>ਵ</t>
    </r>
    <r>
      <rPr>
        <b/>
        <sz val="11"/>
        <color rgb="FF800080"/>
        <rFont val="Calibri"/>
        <family val="2"/>
        <scheme val="minor"/>
      </rPr>
      <t>ੇਗਾ</t>
    </r>
    <r>
      <rPr>
        <sz val="11"/>
        <color rgb="FF008000"/>
        <rFont val="Calibri"/>
        <family val="2"/>
        <scheme val="minor"/>
      </rPr>
      <t>।</t>
    </r>
  </si>
  <si>
    <r>
      <rPr>
        <i/>
        <sz val="11"/>
        <color rgb="FF0000FF"/>
        <rFont val="Calibri"/>
        <family val="2"/>
        <scheme val="minor"/>
      </rPr>
      <t xml:space="preserve">ਤੁਸੀਂ </t>
    </r>
    <r>
      <rPr>
        <sz val="11"/>
        <color rgb="FF008000"/>
        <rFont val="Calibri"/>
        <family val="2"/>
        <scheme val="minor"/>
      </rPr>
      <t>ਸਾਡੇ ਲਈ ਪ੍ਰਾਰਥਨਾ ਕਰੋ</t>
    </r>
    <r>
      <rPr>
        <strike/>
        <sz val="11"/>
        <color rgb="FFFF0000"/>
        <rFont val="Calibri"/>
        <family val="2"/>
        <scheme val="minor"/>
      </rPr>
      <t>,</t>
    </r>
    <r>
      <rPr>
        <sz val="11"/>
        <color rgb="FF008000"/>
        <rFont val="Calibri"/>
        <family val="2"/>
        <scheme val="minor"/>
      </rPr>
      <t xml:space="preserve"> ਕਿਉਂ ਜੋ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t>
    </r>
    <r>
      <rPr>
        <strike/>
        <sz val="11"/>
        <color rgb="FFFF0000"/>
        <rFont val="Calibri"/>
        <family val="2"/>
        <scheme val="minor"/>
      </rPr>
      <t xml:space="preserve"> ਸਾਡਾ ਵਿਵੇਕ ਸ਼ੁੱਧ ਹੈ ਅਤੇ</t>
    </r>
    <r>
      <rPr>
        <sz val="11"/>
        <color rgb="FF008000"/>
        <rFont val="Calibri"/>
        <family val="2"/>
        <scheme val="minor"/>
      </rPr>
      <t xml:space="preserve"> ਅਸੀਂ </t>
    </r>
    <r>
      <rPr>
        <i/>
        <sz val="11"/>
        <color rgb="FF0000FF"/>
        <rFont val="Calibri"/>
        <family val="2"/>
        <scheme val="minor"/>
      </rPr>
      <t>ਨਿਰਦੋ</t>
    </r>
    <r>
      <rPr>
        <sz val="11"/>
        <color rgb="FF008000"/>
        <rFont val="Calibri"/>
        <family val="2"/>
        <scheme val="minor"/>
      </rPr>
      <t>ਸ</t>
    </r>
    <r>
      <rPr>
        <i/>
        <sz val="11"/>
        <color rgb="FF0000FF"/>
        <rFont val="Calibri"/>
        <family val="2"/>
        <scheme val="minor"/>
      </rPr>
      <t>਼ ਮਨ ਨ</t>
    </r>
    <r>
      <rPr>
        <sz val="11"/>
        <color rgb="FF008000"/>
        <rFont val="Calibri"/>
        <family val="2"/>
        <scheme val="minor"/>
      </rPr>
      <t>ਾ</t>
    </r>
    <r>
      <rPr>
        <b/>
        <sz val="11"/>
        <color rgb="FF800080"/>
        <rFont val="Calibri"/>
        <family val="2"/>
        <scheme val="minor"/>
      </rPr>
      <t>ਲ ਸਭ</t>
    </r>
    <r>
      <rPr>
        <sz val="11"/>
        <color rgb="FF008000"/>
        <rFont val="Calibri"/>
        <family val="2"/>
        <scheme val="minor"/>
      </rPr>
      <t xml:space="preserve"> ਗੱਲਾਂ ਵਿੱਚ </t>
    </r>
    <r>
      <rPr>
        <b/>
        <sz val="11"/>
        <color rgb="FF800080"/>
        <rFont val="Calibri"/>
        <family val="2"/>
        <scheme val="minor"/>
      </rPr>
      <t>ਸਿੱਧ</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ਚੱਲਣ</t>
    </r>
    <r>
      <rPr>
        <sz val="11"/>
        <color rgb="FF008000"/>
        <rFont val="Calibri"/>
        <family val="2"/>
        <scheme val="minor"/>
      </rPr>
      <t>ਾ</t>
    </r>
    <r>
      <rPr>
        <strike/>
        <sz val="11"/>
        <color rgb="FFFF0000"/>
        <rFont val="Calibri"/>
        <family val="2"/>
        <scheme val="minor"/>
      </rPr>
      <t>ਲ ਉਮਰ ਬਤੀਤ ਕਰਨੀ</t>
    </r>
    <r>
      <rPr>
        <sz val="11"/>
        <color rgb="FF008000"/>
        <rFont val="Calibri"/>
        <family val="2"/>
        <scheme val="minor"/>
      </rPr>
      <t xml:space="preserve"> ਚਾਹੁੰਦੇ ਹਾਂ।</t>
    </r>
  </si>
  <si>
    <r>
      <rPr>
        <b/>
        <sz val="11"/>
        <color rgb="FF800080"/>
        <rFont val="Calibri"/>
        <family val="2"/>
        <scheme val="minor"/>
      </rPr>
      <t>ਪਰ</t>
    </r>
    <r>
      <rPr>
        <sz val="11"/>
        <color rgb="FF008000"/>
        <rFont val="Calibri"/>
        <family val="2"/>
        <scheme val="minor"/>
      </rPr>
      <t xml:space="preserve"> ਮੈਂ </t>
    </r>
    <r>
      <rPr>
        <i/>
        <sz val="11"/>
        <color rgb="FF0000FF"/>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ਬਹੁਤ</t>
    </r>
    <r>
      <rPr>
        <sz val="11"/>
        <color rgb="FF008000"/>
        <rFont val="Calibri"/>
        <family val="2"/>
        <scheme val="minor"/>
      </rPr>
      <t xml:space="preserve"> ਮਿੰਨਤ</t>
    </r>
    <r>
      <rPr>
        <strike/>
        <sz val="11"/>
        <color rgb="FFFF0000"/>
        <rFont val="Calibri"/>
        <family val="2"/>
        <scheme val="minor"/>
      </rPr>
      <t xml:space="preserve"> ਨਾਲ ਬੇਨਤੀ</t>
    </r>
    <r>
      <rPr>
        <sz val="11"/>
        <color rgb="FF008000"/>
        <rFont val="Calibri"/>
        <family val="2"/>
        <scheme val="minor"/>
      </rPr>
      <t xml:space="preserve"> ਕਰਦਾ ਹਾਂ </t>
    </r>
    <r>
      <rPr>
        <b/>
        <sz val="11"/>
        <color rgb="FF800080"/>
        <rFont val="Calibri"/>
        <family val="2"/>
        <scheme val="minor"/>
      </rPr>
      <t>ਜੋ</t>
    </r>
    <r>
      <rPr>
        <sz val="11"/>
        <color rgb="FF008000"/>
        <rFont val="Calibri"/>
        <family val="2"/>
        <scheme val="minor"/>
      </rPr>
      <t xml:space="preserve"> ਤੁਸੀਂ ਇਹ ਕਰੋ ਤਾਂ ਜੋ ਮੈਂ </t>
    </r>
    <r>
      <rPr>
        <i/>
        <sz val="11"/>
        <color rgb="FF0000FF"/>
        <rFont val="Calibri"/>
        <family val="2"/>
        <scheme val="minor"/>
      </rPr>
      <t xml:space="preserve">ਜਲਦੀ </t>
    </r>
    <r>
      <rPr>
        <sz val="11"/>
        <color rgb="FF008000"/>
        <rFont val="Calibri"/>
        <family val="2"/>
        <scheme val="minor"/>
      </rPr>
      <t xml:space="preserve">ਤੁਹਾਡੇ ਕੋਲ </t>
    </r>
    <r>
      <rPr>
        <b/>
        <sz val="11"/>
        <color rgb="FF800080"/>
        <rFont val="Calibri"/>
        <family val="2"/>
        <scheme val="minor"/>
      </rPr>
      <t>ਵਾਪਸ</t>
    </r>
    <r>
      <rPr>
        <sz val="11"/>
        <color rgb="FF008000"/>
        <rFont val="Calibri"/>
        <family val="2"/>
        <scheme val="minor"/>
      </rPr>
      <t xml:space="preserve"> </t>
    </r>
    <r>
      <rPr>
        <strike/>
        <sz val="11"/>
        <color rgb="FFFF0000"/>
        <rFont val="Calibri"/>
        <family val="2"/>
        <scheme val="minor"/>
      </rPr>
      <t>ਛੇਤੀ ਪੁਚਾਇ</t>
    </r>
    <r>
      <rPr>
        <sz val="11"/>
        <color rgb="FF008000"/>
        <rFont val="Calibri"/>
        <family val="2"/>
        <scheme val="minor"/>
      </rPr>
      <t xml:space="preserve">ਆ </t>
    </r>
    <r>
      <rPr>
        <b/>
        <sz val="11"/>
        <color rgb="FF800080"/>
        <rFont val="Calibri"/>
        <family val="2"/>
        <scheme val="minor"/>
      </rPr>
      <t>ਸਕ</t>
    </r>
    <r>
      <rPr>
        <sz val="11"/>
        <color rgb="FF008000"/>
        <rFont val="Calibri"/>
        <family val="2"/>
        <scheme val="minor"/>
      </rPr>
      <t>ਾਂ।</t>
    </r>
  </si>
  <si>
    <r>
      <rPr>
        <strike/>
        <sz val="11"/>
        <color rgb="FFFF0000"/>
        <rFont val="Calibri"/>
        <family val="2"/>
        <scheme val="minor"/>
      </rPr>
      <t xml:space="preserve">ਪਰਾਹੁਣਚਾਰੀ ਕਰਨੀ ਨਾ ਭੁੱਲੋ, ਕਿਉਂ ਜੋ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ਕਰ ਕੇ ਕਈਆਂ ਨੇ ਦੂਤਾਂ </t>
    </r>
    <r>
      <rPr>
        <i/>
        <sz val="11"/>
        <color rgb="FF0000FF"/>
        <rFont val="Calibri"/>
        <family val="2"/>
        <scheme val="minor"/>
      </rPr>
      <t xml:space="preserve">ਦੀ ਸੇਵਾ ਟਹਿਲ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</si>
  <si>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ਸ਼ਾਂਤੀ ਦਾ</t>
    </r>
    <r>
      <rPr>
        <strike/>
        <sz val="11"/>
        <color rgb="FFFF0000"/>
        <rFont val="Calibri"/>
        <family val="2"/>
        <scheme val="minor"/>
      </rPr>
      <t>ਤਾ</t>
    </r>
    <r>
      <rPr>
        <sz val="11"/>
        <color rgb="FF008000"/>
        <rFont val="Calibri"/>
        <family val="2"/>
        <scheme val="minor"/>
      </rPr>
      <t xml:space="preserve"> ਪਰਮੇਸ਼ੁਰ</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 ਨੇ</t>
    </r>
    <r>
      <rPr>
        <sz val="11"/>
        <color rgb="FF008000"/>
        <rFont val="Calibri"/>
        <family val="2"/>
        <scheme val="minor"/>
      </rPr>
      <t xml:space="preserve"> ਭੇਡਾਂ ਦ</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ਅਯਾਲੀ</t>
    </r>
    <r>
      <rPr>
        <b/>
        <sz val="11"/>
        <color rgb="FF800080"/>
        <rFont val="Calibri"/>
        <family val="2"/>
        <scheme val="minor"/>
      </rPr>
      <t>,</t>
    </r>
    <r>
      <rPr>
        <sz val="11"/>
        <color rgb="FF008000"/>
        <rFont val="Calibri"/>
        <family val="2"/>
        <scheme val="minor"/>
      </rPr>
      <t xml:space="preserve"> ਸਾਡੇ ਪ੍ਰਭੂ ਯਿਸੂ ਨੂੰ ਸਦੀਪਕ ਨੇਮ ਦੇ ਲਹੂ ਨਾਲ ਮੁਰਦਿਆਂ ਵਿੱਚੋਂ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ਕੀਤਾ</t>
    </r>
  </si>
  <si>
    <r>
      <rPr>
        <b/>
        <sz val="11"/>
        <color rgb="FF800080"/>
        <rFont val="Calibri"/>
        <family val="2"/>
        <scheme val="minor"/>
      </rPr>
      <t>ਕਿ ਉ</t>
    </r>
    <r>
      <rPr>
        <sz val="11"/>
        <color rgb="FF008000"/>
        <rFont val="Calibri"/>
        <family val="2"/>
        <scheme val="minor"/>
      </rPr>
      <t>ਹ</t>
    </r>
    <r>
      <rPr>
        <i/>
        <sz val="11"/>
        <color rgb="FF0000FF"/>
        <rFont val="Calibri"/>
        <family val="2"/>
        <scheme val="minor"/>
      </rPr>
      <t xml:space="preserve"> ਸ</t>
    </r>
    <r>
      <rPr>
        <sz val="11"/>
        <color rgb="FF008000"/>
        <rFont val="Calibri"/>
        <family val="2"/>
        <scheme val="minor"/>
      </rPr>
      <t xml:space="preserve">ਾਨੂੰ ਹਰੇਕ </t>
    </r>
    <r>
      <rPr>
        <b/>
        <sz val="11"/>
        <color rgb="FF800080"/>
        <rFont val="Calibri"/>
        <family val="2"/>
        <scheme val="minor"/>
      </rPr>
      <t>ਚੰਗ</t>
    </r>
    <r>
      <rPr>
        <sz val="11"/>
        <color rgb="FF008000"/>
        <rFont val="Calibri"/>
        <family val="2"/>
        <scheme val="minor"/>
      </rPr>
      <t xml:space="preserve">ੇ ਕੰਮ ਵਿੱਚ </t>
    </r>
    <r>
      <rPr>
        <b/>
        <sz val="11"/>
        <color rgb="FF800080"/>
        <rFont val="Calibri"/>
        <family val="2"/>
        <scheme val="minor"/>
      </rPr>
      <t>ਤਿਆ</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ਕਿ</t>
    </r>
    <r>
      <rPr>
        <strike/>
        <sz val="11"/>
        <color rgb="FFFF0000"/>
        <rFont val="Calibri"/>
        <family val="2"/>
        <scheme val="minor"/>
      </rPr>
      <t xml:space="preserve"> ਤੁਸੀਂ</t>
    </r>
    <r>
      <rPr>
        <sz val="11"/>
        <color rgb="FF008000"/>
        <rFont val="Calibri"/>
        <family val="2"/>
        <scheme val="minor"/>
      </rPr>
      <t xml:space="preserve"> ਉਹ ਦੀ ਮਰਜ਼ੀ ਨੂੰ ਪੂਰਾ ਕਰ</t>
    </r>
    <r>
      <rPr>
        <b/>
        <sz val="11"/>
        <color rgb="FF800080"/>
        <rFont val="Calibri"/>
        <family val="2"/>
        <scheme val="minor"/>
      </rPr>
      <t>ੀਏ</t>
    </r>
    <r>
      <rPr>
        <sz val="11"/>
        <color rgb="FF008000"/>
        <rFont val="Calibri"/>
        <family val="2"/>
        <scheme val="minor"/>
      </rPr>
      <t xml:space="preserve"> ਅਤੇ</t>
    </r>
    <r>
      <rPr>
        <strike/>
        <sz val="11"/>
        <color rgb="FFFF0000"/>
        <rFont val="Calibri"/>
        <family val="2"/>
        <scheme val="minor"/>
      </rPr>
      <t xml:space="preserve"> ਜੋ ਕੁਝ ਉਹ ਨੂੰ ਚੰਗਾ ਲੱਗਦਾ ਹੈ, ਉਹੋ ਸਾਡੇ ਵਿੱਚ</t>
    </r>
    <r>
      <rPr>
        <sz val="11"/>
        <color rgb="FF008000"/>
        <rFont val="Calibri"/>
        <family val="2"/>
        <scheme val="minor"/>
      </rPr>
      <t xml:space="preserve"> ਯਿਸੂ ਮਸੀਹ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ਸਾਡੇ ਵਿੱਚ ਉਹ ਨੂੰ ਭਲ</t>
    </r>
    <r>
      <rPr>
        <sz val="11"/>
        <color rgb="FF008000"/>
        <rFont val="Calibri"/>
        <family val="2"/>
        <scheme val="minor"/>
      </rPr>
      <t>ਾ ਕਰ</t>
    </r>
    <r>
      <rPr>
        <i/>
        <sz val="11"/>
        <color rgb="FF0000FF"/>
        <rFont val="Calibri"/>
        <family val="2"/>
        <scheme val="minor"/>
      </rPr>
      <t>ਾਵ</t>
    </r>
    <r>
      <rPr>
        <sz val="11"/>
        <color rgb="FF008000"/>
        <rFont val="Calibri"/>
        <family val="2"/>
        <scheme val="minor"/>
      </rPr>
      <t>ੇ, ਜਿ</t>
    </r>
    <r>
      <rPr>
        <b/>
        <sz val="11"/>
        <color rgb="FF800080"/>
        <rFont val="Calibri"/>
        <family val="2"/>
        <scheme val="minor"/>
      </rPr>
      <t>ਸ</t>
    </r>
    <r>
      <rPr>
        <sz val="11"/>
        <color rgb="FF008000"/>
        <rFont val="Calibri"/>
        <family val="2"/>
        <scheme val="minor"/>
      </rPr>
      <t xml:space="preserve"> ਦ</t>
    </r>
    <r>
      <rPr>
        <i/>
        <sz val="11"/>
        <color rgb="FF0000FF"/>
        <rFont val="Calibri"/>
        <family val="2"/>
        <scheme val="minor"/>
      </rPr>
      <t>ੇ ਲਈ ਸਦ</t>
    </r>
    <r>
      <rPr>
        <sz val="11"/>
        <color rgb="FF008000"/>
        <rFont val="Calibri"/>
        <family val="2"/>
        <scheme val="minor"/>
      </rPr>
      <t>ੀ</t>
    </r>
    <r>
      <rPr>
        <i/>
        <sz val="11"/>
        <color rgb="FF0000FF"/>
        <rFont val="Calibri"/>
        <family val="2"/>
        <scheme val="minor"/>
      </rPr>
      <t>ਪਕ ਕਾਲ ਤੱਕ</t>
    </r>
    <r>
      <rPr>
        <sz val="11"/>
        <color rgb="FF008000"/>
        <rFont val="Calibri"/>
        <family val="2"/>
        <scheme val="minor"/>
      </rPr>
      <t xml:space="preserve"> ਵਡਿਆਈ </t>
    </r>
    <r>
      <rPr>
        <strike/>
        <sz val="11"/>
        <color rgb="FFFF0000"/>
        <rFont val="Calibri"/>
        <family val="2"/>
        <scheme val="minor"/>
      </rPr>
      <t xml:space="preserve">ਜੁੱਗੋ-ਜੁੱਗ </t>
    </r>
    <r>
      <rPr>
        <sz val="11"/>
        <color rgb="FF008000"/>
        <rFont val="Calibri"/>
        <family val="2"/>
        <scheme val="minor"/>
      </rPr>
      <t>ਹੋਵੇ!</t>
    </r>
    <r>
      <rPr>
        <strike/>
        <sz val="11"/>
        <color rgb="FFFF0000"/>
        <rFont val="Calibri"/>
        <family val="2"/>
        <scheme val="minor"/>
      </rPr>
      <t>।</t>
    </r>
    <r>
      <rPr>
        <sz val="11"/>
        <color rgb="FF008000"/>
        <rFont val="Calibri"/>
        <family val="2"/>
        <scheme val="minor"/>
      </rPr>
      <t xml:space="preserve"> ਆਮੀਨ।</t>
    </r>
  </si>
  <si>
    <r>
      <rPr>
        <i/>
        <sz val="11"/>
        <color rgb="FF0000FF"/>
        <rFont val="Calibri"/>
        <family val="2"/>
        <scheme val="minor"/>
      </rPr>
      <t xml:space="preserve">ਪਰ </t>
    </r>
    <r>
      <rPr>
        <sz val="11"/>
        <color rgb="FF008000"/>
        <rFont val="Calibri"/>
        <family val="2"/>
        <scheme val="minor"/>
      </rPr>
      <t>ਹੇ ਭਰਾਵੋ,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b/>
        <sz val="11"/>
        <color rgb="FF800080"/>
        <rFont val="Calibri"/>
        <family val="2"/>
        <scheme val="minor"/>
      </rPr>
      <t>ਜੋ ਮੈਂ ਤੁਹਾਡੀ ਮਿੰਨਤ ਕਰਦਾ ਹਾਂ ਕਿ</t>
    </r>
    <r>
      <rPr>
        <sz val="11"/>
        <color rgb="FF008000"/>
        <rFont val="Calibri"/>
        <family val="2"/>
        <scheme val="minor"/>
      </rPr>
      <t xml:space="preserve"> ਤੁਸੀਂ ਇਸ ਉਪਦੇਸ਼ </t>
    </r>
    <r>
      <rPr>
        <strike/>
        <sz val="11"/>
        <color rgb="FFFF0000"/>
        <rFont val="Calibri"/>
        <family val="2"/>
        <scheme val="minor"/>
      </rPr>
      <t xml:space="preserve">ਦੇ ਬਚਨ </t>
    </r>
    <r>
      <rPr>
        <sz val="11"/>
        <color rgb="FF008000"/>
        <rFont val="Calibri"/>
        <family val="2"/>
        <scheme val="minor"/>
      </rPr>
      <t>ਨੂੰ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 ਜੋ ਮੈਂ </t>
    </r>
    <r>
      <rPr>
        <strike/>
        <sz val="11"/>
        <color rgb="FFFF0000"/>
        <rFont val="Calibri"/>
        <family val="2"/>
        <scheme val="minor"/>
      </rPr>
      <t xml:space="preserve">ਥੋੜ੍ਹੇ ਜਿਹੇ ਵਿੱਚ </t>
    </r>
    <r>
      <rPr>
        <sz val="11"/>
        <color rgb="FF008000"/>
        <rFont val="Calibri"/>
        <family val="2"/>
        <scheme val="minor"/>
      </rPr>
      <t xml:space="preserve">ਤੁਹਾਨੂੰ </t>
    </r>
    <r>
      <rPr>
        <b/>
        <sz val="11"/>
        <color rgb="FF800080"/>
        <rFont val="Calibri"/>
        <family val="2"/>
        <scheme val="minor"/>
      </rPr>
      <t>ਥੋੜ੍ਹੇ ਸਮੇਂ ਵ</t>
    </r>
    <r>
      <rPr>
        <sz val="11"/>
        <color rgb="FF008000"/>
        <rFont val="Calibri"/>
        <family val="2"/>
        <scheme val="minor"/>
      </rPr>
      <t>ਿ</t>
    </r>
    <r>
      <rPr>
        <b/>
        <sz val="11"/>
        <color rgb="FF800080"/>
        <rFont val="Calibri"/>
        <family val="2"/>
        <scheme val="minor"/>
      </rPr>
      <t>ੱਚ ਹੀ</t>
    </r>
    <r>
      <rPr>
        <sz val="11"/>
        <color rgb="FF008000"/>
        <rFont val="Calibri"/>
        <family val="2"/>
        <scheme val="minor"/>
      </rPr>
      <t xml:space="preserve"> ਭੇਜ</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</si>
  <si>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ਤੁ</t>
    </r>
    <r>
      <rPr>
        <b/>
        <sz val="11"/>
        <color rgb="FF800080"/>
        <rFont val="Calibri"/>
        <family val="2"/>
        <scheme val="minor"/>
      </rPr>
      <t>ਸੀਂ ਜ</t>
    </r>
    <r>
      <rPr>
        <sz val="11"/>
        <color rgb="FF008000"/>
        <rFont val="Calibri"/>
        <family val="2"/>
        <scheme val="minor"/>
      </rPr>
      <t>ਾ</t>
    </r>
    <r>
      <rPr>
        <b/>
        <sz val="11"/>
        <color rgb="FF800080"/>
        <rFont val="Calibri"/>
        <family val="2"/>
        <scheme val="minor"/>
      </rPr>
      <t>ਣ</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ਕਿ ਸਾਡਾ ਭਰਾ ਤਿਮੋਥਿਉਸ </t>
    </r>
    <r>
      <rPr>
        <i/>
        <sz val="11"/>
        <color rgb="FF0000FF"/>
        <rFont val="Calibri"/>
        <family val="2"/>
        <scheme val="minor"/>
      </rPr>
      <t xml:space="preserve">ਰਿਹਾ </t>
    </r>
    <r>
      <rPr>
        <sz val="11"/>
        <color rgb="FF008000"/>
        <rFont val="Calibri"/>
        <family val="2"/>
        <scheme val="minor"/>
      </rPr>
      <t>ਕ</t>
    </r>
    <r>
      <rPr>
        <b/>
        <sz val="11"/>
        <color rgb="FF800080"/>
        <rFont val="Calibri"/>
        <family val="2"/>
        <scheme val="minor"/>
      </rPr>
      <t xml:space="preserve">ਰ </t>
    </r>
    <r>
      <rPr>
        <sz val="11"/>
        <color rgb="FF008000"/>
        <rFont val="Calibri"/>
        <family val="2"/>
        <scheme val="minor"/>
      </rPr>
      <t>ਦ</t>
    </r>
    <r>
      <rPr>
        <strike/>
        <sz val="11"/>
        <color rgb="FFFF0000"/>
        <rFont val="Calibri"/>
        <family val="2"/>
        <scheme val="minor"/>
      </rPr>
      <t xml:space="preserve"> 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ਗਿਆ</t>
    </r>
    <r>
      <rPr>
        <i/>
        <sz val="11"/>
        <color rgb="FF0000FF"/>
        <rFont val="Calibri"/>
        <family val="2"/>
        <scheme val="minor"/>
      </rPr>
      <t xml:space="preserve"> ਹੈ</t>
    </r>
    <r>
      <rPr>
        <sz val="11"/>
        <color rgb="FF008000"/>
        <rFont val="Calibri"/>
        <family val="2"/>
        <scheme val="minor"/>
      </rPr>
      <t>। ਜੇ ਉਹ ਛੇਤੀ ਆ</t>
    </r>
    <r>
      <rPr>
        <b/>
        <sz val="11"/>
        <color rgb="FF800080"/>
        <rFont val="Calibri"/>
        <family val="2"/>
        <scheme val="minor"/>
      </rPr>
      <t>ਵੇ</t>
    </r>
    <r>
      <rPr>
        <sz val="11"/>
        <color rgb="FF008000"/>
        <rFont val="Calibri"/>
        <family val="2"/>
        <scheme val="minor"/>
      </rPr>
      <t xml:space="preserve"> ਤਾਂ ਮੈਂ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ਨਾਲ </t>
    </r>
    <r>
      <rPr>
        <strike/>
        <sz val="11"/>
        <color rgb="FFFF0000"/>
        <rFont val="Calibri"/>
        <family val="2"/>
        <scheme val="minor"/>
      </rPr>
      <t>ਆ ਕੇ ਤੁ</t>
    </r>
    <r>
      <rPr>
        <sz val="11"/>
        <color rgb="FF008000"/>
        <rFont val="Calibri"/>
        <family val="2"/>
        <scheme val="minor"/>
      </rPr>
      <t>ਹ</t>
    </r>
    <r>
      <rPr>
        <b/>
        <sz val="11"/>
        <color rgb="FF800080"/>
        <rFont val="Calibri"/>
        <family val="2"/>
        <scheme val="minor"/>
      </rPr>
      <t>ੋਵ</t>
    </r>
    <r>
      <rPr>
        <sz val="11"/>
        <color rgb="FF008000"/>
        <rFont val="Calibri"/>
        <family val="2"/>
        <scheme val="minor"/>
      </rPr>
      <t>ਾਂਗਾ।</t>
    </r>
  </si>
  <si>
    <r>
      <rPr>
        <strike/>
        <sz val="11"/>
        <color rgb="FFFF0000"/>
        <rFont val="Calibri"/>
        <family val="2"/>
        <scheme val="minor"/>
      </rPr>
      <t xml:space="preserve">ਆਪਣੇ </t>
    </r>
    <r>
      <rPr>
        <sz val="11"/>
        <color rgb="FF008000"/>
        <rFont val="Calibri"/>
        <family val="2"/>
        <scheme val="minor"/>
      </rPr>
      <t>ਸਾਰੇ ਆ</t>
    </r>
    <r>
      <rPr>
        <b/>
        <sz val="11"/>
        <color rgb="FF800080"/>
        <rFont val="Calibri"/>
        <family val="2"/>
        <scheme val="minor"/>
      </rPr>
      <t>ਪਣਿ</t>
    </r>
    <r>
      <rPr>
        <sz val="11"/>
        <color rgb="FF008000"/>
        <rFont val="Calibri"/>
        <family val="2"/>
        <scheme val="minor"/>
      </rPr>
      <t xml:space="preserve">ਆਂ </t>
    </r>
    <r>
      <rPr>
        <b/>
        <sz val="11"/>
        <color rgb="FF800080"/>
        <rFont val="Calibri"/>
        <family val="2"/>
        <scheme val="minor"/>
      </rPr>
      <t>ਮਹਿਮਾ</t>
    </r>
    <r>
      <rPr>
        <sz val="11"/>
        <color rgb="FF008000"/>
        <rFont val="Calibri"/>
        <family val="2"/>
        <scheme val="minor"/>
      </rPr>
      <t>ਨਾ</t>
    </r>
    <r>
      <rPr>
        <b/>
        <sz val="11"/>
        <color rgb="FF800080"/>
        <rFont val="Calibri"/>
        <family val="2"/>
        <scheme val="minor"/>
      </rPr>
      <t>ਂ ਅਤ</t>
    </r>
    <r>
      <rPr>
        <sz val="11"/>
        <color rgb="FF008000"/>
        <rFont val="Calibri"/>
        <family val="2"/>
        <scheme val="minor"/>
      </rPr>
      <t>ੇ ਸ</t>
    </r>
    <r>
      <rPr>
        <b/>
        <sz val="11"/>
        <color rgb="FF800080"/>
        <rFont val="Calibri"/>
        <family val="2"/>
        <scheme val="minor"/>
      </rPr>
      <t>ਭ</t>
    </r>
    <r>
      <rPr>
        <sz val="11"/>
        <color rgb="FF008000"/>
        <rFont val="Calibri"/>
        <family val="2"/>
        <scheme val="minor"/>
      </rPr>
      <t xml:space="preserve"> ਸੰਤਾਂ ਨੂੰ </t>
    </r>
    <r>
      <rPr>
        <i/>
        <sz val="11"/>
        <color rgb="FF0000FF"/>
        <rFont val="Calibri"/>
        <family val="2"/>
        <scheme val="minor"/>
      </rPr>
      <t>ਨਮ</t>
    </r>
    <r>
      <rPr>
        <sz val="11"/>
        <color rgb="FF008000"/>
        <rFont val="Calibri"/>
        <family val="2"/>
        <scheme val="minor"/>
      </rPr>
      <t>ਸ</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ਆਖੋ</t>
    </r>
    <r>
      <rPr>
        <b/>
        <sz val="11"/>
        <color rgb="FF800080"/>
        <rFont val="Calibri"/>
        <family val="2"/>
        <scheme val="minor"/>
      </rPr>
      <t>!</t>
    </r>
    <r>
      <rPr>
        <sz val="11"/>
        <color rgb="FF008000"/>
        <rFont val="Calibri"/>
        <family val="2"/>
        <scheme val="minor"/>
      </rPr>
      <t xml:space="preserve"> ਜਿਹੜੇ ਇਤਾਲਿਯਾ </t>
    </r>
    <r>
      <rPr>
        <b/>
        <sz val="11"/>
        <color rgb="FF800080"/>
        <rFont val="Calibri"/>
        <family val="2"/>
        <scheme val="minor"/>
      </rPr>
      <t>ਤੋਂ ਆਏ</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ਉਹ ਤੁਹਾ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ਨਮ</t>
    </r>
    <r>
      <rPr>
        <sz val="11"/>
        <color rgb="FF008000"/>
        <rFont val="Calibri"/>
        <family val="2"/>
        <scheme val="minor"/>
      </rPr>
      <t>ਸ</t>
    </r>
    <r>
      <rPr>
        <b/>
        <sz val="11"/>
        <color rgb="FF800080"/>
        <rFont val="Calibri"/>
        <family val="2"/>
        <scheme val="minor"/>
      </rPr>
      <t>ਕਾਰ ਆ</t>
    </r>
    <r>
      <rPr>
        <sz val="11"/>
        <color rgb="FF008000"/>
        <rFont val="Calibri"/>
        <family val="2"/>
        <scheme val="minor"/>
      </rPr>
      <t>ਖ</t>
    </r>
    <r>
      <rPr>
        <strike/>
        <sz val="11"/>
        <color rgb="FFFF0000"/>
        <rFont val="Calibri"/>
        <family val="2"/>
        <scheme val="minor"/>
      </rPr>
      <t>-ਸਾਂਦ ਪੁੱਛ</t>
    </r>
    <r>
      <rPr>
        <sz val="11"/>
        <color rgb="FF008000"/>
        <rFont val="Calibri"/>
        <family val="2"/>
        <scheme val="minor"/>
      </rPr>
      <t>ਦੇ ਹਨ।</t>
    </r>
  </si>
  <si>
    <r>
      <rPr>
        <i/>
        <sz val="11"/>
        <color rgb="FF0000FF"/>
        <rFont val="Calibri"/>
        <family val="2"/>
        <scheme val="minor"/>
      </rPr>
      <t xml:space="preserve">ਪਰਮੇਸ਼ੁਰ ਦੀ ਕਿਰਪਾ </t>
    </r>
    <r>
      <rPr>
        <sz val="11"/>
        <color rgb="FF008000"/>
        <rFont val="Calibri"/>
        <family val="2"/>
        <scheme val="minor"/>
      </rPr>
      <t>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ਆਮੀਨ।</t>
    </r>
  </si>
  <si>
    <r>
      <rPr>
        <b/>
        <sz val="11"/>
        <color rgb="FF800080"/>
        <rFont val="Calibri"/>
        <family val="2"/>
        <scheme val="minor"/>
      </rPr>
      <t>ਕੈਦੀ</t>
    </r>
    <r>
      <rPr>
        <sz val="11"/>
        <color rgb="FF008000"/>
        <rFont val="Calibri"/>
        <family val="2"/>
        <scheme val="minor"/>
      </rPr>
      <t xml:space="preserve">ਆਂ ਨੂੰ </t>
    </r>
    <r>
      <rPr>
        <b/>
        <sz val="11"/>
        <color rgb="FF800080"/>
        <rFont val="Calibri"/>
        <family val="2"/>
        <scheme val="minor"/>
      </rPr>
      <t>ਜਿਹੜੇ</t>
    </r>
    <r>
      <rPr>
        <sz val="11"/>
        <color rgb="FF008000"/>
        <rFont val="Calibri"/>
        <family val="2"/>
        <scheme val="minor"/>
      </rPr>
      <t xml:space="preserve"> </t>
    </r>
    <r>
      <rPr>
        <i/>
        <sz val="11"/>
        <color rgb="FF0000FF"/>
        <rFont val="Calibri"/>
        <family val="2"/>
        <scheme val="minor"/>
      </rPr>
      <t>ਬੰਨੇ ਹੋਏ ਹਨ ਯਾਦ ਰੱਖੋ, ਅ</t>
    </r>
    <r>
      <rPr>
        <sz val="11"/>
        <color rgb="FF008000"/>
        <rFont val="Calibri"/>
        <family val="2"/>
        <scheme val="minor"/>
      </rPr>
      <t>ਤ</t>
    </r>
    <r>
      <rPr>
        <b/>
        <sz val="11"/>
        <color rgb="FF800080"/>
        <rFont val="Calibri"/>
        <family val="2"/>
        <scheme val="minor"/>
      </rPr>
      <t>ੇ ਉਨ</t>
    </r>
    <r>
      <rPr>
        <sz val="11"/>
        <color rgb="FF008000"/>
        <rFont val="Calibri"/>
        <family val="2"/>
        <scheme val="minor"/>
      </rPr>
      <t xml:space="preserve">੍ਹਾਂ </t>
    </r>
    <r>
      <rPr>
        <b/>
        <sz val="11"/>
        <color rgb="FF800080"/>
        <rFont val="Calibri"/>
        <family val="2"/>
        <scheme val="minor"/>
      </rPr>
      <t>ਨੂੰ ਜਿਹੜ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ੱਖ</t>
    </r>
    <r>
      <rPr>
        <i/>
        <sz val="11"/>
        <color rgb="FF0000FF"/>
        <rFont val="Calibri"/>
        <family val="2"/>
        <scheme val="minor"/>
      </rPr>
      <t xml:space="preserve"> ਭ</t>
    </r>
    <r>
      <rPr>
        <sz val="11"/>
        <color rgb="FF008000"/>
        <rFont val="Calibri"/>
        <family val="2"/>
        <scheme val="minor"/>
      </rPr>
      <t>ੋ</t>
    </r>
    <r>
      <rPr>
        <i/>
        <sz val="11"/>
        <color rgb="FF0000FF"/>
        <rFont val="Calibri"/>
        <family val="2"/>
        <scheme val="minor"/>
      </rPr>
      <t>ਗਦੇ ਹਨ</t>
    </r>
    <r>
      <rPr>
        <sz val="11"/>
        <color rgb="FF008000"/>
        <rFont val="Calibri"/>
        <family val="2"/>
        <scheme val="minor"/>
      </rPr>
      <t xml:space="preserve"> ਜਿਵੇਂ ਤੁਸੀਂ </t>
    </r>
    <r>
      <rPr>
        <strike/>
        <sz val="11"/>
        <color rgb="FFFF0000"/>
        <rFont val="Calibri"/>
        <family val="2"/>
        <scheme val="minor"/>
      </rPr>
      <t xml:space="preserve">ਆਪ ਵੀ ਉਹਨਾਂ ਦੇ ਨਾਲ ਬੰਧਨ ਵਿੱਚ ਪਏ ਹੋਏ ਹੋ ਅਤੇ ਉਹਨਾਂ ਨੂੰ ਜਿਹੜੇ ਜ਼ਬਰਦਸਤੀ ਝੱਲਦੇ ਹਨ ਚੇਤੇ ਰੱਖੋ ਇਹ ਜਾਣ ਕੇ ਭਈ ਤੁਸੀਂ ਆਪ </t>
    </r>
    <r>
      <rPr>
        <sz val="11"/>
        <color rgb="FF008000"/>
        <rFont val="Calibri"/>
        <family val="2"/>
        <scheme val="minor"/>
      </rPr>
      <t>ਵੀ ਸਰੀਰ ਵ</t>
    </r>
    <r>
      <rPr>
        <b/>
        <sz val="11"/>
        <color rgb="FF800080"/>
        <rFont val="Calibri"/>
        <family val="2"/>
        <scheme val="minor"/>
      </rPr>
      <t>ਿੱਚ</t>
    </r>
    <r>
      <rPr>
        <sz val="11"/>
        <color rgb="FF008000"/>
        <rFont val="Calibri"/>
        <family val="2"/>
        <scheme val="minor"/>
      </rPr>
      <t xml:space="preserve"> ਹੋ।</t>
    </r>
  </si>
  <si>
    <r>
      <rPr>
        <strike/>
        <sz val="11"/>
        <color rgb="FFFF0000"/>
        <rFont val="Calibri"/>
        <family val="2"/>
        <scheme val="minor"/>
      </rPr>
      <t xml:space="preserve">ਵਿਆਹ ਕਰਨਾ </t>
    </r>
    <r>
      <rPr>
        <sz val="11"/>
        <color rgb="FF008000"/>
        <rFont val="Calibri"/>
        <family val="2"/>
        <scheme val="minor"/>
      </rPr>
      <t>ਸਭਨ</t>
    </r>
    <r>
      <rPr>
        <i/>
        <sz val="11"/>
        <color rgb="FF0000FF"/>
        <rFont val="Calibri"/>
        <family val="2"/>
        <scheme val="minor"/>
      </rPr>
      <t>ਾਂ ਲੋਕ</t>
    </r>
    <r>
      <rPr>
        <sz val="11"/>
        <color rgb="FF008000"/>
        <rFont val="Calibri"/>
        <family val="2"/>
        <scheme val="minor"/>
      </rPr>
      <t xml:space="preserve">ਾਂ ਵਿੱਚ </t>
    </r>
    <r>
      <rPr>
        <i/>
        <sz val="11"/>
        <color rgb="FF0000FF"/>
        <rFont val="Calibri"/>
        <family val="2"/>
        <scheme val="minor"/>
      </rPr>
      <t xml:space="preserve">ਵਿਆਹ ਦਾ </t>
    </r>
    <r>
      <rPr>
        <sz val="11"/>
        <color rgb="FF008000"/>
        <rFont val="Calibri"/>
        <family val="2"/>
        <scheme val="minor"/>
      </rPr>
      <t>ਆਦਰ</t>
    </r>
    <r>
      <rPr>
        <b/>
        <sz val="11"/>
        <color rgb="FF800080"/>
        <rFont val="Calibri"/>
        <family val="2"/>
        <scheme val="minor"/>
      </rPr>
      <t xml:space="preserve"> ਹ</t>
    </r>
    <r>
      <rPr>
        <sz val="11"/>
        <color rgb="FF008000"/>
        <rFont val="Calibri"/>
        <family val="2"/>
        <scheme val="minor"/>
      </rPr>
      <t>ੋ</t>
    </r>
    <r>
      <rPr>
        <strike/>
        <sz val="11"/>
        <color rgb="FFFF0000"/>
        <rFont val="Calibri"/>
        <family val="2"/>
        <scheme val="minor"/>
      </rPr>
      <t>ਗ ਗਿਣਿਆ ਜਾ</t>
    </r>
    <r>
      <rPr>
        <sz val="11"/>
        <color rgb="FF008000"/>
        <rFont val="Calibri"/>
        <family val="2"/>
        <scheme val="minor"/>
      </rPr>
      <t xml:space="preserve">ਵੇ ਅਤੇ ਵਿਆਹ </t>
    </r>
    <r>
      <rPr>
        <i/>
        <sz val="11"/>
        <color rgb="FF0000FF"/>
        <rFont val="Calibri"/>
        <family val="2"/>
        <scheme val="minor"/>
      </rPr>
      <t xml:space="preserve">ਕਰਾਉਣ ਵਾਲੇ </t>
    </r>
    <r>
      <rPr>
        <sz val="11"/>
        <color rgb="FF008000"/>
        <rFont val="Calibri"/>
        <family val="2"/>
        <scheme val="minor"/>
      </rPr>
      <t xml:space="preserve">ਦਾ </t>
    </r>
    <r>
      <rPr>
        <b/>
        <sz val="11"/>
        <color rgb="FF800080"/>
        <rFont val="Calibri"/>
        <family val="2"/>
        <scheme val="minor"/>
      </rPr>
      <t>ਬ</t>
    </r>
    <r>
      <rPr>
        <sz val="11"/>
        <color rgb="FF008000"/>
        <rFont val="Calibri"/>
        <family val="2"/>
        <scheme val="minor"/>
      </rPr>
      <t>ਿ</t>
    </r>
    <r>
      <rPr>
        <b/>
        <sz val="11"/>
        <color rgb="FF800080"/>
        <rFont val="Calibri"/>
        <family val="2"/>
        <scheme val="minor"/>
      </rPr>
      <t>ਸਤਰ</t>
    </r>
    <r>
      <rPr>
        <sz val="11"/>
        <color rgb="FF008000"/>
        <rFont val="Calibri"/>
        <family val="2"/>
        <scheme val="minor"/>
      </rPr>
      <t xml:space="preserve">ਾ </t>
    </r>
    <r>
      <rPr>
        <b/>
        <sz val="11"/>
        <color rgb="FF800080"/>
        <rFont val="Calibri"/>
        <family val="2"/>
        <scheme val="minor"/>
      </rPr>
      <t>ਨਿਰ</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ਰਹੇ</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ਪਰਮੇਸ਼ੁਰ ਹਰਾਮਕਾਰਾਂ ਅਤੇ ਵਿਭਚਾਰੀਆਂ </t>
    </r>
    <r>
      <rPr>
        <b/>
        <sz val="11"/>
        <color rgb="FF800080"/>
        <rFont val="Calibri"/>
        <family val="2"/>
        <scheme val="minor"/>
      </rPr>
      <t>ਨੂੰ</t>
    </r>
    <r>
      <rPr>
        <sz val="11"/>
        <color rgb="FF008000"/>
        <rFont val="Calibri"/>
        <family val="2"/>
        <scheme val="minor"/>
      </rPr>
      <t xml:space="preserve"> ਨਿਆਂ ਕਰੇਗਾ।</t>
    </r>
  </si>
  <si>
    <r>
      <rPr>
        <strike/>
        <sz val="11"/>
        <color rgb="FFFF0000"/>
        <rFont val="Calibri"/>
        <family val="2"/>
        <scheme val="minor"/>
      </rPr>
      <t xml:space="preserve">ਤੁਹਾਡਾ ਜੀਵਨ ਮਾਇਆ ਦੇ ਲੋਭ ਤੋਂ ਦੂਰ ਰਹੇ। ਜੋ ਕੁਝ ਤੁਹਾਡੇ ਕੋਲ ਹੈ ਉਸ ਉੱਤੇ ਸਬਰ ਕਰੋ ਕਿਉਂ ਜੋ </t>
    </r>
    <r>
      <rPr>
        <sz val="11"/>
        <color rgb="FF008000"/>
        <rFont val="Calibri"/>
        <family val="2"/>
        <scheme val="minor"/>
      </rPr>
      <t>ਉਹ ਨੇ</t>
    </r>
    <r>
      <rPr>
        <strike/>
        <sz val="11"/>
        <color rgb="FFFF0000"/>
        <rFont val="Calibri"/>
        <family val="2"/>
        <scheme val="minor"/>
      </rPr>
      <t xml:space="preserve"> ਆਪ</t>
    </r>
    <r>
      <rPr>
        <sz val="11"/>
        <color rgb="FF008000"/>
        <rFont val="Calibri"/>
        <family val="2"/>
        <scheme val="minor"/>
      </rPr>
      <t xml:space="preserve"> ਆਖਿਆ ਹੈ</t>
    </r>
    <r>
      <rPr>
        <b/>
        <sz val="11"/>
        <color rgb="FF800080"/>
        <rFont val="Calibri"/>
        <family val="2"/>
        <scheme val="minor"/>
      </rPr>
      <t>,</t>
    </r>
    <r>
      <rPr>
        <sz val="11"/>
        <color rgb="FF008000"/>
        <rFont val="Calibri"/>
        <family val="2"/>
        <scheme val="minor"/>
      </rPr>
      <t xml:space="preserve"> ਮੈਂ ਤੈਨੂੰ </t>
    </r>
    <r>
      <rPr>
        <strike/>
        <sz val="11"/>
        <color rgb="FFFF0000"/>
        <rFont val="Calibri"/>
        <family val="2"/>
        <scheme val="minor"/>
      </rPr>
      <t xml:space="preserve">ਕਦੇ </t>
    </r>
    <r>
      <rPr>
        <sz val="11"/>
        <color rgb="FF008000"/>
        <rFont val="Calibri"/>
        <family val="2"/>
        <scheme val="minor"/>
      </rPr>
      <t xml:space="preserve">ਨਾ </t>
    </r>
    <r>
      <rPr>
        <b/>
        <sz val="11"/>
        <color rgb="FF800080"/>
        <rFont val="Calibri"/>
        <family val="2"/>
        <scheme val="minor"/>
      </rPr>
      <t>ਸਰਾਪ</t>
    </r>
    <r>
      <rPr>
        <sz val="11"/>
        <color rgb="FF008000"/>
        <rFont val="Calibri"/>
        <family val="2"/>
        <scheme val="minor"/>
      </rPr>
      <t xml:space="preserve">ਾਂਗਾ, ਨਾ </t>
    </r>
    <r>
      <rPr>
        <b/>
        <sz val="11"/>
        <color rgb="FF800080"/>
        <rFont val="Calibri"/>
        <family val="2"/>
        <scheme val="minor"/>
      </rPr>
      <t>ਤਿਆਗਾਂਗਾ, ਅਤ</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ਤਿਆਗਾਂਗਾ</t>
    </r>
    <r>
      <rPr>
        <b/>
        <sz val="11"/>
        <color rgb="FF800080"/>
        <rFont val="Calibri"/>
        <family val="2"/>
        <scheme val="minor"/>
      </rPr>
      <t xml:space="preserve"> ਤੈਨੂੰ ਕਦੇ,</t>
    </r>
  </si>
  <si>
    <r>
      <rPr>
        <sz val="11"/>
        <color rgb="FF008000"/>
        <rFont val="Calibri"/>
        <family val="2"/>
        <scheme val="minor"/>
      </rPr>
      <t xml:space="preserve">ਇਸ </t>
    </r>
    <r>
      <rPr>
        <i/>
        <sz val="11"/>
        <color rgb="FF0000FF"/>
        <rFont val="Calibri"/>
        <family val="2"/>
        <scheme val="minor"/>
      </rPr>
      <t xml:space="preserve">ਲਈ ਪ੍ਰਭੂ ਸਾਡੇ ਕੋਲੋਂ ਬੇਨਤੀ </t>
    </r>
    <r>
      <rPr>
        <sz val="11"/>
        <color rgb="FF008000"/>
        <rFont val="Calibri"/>
        <family val="2"/>
        <scheme val="minor"/>
      </rPr>
      <t>ਕਰ</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ਆਖ</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ਪ੍ਰਭੂ ਮੇਰਾ ਸਹਾਇਕ ਹੈ, ਮੈਂ ਨਾ ਡਰਾਂਗਾ, ਮਨੁੱਖ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ਕੀ ਕਰ</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</si>
  <si>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ਤੁ</t>
    </r>
    <r>
      <rPr>
        <b/>
        <sz val="11"/>
        <color rgb="FF800080"/>
        <rFont val="Calibri"/>
        <family val="2"/>
        <scheme val="minor"/>
      </rPr>
      <t>ਹਾਡ</t>
    </r>
    <r>
      <rPr>
        <sz val="11"/>
        <color rgb="FF008000"/>
        <rFont val="Calibri"/>
        <family val="2"/>
        <scheme val="minor"/>
      </rPr>
      <t xml:space="preserve">ੇ ਆਗੂਆਂ ਨੂੰ </t>
    </r>
    <r>
      <rPr>
        <b/>
        <sz val="11"/>
        <color rgb="FF800080"/>
        <rFont val="Calibri"/>
        <family val="2"/>
        <scheme val="minor"/>
      </rPr>
      <t>ਯਾਦ</t>
    </r>
    <r>
      <rPr>
        <sz val="11"/>
        <color rgb="FF008000"/>
        <rFont val="Calibri"/>
        <family val="2"/>
        <scheme val="minor"/>
      </rPr>
      <t xml:space="preserve"> ਰੱਖੋ</t>
    </r>
    <r>
      <rPr>
        <i/>
        <sz val="11"/>
        <color rgb="FF0000FF"/>
        <rFont val="Calibri"/>
        <family val="2"/>
        <scheme val="minor"/>
      </rPr>
      <t>,</t>
    </r>
    <r>
      <rPr>
        <sz val="11"/>
        <color rgb="FF008000"/>
        <rFont val="Calibri"/>
        <family val="2"/>
        <scheme val="minor"/>
      </rPr>
      <t xml:space="preserve"> ਜਿਨ੍ਹਾਂ</t>
    </r>
    <r>
      <rPr>
        <i/>
        <sz val="11"/>
        <color rgb="FF0000FF"/>
        <rFont val="Calibri"/>
        <family val="2"/>
        <scheme val="minor"/>
      </rPr>
      <t xml:space="preserve"> ਨੇ</t>
    </r>
    <r>
      <rPr>
        <sz val="11"/>
        <color rgb="FF008000"/>
        <rFont val="Calibri"/>
        <family val="2"/>
        <scheme val="minor"/>
      </rPr>
      <t xml:space="preserve"> ਤੁਹਾਨੂੰ ਪਰਮੇਸ਼ੁਰ ਦਾ ਬਚਨ ਸੁਣਾਇਆ</t>
    </r>
    <r>
      <rPr>
        <b/>
        <sz val="11"/>
        <color rgb="FF800080"/>
        <rFont val="Calibri"/>
        <family val="2"/>
        <scheme val="minor"/>
      </rPr>
      <t xml:space="preserve"> ਅਤੇ ਜਦੋਂ ਤੁਸੀਂ</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ਤੋਬ</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ਅੰਤ ਵ</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ਵਿਸ਼ਵਾਸ </t>
    </r>
    <r>
      <rPr>
        <i/>
        <sz val="11"/>
        <color rgb="FF0000FF"/>
        <rFont val="Calibri"/>
        <family val="2"/>
        <scheme val="minor"/>
      </rPr>
      <t xml:space="preserve">ਵਿੱਚ ਉਨ੍ਹਾਂ </t>
    </r>
    <r>
      <rPr>
        <sz val="11"/>
        <color rgb="FF008000"/>
        <rFont val="Calibri"/>
        <family val="2"/>
        <scheme val="minor"/>
      </rPr>
      <t xml:space="preserve">ਦੀ </t>
    </r>
    <r>
      <rPr>
        <i/>
        <sz val="11"/>
        <color rgb="FF0000FF"/>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</si>
  <si>
    <r>
      <rPr>
        <sz val="11"/>
        <color rgb="FF008000"/>
        <rFont val="Calibri"/>
        <family val="2"/>
        <scheme val="minor"/>
      </rPr>
      <t xml:space="preserve">ਯਿਸੂ ਮਸੀਹ ਕੱਲ, ਅੱਜ ਅਤੇ </t>
    </r>
    <r>
      <rPr>
        <b/>
        <sz val="11"/>
        <color rgb="FF800080"/>
        <rFont val="Calibri"/>
        <family val="2"/>
        <scheme val="minor"/>
      </rPr>
      <t>ਸਦੀਪਕ</t>
    </r>
    <r>
      <rPr>
        <sz val="11"/>
        <color rgb="FF008000"/>
        <rFont val="Calibri"/>
        <family val="2"/>
        <scheme val="minor"/>
      </rPr>
      <t xml:space="preserve"> </t>
    </r>
    <r>
      <rPr>
        <b/>
        <sz val="11"/>
        <color rgb="FF800080"/>
        <rFont val="Calibri"/>
        <family val="2"/>
        <scheme val="minor"/>
      </rPr>
      <t>ਕਾਲ ਤ</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</si>
  <si>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ਤੁਸੀਂ </t>
    </r>
    <r>
      <rPr>
        <b/>
        <sz val="11"/>
        <color rgb="FF800080"/>
        <rFont val="Calibri"/>
        <family val="2"/>
        <scheme val="minor"/>
      </rPr>
      <t>ਭਾਂਤ-ਭਾਂਤ ਦੇ ਉਪਦੇਸ਼ਕਾਂ ਨੂ</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ਨਾ 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ਅਤੇ </t>
    </r>
    <r>
      <rPr>
        <strike/>
        <sz val="11"/>
        <color rgb="FFFF0000"/>
        <rFont val="Calibri"/>
        <family val="2"/>
        <scheme val="minor"/>
      </rPr>
      <t>ਓ</t>
    </r>
    <r>
      <rPr>
        <sz val="11"/>
        <color rgb="FF008000"/>
        <rFont val="Calibri"/>
        <family val="2"/>
        <scheme val="minor"/>
      </rPr>
      <t>ਪਰ</t>
    </r>
    <r>
      <rPr>
        <b/>
        <sz val="11"/>
        <color rgb="FF800080"/>
        <rFont val="Calibri"/>
        <family val="2"/>
        <scheme val="minor"/>
      </rPr>
      <t>ਾਏ</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ਮੰਨੋ</t>
    </r>
    <r>
      <rPr>
        <sz val="11"/>
        <color rgb="FF008000"/>
        <rFont val="Calibri"/>
        <family val="2"/>
        <scheme val="minor"/>
      </rPr>
      <t xml:space="preserve">, ਕਿਉਂ ਜੋ </t>
    </r>
    <r>
      <rPr>
        <strike/>
        <sz val="11"/>
        <color rgb="FFFF0000"/>
        <rFont val="Calibri"/>
        <family val="2"/>
        <scheme val="minor"/>
      </rPr>
      <t xml:space="preserve">ਚੰਗਾ ਇਹ ਹੈ ਕਿ </t>
    </r>
    <r>
      <rPr>
        <sz val="11"/>
        <color rgb="FF008000"/>
        <rFont val="Calibri"/>
        <family val="2"/>
        <scheme val="minor"/>
      </rPr>
      <t>ਮਨ</t>
    </r>
    <r>
      <rPr>
        <i/>
        <sz val="11"/>
        <color rgb="FF0000FF"/>
        <rFont val="Calibri"/>
        <family val="2"/>
        <scheme val="minor"/>
      </rPr>
      <t xml:space="preserve"> ਨੂੰ</t>
    </r>
    <r>
      <rPr>
        <sz val="11"/>
        <color rgb="FF008000"/>
        <rFont val="Calibri"/>
        <family val="2"/>
        <scheme val="minor"/>
      </rPr>
      <t xml:space="preserve"> ਕਿਰਪਾ ਨਾਲ </t>
    </r>
    <r>
      <rPr>
        <b/>
        <sz val="11"/>
        <color rgb="FF800080"/>
        <rFont val="Calibri"/>
        <family val="2"/>
        <scheme val="minor"/>
      </rPr>
      <t xml:space="preserve">ਸਿੱਧ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ਨਾ ਕਿ </t>
    </r>
    <r>
      <rPr>
        <b/>
        <sz val="11"/>
        <color rgb="FF800080"/>
        <rFont val="Calibri"/>
        <family val="2"/>
        <scheme val="minor"/>
      </rPr>
      <t>ਰ</t>
    </r>
    <r>
      <rPr>
        <sz val="11"/>
        <color rgb="FF008000"/>
        <rFont val="Calibri"/>
        <family val="2"/>
        <scheme val="minor"/>
      </rPr>
      <t>ੋ</t>
    </r>
    <r>
      <rPr>
        <b/>
        <sz val="11"/>
        <color rgb="FF800080"/>
        <rFont val="Calibri"/>
        <family val="2"/>
        <scheme val="minor"/>
      </rPr>
      <t>ਟੀ ਖ</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ਜਿਨ੍ਹਾਂ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ਣ ਵਾਲਿਆਂ ਨੂੰ ਕੁਝ ਲਾਭ ਨ</t>
    </r>
    <r>
      <rPr>
        <b/>
        <sz val="11"/>
        <color rgb="FF800080"/>
        <rFont val="Calibri"/>
        <family val="2"/>
        <scheme val="minor"/>
      </rPr>
      <t>ਹੀਂ</t>
    </r>
    <r>
      <rPr>
        <sz val="11"/>
        <color rgb="FF008000"/>
        <rFont val="Calibri"/>
        <family val="2"/>
        <scheme val="minor"/>
      </rPr>
      <t xml:space="preserve"> ਹੋਇਆ।</t>
    </r>
  </si>
  <si>
    <r>
      <rPr>
        <sz val="11"/>
        <color rgb="FF008000"/>
        <rFont val="Calibri"/>
        <family val="2"/>
        <scheme val="minor"/>
      </rPr>
      <t xml:space="preserve">ਪਰਮੇਸ਼ੁਰ ਨੇ </t>
    </r>
    <r>
      <rPr>
        <b/>
        <sz val="11"/>
        <color rgb="FF800080"/>
        <rFont val="Calibri"/>
        <family val="2"/>
        <scheme val="minor"/>
      </rPr>
      <t>ਪ</t>
    </r>
    <r>
      <rPr>
        <sz val="11"/>
        <color rgb="FF008000"/>
        <rFont val="Calibri"/>
        <family val="2"/>
        <scheme val="minor"/>
      </rPr>
      <t>ਹ</t>
    </r>
    <r>
      <rPr>
        <strike/>
        <sz val="11"/>
        <color rgb="FFFF0000"/>
        <rFont val="Calibri"/>
        <family val="2"/>
        <scheme val="minor"/>
      </rPr>
      <t>ੋਏ ਸਮ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ਤੋਂ ਹੀ</t>
    </r>
    <r>
      <rPr>
        <sz val="11"/>
        <color rgb="FF008000"/>
        <rFont val="Calibri"/>
        <family val="2"/>
        <scheme val="minor"/>
      </rPr>
      <t xml:space="preserve"> ਕਈ ਵਾਰੀ </t>
    </r>
    <r>
      <rPr>
        <b/>
        <sz val="11"/>
        <color rgb="FF800080"/>
        <rFont val="Calibri"/>
        <family val="2"/>
        <scheme val="minor"/>
      </rPr>
      <t>ਨਬੀਆਂ ਦੀ ਜ਼ਬਾਨੀ ਸਾਡ</t>
    </r>
    <r>
      <rPr>
        <sz val="11"/>
        <color rgb="FF008000"/>
        <rFont val="Calibri"/>
        <family val="2"/>
        <scheme val="minor"/>
      </rPr>
      <t xml:space="preserve">ੇ </t>
    </r>
    <r>
      <rPr>
        <b/>
        <sz val="11"/>
        <color rgb="FF800080"/>
        <rFont val="Calibri"/>
        <family val="2"/>
        <scheme val="minor"/>
      </rPr>
      <t>ਪਿਉ-ਦਾਦ</t>
    </r>
    <r>
      <rPr>
        <sz val="11"/>
        <color rgb="FF008000"/>
        <rFont val="Calibri"/>
        <family val="2"/>
        <scheme val="minor"/>
      </rPr>
      <t xml:space="preserve">ਿਆਂ ਨਾਲ </t>
    </r>
    <r>
      <rPr>
        <b/>
        <sz val="11"/>
        <color rgb="FF800080"/>
        <rFont val="Calibri"/>
        <family val="2"/>
        <scheme val="minor"/>
      </rPr>
      <t>ਬਚਨ</t>
    </r>
    <r>
      <rPr>
        <sz val="11"/>
        <color rgb="FF008000"/>
        <rFont val="Calibri"/>
        <family val="2"/>
        <scheme val="minor"/>
      </rPr>
      <t xml:space="preserve"> ਕੀਤ</t>
    </r>
    <r>
      <rPr>
        <i/>
        <sz val="11"/>
        <color rgb="FF0000FF"/>
        <rFont val="Calibri"/>
        <family val="2"/>
        <scheme val="minor"/>
      </rPr>
      <t>ਾ ਸ</t>
    </r>
    <r>
      <rPr>
        <sz val="11"/>
        <color rgb="FF008000"/>
        <rFont val="Calibri"/>
        <family val="2"/>
        <scheme val="minor"/>
      </rPr>
      <t>ੀ।</t>
    </r>
  </si>
  <si>
    <r>
      <rPr>
        <sz val="11"/>
        <color rgb="FF008000"/>
        <rFont val="Calibri"/>
        <family val="2"/>
        <scheme val="minor"/>
      </rPr>
      <t>ਅਤੇ ਇਹ ਵੀ</t>
    </r>
    <r>
      <rPr>
        <i/>
        <sz val="11"/>
        <color rgb="FF0000FF"/>
        <rFont val="Calibri"/>
        <family val="2"/>
        <scheme val="minor"/>
      </rPr>
      <t xml:space="preserve"> ਆਖਿਆ 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ਹੇ ਪ੍ਰਭੂ</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ਨੇ ਮੁ</t>
    </r>
    <r>
      <rPr>
        <sz val="11"/>
        <color rgb="FF008000"/>
        <rFont val="Calibri"/>
        <family val="2"/>
        <scheme val="minor"/>
      </rPr>
      <t>ੱ</t>
    </r>
    <r>
      <rPr>
        <b/>
        <sz val="11"/>
        <color rgb="FF800080"/>
        <rFont val="Calibri"/>
        <family val="2"/>
        <scheme val="minor"/>
      </rPr>
      <t>ਢੋਂ</t>
    </r>
    <r>
      <rPr>
        <sz val="11"/>
        <color rgb="FF008000"/>
        <rFont val="Calibri"/>
        <family val="2"/>
        <scheme val="minor"/>
      </rPr>
      <t xml:space="preserve"> ਧਰਤੀ ਦੀ ਨੀਂਹ </t>
    </r>
    <r>
      <rPr>
        <strike/>
        <sz val="11"/>
        <color rgb="FFFF0000"/>
        <rFont val="Calibri"/>
        <family val="2"/>
        <scheme val="minor"/>
      </rPr>
      <t>ਧ</t>
    </r>
    <r>
      <rPr>
        <sz val="11"/>
        <color rgb="FF008000"/>
        <rFont val="Calibri"/>
        <family val="2"/>
        <scheme val="minor"/>
      </rPr>
      <t>ਰ</t>
    </r>
    <r>
      <rPr>
        <i/>
        <sz val="11"/>
        <color rgb="FF0000FF"/>
        <rFont val="Calibri"/>
        <family val="2"/>
        <scheme val="minor"/>
      </rPr>
      <t>ੱਖੀ ਸ</t>
    </r>
    <r>
      <rPr>
        <sz val="11"/>
        <color rgb="FF008000"/>
        <rFont val="Calibri"/>
        <family val="2"/>
        <scheme val="minor"/>
      </rPr>
      <t>ੀ, ਅਤੇ</t>
    </r>
    <r>
      <rPr>
        <i/>
        <sz val="11"/>
        <color rgb="FF0000FF"/>
        <rFont val="Calibri"/>
        <family val="2"/>
        <scheme val="minor"/>
      </rPr>
      <t xml:space="preserve"> ਹੱਥਾਂ ਦਾ ਕੰਮ</t>
    </r>
    <r>
      <rPr>
        <sz val="11"/>
        <color rgb="FF008000"/>
        <rFont val="Calibri"/>
        <family val="2"/>
        <scheme val="minor"/>
      </rPr>
      <t xml:space="preserve"> ਅਕਾਸ਼ ਤੇਰ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</si>
  <si>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ਉਹ </t>
    </r>
    <r>
      <rPr>
        <b/>
        <sz val="11"/>
        <color rgb="FF800080"/>
        <rFont val="Calibri"/>
        <family val="2"/>
        <scheme val="minor"/>
      </rPr>
      <t>ਜੜ੍</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ਜਾਣਗੇ</t>
    </r>
    <r>
      <rPr>
        <i/>
        <sz val="11"/>
        <color rgb="FF0000FF"/>
        <rFont val="Calibri"/>
        <family val="2"/>
        <scheme val="minor"/>
      </rPr>
      <t>,</t>
    </r>
    <r>
      <rPr>
        <sz val="11"/>
        <color rgb="FF008000"/>
        <rFont val="Calibri"/>
        <family val="2"/>
        <scheme val="minor"/>
      </rPr>
      <t xml:space="preserve"> ਪਰ ਤੂੰ</t>
    </r>
    <r>
      <rPr>
        <strike/>
        <sz val="11"/>
        <color rgb="FFFF0000"/>
        <rFont val="Calibri"/>
        <family val="2"/>
        <scheme val="minor"/>
      </rPr>
      <t xml:space="preserve"> ਅਟੱਲ</t>
    </r>
    <r>
      <rPr>
        <sz val="11"/>
        <color rgb="FF008000"/>
        <rFont val="Calibri"/>
        <family val="2"/>
        <scheme val="minor"/>
      </rPr>
      <t xml:space="preserve"> ਰਹਿੰਦਾ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ਸਾਰੇ</t>
    </r>
    <r>
      <rPr>
        <sz val="11"/>
        <color rgb="FF008000"/>
        <rFont val="Calibri"/>
        <family val="2"/>
        <scheme val="minor"/>
      </rPr>
      <t xml:space="preserve"> ਕੱਪੜੇ</t>
    </r>
    <r>
      <rPr>
        <strike/>
        <sz val="11"/>
        <color rgb="FFFF0000"/>
        <rFont val="Calibri"/>
        <family val="2"/>
        <scheme val="minor"/>
      </rPr>
      <t xml:space="preserve"> ਵਾਂਗੂੰ</t>
    </r>
    <r>
      <rPr>
        <sz val="11"/>
        <color rgb="FF008000"/>
        <rFont val="Calibri"/>
        <family val="2"/>
        <scheme val="minor"/>
      </rPr>
      <t xml:space="preserve"> ਪੁਰਾਣੇ ਹੋ ਜਾਣਗੇ</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</si>
  <si>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ਚਾਦਰ ਵਾਂਗੂੰ</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strike/>
        <sz val="11"/>
        <color rgb="FFFF0000"/>
        <rFont val="Calibri"/>
        <family val="2"/>
        <scheme val="minor"/>
      </rPr>
      <t xml:space="preserve"> ਲਪੇਟੇਂਗਾ ਅਤੇ</t>
    </r>
    <r>
      <rPr>
        <sz val="11"/>
        <color rgb="FF008000"/>
        <rFont val="Calibri"/>
        <family val="2"/>
        <scheme val="minor"/>
      </rPr>
      <t xml:space="preserve"> ਕੱਪੜੇ ਵਾਂਗੂੰ </t>
    </r>
    <r>
      <rPr>
        <i/>
        <sz val="11"/>
        <color rgb="FF0000FF"/>
        <rFont val="Calibri"/>
        <family val="2"/>
        <scheme val="minor"/>
      </rPr>
      <t xml:space="preserve">ਛੁਪਾਵੇਂਗਾ ਅਤੇ </t>
    </r>
    <r>
      <rPr>
        <sz val="11"/>
        <color rgb="FF008000"/>
        <rFont val="Calibri"/>
        <family val="2"/>
        <scheme val="minor"/>
      </rPr>
      <t>ਉਹ ਬਦਲ</t>
    </r>
    <r>
      <rPr>
        <strike/>
        <sz val="11"/>
        <color rgb="FFFF0000"/>
        <rFont val="Calibri"/>
        <family val="2"/>
        <scheme val="minor"/>
      </rPr>
      <t>ੇ</t>
    </r>
    <r>
      <rPr>
        <sz val="11"/>
        <color rgb="FF008000"/>
        <rFont val="Calibri"/>
        <family val="2"/>
        <scheme val="minor"/>
      </rPr>
      <t xml:space="preserve"> ਜਾਣਗੇ, ਪਰ ਤੂੰ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ਲਈ ਬਣਿਆ ਰ</t>
    </r>
    <r>
      <rPr>
        <sz val="11"/>
        <color rgb="FF008000"/>
        <rFont val="Calibri"/>
        <family val="2"/>
        <scheme val="minor"/>
      </rPr>
      <t>ਹ</t>
    </r>
    <r>
      <rPr>
        <b/>
        <sz val="11"/>
        <color rgb="FF800080"/>
        <rFont val="Calibri"/>
        <family val="2"/>
        <scheme val="minor"/>
      </rPr>
      <t>ੇਂਗਾ,</t>
    </r>
    <r>
      <rPr>
        <sz val="11"/>
        <color rgb="FF008000"/>
        <rFont val="Calibri"/>
        <family val="2"/>
        <scheme val="minor"/>
      </rPr>
      <t xml:space="preserve"> ਅਤੇ ਤੇਰੇ </t>
    </r>
    <r>
      <rPr>
        <b/>
        <sz val="11"/>
        <color rgb="FF800080"/>
        <rFont val="Calibri"/>
        <family val="2"/>
        <scheme val="minor"/>
      </rPr>
      <t>ਬਚੇ</t>
    </r>
    <r>
      <rPr>
        <sz val="11"/>
        <color rgb="FF008000"/>
        <rFont val="Calibri"/>
        <family val="2"/>
        <scheme val="minor"/>
      </rPr>
      <t xml:space="preserve"> ਹੋ</t>
    </r>
    <r>
      <rPr>
        <b/>
        <sz val="11"/>
        <color rgb="FF800080"/>
        <rFont val="Calibri"/>
        <family val="2"/>
        <scheme val="minor"/>
      </rPr>
      <t>ਏ ਬਜ਼ੁਰਗ ਕਦ</t>
    </r>
    <r>
      <rPr>
        <sz val="11"/>
        <color rgb="FF008000"/>
        <rFont val="Calibri"/>
        <family val="2"/>
        <scheme val="minor"/>
      </rPr>
      <t>ੇ</t>
    </r>
    <r>
      <rPr>
        <i/>
        <sz val="11"/>
        <color rgb="FF0000FF"/>
        <rFont val="Calibri"/>
        <family val="2"/>
        <scheme val="minor"/>
      </rPr>
      <t xml:space="preserve"> ਨਾ ਮਰਨ</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</si>
  <si>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ਕੀ </t>
    </r>
    <r>
      <rPr>
        <sz val="11"/>
        <color rgb="FF008000"/>
        <rFont val="Calibri"/>
        <family val="2"/>
        <scheme val="minor"/>
      </rPr>
      <t>ਪਰ</t>
    </r>
    <r>
      <rPr>
        <b/>
        <sz val="11"/>
        <color rgb="FF800080"/>
        <rFont val="Calibri"/>
        <family val="2"/>
        <scheme val="minor"/>
      </rPr>
      <t>ਮੇ</t>
    </r>
    <r>
      <rPr>
        <sz val="11"/>
        <color rgb="FF008000"/>
        <rFont val="Calibri"/>
        <family val="2"/>
        <scheme val="minor"/>
      </rPr>
      <t>ਸ</t>
    </r>
    <r>
      <rPr>
        <b/>
        <sz val="11"/>
        <color rgb="FF800080"/>
        <rFont val="Calibri"/>
        <family val="2"/>
        <scheme val="minor"/>
      </rPr>
      <t>਼ੁ</t>
    </r>
    <r>
      <rPr>
        <sz val="11"/>
        <color rgb="FF008000"/>
        <rFont val="Calibri"/>
        <family val="2"/>
        <scheme val="minor"/>
      </rPr>
      <t>ਰ</t>
    </r>
    <r>
      <rPr>
        <strike/>
        <sz val="11"/>
        <color rgb="FFFF0000"/>
        <rFont val="Calibri"/>
        <family val="2"/>
        <scheme val="minor"/>
      </rPr>
      <t>ੇ ਉਹ</t>
    </r>
    <r>
      <rPr>
        <sz val="11"/>
        <color rgb="FF008000"/>
        <rFont val="Calibri"/>
        <family val="2"/>
        <scheme val="minor"/>
      </rPr>
      <t xml:space="preserve"> ਨੇ ਕਦੇ</t>
    </r>
    <r>
      <rPr>
        <i/>
        <sz val="11"/>
        <color rgb="FF0000FF"/>
        <rFont val="Calibri"/>
        <family val="2"/>
        <scheme val="minor"/>
      </rPr>
      <t xml:space="preserve"> ਕਿਸੇ ਦੂਤ ਨੂੰ</t>
    </r>
    <r>
      <rPr>
        <sz val="11"/>
        <color rgb="FF008000"/>
        <rFont val="Calibri"/>
        <family val="2"/>
        <scheme val="minor"/>
      </rPr>
      <t xml:space="preserve"> ਆਖਿਆ ਹੈ ਕਿ ਤੂੰ ਮੇਰੇ ਸੱਜੇ ਪਾਸੇ ਬੈਠ, ਜਦ ਤੱਕ ਮੈਂ ਤੇਰੇ ਵੈਰੀਆਂ ਨੂੰ ਤੇਰੇ ਪੈਰ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ਹੇਠ</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ਦੇਵਾਂ?</t>
    </r>
  </si>
  <si>
    <r>
      <rPr>
        <sz val="11"/>
        <color rgb="FF008000"/>
        <rFont val="Calibri"/>
        <family val="2"/>
        <scheme val="minor"/>
      </rPr>
      <t>ਕੀ ਉਹ ਸ</t>
    </r>
    <r>
      <rPr>
        <i/>
        <sz val="11"/>
        <color rgb="FF0000FF"/>
        <rFont val="Calibri"/>
        <family val="2"/>
        <scheme val="minor"/>
      </rPr>
      <t>ਭ ਸੇਵਕ ਦੇ ਆਤਮ</t>
    </r>
    <r>
      <rPr>
        <sz val="11"/>
        <color rgb="FF008000"/>
        <rFont val="Calibri"/>
        <family val="2"/>
        <scheme val="minor"/>
      </rPr>
      <t>ਾ</t>
    </r>
    <r>
      <rPr>
        <b/>
        <sz val="11"/>
        <color rgb="FF800080"/>
        <rFont val="Calibri"/>
        <family val="2"/>
        <scheme val="minor"/>
      </rPr>
      <t>ਵਾਂ ਨਹੀਂ ਹਨ</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ਸੇਵਾ</t>
    </r>
    <r>
      <rPr>
        <strike/>
        <sz val="11"/>
        <color rgb="FFFF0000"/>
        <rFont val="Calibri"/>
        <family val="2"/>
        <scheme val="minor"/>
      </rPr>
      <t xml:space="preserve"> ਕਰਨ</t>
    </r>
    <r>
      <rPr>
        <sz val="11"/>
        <color rgb="FF008000"/>
        <rFont val="Calibri"/>
        <family val="2"/>
        <scheme val="minor"/>
      </rPr>
      <t xml:space="preserve"> ਲਈ ਭੇਜੇ </t>
    </r>
    <r>
      <rPr>
        <b/>
        <sz val="11"/>
        <color rgb="FF800080"/>
        <rFont val="Calibri"/>
        <family val="2"/>
        <scheme val="minor"/>
      </rPr>
      <t>ਹੋ</t>
    </r>
    <r>
      <rPr>
        <sz val="11"/>
        <color rgb="FF008000"/>
        <rFont val="Calibri"/>
        <family val="2"/>
        <scheme val="minor"/>
      </rPr>
      <t>ਏ</t>
    </r>
    <r>
      <rPr>
        <strike/>
        <sz val="11"/>
        <color rgb="FFFF0000"/>
        <rFont val="Calibri"/>
        <family val="2"/>
        <scheme val="minor"/>
      </rPr>
      <t xml:space="preserve"> ਆਤਮੇ ਨਹੀਂ</t>
    </r>
    <r>
      <rPr>
        <sz val="11"/>
        <color rgb="FF008000"/>
        <rFont val="Calibri"/>
        <family val="2"/>
        <scheme val="minor"/>
      </rPr>
      <t xml:space="preserve"> ਹਨ</t>
    </r>
    <r>
      <rPr>
        <i/>
        <sz val="11"/>
        <color rgb="FF0000FF"/>
        <rFont val="Calibri"/>
        <family val="2"/>
        <scheme val="minor"/>
      </rPr>
      <t>, ਕਿ ਜਿਹੜੇ ਮੁਕਤੀ ਦੇ ਵਾਰਿਸ ਹੋਣ</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</si>
  <si>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ਇਨ੍ਹਾਂ ਦਿਨਾਂ ਦੇ ਅੰਤ ਵਿੱਚ </t>
    </r>
    <r>
      <rPr>
        <i/>
        <sz val="11"/>
        <color rgb="FF0000FF"/>
        <rFont val="Calibri"/>
        <family val="2"/>
        <scheme val="minor"/>
      </rPr>
      <t>ਉ</t>
    </r>
    <r>
      <rPr>
        <sz val="11"/>
        <color rgb="FF008000"/>
        <rFont val="Calibri"/>
        <family val="2"/>
        <scheme val="minor"/>
      </rPr>
      <t>ਸ</t>
    </r>
    <r>
      <rPr>
        <strike/>
        <sz val="11"/>
        <color rgb="FFFF0000"/>
        <rFont val="Calibri"/>
        <family val="2"/>
        <scheme val="minor"/>
      </rPr>
      <t>ਾਡੇ</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ਪੁੱਤਰ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ਸਾਨੂੰ ਬਚਨ</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ਜਿਸ ਨੂੰ ਉ</t>
    </r>
    <r>
      <rPr>
        <b/>
        <sz val="11"/>
        <color rgb="FF800080"/>
        <rFont val="Calibri"/>
        <family val="2"/>
        <scheme val="minor"/>
      </rPr>
      <t>ਸ</t>
    </r>
    <r>
      <rPr>
        <sz val="11"/>
        <color rgb="FF008000"/>
        <rFont val="Calibri"/>
        <family val="2"/>
        <scheme val="minor"/>
      </rPr>
      <t xml:space="preserve"> ਨੇ ਸਭਨਾਂ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ਾਰ</t>
    </r>
    <r>
      <rPr>
        <i/>
        <sz val="11"/>
        <color rgb="FF0000FF"/>
        <rFont val="Calibri"/>
        <family val="2"/>
        <scheme val="minor"/>
      </rPr>
      <t>ੀ ਠਹ</t>
    </r>
    <r>
      <rPr>
        <sz val="11"/>
        <color rgb="FF008000"/>
        <rFont val="Calibri"/>
        <family val="2"/>
        <scheme val="minor"/>
      </rPr>
      <t>ਿ</t>
    </r>
    <r>
      <rPr>
        <b/>
        <sz val="11"/>
        <color rgb="FF800080"/>
        <rFont val="Calibri"/>
        <family val="2"/>
        <scheme val="minor"/>
      </rPr>
      <t>ਰ</t>
    </r>
    <r>
      <rPr>
        <sz val="11"/>
        <color rgb="FF008000"/>
        <rFont val="Calibri"/>
        <family val="2"/>
        <scheme val="minor"/>
      </rPr>
      <t>ਾਇਆ ਅਤੇ ਉਸ</t>
    </r>
    <r>
      <rPr>
        <strike/>
        <sz val="11"/>
        <color rgb="FFFF0000"/>
        <rFont val="Calibri"/>
        <family val="2"/>
        <scheme val="minor"/>
      </rPr>
      <t>ੇ</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ਸ</t>
    </r>
    <r>
      <rPr>
        <b/>
        <sz val="11"/>
        <color rgb="FF800080"/>
        <rFont val="Calibri"/>
        <family val="2"/>
        <scheme val="minor"/>
      </rPr>
      <t>ਦੀਪਕ ਕ</t>
    </r>
    <r>
      <rPr>
        <sz val="11"/>
        <color rgb="FF008000"/>
        <rFont val="Calibri"/>
        <family val="2"/>
        <scheme val="minor"/>
      </rPr>
      <t>ਾ</t>
    </r>
    <r>
      <rPr>
        <b/>
        <sz val="11"/>
        <color rgb="FF800080"/>
        <rFont val="Calibri"/>
        <family val="2"/>
        <scheme val="minor"/>
      </rPr>
      <t>ਲ ਦੇ ਲੋਕਾਂ</t>
    </r>
    <r>
      <rPr>
        <sz val="11"/>
        <color rgb="FF008000"/>
        <rFont val="Calibri"/>
        <family val="2"/>
        <scheme val="minor"/>
      </rPr>
      <t xml:space="preserve"> ਨੂੰ </t>
    </r>
    <r>
      <rPr>
        <strike/>
        <sz val="11"/>
        <color rgb="FFFF0000"/>
        <rFont val="Calibri"/>
        <family val="2"/>
        <scheme val="minor"/>
      </rPr>
      <t xml:space="preserve">ਵੀ </t>
    </r>
    <r>
      <rPr>
        <sz val="11"/>
        <color rgb="FF008000"/>
        <rFont val="Calibri"/>
        <family val="2"/>
        <scheme val="minor"/>
      </rPr>
      <t>ਰਚਿਆ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</si>
  <si>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ਉ</t>
    </r>
    <r>
      <rPr>
        <b/>
        <sz val="11"/>
        <color rgb="FF800080"/>
        <rFont val="Calibri"/>
        <family val="2"/>
        <scheme val="minor"/>
      </rPr>
      <t>ਹ ਦੀ</t>
    </r>
    <r>
      <rPr>
        <sz val="11"/>
        <color rgb="FF008000"/>
        <rFont val="Calibri"/>
        <family val="2"/>
        <scheme val="minor"/>
      </rPr>
      <t xml:space="preserve"> ਮਹਿਮਾ</t>
    </r>
    <r>
      <rPr>
        <strike/>
        <sz val="11"/>
        <color rgb="FFFF0000"/>
        <rFont val="Calibri"/>
        <family val="2"/>
        <scheme val="minor"/>
      </rPr>
      <t xml:space="preserve"> ਦਾ ਪ੍ਰਕਾਸ਼</t>
    </r>
    <r>
      <rPr>
        <sz val="11"/>
        <color rgb="FF008000"/>
        <rFont val="Calibri"/>
        <family val="2"/>
        <scheme val="minor"/>
      </rPr>
      <t xml:space="preserve"> ਅਤੇ ਉਸ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ਆਉਣ</t>
    </r>
    <r>
      <rPr>
        <sz val="11"/>
        <color rgb="FF008000"/>
        <rFont val="Calibri"/>
        <family val="2"/>
        <scheme val="minor"/>
      </rPr>
      <t xml:space="preserve"> ਦਾ </t>
    </r>
    <r>
      <rPr>
        <i/>
        <sz val="11"/>
        <color rgb="FF0000FF"/>
        <rFont val="Calibri"/>
        <family val="2"/>
        <scheme val="minor"/>
      </rPr>
      <t xml:space="preserve">ਪ੍ਰਮਾਣ ਅਤੇ ਉਹ </t>
    </r>
    <r>
      <rPr>
        <sz val="11"/>
        <color rgb="FF008000"/>
        <rFont val="Calibri"/>
        <family val="2"/>
        <scheme val="minor"/>
      </rPr>
      <t>ਨ</t>
    </r>
    <r>
      <rPr>
        <b/>
        <sz val="11"/>
        <color rgb="FF800080"/>
        <rFont val="Calibri"/>
        <family val="2"/>
        <scheme val="minor"/>
      </rPr>
      <t xml:space="preserve">ੇ </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ਸਮਰੱਥਾ ਦੇ ਬਚਨ </t>
    </r>
    <r>
      <rPr>
        <b/>
        <sz val="11"/>
        <color rgb="FF800080"/>
        <rFont val="Calibri"/>
        <family val="2"/>
        <scheme val="minor"/>
      </rPr>
      <t>ਸੁਣ</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ਅਤ</t>
    </r>
    <r>
      <rPr>
        <i/>
        <sz val="11"/>
        <color rgb="FF0000FF"/>
        <rFont val="Calibri"/>
        <family val="2"/>
        <scheme val="minor"/>
      </rPr>
      <t>ੇ ਜਦੋਂ ਉਸ ਨ</t>
    </r>
    <r>
      <rPr>
        <sz val="11"/>
        <color rgb="FF008000"/>
        <rFont val="Calibri"/>
        <family val="2"/>
        <scheme val="minor"/>
      </rPr>
      <t xml:space="preserve">ੇ ਪਾਪਾਂ </t>
    </r>
    <r>
      <rPr>
        <b/>
        <sz val="11"/>
        <color rgb="FF800080"/>
        <rFont val="Calibri"/>
        <family val="2"/>
        <scheme val="minor"/>
      </rPr>
      <t>ਦੀ</t>
    </r>
    <r>
      <rPr>
        <sz val="11"/>
        <color rgb="FF008000"/>
        <rFont val="Calibri"/>
        <family val="2"/>
        <scheme val="minor"/>
      </rPr>
      <t xml:space="preserve"> ਸ</t>
    </r>
    <r>
      <rPr>
        <strike/>
        <sz val="11"/>
        <color rgb="FFFF0000"/>
        <rFont val="Calibri"/>
        <family val="2"/>
        <scheme val="minor"/>
      </rPr>
      <t>ਾਫ</t>
    </r>
    <r>
      <rPr>
        <sz val="11"/>
        <color rgb="FF008000"/>
        <rFont val="Calibri"/>
        <family val="2"/>
        <scheme val="minor"/>
      </rPr>
      <t>਼</t>
    </r>
    <r>
      <rPr>
        <i/>
        <sz val="11"/>
        <color rgb="FF0000FF"/>
        <rFont val="Calibri"/>
        <family val="2"/>
        <scheme val="minor"/>
      </rPr>
      <t>ੁੱਧਗੀ</t>
    </r>
    <r>
      <rPr>
        <sz val="11"/>
        <color rgb="FF008000"/>
        <rFont val="Calibri"/>
        <family val="2"/>
        <scheme val="minor"/>
      </rPr>
      <t xml:space="preserve"> ਕਰ </t>
    </r>
    <r>
      <rPr>
        <b/>
        <sz val="11"/>
        <color rgb="FF800080"/>
        <rFont val="Calibri"/>
        <family val="2"/>
        <scheme val="minor"/>
      </rPr>
      <t>ਦਿੱਤੀ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ਅੱਤ ਮਹਾਨ ਪਰਮੇਸ਼ੁਰ ਦੇ ਸੱਜੇ </t>
    </r>
    <r>
      <rPr>
        <b/>
        <sz val="11"/>
        <color rgb="FF800080"/>
        <rFont val="Calibri"/>
        <family val="2"/>
        <scheme val="minor"/>
      </rPr>
      <t>ਹੱਥ ਜ</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 ਹੋਇਆ</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</si>
  <si>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ਉਹ</t>
    </r>
    <r>
      <rPr>
        <i/>
        <sz val="11"/>
        <color rgb="FF0000FF"/>
        <rFont val="Calibri"/>
        <family val="2"/>
        <scheme val="minor"/>
      </rPr>
      <t xml:space="preserve"> ਨੇ ਉਹ ਦਾ ਨਾਮ ਜਿਹੜਾ</t>
    </r>
    <r>
      <rPr>
        <sz val="11"/>
        <color rgb="FF008000"/>
        <rFont val="Calibri"/>
        <family val="2"/>
        <scheme val="minor"/>
      </rPr>
      <t xml:space="preserve"> ਦੂਤਾਂ ਨਾਲੋਂ </t>
    </r>
    <r>
      <rPr>
        <strike/>
        <sz val="11"/>
        <color rgb="FFFF0000"/>
        <rFont val="Calibri"/>
        <family val="2"/>
        <scheme val="minor"/>
      </rPr>
      <t xml:space="preserve">ਐਨਾ </t>
    </r>
    <r>
      <rPr>
        <sz val="11"/>
        <color rgb="FF008000"/>
        <rFont val="Calibri"/>
        <family val="2"/>
        <scheme val="minor"/>
      </rPr>
      <t>ਉੱਤਮ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ਜਿੰਨਾਂ</t>
    </r>
    <r>
      <rPr>
        <sz val="11"/>
        <color rgb="FF008000"/>
        <rFont val="Calibri"/>
        <family val="2"/>
        <scheme val="minor"/>
      </rPr>
      <t xml:space="preserve"> ਉਹ</t>
    </r>
    <r>
      <rPr>
        <strike/>
        <sz val="11"/>
        <color rgb="FFFF0000"/>
        <rFont val="Calibri"/>
        <family val="2"/>
        <scheme val="minor"/>
      </rPr>
      <t xml:space="preserve"> </t>
    </r>
    <r>
      <rPr>
        <sz val="11"/>
        <color rgb="FF008000"/>
        <rFont val="Calibri"/>
        <family val="2"/>
        <scheme val="minor"/>
      </rPr>
      <t>ਨ</t>
    </r>
    <r>
      <rPr>
        <strike/>
        <sz val="11"/>
        <color rgb="FFFF0000"/>
        <rFont val="Calibri"/>
        <family val="2"/>
        <scheme val="minor"/>
      </rPr>
      <t>ੇ ਉਨ੍ਹ</t>
    </r>
    <r>
      <rPr>
        <sz val="11"/>
        <color rgb="FF008000"/>
        <rFont val="Calibri"/>
        <family val="2"/>
        <scheme val="minor"/>
      </rPr>
      <t xml:space="preserve">ਾਂ ਨਾਲੋਂ </t>
    </r>
    <r>
      <rPr>
        <strike/>
        <sz val="11"/>
        <color rgb="FFFF0000"/>
        <rFont val="Calibri"/>
        <family val="2"/>
        <scheme val="minor"/>
      </rPr>
      <t xml:space="preserve">ਵਿਰਸੇ ਵਿੱਚ </t>
    </r>
    <r>
      <rPr>
        <sz val="11"/>
        <color rgb="FF008000"/>
        <rFont val="Calibri"/>
        <family val="2"/>
        <scheme val="minor"/>
      </rPr>
      <t xml:space="preserve">ਉੱਤਮ </t>
    </r>
    <r>
      <rPr>
        <i/>
        <sz val="11"/>
        <color rgb="FF0000FF"/>
        <rFont val="Calibri"/>
        <family val="2"/>
        <scheme val="minor"/>
      </rPr>
      <t>ਮੰ</t>
    </r>
    <r>
      <rPr>
        <sz val="11"/>
        <color rgb="FF008000"/>
        <rFont val="Calibri"/>
        <family val="2"/>
        <scheme val="minor"/>
      </rPr>
      <t>ਨ</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</si>
  <si>
    <r>
      <rPr>
        <sz val="11"/>
        <color rgb="FF008000"/>
        <rFont val="Calibri"/>
        <family val="2"/>
        <scheme val="minor"/>
      </rPr>
      <t>ਕਿਉਂ ਜੋ</t>
    </r>
    <r>
      <rPr>
        <strike/>
        <sz val="11"/>
        <color rgb="FFFF0000"/>
        <rFont val="Calibri"/>
        <family val="2"/>
        <scheme val="minor"/>
      </rPr>
      <t xml:space="preserve"> ਦੂਤਾਂ ਵਿੱਚੋਂ</t>
    </r>
    <r>
      <rPr>
        <sz val="11"/>
        <color rgb="FF008000"/>
        <rFont val="Calibri"/>
        <family val="2"/>
        <scheme val="minor"/>
      </rPr>
      <t xml:space="preserve"> ਪਰਮੇਸ਼ੁਰ ਨੇ ਕ</t>
    </r>
    <r>
      <rPr>
        <i/>
        <sz val="11"/>
        <color rgb="FF0000FF"/>
        <rFont val="Calibri"/>
        <family val="2"/>
        <scheme val="minor"/>
      </rPr>
      <t>ਦੇ ਕ</t>
    </r>
    <r>
      <rPr>
        <sz val="11"/>
        <color rgb="FF008000"/>
        <rFont val="Calibri"/>
        <family val="2"/>
        <scheme val="minor"/>
      </rPr>
      <t>ਿਸ</t>
    </r>
    <r>
      <rPr>
        <i/>
        <sz val="11"/>
        <color rgb="FF0000FF"/>
        <rFont val="Calibri"/>
        <family val="2"/>
        <scheme val="minor"/>
      </rPr>
      <t xml:space="preserve">ੇ ਦੂਤ </t>
    </r>
    <r>
      <rPr>
        <sz val="11"/>
        <color rgb="FF008000"/>
        <rFont val="Calibri"/>
        <family val="2"/>
        <scheme val="minor"/>
      </rPr>
      <t>ਨੂੰ</t>
    </r>
    <r>
      <rPr>
        <strike/>
        <sz val="11"/>
        <color rgb="FFFF0000"/>
        <rFont val="Calibri"/>
        <family val="2"/>
        <scheme val="minor"/>
      </rPr>
      <t xml:space="preserve"> ਕਦੇ</t>
    </r>
    <r>
      <rPr>
        <sz val="11"/>
        <color rgb="FF008000"/>
        <rFont val="Calibri"/>
        <family val="2"/>
        <scheme val="minor"/>
      </rPr>
      <t xml:space="preserve"> ਆਖਿਆ </t>
    </r>
    <r>
      <rPr>
        <b/>
        <sz val="11"/>
        <color rgb="FF800080"/>
        <rFont val="Calibri"/>
        <family val="2"/>
        <scheme val="minor"/>
      </rPr>
      <t>ਹੈ,</t>
    </r>
    <r>
      <rPr>
        <sz val="11"/>
        <color rgb="FF008000"/>
        <rFont val="Calibri"/>
        <family val="2"/>
        <scheme val="minor"/>
      </rPr>
      <t xml:space="preserve"> ਤੂੰ ਮੇਰਾ ਪੁੱਤਰ ਹੈਂ, </t>
    </r>
    <r>
      <rPr>
        <strike/>
        <sz val="11"/>
        <color rgb="FFFF0000"/>
        <rFont val="Calibri"/>
        <family val="2"/>
        <scheme val="minor"/>
      </rPr>
      <t xml:space="preserve">ਮੈਂ </t>
    </r>
    <r>
      <rPr>
        <sz val="11"/>
        <color rgb="FF008000"/>
        <rFont val="Calibri"/>
        <family val="2"/>
        <scheme val="minor"/>
      </rPr>
      <t>ਅੱਜ ਤ</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ਮੇਰੇ ਤੋਂ </t>
    </r>
    <r>
      <rPr>
        <sz val="11"/>
        <color rgb="FF008000"/>
        <rFont val="Calibri"/>
        <family val="2"/>
        <scheme val="minor"/>
      </rPr>
      <t>ਜ</t>
    </r>
    <r>
      <rPr>
        <b/>
        <sz val="11"/>
        <color rgb="FF800080"/>
        <rFont val="Calibri"/>
        <family val="2"/>
        <scheme val="minor"/>
      </rPr>
      <t>ੰ</t>
    </r>
    <r>
      <rPr>
        <sz val="11"/>
        <color rgb="FF008000"/>
        <rFont val="Calibri"/>
        <family val="2"/>
        <scheme val="minor"/>
      </rPr>
      <t>ਮ</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ਫੇਰ</t>
    </r>
    <r>
      <rPr>
        <i/>
        <sz val="11"/>
        <color rgb="FF0000FF"/>
        <rFont val="Calibri"/>
        <family val="2"/>
        <scheme val="minor"/>
      </rPr>
      <t xml:space="preserve"> ਕੌਣ ਹੈ ਜਿਸ ਦੂਤਾਂ ਵਿੱਚੋਂ ਉਹ ਨੇ ਕਦੇ ਆਖਿਆ ਹੈ</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ਮੈਂ ਉਹ ਦਾ ਪਿਤਾ ਹੋਵਾਂਗਾ</t>
    </r>
    <r>
      <rPr>
        <strike/>
        <sz val="11"/>
        <color rgb="FFFF0000"/>
        <rFont val="Calibri"/>
        <family val="2"/>
        <scheme val="minor"/>
      </rPr>
      <t>,</t>
    </r>
    <r>
      <rPr>
        <sz val="11"/>
        <color rgb="FF008000"/>
        <rFont val="Calibri"/>
        <family val="2"/>
        <scheme val="minor"/>
      </rPr>
      <t xml:space="preserve"> ਅਤੇ ਉਹ ਮੇਰਾ ਪੁੱਤਰ ਹੋਵੇਗਾ</t>
    </r>
    <r>
      <rPr>
        <b/>
        <sz val="11"/>
        <color rgb="FF800080"/>
        <rFont val="Calibri"/>
        <family val="2"/>
        <scheme val="minor"/>
      </rPr>
      <t>?</t>
    </r>
  </si>
  <si>
    <r>
      <rPr>
        <b/>
        <sz val="11"/>
        <color rgb="FF800080"/>
        <rFont val="Calibri"/>
        <family val="2"/>
        <scheme val="minor"/>
      </rPr>
      <t>ਜਦ ਉਹ ਆਪਣੇ ਇਕਲੌ</t>
    </r>
    <r>
      <rPr>
        <sz val="11"/>
        <color rgb="FF008000"/>
        <rFont val="Calibri"/>
        <family val="2"/>
        <scheme val="minor"/>
      </rPr>
      <t xml:space="preserve">ਤੇ </t>
    </r>
    <r>
      <rPr>
        <strike/>
        <sz val="11"/>
        <color rgb="FFFF0000"/>
        <rFont val="Calibri"/>
        <family val="2"/>
        <scheme val="minor"/>
      </rPr>
      <t xml:space="preserve">ਜਦੋਂ ਉਸ </t>
    </r>
    <r>
      <rPr>
        <sz val="11"/>
        <color rgb="FF008000"/>
        <rFont val="Calibri"/>
        <family val="2"/>
        <scheme val="minor"/>
      </rPr>
      <t>ਪ</t>
    </r>
    <r>
      <rPr>
        <b/>
        <sz val="11"/>
        <color rgb="FF800080"/>
        <rFont val="Calibri"/>
        <family val="2"/>
        <scheme val="minor"/>
      </rPr>
      <t>ੁੱਤਰ</t>
    </r>
    <r>
      <rPr>
        <sz val="11"/>
        <color rgb="FF008000"/>
        <rFont val="Calibri"/>
        <family val="2"/>
        <scheme val="minor"/>
      </rPr>
      <t xml:space="preserve"> ਨੂੰ </t>
    </r>
    <r>
      <rPr>
        <b/>
        <sz val="11"/>
        <color rgb="FF800080"/>
        <rFont val="Calibri"/>
        <family val="2"/>
        <scheme val="minor"/>
      </rPr>
      <t>ਭਵਨ</t>
    </r>
    <r>
      <rPr>
        <sz val="11"/>
        <color rgb="FF008000"/>
        <rFont val="Calibri"/>
        <family val="2"/>
        <scheme val="minor"/>
      </rPr>
      <t xml:space="preserve"> ਵਿੱਚ</t>
    </r>
    <r>
      <rPr>
        <strike/>
        <sz val="11"/>
        <color rgb="FFFF0000"/>
        <rFont val="Calibri"/>
        <family val="2"/>
        <scheme val="minor"/>
      </rPr>
      <t xml:space="preserve"> ਫਿਰ</t>
    </r>
    <r>
      <rPr>
        <sz val="11"/>
        <color rgb="FF008000"/>
        <rFont val="Calibri"/>
        <family val="2"/>
        <scheme val="minor"/>
      </rPr>
      <t xml:space="preserve"> ਲਿਆਉਂਦਾ ਹੈ ਤਾਂ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ਪਰਮੇਸ਼ੁਰ ਦੇ ਸ</t>
    </r>
    <r>
      <rPr>
        <b/>
        <sz val="11"/>
        <color rgb="FF800080"/>
        <rFont val="Calibri"/>
        <family val="2"/>
        <scheme val="minor"/>
      </rPr>
      <t>ਾਰ</t>
    </r>
    <r>
      <rPr>
        <sz val="11"/>
        <color rgb="FF008000"/>
        <rFont val="Calibri"/>
        <family val="2"/>
        <scheme val="minor"/>
      </rPr>
      <t>ੇ ਦੂਤ ਉਹ ਨੂੰ ਮੱਥਾ ਟੇਕਣ</t>
    </r>
    <r>
      <rPr>
        <i/>
        <sz val="11"/>
        <color rgb="FF0000FF"/>
        <rFont val="Calibri"/>
        <family val="2"/>
        <scheme val="minor"/>
      </rPr>
      <t xml:space="preserve"> ਲੱਗੇ</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</si>
  <si>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ਉਹ ਦੂਤਾਂ ਦੇ ਬਾਰੇ </t>
    </r>
    <r>
      <rPr>
        <i/>
        <sz val="11"/>
        <color rgb="FF0000FF"/>
        <rFont val="Calibri"/>
        <family val="2"/>
        <scheme val="minor"/>
      </rPr>
      <t xml:space="preserve">ਵੀ </t>
    </r>
    <r>
      <rPr>
        <sz val="11"/>
        <color rgb="FF008000"/>
        <rFont val="Calibri"/>
        <family val="2"/>
        <scheme val="minor"/>
      </rPr>
      <t xml:space="preserve">ਆਖਦਾ ਹੈ </t>
    </r>
    <r>
      <rPr>
        <b/>
        <sz val="11"/>
        <color rgb="FF800080"/>
        <rFont val="Calibri"/>
        <family val="2"/>
        <scheme val="minor"/>
      </rPr>
      <t>ਕਿ</t>
    </r>
    <r>
      <rPr>
        <sz val="11"/>
        <color rgb="FF008000"/>
        <rFont val="Calibri"/>
        <family val="2"/>
        <scheme val="minor"/>
      </rPr>
      <t xml:space="preserve"> ਉਹ </t>
    </r>
    <r>
      <rPr>
        <i/>
        <sz val="11"/>
        <color rgb="FF0000FF"/>
        <rFont val="Calibri"/>
        <family val="2"/>
        <scheme val="minor"/>
      </rPr>
      <t xml:space="preserve">ਜਿਹੜਾ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ਦੂਤਾਂ ਨੂੰ </t>
    </r>
    <r>
      <rPr>
        <b/>
        <sz val="11"/>
        <color rgb="FF800080"/>
        <rFont val="Calibri"/>
        <family val="2"/>
        <scheme val="minor"/>
      </rPr>
      <t>ਆਤਮ</t>
    </r>
    <r>
      <rPr>
        <sz val="11"/>
        <color rgb="FF008000"/>
        <rFont val="Calibri"/>
        <family val="2"/>
        <scheme val="minor"/>
      </rPr>
      <t xml:space="preserve">ਾਵਾਂ </t>
    </r>
    <r>
      <rPr>
        <i/>
        <sz val="11"/>
        <color rgb="FF0000FF"/>
        <rFont val="Calibri"/>
        <family val="2"/>
        <scheme val="minor"/>
      </rPr>
      <t xml:space="preserve">ਬਣਾਉਂਦਾ ਹੈ </t>
    </r>
    <r>
      <rPr>
        <sz val="11"/>
        <color rgb="FF008000"/>
        <rFont val="Calibri"/>
        <family val="2"/>
        <scheme val="minor"/>
      </rPr>
      <t xml:space="preserve">ਅਤੇ </t>
    </r>
    <r>
      <rPr>
        <b/>
        <sz val="11"/>
        <color rgb="FF800080"/>
        <rFont val="Calibri"/>
        <family val="2"/>
        <scheme val="minor"/>
      </rPr>
      <t>ਉਹ ਦ</t>
    </r>
    <r>
      <rPr>
        <sz val="11"/>
        <color rgb="FF008000"/>
        <rFont val="Calibri"/>
        <family val="2"/>
        <scheme val="minor"/>
      </rPr>
      <t>ੇ ਸੇਵਕਾਂ ਨੂੰ ਅੱਗ ਦੀ</t>
    </r>
    <r>
      <rPr>
        <strike/>
        <sz val="11"/>
        <color rgb="FFFF0000"/>
        <rFont val="Calibri"/>
        <family val="2"/>
        <scheme val="minor"/>
      </rPr>
      <t>ਆਂ</t>
    </r>
    <r>
      <rPr>
        <sz val="11"/>
        <color rgb="FF008000"/>
        <rFont val="Calibri"/>
        <family val="2"/>
        <scheme val="minor"/>
      </rPr>
      <t xml:space="preserve"> ਲਾਟ</t>
    </r>
    <r>
      <rPr>
        <b/>
        <sz val="11"/>
        <color rgb="FF800080"/>
        <rFont val="Calibri"/>
        <family val="2"/>
        <scheme val="minor"/>
      </rPr>
      <t xml:space="preserve"> ਵਿੱਚ ਸੇਵਕ</t>
    </r>
    <r>
      <rPr>
        <sz val="11"/>
        <color rgb="FF008000"/>
        <rFont val="Calibri"/>
        <family val="2"/>
        <scheme val="minor"/>
      </rPr>
      <t xml:space="preserve"> ਬਣਾਉਂਦਾ ਹੈ।</t>
    </r>
  </si>
  <si>
    <r>
      <rPr>
        <sz val="11"/>
        <color rgb="FF008000"/>
        <rFont val="Calibri"/>
        <family val="2"/>
        <scheme val="minor"/>
      </rPr>
      <t xml:space="preserve">ਪਰ ਪੁੱਤਰ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ਆਖਿਆ,</t>
    </r>
    <r>
      <rPr>
        <sz val="11"/>
        <color rgb="FF008000"/>
        <rFont val="Calibri"/>
        <family val="2"/>
        <scheme val="minor"/>
      </rPr>
      <t xml:space="preserve"> ਹੇ ਪਰਮੇਸ਼ੁਰ, ਤੇਰਾ ਸਿੰਘਾਸਣ ਸਦੀਪਕ ਕਾਲ ਤੱਕ </t>
    </r>
    <r>
      <rPr>
        <i/>
        <sz val="11"/>
        <color rgb="FF0000FF"/>
        <rFont val="Calibri"/>
        <family val="2"/>
        <scheme val="minor"/>
      </rPr>
      <t>ਰ</t>
    </r>
    <r>
      <rPr>
        <sz val="11"/>
        <color rgb="FF008000"/>
        <rFont val="Calibri"/>
        <family val="2"/>
        <scheme val="minor"/>
      </rPr>
      <t>ਹ</t>
    </r>
    <r>
      <rPr>
        <b/>
        <sz val="11"/>
        <color rgb="FF800080"/>
        <rFont val="Calibri"/>
        <family val="2"/>
        <scheme val="minor"/>
      </rPr>
      <t>ੇਗਾ,</t>
    </r>
    <r>
      <rPr>
        <sz val="11"/>
        <color rgb="FF008000"/>
        <rFont val="Calibri"/>
        <family val="2"/>
        <scheme val="minor"/>
      </rPr>
      <t xml:space="preserve"> ਅਤੇ ਤੇਰੇ ਰਾਜ ਦਾ ਅ</t>
    </r>
    <r>
      <rPr>
        <strike/>
        <sz val="11"/>
        <color rgb="FFFF0000"/>
        <rFont val="Calibri"/>
        <family val="2"/>
        <scheme val="minor"/>
      </rPr>
      <t>ਧਿ</t>
    </r>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ਜਿਸ ਨੂੰ ਤੂੰ ਚ</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ਦਾ </t>
    </r>
    <r>
      <rPr>
        <b/>
        <sz val="11"/>
        <color rgb="FF800080"/>
        <rFont val="Calibri"/>
        <family val="2"/>
        <scheme val="minor"/>
      </rPr>
      <t>ਹੈਂ, ਉਹੀ</t>
    </r>
    <r>
      <rPr>
        <sz val="11"/>
        <color rgb="FF008000"/>
        <rFont val="Calibri"/>
        <family val="2"/>
        <scheme val="minor"/>
      </rPr>
      <t xml:space="preserve"> ਹ</t>
    </r>
    <r>
      <rPr>
        <b/>
        <sz val="11"/>
        <color rgb="FF800080"/>
        <rFont val="Calibri"/>
        <family val="2"/>
        <scheme val="minor"/>
      </rPr>
      <t>ੋਵੇਗਾ।</t>
    </r>
  </si>
  <si>
    <r>
      <rPr>
        <sz val="11"/>
        <color rgb="FF008000"/>
        <rFont val="Calibri"/>
        <family val="2"/>
        <scheme val="minor"/>
      </rPr>
      <t>ਤੂੰ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ਪਿਆਰ </t>
    </r>
    <r>
      <rPr>
        <b/>
        <sz val="11"/>
        <color rgb="FF80008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 ਕੁਧਰਮ ਤੋਂ</t>
    </r>
    <r>
      <rPr>
        <sz val="11"/>
        <color rgb="FF008000"/>
        <rFont val="Calibri"/>
        <family val="2"/>
        <scheme val="minor"/>
      </rPr>
      <t xml:space="preserve"> ਨ</t>
    </r>
    <r>
      <rPr>
        <b/>
        <sz val="11"/>
        <color rgb="FF800080"/>
        <rFont val="Calibri"/>
        <family val="2"/>
        <scheme val="minor"/>
      </rPr>
      <t>ਫ਼</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ਇਸ ਲਈ ਪਰਮੇਸ਼ੁਰ, ਤੇਰੇ ਪਰਮੇਸ਼ੁਰ ਨੇ</t>
    </r>
    <r>
      <rPr>
        <b/>
        <sz val="11"/>
        <color rgb="FF800080"/>
        <rFont val="Calibri"/>
        <family val="2"/>
        <scheme val="minor"/>
      </rPr>
      <t>,</t>
    </r>
    <r>
      <rPr>
        <sz val="11"/>
        <color rgb="FF008000"/>
        <rFont val="Calibri"/>
        <family val="2"/>
        <scheme val="minor"/>
      </rPr>
      <t xml:space="preserve"> ਤੇਰੇ ਸਾਥੀਆਂ </t>
    </r>
    <r>
      <rPr>
        <i/>
        <sz val="11"/>
        <color rgb="FF0000FF"/>
        <rFont val="Calibri"/>
        <family val="2"/>
        <scheme val="minor"/>
      </rPr>
      <t xml:space="preserve">ਦੇ ਨਾਲ ਅਨੰਦ ਦੇ </t>
    </r>
    <r>
      <rPr>
        <sz val="11"/>
        <color rgb="FF008000"/>
        <rFont val="Calibri"/>
        <family val="2"/>
        <scheme val="minor"/>
      </rPr>
      <t>ਤ</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ਤੈਨੂੰ ਮਸਹ ਕੀਤਾ</t>
    </r>
    <r>
      <rPr>
        <b/>
        <sz val="11"/>
        <color rgb="FF800080"/>
        <rFont val="Calibri"/>
        <family val="2"/>
        <scheme val="minor"/>
      </rPr>
      <t>,</t>
    </r>
  </si>
  <si>
    <r>
      <rPr>
        <sz val="11"/>
        <color rgb="FF008000"/>
        <rFont val="Calibri"/>
        <family val="2"/>
        <scheme val="minor"/>
      </rPr>
      <t xml:space="preserve">ਇਸ </t>
    </r>
    <r>
      <rPr>
        <strike/>
        <sz val="11"/>
        <color rgb="FFFF0000"/>
        <rFont val="Calibri"/>
        <family val="2"/>
        <scheme val="minor"/>
      </rPr>
      <t xml:space="preserve">ਕਾਰਨ ਸਾਡੇ </t>
    </r>
    <r>
      <rPr>
        <sz val="11"/>
        <color rgb="FF008000"/>
        <rFont val="Calibri"/>
        <family val="2"/>
        <scheme val="minor"/>
      </rPr>
      <t>ਲਈ</t>
    </r>
    <r>
      <rPr>
        <strike/>
        <sz val="11"/>
        <color rgb="FFFF0000"/>
        <rFont val="Calibri"/>
        <family val="2"/>
        <scheme val="minor"/>
      </rPr>
      <t xml:space="preserve"> ਜ਼ਰੂਰੀ ਹੈ ਕਿ</t>
    </r>
    <r>
      <rPr>
        <sz val="11"/>
        <color rgb="FF008000"/>
        <rFont val="Calibri"/>
        <family val="2"/>
        <scheme val="minor"/>
      </rPr>
      <t xml:space="preserve"> ਅਸੀਂ </t>
    </r>
    <r>
      <rPr>
        <b/>
        <sz val="11"/>
        <color rgb="FF800080"/>
        <rFont val="Calibri"/>
        <family val="2"/>
        <scheme val="minor"/>
      </rPr>
      <t>ਇਹੋ ਜਿਹੇ ਬਚ</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 xml:space="preserve">ਸੁਣਨ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ਹੋਰ ਵੀ </t>
    </r>
    <r>
      <rPr>
        <b/>
        <sz val="11"/>
        <color rgb="FF800080"/>
        <rFont val="Calibri"/>
        <family val="2"/>
        <scheme val="minor"/>
      </rPr>
      <t>ਯਤ</t>
    </r>
    <r>
      <rPr>
        <sz val="11"/>
        <color rgb="FF008000"/>
        <rFont val="Calibri"/>
        <family val="2"/>
        <scheme val="minor"/>
      </rPr>
      <t xml:space="preserve">ਨ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ੀਏ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ਇਸ ਤਰ੍ਹਾਂ ਨਾ ਹੋਵੇ ਕਿ </t>
    </r>
    <r>
      <rPr>
        <strike/>
        <sz val="11"/>
        <color rgb="FFFF0000"/>
        <rFont val="Calibri"/>
        <family val="2"/>
        <scheme val="minor"/>
      </rPr>
      <t xml:space="preserve">ਕਿਤੇ </t>
    </r>
    <r>
      <rPr>
        <sz val="11"/>
        <color rgb="FF008000"/>
        <rFont val="Calibri"/>
        <family val="2"/>
        <scheme val="minor"/>
      </rPr>
      <t xml:space="preserve">ਅਸੀਂ </t>
    </r>
    <r>
      <rPr>
        <b/>
        <sz val="11"/>
        <color rgb="FF800080"/>
        <rFont val="Calibri"/>
        <family val="2"/>
        <scheme val="minor"/>
      </rPr>
      <t xml:space="preserve">ਵਿਅਰਥ </t>
    </r>
    <r>
      <rPr>
        <sz val="11"/>
        <color rgb="FF008000"/>
        <rFont val="Calibri"/>
        <family val="2"/>
        <scheme val="minor"/>
      </rPr>
      <t>ਹ</t>
    </r>
    <r>
      <rPr>
        <strike/>
        <sz val="11"/>
        <color rgb="FFFF0000"/>
        <rFont val="Calibri"/>
        <family val="2"/>
        <scheme val="minor"/>
      </rPr>
      <t>ਾਂ ਤ</t>
    </r>
    <r>
      <rPr>
        <sz val="11"/>
        <color rgb="FF008000"/>
        <rFont val="Calibri"/>
        <family val="2"/>
        <scheme val="minor"/>
      </rPr>
      <t>ੋ</t>
    </r>
    <r>
      <rPr>
        <strike/>
        <sz val="11"/>
        <color rgb="FFFF0000"/>
        <rFont val="Calibri"/>
        <family val="2"/>
        <scheme val="minor"/>
      </rPr>
      <t>ਂ ਭਟਕ</t>
    </r>
    <r>
      <rPr>
        <sz val="11"/>
        <color rgb="FF008000"/>
        <rFont val="Calibri"/>
        <family val="2"/>
        <scheme val="minor"/>
      </rPr>
      <t xml:space="preserve"> ਜਾਈਏ।</t>
    </r>
  </si>
  <si>
    <r>
      <rPr>
        <b/>
        <sz val="11"/>
        <color rgb="FF800080"/>
        <rFont val="Calibri"/>
        <family val="2"/>
        <scheme val="minor"/>
      </rPr>
      <t>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ਜ</t>
    </r>
    <r>
      <rPr>
        <strike/>
        <sz val="11"/>
        <color rgb="FFFF0000"/>
        <rFont val="Calibri"/>
        <family val="2"/>
        <scheme val="minor"/>
      </rPr>
      <t>ਿਸ ਦੇ ਦੁਆਰਾ ਸੱਭ</t>
    </r>
    <r>
      <rPr>
        <sz val="11"/>
        <color rgb="FF008000"/>
        <rFont val="Calibri"/>
        <family val="2"/>
        <scheme val="minor"/>
      </rPr>
      <t>ੋ</t>
    </r>
    <r>
      <rPr>
        <strike/>
        <sz val="11"/>
        <color rgb="FFFF0000"/>
        <rFont val="Calibri"/>
        <family val="2"/>
        <scheme val="minor"/>
      </rPr>
      <t xml:space="preserve"> ਕੁਝ ਹੋਇਆ,</t>
    </r>
    <r>
      <rPr>
        <sz val="11"/>
        <color rgb="FF008000"/>
        <rFont val="Calibri"/>
        <family val="2"/>
        <scheme val="minor"/>
      </rPr>
      <t xml:space="preserve"> ਉਸ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ਰਾਇਆ</t>
    </r>
    <r>
      <rPr>
        <sz val="11"/>
        <color rgb="FF008000"/>
        <rFont val="Calibri"/>
        <family val="2"/>
        <scheme val="minor"/>
      </rPr>
      <t xml:space="preserve"> ਸੀ </t>
    </r>
    <r>
      <rPr>
        <b/>
        <sz val="11"/>
        <color rgb="FF800080"/>
        <rFont val="Calibri"/>
        <family val="2"/>
        <scheme val="minor"/>
      </rPr>
      <t>ਜੋ</t>
    </r>
    <r>
      <rPr>
        <sz val="11"/>
        <color rgb="FF008000"/>
        <rFont val="Calibri"/>
        <family val="2"/>
        <scheme val="minor"/>
      </rPr>
      <t xml:space="preserve"> ਬਹੁਤ</t>
    </r>
    <r>
      <rPr>
        <b/>
        <sz val="11"/>
        <color rgb="FF800080"/>
        <rFont val="Calibri"/>
        <family val="2"/>
        <scheme val="minor"/>
      </rPr>
      <t xml:space="preserve"> ਸਾਰੇ</t>
    </r>
    <r>
      <rPr>
        <sz val="11"/>
        <color rgb="FF008000"/>
        <rFont val="Calibri"/>
        <family val="2"/>
        <scheme val="minor"/>
      </rPr>
      <t xml:space="preserve"> ਪੁੱਤਰਾਂ ਨੂੰ ਮਹਿਮਾ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ਭਰ ਦੇ</t>
    </r>
    <r>
      <rPr>
        <sz val="11"/>
        <color rgb="FF008000"/>
        <rFont val="Calibri"/>
        <family val="2"/>
        <scheme val="minor"/>
      </rPr>
      <t>ਣ ਲਈ</t>
    </r>
    <r>
      <rPr>
        <i/>
        <sz val="11"/>
        <color rgb="FF0000FF"/>
        <rFont val="Calibri"/>
        <family val="2"/>
        <scheme val="minor"/>
      </rPr>
      <t xml:space="preserve"> ਜੋ</t>
    </r>
    <r>
      <rPr>
        <sz val="11"/>
        <color rgb="FF008000"/>
        <rFont val="Calibri"/>
        <family val="2"/>
        <scheme val="minor"/>
      </rPr>
      <t xml:space="preserve"> ਉਨ੍ਹਾਂ ਦ</t>
    </r>
    <r>
      <rPr>
        <b/>
        <sz val="11"/>
        <color rgb="FF800080"/>
        <rFont val="Calibri"/>
        <family val="2"/>
        <scheme val="minor"/>
      </rPr>
      <t>ੀ</t>
    </r>
    <r>
      <rPr>
        <sz val="11"/>
        <color rgb="FF008000"/>
        <rFont val="Calibri"/>
        <family val="2"/>
        <scheme val="minor"/>
      </rPr>
      <t xml:space="preserve"> ਮੁਕਤੀ ਦੇ</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ਸਰਦ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ਦੁੱਖਾਂ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ਸੰਪੂਰਨ ਕਰ</t>
    </r>
    <r>
      <rPr>
        <b/>
        <sz val="11"/>
        <color rgb="FF800080"/>
        <rFont val="Calibri"/>
        <family val="2"/>
        <scheme val="minor"/>
      </rPr>
      <t>ਨ</t>
    </r>
    <r>
      <rPr>
        <sz val="11"/>
        <color rgb="FF008000"/>
        <rFont val="Calibri"/>
        <family val="2"/>
        <scheme val="minor"/>
      </rPr>
      <t>।</t>
    </r>
  </si>
  <si>
    <r>
      <rPr>
        <sz val="11"/>
        <color rgb="FF008000"/>
        <rFont val="Calibri"/>
        <family val="2"/>
        <scheme val="minor"/>
      </rPr>
      <t>ਕਿਉਂਕਿ</t>
    </r>
    <r>
      <rPr>
        <strike/>
        <sz val="11"/>
        <color rgb="FFFF0000"/>
        <rFont val="Calibri"/>
        <family val="2"/>
        <scheme val="minor"/>
      </rPr>
      <t xml:space="preserve"> ਉਹ</t>
    </r>
    <r>
      <rPr>
        <sz val="11"/>
        <color rgb="FF008000"/>
        <rFont val="Calibri"/>
        <family val="2"/>
        <scheme val="minor"/>
      </rPr>
      <t xml:space="preserve"> ਜਿਹੜਾ ਪਵਿੱਤਰ ਕਰਦਾ ਹੈ ਅਤੇ </t>
    </r>
    <r>
      <rPr>
        <strike/>
        <sz val="11"/>
        <color rgb="FFFF0000"/>
        <rFont val="Calibri"/>
        <family val="2"/>
        <scheme val="minor"/>
      </rPr>
      <t xml:space="preserve">ਉਹ </t>
    </r>
    <r>
      <rPr>
        <sz val="11"/>
        <color rgb="FF008000"/>
        <rFont val="Calibri"/>
        <family val="2"/>
        <scheme val="minor"/>
      </rPr>
      <t xml:space="preserve">ਜਿਹੜੇ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ਕੀਤੇ ਜਾਂਦੇ ਹਨ</t>
    </r>
    <r>
      <rPr>
        <b/>
        <sz val="11"/>
        <color rgb="FF800080"/>
        <rFont val="Calibri"/>
        <family val="2"/>
        <scheme val="minor"/>
      </rPr>
      <t xml:space="preserve"> ਉਹ</t>
    </r>
    <r>
      <rPr>
        <sz val="11"/>
        <color rgb="FF008000"/>
        <rFont val="Calibri"/>
        <family val="2"/>
        <scheme val="minor"/>
      </rPr>
      <t xml:space="preserve"> ਸਾਰੇ </t>
    </r>
    <r>
      <rPr>
        <b/>
        <sz val="11"/>
        <color rgb="FF800080"/>
        <rFont val="Calibri"/>
        <family val="2"/>
        <scheme val="minor"/>
      </rPr>
      <t>ਸਾਡੇ ਵਿ</t>
    </r>
    <r>
      <rPr>
        <sz val="11"/>
        <color rgb="FF008000"/>
        <rFont val="Calibri"/>
        <family val="2"/>
        <scheme val="minor"/>
      </rPr>
      <t>ੱ</t>
    </r>
    <r>
      <rPr>
        <b/>
        <sz val="11"/>
        <color rgb="FF800080"/>
        <rFont val="Calibri"/>
        <family val="2"/>
        <scheme val="minor"/>
      </rPr>
      <t>ਚ</t>
    </r>
    <r>
      <rPr>
        <sz val="11"/>
        <color rgb="FF008000"/>
        <rFont val="Calibri"/>
        <family val="2"/>
        <scheme val="minor"/>
      </rPr>
      <t>ੋਂ ਹ</t>
    </r>
    <r>
      <rPr>
        <strike/>
        <sz val="11"/>
        <color rgb="FFFF0000"/>
        <rFont val="Calibri"/>
        <family val="2"/>
        <scheme val="minor"/>
      </rPr>
      <t>ੀ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i/>
        <sz val="11"/>
        <color rgb="FF0000FF"/>
        <rFont val="Calibri"/>
        <family val="2"/>
        <scheme val="minor"/>
      </rPr>
      <t xml:space="preserve"> ਯੋਗ ਨਹੀਂ ਜੋ ਅਸੀਂ</t>
    </r>
    <r>
      <rPr>
        <sz val="11"/>
        <color rgb="FF008000"/>
        <rFont val="Calibri"/>
        <family val="2"/>
        <scheme val="minor"/>
      </rPr>
      <t xml:space="preserve"> ਉਨ੍ਹਾਂ ਨੂੰ ਭਰਾ</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ਅਖਵ</t>
    </r>
    <r>
      <rPr>
        <sz val="11"/>
        <color rgb="FF008000"/>
        <rFont val="Calibri"/>
        <family val="2"/>
        <scheme val="minor"/>
      </rPr>
      <t>ਾ</t>
    </r>
    <r>
      <rPr>
        <b/>
        <sz val="11"/>
        <color rgb="FF800080"/>
        <rFont val="Calibri"/>
        <family val="2"/>
        <scheme val="minor"/>
      </rPr>
      <t>ਈਏ</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</si>
  <si>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ਕਿ ਮੈਂ ਆਪਣ</t>
    </r>
    <r>
      <rPr>
        <b/>
        <sz val="11"/>
        <color rgb="FF800080"/>
        <rFont val="Calibri"/>
        <family val="2"/>
        <scheme val="minor"/>
      </rPr>
      <t>ੇ</t>
    </r>
    <r>
      <rPr>
        <sz val="11"/>
        <color rgb="FF008000"/>
        <rFont val="Calibri"/>
        <family val="2"/>
        <scheme val="minor"/>
      </rPr>
      <t xml:space="preserve"> ਭਰਾਵਾਂ ਨੂੰ ਤੇਰ</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ਦੀ ਖ਼ਬਰ ਦਿੰਦ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t>
    </r>
    <r>
      <rPr>
        <b/>
        <sz val="11"/>
        <color rgb="FF800080"/>
        <rFont val="Calibri"/>
        <family val="2"/>
        <scheme val="minor"/>
      </rPr>
      <t>। ਕਲੀਸਿਯ</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ਸਭਾ</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ਚ</t>
    </r>
    <r>
      <rPr>
        <i/>
        <sz val="11"/>
        <color rgb="FF0000FF"/>
        <rFont val="Calibri"/>
        <family val="2"/>
        <scheme val="minor"/>
      </rPr>
      <t>ਕਾਰ ਮੈਂ</t>
    </r>
    <r>
      <rPr>
        <sz val="11"/>
        <color rgb="FF008000"/>
        <rFont val="Calibri"/>
        <family val="2"/>
        <scheme val="minor"/>
      </rPr>
      <t xml:space="preserve"> ਤ</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ਂਗਾ।</t>
    </r>
  </si>
  <si>
    <r>
      <rPr>
        <sz val="11"/>
        <color rgb="FF008000"/>
        <rFont val="Calibri"/>
        <family val="2"/>
        <scheme val="minor"/>
      </rPr>
      <t>ਅਤੇ 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ਬੋਲ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ਮੈਂ ਉਸ ਉੱਤੇ </t>
    </r>
    <r>
      <rPr>
        <b/>
        <sz val="11"/>
        <color rgb="FF800080"/>
        <rFont val="Calibri"/>
        <family val="2"/>
        <scheme val="minor"/>
      </rPr>
      <t>ਵਿਸ਼ਵਾਸ ਕ</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ਅਤੇ ਫ</t>
    </r>
    <r>
      <rPr>
        <i/>
        <sz val="11"/>
        <color rgb="FF0000FF"/>
        <rFont val="Calibri"/>
        <family val="2"/>
        <scheme val="minor"/>
      </rPr>
      <t>ੇਰ ਉਹ ਨੇ ਆਖ</t>
    </r>
    <r>
      <rPr>
        <sz val="11"/>
        <color rgb="FF008000"/>
        <rFont val="Calibri"/>
        <family val="2"/>
        <scheme val="minor"/>
      </rPr>
      <t>ਿ</t>
    </r>
    <r>
      <rPr>
        <b/>
        <sz val="11"/>
        <color rgb="FF800080"/>
        <rFont val="Calibri"/>
        <family val="2"/>
        <scheme val="minor"/>
      </rPr>
      <t>ਆ, ਵੇਖੋ</t>
    </r>
    <r>
      <rPr>
        <sz val="11"/>
        <color rgb="FF008000"/>
        <rFont val="Calibri"/>
        <family val="2"/>
        <scheme val="minor"/>
      </rPr>
      <t>, ਮੈਂ ਅਤ</t>
    </r>
    <r>
      <rPr>
        <strike/>
        <sz val="11"/>
        <color rgb="FFFF0000"/>
        <rFont val="Calibri"/>
        <family val="2"/>
        <scheme val="minor"/>
      </rPr>
      <t>ੇ ਉਹ ਬੱਚੇ ਜਿਹੜ</t>
    </r>
    <r>
      <rPr>
        <sz val="11"/>
        <color rgb="FF008000"/>
        <rFont val="Calibri"/>
        <family val="2"/>
        <scheme val="minor"/>
      </rPr>
      <t xml:space="preserve">ੇ ਪਰਮੇਸ਼ੁਰ ਨੇ ਮੈਨੂੰ </t>
    </r>
    <r>
      <rPr>
        <b/>
        <sz val="11"/>
        <color rgb="FF800080"/>
        <rFont val="Calibri"/>
        <family val="2"/>
        <scheme val="minor"/>
      </rPr>
      <t>ਦਿੱਤ</t>
    </r>
    <r>
      <rPr>
        <sz val="11"/>
        <color rgb="FF008000"/>
        <rFont val="Calibri"/>
        <family val="2"/>
        <scheme val="minor"/>
      </rPr>
      <t>ੇ ਹ</t>
    </r>
    <r>
      <rPr>
        <b/>
        <sz val="11"/>
        <color rgb="FF800080"/>
        <rFont val="Calibri"/>
        <family val="2"/>
        <scheme val="minor"/>
      </rPr>
      <t>ੋਏ ਬਾਲਕ ਵੀ ਇੱਥੇ ਹਾਂ</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</si>
  <si>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ਬੱਚ</t>
    </r>
    <r>
      <rPr>
        <i/>
        <sz val="11"/>
        <color rgb="FF0000FF"/>
        <rFont val="Calibri"/>
        <family val="2"/>
        <scheme val="minor"/>
      </rPr>
      <t>ਿਆਂ ਦਾ ਸਰੀਰ ਅਤ</t>
    </r>
    <r>
      <rPr>
        <sz val="11"/>
        <color rgb="FF008000"/>
        <rFont val="Calibri"/>
        <family val="2"/>
        <scheme val="minor"/>
      </rPr>
      <t xml:space="preserve">ੇ ਲਹੂ </t>
    </r>
    <r>
      <rPr>
        <i/>
        <sz val="11"/>
        <color rgb="FF0000FF"/>
        <rFont val="Calibri"/>
        <family val="2"/>
        <scheme val="minor"/>
      </rPr>
      <t xml:space="preserve">ਨਾਲ ਮਿਲ ਕੇ ਸਰੀਰਕ ਸੀ </t>
    </r>
    <r>
      <rPr>
        <sz val="11"/>
        <color rgb="FF008000"/>
        <rFont val="Calibri"/>
        <family val="2"/>
        <scheme val="minor"/>
      </rPr>
      <t>ਅਤੇ</t>
    </r>
    <r>
      <rPr>
        <strike/>
        <sz val="11"/>
        <color rgb="FFFF0000"/>
        <rFont val="Calibri"/>
        <family val="2"/>
        <scheme val="minor"/>
      </rPr>
      <t xml:space="preserve"> ਮਾਸ ਵਿੱਚ ਸਾਂਝੀ ਹੁੰਦੇ ਹਨ, ਤਾਂ ਉਨ੍ਹਾਂ ਵਾਂਗੂੰ</t>
    </r>
    <r>
      <rPr>
        <sz val="11"/>
        <color rgb="FF008000"/>
        <rFont val="Calibri"/>
        <family val="2"/>
        <scheme val="minor"/>
      </rPr>
      <t xml:space="preserve"> ਉਹ ਆਪ ਵੀ </t>
    </r>
    <r>
      <rPr>
        <b/>
        <sz val="11"/>
        <color rgb="FF800080"/>
        <rFont val="Calibri"/>
        <family val="2"/>
        <scheme val="minor"/>
      </rPr>
      <t>ਉ</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ਵਿੱਚ </t>
    </r>
    <r>
      <rPr>
        <b/>
        <sz val="11"/>
        <color rgb="FF800080"/>
        <rFont val="Calibri"/>
        <family val="2"/>
        <scheme val="minor"/>
      </rPr>
      <t>ਇੱਕੋ 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 ਇਸ ਲਈ</t>
    </r>
    <r>
      <rPr>
        <sz val="11"/>
        <color rgb="FF008000"/>
        <rFont val="Calibri"/>
        <family val="2"/>
        <scheme val="minor"/>
      </rPr>
      <t xml:space="preserve"> ਜੋ ਮੌਤ ਦੇ ਰਾਹੀਂ ਉਹ </t>
    </r>
    <r>
      <rPr>
        <strike/>
        <sz val="11"/>
        <color rgb="FFFF0000"/>
        <rFont val="Calibri"/>
        <family val="2"/>
        <scheme val="minor"/>
      </rPr>
      <t xml:space="preserve">ਉਸ </t>
    </r>
    <r>
      <rPr>
        <sz val="11"/>
        <color rgb="FF008000"/>
        <rFont val="Calibri"/>
        <family val="2"/>
        <scheme val="minor"/>
      </rPr>
      <t>ਨੂੰ ਜਿ</t>
    </r>
    <r>
      <rPr>
        <b/>
        <sz val="11"/>
        <color rgb="FF800080"/>
        <rFont val="Calibri"/>
        <family val="2"/>
        <scheme val="minor"/>
      </rPr>
      <t>ਹੜਾ</t>
    </r>
    <r>
      <rPr>
        <sz val="11"/>
        <color rgb="FF008000"/>
        <rFont val="Calibri"/>
        <family val="2"/>
        <scheme val="minor"/>
      </rPr>
      <t xml:space="preserve"> ਮੌਤ </t>
    </r>
    <r>
      <rPr>
        <i/>
        <sz val="11"/>
        <color rgb="FF0000FF"/>
        <rFont val="Calibri"/>
        <family val="2"/>
        <scheme val="minor"/>
      </rPr>
      <t xml:space="preserve">ਦਾ ਅਧਿਕਾਰ ਰੱਖਦਾ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ਅਰਥਾਤ ਸ਼ੈਤਾਨ ਨੂੰ</t>
    </r>
    <r>
      <rPr>
        <i/>
        <sz val="11"/>
        <color rgb="FF0000FF"/>
        <rFont val="Calibri"/>
        <family val="2"/>
        <scheme val="minor"/>
      </rPr>
      <t>, ਮੌਤ ਦੇ ਰਾਹੀਂ</t>
    </r>
    <r>
      <rPr>
        <sz val="11"/>
        <color rgb="FF008000"/>
        <rFont val="Calibri"/>
        <family val="2"/>
        <scheme val="minor"/>
      </rPr>
      <t xml:space="preserve"> ਨਾਸ ਕਰੇ।</t>
    </r>
  </si>
  <si>
    <r>
      <rPr>
        <sz val="11"/>
        <color rgb="FF008000"/>
        <rFont val="Calibri"/>
        <family val="2"/>
        <scheme val="minor"/>
      </rPr>
      <t>ਅਤੇ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ਨੂੰ ਛੁਡਾ</t>
    </r>
    <r>
      <rPr>
        <i/>
        <sz val="11"/>
        <color rgb="FF0000FF"/>
        <rFont val="Calibri"/>
        <family val="2"/>
        <scheme val="minor"/>
      </rPr>
      <t xml:space="preserve"> ਦੇ</t>
    </r>
    <r>
      <rPr>
        <sz val="11"/>
        <color rgb="FF008000"/>
        <rFont val="Calibri"/>
        <family val="2"/>
        <scheme val="minor"/>
      </rPr>
      <t>ਵੇ ਜਿ</t>
    </r>
    <r>
      <rPr>
        <i/>
        <sz val="11"/>
        <color rgb="FF0000FF"/>
        <rFont val="Calibri"/>
        <family val="2"/>
        <scheme val="minor"/>
      </rPr>
      <t>ਨ੍</t>
    </r>
    <r>
      <rPr>
        <sz val="11"/>
        <color rgb="FF008000"/>
        <rFont val="Calibri"/>
        <family val="2"/>
        <scheme val="minor"/>
      </rPr>
      <t>ਹ</t>
    </r>
    <r>
      <rPr>
        <b/>
        <sz val="11"/>
        <color rgb="FF800080"/>
        <rFont val="Calibri"/>
        <family val="2"/>
        <scheme val="minor"/>
      </rPr>
      <t>ਾਂ ਸਾਰੀ ਉਮਰ</t>
    </r>
    <r>
      <rPr>
        <sz val="11"/>
        <color rgb="FF008000"/>
        <rFont val="Calibri"/>
        <family val="2"/>
        <scheme val="minor"/>
      </rPr>
      <t xml:space="preserve"> ਮੌਤ ਦੇ ਡਰ </t>
    </r>
    <r>
      <rPr>
        <i/>
        <sz val="11"/>
        <color rgb="FF0000FF"/>
        <rFont val="Calibri"/>
        <family val="2"/>
        <scheme val="minor"/>
      </rPr>
      <t xml:space="preserve">ਦੇ </t>
    </r>
    <r>
      <rPr>
        <sz val="11"/>
        <color rgb="FF008000"/>
        <rFont val="Calibri"/>
        <family val="2"/>
        <scheme val="minor"/>
      </rPr>
      <t>ਕਾਰਨ ਸ</t>
    </r>
    <r>
      <rPr>
        <i/>
        <sz val="11"/>
        <color rgb="FF0000FF"/>
        <rFont val="Calibri"/>
        <family val="2"/>
        <scheme val="minor"/>
      </rPr>
      <t>ਭਨ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ਗੁਲਾਮ</t>
    </r>
    <r>
      <rPr>
        <strike/>
        <sz val="11"/>
        <color rgb="FFFF0000"/>
        <rFont val="Calibri"/>
        <family val="2"/>
        <scheme val="minor"/>
      </rPr>
      <t>ੀ ਵਿੱਚ ਫਸੇ</t>
    </r>
    <r>
      <rPr>
        <sz val="11"/>
        <color rgb="FF008000"/>
        <rFont val="Calibri"/>
        <family val="2"/>
        <scheme val="minor"/>
      </rPr>
      <t xml:space="preserve"> ਹੋ</t>
    </r>
    <r>
      <rPr>
        <i/>
        <sz val="11"/>
        <color rgb="FF0000FF"/>
        <rFont val="Calibri"/>
        <family val="2"/>
        <scheme val="minor"/>
      </rPr>
      <t xml:space="preserve"> ਗ</t>
    </r>
    <r>
      <rPr>
        <sz val="11"/>
        <color rgb="FF008000"/>
        <rFont val="Calibri"/>
        <family val="2"/>
        <scheme val="minor"/>
      </rPr>
      <t>ਏ ਸਨ।</t>
    </r>
  </si>
  <si>
    <r>
      <rPr>
        <sz val="11"/>
        <color rgb="FF008000"/>
        <rFont val="Calibri"/>
        <family val="2"/>
        <scheme val="minor"/>
      </rPr>
      <t xml:space="preserve">ਕਿਉਂ ਜੋ ਉਹ ਦੂਤਾਂ ਦੀ </t>
    </r>
    <r>
      <rPr>
        <strike/>
        <sz val="11"/>
        <color rgb="FFFF0000"/>
        <rFont val="Calibri"/>
        <family val="2"/>
        <scheme val="minor"/>
      </rPr>
      <t xml:space="preserve">ਤਾਂ </t>
    </r>
    <r>
      <rPr>
        <sz val="11"/>
        <color rgb="FF008000"/>
        <rFont val="Calibri"/>
        <family val="2"/>
        <scheme val="minor"/>
      </rPr>
      <t xml:space="preserve">ਸਹਾਇਤਾ ਨਹੀਂ </t>
    </r>
    <r>
      <rPr>
        <b/>
        <sz val="11"/>
        <color rgb="FF800080"/>
        <rFont val="Calibri"/>
        <family val="2"/>
        <scheme val="minor"/>
      </rPr>
      <t>ਕਰਦਾ, ਪਰ ਉਹ</t>
    </r>
    <r>
      <rPr>
        <sz val="11"/>
        <color rgb="FF008000"/>
        <rFont val="Calibri"/>
        <family val="2"/>
        <scheme val="minor"/>
      </rPr>
      <t xml:space="preserve"> ਅਬਰਾਹਾਮ ਦ</t>
    </r>
    <r>
      <rPr>
        <b/>
        <sz val="11"/>
        <color rgb="FF800080"/>
        <rFont val="Calibri"/>
        <family val="2"/>
        <scheme val="minor"/>
      </rPr>
      <t>ੀ</t>
    </r>
    <r>
      <rPr>
        <sz val="11"/>
        <color rgb="FF008000"/>
        <rFont val="Calibri"/>
        <family val="2"/>
        <scheme val="minor"/>
      </rPr>
      <t xml:space="preserve"> ਅੰਸ ਦੀ ਸਹਾਇਤਾ ਕਰਦਾ ਹੈ।</t>
    </r>
  </si>
  <si>
    <r>
      <rPr>
        <sz val="11"/>
        <color rgb="FF008000"/>
        <rFont val="Calibri"/>
        <family val="2"/>
        <scheme val="minor"/>
      </rPr>
      <t xml:space="preserve">ਇਸ </t>
    </r>
    <r>
      <rPr>
        <b/>
        <sz val="11"/>
        <color rgb="FF800080"/>
        <rFont val="Calibri"/>
        <family val="2"/>
        <scheme val="minor"/>
      </rPr>
      <t>ਲਈ ਉਸ ਨੂੰ ਜ਼</t>
    </r>
    <r>
      <rPr>
        <sz val="11"/>
        <color rgb="FF008000"/>
        <rFont val="Calibri"/>
        <family val="2"/>
        <scheme val="minor"/>
      </rPr>
      <t>ਰ</t>
    </r>
    <r>
      <rPr>
        <b/>
        <sz val="11"/>
        <color rgb="FF800080"/>
        <rFont val="Calibri"/>
        <family val="2"/>
        <scheme val="minor"/>
      </rPr>
      <t>ੂਰ</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ਸੀ </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ਆਪਣੇ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ਵਰਗਾ </t>
    </r>
    <r>
      <rPr>
        <b/>
        <sz val="11"/>
        <color rgb="FF800080"/>
        <rFont val="Calibri"/>
        <family val="2"/>
        <scheme val="minor"/>
      </rPr>
      <t>ਹੋ ਜਾਵ</t>
    </r>
    <r>
      <rPr>
        <sz val="11"/>
        <color rgb="FF008000"/>
        <rFont val="Calibri"/>
        <family val="2"/>
        <scheme val="minor"/>
      </rPr>
      <t xml:space="preserve">ੇ, ਤਾਂ ਜੋ ਉਹ </t>
    </r>
    <r>
      <rPr>
        <strike/>
        <sz val="11"/>
        <color rgb="FFFF0000"/>
        <rFont val="Calibri"/>
        <family val="2"/>
        <scheme val="minor"/>
      </rPr>
      <t xml:space="preserve">ਉਨ੍ਹਾਂ ਗੱਲਾਂ ਦੇ ਬਾਰੇ ਜਿਹੜੀਆਂ </t>
    </r>
    <r>
      <rPr>
        <sz val="11"/>
        <color rgb="FF008000"/>
        <rFont val="Calibri"/>
        <family val="2"/>
        <scheme val="minor"/>
      </rPr>
      <t xml:space="preserve">ਪਰਮੇਸ਼ੁਰ </t>
    </r>
    <r>
      <rPr>
        <strike/>
        <sz val="11"/>
        <color rgb="FFFF0000"/>
        <rFont val="Calibri"/>
        <family val="2"/>
        <scheme val="minor"/>
      </rPr>
      <t xml:space="preserve">ਨਾਲ ਸੰਬੰਧ ਰੱਖਦੀਆਂ ਹਨ ਲੋਕਾਂ </t>
    </r>
    <r>
      <rPr>
        <sz val="11"/>
        <color rgb="FF008000"/>
        <rFont val="Calibri"/>
        <family val="2"/>
        <scheme val="minor"/>
      </rPr>
      <t xml:space="preserve">ਦੇ </t>
    </r>
    <r>
      <rPr>
        <b/>
        <sz val="11"/>
        <color rgb="FF800080"/>
        <rFont val="Calibri"/>
        <family val="2"/>
        <scheme val="minor"/>
      </rPr>
      <t>ਹਵ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ਕ</t>
    </r>
    <r>
      <rPr>
        <strike/>
        <sz val="11"/>
        <color rgb="FFFF0000"/>
        <rFont val="Calibri"/>
        <family val="2"/>
        <scheme val="minor"/>
      </rPr>
      <t>ਰਨ ਨੂੰ</t>
    </r>
    <r>
      <rPr>
        <sz val="11"/>
        <color rgb="FF008000"/>
        <rFont val="Calibri"/>
        <family val="2"/>
        <scheme val="minor"/>
      </rPr>
      <t xml:space="preserve"> ਦਿਆਲੂ ਅਤੇ ਵਫ਼ਾਦਾਰ ਪ੍ਰਧਾਨ ਜਾਜਕ </t>
    </r>
    <r>
      <rPr>
        <i/>
        <sz val="11"/>
        <color rgb="FF0000FF"/>
        <rFont val="Calibri"/>
        <family val="2"/>
        <scheme val="minor"/>
      </rPr>
      <t>ਬਣੇ, ਜੋ ਲੋਕਾਂ ਦੇ ਪਾਪਾਂ ਦੀ ਮਾਫ਼ੀ ਚੜ੍</t>
    </r>
    <r>
      <rPr>
        <sz val="11"/>
        <color rgb="FF008000"/>
        <rFont val="Calibri"/>
        <family val="2"/>
        <scheme val="minor"/>
      </rPr>
      <t>ਹ</t>
    </r>
    <r>
      <rPr>
        <b/>
        <sz val="11"/>
        <color rgb="FF800080"/>
        <rFont val="Calibri"/>
        <family val="2"/>
        <scheme val="minor"/>
      </rPr>
      <t>ਾ</t>
    </r>
    <r>
      <rPr>
        <sz val="11"/>
        <color rgb="FF008000"/>
        <rFont val="Calibri"/>
        <family val="2"/>
        <scheme val="minor"/>
      </rPr>
      <t>ਵੇ।</t>
    </r>
  </si>
  <si>
    <r>
      <rPr>
        <sz val="11"/>
        <color rgb="FF008000"/>
        <rFont val="Calibri"/>
        <family val="2"/>
        <scheme val="minor"/>
      </rPr>
      <t>ਕਿਉਂਕਿ ਜ</t>
    </r>
    <r>
      <rPr>
        <b/>
        <sz val="11"/>
        <color rgb="FF800080"/>
        <rFont val="Calibri"/>
        <family val="2"/>
        <scheme val="minor"/>
      </rPr>
      <t>ਿਸ ਵੇਲੇ</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ਆਪ</t>
    </r>
    <r>
      <rPr>
        <strike/>
        <sz val="11"/>
        <color rgb="FFFF0000"/>
        <rFont val="Calibri"/>
        <family val="2"/>
        <scheme val="minor"/>
      </rPr>
      <t xml:space="preserve"> ਹੀ</t>
    </r>
    <r>
      <rPr>
        <sz val="11"/>
        <color rgb="FF008000"/>
        <rFont val="Calibri"/>
        <family val="2"/>
        <scheme val="minor"/>
      </rPr>
      <t xml:space="preserve"> ਪਰਤਾ</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ਕੇ ਦੁੱਖ ਝੱਲਿਆ</t>
    </r>
    <r>
      <rPr>
        <sz val="11"/>
        <color rgb="FF008000"/>
        <rFont val="Calibri"/>
        <family val="2"/>
        <scheme val="minor"/>
      </rPr>
      <t xml:space="preserve"> ਤਾਂ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strike/>
        <sz val="11"/>
        <color rgb="FFFF0000"/>
        <rFont val="Calibri"/>
        <family val="2"/>
        <scheme val="minor"/>
      </rPr>
      <t xml:space="preserve"> ਜਿਹੜੇ ਪਰਤਾਵੇ ਵਿੱਚ ਪੈਂਦੇ ਹਨ,</t>
    </r>
    <r>
      <rPr>
        <sz val="11"/>
        <color rgb="FF008000"/>
        <rFont val="Calibri"/>
        <family val="2"/>
        <scheme val="minor"/>
      </rPr>
      <t xml:space="preserve"> ਸਹਾਇਤਾ ਕਰ ਸਕਦਾ ਹੈ</t>
    </r>
    <r>
      <rPr>
        <i/>
        <sz val="11"/>
        <color rgb="FF0000FF"/>
        <rFont val="Calibri"/>
        <family val="2"/>
        <scheme val="minor"/>
      </rPr>
      <t xml:space="preserve"> ਜਿਹੜੇ ਪਰਤਾਏ ਜਾਂਦੇ ਹਨ</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</si>
  <si>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ਜਿਹੜਾ</t>
    </r>
    <r>
      <rPr>
        <i/>
        <sz val="11"/>
        <color rgb="FF0000FF"/>
        <rFont val="Calibri"/>
        <family val="2"/>
        <scheme val="minor"/>
      </rPr>
      <t xml:space="preserve"> ਬਚਨ</t>
    </r>
    <r>
      <rPr>
        <sz val="11"/>
        <color rgb="FF008000"/>
        <rFont val="Calibri"/>
        <family val="2"/>
        <scheme val="minor"/>
      </rPr>
      <t xml:space="preserve"> ਦੂਤਾਂ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ਗਿਆ</t>
    </r>
    <r>
      <rPr>
        <i/>
        <sz val="11"/>
        <color rgb="FF0000FF"/>
        <rFont val="Calibri"/>
        <family val="2"/>
        <scheme val="minor"/>
      </rPr>
      <t>, ਉਹ</t>
    </r>
    <r>
      <rPr>
        <sz val="11"/>
        <color rgb="FF008000"/>
        <rFont val="Calibri"/>
        <family val="2"/>
        <scheme val="minor"/>
      </rPr>
      <t xml:space="preserve"> ਸ</t>
    </r>
    <r>
      <rPr>
        <strike/>
        <sz val="11"/>
        <color rgb="FFFF0000"/>
        <rFont val="Calibri"/>
        <family val="2"/>
        <scheme val="minor"/>
      </rPr>
      <t>ੀ ਅਟ</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ਹੋਇਆ ਅਤੇ ਹਰੇਕ ਅਪਰਾਧ ਅਤੇ </t>
    </r>
    <r>
      <rPr>
        <strike/>
        <sz val="11"/>
        <color rgb="FFFF0000"/>
        <rFont val="Calibri"/>
        <family val="2"/>
        <scheme val="minor"/>
      </rPr>
      <t>ਅਣ-</t>
    </r>
    <r>
      <rPr>
        <sz val="11"/>
        <color rgb="FF008000"/>
        <rFont val="Calibri"/>
        <family val="2"/>
        <scheme val="minor"/>
      </rPr>
      <t>ਆਗਿਆ</t>
    </r>
    <r>
      <rPr>
        <i/>
        <sz val="11"/>
        <color rgb="FF0000FF"/>
        <rFont val="Calibri"/>
        <family val="2"/>
        <scheme val="minor"/>
      </rPr>
      <t xml:space="preserve"> ਨਾ ਮੰਨਣ ਵਾਲੇ ਨੂੰ </t>
    </r>
    <r>
      <rPr>
        <sz val="11"/>
        <color rgb="FF008000"/>
        <rFont val="Calibri"/>
        <family val="2"/>
        <scheme val="minor"/>
      </rPr>
      <t>ਕ</t>
    </r>
    <r>
      <rPr>
        <b/>
        <sz val="11"/>
        <color rgb="FF800080"/>
        <rFont val="Calibri"/>
        <family val="2"/>
        <scheme val="minor"/>
      </rPr>
      <t>ਨੂੰਨ</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ਮਿਲਿਆ</t>
    </r>
    <r>
      <rPr>
        <b/>
        <sz val="11"/>
        <color rgb="FF800080"/>
        <rFont val="Calibri"/>
        <family val="2"/>
        <scheme val="minor"/>
      </rPr>
      <t xml:space="preserve"> ਤਾਂ,</t>
    </r>
  </si>
  <si>
    <r>
      <rPr>
        <strike/>
        <sz val="11"/>
        <color rgb="FFFF0000"/>
        <rFont val="Calibri"/>
        <family val="2"/>
        <scheme val="minor"/>
      </rPr>
      <t>ਜੇਕਰ 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ਅਸੀਂ ਕਿਵੇਂ </t>
    </r>
    <r>
      <rPr>
        <b/>
        <sz val="11"/>
        <color rgb="FF800080"/>
        <rFont val="Calibri"/>
        <family val="2"/>
        <scheme val="minor"/>
      </rPr>
      <t>ਇਸ</t>
    </r>
    <r>
      <rPr>
        <sz val="11"/>
        <color rgb="FF008000"/>
        <rFont val="Calibri"/>
        <family val="2"/>
        <scheme val="minor"/>
      </rPr>
      <t xml:space="preserve"> </t>
    </r>
    <r>
      <rPr>
        <i/>
        <sz val="11"/>
        <color rgb="FF0000FF"/>
        <rFont val="Calibri"/>
        <family val="2"/>
        <scheme val="minor"/>
      </rPr>
      <t>ਮੁਕਤੀ ਨੂੰ ਜਾਣ ਕੇ ਕਿ</t>
    </r>
    <r>
      <rPr>
        <sz val="11"/>
        <color rgb="FF008000"/>
        <rFont val="Calibri"/>
        <family val="2"/>
        <scheme val="minor"/>
      </rPr>
      <t>ਸ</t>
    </r>
    <r>
      <rPr>
        <b/>
        <sz val="11"/>
        <color rgb="FF800080"/>
        <rFont val="Calibri"/>
        <family val="2"/>
        <scheme val="minor"/>
      </rPr>
      <t>ੇ ਤਰ੍ਹਾਂ ਭੱਜ ਜਾਂ</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ਪਹਿਲਾਂ ਪ੍ਰਭੂ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ਆਖੀ ਗਈ </t>
    </r>
    <r>
      <rPr>
        <strike/>
        <sz val="11"/>
        <color rgb="FFFF0000"/>
        <rFont val="Calibri"/>
        <family val="2"/>
        <scheme val="minor"/>
      </rPr>
      <t xml:space="preserve">ਸੀ </t>
    </r>
    <r>
      <rPr>
        <sz val="11"/>
        <color rgb="FF008000"/>
        <rFont val="Calibri"/>
        <family val="2"/>
        <scheme val="minor"/>
      </rPr>
      <t xml:space="preserve">ਅਤੇ </t>
    </r>
    <r>
      <rPr>
        <i/>
        <sz val="11"/>
        <color rgb="FF0000FF"/>
        <rFont val="Calibri"/>
        <family val="2"/>
        <scheme val="minor"/>
      </rPr>
      <t xml:space="preserve">ਜਿਹਨਾਂ ਉਸ ਨੂੰ </t>
    </r>
    <r>
      <rPr>
        <sz val="11"/>
        <color rgb="FF008000"/>
        <rFont val="Calibri"/>
        <family val="2"/>
        <scheme val="minor"/>
      </rPr>
      <t>ਸੁਣ</t>
    </r>
    <r>
      <rPr>
        <strike/>
        <sz val="11"/>
        <color rgb="FFFF0000"/>
        <rFont val="Calibri"/>
        <family val="2"/>
        <scheme val="minor"/>
      </rPr>
      <t>ਨ ਵਾਲ</t>
    </r>
    <r>
      <rPr>
        <sz val="11"/>
        <color rgb="FF008000"/>
        <rFont val="Calibri"/>
        <family val="2"/>
        <scheme val="minor"/>
      </rPr>
      <t>ਿਆ</t>
    </r>
    <r>
      <rPr>
        <i/>
        <sz val="11"/>
        <color rgb="FF0000FF"/>
        <rFont val="Calibri"/>
        <family val="2"/>
        <scheme val="minor"/>
      </rPr>
      <t>, ਉਨ੍ਹਾ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ਸਾਡੇ ਲਈ ਸ</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ਈ</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</si>
  <si>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 xml:space="preserve">ਪਰਮੇਸ਼ੁਰ </t>
    </r>
    <r>
      <rPr>
        <b/>
        <sz val="11"/>
        <color rgb="FF800080"/>
        <rFont val="Calibri"/>
        <family val="2"/>
        <scheme val="minor"/>
      </rPr>
      <t>ਦੇ ਨਾਲ</t>
    </r>
    <r>
      <rPr>
        <sz val="11"/>
        <color rgb="FF008000"/>
        <rFont val="Calibri"/>
        <family val="2"/>
        <scheme val="minor"/>
      </rPr>
      <t xml:space="preserve"> ਨਿਸ਼ਾਨੀਆਂ, ਅਚਰਜ਼ ਕੰਮਾਂ, </t>
    </r>
    <r>
      <rPr>
        <i/>
        <sz val="11"/>
        <color rgb="FF0000FF"/>
        <rFont val="Calibri"/>
        <family val="2"/>
        <scheme val="minor"/>
      </rPr>
      <t>ਅਲੱਗ-ਅਲੱਗ ਸ਼</t>
    </r>
    <r>
      <rPr>
        <sz val="11"/>
        <color rgb="FF008000"/>
        <rFont val="Calibri"/>
        <family val="2"/>
        <scheme val="minor"/>
      </rPr>
      <t>ਕ</t>
    </r>
    <r>
      <rPr>
        <b/>
        <sz val="11"/>
        <color rgb="FF800080"/>
        <rFont val="Calibri"/>
        <family val="2"/>
        <scheme val="minor"/>
      </rPr>
      <t>ਤ</t>
    </r>
    <r>
      <rPr>
        <sz val="11"/>
        <color rgb="FF008000"/>
        <rFont val="Calibri"/>
        <family val="2"/>
        <scheme val="minor"/>
      </rPr>
      <t>ੀਆ</t>
    </r>
    <r>
      <rPr>
        <strike/>
        <sz val="11"/>
        <color rgb="FFFF0000"/>
        <rFont val="Calibri"/>
        <family val="2"/>
        <scheme val="minor"/>
      </rPr>
      <t>ਂ ਕਰਾਮਾਤਾ</t>
    </r>
    <r>
      <rPr>
        <sz val="11"/>
        <color rgb="FF008000"/>
        <rFont val="Calibri"/>
        <family val="2"/>
        <scheme val="minor"/>
      </rPr>
      <t>ਂ ਅਤੇ ਪਵਿੱਤਰ ਆਤਮਾ ਦੇ ਵ</t>
    </r>
    <r>
      <rPr>
        <b/>
        <sz val="11"/>
        <color rgb="FF800080"/>
        <rFont val="Calibri"/>
        <family val="2"/>
        <scheme val="minor"/>
      </rPr>
      <t xml:space="preserve">ੰਡਣ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ਆਪਣੀ ਮਰਜ਼ੀ </t>
    </r>
    <r>
      <rPr>
        <strike/>
        <sz val="11"/>
        <color rgb="FFFF0000"/>
        <rFont val="Calibri"/>
        <family val="2"/>
        <scheme val="minor"/>
      </rPr>
      <t xml:space="preserve">ਦੇ </t>
    </r>
    <r>
      <rPr>
        <sz val="11"/>
        <color rgb="FF008000"/>
        <rFont val="Calibri"/>
        <family val="2"/>
        <scheme val="minor"/>
      </rPr>
      <t xml:space="preserve">ਅਨੁਸਾਰ </t>
    </r>
    <r>
      <rPr>
        <strike/>
        <sz val="11"/>
        <color rgb="FFFF000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ਗਵਾਹੀ ਦਿੰਦਾ </t>
    </r>
    <r>
      <rPr>
        <b/>
        <sz val="11"/>
        <color rgb="FF800080"/>
        <rFont val="Calibri"/>
        <family val="2"/>
        <scheme val="minor"/>
      </rPr>
      <t>ਸੀ</t>
    </r>
    <r>
      <rPr>
        <sz val="11"/>
        <color rgb="FF008000"/>
        <rFont val="Calibri"/>
        <family val="2"/>
        <scheme val="minor"/>
      </rPr>
      <t>।</t>
    </r>
  </si>
  <si>
    <r>
      <rPr>
        <i/>
        <sz val="11"/>
        <color rgb="FF0000FF"/>
        <rFont val="Calibri"/>
        <family val="2"/>
        <scheme val="minor"/>
      </rPr>
      <t>ਕਿ</t>
    </r>
    <r>
      <rPr>
        <sz val="11"/>
        <color rgb="FF008000"/>
        <rFont val="Calibri"/>
        <family val="2"/>
        <scheme val="minor"/>
      </rPr>
      <t>ਉ</t>
    </r>
    <r>
      <rPr>
        <b/>
        <sz val="11"/>
        <color rgb="FF800080"/>
        <rFont val="Calibri"/>
        <family val="2"/>
        <scheme val="minor"/>
      </rPr>
      <t>ਂ ਜੋ ਉਸ</t>
    </r>
    <r>
      <rPr>
        <sz val="11"/>
        <color rgb="FF008000"/>
        <rFont val="Calibri"/>
        <family val="2"/>
        <scheme val="minor"/>
      </rPr>
      <t xml:space="preserve"> ਨੇ</t>
    </r>
    <r>
      <rPr>
        <strike/>
        <sz val="11"/>
        <color rgb="FFFF0000"/>
        <rFont val="Calibri"/>
        <family val="2"/>
        <scheme val="minor"/>
      </rPr>
      <t xml:space="preserve"> ਤਾਂ</t>
    </r>
    <r>
      <rPr>
        <sz val="11"/>
        <color rgb="FF008000"/>
        <rFont val="Calibri"/>
        <family val="2"/>
        <scheme val="minor"/>
      </rPr>
      <t xml:space="preserve"> ਆਉਣ ਵਾਲ</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ਜਿ</t>
    </r>
    <r>
      <rPr>
        <b/>
        <sz val="11"/>
        <color rgb="FF800080"/>
        <rFont val="Calibri"/>
        <family val="2"/>
        <scheme val="minor"/>
      </rPr>
      <t>ਹੜ</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ਅਸੀਂ </t>
    </r>
    <r>
      <rPr>
        <b/>
        <sz val="11"/>
        <color rgb="FF800080"/>
        <rFont val="Calibri"/>
        <family val="2"/>
        <scheme val="minor"/>
      </rPr>
      <t>ਆਖ</t>
    </r>
    <r>
      <rPr>
        <sz val="11"/>
        <color rgb="FF008000"/>
        <rFont val="Calibri"/>
        <family val="2"/>
        <scheme val="minor"/>
      </rPr>
      <t>ਦੇ ਹਾਂ, ਸਵਰਗ ਦੂਤਾਂ ਦ</t>
    </r>
    <r>
      <rPr>
        <b/>
        <sz val="11"/>
        <color rgb="FF800080"/>
        <rFont val="Calibri"/>
        <family val="2"/>
        <scheme val="minor"/>
      </rPr>
      <t>ੁਆਰਾ</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ਨਹੀਂ </t>
    </r>
    <r>
      <rPr>
        <b/>
        <sz val="11"/>
        <color rgb="FF800080"/>
        <rFont val="Calibri"/>
        <family val="2"/>
        <scheme val="minor"/>
      </rPr>
      <t>ਦਿੱ</t>
    </r>
    <r>
      <rPr>
        <sz val="11"/>
        <color rgb="FF008000"/>
        <rFont val="Calibri"/>
        <family val="2"/>
        <scheme val="minor"/>
      </rPr>
      <t>ਤਾ।</t>
    </r>
  </si>
  <si>
    <r>
      <rPr>
        <b/>
        <sz val="11"/>
        <color rgb="FF800080"/>
        <rFont val="Calibri"/>
        <family val="2"/>
        <scheme val="minor"/>
      </rPr>
      <t>ਜ</t>
    </r>
    <r>
      <rPr>
        <sz val="11"/>
        <color rgb="FF008000"/>
        <rFont val="Calibri"/>
        <family val="2"/>
        <scheme val="minor"/>
      </rPr>
      <t>ਿਸ</t>
    </r>
    <r>
      <rPr>
        <i/>
        <sz val="11"/>
        <color rgb="FF0000FF"/>
        <rFont val="Calibri"/>
        <family val="2"/>
        <scheme val="minor"/>
      </rPr>
      <t xml:space="preserve"> ਵ</t>
    </r>
    <r>
      <rPr>
        <sz val="11"/>
        <color rgb="FF008000"/>
        <rFont val="Calibri"/>
        <family val="2"/>
        <scheme val="minor"/>
      </rPr>
      <t>ੇ</t>
    </r>
    <r>
      <rPr>
        <i/>
        <sz val="11"/>
        <color rgb="FF0000FF"/>
        <rFont val="Calibri"/>
        <family val="2"/>
        <scheme val="minor"/>
      </rPr>
      <t>ਲੇ ਉਹ</t>
    </r>
    <r>
      <rPr>
        <sz val="11"/>
        <color rgb="FF008000"/>
        <rFont val="Calibri"/>
        <family val="2"/>
        <scheme val="minor"/>
      </rPr>
      <t xml:space="preserve"> ਨੇ ਇਹ</t>
    </r>
    <r>
      <rPr>
        <strike/>
        <sz val="11"/>
        <color rgb="FFFF0000"/>
        <rFont val="Calibri"/>
        <family val="2"/>
        <scheme val="minor"/>
      </rPr>
      <t xml:space="preserve"> ਕਹਿ ਕੇ</t>
    </r>
    <r>
      <rPr>
        <sz val="11"/>
        <color rgb="FF008000"/>
        <rFont val="Calibri"/>
        <family val="2"/>
        <scheme val="minor"/>
      </rPr>
      <t xml:space="preserve"> ਗਵਾਹੀ ਦਿੱਤੀ </t>
    </r>
    <r>
      <rPr>
        <i/>
        <sz val="11"/>
        <color rgb="FF0000FF"/>
        <rFont val="Calibri"/>
        <family val="2"/>
        <scheme val="minor"/>
      </rPr>
      <t xml:space="preserve">ਸੀ ਕਿ ਮਨੁੱਖ ਕੌਣ </t>
    </r>
    <r>
      <rPr>
        <sz val="11"/>
        <color rgb="FF008000"/>
        <rFont val="Calibri"/>
        <family val="2"/>
        <scheme val="minor"/>
      </rPr>
      <t xml:space="preserve">ਹੈ ਕਿ </t>
    </r>
    <r>
      <rPr>
        <strike/>
        <sz val="11"/>
        <color rgb="FFFF0000"/>
        <rFont val="Calibri"/>
        <family val="2"/>
        <scheme val="minor"/>
      </rPr>
      <t xml:space="preserve">ਇਨਸਾਨ ਕੀ ਹੈ ਜੋ </t>
    </r>
    <r>
      <rPr>
        <sz val="11"/>
        <color rgb="FF008000"/>
        <rFont val="Calibri"/>
        <family val="2"/>
        <scheme val="minor"/>
      </rPr>
      <t>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ਤੇ</t>
    </r>
    <r>
      <rPr>
        <i/>
        <sz val="11"/>
        <color rgb="FF0000FF"/>
        <rFont val="Calibri"/>
        <family val="2"/>
        <scheme val="minor"/>
      </rPr>
      <t xml:space="preserve"> ਕਿਰਪਾ</t>
    </r>
    <r>
      <rPr>
        <sz val="11"/>
        <color rgb="FF008000"/>
        <rFont val="Calibri"/>
        <family val="2"/>
        <scheme val="minor"/>
      </rPr>
      <t xml:space="preserve"> ਕਰੇਂ ਜਾਂ ਮਨੁੱਖ ਦਾ ਪੁੱਤਰ ਕ</t>
    </r>
    <r>
      <rPr>
        <strike/>
        <sz val="11"/>
        <color rgb="FFFF0000"/>
        <rFont val="Calibri"/>
        <family val="2"/>
        <scheme val="minor"/>
      </rPr>
      <t>ੀ ਹੈ ਕ</t>
    </r>
    <r>
      <rPr>
        <sz val="11"/>
        <color rgb="FF008000"/>
        <rFont val="Calibri"/>
        <family val="2"/>
        <scheme val="minor"/>
      </rPr>
      <t xml:space="preserve">ਿ ਤੂੰ ਉਸ ਦੀ </t>
    </r>
    <r>
      <rPr>
        <b/>
        <sz val="11"/>
        <color rgb="FF800080"/>
        <rFont val="Calibri"/>
        <family val="2"/>
        <scheme val="minor"/>
      </rPr>
      <t>ਖ਼ਬਰ</t>
    </r>
    <r>
      <rPr>
        <sz val="11"/>
        <color rgb="FF008000"/>
        <rFont val="Calibri"/>
        <family val="2"/>
        <scheme val="minor"/>
      </rPr>
      <t xml:space="preserve"> </t>
    </r>
    <r>
      <rPr>
        <b/>
        <sz val="11"/>
        <color rgb="FF800080"/>
        <rFont val="Calibri"/>
        <family val="2"/>
        <scheme val="minor"/>
      </rPr>
      <t>ਲਵ</t>
    </r>
    <r>
      <rPr>
        <sz val="11"/>
        <color rgb="FF008000"/>
        <rFont val="Calibri"/>
        <family val="2"/>
        <scheme val="minor"/>
      </rPr>
      <t>ੇਂ?</t>
    </r>
  </si>
  <si>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 ਨੂੰ </t>
    </r>
    <r>
      <rPr>
        <i/>
        <sz val="11"/>
        <color rgb="FF0000FF"/>
        <rFont val="Calibri"/>
        <family val="2"/>
        <scheme val="minor"/>
      </rPr>
      <t xml:space="preserve">ਕੁਝ </t>
    </r>
    <r>
      <rPr>
        <sz val="11"/>
        <color rgb="FF008000"/>
        <rFont val="Calibri"/>
        <family val="2"/>
        <scheme val="minor"/>
      </rPr>
      <t>ਸ</t>
    </r>
    <r>
      <rPr>
        <b/>
        <sz val="11"/>
        <color rgb="FF800080"/>
        <rFont val="Calibri"/>
        <family val="2"/>
        <scheme val="minor"/>
      </rPr>
      <t>ਮੇਂ ਲਈ</t>
    </r>
    <r>
      <rPr>
        <sz val="11"/>
        <color rgb="FF008000"/>
        <rFont val="Calibri"/>
        <family val="2"/>
        <scheme val="minor"/>
      </rPr>
      <t xml:space="preserve"> ਦੂਤਾਂ ਨਾਲੋਂ </t>
    </r>
    <r>
      <rPr>
        <b/>
        <sz val="11"/>
        <color rgb="FF800080"/>
        <rFont val="Calibri"/>
        <family val="2"/>
        <scheme val="minor"/>
      </rPr>
      <t>ਛ</t>
    </r>
    <r>
      <rPr>
        <sz val="11"/>
        <color rgb="FF008000"/>
        <rFont val="Calibri"/>
        <family val="2"/>
        <scheme val="minor"/>
      </rPr>
      <t>ੋ</t>
    </r>
    <r>
      <rPr>
        <b/>
        <sz val="11"/>
        <color rgb="FF800080"/>
        <rFont val="Calibri"/>
        <family val="2"/>
        <scheme val="minor"/>
      </rPr>
      <t>ਟਾ ਕਰ ਕ</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ਨ</t>
    </r>
    <r>
      <rPr>
        <strike/>
        <sz val="11"/>
        <color rgb="FFFF0000"/>
        <rFont val="Calibri"/>
        <family val="2"/>
        <scheme val="minor"/>
      </rPr>
      <t>ੀਵਾਂ ਕੀਤਾ, ਤ</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ਆਦਰ ਦਾ </t>
    </r>
    <r>
      <rPr>
        <strike/>
        <sz val="11"/>
        <color rgb="FFFF0000"/>
        <rFont val="Calibri"/>
        <family val="2"/>
        <scheme val="minor"/>
      </rPr>
      <t>ਮੁਕਟ ਉਸ ਦੇ ਸਿਰ ਉੱਤੇ ਰੱਖਿਆ ਹੈ। ਤੂੰ ਆਪਣੇ ਹੱਥਾਂ ਦੇ ਕੰਮਾਂ ਉੱਤੇ ਉਸ ਨੂੰ ਅਧਿਕਾਰ ਦਿੱ</t>
    </r>
    <r>
      <rPr>
        <sz val="11"/>
        <color rgb="FF008000"/>
        <rFont val="Calibri"/>
        <family val="2"/>
        <scheme val="minor"/>
      </rPr>
      <t>ਤਾ</t>
    </r>
    <r>
      <rPr>
        <b/>
        <sz val="11"/>
        <color rgb="FF800080"/>
        <rFont val="Calibri"/>
        <family val="2"/>
        <scheme val="minor"/>
      </rPr>
      <t>ਜ ਪਹਿਨਾਇਆ।</t>
    </r>
  </si>
  <si>
    <r>
      <rPr>
        <i/>
        <sz val="11"/>
        <color rgb="FF0000FF"/>
        <rFont val="Calibri"/>
        <family val="2"/>
        <scheme val="minor"/>
      </rPr>
      <t>ਅ</t>
    </r>
    <r>
      <rPr>
        <sz val="11"/>
        <color rgb="FF008000"/>
        <rFont val="Calibri"/>
        <family val="2"/>
        <scheme val="minor"/>
      </rPr>
      <t>ਤ</t>
    </r>
    <r>
      <rPr>
        <b/>
        <sz val="11"/>
        <color rgb="FF800080"/>
        <rFont val="Calibri"/>
        <family val="2"/>
        <scheme val="minor"/>
      </rPr>
      <t>ੇ ਉਹ ਨੇ</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ਕੁਝ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ਰ</t>
    </r>
    <r>
      <rPr>
        <i/>
        <sz val="11"/>
        <color rgb="FF0000FF"/>
        <rFont val="Calibri"/>
        <family val="2"/>
        <scheme val="minor"/>
      </rPr>
      <t>ਨ</t>
    </r>
    <r>
      <rPr>
        <sz val="11"/>
        <color rgb="FF008000"/>
        <rFont val="Calibri"/>
        <family val="2"/>
        <scheme val="minor"/>
      </rPr>
      <t>ਾਂ ਹੇਠ</t>
    </r>
    <r>
      <rPr>
        <strike/>
        <sz val="11"/>
        <color rgb="FFFF0000"/>
        <rFont val="Calibri"/>
        <family val="2"/>
        <scheme val="minor"/>
      </rPr>
      <t xml:space="preserve"> ਅਧੀਨ</t>
    </r>
    <r>
      <rPr>
        <sz val="11"/>
        <color rgb="FF008000"/>
        <rFont val="Calibri"/>
        <family val="2"/>
        <scheme val="minor"/>
      </rPr>
      <t xml:space="preserve"> ਕਰ ਦਿੱਤਾ ਹੈ</t>
    </r>
    <r>
      <rPr>
        <b/>
        <sz val="11"/>
        <color rgb="FF800080"/>
        <rFont val="Calibri"/>
        <family val="2"/>
        <scheme val="minor"/>
      </rPr>
      <t>, ਜਦੋਂ ਉਹ ਨੇ ਸਭ</t>
    </r>
    <r>
      <rPr>
        <sz val="11"/>
        <color rgb="FF008000"/>
        <rFont val="Calibri"/>
        <family val="2"/>
        <scheme val="minor"/>
      </rPr>
      <t xml:space="preserve"> ਕ</t>
    </r>
    <r>
      <rPr>
        <i/>
        <sz val="11"/>
        <color rgb="FF0000FF"/>
        <rFont val="Calibri"/>
        <family val="2"/>
        <scheme val="minor"/>
      </rPr>
      <t>ੁਝ ਠਹ</t>
    </r>
    <r>
      <rPr>
        <sz val="11"/>
        <color rgb="FF008000"/>
        <rFont val="Calibri"/>
        <family val="2"/>
        <scheme val="minor"/>
      </rPr>
      <t>ਿ</t>
    </r>
    <r>
      <rPr>
        <b/>
        <sz val="11"/>
        <color rgb="FF800080"/>
        <rFont val="Calibri"/>
        <family val="2"/>
        <scheme val="minor"/>
      </rPr>
      <t>ਰਾਇਆ ਹੋਇਆ ਸੀ ਤਾ</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ਉਸ ਨੇ </t>
    </r>
    <r>
      <rPr>
        <strike/>
        <sz val="11"/>
        <color rgb="FFFF0000"/>
        <rFont val="Calibri"/>
        <family val="2"/>
        <scheme val="minor"/>
      </rPr>
      <t xml:space="preserve">ਸਾਰਾ </t>
    </r>
    <r>
      <rPr>
        <sz val="11"/>
        <color rgb="FF008000"/>
        <rFont val="Calibri"/>
        <family val="2"/>
        <scheme val="minor"/>
      </rPr>
      <t xml:space="preserve">ਕੁਝ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ਸੁੰ</t>
    </r>
    <r>
      <rPr>
        <sz val="11"/>
        <color rgb="FF008000"/>
        <rFont val="Calibri"/>
        <family val="2"/>
        <scheme val="minor"/>
      </rPr>
      <t>ਨ</t>
    </r>
    <r>
      <rPr>
        <strike/>
        <sz val="11"/>
        <color rgb="FFFF0000"/>
        <rFont val="Calibri"/>
        <family val="2"/>
        <scheme val="minor"/>
      </rPr>
      <t xml:space="preserve"> ਕਰ ਦਿੱ</t>
    </r>
    <r>
      <rPr>
        <sz val="11"/>
        <color rgb="FF008000"/>
        <rFont val="Calibri"/>
        <family val="2"/>
        <scheme val="minor"/>
      </rPr>
      <t>ਤ</t>
    </r>
    <r>
      <rPr>
        <strike/>
        <sz val="11"/>
        <color rgb="FFFF0000"/>
        <rFont val="Calibri"/>
        <family val="2"/>
        <scheme val="minor"/>
      </rPr>
      <t>ਾ ਅਤੇ ਕੁਝ</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ਛੱਡਿਆ</t>
    </r>
    <r>
      <rPr>
        <b/>
        <sz val="11"/>
        <color rgb="FF800080"/>
        <rFont val="Calibri"/>
        <family val="2"/>
        <scheme val="minor"/>
      </rPr>
      <t>,</t>
    </r>
    <r>
      <rPr>
        <sz val="11"/>
        <color rgb="FF008000"/>
        <rFont val="Calibri"/>
        <family val="2"/>
        <scheme val="minor"/>
      </rPr>
      <t xml:space="preserve"> ਪਰ ਹੁਣ </t>
    </r>
    <r>
      <rPr>
        <strike/>
        <sz val="11"/>
        <color rgb="FFFF0000"/>
        <rFont val="Calibri"/>
        <family val="2"/>
        <scheme val="minor"/>
      </rPr>
      <t xml:space="preserve">ਤੱਕ </t>
    </r>
    <r>
      <rPr>
        <sz val="11"/>
        <color rgb="FF008000"/>
        <rFont val="Calibri"/>
        <family val="2"/>
        <scheme val="minor"/>
      </rPr>
      <t xml:space="preserve">ਅਸੀਂ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ਨੂੰ ਸਭ</t>
    </r>
    <r>
      <rPr>
        <sz val="11"/>
        <color rgb="FF008000"/>
        <rFont val="Calibri"/>
        <family val="2"/>
        <scheme val="minor"/>
      </rPr>
      <t xml:space="preserve"> ਕੁਝ </t>
    </r>
    <r>
      <rPr>
        <b/>
        <sz val="11"/>
        <color rgb="FF800080"/>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ਹੋਇਆ </t>
    </r>
    <r>
      <rPr>
        <b/>
        <sz val="11"/>
        <color rgb="FF800080"/>
        <rFont val="Calibri"/>
        <family val="2"/>
        <scheme val="minor"/>
      </rPr>
      <t>ਵਿਖਾਉ</t>
    </r>
    <r>
      <rPr>
        <sz val="11"/>
        <color rgb="FF008000"/>
        <rFont val="Calibri"/>
        <family val="2"/>
        <scheme val="minor"/>
      </rPr>
      <t>ਂ</t>
    </r>
    <r>
      <rPr>
        <strike/>
        <sz val="11"/>
        <color rgb="FFFF0000"/>
        <rFont val="Calibri"/>
        <family val="2"/>
        <scheme val="minor"/>
      </rPr>
      <t xml:space="preserve"> ਵੇਖ</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</si>
  <si>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ਪਰ ਅਸੀਂ </t>
    </r>
    <r>
      <rPr>
        <b/>
        <sz val="11"/>
        <color rgb="FF800080"/>
        <rFont val="Calibri"/>
        <family val="2"/>
        <scheme val="minor"/>
      </rPr>
      <t>ਯਿਸੂ</t>
    </r>
    <r>
      <rPr>
        <sz val="11"/>
        <color rgb="FF008000"/>
        <rFont val="Calibri"/>
        <family val="2"/>
        <scheme val="minor"/>
      </rPr>
      <t xml:space="preserve"> ਨੂੰ ਜਿਹੜਾ</t>
    </r>
    <r>
      <rPr>
        <strike/>
        <sz val="11"/>
        <color rgb="FFFF0000"/>
        <rFont val="Calibri"/>
        <family val="2"/>
        <scheme val="minor"/>
      </rPr>
      <t xml:space="preserve"> ਦੂਤਾਂ ਨਾਲੋਂ</t>
    </r>
    <r>
      <rPr>
        <sz val="11"/>
        <color rgb="FF008000"/>
        <rFont val="Calibri"/>
        <family val="2"/>
        <scheme val="minor"/>
      </rPr>
      <t xml:space="preserve"> ਥੋੜ੍ਹੇ ਸਮੇਂ ਲਈ </t>
    </r>
    <r>
      <rPr>
        <b/>
        <sz val="11"/>
        <color rgb="FF800080"/>
        <rFont val="Calibri"/>
        <family val="2"/>
        <scheme val="minor"/>
      </rPr>
      <t>ਸ</t>
    </r>
    <r>
      <rPr>
        <sz val="11"/>
        <color rgb="FF008000"/>
        <rFont val="Calibri"/>
        <family val="2"/>
        <scheme val="minor"/>
      </rPr>
      <t>ਵ</t>
    </r>
    <r>
      <rPr>
        <i/>
        <sz val="11"/>
        <color rgb="FF0000FF"/>
        <rFont val="Calibri"/>
        <family val="2"/>
        <scheme val="minor"/>
      </rPr>
      <t>ਰਗ ਦੂਤ</t>
    </r>
    <r>
      <rPr>
        <sz val="11"/>
        <color rgb="FF008000"/>
        <rFont val="Calibri"/>
        <family val="2"/>
        <scheme val="minor"/>
      </rPr>
      <t>ਾਂ</t>
    </r>
    <r>
      <rPr>
        <i/>
        <sz val="11"/>
        <color rgb="FF0000FF"/>
        <rFont val="Calibri"/>
        <family val="2"/>
        <scheme val="minor"/>
      </rPr>
      <t xml:space="preserve"> ਨਾਲੋਂ ਛੋਟਾ</t>
    </r>
    <r>
      <rPr>
        <sz val="11"/>
        <color rgb="FF008000"/>
        <rFont val="Calibri"/>
        <family val="2"/>
        <scheme val="minor"/>
      </rPr>
      <t xml:space="preserve"> ਕੀਤਾ ਗਿਆ</t>
    </r>
    <r>
      <rPr>
        <i/>
        <sz val="11"/>
        <color rgb="FF0000FF"/>
        <rFont val="Calibri"/>
        <family val="2"/>
        <scheme val="minor"/>
      </rPr>
      <t>, ਵੇਖਦੇ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ਮੌਤ ਦ</t>
    </r>
    <r>
      <rPr>
        <b/>
        <sz val="11"/>
        <color rgb="FF800080"/>
        <rFont val="Calibri"/>
        <family val="2"/>
        <scheme val="minor"/>
      </rPr>
      <t>ੇ</t>
    </r>
    <r>
      <rPr>
        <sz val="11"/>
        <color rgb="FF008000"/>
        <rFont val="Calibri"/>
        <family val="2"/>
        <scheme val="minor"/>
      </rPr>
      <t xml:space="preserve"> ਦੁੱਖ</t>
    </r>
    <r>
      <rPr>
        <strike/>
        <sz val="11"/>
        <color rgb="FFFF0000"/>
        <rFont val="Calibri"/>
        <family val="2"/>
        <scheme val="minor"/>
      </rPr>
      <t xml:space="preserve"> ਝੱਲਣ</t>
    </r>
    <r>
      <rPr>
        <sz val="11"/>
        <color rgb="FF008000"/>
        <rFont val="Calibri"/>
        <family val="2"/>
        <scheme val="minor"/>
      </rPr>
      <t xml:space="preserve"> ਦੇ ਕਾਰਨ ਮਹਿਮਾ ਅਤੇ ਆਦਰ ਦਾ </t>
    </r>
    <r>
      <rPr>
        <i/>
        <sz val="11"/>
        <color rgb="FF0000FF"/>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ਪਹਿਨ</t>
    </r>
    <r>
      <rPr>
        <strike/>
        <sz val="11"/>
        <color rgb="FFFF0000"/>
        <rFont val="Calibri"/>
        <family val="2"/>
        <scheme val="minor"/>
      </rPr>
      <t>ੇ ਹੋਏ ਵੇਖਦੇ ਹ</t>
    </r>
    <r>
      <rPr>
        <sz val="11"/>
        <color rgb="FF008000"/>
        <rFont val="Calibri"/>
        <family val="2"/>
        <scheme val="minor"/>
      </rPr>
      <t>ਾ</t>
    </r>
    <r>
      <rPr>
        <b/>
        <sz val="11"/>
        <color rgb="FF800080"/>
        <rFont val="Calibri"/>
        <family val="2"/>
        <scheme val="minor"/>
      </rPr>
      <t>ਇਆ</t>
    </r>
    <r>
      <rPr>
        <sz val="11"/>
        <color rgb="FF008000"/>
        <rFont val="Calibri"/>
        <family val="2"/>
        <scheme val="minor"/>
      </rPr>
      <t>, ਤਾਂ ਜੋ</t>
    </r>
    <r>
      <rPr>
        <strike/>
        <sz val="11"/>
        <color rgb="FFFF0000"/>
        <rFont val="Calibri"/>
        <family val="2"/>
        <scheme val="minor"/>
      </rPr>
      <t xml:space="preserve"> ਉਹ</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ਹਜ਼ੂ</t>
    </r>
    <r>
      <rPr>
        <sz val="11"/>
        <color rgb="FF008000"/>
        <rFont val="Calibri"/>
        <family val="2"/>
        <scheme val="minor"/>
      </rPr>
      <t>ਰ</t>
    </r>
    <r>
      <rPr>
        <strike/>
        <sz val="11"/>
        <color rgb="FFFF0000"/>
        <rFont val="Calibri"/>
        <family val="2"/>
        <scheme val="minor"/>
      </rPr>
      <t>ਪਾ ਨਾਲ</t>
    </r>
    <r>
      <rPr>
        <sz val="11"/>
        <color rgb="FF008000"/>
        <rFont val="Calibri"/>
        <family val="2"/>
        <scheme val="minor"/>
      </rPr>
      <t xml:space="preserve"> ਹਰ</t>
    </r>
    <r>
      <rPr>
        <b/>
        <sz val="11"/>
        <color rgb="FF800080"/>
        <rFont val="Calibri"/>
        <family val="2"/>
        <scheme val="minor"/>
      </rPr>
      <t xml:space="preserve"> ਇੱ</t>
    </r>
    <r>
      <rPr>
        <sz val="11"/>
        <color rgb="FF008000"/>
        <rFont val="Calibri"/>
        <family val="2"/>
        <scheme val="minor"/>
      </rPr>
      <t xml:space="preserve">ਕ ਮਨੁੱਖ </t>
    </r>
    <r>
      <rPr>
        <b/>
        <sz val="11"/>
        <color rgb="FF800080"/>
        <rFont val="Calibri"/>
        <family val="2"/>
        <scheme val="minor"/>
      </rPr>
      <t>ਨੂੰ</t>
    </r>
    <r>
      <rPr>
        <sz val="11"/>
        <color rgb="FF008000"/>
        <rFont val="Calibri"/>
        <family val="2"/>
        <scheme val="minor"/>
      </rPr>
      <t xml:space="preserve"> ਮੌਤ ਦਾ ਸੁਆਦ ਚੱਖੇ।</t>
    </r>
  </si>
  <si>
    <r>
      <rPr>
        <strike/>
        <sz val="11"/>
        <color rgb="FFFF0000"/>
        <rFont val="Calibri"/>
        <family val="2"/>
        <scheme val="minor"/>
      </rPr>
      <t xml:space="preserve">ਉਪਰੰਤ </t>
    </r>
    <r>
      <rPr>
        <sz val="11"/>
        <color rgb="FF008000"/>
        <rFont val="Calibri"/>
        <family val="2"/>
        <scheme val="minor"/>
      </rPr>
      <t xml:space="preserve">ਹੇ ਪਵਿੱਤਰ ਭਰਾਵੋ, </t>
    </r>
    <r>
      <rPr>
        <i/>
        <sz val="11"/>
        <color rgb="FF0000FF"/>
        <rFont val="Calibri"/>
        <family val="2"/>
        <scheme val="minor"/>
      </rPr>
      <t>ਜਿਹੜੇ ਪਰਮੇ</t>
    </r>
    <r>
      <rPr>
        <sz val="11"/>
        <color rgb="FF008000"/>
        <rFont val="Calibri"/>
        <family val="2"/>
        <scheme val="minor"/>
      </rPr>
      <t>ਸ</t>
    </r>
    <r>
      <rPr>
        <b/>
        <sz val="11"/>
        <color rgb="FF800080"/>
        <rFont val="Calibri"/>
        <family val="2"/>
        <scheme val="minor"/>
      </rPr>
      <t>਼ੁ</t>
    </r>
    <r>
      <rPr>
        <sz val="11"/>
        <color rgb="FF008000"/>
        <rFont val="Calibri"/>
        <family val="2"/>
        <scheme val="minor"/>
      </rPr>
      <t>ਰ</t>
    </r>
    <r>
      <rPr>
        <strike/>
        <sz val="11"/>
        <color rgb="FFFF0000"/>
        <rFont val="Calibri"/>
        <family val="2"/>
        <scheme val="minor"/>
      </rPr>
      <t>ਗੀ ਸੱਦੇ</t>
    </r>
    <r>
      <rPr>
        <sz val="11"/>
        <color rgb="FF008000"/>
        <rFont val="Calibri"/>
        <family val="2"/>
        <scheme val="minor"/>
      </rPr>
      <t xml:space="preserve"> ਦੇ ਸ</t>
    </r>
    <r>
      <rPr>
        <i/>
        <sz val="11"/>
        <color rgb="FF0000FF"/>
        <rFont val="Calibri"/>
        <family val="2"/>
        <scheme val="minor"/>
      </rPr>
      <t>ੱਦਣ ਦੇ ਹਿੱਸੇਦ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ਯਿਸੂ </t>
    </r>
    <r>
      <rPr>
        <strike/>
        <sz val="11"/>
        <color rgb="FFFF0000"/>
        <rFont val="Calibri"/>
        <family val="2"/>
        <scheme val="minor"/>
      </rPr>
      <t xml:space="preserve">ਵੱਲ ਧਿਆਨ ਕਰੋ ਜਿਸ </t>
    </r>
    <r>
      <rPr>
        <sz val="11"/>
        <color rgb="FF008000"/>
        <rFont val="Calibri"/>
        <family val="2"/>
        <scheme val="minor"/>
      </rPr>
      <t xml:space="preserve">ਨੂੰ </t>
    </r>
    <r>
      <rPr>
        <b/>
        <sz val="11"/>
        <color rgb="FF800080"/>
        <rFont val="Calibri"/>
        <family val="2"/>
        <scheme val="minor"/>
      </rPr>
      <t xml:space="preserve">ਜਿਹੜਾ </t>
    </r>
    <r>
      <rPr>
        <sz val="11"/>
        <color rgb="FF008000"/>
        <rFont val="Calibri"/>
        <family val="2"/>
        <scheme val="minor"/>
      </rPr>
      <t>ਸ</t>
    </r>
    <r>
      <rPr>
        <b/>
        <sz val="11"/>
        <color rgb="FF800080"/>
        <rFont val="Calibri"/>
        <family val="2"/>
        <scheme val="minor"/>
      </rPr>
      <t>ਾਡੇ ਮੰਨਣ ਵਾਲੇ ਦਾ</t>
    </r>
    <r>
      <rPr>
        <sz val="11"/>
        <color rgb="FF008000"/>
        <rFont val="Calibri"/>
        <family val="2"/>
        <scheme val="minor"/>
      </rPr>
      <t xml:space="preserve"> ਰਸੂਲ ਅਤੇ ਪ੍ਰਧਾਨ ਜਾਜਕ </t>
    </r>
    <r>
      <rPr>
        <i/>
        <sz val="11"/>
        <color rgb="FF0000FF"/>
        <rFont val="Calibri"/>
        <family val="2"/>
        <scheme val="minor"/>
      </rPr>
      <t>ਹੈ, ਸ</t>
    </r>
    <r>
      <rPr>
        <sz val="11"/>
        <color rgb="FF008000"/>
        <rFont val="Calibri"/>
        <family val="2"/>
        <scheme val="minor"/>
      </rPr>
      <t>ਮ</t>
    </r>
    <r>
      <rPr>
        <b/>
        <sz val="11"/>
        <color rgb="FF800080"/>
        <rFont val="Calibri"/>
        <family val="2"/>
        <scheme val="minor"/>
      </rPr>
      <t>ਝੋ</t>
    </r>
    <r>
      <rPr>
        <sz val="11"/>
        <color rgb="FF008000"/>
        <rFont val="Calibri"/>
        <family val="2"/>
        <scheme val="minor"/>
      </rPr>
      <t>।</t>
    </r>
  </si>
  <si>
    <r>
      <rPr>
        <b/>
        <sz val="11"/>
        <color rgb="FF800080"/>
        <rFont val="Calibri"/>
        <family val="2"/>
        <scheme val="minor"/>
      </rPr>
      <t xml:space="preserve">ਚਾਲ੍ਹੀ </t>
    </r>
    <r>
      <rPr>
        <sz val="11"/>
        <color rgb="FF008000"/>
        <rFont val="Calibri"/>
        <family val="2"/>
        <scheme val="minor"/>
      </rPr>
      <t>ਸ</t>
    </r>
    <r>
      <rPr>
        <i/>
        <sz val="11"/>
        <color rgb="FF0000FF"/>
        <rFont val="Calibri"/>
        <family val="2"/>
        <scheme val="minor"/>
      </rPr>
      <t>ਾਲਾਂ</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ਕ</t>
    </r>
    <r>
      <rPr>
        <strike/>
        <sz val="11"/>
        <color rgb="FFFF0000"/>
        <rFont val="Calibri"/>
        <family val="2"/>
        <scheme val="minor"/>
      </rPr>
      <t>ਾਰਨ</t>
    </r>
    <r>
      <rPr>
        <sz val="11"/>
        <color rgb="FF008000"/>
        <rFont val="Calibri"/>
        <family val="2"/>
        <scheme val="minor"/>
      </rPr>
      <t xml:space="preserve"> ਮੈਂ </t>
    </r>
    <r>
      <rPr>
        <b/>
        <sz val="11"/>
        <color rgb="FF800080"/>
        <rFont val="Calibri"/>
        <family val="2"/>
        <scheme val="minor"/>
      </rPr>
      <t>ਇ</t>
    </r>
    <r>
      <rPr>
        <sz val="11"/>
        <color rgb="FF008000"/>
        <rFont val="Calibri"/>
        <family val="2"/>
        <scheme val="minor"/>
      </rPr>
      <t xml:space="preserve">ਸ ਪੀੜ੍ਹੀ </t>
    </r>
    <r>
      <rPr>
        <b/>
        <sz val="11"/>
        <color rgb="FF800080"/>
        <rFont val="Calibri"/>
        <family val="2"/>
        <scheme val="minor"/>
      </rPr>
      <t>ਦੇ ਲ</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ਗੁੱਸੇ ਵ</t>
    </r>
    <r>
      <rPr>
        <sz val="11"/>
        <color rgb="FF008000"/>
        <rFont val="Calibri"/>
        <family val="2"/>
        <scheme val="minor"/>
      </rPr>
      <t>ਿ</t>
    </r>
    <r>
      <rPr>
        <b/>
        <sz val="11"/>
        <color rgb="FF800080"/>
        <rFont val="Calibri"/>
        <family val="2"/>
        <scheme val="minor"/>
      </rPr>
      <t>ੱਚ ਆਇਆ</t>
    </r>
    <r>
      <rPr>
        <sz val="11"/>
        <color rgb="FF008000"/>
        <rFont val="Calibri"/>
        <family val="2"/>
        <scheme val="minor"/>
      </rPr>
      <t xml:space="preserve"> ਅਤੇ ਆਖਿਆ ਕਿ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 ਭ</t>
    </r>
    <r>
      <rPr>
        <sz val="11"/>
        <color rgb="FF008000"/>
        <rFont val="Calibri"/>
        <family val="2"/>
        <scheme val="minor"/>
      </rPr>
      <t>ਰ</t>
    </r>
    <r>
      <rPr>
        <i/>
        <sz val="11"/>
        <color rgb="FF0000FF"/>
        <rFont val="Calibri"/>
        <family val="2"/>
        <scheme val="minor"/>
      </rPr>
      <t>ਮ</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ੋਇਆ ਹੈ</t>
    </r>
    <r>
      <rPr>
        <sz val="11"/>
        <color rgb="FF008000"/>
        <rFont val="Calibri"/>
        <family val="2"/>
        <scheme val="minor"/>
      </rPr>
      <t>,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ਮੇਰ</t>
    </r>
    <r>
      <rPr>
        <b/>
        <sz val="11"/>
        <color rgb="FF800080"/>
        <rFont val="Calibri"/>
        <family val="2"/>
        <scheme val="minor"/>
      </rPr>
      <t>ੀਆਂ</t>
    </r>
    <r>
      <rPr>
        <sz val="11"/>
        <color rgb="FF008000"/>
        <rFont val="Calibri"/>
        <family val="2"/>
        <scheme val="minor"/>
      </rPr>
      <t xml:space="preserve"> ਰਾਹਾਂ ਨੂੰ ਨਹੀਂ ਜਾਣਿਆ</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</si>
  <si>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ਮੈਂ ਆਪਣੇ </t>
    </r>
    <r>
      <rPr>
        <b/>
        <sz val="11"/>
        <color rgb="FF800080"/>
        <rFont val="Calibri"/>
        <family val="2"/>
        <scheme val="minor"/>
      </rPr>
      <t>ਕ੍ਰੋਧ ਦ</t>
    </r>
    <r>
      <rPr>
        <sz val="11"/>
        <color rgb="FF008000"/>
        <rFont val="Calibri"/>
        <family val="2"/>
        <scheme val="minor"/>
      </rPr>
      <t>ੇ ਵਿ</t>
    </r>
    <r>
      <rPr>
        <b/>
        <sz val="11"/>
        <color rgb="FF800080"/>
        <rFont val="Calibri"/>
        <family val="2"/>
        <scheme val="minor"/>
      </rPr>
      <t>ਖੇ</t>
    </r>
    <r>
      <rPr>
        <sz val="11"/>
        <color rgb="FF008000"/>
        <rFont val="Calibri"/>
        <family val="2"/>
        <scheme val="minor"/>
      </rPr>
      <t xml:space="preserve"> ਸਹੁੰ ਖਾਧੀ ਕਿ </t>
    </r>
    <r>
      <rPr>
        <b/>
        <sz val="11"/>
        <color rgb="FF800080"/>
        <rFont val="Calibri"/>
        <family val="2"/>
        <scheme val="minor"/>
      </rPr>
      <t>ਉ</t>
    </r>
    <r>
      <rPr>
        <sz val="11"/>
        <color rgb="FF008000"/>
        <rFont val="Calibri"/>
        <family val="2"/>
        <scheme val="minor"/>
      </rPr>
      <t xml:space="preserve">ਹ ਮੇਰੇ ਅਰਾਮ ਵਿੱਚ </t>
    </r>
    <r>
      <rPr>
        <b/>
        <sz val="11"/>
        <color rgb="FF800080"/>
        <rFont val="Calibri"/>
        <family val="2"/>
        <scheme val="minor"/>
      </rPr>
      <t>ਸੱਚ-ਮੁੱਚ</t>
    </r>
    <r>
      <rPr>
        <sz val="11"/>
        <color rgb="FF008000"/>
        <rFont val="Calibri"/>
        <family val="2"/>
        <scheme val="minor"/>
      </rPr>
      <t xml:space="preserve"> ਵੜਨਗੇ!</t>
    </r>
    <r>
      <rPr>
        <strike/>
        <sz val="11"/>
        <color rgb="FFFF0000"/>
        <rFont val="Calibri"/>
        <family val="2"/>
        <scheme val="minor"/>
      </rPr>
      <t>।</t>
    </r>
  </si>
  <si>
    <r>
      <rPr>
        <sz val="11"/>
        <color rgb="FF008000"/>
        <rFont val="Calibri"/>
        <family val="2"/>
        <scheme val="minor"/>
      </rPr>
      <t xml:space="preserve">ਹੇ ਭਰਾਵੋ, </t>
    </r>
    <r>
      <rPr>
        <b/>
        <sz val="11"/>
        <color rgb="FF800080"/>
        <rFont val="Calibri"/>
        <family val="2"/>
        <scheme val="minor"/>
      </rPr>
      <t>ਚੌਕਸ</t>
    </r>
    <r>
      <rPr>
        <sz val="11"/>
        <color rgb="FF008000"/>
        <rFont val="Calibri"/>
        <family val="2"/>
        <scheme val="minor"/>
      </rPr>
      <t xml:space="preserve"> </t>
    </r>
    <r>
      <rPr>
        <strike/>
        <sz val="11"/>
        <color rgb="FFFF0000"/>
        <rFont val="Calibri"/>
        <family val="2"/>
        <scheme val="minor"/>
      </rPr>
      <t>ਕਿ ਜਿਉਂਦੇ ਪ</t>
    </r>
    <r>
      <rPr>
        <sz val="11"/>
        <color rgb="FF008000"/>
        <rFont val="Calibri"/>
        <family val="2"/>
        <scheme val="minor"/>
      </rPr>
      <t>ਰ</t>
    </r>
    <r>
      <rPr>
        <strike/>
        <sz val="11"/>
        <color rgb="FFFF0000"/>
        <rFont val="Calibri"/>
        <family val="2"/>
        <scheme val="minor"/>
      </rPr>
      <t xml:space="preserve">ਮੇਸ਼ੁਰ ਤੋਂ ਬੇਮੁੱਖ </t>
    </r>
    <r>
      <rPr>
        <sz val="11"/>
        <color rgb="FF008000"/>
        <rFont val="Calibri"/>
        <family val="2"/>
        <scheme val="minor"/>
      </rPr>
      <t>ਹੋ</t>
    </r>
    <r>
      <rPr>
        <strike/>
        <sz val="11"/>
        <color rgb="FFFF0000"/>
        <rFont val="Calibri"/>
        <family val="2"/>
        <scheme val="minor"/>
      </rPr>
      <t>ਣ ਕਰਕੇ</t>
    </r>
    <r>
      <rPr>
        <sz val="11"/>
        <color rgb="FF008000"/>
        <rFont val="Calibri"/>
        <family val="2"/>
        <scheme val="minor"/>
      </rPr>
      <t xml:space="preserve"> ਕਿਤੇ ਤੁਹਾਡੇ ਵਿੱਚੋਂ ਕਿਸੇ ਦਾ </t>
    </r>
    <r>
      <rPr>
        <b/>
        <sz val="11"/>
        <color rgb="FF800080"/>
        <rFont val="Calibri"/>
        <family val="2"/>
        <scheme val="minor"/>
      </rPr>
      <t xml:space="preserve">ਦਿਲ ਬੁਰਾ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ਅਵਿਸ਼ਵਾਸ</t>
    </r>
    <r>
      <rPr>
        <strike/>
        <sz val="11"/>
        <color rgb="FFFF0000"/>
        <rFont val="Calibri"/>
        <family val="2"/>
        <scheme val="minor"/>
      </rPr>
      <t>ੀ</t>
    </r>
    <r>
      <rPr>
        <sz val="11"/>
        <color rgb="FF008000"/>
        <rFont val="Calibri"/>
        <family val="2"/>
        <scheme val="minor"/>
      </rPr>
      <t xml:space="preserve"> ਨਾ</t>
    </r>
    <r>
      <rPr>
        <i/>
        <sz val="11"/>
        <color rgb="FF0000FF"/>
        <rFont val="Calibri"/>
        <family val="2"/>
        <scheme val="minor"/>
      </rPr>
      <t>ਲ ਜਿਉਂਦੇ ਪਰਮੇਸ਼ੁਰ ਤੋਂ</t>
    </r>
    <r>
      <rPr>
        <sz val="11"/>
        <color rgb="FF008000"/>
        <rFont val="Calibri"/>
        <family val="2"/>
        <scheme val="minor"/>
      </rPr>
      <t xml:space="preserve"> ਹ</t>
    </r>
    <r>
      <rPr>
        <b/>
        <sz val="11"/>
        <color rgb="FF800080"/>
        <rFont val="Calibri"/>
        <family val="2"/>
        <scheme val="minor"/>
      </rPr>
      <t>ੱਟ</t>
    </r>
    <r>
      <rPr>
        <sz val="11"/>
        <color rgb="FF008000"/>
        <rFont val="Calibri"/>
        <family val="2"/>
        <scheme val="minor"/>
      </rPr>
      <t xml:space="preserve"> ਜਾਵੇ।</t>
    </r>
  </si>
  <si>
    <r>
      <rPr>
        <b/>
        <sz val="11"/>
        <color rgb="FF800080"/>
        <rFont val="Calibri"/>
        <family val="2"/>
        <scheme val="minor"/>
      </rPr>
      <t>ਪਰ</t>
    </r>
    <r>
      <rPr>
        <sz val="11"/>
        <color rgb="FF008000"/>
        <rFont val="Calibri"/>
        <family val="2"/>
        <scheme val="minor"/>
      </rPr>
      <t xml:space="preserve"> ਜਿੰਨਾਂ ਚਿਰ </t>
    </r>
    <r>
      <rPr>
        <b/>
        <sz val="11"/>
        <color rgb="FF800080"/>
        <rFont val="Calibri"/>
        <family val="2"/>
        <scheme val="minor"/>
      </rPr>
      <t>ਇਹ</t>
    </r>
    <r>
      <rPr>
        <sz val="11"/>
        <color rgb="FF008000"/>
        <rFont val="Calibri"/>
        <family val="2"/>
        <scheme val="minor"/>
      </rPr>
      <t xml:space="preserve"> ਦਿਨ </t>
    </r>
    <r>
      <rPr>
        <b/>
        <sz val="11"/>
        <color rgb="FF800080"/>
        <rFont val="Calibri"/>
        <family val="2"/>
        <scheme val="minor"/>
      </rPr>
      <t>ਅੱਜ ਅਖਵ</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ਹੈ </t>
    </r>
    <r>
      <rPr>
        <strike/>
        <sz val="11"/>
        <color rgb="FFFF0000"/>
        <rFont val="Calibri"/>
        <family val="2"/>
        <scheme val="minor"/>
      </rPr>
      <t xml:space="preserve">ਤੁਸੀਂ </t>
    </r>
    <r>
      <rPr>
        <sz val="11"/>
        <color rgb="FF008000"/>
        <rFont val="Calibri"/>
        <family val="2"/>
        <scheme val="minor"/>
      </rPr>
      <t>ਹਰ</t>
    </r>
    <r>
      <rPr>
        <b/>
        <sz val="11"/>
        <color rgb="FF800080"/>
        <rFont val="Calibri"/>
        <family val="2"/>
        <scheme val="minor"/>
      </rPr>
      <t>ੇ</t>
    </r>
    <r>
      <rPr>
        <sz val="11"/>
        <color rgb="FF008000"/>
        <rFont val="Calibri"/>
        <family val="2"/>
        <scheme val="minor"/>
      </rPr>
      <t>ਕ ਦ</t>
    </r>
    <r>
      <rPr>
        <b/>
        <sz val="11"/>
        <color rgb="FF800080"/>
        <rFont val="Calibri"/>
        <family val="2"/>
        <scheme val="minor"/>
      </rPr>
      <t>ਿਨ ਆਪਸ ਵਿੱਚ ਬ</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 xml:space="preserve"> ਤਾਂ ਜੋ ਤੁਹਾਡੇ ਵਿੱਚੋਂ ਕੋਈ ਪਾਪ ਦੇ </t>
    </r>
    <r>
      <rPr>
        <b/>
        <sz val="11"/>
        <color rgb="FF800080"/>
        <rFont val="Calibri"/>
        <family val="2"/>
        <scheme val="minor"/>
      </rPr>
      <t>ਕਾਰਨ ਸ</t>
    </r>
    <r>
      <rPr>
        <sz val="11"/>
        <color rgb="FF008000"/>
        <rFont val="Calibri"/>
        <family val="2"/>
        <scheme val="minor"/>
      </rPr>
      <t>ਖ</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ਲ</t>
    </r>
    <r>
      <rPr>
        <strike/>
        <sz val="11"/>
        <color rgb="FFFF0000"/>
        <rFont val="Calibri"/>
        <family val="2"/>
        <scheme val="minor"/>
      </rPr>
      <t xml:space="preserve"> ਕਠੋਰ</t>
    </r>
    <r>
      <rPr>
        <sz val="11"/>
        <color rgb="FF008000"/>
        <rFont val="Calibri"/>
        <family val="2"/>
        <scheme val="minor"/>
      </rPr>
      <t xml:space="preserve"> ਨਾ ਹੋ</t>
    </r>
    <r>
      <rPr>
        <strike/>
        <sz val="11"/>
        <color rgb="FFFF0000"/>
        <rFont val="Calibri"/>
        <family val="2"/>
        <scheme val="minor"/>
      </rPr>
      <t xml:space="preserve"> ਜਾ</t>
    </r>
    <r>
      <rPr>
        <sz val="11"/>
        <color rgb="FF008000"/>
        <rFont val="Calibri"/>
        <family val="2"/>
        <scheme val="minor"/>
      </rPr>
      <t>ਵੇ।</t>
    </r>
  </si>
  <si>
    <r>
      <rPr>
        <sz val="11"/>
        <color rgb="FF008000"/>
        <rFont val="Calibri"/>
        <family val="2"/>
        <scheme val="minor"/>
      </rPr>
      <t xml:space="preserve">ਕਿਉਂ ਜੋ ਅਸੀਂ ਮਸੀਹ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ਲ-ਨਾਲ ਜੰਮੇ</t>
    </r>
    <r>
      <rPr>
        <sz val="11"/>
        <color rgb="FF008000"/>
        <rFont val="Calibri"/>
        <family val="2"/>
        <scheme val="minor"/>
      </rPr>
      <t xml:space="preserve"> ਹੋਏ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ਅਸੀਂ ਸ੍</t>
    </r>
    <r>
      <rPr>
        <sz val="11"/>
        <color rgb="FF008000"/>
        <rFont val="Calibri"/>
        <family val="2"/>
        <scheme val="minor"/>
      </rPr>
      <t>ਰ</t>
    </r>
    <r>
      <rPr>
        <i/>
        <sz val="11"/>
        <color rgb="FF0000FF"/>
        <rFont val="Calibri"/>
        <family val="2"/>
        <scheme val="minor"/>
      </rPr>
      <t>ਿਸ਼ਟੀ</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ਦ</t>
    </r>
    <r>
      <rPr>
        <strike/>
        <sz val="11"/>
        <color rgb="FFFF0000"/>
        <rFont val="Calibri"/>
        <family val="2"/>
        <scheme val="minor"/>
      </rPr>
      <t xml:space="preserve"> ਜ</t>
    </r>
    <r>
      <rPr>
        <sz val="11"/>
        <color rgb="FF008000"/>
        <rFont val="Calibri"/>
        <family val="2"/>
        <scheme val="minor"/>
      </rPr>
      <t xml:space="preserve">ੇ </t>
    </r>
    <r>
      <rPr>
        <b/>
        <sz val="11"/>
        <color rgb="FF800080"/>
        <rFont val="Calibri"/>
        <family val="2"/>
        <scheme val="minor"/>
      </rPr>
      <t>ਮੁੱਢੋਂ ਲੈ ਕ</t>
    </r>
    <r>
      <rPr>
        <sz val="11"/>
        <color rgb="FF008000"/>
        <rFont val="Calibri"/>
        <family val="2"/>
        <scheme val="minor"/>
      </rPr>
      <t>ੇ</t>
    </r>
    <r>
      <rPr>
        <strike/>
        <sz val="11"/>
        <color rgb="FFFF0000"/>
        <rFont val="Calibri"/>
        <family val="2"/>
        <scheme val="minor"/>
      </rPr>
      <t xml:space="preserve"> ਪਹਿਲੇ ਭਰੋਸੇ ਨੂੰ</t>
    </r>
    <r>
      <rPr>
        <sz val="11"/>
        <color rgb="FF008000"/>
        <rFont val="Calibri"/>
        <family val="2"/>
        <scheme val="minor"/>
      </rPr>
      <t xml:space="preserve"> ਅੰਤ ਤ</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ਸਹਿਮ</t>
    </r>
    <r>
      <rPr>
        <sz val="11"/>
        <color rgb="FF008000"/>
        <rFont val="Calibri"/>
        <family val="2"/>
        <scheme val="minor"/>
      </rPr>
      <t>ਤ</t>
    </r>
    <r>
      <rPr>
        <strike/>
        <sz val="11"/>
        <color rgb="FFFF0000"/>
        <rFont val="Calibri"/>
        <family val="2"/>
        <scheme val="minor"/>
      </rPr>
      <t>ਕੜਾਈ</t>
    </r>
    <r>
      <rPr>
        <sz val="11"/>
        <color rgb="FF008000"/>
        <rFont val="Calibri"/>
        <family val="2"/>
        <scheme val="minor"/>
      </rPr>
      <t xml:space="preserve"> </t>
    </r>
    <r>
      <rPr>
        <strike/>
        <sz val="11"/>
        <color rgb="FFFF0000"/>
        <rFont val="Calibri"/>
        <family val="2"/>
        <scheme val="minor"/>
      </rPr>
      <t>ਨਾਲ ਫੜ੍</t>
    </r>
    <r>
      <rPr>
        <sz val="11"/>
        <color rgb="FF008000"/>
        <rFont val="Calibri"/>
        <family val="2"/>
        <scheme val="minor"/>
      </rPr>
      <t>ਹ</t>
    </r>
    <r>
      <rPr>
        <strike/>
        <sz val="11"/>
        <color rgb="FFFF0000"/>
        <rFont val="Calibri"/>
        <family val="2"/>
        <scheme val="minor"/>
      </rPr>
      <t>ੀ ਰੱਖੀਏ, ਜਿਵੇਂ ਆਖਿਆ ਜ</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</si>
  <si>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ਇਸ ਲਈ ਇਹ ਆਖਿਆ ਜਾਂਦਾ ਹੈ ਕਿ </t>
    </r>
    <r>
      <rPr>
        <sz val="11"/>
        <color rgb="FF008000"/>
        <rFont val="Calibri"/>
        <family val="2"/>
        <scheme val="minor"/>
      </rPr>
      <t>ਅੱਜ ਜੇ ਤੁਸੀਂ ਉਹ ਦੀ ਅਵਾਜ਼ ਸੁਣੋ</t>
    </r>
    <r>
      <rPr>
        <strike/>
        <sz val="11"/>
        <color rgb="FFFF0000"/>
        <rFont val="Calibri"/>
        <family val="2"/>
        <scheme val="minor"/>
      </rPr>
      <t>,</t>
    </r>
    <r>
      <rPr>
        <sz val="11"/>
        <color rgb="FF008000"/>
        <rFont val="Calibri"/>
        <family val="2"/>
        <scheme val="minor"/>
      </rPr>
      <t xml:space="preserve"> ਤਾਂ ਆਪਣੇ ਦਿਲਾਂ ਨੂੰ ਕਠੋਰ ਨਾ ਕਰੋ, ਜਿਵੇਂ </t>
    </r>
    <r>
      <rPr>
        <b/>
        <sz val="11"/>
        <color rgb="FF800080"/>
        <rFont val="Calibri"/>
        <family val="2"/>
        <scheme val="minor"/>
      </rPr>
      <t>ਤੁਸੀਂ ਹੰਕ</t>
    </r>
    <r>
      <rPr>
        <sz val="11"/>
        <color rgb="FF008000"/>
        <rFont val="Calibri"/>
        <family val="2"/>
        <scheme val="minor"/>
      </rPr>
      <t>ਾ</t>
    </r>
    <r>
      <rPr>
        <i/>
        <sz val="11"/>
        <color rgb="FF0000FF"/>
        <rFont val="Calibri"/>
        <family val="2"/>
        <scheme val="minor"/>
      </rPr>
      <t xml:space="preserve">ਰ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t>
    </r>
  </si>
  <si>
    <r>
      <rPr>
        <i/>
        <sz val="11"/>
        <color rgb="FF0000FF"/>
        <rFont val="Calibri"/>
        <family val="2"/>
        <scheme val="minor"/>
      </rPr>
      <t xml:space="preserve">ਕੀ ਤੁਸੀਂ </t>
    </r>
    <r>
      <rPr>
        <sz val="11"/>
        <color rgb="FF008000"/>
        <rFont val="Calibri"/>
        <family val="2"/>
        <scheme val="minor"/>
      </rPr>
      <t xml:space="preserve">ਉਹ </t>
    </r>
    <r>
      <rPr>
        <strike/>
        <sz val="11"/>
        <color rgb="FFFF0000"/>
        <rFont val="Calibri"/>
        <family val="2"/>
        <scheme val="minor"/>
      </rPr>
      <t xml:space="preserve">ਕਿਹੜੇ </t>
    </r>
    <r>
      <rPr>
        <sz val="11"/>
        <color rgb="FF008000"/>
        <rFont val="Calibri"/>
        <family val="2"/>
        <scheme val="minor"/>
      </rPr>
      <t>ਸ</t>
    </r>
    <r>
      <rPr>
        <strike/>
        <sz val="11"/>
        <color rgb="FFFF0000"/>
        <rFont val="Calibri"/>
        <family val="2"/>
        <scheme val="minor"/>
      </rPr>
      <t xml:space="preserve">ਨ ਜਿਨ੍ਹਾਂ ਸੁਣ ਕੇ ਬਗ਼ਾਵਤ ਕੀਤੀ? </t>
    </r>
    <r>
      <rPr>
        <sz val="11"/>
        <color rgb="FF008000"/>
        <rFont val="Calibri"/>
        <family val="2"/>
        <scheme val="minor"/>
      </rPr>
      <t>ਭ</t>
    </r>
    <r>
      <rPr>
        <strike/>
        <sz val="11"/>
        <color rgb="FFFF0000"/>
        <rFont val="Calibri"/>
        <family val="2"/>
        <scheme val="minor"/>
      </rPr>
      <t>ਲਾ, ਉਨ੍ਹਾਂ ਸਾਰਿਆਂ ਨੇ ਨਹੀਂ</t>
    </r>
    <r>
      <rPr>
        <sz val="11"/>
        <color rgb="FF008000"/>
        <rFont val="Calibri"/>
        <family val="2"/>
        <scheme val="minor"/>
      </rPr>
      <t xml:space="preserve"> ਜਿਹੜੇ ਮੂਸਾ ਦੇ ਰਾਹੀਂ ਮਿਸਰ</t>
    </r>
    <r>
      <rPr>
        <b/>
        <sz val="11"/>
        <color rgb="FF800080"/>
        <rFont val="Calibri"/>
        <family val="2"/>
        <scheme val="minor"/>
      </rPr>
      <t xml:space="preserve"> ਵਿੱਚ</t>
    </r>
    <r>
      <rPr>
        <sz val="11"/>
        <color rgb="FF008000"/>
        <rFont val="Calibri"/>
        <family val="2"/>
        <scheme val="minor"/>
      </rPr>
      <t xml:space="preserve"> ਨਿੱਕਲ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ਸਨ, ਉਹ ਸਾਰੇ ਨਹੀਂ</t>
    </r>
    <r>
      <rPr>
        <sz val="11"/>
        <color rgb="FF008000"/>
        <rFont val="Calibri"/>
        <family val="2"/>
        <scheme val="minor"/>
      </rPr>
      <t xml:space="preserve"> ਸਨ?</t>
    </r>
  </si>
  <si>
    <r>
      <rPr>
        <b/>
        <sz val="11"/>
        <color rgb="FF800080"/>
        <rFont val="Calibri"/>
        <family val="2"/>
        <scheme val="minor"/>
      </rPr>
      <t>ਜਦ</t>
    </r>
    <r>
      <rPr>
        <sz val="11"/>
        <color rgb="FF008000"/>
        <rFont val="Calibri"/>
        <family val="2"/>
        <scheme val="minor"/>
      </rPr>
      <t xml:space="preserve"> ਉਹ</t>
    </r>
    <r>
      <rPr>
        <strike/>
        <sz val="11"/>
        <color rgb="FFFF0000"/>
        <rFont val="Calibri"/>
        <family val="2"/>
        <scheme val="minor"/>
      </rPr>
      <t xml:space="preserve"> ਕਿਨ੍ਹਾਂ ਨਾਲ</t>
    </r>
    <r>
      <rPr>
        <sz val="11"/>
        <color rgb="FF008000"/>
        <rFont val="Calibri"/>
        <family val="2"/>
        <scheme val="minor"/>
      </rPr>
      <t xml:space="preserve"> ਚਾਲ੍ਹੀ ਸਾਲ</t>
    </r>
    <r>
      <rPr>
        <strike/>
        <sz val="11"/>
        <color rgb="FFFF0000"/>
        <rFont val="Calibri"/>
        <family val="2"/>
        <scheme val="minor"/>
      </rPr>
      <t xml:space="preserve"> ਗੁੱਸੇ ਰਿਹਾ? ਭਲਾ, ਉਨ੍ਹ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ਕ</t>
    </r>
    <r>
      <rPr>
        <strike/>
        <sz val="11"/>
        <color rgb="FFFF0000"/>
        <rFont val="Calibri"/>
        <family val="2"/>
        <scheme val="minor"/>
      </rPr>
      <t>ੀਤਾ ਅਤੇ ਜਿਨ੍ਹਾਂ ਦੀਆਂ ਲਾਸ਼ਾਂ</t>
    </r>
    <r>
      <rPr>
        <sz val="11"/>
        <color rgb="FF008000"/>
        <rFont val="Calibri"/>
        <family val="2"/>
        <scheme val="minor"/>
      </rPr>
      <t xml:space="preserve"> ਉਜਾੜ ਵਿੱਚ ਪ</t>
    </r>
    <r>
      <rPr>
        <b/>
        <sz val="11"/>
        <color rgb="FF800080"/>
        <rFont val="Calibri"/>
        <family val="2"/>
        <scheme val="minor"/>
      </rPr>
      <t>ਿ</t>
    </r>
    <r>
      <rPr>
        <sz val="11"/>
        <color rgb="FF008000"/>
        <rFont val="Calibri"/>
        <family val="2"/>
        <scheme val="minor"/>
      </rPr>
      <t>ਆ</t>
    </r>
    <r>
      <rPr>
        <i/>
        <sz val="11"/>
        <color rgb="FF0000FF"/>
        <rFont val="Calibri"/>
        <family val="2"/>
        <scheme val="minor"/>
      </rPr>
      <t xml:space="preserve"> ਰਿਹਾ, ਭਲਾ, ਉਹ ਉਨ੍ਹਾ</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 xml:space="preserve"> ਨਹੀ</t>
    </r>
    <r>
      <rPr>
        <sz val="11"/>
        <color rgb="FF008000"/>
        <rFont val="Calibri"/>
        <family val="2"/>
        <scheme val="minor"/>
      </rPr>
      <t>ਂ</t>
    </r>
    <r>
      <rPr>
        <i/>
        <sz val="11"/>
        <color rgb="FF0000FF"/>
        <rFont val="Calibri"/>
        <family val="2"/>
        <scheme val="minor"/>
      </rPr>
      <t xml:space="preserve"> ਜਿਨ੍ਹਾਂ ਨੇ ਪਾਪ ਕੀਤਾ, ਅਤੇ ਉਹ ਕਤੂਰੇ ਵੀ ਉਜਾੜ ਵਿੱਚ ਡਿੱਗ ਪਏ</t>
    </r>
    <r>
      <rPr>
        <sz val="11"/>
        <color rgb="FF008000"/>
        <rFont val="Calibri"/>
        <family val="2"/>
        <scheme val="minor"/>
      </rPr>
      <t>?</t>
    </r>
  </si>
  <si>
    <r>
      <rPr>
        <b/>
        <sz val="11"/>
        <color rgb="FF800080"/>
        <rFont val="Calibri"/>
        <family val="2"/>
        <scheme val="minor"/>
      </rPr>
      <t>ਇਸ ਲਈ ਭਲਾ, ਪਰਮੇਸ਼ੁਰ ਨ</t>
    </r>
    <r>
      <rPr>
        <sz val="11"/>
        <color rgb="FF008000"/>
        <rFont val="Calibri"/>
        <family val="2"/>
        <scheme val="minor"/>
      </rPr>
      <t xml:space="preserve">ੇ </t>
    </r>
    <r>
      <rPr>
        <i/>
        <sz val="11"/>
        <color rgb="FF0000FF"/>
        <rFont val="Calibri"/>
        <family val="2"/>
        <scheme val="minor"/>
      </rPr>
      <t xml:space="preserve">ਇਸ ਗੱਲ ਨੂੰ </t>
    </r>
    <r>
      <rPr>
        <sz val="11"/>
        <color rgb="FF008000"/>
        <rFont val="Calibri"/>
        <family val="2"/>
        <scheme val="minor"/>
      </rPr>
      <t>ਕ</t>
    </r>
    <r>
      <rPr>
        <i/>
        <sz val="11"/>
        <color rgb="FF0000FF"/>
        <rFont val="Calibri"/>
        <family val="2"/>
        <scheme val="minor"/>
      </rPr>
      <t>ਿਵੇਂ ਮੰਨਿਆ ਕਿ ਉਹ ਜ</t>
    </r>
    <r>
      <rPr>
        <sz val="11"/>
        <color rgb="FF008000"/>
        <rFont val="Calibri"/>
        <family val="2"/>
        <scheme val="minor"/>
      </rPr>
      <t>ਿਨ੍ਹਾਂ ਨ</t>
    </r>
    <r>
      <rPr>
        <b/>
        <sz val="11"/>
        <color rgb="FF800080"/>
        <rFont val="Calibri"/>
        <family val="2"/>
        <scheme val="minor"/>
      </rPr>
      <t>ੇ ਨਹੀਂ ਮ</t>
    </r>
    <r>
      <rPr>
        <sz val="11"/>
        <color rgb="FF008000"/>
        <rFont val="Calibri"/>
        <family val="2"/>
        <scheme val="minor"/>
      </rPr>
      <t>ੰ</t>
    </r>
    <r>
      <rPr>
        <i/>
        <sz val="11"/>
        <color rgb="FF0000FF"/>
        <rFont val="Calibri"/>
        <family val="2"/>
        <scheme val="minor"/>
      </rPr>
      <t>ਨਿਆ ਉਨ੍ਹਾਂ ਹੀ</t>
    </r>
    <r>
      <rPr>
        <sz val="11"/>
        <color rgb="FF008000"/>
        <rFont val="Calibri"/>
        <family val="2"/>
        <scheme val="minor"/>
      </rPr>
      <t xml:space="preserve"> ਉਸ</t>
    </r>
    <r>
      <rPr>
        <strike/>
        <sz val="11"/>
        <color rgb="FFFF0000"/>
        <rFont val="Calibri"/>
        <family val="2"/>
        <scheme val="minor"/>
      </rPr>
      <t xml:space="preserve"> ਨੇ ਸਹੁੰ ਖਾ ਕੇ ਆਖਿਆ ਭਈ ਉਹ ਮੇਰੇ</t>
    </r>
    <r>
      <rPr>
        <sz val="11"/>
        <color rgb="FF008000"/>
        <rFont val="Calibri"/>
        <family val="2"/>
        <scheme val="minor"/>
      </rPr>
      <t xml:space="preserve"> ਅਰਾਮ ਵਿੱਚ </t>
    </r>
    <r>
      <rPr>
        <strike/>
        <sz val="11"/>
        <color rgb="FFFF0000"/>
        <rFont val="Calibri"/>
        <family val="2"/>
        <scheme val="minor"/>
      </rPr>
      <t xml:space="preserve">ਨਾ </t>
    </r>
    <r>
      <rPr>
        <sz val="11"/>
        <color rgb="FF008000"/>
        <rFont val="Calibri"/>
        <family val="2"/>
        <scheme val="minor"/>
      </rPr>
      <t>ਵੜਨਗੇ?</t>
    </r>
    <r>
      <rPr>
        <strike/>
        <sz val="11"/>
        <color rgb="FFFF0000"/>
        <rFont val="Calibri"/>
        <family val="2"/>
        <scheme val="minor"/>
      </rPr>
      <t xml:space="preserve"> ਉਨ੍ਹਾਂ ਨੂੰ ਜਿਹੜੇ ਅਣ-ਆਗਿਆਕਾਰ ਸਨ?</t>
    </r>
  </si>
  <si>
    <r>
      <rPr>
        <i/>
        <sz val="11"/>
        <color rgb="FF0000FF"/>
        <rFont val="Calibri"/>
        <family val="2"/>
        <scheme val="minor"/>
      </rPr>
      <t xml:space="preserve">ਤਾਂ </t>
    </r>
    <r>
      <rPr>
        <sz val="11"/>
        <color rgb="FF008000"/>
        <rFont val="Calibri"/>
        <family val="2"/>
        <scheme val="minor"/>
      </rPr>
      <t>ਅਸੀਂ</t>
    </r>
    <r>
      <rPr>
        <strike/>
        <sz val="11"/>
        <color rgb="FFFF0000"/>
        <rFont val="Calibri"/>
        <family val="2"/>
        <scheme val="minor"/>
      </rPr>
      <t xml:space="preserve"> ਇਹ</t>
    </r>
    <r>
      <rPr>
        <sz val="11"/>
        <color rgb="FF008000"/>
        <rFont val="Calibri"/>
        <family val="2"/>
        <scheme val="minor"/>
      </rPr>
      <t xml:space="preserve"> ਵੇਖਦੇ ਹਾਂ </t>
    </r>
    <r>
      <rPr>
        <b/>
        <sz val="11"/>
        <color rgb="FF800080"/>
        <rFont val="Calibri"/>
        <family val="2"/>
        <scheme val="minor"/>
      </rPr>
      <t>ਕਿ</t>
    </r>
    <r>
      <rPr>
        <sz val="11"/>
        <color rgb="FF008000"/>
        <rFont val="Calibri"/>
        <family val="2"/>
        <scheme val="minor"/>
      </rPr>
      <t xml:space="preserve"> ਉਹ ਅਵਿਸ਼ਵਾਸ ਦੇ ਕਾਰਨ </t>
    </r>
    <r>
      <rPr>
        <b/>
        <sz val="11"/>
        <color rgb="FF800080"/>
        <rFont val="Calibri"/>
        <family val="2"/>
        <scheme val="minor"/>
      </rPr>
      <t>ਅੰਦਰ</t>
    </r>
    <r>
      <rPr>
        <sz val="11"/>
        <color rgb="FF008000"/>
        <rFont val="Calibri"/>
        <family val="2"/>
        <scheme val="minor"/>
      </rPr>
      <t xml:space="preserve"> ਨ</t>
    </r>
    <r>
      <rPr>
        <i/>
        <sz val="11"/>
        <color rgb="FF0000FF"/>
        <rFont val="Calibri"/>
        <family val="2"/>
        <scheme val="minor"/>
      </rPr>
      <t>ਾ ਜ</t>
    </r>
    <r>
      <rPr>
        <sz val="11"/>
        <color rgb="FF008000"/>
        <rFont val="Calibri"/>
        <family val="2"/>
        <scheme val="minor"/>
      </rPr>
      <t>ਾ ਸਕੇ।</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</si>
  <si>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ਦੇ </t>
    </r>
    <r>
      <rPr>
        <i/>
        <sz val="11"/>
        <color rgb="FF0000FF"/>
        <rFont val="Calibri"/>
        <family val="2"/>
        <scheme val="minor"/>
      </rPr>
      <t xml:space="preserve">ਕੰਮਾਂ ਨੂੰ ਉਵੇਂ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ਸ਼ਵਾਸ</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strike/>
        <sz val="11"/>
        <color rgb="FFFF0000"/>
        <rFont val="Calibri"/>
        <family val="2"/>
        <scheme val="minor"/>
      </rPr>
      <t>ਦਾਰ ਸੀ,</t>
    </r>
    <r>
      <rPr>
        <sz val="11"/>
        <color rgb="FF008000"/>
        <rFont val="Calibri"/>
        <family val="2"/>
        <scheme val="minor"/>
      </rPr>
      <t xml:space="preserve"> ਜਿਵੇਂ ਮੂਸਾ </t>
    </r>
    <r>
      <rPr>
        <i/>
        <sz val="11"/>
        <color rgb="FF0000FF"/>
        <rFont val="Calibri"/>
        <family val="2"/>
        <scheme val="minor"/>
      </rPr>
      <t xml:space="preserve">ਨੇ ਵੀ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ਸਾਰ</t>
    </r>
    <r>
      <rPr>
        <sz val="11"/>
        <color rgb="FF008000"/>
        <rFont val="Calibri"/>
        <family val="2"/>
        <scheme val="minor"/>
      </rPr>
      <t xml:space="preserve">ੇ ਘਰ ਵਿੱਚ </t>
    </r>
    <r>
      <rPr>
        <i/>
        <sz val="11"/>
        <color rgb="FF0000FF"/>
        <rFont val="Calibri"/>
        <family val="2"/>
        <scheme val="minor"/>
      </rPr>
      <t xml:space="preserve">ਕੀਤਾ </t>
    </r>
    <r>
      <rPr>
        <sz val="11"/>
        <color rgb="FF008000"/>
        <rFont val="Calibri"/>
        <family val="2"/>
        <scheme val="minor"/>
      </rPr>
      <t>ਸੀ।</t>
    </r>
  </si>
  <si>
    <r>
      <rPr>
        <sz val="11"/>
        <color rgb="FF008000"/>
        <rFont val="Calibri"/>
        <family val="2"/>
        <scheme val="minor"/>
      </rPr>
      <t>ਕਿਉਂ ਜੋ</t>
    </r>
    <r>
      <rPr>
        <strike/>
        <sz val="11"/>
        <color rgb="FFFF0000"/>
        <rFont val="Calibri"/>
        <family val="2"/>
        <scheme val="minor"/>
      </rPr>
      <t xml:space="preserve"> ਘਰ ਨਾਲੋਂ ਘਰ ਦਾ ਬਣਾਉਣ ਵਾਲਾ ਜਿੰਨਾਂ ਆਦਰ ਦੇ ਯੋਗ ਹੁੰਦਾ ਹੈ, ਉਨ੍ਹਾਂ ਹੀ ਉਹ ਵੀ</t>
    </r>
    <r>
      <rPr>
        <sz val="11"/>
        <color rgb="FF008000"/>
        <rFont val="Calibri"/>
        <family val="2"/>
        <scheme val="minor"/>
      </rPr>
      <t xml:space="preserve"> ਮੂਸਾ ਨਾਲੋਂ ਵ</t>
    </r>
    <r>
      <rPr>
        <i/>
        <sz val="11"/>
        <color rgb="FF0000FF"/>
        <rFont val="Calibri"/>
        <family val="2"/>
        <scheme val="minor"/>
      </rPr>
      <t>ੱ</t>
    </r>
    <r>
      <rPr>
        <sz val="11"/>
        <color rgb="FF008000"/>
        <rFont val="Calibri"/>
        <family val="2"/>
        <scheme val="minor"/>
      </rPr>
      <t>ਧ</t>
    </r>
    <r>
      <rPr>
        <strike/>
        <sz val="11"/>
        <color rgb="FFFF0000"/>
        <rFont val="Calibri"/>
        <family val="2"/>
        <scheme val="minor"/>
      </rPr>
      <t>ੇਰੇ</t>
    </r>
    <r>
      <rPr>
        <sz val="11"/>
        <color rgb="FF008000"/>
        <rFont val="Calibri"/>
        <family val="2"/>
        <scheme val="minor"/>
      </rPr>
      <t xml:space="preserve"> </t>
    </r>
    <r>
      <rPr>
        <i/>
        <sz val="11"/>
        <color rgb="FF0000FF"/>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ਯੋਗ </t>
    </r>
    <r>
      <rPr>
        <i/>
        <sz val="11"/>
        <color rgb="FF0000FF"/>
        <rFont val="Calibri"/>
        <family val="2"/>
        <scheme val="minor"/>
      </rPr>
      <t xml:space="preserve">ਸੀ, ਕਿ ਜਿਸ ਨੇ ਉਹ ਨੂੰ ਬਣਾਇਆ ਉਹ ਉਸ ਘਰ ਨਾਲੋਂ ਵੱਧ ਵਡਿਆਈ ਪਾਉਂਦਾ </t>
    </r>
    <r>
      <rPr>
        <sz val="11"/>
        <color rgb="FF008000"/>
        <rFont val="Calibri"/>
        <family val="2"/>
        <scheme val="minor"/>
      </rPr>
      <t>ਹੈ।</t>
    </r>
  </si>
  <si>
    <r>
      <rPr>
        <sz val="11"/>
        <color rgb="FF008000"/>
        <rFont val="Calibri"/>
        <family val="2"/>
        <scheme val="minor"/>
      </rPr>
      <t xml:space="preserve">ਹਰੇਕ ਘਰ </t>
    </r>
    <r>
      <rPr>
        <b/>
        <sz val="11"/>
        <color rgb="FF800080"/>
        <rFont val="Calibri"/>
        <family val="2"/>
        <scheme val="minor"/>
      </rPr>
      <t>ਦੇ ਲਈ</t>
    </r>
    <r>
      <rPr>
        <sz val="11"/>
        <color rgb="FF008000"/>
        <rFont val="Calibri"/>
        <family val="2"/>
        <scheme val="minor"/>
      </rPr>
      <t xml:space="preserve"> ਕਿਸੇ ਨ</t>
    </r>
    <r>
      <rPr>
        <strike/>
        <sz val="11"/>
        <color rgb="FFFF0000"/>
        <rFont val="Calibri"/>
        <family val="2"/>
        <scheme val="minor"/>
      </rPr>
      <t>ਾ ਕਿਸ</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ਬਣਾਇਆ</t>
    </r>
    <r>
      <rPr>
        <strike/>
        <sz val="11"/>
        <color rgb="FFFF0000"/>
        <rFont val="Calibri"/>
        <family val="2"/>
        <scheme val="minor"/>
      </rPr>
      <t xml:space="preserve"> ਹੋਇਆ ਹੁੰਦਾ</t>
    </r>
    <r>
      <rPr>
        <sz val="11"/>
        <color rgb="FF008000"/>
        <rFont val="Calibri"/>
        <family val="2"/>
        <scheme val="minor"/>
      </rPr>
      <t xml:space="preserve"> ਹੈ, ਪਰ ਜਿਸ ਨੇ ਸਭ ਕੁਝ ਬਣਾਇਆ </t>
    </r>
    <r>
      <rPr>
        <i/>
        <sz val="11"/>
        <color rgb="FF0000FF"/>
        <rFont val="Calibri"/>
        <family val="2"/>
        <scheme val="minor"/>
      </rPr>
      <t xml:space="preserve">ਹੈ, </t>
    </r>
    <r>
      <rPr>
        <sz val="11"/>
        <color rgb="FF008000"/>
        <rFont val="Calibri"/>
        <family val="2"/>
        <scheme val="minor"/>
      </rPr>
      <t>ਉਹ ਪਰਮੇਸ਼ੁਰ ਹੈ।</t>
    </r>
  </si>
  <si>
    <r>
      <rPr>
        <strike/>
        <sz val="11"/>
        <color rgb="FFFF0000"/>
        <rFont val="Calibri"/>
        <family val="2"/>
        <scheme val="minor"/>
      </rPr>
      <t xml:space="preserve">ਅਤੇ </t>
    </r>
    <r>
      <rPr>
        <sz val="11"/>
        <color rgb="FF008000"/>
        <rFont val="Calibri"/>
        <family val="2"/>
        <scheme val="minor"/>
      </rPr>
      <t xml:space="preserve">ਮੂਸਾ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ਸਾਰੇ ਘਰ ਵਿੱਚ </t>
    </r>
    <r>
      <rPr>
        <i/>
        <sz val="11"/>
        <color rgb="FF0000FF"/>
        <rFont val="Calibri"/>
        <family val="2"/>
        <scheme val="minor"/>
      </rPr>
      <t xml:space="preserve">ਵਿਸ਼ਵਾਸ </t>
    </r>
    <r>
      <rPr>
        <sz val="11"/>
        <color rgb="FF008000"/>
        <rFont val="Calibri"/>
        <family val="2"/>
        <scheme val="minor"/>
      </rPr>
      <t>ਨ</t>
    </r>
    <r>
      <rPr>
        <b/>
        <sz val="11"/>
        <color rgb="FF800080"/>
        <rFont val="Calibri"/>
        <family val="2"/>
        <scheme val="minor"/>
      </rPr>
      <t>ਾਲ ਚੰਗਿਆਈ ਪਾ ਦਿੱਤੀ। ਇਸ ਲਈ ਜੋ ਪਰਮੇਸ਼ੁ</t>
    </r>
    <r>
      <rPr>
        <sz val="11"/>
        <color rgb="FF008000"/>
        <rFont val="Calibri"/>
        <family val="2"/>
        <scheme val="minor"/>
      </rPr>
      <t>ਰ ਦ</t>
    </r>
    <r>
      <rPr>
        <strike/>
        <sz val="11"/>
        <color rgb="FFFF0000"/>
        <rFont val="Calibri"/>
        <family val="2"/>
        <scheme val="minor"/>
      </rPr>
      <t>ੀ ਤਰ੍ਹਾਂ ਵਫ਼ਾਦਾਰ ਸੀ ਤਾਂ ਕਿ ਹੋਣ ਵਾਲ</t>
    </r>
    <r>
      <rPr>
        <sz val="11"/>
        <color rgb="FF008000"/>
        <rFont val="Calibri"/>
        <family val="2"/>
        <scheme val="minor"/>
      </rPr>
      <t xml:space="preserve">ੀਆਂ ਗੱਲਾਂ </t>
    </r>
    <r>
      <rPr>
        <b/>
        <sz val="11"/>
        <color rgb="FF800080"/>
        <rFont val="Calibri"/>
        <family val="2"/>
        <scheme val="minor"/>
      </rPr>
      <t>ਉੱਤੇ</t>
    </r>
    <r>
      <rPr>
        <sz val="11"/>
        <color rgb="FF008000"/>
        <rFont val="Calibri"/>
        <family val="2"/>
        <scheme val="minor"/>
      </rPr>
      <t xml:space="preserve"> ਗਵਾਹੀ ਦ</t>
    </r>
    <r>
      <rPr>
        <b/>
        <sz val="11"/>
        <color rgb="FF800080"/>
        <rFont val="Calibri"/>
        <family val="2"/>
        <scheme val="minor"/>
      </rPr>
      <t>ਿੱਤੀ ਜਾ</t>
    </r>
    <r>
      <rPr>
        <sz val="11"/>
        <color rgb="FF008000"/>
        <rFont val="Calibri"/>
        <family val="2"/>
        <scheme val="minor"/>
      </rPr>
      <t>ਵੇ।</t>
    </r>
  </si>
  <si>
    <r>
      <rPr>
        <sz val="11"/>
        <color rgb="FF008000"/>
        <rFont val="Calibri"/>
        <family val="2"/>
        <scheme val="minor"/>
      </rPr>
      <t xml:space="preserve">ਪਰ ਮਸੀਹ </t>
    </r>
    <r>
      <rPr>
        <strike/>
        <sz val="11"/>
        <color rgb="FFFF0000"/>
        <rFont val="Calibri"/>
        <family val="2"/>
        <scheme val="minor"/>
      </rPr>
      <t xml:space="preserve">ਪੁੱਤਰ ਦੀ ਤਰ੍ਹਾਂ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ਘਰ </t>
    </r>
    <r>
      <rPr>
        <b/>
        <sz val="11"/>
        <color rgb="FF800080"/>
        <rFont val="Calibri"/>
        <family val="2"/>
        <scheme val="minor"/>
      </rPr>
      <t>ਦੇ ਅਧਿਕਾਰੀ ਪੁ</t>
    </r>
    <r>
      <rPr>
        <sz val="11"/>
        <color rgb="FF008000"/>
        <rFont val="Calibri"/>
        <family val="2"/>
        <scheme val="minor"/>
      </rPr>
      <t>ੱਤ</t>
    </r>
    <r>
      <rPr>
        <b/>
        <sz val="11"/>
        <color rgb="FF800080"/>
        <rFont val="Calibri"/>
        <family val="2"/>
        <scheme val="minor"/>
      </rPr>
      <t>ਰ ਵਾਂਗੂੰ</t>
    </r>
    <r>
      <rPr>
        <sz val="11"/>
        <color rgb="FF008000"/>
        <rFont val="Calibri"/>
        <family val="2"/>
        <scheme val="minor"/>
      </rPr>
      <t xml:space="preserve"> ਹੈ, </t>
    </r>
    <r>
      <rPr>
        <b/>
        <sz val="11"/>
        <color rgb="FF800080"/>
        <rFont val="Calibri"/>
        <family val="2"/>
        <scheme val="minor"/>
      </rPr>
      <t xml:space="preserve">ਜਦੋਂ </t>
    </r>
    <r>
      <rPr>
        <sz val="11"/>
        <color rgb="FF008000"/>
        <rFont val="Calibri"/>
        <family val="2"/>
        <scheme val="minor"/>
      </rPr>
      <t>ਤ</t>
    </r>
    <r>
      <rPr>
        <b/>
        <sz val="11"/>
        <color rgb="FF800080"/>
        <rFont val="Calibri"/>
        <family val="2"/>
        <scheme val="minor"/>
      </rPr>
      <t>ੱਕ</t>
    </r>
    <r>
      <rPr>
        <sz val="11"/>
        <color rgb="FF008000"/>
        <rFont val="Calibri"/>
        <family val="2"/>
        <scheme val="minor"/>
      </rPr>
      <t xml:space="preserve"> ਅਸੀਂ ਹ</t>
    </r>
    <r>
      <rPr>
        <i/>
        <sz val="11"/>
        <color rgb="FF0000FF"/>
        <rFont val="Calibri"/>
        <family val="2"/>
        <scheme val="minor"/>
      </rPr>
      <t>ੌਂਸਲ</t>
    </r>
    <r>
      <rPr>
        <sz val="11"/>
        <color rgb="FF008000"/>
        <rFont val="Calibri"/>
        <family val="2"/>
        <scheme val="minor"/>
      </rPr>
      <t>ਾ</t>
    </r>
    <r>
      <rPr>
        <strike/>
        <sz val="11"/>
        <color rgb="FFFF0000"/>
        <rFont val="Calibri"/>
        <family val="2"/>
        <scheme val="minor"/>
      </rPr>
      <t>ਂ ਜੇ</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ਆਸ ਦੀ </t>
    </r>
    <r>
      <rPr>
        <b/>
        <sz val="11"/>
        <color rgb="FF800080"/>
        <rFont val="Calibri"/>
        <family val="2"/>
        <scheme val="minor"/>
      </rPr>
      <t>ਧੀਰਜ ਕਬੂ</t>
    </r>
    <r>
      <rPr>
        <sz val="11"/>
        <color rgb="FF008000"/>
        <rFont val="Calibri"/>
        <family val="2"/>
        <scheme val="minor"/>
      </rPr>
      <t>ਲ</t>
    </r>
    <r>
      <rPr>
        <b/>
        <sz val="11"/>
        <color rgb="FF800080"/>
        <rFont val="Calibri"/>
        <family val="2"/>
        <scheme val="minor"/>
      </rPr>
      <t xml:space="preserve"> ਨਾ ਕ</t>
    </r>
    <r>
      <rPr>
        <sz val="11"/>
        <color rgb="FF008000"/>
        <rFont val="Calibri"/>
        <family val="2"/>
        <scheme val="minor"/>
      </rPr>
      <t>ਰੀ</t>
    </r>
    <r>
      <rPr>
        <b/>
        <sz val="11"/>
        <color rgb="FF800080"/>
        <rFont val="Calibri"/>
        <family val="2"/>
        <scheme val="minor"/>
      </rPr>
      <t>ਏ</t>
    </r>
    <r>
      <rPr>
        <sz val="11"/>
        <color rgb="FF008000"/>
        <rFont val="Calibri"/>
        <family val="2"/>
        <scheme val="minor"/>
      </rPr>
      <t xml:space="preserve"> ਤ</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ਘਰ ਸਾਡਾ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</si>
  <si>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ਜਿਵੇਂ ਪਵਿੱਤਰ ਆਤਮਾ </t>
    </r>
    <r>
      <rPr>
        <b/>
        <sz val="11"/>
        <color rgb="FF800080"/>
        <rFont val="Calibri"/>
        <family val="2"/>
        <scheme val="minor"/>
      </rPr>
      <t>ਕਹਿੰ</t>
    </r>
    <r>
      <rPr>
        <sz val="11"/>
        <color rgb="FF008000"/>
        <rFont val="Calibri"/>
        <family val="2"/>
        <scheme val="minor"/>
      </rPr>
      <t xml:space="preserve">ਦਾ ਹੈ, </t>
    </r>
    <r>
      <rPr>
        <i/>
        <sz val="11"/>
        <color rgb="FF0000FF"/>
        <rFont val="Calibri"/>
        <family val="2"/>
        <scheme val="minor"/>
      </rPr>
      <t xml:space="preserve">ਜੇ </t>
    </r>
    <r>
      <rPr>
        <sz val="11"/>
        <color rgb="FF008000"/>
        <rFont val="Calibri"/>
        <family val="2"/>
        <scheme val="minor"/>
      </rPr>
      <t>ਅੱਜ</t>
    </r>
    <r>
      <rPr>
        <strike/>
        <sz val="11"/>
        <color rgb="FFFF0000"/>
        <rFont val="Calibri"/>
        <family val="2"/>
        <scheme val="minor"/>
      </rPr>
      <t xml:space="preserve"> ਜੇ</t>
    </r>
    <r>
      <rPr>
        <sz val="11"/>
        <color rgb="FF008000"/>
        <rFont val="Calibri"/>
        <family val="2"/>
        <scheme val="minor"/>
      </rPr>
      <t xml:space="preserve"> ਤੁਸੀਂ ਉਹ ਦੀ ਅਵਾਜ਼ ਸੁਣੋ</t>
    </r>
    <r>
      <rPr>
        <i/>
        <sz val="11"/>
        <color rgb="FF0000FF"/>
        <rFont val="Calibri"/>
        <family val="2"/>
        <scheme val="minor"/>
      </rPr>
      <t xml:space="preserve"> ਤਾਂ</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</si>
  <si>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 xml:space="preserve">ਆਪਣੇ ਦਿਲਾਂ ਨੂੰ ਕਠੋਰ ਨਾ ਕਰੋ, ਜਿਵੇਂ </t>
    </r>
    <r>
      <rPr>
        <b/>
        <sz val="11"/>
        <color rgb="FF800080"/>
        <rFont val="Calibri"/>
        <family val="2"/>
        <scheme val="minor"/>
      </rPr>
      <t>ਤੁਸੀਂ ਪਰਤ</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ਦੇ ਦਿਨ ਉਜਾੜ ਵਿੱਚ</t>
    </r>
    <r>
      <rPr>
        <b/>
        <sz val="11"/>
        <color rgb="FF800080"/>
        <rFont val="Calibri"/>
        <family val="2"/>
        <scheme val="minor"/>
      </rPr>
      <t xml:space="preserve"> ਪਰਤਾਵੇ ਦੇ ਦਿਨ ਵਾਂਗੂੰ ਕੀਤਾ।</t>
    </r>
  </si>
  <si>
    <r>
      <rPr>
        <b/>
        <sz val="11"/>
        <color rgb="FF800080"/>
        <rFont val="Calibri"/>
        <family val="2"/>
        <scheme val="minor"/>
      </rPr>
      <t>ਪਰ</t>
    </r>
    <r>
      <rPr>
        <sz val="11"/>
        <color rgb="FF008000"/>
        <rFont val="Calibri"/>
        <family val="2"/>
        <scheme val="minor"/>
      </rPr>
      <t xml:space="preserve"> ਤੁਹਾਡ</t>
    </r>
    <r>
      <rPr>
        <b/>
        <sz val="11"/>
        <color rgb="FF800080"/>
        <rFont val="Calibri"/>
        <family val="2"/>
        <scheme val="minor"/>
      </rPr>
      <t>ਿਆਂ</t>
    </r>
    <r>
      <rPr>
        <sz val="11"/>
        <color rgb="FF008000"/>
        <rFont val="Calibri"/>
        <family val="2"/>
        <scheme val="minor"/>
      </rPr>
      <t xml:space="preserve"> ਪਿਉ-ਦਾਦਿਆਂ ਨੇ ਮੈਨੂੰ ਪਰਤਾਇਆ</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 ਸਾਲ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ਮੇਰੇ ਕੰਮ</t>
    </r>
    <r>
      <rPr>
        <i/>
        <sz val="11"/>
        <color rgb="FF0000FF"/>
        <rFont val="Calibri"/>
        <family val="2"/>
        <scheme val="minor"/>
      </rPr>
      <t>ਾਂ ਨੂੰ</t>
    </r>
    <r>
      <rPr>
        <sz val="11"/>
        <color rgb="FF008000"/>
        <rFont val="Calibri"/>
        <family val="2"/>
        <scheme val="minor"/>
      </rPr>
      <t xml:space="preserve"> ਵੇਖ</t>
    </r>
    <r>
      <rPr>
        <b/>
        <sz val="11"/>
        <color rgb="FF800080"/>
        <rFont val="Calibri"/>
        <family val="2"/>
        <scheme val="minor"/>
      </rPr>
      <t>ਿਆ,</t>
    </r>
  </si>
  <si>
    <r>
      <rPr>
        <strike/>
        <sz val="11"/>
        <color rgb="FFFF0000"/>
        <rFont val="Calibri"/>
        <family val="2"/>
        <scheme val="minor"/>
      </rPr>
      <t xml:space="preserve">ਉਪਰੰਤ </t>
    </r>
    <r>
      <rPr>
        <sz val="11"/>
        <color rgb="FF008000"/>
        <rFont val="Calibri"/>
        <family val="2"/>
        <scheme val="minor"/>
      </rPr>
      <t>ਸ</t>
    </r>
    <r>
      <rPr>
        <strike/>
        <sz val="11"/>
        <color rgb="FFFF0000"/>
        <rFont val="Calibri"/>
        <family val="2"/>
        <scheme val="minor"/>
      </rPr>
      <t>ਾਨੂੰ ਡਰਨਾ ਚਾਹੀਦਾ ਹੈ ਕਿ ਇਹ ਨਾ ਹ</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ਅਰਾਮ ਵਿੱਚ ਵ</t>
    </r>
    <r>
      <rPr>
        <i/>
        <sz val="11"/>
        <color rgb="FF0000FF"/>
        <rFont val="Calibri"/>
        <family val="2"/>
        <scheme val="minor"/>
      </rPr>
      <t>ਾਇਦੇ ਦੇ ਬਾਅਦ ਅਸੀਂ ਉਸ ਵਿੱਚ ਵ</t>
    </r>
    <r>
      <rPr>
        <sz val="11"/>
        <color rgb="FF008000"/>
        <rFont val="Calibri"/>
        <family val="2"/>
        <scheme val="minor"/>
      </rPr>
      <t xml:space="preserve">ੜਨ </t>
    </r>
    <r>
      <rPr>
        <i/>
        <sz val="11"/>
        <color rgb="FF0000FF"/>
        <rFont val="Calibri"/>
        <family val="2"/>
        <scheme val="minor"/>
      </rPr>
      <t>ਤੋਂ ਡਰ</t>
    </r>
    <r>
      <rPr>
        <sz val="11"/>
        <color rgb="FF008000"/>
        <rFont val="Calibri"/>
        <family val="2"/>
        <scheme val="minor"/>
      </rPr>
      <t>ਦ</t>
    </r>
    <r>
      <rPr>
        <i/>
        <sz val="11"/>
        <color rgb="FF0000FF"/>
        <rFont val="Calibri"/>
        <family val="2"/>
        <scheme val="minor"/>
      </rPr>
      <t>ੇ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ਕਿਤੇ ਇਸ ਤਰ੍ਹ</t>
    </r>
    <r>
      <rPr>
        <sz val="11"/>
        <color rgb="FF008000"/>
        <rFont val="Calibri"/>
        <family val="2"/>
        <scheme val="minor"/>
      </rPr>
      <t>ਾ</t>
    </r>
    <r>
      <rPr>
        <b/>
        <sz val="11"/>
        <color rgb="FF800080"/>
        <rFont val="Calibri"/>
        <family val="2"/>
        <scheme val="minor"/>
      </rPr>
      <t>ਂ ਨ</t>
    </r>
    <r>
      <rPr>
        <sz val="11"/>
        <color rgb="FF008000"/>
        <rFont val="Calibri"/>
        <family val="2"/>
        <scheme val="minor"/>
      </rPr>
      <t>ਾ ਹ</t>
    </r>
    <r>
      <rPr>
        <b/>
        <sz val="11"/>
        <color rgb="FF800080"/>
        <rFont val="Calibri"/>
        <family val="2"/>
        <scheme val="minor"/>
      </rPr>
      <t>ੋਵੇ ਕ</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ਤੁਹਾਡੇ ਵਿੱਚੋਂ ਕੋਈ ਉਸ </t>
    </r>
    <r>
      <rPr>
        <i/>
        <sz val="11"/>
        <color rgb="FF0000FF"/>
        <rFont val="Calibri"/>
        <family val="2"/>
        <scheme val="minor"/>
      </rPr>
      <t xml:space="preserve">ਅਰਾਮ ਵਿੱਚ ਵੜਨ </t>
    </r>
    <r>
      <rPr>
        <sz val="11"/>
        <color rgb="FF008000"/>
        <rFont val="Calibri"/>
        <family val="2"/>
        <scheme val="minor"/>
      </rPr>
      <t xml:space="preserve">ਤੋਂ </t>
    </r>
    <r>
      <rPr>
        <b/>
        <sz val="11"/>
        <color rgb="FF800080"/>
        <rFont val="Calibri"/>
        <family val="2"/>
        <scheme val="minor"/>
      </rPr>
      <t>ਅਣ</t>
    </r>
    <r>
      <rPr>
        <sz val="11"/>
        <color rgb="FF008000"/>
        <rFont val="Calibri"/>
        <family val="2"/>
        <scheme val="minor"/>
      </rPr>
      <t>ਹ</t>
    </r>
    <r>
      <rPr>
        <b/>
        <sz val="11"/>
        <color rgb="FF800080"/>
        <rFont val="Calibri"/>
        <family val="2"/>
        <scheme val="minor"/>
      </rPr>
      <t>ੋਣਾ ਹੋ</t>
    </r>
    <r>
      <rPr>
        <sz val="11"/>
        <color rgb="FF008000"/>
        <rFont val="Calibri"/>
        <family val="2"/>
        <scheme val="minor"/>
      </rPr>
      <t xml:space="preserve"> ਜਾਵੇ।</t>
    </r>
  </si>
  <si>
    <r>
      <rPr>
        <b/>
        <sz val="11"/>
        <color rgb="FF800080"/>
        <rFont val="Calibri"/>
        <family val="2"/>
        <scheme val="minor"/>
      </rPr>
      <t xml:space="preserve">ਇਸ ਲਈ </t>
    </r>
    <r>
      <rPr>
        <sz val="11"/>
        <color rgb="FF008000"/>
        <rFont val="Calibri"/>
        <family val="2"/>
        <scheme val="minor"/>
      </rPr>
      <t xml:space="preserve">ਕਿ ਜਿਹੜਾ </t>
    </r>
    <r>
      <rPr>
        <b/>
        <sz val="11"/>
        <color rgb="FF800080"/>
        <rFont val="Calibri"/>
        <family val="2"/>
        <scheme val="minor"/>
      </rPr>
      <t>ਮਨੁੱਖ ਪਰਮੇਸ਼ੁਰ</t>
    </r>
    <r>
      <rPr>
        <sz val="11"/>
        <color rgb="FF008000"/>
        <rFont val="Calibri"/>
        <family val="2"/>
        <scheme val="minor"/>
      </rPr>
      <t xml:space="preserve"> ਦੇ ਅਰਾਮ ਵਿੱਚ ਵੜ</t>
    </r>
    <r>
      <rPr>
        <strike/>
        <sz val="11"/>
        <color rgb="FFFF0000"/>
        <rFont val="Calibri"/>
        <family val="2"/>
        <scheme val="minor"/>
      </rPr>
      <t xml:space="preserve"> ਗ</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ਉਹ</t>
    </r>
    <r>
      <rPr>
        <strike/>
        <sz val="11"/>
        <color rgb="FFFF0000"/>
        <rFont val="Calibri"/>
        <family val="2"/>
        <scheme val="minor"/>
      </rPr>
      <t xml:space="preserve"> ਨੇ</t>
    </r>
    <r>
      <rPr>
        <sz val="11"/>
        <color rgb="FF008000"/>
        <rFont val="Calibri"/>
        <family val="2"/>
        <scheme val="minor"/>
      </rPr>
      <t xml:space="preserve"> ਵੀ ਆਪ</t>
    </r>
    <r>
      <rPr>
        <strike/>
        <sz val="11"/>
        <color rgb="FFFF0000"/>
        <rFont val="Calibri"/>
        <family val="2"/>
        <scheme val="minor"/>
      </rPr>
      <t xml:space="preserve"> ਆਪ</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ਕੰਮਾਂ ਤੋਂ </t>
    </r>
    <r>
      <rPr>
        <strike/>
        <sz val="11"/>
        <color rgb="FFFF0000"/>
        <rFont val="Calibri"/>
        <family val="2"/>
        <scheme val="minor"/>
      </rPr>
      <t xml:space="preserve">ਵਿਹਲਿਆਂ ਹੋ ਕੇ </t>
    </r>
    <r>
      <rPr>
        <sz val="11"/>
        <color rgb="FF008000"/>
        <rFont val="Calibri"/>
        <family val="2"/>
        <scheme val="minor"/>
      </rPr>
      <t>ਅਰਾਮ ਕ</t>
    </r>
    <r>
      <rPr>
        <b/>
        <sz val="11"/>
        <color rgb="FF800080"/>
        <rFont val="Calibri"/>
        <family val="2"/>
        <scheme val="minor"/>
      </rPr>
      <t>ਰ ਚੁੱਕਿਆ 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ਨੇ ਆਪ</t>
    </r>
    <r>
      <rPr>
        <i/>
        <sz val="11"/>
        <color rgb="FF0000FF"/>
        <rFont val="Calibri"/>
        <family val="2"/>
        <scheme val="minor"/>
      </rPr>
      <t>ੇ ਆਪ</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ਕੰਮਾਂ ਤੋਂ</t>
    </r>
    <r>
      <rPr>
        <i/>
        <sz val="11"/>
        <color rgb="FF0000FF"/>
        <rFont val="Calibri"/>
        <family val="2"/>
        <scheme val="minor"/>
      </rPr>
      <t xml:space="preserve"> ਅਰਾਮ ਕੀਤਾ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</si>
  <si>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ਆਓ, ਅਸੀਂ ਉਸ ਅਰਾਮ ਵਿੱਚ ਵੜਨ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t>
    </r>
    <r>
      <rPr>
        <sz val="11"/>
        <color rgb="FF008000"/>
        <rFont val="Calibri"/>
        <family val="2"/>
        <scheme val="minor"/>
      </rPr>
      <t xml:space="preserve"> ਕਰੀਏ </t>
    </r>
    <r>
      <rPr>
        <b/>
        <sz val="11"/>
        <color rgb="FF800080"/>
        <rFont val="Calibri"/>
        <family val="2"/>
        <scheme val="minor"/>
      </rPr>
      <t>ਤਾਂ ਜੋ</t>
    </r>
    <r>
      <rPr>
        <sz val="11"/>
        <color rgb="FF008000"/>
        <rFont val="Calibri"/>
        <family val="2"/>
        <scheme val="minor"/>
      </rPr>
      <t xml:space="preserve"> ਕੋਈ </t>
    </r>
    <r>
      <rPr>
        <b/>
        <sz val="11"/>
        <color rgb="FF800080"/>
        <rFont val="Calibri"/>
        <family val="2"/>
        <scheme val="minor"/>
      </rPr>
      <t>ਇਸ ਤਰ</t>
    </r>
    <r>
      <rPr>
        <sz val="11"/>
        <color rgb="FF008000"/>
        <rFont val="Calibri"/>
        <family val="2"/>
        <scheme val="minor"/>
      </rPr>
      <t xml:space="preserve">੍ਹਾਂ </t>
    </r>
    <r>
      <rPr>
        <i/>
        <sz val="11"/>
        <color rgb="FF0000FF"/>
        <rFont val="Calibri"/>
        <family val="2"/>
        <scheme val="minor"/>
      </rPr>
      <t>ਨਾ ਹੋ</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 xml:space="preserve"> ਉਹ</t>
    </r>
    <r>
      <rPr>
        <sz val="11"/>
        <color rgb="FF008000"/>
        <rFont val="Calibri"/>
        <family val="2"/>
        <scheme val="minor"/>
      </rPr>
      <t xml:space="preserve"> ਦੇ </t>
    </r>
    <r>
      <rPr>
        <i/>
        <sz val="11"/>
        <color rgb="FF0000FF"/>
        <rFont val="Calibri"/>
        <family val="2"/>
        <scheme val="minor"/>
      </rPr>
      <t>ਵਿੱਚ ਠੋਕਰ ਖਾਣ ਦਾ ਮੌ</t>
    </r>
    <r>
      <rPr>
        <sz val="11"/>
        <color rgb="FF008000"/>
        <rFont val="Calibri"/>
        <family val="2"/>
        <scheme val="minor"/>
      </rPr>
      <t>ਕਾ</t>
    </r>
    <r>
      <rPr>
        <strike/>
        <sz val="11"/>
        <color rgb="FFFF0000"/>
        <rFont val="Calibri"/>
        <family val="2"/>
        <scheme val="minor"/>
      </rPr>
      <t>ਰਨ ਡਿੱਗ</t>
    </r>
    <r>
      <rPr>
        <sz val="11"/>
        <color rgb="FF008000"/>
        <rFont val="Calibri"/>
        <family val="2"/>
        <scheme val="minor"/>
      </rPr>
      <t xml:space="preserve"> ਨਾ ਪਵੇ।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</si>
  <si>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 ਬਚਨ ਜਿਉਂਦਾ, </t>
    </r>
    <r>
      <rPr>
        <b/>
        <sz val="11"/>
        <color rgb="FF800080"/>
        <rFont val="Calibri"/>
        <family val="2"/>
        <scheme val="minor"/>
      </rPr>
      <t>ਸ਼ਕਤੀਮਾਨ ਅਤੇ ਕਿਸੇ ਵੀ ਤਲਵਾਰ ਨਾਲੋਂ ਵੱਡੀਆਂ ਵੱਡੀਆਂ ਵੱਡੀਆਂ ਹਨ,</t>
    </r>
    <r>
      <rPr>
        <sz val="11"/>
        <color rgb="FF008000"/>
        <rFont val="Calibri"/>
        <family val="2"/>
        <scheme val="minor"/>
      </rPr>
      <t xml:space="preserve"> ਜੋ </t>
    </r>
    <r>
      <rPr>
        <b/>
        <sz val="11"/>
        <color rgb="FF800080"/>
        <rFont val="Calibri"/>
        <family val="2"/>
        <scheme val="minor"/>
      </rPr>
      <t>ਦੋਹਰੀਆਂ ਹੋ ਸਕਦੀਆਂ ਹਨ ਅਤੇ ਇਹ ਦਿਲ ਅਤੇ ਆਤਮਾ, ਸਰੀਰ ਦੀਆਂ ਹੱਡੀਆਂ ਅਤੇ</t>
    </r>
    <r>
      <rPr>
        <sz val="11"/>
        <color rgb="FF008000"/>
        <rFont val="Calibri"/>
        <family val="2"/>
        <scheme val="minor"/>
      </rPr>
      <t xml:space="preserve"> ਬੰ</t>
    </r>
    <r>
      <rPr>
        <b/>
        <sz val="11"/>
        <color rgb="FF800080"/>
        <rFont val="Calibri"/>
        <family val="2"/>
        <scheme val="minor"/>
      </rPr>
      <t>ਧਨਾਂ</t>
    </r>
    <r>
      <rPr>
        <sz val="11"/>
        <color rgb="FF008000"/>
        <rFont val="Calibri"/>
        <family val="2"/>
        <scheme val="minor"/>
      </rPr>
      <t xml:space="preserve"> ਨੂੰ ਅ</t>
    </r>
    <r>
      <rPr>
        <b/>
        <sz val="11"/>
        <color rgb="FF800080"/>
        <rFont val="Calibri"/>
        <family val="2"/>
        <scheme val="minor"/>
      </rPr>
      <t>ਲੱਗ ਕਰ ਲ</t>
    </r>
    <r>
      <rPr>
        <sz val="11"/>
        <color rgb="FF008000"/>
        <rFont val="Calibri"/>
        <family val="2"/>
        <scheme val="minor"/>
      </rPr>
      <t>ੈ</t>
    </r>
    <r>
      <rPr>
        <b/>
        <sz val="11"/>
        <color rgb="FF800080"/>
        <rFont val="Calibri"/>
        <family val="2"/>
        <scheme val="minor"/>
      </rPr>
      <t>ਂਦਾ ਹੈ, ਇਹ ਸੋਚਾਂ ਅਤੇ ਮਨ ਦੀਆਂ ਸੋਚਾਂ ਦਾ ਵੀ</t>
    </r>
    <r>
      <rPr>
        <sz val="11"/>
        <color rgb="FF008000"/>
        <rFont val="Calibri"/>
        <family val="2"/>
        <scheme val="minor"/>
      </rPr>
      <t xml:space="preserve"> ਜਾ</t>
    </r>
    <r>
      <rPr>
        <b/>
        <sz val="11"/>
        <color rgb="FF800080"/>
        <rFont val="Calibri"/>
        <family val="2"/>
        <scheme val="minor"/>
      </rPr>
      <t>ਚਣ ਵਾਲ</t>
    </r>
    <r>
      <rPr>
        <sz val="11"/>
        <color rgb="FF008000"/>
        <rFont val="Calibri"/>
        <family val="2"/>
        <scheme val="minor"/>
      </rPr>
      <t>ਾ ਹੈ।</t>
    </r>
  </si>
  <si>
    <r>
      <rPr>
        <sz val="11"/>
        <color rgb="FF008000"/>
        <rFont val="Calibri"/>
        <family val="2"/>
        <scheme val="minor"/>
      </rPr>
      <t>ਅਤੇ</t>
    </r>
    <r>
      <rPr>
        <i/>
        <sz val="11"/>
        <color rgb="FF0000FF"/>
        <rFont val="Calibri"/>
        <family val="2"/>
        <scheme val="minor"/>
      </rPr>
      <t xml:space="preserve"> ਕੋਈ</t>
    </r>
    <r>
      <rPr>
        <sz val="11"/>
        <color rgb="FF008000"/>
        <rFont val="Calibri"/>
        <family val="2"/>
        <scheme val="minor"/>
      </rPr>
      <t xml:space="preserve"> ਸ੍ਰਿਸ਼ਟੀ </t>
    </r>
    <r>
      <rPr>
        <strike/>
        <sz val="11"/>
        <color rgb="FFFF0000"/>
        <rFont val="Calibri"/>
        <family val="2"/>
        <scheme val="minor"/>
      </rPr>
      <t xml:space="preserve">ਦੀ ਕੋਈ ਰਚਨਾ ਉਸ ਕੋਲੋਂ ਲੁਕੀ ਹੋਈ ਨਹੀਂ ਪਰ ਜਿਸ ਨੂੰ ਅਸੀਂ ਲੇਖਾ ਦੇਣਾ ਹੈ, </t>
    </r>
    <r>
      <rPr>
        <sz val="11"/>
        <color rgb="FF008000"/>
        <rFont val="Calibri"/>
        <family val="2"/>
        <scheme val="minor"/>
      </rPr>
      <t>ਉਹ</t>
    </r>
    <r>
      <rPr>
        <strike/>
        <sz val="11"/>
        <color rgb="FFFF0000"/>
        <rFont val="Calibri"/>
        <family val="2"/>
        <scheme val="minor"/>
      </rPr>
      <t xml:space="preserve"> ਦੇ ਨੇਤਰਾਂ</t>
    </r>
    <r>
      <rPr>
        <sz val="11"/>
        <color rgb="FF008000"/>
        <rFont val="Calibri"/>
        <family val="2"/>
        <scheme val="minor"/>
      </rPr>
      <t xml:space="preserve"> ਦੇ ਅੱਗੇ </t>
    </r>
    <r>
      <rPr>
        <strike/>
        <sz val="11"/>
        <color rgb="FFFF0000"/>
        <rFont val="Calibri"/>
        <family val="2"/>
        <scheme val="minor"/>
      </rPr>
      <t xml:space="preserve">ਸਾਰੀਆਂ ਵਸਤਾਂ </t>
    </r>
    <r>
      <rPr>
        <sz val="11"/>
        <color rgb="FF008000"/>
        <rFont val="Calibri"/>
        <family val="2"/>
        <scheme val="minor"/>
      </rPr>
      <t xml:space="preserve">ਪਰਗਟ </t>
    </r>
    <r>
      <rPr>
        <i/>
        <sz val="11"/>
        <color rgb="FF0000FF"/>
        <rFont val="Calibri"/>
        <family val="2"/>
        <scheme val="minor"/>
      </rPr>
      <t xml:space="preserve">ਨਹੀਂ ਹੈ, ਪਰ ਸਭ ਕੁਝ ਉਹ ਦੀਆਂ ਅੱਖਾਂ ਤੋਂ ਨੰਗਾ </t>
    </r>
    <r>
      <rPr>
        <sz val="11"/>
        <color rgb="FF008000"/>
        <rFont val="Calibri"/>
        <family val="2"/>
        <scheme val="minor"/>
      </rPr>
      <t xml:space="preserve">ਅਤੇ </t>
    </r>
    <r>
      <rPr>
        <b/>
        <sz val="11"/>
        <color rgb="FF800080"/>
        <rFont val="Calibri"/>
        <family val="2"/>
        <scheme val="minor"/>
      </rPr>
      <t>ਲ</t>
    </r>
    <r>
      <rPr>
        <sz val="11"/>
        <color rgb="FF008000"/>
        <rFont val="Calibri"/>
        <family val="2"/>
        <scheme val="minor"/>
      </rPr>
      <t>ੁ</t>
    </r>
    <r>
      <rPr>
        <b/>
        <sz val="11"/>
        <color rgb="FF800080"/>
        <rFont val="Calibri"/>
        <family val="2"/>
        <scheme val="minor"/>
      </rPr>
      <t>ਕਾਇ</t>
    </r>
    <r>
      <rPr>
        <sz val="11"/>
        <color rgb="FF008000"/>
        <rFont val="Calibri"/>
        <family val="2"/>
        <scheme val="minor"/>
      </rPr>
      <t>ਆ</t>
    </r>
    <r>
      <rPr>
        <strike/>
        <sz val="11"/>
        <color rgb="FFFF0000"/>
        <rFont val="Calibri"/>
        <family val="2"/>
        <scheme val="minor"/>
      </rPr>
      <t>ਂ ਪਈਆਂ</t>
    </r>
    <r>
      <rPr>
        <sz val="11"/>
        <color rgb="FF008000"/>
        <rFont val="Calibri"/>
        <family val="2"/>
        <scheme val="minor"/>
      </rPr>
      <t xml:space="preserve"> ਹ</t>
    </r>
    <r>
      <rPr>
        <i/>
        <sz val="11"/>
        <color rgb="FF0000FF"/>
        <rFont val="Calibri"/>
        <family val="2"/>
        <scheme val="minor"/>
      </rPr>
      <t>ੋਇਆ ਹੈ, ਜਿਸ ਦੇ ਕੋਲ ਬਚ</t>
    </r>
    <r>
      <rPr>
        <sz val="11"/>
        <color rgb="FF008000"/>
        <rFont val="Calibri"/>
        <family val="2"/>
        <scheme val="minor"/>
      </rPr>
      <t>ਨ</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</si>
  <si>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ਸੋ ਜਦੋਂ </t>
    </r>
    <r>
      <rPr>
        <sz val="11"/>
        <color rgb="FF008000"/>
        <rFont val="Calibri"/>
        <family val="2"/>
        <scheme val="minor"/>
      </rPr>
      <t>ਸਾਡ</t>
    </r>
    <r>
      <rPr>
        <b/>
        <sz val="11"/>
        <color rgb="FF800080"/>
        <rFont val="Calibri"/>
        <family val="2"/>
        <scheme val="minor"/>
      </rPr>
      <t>ੇ ਕੋਲ</t>
    </r>
    <r>
      <rPr>
        <sz val="11"/>
        <color rgb="FF008000"/>
        <rFont val="Calibri"/>
        <family val="2"/>
        <scheme val="minor"/>
      </rPr>
      <t xml:space="preserve"> ਇੱਕ ਮਹਾ</t>
    </r>
    <r>
      <rPr>
        <b/>
        <sz val="11"/>
        <color rgb="FF800080"/>
        <rFont val="Calibri"/>
        <family val="2"/>
        <scheme val="minor"/>
      </rPr>
      <t>ਨ</t>
    </r>
    <r>
      <rPr>
        <sz val="11"/>
        <color rgb="FF008000"/>
        <rFont val="Calibri"/>
        <family val="2"/>
        <scheme val="minor"/>
      </rPr>
      <t xml:space="preserve"> ਪ੍ਰਧਾਨ ਜਾਜਕ ਹੈ</t>
    </r>
    <r>
      <rPr>
        <i/>
        <sz val="11"/>
        <color rgb="FF0000FF"/>
        <rFont val="Calibri"/>
        <family val="2"/>
        <scheme val="minor"/>
      </rPr>
      <t>,</t>
    </r>
    <r>
      <rPr>
        <sz val="11"/>
        <color rgb="FF008000"/>
        <rFont val="Calibri"/>
        <family val="2"/>
        <scheme val="minor"/>
      </rPr>
      <t xml:space="preserve"> ਜਿਹੜਾ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t>
    </r>
    <r>
      <rPr>
        <i/>
        <sz val="11"/>
        <color rgb="FF0000FF"/>
        <rFont val="Calibri"/>
        <family val="2"/>
        <scheme val="minor"/>
      </rPr>
      <t>ਵਿੱਚ ਉੱ</t>
    </r>
    <r>
      <rPr>
        <sz val="11"/>
        <color rgb="FF008000"/>
        <rFont val="Calibri"/>
        <family val="2"/>
        <scheme val="minor"/>
      </rPr>
      <t xml:space="preserve">ਤੋਂ </t>
    </r>
    <r>
      <rPr>
        <b/>
        <sz val="11"/>
        <color rgb="FF800080"/>
        <rFont val="Calibri"/>
        <family val="2"/>
        <scheme val="minor"/>
      </rPr>
      <t>ਦੀ</t>
    </r>
    <r>
      <rPr>
        <sz val="11"/>
        <color rgb="FF008000"/>
        <rFont val="Calibri"/>
        <family val="2"/>
        <scheme val="minor"/>
      </rPr>
      <t xml:space="preserve"> ਲੰਘ ਗਿਆ</t>
    </r>
    <r>
      <rPr>
        <i/>
        <sz val="11"/>
        <color rgb="FF0000FF"/>
        <rFont val="Calibri"/>
        <family val="2"/>
        <scheme val="minor"/>
      </rPr>
      <t xml:space="preserve"> ਹੈ,</t>
    </r>
    <r>
      <rPr>
        <sz val="11"/>
        <color rgb="FF008000"/>
        <rFont val="Calibri"/>
        <family val="2"/>
        <scheme val="minor"/>
      </rPr>
      <t xml:space="preserve"> ਅਰਥਾਤ ਪਰਮੇਸ਼ੁਰ ਦਾ ਪੁੱਤਰ ਯਿਸੂ,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ਆਪਣੇ </t>
    </r>
    <r>
      <rPr>
        <i/>
        <sz val="11"/>
        <color rgb="FF0000FF"/>
        <rFont val="Calibri"/>
        <family val="2"/>
        <scheme val="minor"/>
      </rPr>
      <t xml:space="preserve">ਵਿਸ਼ਵਾਸ ਨੂੰ </t>
    </r>
    <r>
      <rPr>
        <sz val="11"/>
        <color rgb="FF008000"/>
        <rFont val="Calibri"/>
        <family val="2"/>
        <scheme val="minor"/>
      </rPr>
      <t>ਕ</t>
    </r>
    <r>
      <rPr>
        <b/>
        <sz val="11"/>
        <color rgb="FF800080"/>
        <rFont val="Calibri"/>
        <family val="2"/>
        <scheme val="minor"/>
      </rPr>
      <t>ਾ</t>
    </r>
    <r>
      <rPr>
        <sz val="11"/>
        <color rgb="FF008000"/>
        <rFont val="Calibri"/>
        <family val="2"/>
        <scheme val="minor"/>
      </rPr>
      <t>ਇ</t>
    </r>
    <r>
      <rPr>
        <b/>
        <sz val="11"/>
        <color rgb="FF800080"/>
        <rFont val="Calibri"/>
        <family val="2"/>
        <scheme val="minor"/>
      </rPr>
      <t>ਮ</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ੀਏ।</t>
    </r>
  </si>
  <si>
    <r>
      <rPr>
        <sz val="11"/>
        <color rgb="FF008000"/>
        <rFont val="Calibri"/>
        <family val="2"/>
        <scheme val="minor"/>
      </rPr>
      <t xml:space="preserve">ਕਿਉਂ ਜੋ ਸਾਡਾ </t>
    </r>
    <r>
      <rPr>
        <i/>
        <sz val="11"/>
        <color rgb="FF0000FF"/>
        <rFont val="Calibri"/>
        <family val="2"/>
        <scheme val="minor"/>
      </rPr>
      <t xml:space="preserve">ਉਹ </t>
    </r>
    <r>
      <rPr>
        <sz val="11"/>
        <color rgb="FF008000"/>
        <rFont val="Calibri"/>
        <family val="2"/>
        <scheme val="minor"/>
      </rPr>
      <t xml:space="preserve">ਪ੍ਰਧਾਨ ਜਾਜਕ </t>
    </r>
    <r>
      <rPr>
        <strike/>
        <sz val="11"/>
        <color rgb="FFFF0000"/>
        <rFont val="Calibri"/>
        <family val="2"/>
        <scheme val="minor"/>
      </rPr>
      <t xml:space="preserve">ਇਹੋ ਜਿਹਾ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ਸਾਡੀ</t>
    </r>
    <r>
      <rPr>
        <strike/>
        <sz val="11"/>
        <color rgb="FFFF0000"/>
        <rFont val="Calibri"/>
        <family val="2"/>
        <scheme val="minor"/>
      </rPr>
      <t>ਆਂ</t>
    </r>
    <r>
      <rPr>
        <sz val="11"/>
        <color rgb="FF008000"/>
        <rFont val="Calibri"/>
        <family val="2"/>
        <scheme val="minor"/>
      </rPr>
      <t xml:space="preserve"> ਕਮਜ਼ੋਰੀਆਂ ਵਿੱਚ ਸਾਡ</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ਲ</t>
    </r>
    <r>
      <rPr>
        <sz val="11"/>
        <color rgb="FF008000"/>
        <rFont val="Calibri"/>
        <family val="2"/>
        <scheme val="minor"/>
      </rPr>
      <t xml:space="preserve"> </t>
    </r>
    <r>
      <rPr>
        <i/>
        <sz val="11"/>
        <color rgb="FF0000FF"/>
        <rFont val="Calibri"/>
        <family val="2"/>
        <scheme val="minor"/>
      </rPr>
      <t>ਤਰਸ ਖਾ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ਸਕ</t>
    </r>
    <r>
      <rPr>
        <i/>
        <sz val="11"/>
        <color rgb="FF0000FF"/>
        <rFont val="Calibri"/>
        <family val="2"/>
        <scheme val="minor"/>
      </rPr>
      <t>ਦਾ ਪਰ ਉਹ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ਪਰ</t>
    </r>
    <r>
      <rPr>
        <b/>
        <sz val="11"/>
        <color rgb="FF800080"/>
        <rFont val="Calibri"/>
        <family val="2"/>
        <scheme val="minor"/>
      </rPr>
      <t>ਤਾਇ</t>
    </r>
    <r>
      <rPr>
        <sz val="11"/>
        <color rgb="FF008000"/>
        <rFont val="Calibri"/>
        <family val="2"/>
        <scheme val="minor"/>
      </rPr>
      <t xml:space="preserve">ਆ ਗਿਆ ਪਰ </t>
    </r>
    <r>
      <rPr>
        <b/>
        <sz val="11"/>
        <color rgb="FF800080"/>
        <rFont val="Calibri"/>
        <family val="2"/>
        <scheme val="minor"/>
      </rPr>
      <t>ਬਿਨ੍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ਪਾਪ </t>
    </r>
    <r>
      <rPr>
        <b/>
        <sz val="11"/>
        <color rgb="FF800080"/>
        <rFont val="Calibri"/>
        <family val="2"/>
        <scheme val="minor"/>
      </rPr>
      <t>ਦੇ</t>
    </r>
    <r>
      <rPr>
        <sz val="11"/>
        <color rgb="FF008000"/>
        <rFont val="Calibri"/>
        <family val="2"/>
        <scheme val="minor"/>
      </rPr>
      <t>।</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</si>
  <si>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ਆਓ, ਅਸੀਂ</t>
    </r>
    <r>
      <rPr>
        <i/>
        <sz val="11"/>
        <color rgb="FF0000FF"/>
        <rFont val="Calibri"/>
        <family val="2"/>
        <scheme val="minor"/>
      </rPr>
      <t xml:space="preserve"> ਹੌਂਸਲੇ ਨਾਲ</t>
    </r>
    <r>
      <rPr>
        <sz val="11"/>
        <color rgb="FF008000"/>
        <rFont val="Calibri"/>
        <family val="2"/>
        <scheme val="minor"/>
      </rPr>
      <t xml:space="preserve"> ਕਿਰਪਾ ਦੇ ਸਿੰਘਾਸਣ ਦੇ </t>
    </r>
    <r>
      <rPr>
        <b/>
        <sz val="11"/>
        <color rgb="FF800080"/>
        <rFont val="Calibri"/>
        <family val="2"/>
        <scheme val="minor"/>
      </rPr>
      <t>ਕੋ</t>
    </r>
    <r>
      <rPr>
        <sz val="11"/>
        <color rgb="FF008000"/>
        <rFont val="Calibri"/>
        <family val="2"/>
        <scheme val="minor"/>
      </rPr>
      <t xml:space="preserve">ਲ ਚੱਲੀਏ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ਦਯਾ </t>
    </r>
    <r>
      <rPr>
        <b/>
        <sz val="11"/>
        <color rgb="FF800080"/>
        <rFont val="Calibri"/>
        <family val="2"/>
        <scheme val="minor"/>
      </rPr>
      <t>ਮਿਲੇ</t>
    </r>
    <r>
      <rPr>
        <sz val="11"/>
        <color rgb="FF008000"/>
        <rFont val="Calibri"/>
        <family val="2"/>
        <scheme val="minor"/>
      </rPr>
      <t xml:space="preserve"> ਅਤੇ</t>
    </r>
    <r>
      <rPr>
        <strike/>
        <sz val="11"/>
        <color rgb="FFFF0000"/>
        <rFont val="Calibri"/>
        <family val="2"/>
        <scheme val="minor"/>
      </rPr>
      <t xml:space="preserve"> ਉਹ ਕਿਰਪਾ ਪਾਈਏ ਜੋ</t>
    </r>
    <r>
      <rPr>
        <sz val="11"/>
        <color rgb="FF008000"/>
        <rFont val="Calibri"/>
        <family val="2"/>
        <scheme val="minor"/>
      </rPr>
      <t xml:space="preserve"> ਸਮੇਂ ਸਿਰ ਸਾਡੀ ਸਹਾਇਤਾ </t>
    </r>
    <r>
      <rPr>
        <i/>
        <sz val="11"/>
        <color rgb="FF0000FF"/>
        <rFont val="Calibri"/>
        <family val="2"/>
        <scheme val="minor"/>
      </rPr>
      <t xml:space="preserve">ਲਈ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i/>
        <sz val="11"/>
        <color rgb="FF0000FF"/>
        <rFont val="Calibri"/>
        <family val="2"/>
        <scheme val="minor"/>
      </rPr>
      <t>ਪਾ ਮਿਲ</t>
    </r>
    <r>
      <rPr>
        <sz val="11"/>
        <color rgb="FF008000"/>
        <rFont val="Calibri"/>
        <family val="2"/>
        <scheme val="minor"/>
      </rPr>
      <t>ੇ।</t>
    </r>
  </si>
  <si>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ਤਾਂ ਉਨ੍ਹਾਂ ਦੇ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ਖੁਸ਼ਖਬਰੀ ਸੁਣਾਈ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 ਉਸ ਬਚਨ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ਉਨ੍ਹਾਂ ਨੂੰ </t>
    </r>
    <r>
      <rPr>
        <i/>
        <sz val="11"/>
        <color rgb="FF0000FF"/>
        <rFont val="Calibri"/>
        <family val="2"/>
        <scheme val="minor"/>
      </rPr>
      <t xml:space="preserve">ਕੁਝ </t>
    </r>
    <r>
      <rPr>
        <sz val="11"/>
        <color rgb="FF008000"/>
        <rFont val="Calibri"/>
        <family val="2"/>
        <scheme val="minor"/>
      </rPr>
      <t>ਵੀ</t>
    </r>
    <r>
      <rPr>
        <i/>
        <sz val="11"/>
        <color rgb="FF0000FF"/>
        <rFont val="Calibri"/>
        <family val="2"/>
        <scheme val="minor"/>
      </rPr>
      <t xml:space="preserve"> ਲਾਭ ਨਾ ਕੀਤਾ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strike/>
        <sz val="11"/>
        <color rgb="FFFF0000"/>
        <rFont val="Calibri"/>
        <family val="2"/>
        <scheme val="minor"/>
      </rPr>
      <t>ੁਣਿਆ ਹੋਇਆ ਬਚਨ ਉਨ੍ਹਾਂ</t>
    </r>
    <r>
      <rPr>
        <sz val="11"/>
        <color rgb="FF008000"/>
        <rFont val="Calibri"/>
        <family val="2"/>
        <scheme val="minor"/>
      </rPr>
      <t xml:space="preserve"> ਲਈ </t>
    </r>
    <r>
      <rPr>
        <b/>
        <sz val="11"/>
        <color rgb="FF800080"/>
        <rFont val="Calibri"/>
        <family val="2"/>
        <scheme val="minor"/>
      </rPr>
      <t>ਜੋ ਉਹਨ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ਸੁਣਨ ਵਾਲਿਆਂ ਨ</t>
    </r>
    <r>
      <rPr>
        <b/>
        <sz val="11"/>
        <color rgb="FF800080"/>
        <rFont val="Calibri"/>
        <family val="2"/>
        <scheme val="minor"/>
      </rPr>
      <t>ਾਲ</t>
    </r>
    <r>
      <rPr>
        <sz val="11"/>
        <color rgb="FF008000"/>
        <rFont val="Calibri"/>
        <family val="2"/>
        <scheme val="minor"/>
      </rPr>
      <t xml:space="preserve"> ਵਿਸ਼ਵਾਸ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ਵਧ</t>
    </r>
    <r>
      <rPr>
        <sz val="11"/>
        <color rgb="FF008000"/>
        <rFont val="Calibri"/>
        <family val="2"/>
        <scheme val="minor"/>
      </rPr>
      <t xml:space="preserve"> ਨਾ </t>
    </r>
    <r>
      <rPr>
        <b/>
        <sz val="11"/>
        <color rgb="FF800080"/>
        <rFont val="Calibri"/>
        <family val="2"/>
        <scheme val="minor"/>
      </rPr>
      <t>ਕੀਤਾ</t>
    </r>
    <r>
      <rPr>
        <sz val="11"/>
        <color rgb="FF008000"/>
        <rFont val="Calibri"/>
        <family val="2"/>
        <scheme val="minor"/>
      </rPr>
      <t>।</t>
    </r>
  </si>
  <si>
    <r>
      <rPr>
        <sz val="11"/>
        <color rgb="FF008000"/>
        <rFont val="Calibri"/>
        <family val="2"/>
        <scheme val="minor"/>
      </rPr>
      <t xml:space="preserve">ਕਿਉਂ ਜੋ ਅਸੀਂ </t>
    </r>
    <r>
      <rPr>
        <strike/>
        <sz val="11"/>
        <color rgb="FFFF0000"/>
        <rFont val="Calibri"/>
        <family val="2"/>
        <scheme val="minor"/>
      </rPr>
      <t xml:space="preserve">ਜਿਨ੍ਹਾਂ ਨੇ </t>
    </r>
    <r>
      <rPr>
        <sz val="11"/>
        <color rgb="FF008000"/>
        <rFont val="Calibri"/>
        <family val="2"/>
        <scheme val="minor"/>
      </rPr>
      <t>ਵਿਸ਼ਵਾਸ ਕ</t>
    </r>
    <r>
      <rPr>
        <b/>
        <sz val="11"/>
        <color rgb="FF800080"/>
        <rFont val="Calibri"/>
        <family val="2"/>
        <scheme val="minor"/>
      </rPr>
      <t>ਰਨ ਵਾਲਿਆਂ ਨੇ</t>
    </r>
    <r>
      <rPr>
        <sz val="11"/>
        <color rgb="FF008000"/>
        <rFont val="Calibri"/>
        <family val="2"/>
        <scheme val="minor"/>
      </rPr>
      <t xml:space="preserve"> ਉਸ ਅਰਾਮ ਵਿੱਚ ਵੜਦੇ ਹਾਂ, ਜਿ</t>
    </r>
    <r>
      <rPr>
        <b/>
        <sz val="11"/>
        <color rgb="FF800080"/>
        <rFont val="Calibri"/>
        <family val="2"/>
        <scheme val="minor"/>
      </rPr>
      <t>ਵੇ</t>
    </r>
    <r>
      <rPr>
        <sz val="11"/>
        <color rgb="FF008000"/>
        <rFont val="Calibri"/>
        <family val="2"/>
        <scheme val="minor"/>
      </rPr>
      <t>ਂ ਉਸ ਨੇ ਆਖਿਆ</t>
    </r>
    <r>
      <rPr>
        <i/>
        <sz val="11"/>
        <color rgb="FF0000FF"/>
        <rFont val="Calibri"/>
        <family val="2"/>
        <scheme val="minor"/>
      </rPr>
      <t xml:space="preserve"> ਹੈ</t>
    </r>
    <r>
      <rPr>
        <sz val="11"/>
        <color rgb="FF008000"/>
        <rFont val="Calibri"/>
        <family val="2"/>
        <scheme val="minor"/>
      </rPr>
      <t>, "ਜ</t>
    </r>
    <r>
      <rPr>
        <b/>
        <sz val="11"/>
        <color rgb="FF800080"/>
        <rFont val="Calibri"/>
        <family val="2"/>
        <scheme val="minor"/>
      </rPr>
      <t xml:space="preserve">ੇਕਰ ਮੈਂ ਮੇਰੇ ਕੰਮਾਂ ਤੋਂ ਨਿਡਰ ਹੋਇਆ ਹਾਂ ਤਾਂ ਭਲਾ, ਉਹ ਮੇਰੇ ਅਰਾਮ ਵਿੱਚ ਵੜਨਗੇ?" ਇਹ ਗੱਲ ਉਹ ਕੰਮਾਂ ਤੋਂ </t>
    </r>
    <r>
      <rPr>
        <sz val="11"/>
        <color rgb="FF008000"/>
        <rFont val="Calibri"/>
        <family val="2"/>
        <scheme val="minor"/>
      </rPr>
      <t>ਪ</t>
    </r>
    <r>
      <rPr>
        <b/>
        <sz val="11"/>
        <color rgb="FF800080"/>
        <rFont val="Calibri"/>
        <family val="2"/>
        <scheme val="minor"/>
      </rPr>
      <t>ੂਰੀ ਹੋਈ ਹੈ, ਜੋ ਮੈਂ ਜ</t>
    </r>
    <r>
      <rPr>
        <sz val="11"/>
        <color rgb="FF008000"/>
        <rFont val="Calibri"/>
        <family val="2"/>
        <scheme val="minor"/>
      </rPr>
      <t>ਗ</t>
    </r>
    <r>
      <rPr>
        <i/>
        <sz val="11"/>
        <color rgb="FF0000FF"/>
        <rFont val="Calibri"/>
        <family val="2"/>
        <scheme val="minor"/>
      </rPr>
      <t>ਤ ਦੇ ਮ</t>
    </r>
    <r>
      <rPr>
        <sz val="11"/>
        <color rgb="FF008000"/>
        <rFont val="Calibri"/>
        <family val="2"/>
        <scheme val="minor"/>
      </rPr>
      <t>ੁੱ</t>
    </r>
    <r>
      <rPr>
        <b/>
        <sz val="11"/>
        <color rgb="FF800080"/>
        <rFont val="Calibri"/>
        <family val="2"/>
        <scheme val="minor"/>
      </rPr>
      <t>ਢੋਂ ਕ</t>
    </r>
    <r>
      <rPr>
        <sz val="11"/>
        <color rgb="FF008000"/>
        <rFont val="Calibri"/>
        <family val="2"/>
        <scheme val="minor"/>
      </rPr>
      <t>ੀ</t>
    </r>
    <r>
      <rPr>
        <b/>
        <sz val="11"/>
        <color rgb="FF800080"/>
        <rFont val="Calibri"/>
        <family val="2"/>
        <scheme val="minor"/>
      </rPr>
      <t>ਤੇ ਹੋਏ</t>
    </r>
    <r>
      <rPr>
        <sz val="11"/>
        <color rgb="FF008000"/>
        <rFont val="Calibri"/>
        <family val="2"/>
        <scheme val="minor"/>
      </rPr>
      <t xml:space="preserve"> ਸਨ।</t>
    </r>
  </si>
  <si>
    <r>
      <rPr>
        <i/>
        <sz val="11"/>
        <color rgb="FF0000FF"/>
        <rFont val="Calibri"/>
        <family val="2"/>
        <scheme val="minor"/>
      </rPr>
      <t xml:space="preserve">ਇਸ ਲਈ </t>
    </r>
    <r>
      <rPr>
        <sz val="11"/>
        <color rgb="FF008000"/>
        <rFont val="Calibri"/>
        <family val="2"/>
        <scheme val="minor"/>
      </rPr>
      <t xml:space="preserve">ਉਹ </t>
    </r>
    <r>
      <rPr>
        <b/>
        <sz val="11"/>
        <color rgb="FF800080"/>
        <rFont val="Calibri"/>
        <family val="2"/>
        <scheme val="minor"/>
      </rPr>
      <t>ਅ</t>
    </r>
    <r>
      <rPr>
        <sz val="11"/>
        <color rgb="FF008000"/>
        <rFont val="Calibri"/>
        <family val="2"/>
        <scheme val="minor"/>
      </rPr>
      <t>ੱਤ</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ਮਹਾ</t>
    </r>
    <r>
      <rPr>
        <sz val="11"/>
        <color rgb="FF008000"/>
        <rFont val="Calibri"/>
        <family val="2"/>
        <scheme val="minor"/>
      </rPr>
      <t xml:space="preserve">ਨ ਦੇ </t>
    </r>
    <r>
      <rPr>
        <b/>
        <sz val="11"/>
        <color rgb="FF800080"/>
        <rFont val="Calibri"/>
        <family val="2"/>
        <scheme val="minor"/>
      </rPr>
      <t>ਵਿਖ</t>
    </r>
    <r>
      <rPr>
        <sz val="11"/>
        <color rgb="FF008000"/>
        <rFont val="Calibri"/>
        <family val="2"/>
        <scheme val="minor"/>
      </rPr>
      <t>ੇ ਇਸ ਤਰ੍ਹਾਂ ਆਖ</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 ਪਰਮੇਸ਼ੁਰ ਨੇ </t>
    </r>
    <r>
      <rPr>
        <i/>
        <sz val="11"/>
        <color rgb="FF0000FF"/>
        <rFont val="Calibri"/>
        <family val="2"/>
        <scheme val="minor"/>
      </rPr>
      <t xml:space="preserve">ਅੱਤ ਮਹਾਨ ਦਿਨ ਵਿੱਚ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ਕੰਮਾਂ ਤੋਂ </t>
    </r>
    <r>
      <rPr>
        <strike/>
        <sz val="11"/>
        <color rgb="FFFF0000"/>
        <rFont val="Calibri"/>
        <family val="2"/>
        <scheme val="minor"/>
      </rPr>
      <t xml:space="preserve">ਵਿਹਲਿਆਂ ਹੋ ਕੇ ਸੱਤਵੇਂ ਦਿਨ </t>
    </r>
    <r>
      <rPr>
        <sz val="11"/>
        <color rgb="FF008000"/>
        <rFont val="Calibri"/>
        <family val="2"/>
        <scheme val="minor"/>
      </rPr>
      <t>ਅਰਾਮ ਕੀਤਾ</t>
    </r>
    <r>
      <rPr>
        <b/>
        <sz val="11"/>
        <color rgb="FF800080"/>
        <rFont val="Calibri"/>
        <family val="2"/>
        <scheme val="minor"/>
      </rPr>
      <t>,</t>
    </r>
  </si>
  <si>
    <r>
      <rPr>
        <sz val="11"/>
        <color rgb="FF008000"/>
        <rFont val="Calibri"/>
        <family val="2"/>
        <scheme val="minor"/>
      </rPr>
      <t xml:space="preserve">ਅਤੇ ਇਸ </t>
    </r>
    <r>
      <rPr>
        <b/>
        <sz val="11"/>
        <color rgb="FF800080"/>
        <rFont val="Calibri"/>
        <family val="2"/>
        <scheme val="minor"/>
      </rPr>
      <t>ਗੱਲ</t>
    </r>
    <r>
      <rPr>
        <sz val="11"/>
        <color rgb="FF008000"/>
        <rFont val="Calibri"/>
        <family val="2"/>
        <scheme val="minor"/>
      </rPr>
      <t xml:space="preserve"> ਵਿੱਚ </t>
    </r>
    <r>
      <rPr>
        <i/>
        <sz val="11"/>
        <color rgb="FF0000FF"/>
        <rFont val="Calibri"/>
        <family val="2"/>
        <scheme val="minor"/>
      </rPr>
      <t xml:space="preserve">ਉਹ </t>
    </r>
    <r>
      <rPr>
        <sz val="11"/>
        <color rgb="FF008000"/>
        <rFont val="Calibri"/>
        <family val="2"/>
        <scheme val="minor"/>
      </rPr>
      <t>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ਆਖ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ਉਹ ਮੇਰੇ ਅਰਾਮ ਵਿੱਚ </t>
    </r>
    <r>
      <rPr>
        <strike/>
        <sz val="11"/>
        <color rgb="FFFF0000"/>
        <rFont val="Calibri"/>
        <family val="2"/>
        <scheme val="minor"/>
      </rPr>
      <t xml:space="preserve">ਕਦੇ ਨਾ </t>
    </r>
    <r>
      <rPr>
        <sz val="11"/>
        <color rgb="FF008000"/>
        <rFont val="Calibri"/>
        <family val="2"/>
        <scheme val="minor"/>
      </rPr>
      <t>ਵੜਨਗੇ</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</si>
  <si>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ਕਈਆਂ </t>
    </r>
    <r>
      <rPr>
        <b/>
        <sz val="11"/>
        <color rgb="FF800080"/>
        <rFont val="Calibri"/>
        <family val="2"/>
        <scheme val="minor"/>
      </rPr>
      <t>ਨੂੰ</t>
    </r>
    <r>
      <rPr>
        <sz val="11"/>
        <color rgb="FF008000"/>
        <rFont val="Calibri"/>
        <family val="2"/>
        <scheme val="minor"/>
      </rPr>
      <t xml:space="preserve"> ਉਸ ਵਿੱਚ ਵੜਨ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 ਅਤੇ ਜਿਨ੍ਹਾਂ ਨੂੰ ਪਹਿਲਾਂ ਖੁਸ਼ਖਬਰੀ ਸੁਣਾਈ ਗਈ ਸੀ</t>
    </r>
    <r>
      <rPr>
        <strike/>
        <sz val="11"/>
        <color rgb="FFFF0000"/>
        <rFont val="Calibri"/>
        <family val="2"/>
        <scheme val="minor"/>
      </rPr>
      <t>,</t>
    </r>
    <r>
      <rPr>
        <sz val="11"/>
        <color rgb="FF008000"/>
        <rFont val="Calibri"/>
        <family val="2"/>
        <scheme val="minor"/>
      </rPr>
      <t xml:space="preserve"> ਉਹ </t>
    </r>
    <r>
      <rPr>
        <b/>
        <sz val="11"/>
        <color rgb="FF800080"/>
        <rFont val="Calibri"/>
        <family val="2"/>
        <scheme val="minor"/>
      </rPr>
      <t>ਪ</t>
    </r>
    <r>
      <rPr>
        <sz val="11"/>
        <color rgb="FF008000"/>
        <rFont val="Calibri"/>
        <family val="2"/>
        <scheme val="minor"/>
      </rPr>
      <t>ਰਨ</t>
    </r>
    <r>
      <rPr>
        <b/>
        <sz val="11"/>
        <color rgb="FF800080"/>
        <rFont val="Calibri"/>
        <family val="2"/>
        <scheme val="minor"/>
      </rPr>
      <t>ਾਮ</t>
    </r>
    <r>
      <rPr>
        <sz val="11"/>
        <color rgb="FF008000"/>
        <rFont val="Calibri"/>
        <family val="2"/>
        <scheme val="minor"/>
      </rPr>
      <t xml:space="preserve"> ਨਾ ਵੜੇ।</t>
    </r>
  </si>
  <si>
    <r>
      <rPr>
        <b/>
        <sz val="11"/>
        <color rgb="FF800080"/>
        <rFont val="Calibri"/>
        <family val="2"/>
        <scheme val="minor"/>
      </rPr>
      <t>ਫੇਰ</t>
    </r>
    <r>
      <rPr>
        <sz val="11"/>
        <color rgb="FF008000"/>
        <rFont val="Calibri"/>
        <family val="2"/>
        <scheme val="minor"/>
      </rPr>
      <t xml:space="preserve"> ਉਹ</t>
    </r>
    <r>
      <rPr>
        <strike/>
        <sz val="11"/>
        <color rgb="FFFF0000"/>
        <rFont val="Calibri"/>
        <family val="2"/>
        <scheme val="minor"/>
      </rPr>
      <t xml:space="preserve"> ਫਿਰ ਐਨੇ ਸਮੇਂ ਬਾਅਦ ਦਾਊਦ ਦੇ ਦੁਆਰਾ ਕਿਸੇ</t>
    </r>
    <r>
      <rPr>
        <sz val="11"/>
        <color rgb="FF008000"/>
        <rFont val="Calibri"/>
        <family val="2"/>
        <scheme val="minor"/>
      </rPr>
      <t xml:space="preserve"> ਇੱਕ </t>
    </r>
    <r>
      <rPr>
        <strike/>
        <sz val="11"/>
        <color rgb="FFFF0000"/>
        <rFont val="Calibri"/>
        <family val="2"/>
        <scheme val="minor"/>
      </rPr>
      <t xml:space="preserve">ਦਿਨ ਦੀ ਗੱਲ ਕਰਦਾ </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ਦਿਨ ਕਹਿੰਦਾ ਹੈ</t>
    </r>
    <r>
      <rPr>
        <i/>
        <sz val="11"/>
        <color rgb="FF0000FF"/>
        <rFont val="Calibri"/>
        <family val="2"/>
        <scheme val="minor"/>
      </rPr>
      <t>, ਅੱਜ, ਦਾਊਦ ਦੀ ਜੁਬਾਨੀ ਬਹੁਤ ਸਮੇਂ ਬਾਅਦ,</t>
    </r>
    <r>
      <rPr>
        <sz val="11"/>
        <color rgb="FF008000"/>
        <rFont val="Calibri"/>
        <family val="2"/>
        <scheme val="minor"/>
      </rPr>
      <t xml:space="preserve"> ਜਿਵੇਂ </t>
    </r>
    <r>
      <rPr>
        <b/>
        <sz val="11"/>
        <color rgb="FF800080"/>
        <rFont val="Calibri"/>
        <family val="2"/>
        <scheme val="minor"/>
      </rPr>
      <t>ਪਹਿਲਾਂ ਹੀ</t>
    </r>
    <r>
      <rPr>
        <sz val="11"/>
        <color rgb="FF008000"/>
        <rFont val="Calibri"/>
        <family val="2"/>
        <scheme val="minor"/>
      </rPr>
      <t xml:space="preserve"> ਕਿਹਾ ਗਿਆ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ਅੱਜ</t>
    </r>
    <r>
      <rPr>
        <strike/>
        <sz val="11"/>
        <color rgb="FFFF0000"/>
        <rFont val="Calibri"/>
        <family val="2"/>
        <scheme val="minor"/>
      </rPr>
      <t xml:space="preserve"> ਜੇ</t>
    </r>
    <r>
      <rPr>
        <sz val="11"/>
        <color rgb="FF008000"/>
        <rFont val="Calibri"/>
        <family val="2"/>
        <scheme val="minor"/>
      </rPr>
      <t xml:space="preserve"> ਤੁਸੀਂ ਉਹ ਦੀ ਅਵਾਜ਼ ਸੁਣੋ</t>
    </r>
    <r>
      <rPr>
        <b/>
        <sz val="11"/>
        <color rgb="FF800080"/>
        <rFont val="Calibri"/>
        <family val="2"/>
        <scheme val="minor"/>
      </rPr>
      <t>ਗੇ</t>
    </r>
    <r>
      <rPr>
        <sz val="11"/>
        <color rgb="FF008000"/>
        <rFont val="Calibri"/>
        <family val="2"/>
        <scheme val="minor"/>
      </rPr>
      <t xml:space="preserve"> ਤਾਂ ਆਪਣੇ ਦਿਲਾਂ ਨੂੰ ਕਠੋਰ ਨਾ ਕਰੋ।</t>
    </r>
    <r>
      <rPr>
        <strike/>
        <sz val="11"/>
        <color rgb="FFFF0000"/>
        <rFont val="Calibri"/>
        <family val="2"/>
        <scheme val="minor"/>
      </rPr>
      <t>"</t>
    </r>
  </si>
  <si>
    <r>
      <rPr>
        <i/>
        <sz val="11"/>
        <color rgb="FF0000FF"/>
        <rFont val="Calibri"/>
        <family val="2"/>
        <scheme val="minor"/>
      </rPr>
      <t xml:space="preserve">ਕਿਉਂ ਜੋ </t>
    </r>
    <r>
      <rPr>
        <sz val="11"/>
        <color rgb="FF008000"/>
        <rFont val="Calibri"/>
        <family val="2"/>
        <scheme val="minor"/>
      </rPr>
      <t>ਜੇ ਯ</t>
    </r>
    <r>
      <rPr>
        <i/>
        <sz val="11"/>
        <color rgb="FF0000FF"/>
        <rFont val="Calibri"/>
        <family val="2"/>
        <scheme val="minor"/>
      </rPr>
      <t>ਿਸੂ ਉਨ੍</t>
    </r>
    <r>
      <rPr>
        <sz val="11"/>
        <color rgb="FF008000"/>
        <rFont val="Calibri"/>
        <family val="2"/>
        <scheme val="minor"/>
      </rPr>
      <t>ਹ</t>
    </r>
    <r>
      <rPr>
        <i/>
        <sz val="11"/>
        <color rgb="FF0000FF"/>
        <rFont val="Calibri"/>
        <family val="2"/>
        <scheme val="minor"/>
      </rPr>
      <t>ਾਂ ਕ</t>
    </r>
    <r>
      <rPr>
        <sz val="11"/>
        <color rgb="FF008000"/>
        <rFont val="Calibri"/>
        <family val="2"/>
        <scheme val="minor"/>
      </rPr>
      <t>ੋ</t>
    </r>
    <r>
      <rPr>
        <i/>
        <sz val="11"/>
        <color rgb="FF0000FF"/>
        <rFont val="Calibri"/>
        <family val="2"/>
        <scheme val="minor"/>
      </rPr>
      <t>ਲੋਂ ਚਲੇ ਜਾਂਦਾ ਤਾਂ ਉ</t>
    </r>
    <r>
      <rPr>
        <sz val="11"/>
        <color rgb="FF008000"/>
        <rFont val="Calibri"/>
        <family val="2"/>
        <scheme val="minor"/>
      </rPr>
      <t>ਸ</t>
    </r>
    <r>
      <rPr>
        <strike/>
        <sz val="11"/>
        <color rgb="FFFF0000"/>
        <rFont val="Calibri"/>
        <family val="2"/>
        <scheme val="minor"/>
      </rPr>
      <t>਼ੁਆ</t>
    </r>
    <r>
      <rPr>
        <sz val="11"/>
        <color rgb="FF008000"/>
        <rFont val="Calibri"/>
        <family val="2"/>
        <scheme val="minor"/>
      </rPr>
      <t xml:space="preserve"> ਨੇ ਉਨ੍ਹਾਂ </t>
    </r>
    <r>
      <rPr>
        <strike/>
        <sz val="11"/>
        <color rgb="FFFF0000"/>
        <rFont val="Calibri"/>
        <family val="2"/>
        <scheme val="minor"/>
      </rPr>
      <t xml:space="preserve">ਨੂੰ ਅਰਾਮ </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ਬਾਅਦ</t>
    </r>
    <r>
      <rPr>
        <sz val="11"/>
        <color rgb="FF008000"/>
        <rFont val="Calibri"/>
        <family val="2"/>
        <scheme val="minor"/>
      </rPr>
      <t xml:space="preserve"> ਕਿਸੇ </t>
    </r>
    <r>
      <rPr>
        <i/>
        <sz val="11"/>
        <color rgb="FF0000FF"/>
        <rFont val="Calibri"/>
        <family val="2"/>
        <scheme val="minor"/>
      </rPr>
      <t xml:space="preserve">ਨਾਲ </t>
    </r>
    <r>
      <rPr>
        <sz val="11"/>
        <color rgb="FF008000"/>
        <rFont val="Calibri"/>
        <family val="2"/>
        <scheme val="minor"/>
      </rPr>
      <t xml:space="preserve">ਹੋਰ </t>
    </r>
    <r>
      <rPr>
        <b/>
        <sz val="11"/>
        <color rgb="FF800080"/>
        <rFont val="Calibri"/>
        <family val="2"/>
        <scheme val="minor"/>
      </rPr>
      <t>ਬਾਰੇ</t>
    </r>
    <r>
      <rPr>
        <sz val="11"/>
        <color rgb="FF008000"/>
        <rFont val="Calibri"/>
        <family val="2"/>
        <scheme val="minor"/>
      </rPr>
      <t xml:space="preserve"> ਗੱਲ ਨ</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</si>
  <si>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ਲਈ ਸਬਤ ਦਾ </t>
    </r>
    <r>
      <rPr>
        <b/>
        <sz val="11"/>
        <color rgb="FF800080"/>
        <rFont val="Calibri"/>
        <family val="2"/>
        <scheme val="minor"/>
      </rPr>
      <t>ਦਿਨ</t>
    </r>
    <r>
      <rPr>
        <sz val="11"/>
        <color rgb="FF008000"/>
        <rFont val="Calibri"/>
        <family val="2"/>
        <scheme val="minor"/>
      </rPr>
      <t xml:space="preserve"> ਬਾਕੀ </t>
    </r>
    <r>
      <rPr>
        <strike/>
        <sz val="11"/>
        <color rgb="FFFF0000"/>
        <rFont val="Calibri"/>
        <family val="2"/>
        <scheme val="minor"/>
      </rPr>
      <t xml:space="preserve">ਰਹਿੰਦਾ </t>
    </r>
    <r>
      <rPr>
        <sz val="11"/>
        <color rgb="FF008000"/>
        <rFont val="Calibri"/>
        <family val="2"/>
        <scheme val="minor"/>
      </rPr>
      <t>ਹੈ।</t>
    </r>
  </si>
  <si>
    <r>
      <rPr>
        <i/>
        <sz val="11"/>
        <color rgb="FF0000FF"/>
        <rFont val="Calibri"/>
        <family val="2"/>
        <scheme val="minor"/>
      </rPr>
      <t xml:space="preserve">ਕਿਉਂ ਜੋ </t>
    </r>
    <r>
      <rPr>
        <sz val="11"/>
        <color rgb="FF008000"/>
        <rFont val="Calibri"/>
        <family val="2"/>
        <scheme val="minor"/>
      </rPr>
      <t xml:space="preserve">ਹਰੇਕ ਪ੍ਰਧਾਨ ਜਾਜਕ </t>
    </r>
    <r>
      <rPr>
        <i/>
        <sz val="11"/>
        <color rgb="FF0000FF"/>
        <rFont val="Calibri"/>
        <family val="2"/>
        <scheme val="minor"/>
      </rPr>
      <t xml:space="preserve">ਮਨੁੱਖਾਂ ਵਿੱਚੋਂ ਚੁਣਿਆ ਹੋਇਆ ਹੈ, </t>
    </r>
    <r>
      <rPr>
        <sz val="11"/>
        <color rgb="FF008000"/>
        <rFont val="Calibri"/>
        <family val="2"/>
        <scheme val="minor"/>
      </rPr>
      <t xml:space="preserve">ਜੋ ਮਨੁੱਖਾਂ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ਪਰਮੇਸ਼ੁਰ ਦੇ </t>
    </r>
    <r>
      <rPr>
        <b/>
        <sz val="11"/>
        <color rgb="FF800080"/>
        <rFont val="Calibri"/>
        <family val="2"/>
        <scheme val="minor"/>
      </rPr>
      <t>ਅੱਗ</t>
    </r>
    <r>
      <rPr>
        <sz val="11"/>
        <color rgb="FF008000"/>
        <rFont val="Calibri"/>
        <family val="2"/>
        <scheme val="minor"/>
      </rPr>
      <t xml:space="preserve">ੇ </t>
    </r>
    <r>
      <rPr>
        <strike/>
        <sz val="11"/>
        <color rgb="FFFF0000"/>
        <rFont val="Calibri"/>
        <family val="2"/>
        <scheme val="minor"/>
      </rPr>
      <t>ਲਈ ਮਨੁੱ</t>
    </r>
    <r>
      <rPr>
        <sz val="11"/>
        <color rgb="FF008000"/>
        <rFont val="Calibri"/>
        <family val="2"/>
        <scheme val="minor"/>
      </rPr>
      <t>ਖ</t>
    </r>
    <r>
      <rPr>
        <i/>
        <sz val="11"/>
        <color rgb="FF0000FF"/>
        <rFont val="Calibri"/>
        <family val="2"/>
        <scheme val="minor"/>
      </rPr>
      <t>ੜ੍ਹ</t>
    </r>
    <r>
      <rPr>
        <sz val="11"/>
        <color rgb="FF008000"/>
        <rFont val="Calibri"/>
        <family val="2"/>
        <scheme val="minor"/>
      </rPr>
      <t>ਾ</t>
    </r>
    <r>
      <rPr>
        <strike/>
        <sz val="11"/>
        <color rgb="FFFF0000"/>
        <rFont val="Calibri"/>
        <family val="2"/>
        <scheme val="minor"/>
      </rPr>
      <t>ਂ 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ਦਾ ਹੈ, </t>
    </r>
    <r>
      <rPr>
        <b/>
        <sz val="11"/>
        <color rgb="FF800080"/>
        <rFont val="Calibri"/>
        <family val="2"/>
        <scheme val="minor"/>
      </rPr>
      <t>ਕਿ ਪਾਪ</t>
    </r>
    <r>
      <rPr>
        <sz val="11"/>
        <color rgb="FF008000"/>
        <rFont val="Calibri"/>
        <family val="2"/>
        <scheme val="minor"/>
      </rPr>
      <t xml:space="preserve">ਾਂ </t>
    </r>
    <r>
      <rPr>
        <b/>
        <sz val="11"/>
        <color rgb="FF800080"/>
        <rFont val="Calibri"/>
        <family val="2"/>
        <scheme val="minor"/>
      </rPr>
      <t>ਦੇ ਬਦਲੇ</t>
    </r>
    <r>
      <rPr>
        <sz val="11"/>
        <color rgb="FF008000"/>
        <rFont val="Calibri"/>
        <family val="2"/>
        <scheme val="minor"/>
      </rPr>
      <t xml:space="preserve"> ਭੇਟਾਂ ਅਤੇ</t>
    </r>
    <r>
      <rPr>
        <strike/>
        <sz val="11"/>
        <color rgb="FFFF0000"/>
        <rFont val="Calibri"/>
        <family val="2"/>
        <scheme val="minor"/>
      </rPr>
      <t xml:space="preserve"> ਪਾਪਾਂ ਦੇ ਲਈ</t>
    </r>
    <r>
      <rPr>
        <sz val="11"/>
        <color rgb="FF008000"/>
        <rFont val="Calibri"/>
        <family val="2"/>
        <scheme val="minor"/>
      </rPr>
      <t xml:space="preserve"> ਬਲੀਦਾਨ ਚੜ੍ਹਾਵੇ।</t>
    </r>
  </si>
  <si>
    <r>
      <rPr>
        <strike/>
        <sz val="11"/>
        <color rgb="FFFF0000"/>
        <rFont val="Calibri"/>
        <family val="2"/>
        <scheme val="minor"/>
      </rPr>
      <t xml:space="preserve">ਕਿ ਉਹ </t>
    </r>
    <r>
      <rPr>
        <sz val="11"/>
        <color rgb="FF008000"/>
        <rFont val="Calibri"/>
        <family val="2"/>
        <scheme val="minor"/>
      </rPr>
      <t>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ਮਲ</t>
    </r>
    <r>
      <rPr>
        <b/>
        <sz val="11"/>
        <color rgb="FF800080"/>
        <rFont val="Calibri"/>
        <family val="2"/>
        <scheme val="minor"/>
      </rPr>
      <t>ਖ</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ਦਕ ਦੀ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ਪ੍ਰਧਾਨ ਜਾਜਕ </t>
    </r>
    <r>
      <rPr>
        <b/>
        <sz val="11"/>
        <color rgb="FF800080"/>
        <rFont val="Calibri"/>
        <family val="2"/>
        <scheme val="minor"/>
      </rPr>
      <t>ਠਹਿ</t>
    </r>
    <r>
      <rPr>
        <sz val="11"/>
        <color rgb="FF008000"/>
        <rFont val="Calibri"/>
        <family val="2"/>
        <scheme val="minor"/>
      </rPr>
      <t>ਰ</t>
    </r>
    <r>
      <rPr>
        <b/>
        <sz val="11"/>
        <color rgb="FF800080"/>
        <rFont val="Calibri"/>
        <family val="2"/>
        <scheme val="minor"/>
      </rPr>
      <t>ਾਇ</t>
    </r>
    <r>
      <rPr>
        <sz val="11"/>
        <color rgb="FF008000"/>
        <rFont val="Calibri"/>
        <family val="2"/>
        <scheme val="minor"/>
      </rPr>
      <t>ਆ ਗਿਆ</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</si>
  <si>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ਉਹ ਦੇ ਵਿਖੇ ਅਸੀਂ </t>
    </r>
    <r>
      <rPr>
        <sz val="11"/>
        <color rgb="FF008000"/>
        <rFont val="Calibri"/>
        <family val="2"/>
        <scheme val="minor"/>
      </rPr>
      <t xml:space="preserve">ਬਹੁਤ </t>
    </r>
    <r>
      <rPr>
        <b/>
        <sz val="11"/>
        <color rgb="FF800080"/>
        <rFont val="Calibri"/>
        <family val="2"/>
        <scheme val="minor"/>
      </rPr>
      <t>ਸਾਰੀਆਂ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ਜਿ</t>
    </r>
    <r>
      <rPr>
        <i/>
        <sz val="11"/>
        <color rgb="FF0000FF"/>
        <rFont val="Calibri"/>
        <family val="2"/>
        <scheme val="minor"/>
      </rPr>
      <t xml:space="preserve">ਹੜੀਆਂ ਤੁਹਾਨੂੰ </t>
    </r>
    <r>
      <rPr>
        <sz val="11"/>
        <color rgb="FF008000"/>
        <rFont val="Calibri"/>
        <family val="2"/>
        <scheme val="minor"/>
      </rPr>
      <t>ਸ</t>
    </r>
    <r>
      <rPr>
        <i/>
        <sz val="11"/>
        <color rgb="FF0000FF"/>
        <rFont val="Calibri"/>
        <family val="2"/>
        <scheme val="minor"/>
      </rPr>
      <t>ੁਣਾਈਆਂ ਜਾਂਦੀਆਂ ਹਨ ਅਤੇ ਉਹਨਾਂ</t>
    </r>
    <r>
      <rPr>
        <sz val="11"/>
        <color rgb="FF008000"/>
        <rFont val="Calibri"/>
        <family val="2"/>
        <scheme val="minor"/>
      </rPr>
      <t xml:space="preserve"> ਦਾ ਅਰਥ </t>
    </r>
    <r>
      <rPr>
        <strike/>
        <sz val="11"/>
        <color rgb="FFFF0000"/>
        <rFont val="Calibri"/>
        <family val="2"/>
        <scheme val="minor"/>
      </rPr>
      <t>ਕਰ</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ਕ</t>
    </r>
    <r>
      <rPr>
        <b/>
        <sz val="11"/>
        <color rgb="FF800080"/>
        <rFont val="Calibri"/>
        <family val="2"/>
        <scheme val="minor"/>
      </rPr>
      <t>ਦਾ।</t>
    </r>
    <r>
      <rPr>
        <sz val="11"/>
        <color rgb="FF008000"/>
        <rFont val="Calibri"/>
        <family val="2"/>
        <scheme val="minor"/>
      </rPr>
      <t xml:space="preserve"> ਕੰਨਾਂ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ਧੱਕੇ ਨਾਲ ਸੁਣਨ ਵਾ</t>
    </r>
    <r>
      <rPr>
        <sz val="11"/>
        <color rgb="FF008000"/>
        <rFont val="Calibri"/>
        <family val="2"/>
        <scheme val="minor"/>
      </rPr>
      <t xml:space="preserve">ਲੇ ਹੋ </t>
    </r>
    <r>
      <rPr>
        <b/>
        <sz val="11"/>
        <color rgb="FF800080"/>
        <rFont val="Calibri"/>
        <family val="2"/>
        <scheme val="minor"/>
      </rPr>
      <t>ਜਾਓ</t>
    </r>
    <r>
      <rPr>
        <sz val="11"/>
        <color rgb="FF008000"/>
        <rFont val="Calibri"/>
        <family val="2"/>
        <scheme val="minor"/>
      </rPr>
      <t>।</t>
    </r>
  </si>
  <si>
    <r>
      <rPr>
        <b/>
        <sz val="11"/>
        <color rgb="FF800080"/>
        <rFont val="Calibri"/>
        <family val="2"/>
        <scheme val="minor"/>
      </rPr>
      <t xml:space="preserve">ਤੁਸੀਂ ਜ਼ਰੂਰ ਹੀ </t>
    </r>
    <r>
      <rPr>
        <sz val="11"/>
        <color rgb="FF008000"/>
        <rFont val="Calibri"/>
        <family val="2"/>
        <scheme val="minor"/>
      </rPr>
      <t>ਉ</t>
    </r>
    <r>
      <rPr>
        <b/>
        <sz val="11"/>
        <color rgb="FF800080"/>
        <rFont val="Calibri"/>
        <family val="2"/>
        <scheme val="minor"/>
      </rPr>
      <t>ਪਦੇਸ਼ਕ ਹੋਵੋ ਕਿਉਂ ਜੋ ਇਸ ਸਮੇਂ ਤੋਂ ਤੁਸੀਂ ਉਪਦੇਸ਼ਕ ਹੋਵੋਗੇ, ਪਰ ਹੁ</t>
    </r>
    <r>
      <rPr>
        <sz val="11"/>
        <color rgb="FF008000"/>
        <rFont val="Calibri"/>
        <family val="2"/>
        <scheme val="minor"/>
      </rPr>
      <t xml:space="preserve">ਣ </t>
    </r>
    <r>
      <rPr>
        <strike/>
        <sz val="11"/>
        <color rgb="FFFF0000"/>
        <rFont val="Calibri"/>
        <family val="2"/>
        <scheme val="minor"/>
      </rPr>
      <t xml:space="preserve">ਕਰਕੇ </t>
    </r>
    <r>
      <rPr>
        <sz val="11"/>
        <color rgb="FF008000"/>
        <rFont val="Calibri"/>
        <family val="2"/>
        <scheme val="minor"/>
      </rPr>
      <t xml:space="preserve">ਤੁਹਾਨੂੰ </t>
    </r>
    <r>
      <rPr>
        <b/>
        <sz val="11"/>
        <color rgb="FF800080"/>
        <rFont val="Calibri"/>
        <family val="2"/>
        <scheme val="minor"/>
      </rPr>
      <t>ਜ਼ਰੂਰਤ</t>
    </r>
    <r>
      <rPr>
        <sz val="11"/>
        <color rgb="FF008000"/>
        <rFont val="Calibri"/>
        <family val="2"/>
        <scheme val="minor"/>
      </rPr>
      <t xml:space="preserve"> ਹੈ ਕਿ ਕੋਈ ਤੁਹਾਨੂੰ ਪਰਮੇਸ਼ੁਰ ਦੇ ਬਚਨਾਂ ਦੇ ਮੁੱਢਲ</t>
    </r>
    <r>
      <rPr>
        <b/>
        <sz val="11"/>
        <color rgb="FF800080"/>
        <rFont val="Calibri"/>
        <family val="2"/>
        <scheme val="minor"/>
      </rPr>
      <t>ਿਆਂ ਗੱਲਾਂ ਦੀ ਸਿੱਖਿਆ ਦੇਣ, ਅਤੇ ਤੁਸੀਂ ਸਖ਼ਤ ਭੋਜਨ ਦੀ ਨਹੀਂ ਪਰ ਦੁੱ</t>
    </r>
    <r>
      <rPr>
        <sz val="11"/>
        <color rgb="FF008000"/>
        <rFont val="Calibri"/>
        <family val="2"/>
        <scheme val="minor"/>
      </rPr>
      <t>ਧ</t>
    </r>
    <r>
      <rPr>
        <b/>
        <sz val="11"/>
        <color rgb="FF800080"/>
        <rFont val="Calibri"/>
        <family val="2"/>
        <scheme val="minor"/>
      </rPr>
      <t xml:space="preserve"> ਦੇ ਭੋਜ</t>
    </r>
    <r>
      <rPr>
        <sz val="11"/>
        <color rgb="FF008000"/>
        <rFont val="Calibri"/>
        <family val="2"/>
        <scheme val="minor"/>
      </rPr>
      <t xml:space="preserve">ਣ </t>
    </r>
    <r>
      <rPr>
        <i/>
        <sz val="11"/>
        <color rgb="FF0000FF"/>
        <rFont val="Calibri"/>
        <family val="2"/>
        <scheme val="minor"/>
      </rPr>
      <t xml:space="preserve">ਦੇ ਯੋਗ ਹੋ </t>
    </r>
    <r>
      <rPr>
        <sz val="11"/>
        <color rgb="FF008000"/>
        <rFont val="Calibri"/>
        <family val="2"/>
        <scheme val="minor"/>
      </rPr>
      <t>ਗਏ ਹੋ</t>
    </r>
    <r>
      <rPr>
        <b/>
        <sz val="11"/>
        <color rgb="FF800080"/>
        <rFont val="Calibri"/>
        <family val="2"/>
        <scheme val="minor"/>
      </rPr>
      <t>।</t>
    </r>
  </si>
  <si>
    <r>
      <rPr>
        <i/>
        <sz val="11"/>
        <color rgb="FF0000FF"/>
        <rFont val="Calibri"/>
        <family val="2"/>
        <scheme val="minor"/>
      </rPr>
      <t xml:space="preserve">ਕਿਉਂਕਿ </t>
    </r>
    <r>
      <rPr>
        <sz val="11"/>
        <color rgb="FF008000"/>
        <rFont val="Calibri"/>
        <family val="2"/>
        <scheme val="minor"/>
      </rPr>
      <t>ਹਰੇਕ ਜ</t>
    </r>
    <r>
      <rPr>
        <b/>
        <sz val="11"/>
        <color rgb="FF800080"/>
        <rFont val="Calibri"/>
        <family val="2"/>
        <scheme val="minor"/>
      </rPr>
      <t>ੋ</t>
    </r>
    <r>
      <rPr>
        <sz val="11"/>
        <color rgb="FF008000"/>
        <rFont val="Calibri"/>
        <family val="2"/>
        <scheme val="minor"/>
      </rPr>
      <t xml:space="preserve"> ਦੁੱਧ </t>
    </r>
    <r>
      <rPr>
        <b/>
        <sz val="11"/>
        <color rgb="FF800080"/>
        <rFont val="Calibri"/>
        <family val="2"/>
        <scheme val="minor"/>
      </rPr>
      <t>ਪ</t>
    </r>
    <r>
      <rPr>
        <sz val="11"/>
        <color rgb="FF008000"/>
        <rFont val="Calibri"/>
        <family val="2"/>
        <scheme val="minor"/>
      </rPr>
      <t>ੀ</t>
    </r>
    <r>
      <rPr>
        <b/>
        <sz val="11"/>
        <color rgb="FF800080"/>
        <rFont val="Calibri"/>
        <family val="2"/>
        <scheme val="minor"/>
      </rPr>
      <t>ਉਂ</t>
    </r>
    <r>
      <rPr>
        <sz val="11"/>
        <color rgb="FF008000"/>
        <rFont val="Calibri"/>
        <family val="2"/>
        <scheme val="minor"/>
      </rPr>
      <t>ਦਾ ਹੈ ਉਹ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ਬਚਨ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ਸਿੱਖਿਆ ਪ</t>
    </r>
    <r>
      <rPr>
        <sz val="11"/>
        <color rgb="FF008000"/>
        <rFont val="Calibri"/>
        <family val="2"/>
        <scheme val="minor"/>
      </rPr>
      <t>ਾ</t>
    </r>
    <r>
      <rPr>
        <b/>
        <sz val="11"/>
        <color rgb="FF800080"/>
        <rFont val="Calibri"/>
        <family val="2"/>
        <scheme val="minor"/>
      </rPr>
      <t>ਉਂਦਾ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ਤਾਂ ਇੱਕ</t>
    </r>
    <r>
      <rPr>
        <sz val="11"/>
        <color rgb="FF008000"/>
        <rFont val="Calibri"/>
        <family val="2"/>
        <scheme val="minor"/>
      </rPr>
      <t xml:space="preserve"> ਬੱਚਾ ਹੈ।</t>
    </r>
  </si>
  <si>
    <r>
      <rPr>
        <sz val="11"/>
        <color rgb="FF008000"/>
        <rFont val="Calibri"/>
        <family val="2"/>
        <scheme val="minor"/>
      </rPr>
      <t xml:space="preserve">ਪਰ </t>
    </r>
    <r>
      <rPr>
        <b/>
        <sz val="11"/>
        <color rgb="FF800080"/>
        <rFont val="Calibri"/>
        <family val="2"/>
        <scheme val="minor"/>
      </rPr>
      <t>ਸਖ਼ਤ ਭੋਜ</t>
    </r>
    <r>
      <rPr>
        <sz val="11"/>
        <color rgb="FF008000"/>
        <rFont val="Calibri"/>
        <family val="2"/>
        <scheme val="minor"/>
      </rPr>
      <t xml:space="preserve">ਨ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ਹੈ, ਜਿਨ੍ਹਾਂ ਦੀਆਂ </t>
    </r>
    <r>
      <rPr>
        <b/>
        <sz val="11"/>
        <color rgb="FF800080"/>
        <rFont val="Calibri"/>
        <family val="2"/>
        <scheme val="minor"/>
      </rPr>
      <t>ਅੱਖਾ</t>
    </r>
    <r>
      <rPr>
        <sz val="11"/>
        <color rgb="FF008000"/>
        <rFont val="Calibri"/>
        <family val="2"/>
        <scheme val="minor"/>
      </rPr>
      <t xml:space="preserve">ਂ </t>
    </r>
    <r>
      <rPr>
        <i/>
        <sz val="11"/>
        <color rgb="FF0000FF"/>
        <rFont val="Calibri"/>
        <family val="2"/>
        <scheme val="minor"/>
      </rPr>
      <t xml:space="preserve">ਚੰਗੀ </t>
    </r>
    <r>
      <rPr>
        <sz val="11"/>
        <color rgb="FF008000"/>
        <rFont val="Calibri"/>
        <family val="2"/>
        <scheme val="minor"/>
      </rPr>
      <t>ਅ</t>
    </r>
    <r>
      <rPr>
        <b/>
        <sz val="11"/>
        <color rgb="FF800080"/>
        <rFont val="Calibri"/>
        <family val="2"/>
        <scheme val="minor"/>
      </rPr>
      <t>ਤ</t>
    </r>
    <r>
      <rPr>
        <sz val="11"/>
        <color rgb="FF008000"/>
        <rFont val="Calibri"/>
        <family val="2"/>
        <scheme val="minor"/>
      </rPr>
      <t>ੇ ਬੁਰ</t>
    </r>
    <r>
      <rPr>
        <i/>
        <sz val="11"/>
        <color rgb="FF0000FF"/>
        <rFont val="Calibri"/>
        <family val="2"/>
        <scheme val="minor"/>
      </rPr>
      <t>ੀ ਗੱਲ ਦ</t>
    </r>
    <r>
      <rPr>
        <sz val="11"/>
        <color rgb="FF008000"/>
        <rFont val="Calibri"/>
        <family val="2"/>
        <scheme val="minor"/>
      </rPr>
      <t xml:space="preserve">ੇ </t>
    </r>
    <r>
      <rPr>
        <strike/>
        <sz val="11"/>
        <color rgb="FFFF0000"/>
        <rFont val="Calibri"/>
        <family val="2"/>
        <scheme val="minor"/>
      </rPr>
      <t xml:space="preserve">ਦੀ </t>
    </r>
    <r>
      <rPr>
        <sz val="11"/>
        <color rgb="FF008000"/>
        <rFont val="Calibri"/>
        <family val="2"/>
        <scheme val="minor"/>
      </rPr>
      <t>ਪ</t>
    </r>
    <r>
      <rPr>
        <b/>
        <sz val="11"/>
        <color rgb="FF800080"/>
        <rFont val="Calibri"/>
        <family val="2"/>
        <scheme val="minor"/>
      </rPr>
      <t>ਛ</t>
    </r>
    <r>
      <rPr>
        <sz val="11"/>
        <color rgb="FF008000"/>
        <rFont val="Calibri"/>
        <family val="2"/>
        <scheme val="minor"/>
      </rPr>
      <t xml:space="preserve">ਾਣ ਕਰਨ </t>
    </r>
    <r>
      <rPr>
        <b/>
        <sz val="11"/>
        <color rgb="FF800080"/>
        <rFont val="Calibri"/>
        <family val="2"/>
        <scheme val="minor"/>
      </rPr>
      <t>ਲਈ ਤ</t>
    </r>
    <r>
      <rPr>
        <sz val="11"/>
        <color rgb="FF008000"/>
        <rFont val="Calibri"/>
        <family val="2"/>
        <scheme val="minor"/>
      </rPr>
      <t>ਿ</t>
    </r>
    <r>
      <rPr>
        <b/>
        <sz val="11"/>
        <color rgb="FF800080"/>
        <rFont val="Calibri"/>
        <family val="2"/>
        <scheme val="minor"/>
      </rPr>
      <t>ਆ</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ਹੋ ਗਈ</t>
    </r>
    <r>
      <rPr>
        <i/>
        <sz val="11"/>
        <color rgb="FF0000FF"/>
        <rFont val="Calibri"/>
        <family val="2"/>
        <scheme val="minor"/>
      </rPr>
      <t xml:space="preserve"> ਹੈ, ਇਸ ਲਈ ਉਹ ਦੀ ਸਿੱਖਿ</t>
    </r>
    <r>
      <rPr>
        <sz val="11"/>
        <color rgb="FF008000"/>
        <rFont val="Calibri"/>
        <family val="2"/>
        <scheme val="minor"/>
      </rPr>
      <t>ਆ</t>
    </r>
    <r>
      <rPr>
        <b/>
        <sz val="11"/>
        <color rgb="FF800080"/>
        <rFont val="Calibri"/>
        <family val="2"/>
        <scheme val="minor"/>
      </rPr>
      <t xml:space="preserve"> ਪ੍ਰਾਪਤ ਕਰ ਚੁੱਕੇ</t>
    </r>
    <r>
      <rPr>
        <sz val="11"/>
        <color rgb="FF008000"/>
        <rFont val="Calibri"/>
        <family val="2"/>
        <scheme val="minor"/>
      </rPr>
      <t xml:space="preserve"> ਹਨ।</t>
    </r>
  </si>
  <si>
    <r>
      <rPr>
        <sz val="11"/>
        <color rgb="FF008000"/>
        <rFont val="Calibri"/>
        <family val="2"/>
        <scheme val="minor"/>
      </rPr>
      <t xml:space="preserve">ਅਤੇ </t>
    </r>
    <r>
      <rPr>
        <b/>
        <sz val="11"/>
        <color rgb="FF800080"/>
        <rFont val="Calibri"/>
        <family val="2"/>
        <scheme val="minor"/>
      </rPr>
      <t>ਅਣਜ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ਅਤੇ </t>
    </r>
    <r>
      <rPr>
        <b/>
        <sz val="11"/>
        <color rgb="FF800080"/>
        <rFont val="Calibri"/>
        <family val="2"/>
        <scheme val="minor"/>
      </rPr>
      <t>ਗ</t>
    </r>
    <r>
      <rPr>
        <sz val="11"/>
        <color rgb="FF008000"/>
        <rFont val="Calibri"/>
        <family val="2"/>
        <scheme val="minor"/>
      </rPr>
      <t>ੁ</t>
    </r>
    <r>
      <rPr>
        <b/>
        <sz val="11"/>
        <color rgb="FF800080"/>
        <rFont val="Calibri"/>
        <family val="2"/>
        <scheme val="minor"/>
      </rPr>
      <t>ਆਚ</t>
    </r>
    <r>
      <rPr>
        <sz val="11"/>
        <color rgb="FF008000"/>
        <rFont val="Calibri"/>
        <family val="2"/>
        <scheme val="minor"/>
      </rPr>
      <t xml:space="preserve">ਿਆਂ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ਦ</t>
    </r>
    <r>
      <rPr>
        <i/>
        <sz val="11"/>
        <color rgb="FF0000FF"/>
        <rFont val="Calibri"/>
        <family val="2"/>
        <scheme val="minor"/>
      </rPr>
      <t>ਾ ਹੌਂਸਲਾ ਰੱਖ</t>
    </r>
    <r>
      <rPr>
        <sz val="11"/>
        <color rgb="FF008000"/>
        <rFont val="Calibri"/>
        <family val="2"/>
        <scheme val="minor"/>
      </rPr>
      <t>ੇ</t>
    </r>
    <r>
      <rPr>
        <i/>
        <sz val="11"/>
        <color rgb="FF0000FF"/>
        <rFont val="Calibri"/>
        <family val="2"/>
        <scheme val="minor"/>
      </rPr>
      <t xml:space="preserve"> ਅਤੇ ਆਪਣੇ ਆਪ ਨੂੰ ਰੋਗਾਂ</t>
    </r>
    <r>
      <rPr>
        <sz val="11"/>
        <color rgb="FF008000"/>
        <rFont val="Calibri"/>
        <family val="2"/>
        <scheme val="minor"/>
      </rPr>
      <t xml:space="preserve"> ਨਾਲ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</si>
  <si>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ਅਤੇ ਇਸ ਲਈ ਜ਼ਰੂਰ ਹੈ ਜੋ ਉਸ ਦੇ ਲਈ ਜਿਵੇਂ ਲੋਕਾਂ ਦੇ ਲਈ ਹੈ </t>
    </r>
    <r>
      <rPr>
        <sz val="11"/>
        <color rgb="FF008000"/>
        <rFont val="Calibri"/>
        <family val="2"/>
        <scheme val="minor"/>
      </rPr>
      <t xml:space="preserve">ਅਤੇ ਇਸੇ </t>
    </r>
    <r>
      <rPr>
        <b/>
        <sz val="11"/>
        <color rgb="FF800080"/>
        <rFont val="Calibri"/>
        <family val="2"/>
        <scheme val="minor"/>
      </rPr>
      <t>ਤਰ੍ਹ</t>
    </r>
    <r>
      <rPr>
        <sz val="11"/>
        <color rgb="FF008000"/>
        <rFont val="Calibri"/>
        <family val="2"/>
        <scheme val="minor"/>
      </rPr>
      <t>ਾ</t>
    </r>
    <r>
      <rPr>
        <strike/>
        <sz val="11"/>
        <color rgb="FFFF0000"/>
        <rFont val="Calibri"/>
        <family val="2"/>
        <scheme val="minor"/>
      </rPr>
      <t>ਰਨ ਜਿਵੇ</t>
    </r>
    <r>
      <rPr>
        <sz val="11"/>
        <color rgb="FF008000"/>
        <rFont val="Calibri"/>
        <family val="2"/>
        <scheme val="minor"/>
      </rPr>
      <t>ਂ</t>
    </r>
    <r>
      <rPr>
        <strike/>
        <sz val="11"/>
        <color rgb="FFFF0000"/>
        <rFont val="Calibri"/>
        <family val="2"/>
        <scheme val="minor"/>
      </rPr>
      <t xml:space="preserve"> ਪਰਜਾ ਲਈ ਤਿਵੇਂ ਉਹ ਨੂੰ</t>
    </r>
    <r>
      <rPr>
        <sz val="11"/>
        <color rgb="FF008000"/>
        <rFont val="Calibri"/>
        <family val="2"/>
        <scheme val="minor"/>
      </rPr>
      <t xml:space="preserve"> ਆਪਣੇ</t>
    </r>
    <r>
      <rPr>
        <i/>
        <sz val="11"/>
        <color rgb="FF0000FF"/>
        <rFont val="Calibri"/>
        <family val="2"/>
        <scheme val="minor"/>
      </rPr>
      <t xml:space="preserve"> ਲਈ</t>
    </r>
    <r>
      <rPr>
        <sz val="11"/>
        <color rgb="FF008000"/>
        <rFont val="Calibri"/>
        <family val="2"/>
        <scheme val="minor"/>
      </rPr>
      <t xml:space="preserve"> ਪਾਪਾਂ ਦੇ </t>
    </r>
    <r>
      <rPr>
        <i/>
        <sz val="11"/>
        <color rgb="FF0000FF"/>
        <rFont val="Calibri"/>
        <family val="2"/>
        <scheme val="minor"/>
      </rPr>
      <t>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ਭੇਟ</t>
    </r>
    <r>
      <rPr>
        <sz val="11"/>
        <color rgb="FF008000"/>
        <rFont val="Calibri"/>
        <family val="2"/>
        <scheme val="minor"/>
      </rPr>
      <t xml:space="preserve"> ਚੜ੍ਹਾ</t>
    </r>
    <r>
      <rPr>
        <b/>
        <sz val="11"/>
        <color rgb="FF800080"/>
        <rFont val="Calibri"/>
        <family val="2"/>
        <scheme val="minor"/>
      </rPr>
      <t>ਵੇ</t>
    </r>
    <r>
      <rPr>
        <sz val="11"/>
        <color rgb="FF008000"/>
        <rFont val="Calibri"/>
        <family val="2"/>
        <scheme val="minor"/>
      </rPr>
      <t>।</t>
    </r>
  </si>
  <si>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ਵੀ ਮਨੁੱਖ ਇਹ ਆਦਰ</t>
    </r>
    <r>
      <rPr>
        <sz val="11"/>
        <color rgb="FF008000"/>
        <rFont val="Calibri"/>
        <family val="2"/>
        <scheme val="minor"/>
      </rPr>
      <t xml:space="preserve"> ਆਪਣੇ ਆਪ </t>
    </r>
    <r>
      <rPr>
        <b/>
        <sz val="11"/>
        <color rgb="FF800080"/>
        <rFont val="Calibri"/>
        <family val="2"/>
        <scheme val="minor"/>
      </rPr>
      <t>ਨੂੰ</t>
    </r>
    <r>
      <rPr>
        <sz val="11"/>
        <color rgb="FF008000"/>
        <rFont val="Calibri"/>
        <family val="2"/>
        <scheme val="minor"/>
      </rPr>
      <t xml:space="preserve"> ਨਹੀਂ </t>
    </r>
    <r>
      <rPr>
        <b/>
        <sz val="11"/>
        <color rgb="FF800080"/>
        <rFont val="Calibri"/>
        <family val="2"/>
        <scheme val="minor"/>
      </rPr>
      <t>ਦਿੰਦਾ</t>
    </r>
    <r>
      <rPr>
        <sz val="11"/>
        <color rgb="FF008000"/>
        <rFont val="Calibri"/>
        <family val="2"/>
        <scheme val="minor"/>
      </rPr>
      <t xml:space="preserve"> ਸ</t>
    </r>
    <r>
      <rPr>
        <b/>
        <sz val="11"/>
        <color rgb="FF800080"/>
        <rFont val="Calibri"/>
        <family val="2"/>
        <scheme val="minor"/>
      </rPr>
      <t>ਗੋਂ ਉਸ 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ਵੱਲੋਂ ਬੁਲਾਇਆ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ਹੈ ਅਰਥ</t>
    </r>
    <r>
      <rPr>
        <sz val="11"/>
        <color rgb="FF008000"/>
        <rFont val="Calibri"/>
        <family val="2"/>
        <scheme val="minor"/>
      </rPr>
      <t>ਾ</t>
    </r>
    <r>
      <rPr>
        <b/>
        <sz val="11"/>
        <color rgb="FF800080"/>
        <rFont val="Calibri"/>
        <family val="2"/>
        <scheme val="minor"/>
      </rPr>
      <t>ਤ ਕਤੂਰ</t>
    </r>
    <r>
      <rPr>
        <sz val="11"/>
        <color rgb="FF008000"/>
        <rFont val="Calibri"/>
        <family val="2"/>
        <scheme val="minor"/>
      </rPr>
      <t>ੇ</t>
    </r>
    <r>
      <rPr>
        <i/>
        <sz val="11"/>
        <color rgb="FF0000FF"/>
        <rFont val="Calibri"/>
        <family val="2"/>
        <scheme val="minor"/>
      </rPr>
      <t xml:space="preserve"> ਅਤੇ ਹਾਰੂਨ ਤੋਂ</t>
    </r>
    <r>
      <rPr>
        <sz val="11"/>
        <color rgb="FF008000"/>
        <rFont val="Calibri"/>
        <family val="2"/>
        <scheme val="minor"/>
      </rPr>
      <t>।</t>
    </r>
  </si>
  <si>
    <r>
      <rPr>
        <sz val="11"/>
        <color rgb="FF008000"/>
        <rFont val="Calibri"/>
        <family val="2"/>
        <scheme val="minor"/>
      </rPr>
      <t xml:space="preserve">ਇਸੇ ਤਰ੍ਹਾਂ ਮਸੀਹ ਨੇ ਵੀ ਆਪਣੇ ਆਪ ਨੂੰ </t>
    </r>
    <r>
      <rPr>
        <i/>
        <sz val="11"/>
        <color rgb="FF0000FF"/>
        <rFont val="Calibri"/>
        <family val="2"/>
        <scheme val="minor"/>
      </rPr>
      <t xml:space="preserve">ਪ੍ਰਧਾਨ ਜਾਜਕ ਬਣਨ ਲਈ ਵਡਿਆਈ </t>
    </r>
    <r>
      <rPr>
        <sz val="11"/>
        <color rgb="FF008000"/>
        <rFont val="Calibri"/>
        <family val="2"/>
        <scheme val="minor"/>
      </rPr>
      <t>ਨਹੀਂ</t>
    </r>
    <r>
      <rPr>
        <i/>
        <sz val="11"/>
        <color rgb="FF0000FF"/>
        <rFont val="Calibri"/>
        <family val="2"/>
        <scheme val="minor"/>
      </rPr>
      <t xml:space="preserve"> ਦਿੱਤੀ, ਪਰ ਉਸ ਨੇ ਆਪਣੇ ਆਪ ਨੂੰ</t>
    </r>
    <r>
      <rPr>
        <sz val="11"/>
        <color rgb="FF008000"/>
        <rFont val="Calibri"/>
        <family val="2"/>
        <scheme val="minor"/>
      </rPr>
      <t xml:space="preserve"> ਵਡਿਆਈ ਦਿੱਤੀ ਜ</t>
    </r>
    <r>
      <rPr>
        <strike/>
        <sz val="11"/>
        <color rgb="FFFF0000"/>
        <rFont val="Calibri"/>
        <family val="2"/>
        <scheme val="minor"/>
      </rPr>
      <t>ੋ ਪ੍ਰਧਾਨ ਜਾਜਕ ਬਣੇ, ਸਗੋਂ ਉਸ ਨੇ ਜ</t>
    </r>
    <r>
      <rPr>
        <sz val="11"/>
        <color rgb="FF008000"/>
        <rFont val="Calibri"/>
        <family val="2"/>
        <scheme val="minor"/>
      </rPr>
      <t>ਿਸ ਨੇ ਉ</t>
    </r>
    <r>
      <rPr>
        <b/>
        <sz val="11"/>
        <color rgb="FF800080"/>
        <rFont val="Calibri"/>
        <family val="2"/>
        <scheme val="minor"/>
      </rPr>
      <t>ਸ</t>
    </r>
    <r>
      <rPr>
        <sz val="11"/>
        <color rgb="FF008000"/>
        <rFont val="Calibri"/>
        <family val="2"/>
        <scheme val="minor"/>
      </rPr>
      <t xml:space="preserve"> ਨੂੰ ਆਖਿਆ,</t>
    </r>
    <r>
      <rPr>
        <strike/>
        <sz val="11"/>
        <color rgb="FFFF0000"/>
        <rFont val="Calibri"/>
        <family val="2"/>
        <scheme val="minor"/>
      </rPr>
      <t xml:space="preserve"> -</t>
    </r>
    <r>
      <rPr>
        <sz val="11"/>
        <color rgb="FF008000"/>
        <rFont val="Calibri"/>
        <family val="2"/>
        <scheme val="minor"/>
      </rPr>
      <t xml:space="preserve"> ਤੂੰ ਮੇਰਾ ਪੁੱਤਰ ਹੈਂ, </t>
    </r>
    <r>
      <rPr>
        <strike/>
        <sz val="11"/>
        <color rgb="FFFF0000"/>
        <rFont val="Calibri"/>
        <family val="2"/>
        <scheme val="minor"/>
      </rPr>
      <t xml:space="preserve">ਮੈਂ </t>
    </r>
    <r>
      <rPr>
        <sz val="11"/>
        <color rgb="FF008000"/>
        <rFont val="Calibri"/>
        <family val="2"/>
        <scheme val="minor"/>
      </rPr>
      <t>ਅੱਜ ਤ</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ਮੇਰੇ ਤੋਂ </t>
    </r>
    <r>
      <rPr>
        <sz val="11"/>
        <color rgb="FF008000"/>
        <rFont val="Calibri"/>
        <family val="2"/>
        <scheme val="minor"/>
      </rPr>
      <t>ਜ</t>
    </r>
    <r>
      <rPr>
        <b/>
        <sz val="11"/>
        <color rgb="FF800080"/>
        <rFont val="Calibri"/>
        <family val="2"/>
        <scheme val="minor"/>
      </rPr>
      <t>ੰ</t>
    </r>
    <r>
      <rPr>
        <sz val="11"/>
        <color rgb="FF008000"/>
        <rFont val="Calibri"/>
        <family val="2"/>
        <scheme val="minor"/>
      </rPr>
      <t>ਮ</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</si>
  <si>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ਜਿਵੇਂ </t>
    </r>
    <r>
      <rPr>
        <strike/>
        <sz val="11"/>
        <color rgb="FFFF0000"/>
        <rFont val="Calibri"/>
        <family val="2"/>
        <scheme val="minor"/>
      </rPr>
      <t>ਉਹ ਇੱ</t>
    </r>
    <r>
      <rPr>
        <sz val="11"/>
        <color rgb="FF008000"/>
        <rFont val="Calibri"/>
        <family val="2"/>
        <scheme val="minor"/>
      </rPr>
      <t>ਕ</t>
    </r>
    <r>
      <rPr>
        <i/>
        <sz val="11"/>
        <color rgb="FF0000FF"/>
        <rFont val="Calibri"/>
        <family val="2"/>
        <scheme val="minor"/>
      </rPr>
      <t>ਿਸੇ</t>
    </r>
    <r>
      <rPr>
        <sz val="11"/>
        <color rgb="FF008000"/>
        <rFont val="Calibri"/>
        <family val="2"/>
        <scheme val="minor"/>
      </rPr>
      <t xml:space="preserve"> ਹੋਰ </t>
    </r>
    <r>
      <rPr>
        <b/>
        <sz val="11"/>
        <color rgb="FF800080"/>
        <rFont val="Calibri"/>
        <family val="2"/>
        <scheme val="minor"/>
      </rPr>
      <t>ਜ਼ਬੂਰ</t>
    </r>
    <r>
      <rPr>
        <sz val="11"/>
        <color rgb="FF008000"/>
        <rFont val="Calibri"/>
        <family val="2"/>
        <scheme val="minor"/>
      </rPr>
      <t xml:space="preserve"> ਵਿੱਚ</t>
    </r>
    <r>
      <rPr>
        <i/>
        <sz val="11"/>
        <color rgb="FF0000FF"/>
        <rFont val="Calibri"/>
        <family val="2"/>
        <scheme val="minor"/>
      </rPr>
      <t xml:space="preserve"> ਵੀ ਉਹ</t>
    </r>
    <r>
      <rPr>
        <sz val="11"/>
        <color rgb="FF008000"/>
        <rFont val="Calibri"/>
        <family val="2"/>
        <scheme val="minor"/>
      </rPr>
      <t xml:space="preserve"> ਆਖਦਾ ਹੈ</t>
    </r>
    <r>
      <rPr>
        <b/>
        <sz val="11"/>
        <color rgb="FF800080"/>
        <rFont val="Calibri"/>
        <family val="2"/>
        <scheme val="minor"/>
      </rPr>
      <t>,</t>
    </r>
    <r>
      <rPr>
        <sz val="11"/>
        <color rgb="FF008000"/>
        <rFont val="Calibri"/>
        <family val="2"/>
        <scheme val="minor"/>
      </rPr>
      <t xml:space="preserve"> ਤੂੰ ਮਲ</t>
    </r>
    <r>
      <rPr>
        <b/>
        <sz val="11"/>
        <color rgb="FF800080"/>
        <rFont val="Calibri"/>
        <family val="2"/>
        <scheme val="minor"/>
      </rPr>
      <t>ਖ</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ਦਕ ਦੀ </t>
    </r>
    <r>
      <rPr>
        <b/>
        <sz val="11"/>
        <color rgb="FF800080"/>
        <rFont val="Calibri"/>
        <family val="2"/>
        <scheme val="minor"/>
      </rPr>
      <t>ਰ</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ਅਨੁਸਾਰ ਸਦ</t>
    </r>
    <r>
      <rPr>
        <i/>
        <sz val="11"/>
        <color rgb="FF0000FF"/>
        <rFont val="Calibri"/>
        <family val="2"/>
        <scheme val="minor"/>
      </rPr>
      <t>ੀਪਕ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ਜਾਜਕ ਹੈਂ।</t>
    </r>
  </si>
  <si>
    <r>
      <rPr>
        <sz val="11"/>
        <color rgb="FF008000"/>
        <rFont val="Calibri"/>
        <family val="2"/>
        <scheme val="minor"/>
      </rPr>
      <t xml:space="preserve">ਉਹ ਨੇ </t>
    </r>
    <r>
      <rPr>
        <b/>
        <sz val="11"/>
        <color rgb="FF800080"/>
        <rFont val="Calibri"/>
        <family val="2"/>
        <scheme val="minor"/>
      </rPr>
      <t>ਇਸ ਦੇ ਸਰੀਰਕ ਜੀਵਨ ਦੇ ਦਿਨਾਂ ਵਿੱਚ</t>
    </r>
    <r>
      <rPr>
        <sz val="11"/>
        <color rgb="FF008000"/>
        <rFont val="Calibri"/>
        <family val="2"/>
        <scheme val="minor"/>
      </rPr>
      <t xml:space="preserve"> ਜਦੋਂ </t>
    </r>
    <r>
      <rPr>
        <b/>
        <sz val="11"/>
        <color rgb="FF800080"/>
        <rFont val="Calibri"/>
        <family val="2"/>
        <scheme val="minor"/>
      </rPr>
      <t xml:space="preserve">ਤੁਸੀਂ ਉਸ ਨੂੰ ਵੱਡੀ ਅਵਾਜ਼ ਨਾਲ </t>
    </r>
    <r>
      <rPr>
        <sz val="11"/>
        <color rgb="FF008000"/>
        <rFont val="Calibri"/>
        <family val="2"/>
        <scheme val="minor"/>
      </rPr>
      <t>ਚ</t>
    </r>
    <r>
      <rPr>
        <b/>
        <sz val="11"/>
        <color rgb="FF800080"/>
        <rFont val="Calibri"/>
        <family val="2"/>
        <scheme val="minor"/>
      </rPr>
      <t>ੀਕ</t>
    </r>
    <r>
      <rPr>
        <sz val="11"/>
        <color rgb="FF008000"/>
        <rFont val="Calibri"/>
        <family val="2"/>
        <scheme val="minor"/>
      </rPr>
      <t>ਾਂ ਮਾਰ</t>
    </r>
    <r>
      <rPr>
        <strike/>
        <sz val="11"/>
        <color rgb="FFFF0000"/>
        <rFont val="Calibri"/>
        <family val="2"/>
        <scheme val="minor"/>
      </rPr>
      <t>-ਮਾਰ</t>
    </r>
    <r>
      <rPr>
        <sz val="11"/>
        <color rgb="FF008000"/>
        <rFont val="Calibri"/>
        <family val="2"/>
        <scheme val="minor"/>
      </rPr>
      <t xml:space="preserve"> ਕੇ ਅਤੇ ਹੰਝੂ</t>
    </r>
    <r>
      <rPr>
        <b/>
        <sz val="11"/>
        <color rgb="FF800080"/>
        <rFont val="Calibri"/>
        <family val="2"/>
        <scheme val="minor"/>
      </rPr>
      <t xml:space="preserve"> ਵਹਾ ਵਹਾ ਕੇ ਉਸ</t>
    </r>
    <r>
      <rPr>
        <sz val="11"/>
        <color rgb="FF008000"/>
        <rFont val="Calibri"/>
        <family val="2"/>
        <scheme val="minor"/>
      </rPr>
      <t xml:space="preserve"> ਅੱਗੇ </t>
    </r>
    <r>
      <rPr>
        <i/>
        <sz val="11"/>
        <color rgb="FF0000FF"/>
        <rFont val="Calibri"/>
        <family val="2"/>
        <scheme val="minor"/>
      </rPr>
      <t xml:space="preserve">ਹਾਜ਼ਰ ਕੀਤਾ </t>
    </r>
    <r>
      <rPr>
        <sz val="11"/>
        <color rgb="FF008000"/>
        <rFont val="Calibri"/>
        <family val="2"/>
        <scheme val="minor"/>
      </rPr>
      <t>ਜਿਹੜਾ ਉ</t>
    </r>
    <r>
      <rPr>
        <b/>
        <sz val="11"/>
        <color rgb="FF800080"/>
        <rFont val="Calibri"/>
        <family val="2"/>
        <scheme val="minor"/>
      </rPr>
      <t>ਸ</t>
    </r>
    <r>
      <rPr>
        <sz val="11"/>
        <color rgb="FF008000"/>
        <rFont val="Calibri"/>
        <family val="2"/>
        <scheme val="minor"/>
      </rPr>
      <t xml:space="preserve"> ਨੂੰ ਮੌਤ ਤੋਂ </t>
    </r>
    <r>
      <rPr>
        <b/>
        <sz val="11"/>
        <color rgb="FF800080"/>
        <rFont val="Calibri"/>
        <family val="2"/>
        <scheme val="minor"/>
      </rPr>
      <t>ਛੁਡਾ ਸਕਦਾ ਸੀ। ਅਤੇ ਤੁਸੀਂ ਉਸ ਗੱਲ ਨੂੰ ਸੁਣ ਕੇ ਖੁ</t>
    </r>
    <r>
      <rPr>
        <sz val="11"/>
        <color rgb="FF008000"/>
        <rFont val="Calibri"/>
        <family val="2"/>
        <scheme val="minor"/>
      </rPr>
      <t>ਸ਼</t>
    </r>
    <r>
      <rPr>
        <b/>
        <sz val="11"/>
        <color rgb="FF800080"/>
        <rFont val="Calibri"/>
        <family val="2"/>
        <scheme val="minor"/>
      </rPr>
      <t>ੀ ਨਾਲ ਸੁ</t>
    </r>
    <r>
      <rPr>
        <sz val="11"/>
        <color rgb="FF008000"/>
        <rFont val="Calibri"/>
        <family val="2"/>
        <scheme val="minor"/>
      </rPr>
      <t>ਣ</t>
    </r>
    <r>
      <rPr>
        <b/>
        <sz val="11"/>
        <color rgb="FF800080"/>
        <rFont val="Calibri"/>
        <family val="2"/>
        <scheme val="minor"/>
      </rPr>
      <t>ਿਆ</t>
    </r>
  </si>
  <si>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ਪੁੱਤਰ </t>
    </r>
    <r>
      <rPr>
        <i/>
        <sz val="11"/>
        <color rgb="FF0000FF"/>
        <rFont val="Calibri"/>
        <family val="2"/>
        <scheme val="minor"/>
      </rPr>
      <t xml:space="preserve">ਨੂੰ ਜਨਮ ਦਿੱਤਾ, ਜੋ </t>
    </r>
    <r>
      <rPr>
        <sz val="11"/>
        <color rgb="FF008000"/>
        <rFont val="Calibri"/>
        <family val="2"/>
        <scheme val="minor"/>
      </rPr>
      <t>ਸ</t>
    </r>
    <r>
      <rPr>
        <i/>
        <sz val="11"/>
        <color rgb="FF0000FF"/>
        <rFont val="Calibri"/>
        <family val="2"/>
        <scheme val="minor"/>
      </rPr>
      <t>ੰਸਾਰ ਦ</t>
    </r>
    <r>
      <rPr>
        <sz val="11"/>
        <color rgb="FF008000"/>
        <rFont val="Calibri"/>
        <family val="2"/>
        <scheme val="minor"/>
      </rPr>
      <t xml:space="preserve">ੀ </t>
    </r>
    <r>
      <rPr>
        <i/>
        <sz val="11"/>
        <color rgb="FF0000FF"/>
        <rFont val="Calibri"/>
        <family val="2"/>
        <scheme val="minor"/>
      </rPr>
      <t>ਉਤ</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ਤੋਂ </t>
    </r>
    <r>
      <rPr>
        <b/>
        <sz val="11"/>
        <color rgb="FF800080"/>
        <rFont val="Calibri"/>
        <family val="2"/>
        <scheme val="minor"/>
      </rPr>
      <t>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 ਦਾ</t>
    </r>
    <r>
      <rPr>
        <sz val="11"/>
        <color rgb="FF008000"/>
        <rFont val="Calibri"/>
        <family val="2"/>
        <scheme val="minor"/>
      </rPr>
      <t xml:space="preserve"> ਸ</t>
    </r>
    <r>
      <rPr>
        <strike/>
        <sz val="11"/>
        <color rgb="FFFF0000"/>
        <rFont val="Calibri"/>
        <family val="2"/>
        <scheme val="minor"/>
      </rPr>
      <t>ਿੱਖ</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</si>
  <si>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ਇਸ ਤਰ੍ਹਾਂ </t>
    </r>
    <r>
      <rPr>
        <sz val="11"/>
        <color rgb="FF008000"/>
        <rFont val="Calibri"/>
        <family val="2"/>
        <scheme val="minor"/>
      </rPr>
      <t xml:space="preserve">ਉਹ </t>
    </r>
    <r>
      <rPr>
        <b/>
        <sz val="11"/>
        <color rgb="FF800080"/>
        <rFont val="Calibri"/>
        <family val="2"/>
        <scheme val="minor"/>
      </rPr>
      <t>ਦਾ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ਹੋ ਕੇ</t>
    </r>
    <r>
      <rPr>
        <i/>
        <sz val="11"/>
        <color rgb="FF0000FF"/>
        <rFont val="Calibri"/>
        <family val="2"/>
        <scheme val="minor"/>
      </rPr>
      <t>,</t>
    </r>
    <r>
      <rPr>
        <sz val="11"/>
        <color rgb="FF008000"/>
        <rFont val="Calibri"/>
        <family val="2"/>
        <scheme val="minor"/>
      </rPr>
      <t xml:space="preserve"> ਉਹ</t>
    </r>
    <r>
      <rPr>
        <i/>
        <sz val="11"/>
        <color rgb="FF0000FF"/>
        <rFont val="Calibri"/>
        <family val="2"/>
        <scheme val="minor"/>
      </rPr>
      <t xml:space="preserve"> ਦੇ ਸੁਣ</t>
    </r>
    <r>
      <rPr>
        <sz val="11"/>
        <color rgb="FF008000"/>
        <rFont val="Calibri"/>
        <family val="2"/>
        <scheme val="minor"/>
      </rPr>
      <t>ਨ</t>
    </r>
    <r>
      <rPr>
        <i/>
        <sz val="11"/>
        <color rgb="FF0000FF"/>
        <rFont val="Calibri"/>
        <family val="2"/>
        <scheme val="minor"/>
      </rPr>
      <t xml:space="preserve"> 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ਸਭਨਾਂ </t>
    </r>
    <r>
      <rPr>
        <strike/>
        <sz val="11"/>
        <color rgb="FFFF0000"/>
        <rFont val="Calibri"/>
        <family val="2"/>
        <scheme val="minor"/>
      </rPr>
      <t>ਦੇ ਲਈ ਜਿਹੜੇ ਆਗਿਆਕਾਰ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ਸਦ</t>
    </r>
    <r>
      <rPr>
        <b/>
        <sz val="11"/>
        <color rgb="FF800080"/>
        <rFont val="Calibri"/>
        <family val="2"/>
        <scheme val="minor"/>
      </rPr>
      <t>ੀਪਕ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ਟ</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 ਕਾਰਨ ਹੋਇਆ।</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</si>
  <si>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ਅਸੀਂ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ਢਲੇ</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ਨੂੰ ਛੱਡ ਕੇ ਸ</t>
    </r>
    <r>
      <rPr>
        <b/>
        <sz val="11"/>
        <color rgb="FF800080"/>
        <rFont val="Calibri"/>
        <family val="2"/>
        <scheme val="minor"/>
      </rPr>
      <t>ੰ</t>
    </r>
    <r>
      <rPr>
        <sz val="11"/>
        <color rgb="FF008000"/>
        <rFont val="Calibri"/>
        <family val="2"/>
        <scheme val="minor"/>
      </rPr>
      <t>ਪ</t>
    </r>
    <r>
      <rPr>
        <b/>
        <sz val="11"/>
        <color rgb="FF800080"/>
        <rFont val="Calibri"/>
        <family val="2"/>
        <scheme val="minor"/>
      </rPr>
      <t>ੂਰਨਤਾ</t>
    </r>
    <r>
      <rPr>
        <sz val="11"/>
        <color rgb="FF008000"/>
        <rFont val="Calibri"/>
        <family val="2"/>
        <scheme val="minor"/>
      </rPr>
      <t xml:space="preserve"> ਵੱਲ </t>
    </r>
    <r>
      <rPr>
        <b/>
        <sz val="11"/>
        <color rgb="FF800080"/>
        <rFont val="Calibri"/>
        <family val="2"/>
        <scheme val="minor"/>
      </rPr>
      <t>ਧਿਆਨ</t>
    </r>
    <r>
      <rPr>
        <sz val="11"/>
        <color rgb="FF008000"/>
        <rFont val="Calibri"/>
        <family val="2"/>
        <scheme val="minor"/>
      </rPr>
      <t xml:space="preserve"> </t>
    </r>
    <r>
      <rPr>
        <b/>
        <sz val="11"/>
        <color rgb="FF800080"/>
        <rFont val="Calibri"/>
        <family val="2"/>
        <scheme val="minor"/>
      </rPr>
      <t>ਕਰੀਏ,</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ਮੁਰਦਿਆਂ ਕੰਮਾਂ ਤੋਂ ਤੋਬਾ ਕਰਨ </t>
    </r>
    <r>
      <rPr>
        <b/>
        <sz val="11"/>
        <color rgb="FF800080"/>
        <rFont val="Calibri"/>
        <family val="2"/>
        <scheme val="minor"/>
      </rPr>
      <t>ਅਤ</t>
    </r>
    <r>
      <rPr>
        <sz val="11"/>
        <color rgb="FF008000"/>
        <rFont val="Calibri"/>
        <family val="2"/>
        <scheme val="minor"/>
      </rPr>
      <t>ੇ ਪਰਮੇਸ਼ੁਰ ਉੱਤੇ ਵਿਸ਼ਵਾਸ ਕਰਨ ਦੀ</t>
    </r>
    <r>
      <rPr>
        <i/>
        <sz val="11"/>
        <color rgb="FF0000FF"/>
        <rFont val="Calibri"/>
        <family val="2"/>
        <scheme val="minor"/>
      </rPr>
      <t xml:space="preserve"> ਨੀਂਹ ਫੇਰ ਨਾ ਰੱਖੀਏ</t>
    </r>
    <r>
      <rPr>
        <sz val="11"/>
        <color rgb="FF008000"/>
        <rFont val="Calibri"/>
        <family val="2"/>
        <scheme val="minor"/>
      </rPr>
      <t>,</t>
    </r>
  </si>
  <si>
    <r>
      <rPr>
        <sz val="11"/>
        <color rgb="FF008000"/>
        <rFont val="Calibri"/>
        <family val="2"/>
        <scheme val="minor"/>
      </rPr>
      <t>ਕਿਉਂ ਜੋ ਪਰਮੇਸ਼ੁਰ ਅ</t>
    </r>
    <r>
      <rPr>
        <b/>
        <sz val="11"/>
        <color rgb="FF800080"/>
        <rFont val="Calibri"/>
        <family val="2"/>
        <scheme val="minor"/>
      </rPr>
      <t>ਣਹੋਣਾ</t>
    </r>
    <r>
      <rPr>
        <sz val="11"/>
        <color rgb="FF008000"/>
        <rFont val="Calibri"/>
        <family val="2"/>
        <scheme val="minor"/>
      </rPr>
      <t xml:space="preserve"> ਨਹੀਂ </t>
    </r>
    <r>
      <rPr>
        <b/>
        <sz val="11"/>
        <color rgb="FF800080"/>
        <rFont val="Calibri"/>
        <family val="2"/>
        <scheme val="minor"/>
      </rPr>
      <t>ਕਿ ਉਹ</t>
    </r>
    <r>
      <rPr>
        <sz val="11"/>
        <color rgb="FF008000"/>
        <rFont val="Calibri"/>
        <family val="2"/>
        <scheme val="minor"/>
      </rPr>
      <t xml:space="preserve"> ਤੁਹਾਡੇ ਕੰਮ ਨੂੰ ਅਤੇ ਉਸ ਪਿਆਰ ਨੂੰ </t>
    </r>
    <r>
      <rPr>
        <strike/>
        <sz val="11"/>
        <color rgb="FFFF0000"/>
        <rFont val="Calibri"/>
        <family val="2"/>
        <scheme val="minor"/>
      </rPr>
      <t xml:space="preserve">ਭੁੱਲ ਜਾਵੇ </t>
    </r>
    <r>
      <rPr>
        <sz val="11"/>
        <color rgb="FF008000"/>
        <rFont val="Calibri"/>
        <family val="2"/>
        <scheme val="minor"/>
      </rPr>
      <t>ਜਿਹੜਾ ਤੁਸੀਂ ਉ</t>
    </r>
    <r>
      <rPr>
        <b/>
        <sz val="11"/>
        <color rgb="FF800080"/>
        <rFont val="Calibri"/>
        <family val="2"/>
        <scheme val="minor"/>
      </rPr>
      <t>ਸ</t>
    </r>
    <r>
      <rPr>
        <sz val="11"/>
        <color rgb="FF008000"/>
        <rFont val="Calibri"/>
        <family val="2"/>
        <scheme val="minor"/>
      </rPr>
      <t xml:space="preserve"> ਦੇ ਨਾਮ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ਕ</t>
    </r>
    <r>
      <rPr>
        <b/>
        <sz val="11"/>
        <color rgb="FF800080"/>
        <rFont val="Calibri"/>
        <family val="2"/>
        <scheme val="minor"/>
      </rPr>
      <t>ੀਤਾ, ਜਦੋਂ</t>
    </r>
    <r>
      <rPr>
        <sz val="11"/>
        <color rgb="FF008000"/>
        <rFont val="Calibri"/>
        <family val="2"/>
        <scheme val="minor"/>
      </rPr>
      <t xml:space="preserve"> ਤੁਸੀਂ ਸੰਤਾਂ ਦੀ ਸੇਵਾ ਕੀਤੀ</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 xml:space="preserve">ਉਹਨਾਂ </t>
    </r>
    <r>
      <rPr>
        <sz val="11"/>
        <color rgb="FF008000"/>
        <rFont val="Calibri"/>
        <family val="2"/>
        <scheme val="minor"/>
      </rPr>
      <t>ਦ</t>
    </r>
    <r>
      <rPr>
        <strike/>
        <sz val="11"/>
        <color rgb="FFFF0000"/>
        <rFont val="Calibri"/>
        <family val="2"/>
        <scheme val="minor"/>
      </rPr>
      <t>ੇ ਵ</t>
    </r>
    <r>
      <rPr>
        <sz val="11"/>
        <color rgb="FF008000"/>
        <rFont val="Calibri"/>
        <family val="2"/>
        <scheme val="minor"/>
      </rPr>
      <t xml:space="preserve">ੀ </t>
    </r>
    <r>
      <rPr>
        <b/>
        <sz val="11"/>
        <color rgb="FF800080"/>
        <rFont val="Calibri"/>
        <family val="2"/>
        <scheme val="minor"/>
      </rPr>
      <t>ਸੇਵਾ ਕੀਤੀ</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</si>
  <si>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ਅਸੀਂ</t>
    </r>
    <r>
      <rPr>
        <i/>
        <sz val="11"/>
        <color rgb="FF0000FF"/>
        <rFont val="Calibri"/>
        <family val="2"/>
        <scheme val="minor"/>
      </rPr>
      <t xml:space="preserve"> ਇਹ</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ਤੁਹਾਡੇ ਵਿੱਚ</t>
    </r>
    <r>
      <rPr>
        <i/>
        <sz val="11"/>
        <color rgb="FF0000FF"/>
        <rFont val="Calibri"/>
        <family val="2"/>
        <scheme val="minor"/>
      </rPr>
      <t>ੋਂ</t>
    </r>
    <r>
      <rPr>
        <sz val="11"/>
        <color rgb="FF008000"/>
        <rFont val="Calibri"/>
        <family val="2"/>
        <scheme val="minor"/>
      </rPr>
      <t xml:space="preserve"> ਹਰੇਕ ਆ</t>
    </r>
    <r>
      <rPr>
        <b/>
        <sz val="11"/>
        <color rgb="FF800080"/>
        <rFont val="Calibri"/>
        <family val="2"/>
        <scheme val="minor"/>
      </rPr>
      <t>ਪੋ-ਆਪਣ</t>
    </r>
    <r>
      <rPr>
        <sz val="11"/>
        <color rgb="FF008000"/>
        <rFont val="Calibri"/>
        <family val="2"/>
        <scheme val="minor"/>
      </rPr>
      <t xml:space="preserve">ੀ </t>
    </r>
    <r>
      <rPr>
        <strike/>
        <sz val="11"/>
        <color rgb="FFFF0000"/>
        <rFont val="Calibri"/>
        <family val="2"/>
        <scheme val="minor"/>
      </rPr>
      <t>ਭਰ</t>
    </r>
    <r>
      <rPr>
        <sz val="11"/>
        <color rgb="FF008000"/>
        <rFont val="Calibri"/>
        <family val="2"/>
        <scheme val="minor"/>
      </rPr>
      <t>ਪੂਰੀ</t>
    </r>
    <r>
      <rPr>
        <i/>
        <sz val="11"/>
        <color rgb="FF0000FF"/>
        <rFont val="Calibri"/>
        <family val="2"/>
        <scheme val="minor"/>
      </rPr>
      <t xml:space="preserve"> ਆਸ ਨੂੰ ਸੰਪੂਰਨ ਕਰਨ</t>
    </r>
    <r>
      <rPr>
        <sz val="11"/>
        <color rgb="FF008000"/>
        <rFont val="Calibri"/>
        <family val="2"/>
        <scheme val="minor"/>
      </rPr>
      <t xml:space="preserve"> ਲਈ ਅੰਤ ਤੱਕ </t>
    </r>
    <r>
      <rPr>
        <b/>
        <sz val="11"/>
        <color rgb="FF800080"/>
        <rFont val="Calibri"/>
        <family val="2"/>
        <scheme val="minor"/>
      </rPr>
      <t>ਨਿਡਰ</t>
    </r>
    <r>
      <rPr>
        <sz val="11"/>
        <color rgb="FF008000"/>
        <rFont val="Calibri"/>
        <family val="2"/>
        <scheme val="minor"/>
      </rPr>
      <t>ਤ</t>
    </r>
    <r>
      <rPr>
        <strike/>
        <sz val="11"/>
        <color rgb="FFFF0000"/>
        <rFont val="Calibri"/>
        <family val="2"/>
        <scheme val="minor"/>
      </rPr>
      <t>ਰ੍ਹਾਂ ਦ</t>
    </r>
    <r>
      <rPr>
        <sz val="11"/>
        <color rgb="FF008000"/>
        <rFont val="Calibri"/>
        <family val="2"/>
        <scheme val="minor"/>
      </rPr>
      <t xml:space="preserve">ਾ </t>
    </r>
    <r>
      <rPr>
        <strike/>
        <sz val="11"/>
        <color rgb="FFFF0000"/>
        <rFont val="Calibri"/>
        <family val="2"/>
        <scheme val="minor"/>
      </rPr>
      <t>ਯਤ</t>
    </r>
    <r>
      <rPr>
        <sz val="11"/>
        <color rgb="FF008000"/>
        <rFont val="Calibri"/>
        <family val="2"/>
        <scheme val="minor"/>
      </rPr>
      <t>ਨ</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ਨਿਡ</t>
    </r>
    <r>
      <rPr>
        <sz val="11"/>
        <color rgb="FF008000"/>
        <rFont val="Calibri"/>
        <family val="2"/>
        <scheme val="minor"/>
      </rPr>
      <t>ਰ</t>
    </r>
    <r>
      <rPr>
        <i/>
        <sz val="11"/>
        <color rgb="FF0000FF"/>
        <rFont val="Calibri"/>
        <family val="2"/>
        <scheme val="minor"/>
      </rPr>
      <t xml:space="preserve"> ਹੋਵ</t>
    </r>
    <r>
      <rPr>
        <sz val="11"/>
        <color rgb="FF008000"/>
        <rFont val="Calibri"/>
        <family val="2"/>
        <scheme val="minor"/>
      </rPr>
      <t>ੇ।</t>
    </r>
  </si>
  <si>
    <r>
      <rPr>
        <i/>
        <sz val="11"/>
        <color rgb="FF0000FF"/>
        <rFont val="Calibri"/>
        <family val="2"/>
        <scheme val="minor"/>
      </rPr>
      <t>ਕਿ</t>
    </r>
    <r>
      <rPr>
        <sz val="11"/>
        <color rgb="FF008000"/>
        <rFont val="Calibri"/>
        <family val="2"/>
        <scheme val="minor"/>
      </rPr>
      <t>ਤ</t>
    </r>
    <r>
      <rPr>
        <i/>
        <sz val="11"/>
        <color rgb="FF0000FF"/>
        <rFont val="Calibri"/>
        <family val="2"/>
        <scheme val="minor"/>
      </rPr>
      <t>ੇ ਅਜਿਹ</t>
    </r>
    <r>
      <rPr>
        <sz val="11"/>
        <color rgb="FF008000"/>
        <rFont val="Calibri"/>
        <family val="2"/>
        <scheme val="minor"/>
      </rPr>
      <t>ਾ</t>
    </r>
    <r>
      <rPr>
        <b/>
        <sz val="11"/>
        <color rgb="FF800080"/>
        <rFont val="Calibri"/>
        <family val="2"/>
        <scheme val="minor"/>
      </rPr>
      <t xml:space="preserve"> ਨਾ ਹੋਵੇ</t>
    </r>
    <r>
      <rPr>
        <sz val="11"/>
        <color rgb="FF008000"/>
        <rFont val="Calibri"/>
        <family val="2"/>
        <scheme val="minor"/>
      </rPr>
      <t xml:space="preserve"> ਜੋ ਤੁਸੀਂ </t>
    </r>
    <r>
      <rPr>
        <b/>
        <sz val="11"/>
        <color rgb="FF800080"/>
        <rFont val="Calibri"/>
        <family val="2"/>
        <scheme val="minor"/>
      </rPr>
      <t>ਹੌ</t>
    </r>
    <r>
      <rPr>
        <sz val="11"/>
        <color rgb="FF008000"/>
        <rFont val="Calibri"/>
        <family val="2"/>
        <scheme val="minor"/>
      </rPr>
      <t>ਲ</t>
    </r>
    <r>
      <rPr>
        <b/>
        <sz val="11"/>
        <color rgb="FF800080"/>
        <rFont val="Calibri"/>
        <family val="2"/>
        <scheme val="minor"/>
      </rPr>
      <t>ੀ-ਹੌਲ</t>
    </r>
    <r>
      <rPr>
        <sz val="11"/>
        <color rgb="FF008000"/>
        <rFont val="Calibri"/>
        <family val="2"/>
        <scheme val="minor"/>
      </rPr>
      <t xml:space="preserve">ੀ ਨਾ ਹੋਵੋ </t>
    </r>
    <r>
      <rPr>
        <b/>
        <sz val="11"/>
        <color rgb="FF800080"/>
        <rFont val="Calibri"/>
        <family val="2"/>
        <scheme val="minor"/>
      </rPr>
      <t>ਪਰ</t>
    </r>
    <r>
      <rPr>
        <sz val="11"/>
        <color rgb="FF008000"/>
        <rFont val="Calibri"/>
        <family val="2"/>
        <scheme val="minor"/>
      </rPr>
      <t xml:space="preserve"> ਉਨ੍ਹਾਂ ਦੀ </t>
    </r>
    <r>
      <rPr>
        <i/>
        <sz val="11"/>
        <color rgb="FF0000FF"/>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ਜਿਹੜੇ ਵਿਸ਼ਵਾਸ ਅਤੇ ਧੀਰਜ ਦੇ ਰਾਹੀਂ ਵਾ</t>
    </r>
    <r>
      <rPr>
        <b/>
        <sz val="11"/>
        <color rgb="FF800080"/>
        <rFont val="Calibri"/>
        <family val="2"/>
        <scheme val="minor"/>
      </rPr>
      <t>ਇ</t>
    </r>
    <r>
      <rPr>
        <sz val="11"/>
        <color rgb="FF008000"/>
        <rFont val="Calibri"/>
        <family val="2"/>
        <scheme val="minor"/>
      </rPr>
      <t xml:space="preserve">ਦਿਆਂ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ਹਨ।</t>
    </r>
  </si>
  <si>
    <r>
      <rPr>
        <i/>
        <sz val="11"/>
        <color rgb="FF0000FF"/>
        <rFont val="Calibri"/>
        <family val="2"/>
        <scheme val="minor"/>
      </rPr>
      <t xml:space="preserve">ਕਿਉਂ </t>
    </r>
    <r>
      <rPr>
        <sz val="11"/>
        <color rgb="FF008000"/>
        <rFont val="Calibri"/>
        <family val="2"/>
        <scheme val="minor"/>
      </rPr>
      <t>ਜ</t>
    </r>
    <r>
      <rPr>
        <strike/>
        <sz val="11"/>
        <color rgb="FFFF0000"/>
        <rFont val="Calibri"/>
        <family val="2"/>
        <scheme val="minor"/>
      </rPr>
      <t>ਦ</t>
    </r>
    <r>
      <rPr>
        <sz val="11"/>
        <color rgb="FF008000"/>
        <rFont val="Calibri"/>
        <family val="2"/>
        <scheme val="minor"/>
      </rPr>
      <t>ੋ</t>
    </r>
    <r>
      <rPr>
        <b/>
        <sz val="11"/>
        <color rgb="FF800080"/>
        <rFont val="Calibri"/>
        <family val="2"/>
        <scheme val="minor"/>
      </rPr>
      <t xml:space="preserve"> ਅਬਰਾਹਾਮ ਨੂੰ</t>
    </r>
    <r>
      <rPr>
        <sz val="11"/>
        <color rgb="FF008000"/>
        <rFont val="Calibri"/>
        <family val="2"/>
        <scheme val="minor"/>
      </rPr>
      <t xml:space="preserve"> ਪਰਮੇਸ਼ੁਰ ਨੇ </t>
    </r>
    <r>
      <rPr>
        <strike/>
        <sz val="11"/>
        <color rgb="FFFF0000"/>
        <rFont val="Calibri"/>
        <family val="2"/>
        <scheme val="minor"/>
      </rPr>
      <t>ਅ</t>
    </r>
    <r>
      <rPr>
        <sz val="11"/>
        <color rgb="FF008000"/>
        <rFont val="Calibri"/>
        <family val="2"/>
        <scheme val="minor"/>
      </rPr>
      <t>ਬ</t>
    </r>
    <r>
      <rPr>
        <b/>
        <sz val="11"/>
        <color rgb="FF800080"/>
        <rFont val="Calibri"/>
        <family val="2"/>
        <scheme val="minor"/>
      </rPr>
      <t>ਚਨ</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ਾਇ</t>
    </r>
    <r>
      <rPr>
        <b/>
        <sz val="11"/>
        <color rgb="FF800080"/>
        <rFont val="Calibri"/>
        <family val="2"/>
        <scheme val="minor"/>
      </rPr>
      <t>ਆ ਹੋਇਆ ਸੀ</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 xml:space="preserve">ੇ ਨਾਲੋਂ ਵੱਡਾ </t>
    </r>
    <r>
      <rPr>
        <strike/>
        <sz val="11"/>
        <color rgb="FFFF0000"/>
        <rFont val="Calibri"/>
        <family val="2"/>
        <scheme val="minor"/>
      </rPr>
      <t xml:space="preserve">ਕੋਈ </t>
    </r>
    <r>
      <rPr>
        <sz val="11"/>
        <color rgb="FF008000"/>
        <rFont val="Calibri"/>
        <family val="2"/>
        <scheme val="minor"/>
      </rPr>
      <t xml:space="preserve">ਨਾ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strike/>
        <sz val="11"/>
        <color rgb="FFFF0000"/>
        <rFont val="Calibri"/>
        <family val="2"/>
        <scheme val="minor"/>
      </rPr>
      <t xml:space="preserve">ਹ </t>
    </r>
    <r>
      <rPr>
        <sz val="11"/>
        <color rgb="FF008000"/>
        <rFont val="Calibri"/>
        <family val="2"/>
        <scheme val="minor"/>
      </rPr>
      <t>ਸ</t>
    </r>
    <r>
      <rPr>
        <strike/>
        <sz val="11"/>
        <color rgb="FFFF0000"/>
        <rFont val="Calibri"/>
        <family val="2"/>
        <scheme val="minor"/>
      </rPr>
      <t>ਹੁੰ ਖਾਂਦਾ ਉਹ</t>
    </r>
    <r>
      <rPr>
        <sz val="11"/>
        <color rgb="FF008000"/>
        <rFont val="Calibri"/>
        <family val="2"/>
        <scheme val="minor"/>
      </rPr>
      <t xml:space="preserve"> ਨੇ ਆਪਣ</t>
    </r>
    <r>
      <rPr>
        <strike/>
        <sz val="11"/>
        <color rgb="FFFF0000"/>
        <rFont val="Calibri"/>
        <family val="2"/>
        <scheme val="minor"/>
      </rPr>
      <t>ੀ ਹੀ ਸਹੁੰ ਖਾ ਕ</t>
    </r>
    <r>
      <rPr>
        <sz val="11"/>
        <color rgb="FF008000"/>
        <rFont val="Calibri"/>
        <family val="2"/>
        <scheme val="minor"/>
      </rPr>
      <t>ੇ ਆ</t>
    </r>
    <r>
      <rPr>
        <b/>
        <sz val="11"/>
        <color rgb="FF800080"/>
        <rFont val="Calibri"/>
        <family val="2"/>
        <scheme val="minor"/>
      </rPr>
      <t>ਪ ਨੂੰ ਚੰਗਾ ਸਮਝ</t>
    </r>
    <r>
      <rPr>
        <sz val="11"/>
        <color rgb="FF008000"/>
        <rFont val="Calibri"/>
        <family val="2"/>
        <scheme val="minor"/>
      </rPr>
      <t>ਿਆ</t>
    </r>
  </si>
  <si>
    <r>
      <rPr>
        <sz val="11"/>
        <color rgb="FF008000"/>
        <rFont val="Calibri"/>
        <family val="2"/>
        <scheme val="minor"/>
      </rPr>
      <t>ਕਿ</t>
    </r>
    <r>
      <rPr>
        <i/>
        <sz val="11"/>
        <color rgb="FF0000FF"/>
        <rFont val="Calibri"/>
        <family val="2"/>
        <scheme val="minor"/>
      </rPr>
      <t xml:space="preserve"> ਜੇ ਨਹੀਂ ਤਾਂ</t>
    </r>
    <r>
      <rPr>
        <sz val="11"/>
        <color rgb="FF008000"/>
        <rFont val="Calibri"/>
        <family val="2"/>
        <scheme val="minor"/>
      </rPr>
      <t xml:space="preserve"> ਮੈਂ ਤੈਨੂੰ ਬਰਕਤ</t>
    </r>
    <r>
      <rPr>
        <strike/>
        <sz val="11"/>
        <color rgb="FFFF0000"/>
        <rFont val="Calibri"/>
        <family val="2"/>
        <scheme val="minor"/>
      </rPr>
      <t>ਾਂ ਤੇ ਬਰਕਤਾਂ</t>
    </r>
    <r>
      <rPr>
        <sz val="11"/>
        <color rgb="FF008000"/>
        <rFont val="Calibri"/>
        <family val="2"/>
        <scheme val="minor"/>
      </rPr>
      <t xml:space="preserve"> ਦਿਆਂਗਾ ਅਤੇ ਤ</t>
    </r>
    <r>
      <rPr>
        <b/>
        <sz val="11"/>
        <color rgb="FF800080"/>
        <rFont val="Calibri"/>
        <family val="2"/>
        <scheme val="minor"/>
      </rPr>
      <t>ੈਨੂੰ ਬਹੁਤ</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</si>
  <si>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ਤਰ੍ਹਾਂ ਉਹ ਨੇ ਧੀਰਜ </t>
    </r>
    <r>
      <rPr>
        <b/>
        <sz val="11"/>
        <color rgb="FF800080"/>
        <rFont val="Calibri"/>
        <family val="2"/>
        <scheme val="minor"/>
      </rPr>
      <t>ਨਾਲ ਨਿਡ</t>
    </r>
    <r>
      <rPr>
        <sz val="11"/>
        <color rgb="FF008000"/>
        <rFont val="Calibri"/>
        <family val="2"/>
        <scheme val="minor"/>
      </rPr>
      <t>ਰ</t>
    </r>
    <r>
      <rPr>
        <i/>
        <sz val="11"/>
        <color rgb="FF0000FF"/>
        <rFont val="Calibri"/>
        <family val="2"/>
        <scheme val="minor"/>
      </rPr>
      <t xml:space="preserve"> ਹੋ</t>
    </r>
    <r>
      <rPr>
        <sz val="11"/>
        <color rgb="FF008000"/>
        <rFont val="Calibri"/>
        <family val="2"/>
        <scheme val="minor"/>
      </rPr>
      <t xml:space="preserve"> ਕੇ </t>
    </r>
    <r>
      <rPr>
        <b/>
        <sz val="11"/>
        <color rgb="FF800080"/>
        <rFont val="Calibri"/>
        <family val="2"/>
        <scheme val="minor"/>
      </rPr>
      <t>ਆਪਣ</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ਵਾਇਦੇ ਨੂੰ ਪ੍ਰਾਪਤ ਕੀਤਾ।</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</si>
  <si>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ਲੋ</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ਵੱਡੇ ਦ</t>
    </r>
    <r>
      <rPr>
        <b/>
        <sz val="11"/>
        <color rgb="FF800080"/>
        <rFont val="Calibri"/>
        <family val="2"/>
        <scheme val="minor"/>
      </rPr>
      <t>ਾ</t>
    </r>
    <r>
      <rPr>
        <sz val="11"/>
        <color rgb="FF008000"/>
        <rFont val="Calibri"/>
        <family val="2"/>
        <scheme val="minor"/>
      </rPr>
      <t xml:space="preserve"> ਸਹੁੰ ਖਾਂਦੇ ਹਨ ਅਤੇ </t>
    </r>
    <r>
      <rPr>
        <strike/>
        <sz val="11"/>
        <color rgb="FFFF0000"/>
        <rFont val="Calibri"/>
        <family val="2"/>
        <scheme val="minor"/>
      </rPr>
      <t xml:space="preserve">ਉਹਨਾਂ ਦੇ </t>
    </r>
    <r>
      <rPr>
        <sz val="11"/>
        <color rgb="FF008000"/>
        <rFont val="Calibri"/>
        <family val="2"/>
        <scheme val="minor"/>
      </rPr>
      <t xml:space="preserve">ਹਰੇਕ </t>
    </r>
    <r>
      <rPr>
        <strike/>
        <sz val="11"/>
        <color rgb="FFFF0000"/>
        <rFont val="Calibri"/>
        <family val="2"/>
        <scheme val="minor"/>
      </rPr>
      <t xml:space="preserve">ਝਗੜੇ </t>
    </r>
    <r>
      <rPr>
        <sz val="11"/>
        <color rgb="FF008000"/>
        <rFont val="Calibri"/>
        <family val="2"/>
        <scheme val="minor"/>
      </rPr>
      <t xml:space="preserve">ਦਾ </t>
    </r>
    <r>
      <rPr>
        <b/>
        <sz val="11"/>
        <color rgb="FF800080"/>
        <rFont val="Calibri"/>
        <family val="2"/>
        <scheme val="minor"/>
      </rPr>
      <t>ਵਿਰੋਧ ਕਰਨ ਤੋਂ ਬ</t>
    </r>
    <r>
      <rPr>
        <sz val="11"/>
        <color rgb="FF008000"/>
        <rFont val="Calibri"/>
        <family val="2"/>
        <scheme val="minor"/>
      </rPr>
      <t>ਾ</t>
    </r>
    <r>
      <rPr>
        <i/>
        <sz val="11"/>
        <color rgb="FF0000FF"/>
        <rFont val="Calibri"/>
        <family val="2"/>
        <scheme val="minor"/>
      </rPr>
      <t>ਅਦ</t>
    </r>
    <r>
      <rPr>
        <sz val="11"/>
        <color rgb="FF008000"/>
        <rFont val="Calibri"/>
        <family val="2"/>
        <scheme val="minor"/>
      </rPr>
      <t xml:space="preserve"> ਸਹੁੰ </t>
    </r>
    <r>
      <rPr>
        <strike/>
        <sz val="11"/>
        <color rgb="FFFF0000"/>
        <rFont val="Calibri"/>
        <family val="2"/>
        <scheme val="minor"/>
      </rPr>
      <t xml:space="preserve">ਤੇ </t>
    </r>
    <r>
      <rPr>
        <sz val="11"/>
        <color rgb="FF008000"/>
        <rFont val="Calibri"/>
        <family val="2"/>
        <scheme val="minor"/>
      </rPr>
      <t>ਖ</t>
    </r>
    <r>
      <rPr>
        <strike/>
        <sz val="11"/>
        <color rgb="FFFF0000"/>
        <rFont val="Calibri"/>
        <family val="2"/>
        <scheme val="minor"/>
      </rPr>
      <t>਼ਤਮ ਹੋ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</si>
  <si>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ਇਸ ਕਰਕੇ ਜਦੋਂ </t>
    </r>
    <r>
      <rPr>
        <sz val="11"/>
        <color rgb="FF008000"/>
        <rFont val="Calibri"/>
        <family val="2"/>
        <scheme val="minor"/>
      </rPr>
      <t xml:space="preserve">ਪਰਮੇਸ਼ੁਰ ਨੇ </t>
    </r>
    <r>
      <rPr>
        <i/>
        <sz val="11"/>
        <color rgb="FF0000FF"/>
        <rFont val="Calibri"/>
        <family val="2"/>
        <scheme val="minor"/>
      </rPr>
      <t xml:space="preserve">ਜਦੋਂ </t>
    </r>
    <r>
      <rPr>
        <sz val="11"/>
        <color rgb="FF008000"/>
        <rFont val="Calibri"/>
        <family val="2"/>
        <scheme val="minor"/>
      </rPr>
      <t xml:space="preserve">ਵਾਇਦੇ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 xml:space="preserve">ਨੂੰ, ਜੋ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ਮਰਜ਼ੀ </t>
    </r>
    <r>
      <rPr>
        <i/>
        <sz val="11"/>
        <color rgb="FF0000FF"/>
        <rFont val="Calibri"/>
        <family val="2"/>
        <scheme val="minor"/>
      </rPr>
      <t xml:space="preserve">ਵਿੱਚ </t>
    </r>
    <r>
      <rPr>
        <sz val="11"/>
        <color rgb="FF008000"/>
        <rFont val="Calibri"/>
        <family val="2"/>
        <scheme val="minor"/>
      </rPr>
      <t>ਨ</t>
    </r>
    <r>
      <rPr>
        <b/>
        <sz val="11"/>
        <color rgb="FF800080"/>
        <rFont val="Calibri"/>
        <family val="2"/>
        <scheme val="minor"/>
      </rPr>
      <t>ਿਰਦੋਸ਼ ਸਨ,</t>
    </r>
    <r>
      <rPr>
        <sz val="11"/>
        <color rgb="FF008000"/>
        <rFont val="Calibri"/>
        <family val="2"/>
        <scheme val="minor"/>
      </rPr>
      <t xml:space="preserve"> ਹੋਰ ਵੀ </t>
    </r>
    <r>
      <rPr>
        <b/>
        <sz val="11"/>
        <color rgb="FF800080"/>
        <rFont val="Calibri"/>
        <family val="2"/>
        <scheme val="minor"/>
      </rPr>
      <t>ਬਹੁਤੀ ਵਡਿਆਈ</t>
    </r>
    <r>
      <rPr>
        <sz val="11"/>
        <color rgb="FF008000"/>
        <rFont val="Calibri"/>
        <family val="2"/>
        <scheme val="minor"/>
      </rPr>
      <t xml:space="preserve"> ਕਰ</t>
    </r>
    <r>
      <rPr>
        <b/>
        <sz val="11"/>
        <color rgb="FF800080"/>
        <rFont val="Calibri"/>
        <family val="2"/>
        <scheme val="minor"/>
      </rPr>
      <t>ਾਉਣ</t>
    </r>
    <r>
      <rPr>
        <sz val="11"/>
        <color rgb="FF008000"/>
        <rFont val="Calibri"/>
        <family val="2"/>
        <scheme val="minor"/>
      </rPr>
      <t xml:space="preserve">ਾ ਚਾਹਿਆ ਤਾਂ </t>
    </r>
    <r>
      <rPr>
        <b/>
        <sz val="11"/>
        <color rgb="FF800080"/>
        <rFont val="Calibri"/>
        <family val="2"/>
        <scheme val="minor"/>
      </rPr>
      <t>ਉਹ ਨ</t>
    </r>
    <r>
      <rPr>
        <sz val="11"/>
        <color rgb="FF008000"/>
        <rFont val="Calibri"/>
        <family val="2"/>
        <scheme val="minor"/>
      </rPr>
      <t xml:space="preserve">ੇ ਸਹੁੰ </t>
    </r>
    <r>
      <rPr>
        <i/>
        <sz val="11"/>
        <color rgb="FF0000FF"/>
        <rFont val="Calibri"/>
        <family val="2"/>
        <scheme val="minor"/>
      </rPr>
      <t xml:space="preserve">ਖਾਣ </t>
    </r>
    <r>
      <rPr>
        <sz val="11"/>
        <color rgb="FF008000"/>
        <rFont val="Calibri"/>
        <family val="2"/>
        <scheme val="minor"/>
      </rPr>
      <t>ਲ</t>
    </r>
    <r>
      <rPr>
        <b/>
        <sz val="11"/>
        <color rgb="FF800080"/>
        <rFont val="Calibri"/>
        <family val="2"/>
        <scheme val="minor"/>
      </rPr>
      <t>ਈ ਕ</t>
    </r>
    <r>
      <rPr>
        <sz val="11"/>
        <color rgb="FF008000"/>
        <rFont val="Calibri"/>
        <family val="2"/>
        <scheme val="minor"/>
      </rPr>
      <t>ੀ</t>
    </r>
    <r>
      <rPr>
        <i/>
        <sz val="11"/>
        <color rgb="FF0000FF"/>
        <rFont val="Calibri"/>
        <family val="2"/>
        <scheme val="minor"/>
      </rPr>
      <t>ਤਾ</t>
    </r>
    <r>
      <rPr>
        <sz val="11"/>
        <color rgb="FF008000"/>
        <rFont val="Calibri"/>
        <family val="2"/>
        <scheme val="minor"/>
      </rPr>
      <t>।</t>
    </r>
  </si>
  <si>
    <r>
      <rPr>
        <b/>
        <sz val="11"/>
        <color rgb="FF800080"/>
        <rFont val="Calibri"/>
        <family val="2"/>
        <scheme val="minor"/>
      </rPr>
      <t>ਸੋ ਇਨ੍ਹਾਂ</t>
    </r>
    <r>
      <rPr>
        <sz val="11"/>
        <color rgb="FF008000"/>
        <rFont val="Calibri"/>
        <family val="2"/>
        <scheme val="minor"/>
      </rPr>
      <t xml:space="preserve"> ਦੋ</t>
    </r>
    <r>
      <rPr>
        <strike/>
        <sz val="11"/>
        <color rgb="FFFF0000"/>
        <rFont val="Calibri"/>
        <family val="2"/>
        <scheme val="minor"/>
      </rPr>
      <t xml:space="preserve"> ਪੱਕੀਆਂ</t>
    </r>
    <r>
      <rPr>
        <sz val="11"/>
        <color rgb="FF008000"/>
        <rFont val="Calibri"/>
        <family val="2"/>
        <scheme val="minor"/>
      </rPr>
      <t xml:space="preserve"> ਗੱਲਾਂ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ਜਿਨ੍ਹਾਂ ਵਿੱਚ ਪਰਮੇਸ਼ੁਰ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ਝੂਠ ਬੋਲਣਾ ਅਣਹੋਣਾ ਹੈ, </t>
    </r>
    <r>
      <rPr>
        <i/>
        <sz val="11"/>
        <color rgb="FF0000FF"/>
        <rFont val="Calibri"/>
        <family val="2"/>
        <scheme val="minor"/>
      </rPr>
      <t>ਅ</t>
    </r>
    <r>
      <rPr>
        <sz val="11"/>
        <color rgb="FF008000"/>
        <rFont val="Calibri"/>
        <family val="2"/>
        <scheme val="minor"/>
      </rPr>
      <t>ਸ</t>
    </r>
    <r>
      <rPr>
        <i/>
        <sz val="11"/>
        <color rgb="FF0000FF"/>
        <rFont val="Calibri"/>
        <family val="2"/>
        <scheme val="minor"/>
      </rPr>
      <t>ੀਂ ਉਹਨ</t>
    </r>
    <r>
      <rPr>
        <sz val="11"/>
        <color rgb="FF008000"/>
        <rFont val="Calibri"/>
        <family val="2"/>
        <scheme val="minor"/>
      </rPr>
      <t>ਾ</t>
    </r>
    <r>
      <rPr>
        <i/>
        <sz val="11"/>
        <color rgb="FF0000FF"/>
        <rFont val="Calibri"/>
        <family val="2"/>
        <scheme val="minor"/>
      </rPr>
      <t>ਂ ਲਈ ਜੋ ਭੱਜ ਗਏ ਹ</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ਬੇਨਤੀ </t>
    </r>
    <r>
      <rPr>
        <sz val="11"/>
        <color rgb="FF008000"/>
        <rFont val="Calibri"/>
        <family val="2"/>
        <scheme val="minor"/>
      </rPr>
      <t>ਕ</t>
    </r>
    <r>
      <rPr>
        <i/>
        <sz val="11"/>
        <color rgb="FF0000FF"/>
        <rFont val="Calibri"/>
        <family val="2"/>
        <scheme val="minor"/>
      </rPr>
      <t>ਰਦੇ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ਲਾਸਾ ਮਿਲੇ</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ਆ</t>
    </r>
    <r>
      <rPr>
        <b/>
        <sz val="11"/>
        <color rgb="FF800080"/>
        <rFont val="Calibri"/>
        <family val="2"/>
        <scheme val="minor"/>
      </rPr>
      <t>ਸ</t>
    </r>
    <r>
      <rPr>
        <sz val="11"/>
        <color rgb="FF008000"/>
        <rFont val="Calibri"/>
        <family val="2"/>
        <scheme val="minor"/>
      </rPr>
      <t xml:space="preserve"> ਸਾ</t>
    </r>
    <r>
      <rPr>
        <b/>
        <sz val="11"/>
        <color rgb="FF800080"/>
        <rFont val="Calibri"/>
        <family val="2"/>
        <scheme val="minor"/>
      </rPr>
      <t>ਡੇ ਅੱਗ</t>
    </r>
    <r>
      <rPr>
        <sz val="11"/>
        <color rgb="FF008000"/>
        <rFont val="Calibri"/>
        <family val="2"/>
        <scheme val="minor"/>
      </rPr>
      <t xml:space="preserve">ੇ ਰੱਖੀ ਹੋਈ </t>
    </r>
    <r>
      <rPr>
        <b/>
        <sz val="11"/>
        <color rgb="FF800080"/>
        <rFont val="Calibri"/>
        <family val="2"/>
        <scheme val="minor"/>
      </rPr>
      <t>ਹੈ ਉ</t>
    </r>
    <r>
      <rPr>
        <sz val="11"/>
        <color rgb="FF008000"/>
        <rFont val="Calibri"/>
        <family val="2"/>
        <scheme val="minor"/>
      </rPr>
      <t xml:space="preserve">ਸ ਨੂੰ </t>
    </r>
    <r>
      <rPr>
        <b/>
        <sz val="11"/>
        <color rgb="FF800080"/>
        <rFont val="Calibri"/>
        <family val="2"/>
        <scheme val="minor"/>
      </rPr>
      <t>ਕਬੂ</t>
    </r>
    <r>
      <rPr>
        <sz val="11"/>
        <color rgb="FF008000"/>
        <rFont val="Calibri"/>
        <family val="2"/>
        <scheme val="minor"/>
      </rPr>
      <t>ਲ</t>
    </r>
    <r>
      <rPr>
        <strike/>
        <sz val="11"/>
        <color rgb="FFFF0000"/>
        <rFont val="Calibri"/>
        <family val="2"/>
        <scheme val="minor"/>
      </rPr>
      <t>ੈਣ ਲਈ ਭੱਜ</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ਨ।</t>
    </r>
  </si>
  <si>
    <r>
      <rPr>
        <i/>
        <sz val="11"/>
        <color rgb="FF0000FF"/>
        <rFont val="Calibri"/>
        <family val="2"/>
        <scheme val="minor"/>
      </rPr>
      <t xml:space="preserve">ਜਿਵੇਂ </t>
    </r>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ਆ</t>
    </r>
    <r>
      <rPr>
        <b/>
        <sz val="11"/>
        <color rgb="FF800080"/>
        <rFont val="Calibri"/>
        <family val="2"/>
        <scheme val="minor"/>
      </rPr>
      <t>ਪਣ</t>
    </r>
    <r>
      <rPr>
        <sz val="11"/>
        <color rgb="FF008000"/>
        <rFont val="Calibri"/>
        <family val="2"/>
        <scheme val="minor"/>
      </rPr>
      <t>ੀ ਜਾਨ ਦ</t>
    </r>
    <r>
      <rPr>
        <b/>
        <sz val="11"/>
        <color rgb="FF800080"/>
        <rFont val="Calibri"/>
        <family val="2"/>
        <scheme val="minor"/>
      </rPr>
      <t>ੇ ਲਈ</t>
    </r>
    <r>
      <rPr>
        <sz val="11"/>
        <color rgb="FF008000"/>
        <rFont val="Calibri"/>
        <family val="2"/>
        <scheme val="minor"/>
      </rPr>
      <t xml:space="preserve"> ਲੰਗਰ </t>
    </r>
    <r>
      <rPr>
        <i/>
        <sz val="11"/>
        <color rgb="FF0000FF"/>
        <rFont val="Calibri"/>
        <family val="2"/>
        <scheme val="minor"/>
      </rPr>
      <t>ਬੰਨ੍</t>
    </r>
    <r>
      <rPr>
        <sz val="11"/>
        <color rgb="FF008000"/>
        <rFont val="Calibri"/>
        <family val="2"/>
        <scheme val="minor"/>
      </rPr>
      <t>ਹ</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ਹੋਇਆ ਹਾਂ, ਸੋ ਉਹ ਬਚ</t>
    </r>
    <r>
      <rPr>
        <sz val="11"/>
        <color rgb="FF008000"/>
        <rFont val="Calibri"/>
        <family val="2"/>
        <scheme val="minor"/>
      </rPr>
      <t>ਿ</t>
    </r>
    <r>
      <rPr>
        <i/>
        <sz val="11"/>
        <color rgb="FF0000FF"/>
        <rFont val="Calibri"/>
        <family val="2"/>
        <scheme val="minor"/>
      </rPr>
      <t xml:space="preserve">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ਅਤੇ </t>
    </r>
    <r>
      <rPr>
        <b/>
        <sz val="11"/>
        <color rgb="FF800080"/>
        <rFont val="Calibri"/>
        <family val="2"/>
        <scheme val="minor"/>
      </rPr>
      <t>ਨ</t>
    </r>
    <r>
      <rPr>
        <sz val="11"/>
        <color rgb="FF008000"/>
        <rFont val="Calibri"/>
        <family val="2"/>
        <scheme val="minor"/>
      </rPr>
      <t>ਿਰ</t>
    </r>
    <r>
      <rPr>
        <i/>
        <sz val="11"/>
        <color rgb="FF0000FF"/>
        <rFont val="Calibri"/>
        <family val="2"/>
        <scheme val="minor"/>
      </rPr>
      <t>ਦੋਸ਼</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 xml:space="preserve">ਅਸੀਂ </t>
    </r>
    <r>
      <rPr>
        <sz val="11"/>
        <color rgb="FF008000"/>
        <rFont val="Calibri"/>
        <family val="2"/>
        <scheme val="minor"/>
      </rPr>
      <t>ਉਸ</t>
    </r>
    <r>
      <rPr>
        <strike/>
        <sz val="11"/>
        <color rgb="FFFF0000"/>
        <rFont val="Calibri"/>
        <family val="2"/>
        <scheme val="minor"/>
      </rPr>
      <t xml:space="preserve"> ਥਾਂ ਪਹੁੰਚਦਾ ਹੈ ਜੋ ਪੜਦੇ</t>
    </r>
    <r>
      <rPr>
        <sz val="11"/>
        <color rgb="FF008000"/>
        <rFont val="Calibri"/>
        <family val="2"/>
        <scheme val="minor"/>
      </rPr>
      <t xml:space="preserve"> ਦੇ ਅੰਦਰ</t>
    </r>
    <r>
      <rPr>
        <i/>
        <sz val="11"/>
        <color rgb="FF0000FF"/>
        <rFont val="Calibri"/>
        <family val="2"/>
        <scheme val="minor"/>
      </rPr>
      <t>ੋਂ ਸਵਰਗ ਦੂਤ ਦੀ ਸੁਰੱਖਿਆ ਲਈ ਬੇਨਤੀ 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</si>
  <si>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ਜੋ </t>
    </r>
    <r>
      <rPr>
        <sz val="11"/>
        <color rgb="FF008000"/>
        <rFont val="Calibri"/>
        <family val="2"/>
        <scheme val="minor"/>
      </rPr>
      <t>ਬਪਤਿਸਮ</t>
    </r>
    <r>
      <rPr>
        <b/>
        <sz val="11"/>
        <color rgb="FF800080"/>
        <rFont val="Calibri"/>
        <family val="2"/>
        <scheme val="minor"/>
      </rPr>
      <t>ਾਂ</t>
    </r>
    <r>
      <rPr>
        <sz val="11"/>
        <color rgb="FF008000"/>
        <rFont val="Calibri"/>
        <family val="2"/>
        <scheme val="minor"/>
      </rPr>
      <t xml:space="preserve"> ਦੀ ਸਿੱਖਿਆ </t>
    </r>
    <r>
      <rPr>
        <b/>
        <sz val="11"/>
        <color rgb="FF800080"/>
        <rFont val="Calibri"/>
        <family val="2"/>
        <scheme val="minor"/>
      </rPr>
      <t>ਨੂੰ</t>
    </r>
    <r>
      <rPr>
        <sz val="11"/>
        <color rgb="FF008000"/>
        <rFont val="Calibri"/>
        <family val="2"/>
        <scheme val="minor"/>
      </rPr>
      <t>, ਹੱਥ ਰੱਖਣ ਦੀ</t>
    </r>
    <r>
      <rPr>
        <i/>
        <sz val="11"/>
        <color rgb="FF0000FF"/>
        <rFont val="Calibri"/>
        <family val="2"/>
        <scheme val="minor"/>
      </rPr>
      <t xml:space="preserve"> ਸਿੱਖਿਆ ਨੂੰ</t>
    </r>
    <r>
      <rPr>
        <sz val="11"/>
        <color rgb="FF008000"/>
        <rFont val="Calibri"/>
        <family val="2"/>
        <scheme val="minor"/>
      </rPr>
      <t xml:space="preserve">, ਮੁਰਦਿਆਂ ਦੇ ਜੀ ਉੱਠਣ </t>
    </r>
    <r>
      <rPr>
        <b/>
        <sz val="11"/>
        <color rgb="FF800080"/>
        <rFont val="Calibri"/>
        <family val="2"/>
        <scheme val="minor"/>
      </rPr>
      <t>ਨੂੰ</t>
    </r>
    <r>
      <rPr>
        <sz val="11"/>
        <color rgb="FF008000"/>
        <rFont val="Calibri"/>
        <family val="2"/>
        <scheme val="minor"/>
      </rPr>
      <t xml:space="preserve"> ਅਤੇ ਸਦੀਪਕ ਨਿਆਂ </t>
    </r>
    <r>
      <rPr>
        <b/>
        <sz val="11"/>
        <color rgb="FF800080"/>
        <rFont val="Calibri"/>
        <family val="2"/>
        <scheme val="minor"/>
      </rPr>
      <t>ਨੂੰ</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</si>
  <si>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ੱਥੇ ਯਿਸੂ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ਸਾਡੇ </t>
    </r>
    <r>
      <rPr>
        <b/>
        <sz val="11"/>
        <color rgb="FF800080"/>
        <rFont val="Calibri"/>
        <family val="2"/>
        <scheme val="minor"/>
      </rPr>
      <t>ਅੱਗੇ-ਅੱਗੇ</t>
    </r>
    <r>
      <rPr>
        <sz val="11"/>
        <color rgb="FF008000"/>
        <rFont val="Calibri"/>
        <family val="2"/>
        <scheme val="minor"/>
      </rPr>
      <t xml:space="preserve"> </t>
    </r>
    <r>
      <rPr>
        <b/>
        <sz val="11"/>
        <color rgb="FF800080"/>
        <rFont val="Calibri"/>
        <family val="2"/>
        <scheme val="minor"/>
      </rPr>
      <t>ਅੰਦ</t>
    </r>
    <r>
      <rPr>
        <sz val="11"/>
        <color rgb="FF008000"/>
        <rFont val="Calibri"/>
        <family val="2"/>
        <scheme val="minor"/>
      </rPr>
      <t>ਰ</t>
    </r>
    <r>
      <rPr>
        <strike/>
        <sz val="11"/>
        <color rgb="FFFF0000"/>
        <rFont val="Calibri"/>
        <family val="2"/>
        <scheme val="minor"/>
      </rPr>
      <t>ਵੇਸ਼</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ਜਿਹੜਾ ਮਲ</t>
    </r>
    <r>
      <rPr>
        <b/>
        <sz val="11"/>
        <color rgb="FF800080"/>
        <rFont val="Calibri"/>
        <family val="2"/>
        <scheme val="minor"/>
      </rPr>
      <t>ਖ</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ਦਕ ਦੀ </t>
    </r>
    <r>
      <rPr>
        <i/>
        <sz val="11"/>
        <color rgb="FF0000FF"/>
        <rFont val="Calibri"/>
        <family val="2"/>
        <scheme val="minor"/>
      </rPr>
      <t>ਤਰ੍ਹਾਂ ਸਦੀ</t>
    </r>
    <r>
      <rPr>
        <sz val="11"/>
        <color rgb="FF008000"/>
        <rFont val="Calibri"/>
        <family val="2"/>
        <scheme val="minor"/>
      </rPr>
      <t>ਪ</t>
    </r>
    <r>
      <rPr>
        <b/>
        <sz val="11"/>
        <color rgb="FF800080"/>
        <rFont val="Calibri"/>
        <family val="2"/>
        <scheme val="minor"/>
      </rPr>
      <t>ਕ ਕਾਲ</t>
    </r>
    <r>
      <rPr>
        <sz val="11"/>
        <color rgb="FF008000"/>
        <rFont val="Calibri"/>
        <family val="2"/>
        <scheme val="minor"/>
      </rPr>
      <t xml:space="preserve"> ਦੇ</t>
    </r>
    <r>
      <rPr>
        <strike/>
        <sz val="11"/>
        <color rgb="FFFF0000"/>
        <rFont val="Calibri"/>
        <family val="2"/>
        <scheme val="minor"/>
      </rPr>
      <t xml:space="preserve"> ਅਨੁਸਾਰ ਸਦਾ ਤੱਕ ਦਾ</t>
    </r>
    <r>
      <rPr>
        <sz val="11"/>
        <color rgb="FF008000"/>
        <rFont val="Calibri"/>
        <family val="2"/>
        <scheme val="minor"/>
      </rPr>
      <t xml:space="preserve"> ਪ੍ਰਧਾਨ ਜਾਜਕ ਬਣਿਆ</t>
    </r>
    <r>
      <rPr>
        <i/>
        <sz val="11"/>
        <color rgb="FF0000FF"/>
        <rFont val="Calibri"/>
        <family val="2"/>
        <scheme val="minor"/>
      </rPr>
      <t xml:space="preserve"> ਹੋਇਆ ਹੈ</t>
    </r>
    <r>
      <rPr>
        <sz val="11"/>
        <color rgb="FF008000"/>
        <rFont val="Calibri"/>
        <family val="2"/>
        <scheme val="minor"/>
      </rPr>
      <t>।</t>
    </r>
  </si>
  <si>
    <r>
      <rPr>
        <i/>
        <sz val="11"/>
        <color rgb="FF0000FF"/>
        <rFont val="Calibri"/>
        <family val="2"/>
        <scheme val="minor"/>
      </rPr>
      <t xml:space="preserve">ਅਸੀਂ ਇਹੋ ਕੰਮ ਕਰਾਂਗੇ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ਪਰਮੇਸ਼ੁਰ </t>
    </r>
    <r>
      <rPr>
        <b/>
        <sz val="11"/>
        <color rgb="FF800080"/>
        <rFont val="Calibri"/>
        <family val="2"/>
        <scheme val="minor"/>
      </rPr>
      <t>ਆਗਿਆ ਦ</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</si>
  <si>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ਕਿਉਂਕਿ ਉਹ ਜਿਹੜੇ </t>
    </r>
    <r>
      <rPr>
        <strike/>
        <sz val="11"/>
        <color rgb="FFFF0000"/>
        <rFont val="Calibri"/>
        <family val="2"/>
        <scheme val="minor"/>
      </rPr>
      <t>ਇੱ</t>
    </r>
    <r>
      <rPr>
        <sz val="11"/>
        <color rgb="FF008000"/>
        <rFont val="Calibri"/>
        <family val="2"/>
        <scheme val="minor"/>
      </rPr>
      <t>ਕ</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i/>
        <sz val="11"/>
        <color rgb="FF0000FF"/>
        <rFont val="Calibri"/>
        <family val="2"/>
        <scheme val="minor"/>
      </rPr>
      <t>ਨਣ ਪਾ ਕੇ ਪ</t>
    </r>
    <r>
      <rPr>
        <sz val="11"/>
        <color rgb="FF008000"/>
        <rFont val="Calibri"/>
        <family val="2"/>
        <scheme val="minor"/>
      </rPr>
      <t>ਰ</t>
    </r>
    <r>
      <rPr>
        <i/>
        <sz val="11"/>
        <color rgb="FF0000FF"/>
        <rFont val="Calibri"/>
        <family val="2"/>
        <scheme val="minor"/>
      </rPr>
      <t>ਮੇਸ਼ੁਰ 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ਆਲੇ ਕੀਤੇ ਗਏ ਅਤੇ ਸਵ</t>
    </r>
    <r>
      <rPr>
        <sz val="11"/>
        <color rgb="FF008000"/>
        <rFont val="Calibri"/>
        <family val="2"/>
        <scheme val="minor"/>
      </rPr>
      <t>ਰ</t>
    </r>
    <r>
      <rPr>
        <b/>
        <sz val="11"/>
        <color rgb="FF800080"/>
        <rFont val="Calibri"/>
        <family val="2"/>
        <scheme val="minor"/>
      </rPr>
      <t>ਪ</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ਦਾ ਸੁਆਦ ਚੱਖ</t>
    </r>
    <r>
      <rPr>
        <b/>
        <sz val="11"/>
        <color rgb="FF800080"/>
        <rFont val="Calibri"/>
        <family val="2"/>
        <scheme val="minor"/>
      </rPr>
      <t>ੇ</t>
    </r>
    <r>
      <rPr>
        <sz val="11"/>
        <color rgb="FF008000"/>
        <rFont val="Calibri"/>
        <family val="2"/>
        <scheme val="minor"/>
      </rPr>
      <t xml:space="preserve"> ਅਤੇ ਪਵਿੱਤਰ ਆਤਮਾ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ਭਰਪੂਰ</t>
    </r>
    <r>
      <rPr>
        <sz val="11"/>
        <color rgb="FF008000"/>
        <rFont val="Calibri"/>
        <family val="2"/>
        <scheme val="minor"/>
      </rPr>
      <t xml:space="preserve"> ਹੋ</t>
    </r>
    <r>
      <rPr>
        <b/>
        <sz val="11"/>
        <color rgb="FF800080"/>
        <rFont val="Calibri"/>
        <family val="2"/>
        <scheme val="minor"/>
      </rPr>
      <t xml:space="preserve"> ਕੇ</t>
    </r>
  </si>
  <si>
    <r>
      <rPr>
        <sz val="11"/>
        <color rgb="FF008000"/>
        <rFont val="Calibri"/>
        <family val="2"/>
        <scheme val="minor"/>
      </rPr>
      <t xml:space="preserve">ਅਤੇ ਪਰਮੇਸ਼ੁਰ ਦੇ </t>
    </r>
    <r>
      <rPr>
        <i/>
        <sz val="11"/>
        <color rgb="FF0000FF"/>
        <rFont val="Calibri"/>
        <family val="2"/>
        <scheme val="minor"/>
      </rPr>
      <t>ਭਲੇ ਚ</t>
    </r>
    <r>
      <rPr>
        <sz val="11"/>
        <color rgb="FF008000"/>
        <rFont val="Calibri"/>
        <family val="2"/>
        <scheme val="minor"/>
      </rPr>
      <t>ਸ਼</t>
    </r>
    <r>
      <rPr>
        <b/>
        <sz val="11"/>
        <color rgb="FF800080"/>
        <rFont val="Calibri"/>
        <family val="2"/>
        <scheme val="minor"/>
      </rPr>
      <t>ਮਦੀਦ</t>
    </r>
    <r>
      <rPr>
        <sz val="11"/>
        <color rgb="FF008000"/>
        <rFont val="Calibri"/>
        <family val="2"/>
        <scheme val="minor"/>
      </rPr>
      <t xml:space="preserve"> </t>
    </r>
    <r>
      <rPr>
        <strike/>
        <sz val="11"/>
        <color rgb="FFFF0000"/>
        <rFont val="Calibri"/>
        <family val="2"/>
        <scheme val="minor"/>
      </rPr>
      <t>ਬਚ</t>
    </r>
    <r>
      <rPr>
        <sz val="11"/>
        <color rgb="FF008000"/>
        <rFont val="Calibri"/>
        <family val="2"/>
        <scheme val="minor"/>
      </rPr>
      <t>ਨ</t>
    </r>
    <r>
      <rPr>
        <i/>
        <sz val="11"/>
        <color rgb="FF0000FF"/>
        <rFont val="Calibri"/>
        <family val="2"/>
        <scheme val="minor"/>
      </rPr>
      <t>ੂੰ ਵੇਖਿਆ</t>
    </r>
    <r>
      <rPr>
        <sz val="11"/>
        <color rgb="FF008000"/>
        <rFont val="Calibri"/>
        <family val="2"/>
        <scheme val="minor"/>
      </rPr>
      <t xml:space="preserve"> ਅਤੇ ਆਉਣ ਵਾਲੇ ਜੁੱਗ ਦੀਆਂ ਸ਼ਕਤੀਆਂ </t>
    </r>
    <r>
      <rPr>
        <b/>
        <sz val="11"/>
        <color rgb="FF800080"/>
        <rFont val="Calibri"/>
        <family val="2"/>
        <scheme val="minor"/>
      </rPr>
      <t>ਪ੍ਰ</t>
    </r>
    <r>
      <rPr>
        <sz val="11"/>
        <color rgb="FF008000"/>
        <rFont val="Calibri"/>
        <family val="2"/>
        <scheme val="minor"/>
      </rPr>
      <t>ਾ</t>
    </r>
    <r>
      <rPr>
        <i/>
        <sz val="11"/>
        <color rgb="FF0000FF"/>
        <rFont val="Calibri"/>
        <family val="2"/>
        <scheme val="minor"/>
      </rPr>
      <t>ਪਤ</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ਆ</t>
    </r>
    <r>
      <rPr>
        <b/>
        <sz val="11"/>
        <color rgb="FF800080"/>
        <rFont val="Calibri"/>
        <family val="2"/>
        <scheme val="minor"/>
      </rPr>
      <t>ਂ।</t>
    </r>
  </si>
  <si>
    <r>
      <rPr>
        <sz val="11"/>
        <color rgb="FF008000"/>
        <rFont val="Calibri"/>
        <family val="2"/>
        <scheme val="minor"/>
      </rPr>
      <t>ਅਤੇ ਜ</t>
    </r>
    <r>
      <rPr>
        <b/>
        <sz val="11"/>
        <color rgb="FF800080"/>
        <rFont val="Calibri"/>
        <family val="2"/>
        <scheme val="minor"/>
      </rPr>
      <t>ਦੋਂ</t>
    </r>
    <r>
      <rPr>
        <sz val="11"/>
        <color rgb="FF008000"/>
        <rFont val="Calibri"/>
        <family val="2"/>
        <scheme val="minor"/>
      </rPr>
      <t xml:space="preserve"> ਉਹ </t>
    </r>
    <r>
      <rPr>
        <b/>
        <sz val="11"/>
        <color rgb="FF800080"/>
        <rFont val="Calibri"/>
        <family val="2"/>
        <scheme val="minor"/>
      </rPr>
      <t>ਡਿੱਗ</t>
    </r>
    <r>
      <rPr>
        <sz val="11"/>
        <color rgb="FF008000"/>
        <rFont val="Calibri"/>
        <family val="2"/>
        <scheme val="minor"/>
      </rPr>
      <t xml:space="preserve"> </t>
    </r>
    <r>
      <rPr>
        <b/>
        <sz val="11"/>
        <color rgb="FF800080"/>
        <rFont val="Calibri"/>
        <family val="2"/>
        <scheme val="minor"/>
      </rPr>
      <t>ਪਏ</t>
    </r>
    <r>
      <rPr>
        <sz val="11"/>
        <color rgb="FF008000"/>
        <rFont val="Calibri"/>
        <family val="2"/>
        <scheme val="minor"/>
      </rPr>
      <t xml:space="preserve"> ਤਾਂ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ਫੇਰ</t>
    </r>
    <r>
      <rPr>
        <strike/>
        <sz val="11"/>
        <color rgb="FFFF0000"/>
        <rFont val="Calibri"/>
        <family val="2"/>
        <scheme val="minor"/>
      </rPr>
      <t xml:space="preserve"> ਨਵੇਂ ਸਿਰਿਓਂ</t>
    </r>
    <r>
      <rPr>
        <sz val="11"/>
        <color rgb="FF008000"/>
        <rFont val="Calibri"/>
        <family val="2"/>
        <scheme val="minor"/>
      </rPr>
      <t xml:space="preserve"> ਤੋਬਾ </t>
    </r>
    <r>
      <rPr>
        <b/>
        <sz val="11"/>
        <color rgb="FF800080"/>
        <rFont val="Calibri"/>
        <family val="2"/>
        <scheme val="minor"/>
      </rPr>
      <t>ਦੇ ਲਈ ਨਵਾਂ ਬਣ</t>
    </r>
    <r>
      <rPr>
        <sz val="11"/>
        <color rgb="FF008000"/>
        <rFont val="Calibri"/>
        <family val="2"/>
        <scheme val="minor"/>
      </rPr>
      <t>ਾਉਣ</t>
    </r>
    <r>
      <rPr>
        <i/>
        <sz val="11"/>
        <color rgb="FF0000FF"/>
        <rFont val="Calibri"/>
        <family val="2"/>
        <scheme val="minor"/>
      </rPr>
      <t>ਾ ਚਾਹ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ਇਸ ਲਈ ਜੋ ਉਹ ਪਰਮੇਸ਼ੁਰ ਦੇ ਪੁੱਤਰ ਨੂੰ </t>
    </r>
    <r>
      <rPr>
        <strike/>
        <sz val="11"/>
        <color rgb="FFFF0000"/>
        <rFont val="Calibri"/>
        <family val="2"/>
        <scheme val="minor"/>
      </rPr>
      <t xml:space="preserve">ਆਪਣੀ ਵੱਲੋਂ ਦੂਜੀ ਵਾਰ </t>
    </r>
    <r>
      <rPr>
        <sz val="11"/>
        <color rgb="FF008000"/>
        <rFont val="Calibri"/>
        <family val="2"/>
        <scheme val="minor"/>
      </rPr>
      <t>ਸਲੀਬ ਉੱਤੇ ਚ</t>
    </r>
    <r>
      <rPr>
        <strike/>
        <sz val="11"/>
        <color rgb="FFFF0000"/>
        <rFont val="Calibri"/>
        <family val="2"/>
        <scheme val="minor"/>
      </rPr>
      <t>ਾ</t>
    </r>
    <r>
      <rPr>
        <sz val="11"/>
        <color rgb="FF008000"/>
        <rFont val="Calibri"/>
        <family val="2"/>
        <scheme val="minor"/>
      </rPr>
      <t>ੜ੍ਹ</t>
    </r>
    <r>
      <rPr>
        <i/>
        <sz val="11"/>
        <color rgb="FF0000FF"/>
        <rFont val="Calibri"/>
        <family val="2"/>
        <scheme val="minor"/>
      </rPr>
      <t>ਾ ਕੇ ਆਪਣੇ ਲਈ ਇੱਕ ਉਪ</t>
    </r>
    <r>
      <rPr>
        <sz val="11"/>
        <color rgb="FF008000"/>
        <rFont val="Calibri"/>
        <family val="2"/>
        <scheme val="minor"/>
      </rPr>
      <t>ਦੇ</t>
    </r>
    <r>
      <rPr>
        <i/>
        <sz val="11"/>
        <color rgb="FF0000FF"/>
        <rFont val="Calibri"/>
        <family val="2"/>
        <scheme val="minor"/>
      </rPr>
      <t>ਸ਼</t>
    </r>
    <r>
      <rPr>
        <sz val="11"/>
        <color rgb="FF008000"/>
        <rFont val="Calibri"/>
        <family val="2"/>
        <scheme val="minor"/>
      </rPr>
      <t xml:space="preserve"> </t>
    </r>
    <r>
      <rPr>
        <strike/>
        <sz val="11"/>
        <color rgb="FFFF0000"/>
        <rFont val="Calibri"/>
        <family val="2"/>
        <scheme val="minor"/>
      </rPr>
      <t>ਅਤੇ ਬੇਇੱਜ਼ਤ ਕਰ</t>
    </r>
    <r>
      <rPr>
        <sz val="11"/>
        <color rgb="FF008000"/>
        <rFont val="Calibri"/>
        <family val="2"/>
        <scheme val="minor"/>
      </rPr>
      <t>ਦੇ</t>
    </r>
    <r>
      <rPr>
        <b/>
        <sz val="11"/>
        <color rgb="FF800080"/>
        <rFont val="Calibri"/>
        <family val="2"/>
        <scheme val="minor"/>
      </rPr>
      <t>ਣ</t>
    </r>
    <r>
      <rPr>
        <sz val="11"/>
        <color rgb="FF008000"/>
        <rFont val="Calibri"/>
        <family val="2"/>
        <scheme val="minor"/>
      </rPr>
      <t>।</t>
    </r>
  </si>
  <si>
    <r>
      <rPr>
        <i/>
        <sz val="11"/>
        <color rgb="FF0000FF"/>
        <rFont val="Calibri"/>
        <family val="2"/>
        <scheme val="minor"/>
      </rPr>
      <t xml:space="preserve">ਜ਼ਮੀਨ </t>
    </r>
    <r>
      <rPr>
        <sz val="11"/>
        <color rgb="FF008000"/>
        <rFont val="Calibri"/>
        <family val="2"/>
        <scheme val="minor"/>
      </rPr>
      <t xml:space="preserve">ਜਿਹੜੀ </t>
    </r>
    <r>
      <rPr>
        <strike/>
        <sz val="11"/>
        <color rgb="FFFF0000"/>
        <rFont val="Calibri"/>
        <family val="2"/>
        <scheme val="minor"/>
      </rPr>
      <t xml:space="preserve">ਭੂਮੀ </t>
    </r>
    <r>
      <rPr>
        <sz val="11"/>
        <color rgb="FF008000"/>
        <rFont val="Calibri"/>
        <family val="2"/>
        <scheme val="minor"/>
      </rPr>
      <t>ਉਸ 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strike/>
        <sz val="11"/>
        <color rgb="FFFF0000"/>
        <rFont val="Calibri"/>
        <family val="2"/>
        <scheme val="minor"/>
      </rPr>
      <t xml:space="preserve"> ਹੈ ਪੀ ਗਈ ਅਤੇ </t>
    </r>
    <r>
      <rPr>
        <sz val="11"/>
        <color rgb="FF008000"/>
        <rFont val="Calibri"/>
        <family val="2"/>
        <scheme val="minor"/>
      </rPr>
      <t>ਜਿ</t>
    </r>
    <r>
      <rPr>
        <b/>
        <sz val="11"/>
        <color rgb="FF800080"/>
        <rFont val="Calibri"/>
        <family val="2"/>
        <scheme val="minor"/>
      </rPr>
      <t>ਆ</t>
    </r>
    <r>
      <rPr>
        <sz val="11"/>
        <color rgb="FF008000"/>
        <rFont val="Calibri"/>
        <family val="2"/>
        <scheme val="minor"/>
      </rPr>
      <t xml:space="preserve"> ਜਾਂਦ</t>
    </r>
    <r>
      <rPr>
        <strike/>
        <sz val="11"/>
        <color rgb="FFFF0000"/>
        <rFont val="Calibri"/>
        <family val="2"/>
        <scheme val="minor"/>
      </rPr>
      <t>ੀ ਹੈ ਉਨ੍ਹ</t>
    </r>
    <r>
      <rPr>
        <sz val="11"/>
        <color rgb="FF008000"/>
        <rFont val="Calibri"/>
        <family val="2"/>
        <scheme val="minor"/>
      </rPr>
      <t>ਾ</t>
    </r>
    <r>
      <rPr>
        <strike/>
        <sz val="11"/>
        <color rgb="FFFF0000"/>
        <rFont val="Calibri"/>
        <family val="2"/>
        <scheme val="minor"/>
      </rPr>
      <t>ਂ ਦੇ ਯੋਗ ਸਾਗ ਪੱਤ ਉਗਾਉਂਦੀ</t>
    </r>
    <r>
      <rPr>
        <sz val="11"/>
        <color rgb="FF008000"/>
        <rFont val="Calibri"/>
        <family val="2"/>
        <scheme val="minor"/>
      </rPr>
      <t xml:space="preserve"> ਹੈ ਉਹ </t>
    </r>
    <r>
      <rPr>
        <b/>
        <sz val="11"/>
        <color rgb="FF800080"/>
        <rFont val="Calibri"/>
        <family val="2"/>
        <scheme val="minor"/>
      </rPr>
      <t>ਬਹੁਤ ਸਾਲਾਂ ਤੋਂ ਵਧਦਾ ਜਾਂਦਾ ਹੈ ਅਤੇ ਉਹ ਦੇ ਮਾਲੀਆਂ ਅਤੇ ਮਾਲੀਆਂ ਦੇ ਵੱਸ ਵਿੱਚ ਲੱਗਦੇ ਹੋਏ, ਉਹ</t>
    </r>
    <r>
      <rPr>
        <sz val="11"/>
        <color rgb="FF008000"/>
        <rFont val="Calibri"/>
        <family val="2"/>
        <scheme val="minor"/>
      </rPr>
      <t xml:space="preserve"> ਪਰਮੇਸ਼ੁਰ </t>
    </r>
    <r>
      <rPr>
        <b/>
        <sz val="11"/>
        <color rgb="FF800080"/>
        <rFont val="Calibri"/>
        <family val="2"/>
        <scheme val="minor"/>
      </rPr>
      <t>ਦੀ ਵੱਲ</t>
    </r>
    <r>
      <rPr>
        <sz val="11"/>
        <color rgb="FF008000"/>
        <rFont val="Calibri"/>
        <family val="2"/>
        <scheme val="minor"/>
      </rPr>
      <t xml:space="preserve">ੋਂ ਬਰਕਤ </t>
    </r>
    <r>
      <rPr>
        <b/>
        <sz val="11"/>
        <color rgb="FF800080"/>
        <rFont val="Calibri"/>
        <family val="2"/>
        <scheme val="minor"/>
      </rPr>
      <t>ਪਾਉਂ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</si>
  <si>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ਪਰ</t>
    </r>
    <r>
      <rPr>
        <b/>
        <sz val="11"/>
        <color rgb="FF800080"/>
        <rFont val="Calibri"/>
        <family val="2"/>
        <scheme val="minor"/>
      </rPr>
      <t>ੰਤੂ</t>
    </r>
    <r>
      <rPr>
        <sz val="11"/>
        <color rgb="FF008000"/>
        <rFont val="Calibri"/>
        <family val="2"/>
        <scheme val="minor"/>
      </rPr>
      <t xml:space="preserve"> ਉਹ</t>
    </r>
    <r>
      <rPr>
        <i/>
        <sz val="11"/>
        <color rgb="FF0000FF"/>
        <rFont val="Calibri"/>
        <family val="2"/>
        <scheme val="minor"/>
      </rPr>
      <t xml:space="preserve"> ਨੇ</t>
    </r>
    <r>
      <rPr>
        <sz val="11"/>
        <color rgb="FF008000"/>
        <rFont val="Calibri"/>
        <family val="2"/>
        <scheme val="minor"/>
      </rPr>
      <t xml:space="preserve"> ਕੰਡਿਆਲੀ</t>
    </r>
    <r>
      <rPr>
        <i/>
        <sz val="11"/>
        <color rgb="FF0000FF"/>
        <rFont val="Calibri"/>
        <family val="2"/>
        <scheme val="minor"/>
      </rPr>
      <t>ਆਂ</t>
    </r>
    <r>
      <rPr>
        <sz val="11"/>
        <color rgb="FF008000"/>
        <rFont val="Calibri"/>
        <family val="2"/>
        <scheme val="minor"/>
      </rPr>
      <t xml:space="preserve"> ਅਤੇ </t>
    </r>
    <r>
      <rPr>
        <strike/>
        <sz val="11"/>
        <color rgb="FFFF0000"/>
        <rFont val="Calibri"/>
        <family val="2"/>
        <scheme val="minor"/>
      </rPr>
      <t>ਭੱਖੜੇ ਉ</t>
    </r>
    <r>
      <rPr>
        <sz val="11"/>
        <color rgb="FF008000"/>
        <rFont val="Calibri"/>
        <family val="2"/>
        <scheme val="minor"/>
      </rPr>
      <t>ਗ</t>
    </r>
    <r>
      <rPr>
        <b/>
        <sz val="11"/>
        <color rgb="FF800080"/>
        <rFont val="Calibri"/>
        <family val="2"/>
        <scheme val="minor"/>
      </rPr>
      <t>ੂੰਜੀਆ</t>
    </r>
    <r>
      <rPr>
        <sz val="11"/>
        <color rgb="FF008000"/>
        <rFont val="Calibri"/>
        <family val="2"/>
        <scheme val="minor"/>
      </rPr>
      <t xml:space="preserve">ਂ </t>
    </r>
    <r>
      <rPr>
        <b/>
        <sz val="11"/>
        <color rgb="FF800080"/>
        <rFont val="Calibri"/>
        <family val="2"/>
        <scheme val="minor"/>
      </rPr>
      <t>ਟ</t>
    </r>
    <r>
      <rPr>
        <sz val="11"/>
        <color rgb="FF008000"/>
        <rFont val="Calibri"/>
        <family val="2"/>
        <scheme val="minor"/>
      </rPr>
      <t>ਹ</t>
    </r>
    <r>
      <rPr>
        <b/>
        <sz val="11"/>
        <color rgb="FF800080"/>
        <rFont val="Calibri"/>
        <family val="2"/>
        <scheme val="minor"/>
      </rPr>
      <t>ਿਣ</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ਅਤੇ </t>
    </r>
    <r>
      <rPr>
        <i/>
        <sz val="11"/>
        <color rgb="FF0000FF"/>
        <rFont val="Calibri"/>
        <family val="2"/>
        <scheme val="minor"/>
      </rPr>
      <t>ਬੇ</t>
    </r>
    <r>
      <rPr>
        <sz val="11"/>
        <color rgb="FF008000"/>
        <rFont val="Calibri"/>
        <family val="2"/>
        <scheme val="minor"/>
      </rPr>
      <t>ਸ</t>
    </r>
    <r>
      <rPr>
        <b/>
        <sz val="11"/>
        <color rgb="FF800080"/>
        <rFont val="Calibri"/>
        <family val="2"/>
        <scheme val="minor"/>
      </rPr>
      <t>ੁੰਨਤ</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ਬੰਨ੍ਹੀਆਂ</t>
    </r>
    <r>
      <rPr>
        <sz val="11"/>
        <color rgb="FF008000"/>
        <rFont val="Calibri"/>
        <family val="2"/>
        <scheme val="minor"/>
      </rPr>
      <t xml:space="preserve"> </t>
    </r>
    <r>
      <rPr>
        <b/>
        <sz val="11"/>
        <color rgb="FF800080"/>
        <rFont val="Calibri"/>
        <family val="2"/>
        <scheme val="minor"/>
      </rPr>
      <t>ਹੋਈਆਂ, ਅਤ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ਜਿਸ</t>
    </r>
    <r>
      <rPr>
        <sz val="11"/>
        <color rgb="FF008000"/>
        <rFont val="Calibri"/>
        <family val="2"/>
        <scheme val="minor"/>
      </rPr>
      <t xml:space="preserve"> ਦਾ ਅੰਤ </t>
    </r>
    <r>
      <rPr>
        <i/>
        <sz val="11"/>
        <color rgb="FF0000FF"/>
        <rFont val="Calibri"/>
        <family val="2"/>
        <scheme val="minor"/>
      </rPr>
      <t xml:space="preserve">ਅੱਗ ਨਾਲ </t>
    </r>
    <r>
      <rPr>
        <sz val="11"/>
        <color rgb="FF008000"/>
        <rFont val="Calibri"/>
        <family val="2"/>
        <scheme val="minor"/>
      </rPr>
      <t>ਭ</t>
    </r>
    <r>
      <rPr>
        <b/>
        <sz val="11"/>
        <color rgb="FF800080"/>
        <rFont val="Calibri"/>
        <family val="2"/>
        <scheme val="minor"/>
      </rPr>
      <t>ਰ</t>
    </r>
    <r>
      <rPr>
        <sz val="11"/>
        <color rgb="FF008000"/>
        <rFont val="Calibri"/>
        <family val="2"/>
        <scheme val="minor"/>
      </rPr>
      <t xml:space="preserve"> ਜਾ</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</si>
  <si>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ਪਰ ਹੇ ਪਿਆਰਿਓ,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ਇਸ ਤਰ੍ਹਾਂ </t>
    </r>
    <r>
      <rPr>
        <b/>
        <sz val="11"/>
        <color rgb="FF800080"/>
        <rFont val="Calibri"/>
        <family val="2"/>
        <scheme val="minor"/>
      </rPr>
      <t>ਬੋਲ</t>
    </r>
    <r>
      <rPr>
        <sz val="11"/>
        <color rgb="FF008000"/>
        <rFont val="Calibri"/>
        <family val="2"/>
        <scheme val="minor"/>
      </rPr>
      <t xml:space="preserve">ਦੇ </t>
    </r>
    <r>
      <rPr>
        <i/>
        <sz val="11"/>
        <color rgb="FF0000FF"/>
        <rFont val="Calibri"/>
        <family val="2"/>
        <scheme val="minor"/>
      </rPr>
      <t>ਰ</t>
    </r>
    <r>
      <rPr>
        <sz val="11"/>
        <color rgb="FF008000"/>
        <rFont val="Calibri"/>
        <family val="2"/>
        <scheme val="minor"/>
      </rPr>
      <t xml:space="preserve">ਹਾਂ </t>
    </r>
    <r>
      <rPr>
        <b/>
        <sz val="11"/>
        <color rgb="FF800080"/>
        <rFont val="Calibri"/>
        <family val="2"/>
        <scheme val="minor"/>
      </rPr>
      <t>ਤਾਂ ਅਸੀਂ</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ਇ</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 xml:space="preserve">ੀਆਂ ਗੱਲਾਂ </t>
    </r>
    <r>
      <rPr>
        <i/>
        <sz val="11"/>
        <color rgb="FF0000FF"/>
        <rFont val="Calibri"/>
        <family val="2"/>
        <scheme val="minor"/>
      </rPr>
      <t>ਜਾਣ</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ਜਿਹੜੀਆਂ ਸੱਚੀਆਂ ਹਨ</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ਹ</t>
    </r>
    <r>
      <rPr>
        <b/>
        <sz val="11"/>
        <color rgb="FF800080"/>
        <rFont val="Calibri"/>
        <family val="2"/>
        <scheme val="minor"/>
      </rPr>
      <t>ੜੀਆ</t>
    </r>
    <r>
      <rPr>
        <sz val="11"/>
        <color rgb="FF008000"/>
        <rFont val="Calibri"/>
        <family val="2"/>
        <scheme val="minor"/>
      </rPr>
      <t>ਂ</t>
    </r>
    <r>
      <rPr>
        <strike/>
        <sz val="11"/>
        <color rgb="FFFF0000"/>
        <rFont val="Calibri"/>
        <family val="2"/>
        <scheme val="minor"/>
      </rPr>
      <t xml:space="preserve"> ਦੀ ਜੋ</t>
    </r>
    <r>
      <rPr>
        <sz val="11"/>
        <color rgb="FF008000"/>
        <rFont val="Calibri"/>
        <family val="2"/>
        <scheme val="minor"/>
      </rPr>
      <t xml:space="preserve"> ਮੁਕਤੀ </t>
    </r>
    <r>
      <rPr>
        <i/>
        <sz val="11"/>
        <color rgb="FF0000FF"/>
        <rFont val="Calibri"/>
        <family val="2"/>
        <scheme val="minor"/>
      </rPr>
      <t>ਦਾ ਕਾਰ</t>
    </r>
    <r>
      <rPr>
        <sz val="11"/>
        <color rgb="FF008000"/>
        <rFont val="Calibri"/>
        <family val="2"/>
        <scheme val="minor"/>
      </rPr>
      <t>ਨ</t>
    </r>
    <r>
      <rPr>
        <strike/>
        <sz val="11"/>
        <color rgb="FFFF0000"/>
        <rFont val="Calibri"/>
        <family val="2"/>
        <scheme val="minor"/>
      </rPr>
      <t>ਾਲ ਸੰਬੰਧ ਰੱਖਦੀਆਂ</t>
    </r>
    <r>
      <rPr>
        <sz val="11"/>
        <color rgb="FF008000"/>
        <rFont val="Calibri"/>
        <family val="2"/>
        <scheme val="minor"/>
      </rPr>
      <t xml:space="preserve"> ਹਨ।</t>
    </r>
  </si>
  <si>
    <r>
      <rPr>
        <b/>
        <sz val="11"/>
        <color rgb="FF800080"/>
        <rFont val="Calibri"/>
        <family val="2"/>
        <scheme val="minor"/>
      </rPr>
      <t>ਕਿਉਂ ਜੋ</t>
    </r>
    <r>
      <rPr>
        <sz val="11"/>
        <color rgb="FF008000"/>
        <rFont val="Calibri"/>
        <family val="2"/>
        <scheme val="minor"/>
      </rPr>
      <t xml:space="preserve"> ਇਹ ਮਲ</t>
    </r>
    <r>
      <rPr>
        <b/>
        <sz val="11"/>
        <color rgb="FF800080"/>
        <rFont val="Calibri"/>
        <family val="2"/>
        <scheme val="minor"/>
      </rPr>
      <t>ਖ</t>
    </r>
    <r>
      <rPr>
        <sz val="11"/>
        <color rgb="FF008000"/>
        <rFont val="Calibri"/>
        <family val="2"/>
        <scheme val="minor"/>
      </rPr>
      <t>ਿਸ</t>
    </r>
    <r>
      <rPr>
        <strike/>
        <sz val="11"/>
        <color rgb="FFFF0000"/>
        <rFont val="Calibri"/>
        <family val="2"/>
        <scheme val="minor"/>
      </rPr>
      <t>ਿ</t>
    </r>
    <r>
      <rPr>
        <sz val="11"/>
        <color rgb="FF008000"/>
        <rFont val="Calibri"/>
        <family val="2"/>
        <scheme val="minor"/>
      </rPr>
      <t>ਦਕ ਸ</t>
    </r>
    <r>
      <rPr>
        <b/>
        <sz val="11"/>
        <color rgb="FF800080"/>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ਮ ਦਾ ਰਾਜਾ ਅਤੇ ਅੱਤ ਮਹਾਨ ਪਰਮੇਸ਼ੁਰ ਦਾ ਜਾਜਕ </t>
    </r>
    <r>
      <rPr>
        <i/>
        <sz val="11"/>
        <color rgb="FF0000FF"/>
        <rFont val="Calibri"/>
        <family val="2"/>
        <scheme val="minor"/>
      </rPr>
      <t xml:space="preserve">ਸੀ, </t>
    </r>
    <r>
      <rPr>
        <sz val="11"/>
        <color rgb="FF008000"/>
        <rFont val="Calibri"/>
        <family val="2"/>
        <scheme val="minor"/>
      </rPr>
      <t>ਜਿਹੜਾ ਅਬਰਾਹਾਮ ਨੂੰ ਜ</t>
    </r>
    <r>
      <rPr>
        <b/>
        <sz val="11"/>
        <color rgb="FF800080"/>
        <rFont val="Calibri"/>
        <family val="2"/>
        <scheme val="minor"/>
      </rPr>
      <t>ਦ</t>
    </r>
    <r>
      <rPr>
        <sz val="11"/>
        <color rgb="FF008000"/>
        <rFont val="Calibri"/>
        <family val="2"/>
        <scheme val="minor"/>
      </rPr>
      <t xml:space="preserve"> ਉਹ ਰਾਜਿਆਂ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ਮੁੜਿਆ </t>
    </r>
    <r>
      <rPr>
        <b/>
        <sz val="11"/>
        <color rgb="FF800080"/>
        <rFont val="Calibri"/>
        <family val="2"/>
        <scheme val="minor"/>
      </rPr>
      <t>ਜਾ</t>
    </r>
    <r>
      <rPr>
        <sz val="11"/>
        <color rgb="FF008000"/>
        <rFont val="Calibri"/>
        <family val="2"/>
        <scheme val="minor"/>
      </rPr>
      <t xml:space="preserve">ਂਦਾ ਸੀ </t>
    </r>
    <r>
      <rPr>
        <strike/>
        <sz val="11"/>
        <color rgb="FFFF0000"/>
        <rFont val="Calibri"/>
        <family val="2"/>
        <scheme val="minor"/>
      </rPr>
      <t xml:space="preserve">ਆ </t>
    </r>
    <r>
      <rPr>
        <sz val="11"/>
        <color rgb="FF008000"/>
        <rFont val="Calibri"/>
        <family val="2"/>
        <scheme val="minor"/>
      </rPr>
      <t>ਮਿਲ</t>
    </r>
    <r>
      <rPr>
        <b/>
        <sz val="11"/>
        <color rgb="FF800080"/>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ਬਰਕਤ</t>
    </r>
    <r>
      <rPr>
        <sz val="11"/>
        <color rgb="FF008000"/>
        <rFont val="Calibri"/>
        <family val="2"/>
        <scheme val="minor"/>
      </rPr>
      <t xml:space="preserve"> ਦਿੱਤੀ।</t>
    </r>
  </si>
  <si>
    <r>
      <rPr>
        <sz val="11"/>
        <color rgb="FF008000"/>
        <rFont val="Calibri"/>
        <family val="2"/>
        <scheme val="minor"/>
      </rPr>
      <t xml:space="preserve">ਕਿਉਂ ਜੋ </t>
    </r>
    <r>
      <rPr>
        <b/>
        <sz val="11"/>
        <color rgb="FF800080"/>
        <rFont val="Calibri"/>
        <family val="2"/>
        <scheme val="minor"/>
      </rPr>
      <t>ਮਲਖਿਸਦ</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ਆਪਣੇ ਪਿਤਾ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ਕਬ</t>
    </r>
    <r>
      <rPr>
        <sz val="11"/>
        <color rgb="FF008000"/>
        <rFont val="Calibri"/>
        <family val="2"/>
        <scheme val="minor"/>
      </rPr>
      <t>ਰ ਵਿੱਚ ਸੀ ਜ</t>
    </r>
    <r>
      <rPr>
        <strike/>
        <sz val="11"/>
        <color rgb="FFFF0000"/>
        <rFont val="Calibri"/>
        <family val="2"/>
        <scheme val="minor"/>
      </rPr>
      <t>ਿਸ ਵੇਲੇ ਮਲਕਿਸਿ</t>
    </r>
    <r>
      <rPr>
        <sz val="11"/>
        <color rgb="FF008000"/>
        <rFont val="Calibri"/>
        <family val="2"/>
        <scheme val="minor"/>
      </rPr>
      <t>ਦ</t>
    </r>
    <r>
      <rPr>
        <strike/>
        <sz val="11"/>
        <color rgb="FFFF0000"/>
        <rFont val="Calibri"/>
        <family val="2"/>
        <scheme val="minor"/>
      </rPr>
      <t>ਕ</t>
    </r>
    <r>
      <rPr>
        <sz val="11"/>
        <color rgb="FF008000"/>
        <rFont val="Calibri"/>
        <family val="2"/>
        <scheme val="minor"/>
      </rPr>
      <t xml:space="preserve"> ਉਹ </t>
    </r>
    <r>
      <rPr>
        <i/>
        <sz val="11"/>
        <color rgb="FF0000FF"/>
        <rFont val="Calibri"/>
        <family val="2"/>
        <scheme val="minor"/>
      </rPr>
      <t xml:space="preserve">ਉਸ </t>
    </r>
    <r>
      <rPr>
        <sz val="11"/>
        <color rgb="FF008000"/>
        <rFont val="Calibri"/>
        <family val="2"/>
        <scheme val="minor"/>
      </rPr>
      <t>ਨੂੰ</t>
    </r>
    <r>
      <rPr>
        <strike/>
        <sz val="11"/>
        <color rgb="FFFF0000"/>
        <rFont val="Calibri"/>
        <family val="2"/>
        <scheme val="minor"/>
      </rPr>
      <t xml:space="preserve"> ਆ</t>
    </r>
    <r>
      <rPr>
        <sz val="11"/>
        <color rgb="FF008000"/>
        <rFont val="Calibri"/>
        <family val="2"/>
        <scheme val="minor"/>
      </rPr>
      <t xml:space="preserve"> ਮਿਲਿਆ।</t>
    </r>
  </si>
  <si>
    <r>
      <rPr>
        <sz val="11"/>
        <color rgb="FF008000"/>
        <rFont val="Calibri"/>
        <family val="2"/>
        <scheme val="minor"/>
      </rPr>
      <t>ਸੋ ਜ</t>
    </r>
    <r>
      <rPr>
        <b/>
        <sz val="11"/>
        <color rgb="FF800080"/>
        <rFont val="Calibri"/>
        <family val="2"/>
        <scheme val="minor"/>
      </rPr>
      <t>ਦੋਂ</t>
    </r>
    <r>
      <rPr>
        <sz val="11"/>
        <color rgb="FF008000"/>
        <rFont val="Calibri"/>
        <family val="2"/>
        <scheme val="minor"/>
      </rPr>
      <t xml:space="preserve"> ਲੇਵੀ </t>
    </r>
    <r>
      <rPr>
        <strike/>
        <sz val="11"/>
        <color rgb="FFFF0000"/>
        <rFont val="Calibri"/>
        <family val="2"/>
        <scheme val="minor"/>
      </rPr>
      <t xml:space="preserve">ਵਾਲੀ </t>
    </r>
    <r>
      <rPr>
        <sz val="11"/>
        <color rgb="FF008000"/>
        <rFont val="Calibri"/>
        <family val="2"/>
        <scheme val="minor"/>
      </rPr>
      <t>ਜਾਜਕ</t>
    </r>
    <r>
      <rPr>
        <i/>
        <sz val="11"/>
        <color rgb="FF0000FF"/>
        <rFont val="Calibri"/>
        <family val="2"/>
        <scheme val="minor"/>
      </rPr>
      <t xml:space="preserve"> ਦੀ ਸੇਵ</t>
    </r>
    <r>
      <rPr>
        <sz val="11"/>
        <color rgb="FF008000"/>
        <rFont val="Calibri"/>
        <family val="2"/>
        <scheme val="minor"/>
      </rPr>
      <t>ਾ</t>
    </r>
    <r>
      <rPr>
        <i/>
        <sz val="11"/>
        <color rgb="FF0000FF"/>
        <rFont val="Calibri"/>
        <family val="2"/>
        <scheme val="minor"/>
      </rPr>
      <t xml:space="preserve"> ਪੂਰੀ ਹੋ ਗ</t>
    </r>
    <r>
      <rPr>
        <sz val="11"/>
        <color rgb="FF008000"/>
        <rFont val="Calibri"/>
        <family val="2"/>
        <scheme val="minor"/>
      </rPr>
      <t xml:space="preserve">ਈ </t>
    </r>
    <r>
      <rPr>
        <b/>
        <sz val="11"/>
        <color rgb="FF800080"/>
        <rFont val="Calibri"/>
        <family val="2"/>
        <scheme val="minor"/>
      </rPr>
      <t xml:space="preserve">ਇਸ </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ਜ</t>
    </r>
    <r>
      <rPr>
        <b/>
        <sz val="11"/>
        <color rgb="FF800080"/>
        <rFont val="Calibri"/>
        <family val="2"/>
        <scheme val="minor"/>
      </rPr>
      <t>ੋ ਲੋਕ ਉ</t>
    </r>
    <r>
      <rPr>
        <sz val="11"/>
        <color rgb="FF008000"/>
        <rFont val="Calibri"/>
        <family val="2"/>
        <scheme val="minor"/>
      </rPr>
      <t xml:space="preserve">ਸ </t>
    </r>
    <r>
      <rPr>
        <b/>
        <sz val="11"/>
        <color rgb="FF800080"/>
        <rFont val="Calibri"/>
        <family val="2"/>
        <scheme val="minor"/>
      </rPr>
      <t>ਉੱਤੇ ਇਕੱਠ</t>
    </r>
    <r>
      <rPr>
        <sz val="11"/>
        <color rgb="FF008000"/>
        <rFont val="Calibri"/>
        <family val="2"/>
        <scheme val="minor"/>
      </rPr>
      <t>ੇ ਹ</t>
    </r>
    <r>
      <rPr>
        <b/>
        <sz val="11"/>
        <color rgb="FF800080"/>
        <rFont val="Calibri"/>
        <family val="2"/>
        <scheme val="minor"/>
      </rPr>
      <t>ੋਏ</t>
    </r>
    <r>
      <rPr>
        <sz val="11"/>
        <color rgb="FF008000"/>
        <rFont val="Calibri"/>
        <family val="2"/>
        <scheme val="minor"/>
      </rPr>
      <t xml:space="preserve"> ਤਾਂ ਫਿਰ </t>
    </r>
    <r>
      <rPr>
        <i/>
        <sz val="11"/>
        <color rgb="FF0000FF"/>
        <rFont val="Calibri"/>
        <family val="2"/>
        <scheme val="minor"/>
      </rPr>
      <t xml:space="preserve">ਹੋਰ </t>
    </r>
    <r>
      <rPr>
        <sz val="11"/>
        <color rgb="FF008000"/>
        <rFont val="Calibri"/>
        <family val="2"/>
        <scheme val="minor"/>
      </rPr>
      <t>ਕ</t>
    </r>
    <r>
      <rPr>
        <i/>
        <sz val="11"/>
        <color rgb="FF0000FF"/>
        <rFont val="Calibri"/>
        <family val="2"/>
        <scheme val="minor"/>
      </rPr>
      <t>ਿਸ ਦ</t>
    </r>
    <r>
      <rPr>
        <sz val="11"/>
        <color rgb="FF008000"/>
        <rFont val="Calibri"/>
        <family val="2"/>
        <scheme val="minor"/>
      </rPr>
      <t xml:space="preserve">ੀ ਲੋੜ </t>
    </r>
    <r>
      <rPr>
        <b/>
        <sz val="11"/>
        <color rgb="FF800080"/>
        <rFont val="Calibri"/>
        <family val="2"/>
        <scheme val="minor"/>
      </rPr>
      <t>ਹੈ</t>
    </r>
    <r>
      <rPr>
        <sz val="11"/>
        <color rgb="FF008000"/>
        <rFont val="Calibri"/>
        <family val="2"/>
        <scheme val="minor"/>
      </rPr>
      <t xml:space="preserve"> ਜੋ ਮਲਕ</t>
    </r>
    <r>
      <rPr>
        <b/>
        <sz val="11"/>
        <color rgb="FF800080"/>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ਦਕ ਦੀ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ਹੋਰ ਜਾਜਕ ਉੱਠ</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ਹਾਰੂਨ ਦੀ </t>
    </r>
    <r>
      <rPr>
        <b/>
        <sz val="11"/>
        <color rgb="FF800080"/>
        <rFont val="Calibri"/>
        <family val="2"/>
        <scheme val="minor"/>
      </rPr>
      <t xml:space="preserve">ਤਰ੍ਹਾਂ ਨਹੀਂ ਸਗੋਂ ਹਾਰੂਨ </t>
    </r>
    <r>
      <rPr>
        <sz val="11"/>
        <color rgb="FF008000"/>
        <rFont val="Calibri"/>
        <family val="2"/>
        <scheme val="minor"/>
      </rPr>
      <t>ਦ</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 xml:space="preserve"> ਹੋਵੇ</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</si>
  <si>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ਜਾਜਕ</t>
    </r>
    <r>
      <rPr>
        <i/>
        <sz val="11"/>
        <color rgb="FF0000FF"/>
        <rFont val="Calibri"/>
        <family val="2"/>
        <scheme val="minor"/>
      </rPr>
      <t xml:space="preserve"> ਦੀ ਜ਼ਿੰਮੇਵ</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ਖ਼ਤਮ ਹੋ</t>
    </r>
    <r>
      <rPr>
        <sz val="11"/>
        <color rgb="FF008000"/>
        <rFont val="Calibri"/>
        <family val="2"/>
        <scheme val="minor"/>
      </rPr>
      <t xml:space="preserve"> ਗਈ </t>
    </r>
    <r>
      <rPr>
        <i/>
        <sz val="11"/>
        <color rgb="FF0000FF"/>
        <rFont val="Calibri"/>
        <family val="2"/>
        <scheme val="minor"/>
      </rPr>
      <t>ਹੈ, ਇਸ ਲਈ ਜੋ ਬਿਵਸਥਾ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ਬਿਵਸਥਾ ਦ</t>
    </r>
    <r>
      <rPr>
        <strike/>
        <sz val="11"/>
        <color rgb="FFFF0000"/>
        <rFont val="Calibri"/>
        <family val="2"/>
        <scheme val="minor"/>
      </rPr>
      <t>ਾ ਵ</t>
    </r>
    <r>
      <rPr>
        <sz val="11"/>
        <color rgb="FF008000"/>
        <rFont val="Calibri"/>
        <family val="2"/>
        <scheme val="minor"/>
      </rPr>
      <t>ੀ</t>
    </r>
    <r>
      <rPr>
        <strike/>
        <sz val="11"/>
        <color rgb="FFFF0000"/>
        <rFont val="Calibri"/>
        <family val="2"/>
        <scheme val="minor"/>
      </rPr>
      <t xml:space="preserve"> ਬਦਲਣਾ</t>
    </r>
    <r>
      <rPr>
        <sz val="11"/>
        <color rgb="FF008000"/>
        <rFont val="Calibri"/>
        <family val="2"/>
        <scheme val="minor"/>
      </rPr>
      <t xml:space="preserve"> ਜ਼</t>
    </r>
    <r>
      <rPr>
        <b/>
        <sz val="11"/>
        <color rgb="FF800080"/>
        <rFont val="Calibri"/>
        <family val="2"/>
        <scheme val="minor"/>
      </rPr>
      <t>ਿੰਮੇਵਾ</t>
    </r>
    <r>
      <rPr>
        <sz val="11"/>
        <color rgb="FF008000"/>
        <rFont val="Calibri"/>
        <family val="2"/>
        <scheme val="minor"/>
      </rPr>
      <t>ਰੀ</t>
    </r>
    <r>
      <rPr>
        <i/>
        <sz val="11"/>
        <color rgb="FF0000FF"/>
        <rFont val="Calibri"/>
        <family val="2"/>
        <scheme val="minor"/>
      </rPr>
      <t xml:space="preserve"> ਖ਼ਤਮ ਹੋ ਗਈ</t>
    </r>
    <r>
      <rPr>
        <sz val="11"/>
        <color rgb="FF008000"/>
        <rFont val="Calibri"/>
        <family val="2"/>
        <scheme val="minor"/>
      </rPr>
      <t xml:space="preserve"> ਹੈ।</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</si>
  <si>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ਇਹ ਗੱਲਾਂ </t>
    </r>
    <r>
      <rPr>
        <b/>
        <sz val="11"/>
        <color rgb="FF800080"/>
        <rFont val="Calibri"/>
        <family val="2"/>
        <scheme val="minor"/>
      </rPr>
      <t>ਆਖ</t>
    </r>
    <r>
      <rPr>
        <sz val="11"/>
        <color rgb="FF008000"/>
        <rFont val="Calibri"/>
        <family val="2"/>
        <scheme val="minor"/>
      </rPr>
      <t>ੀਆਂ ਜਾਂਦੀਆਂ ਹਨ</t>
    </r>
    <r>
      <rPr>
        <b/>
        <sz val="11"/>
        <color rgb="FF800080"/>
        <rFont val="Calibri"/>
        <family val="2"/>
        <scheme val="minor"/>
      </rPr>
      <t xml:space="preserve"> ਤਾਂ</t>
    </r>
    <r>
      <rPr>
        <sz val="11"/>
        <color rgb="FF008000"/>
        <rFont val="Calibri"/>
        <family val="2"/>
        <scheme val="minor"/>
      </rPr>
      <t xml:space="preserve"> ਉਹ </t>
    </r>
    <r>
      <rPr>
        <i/>
        <sz val="11"/>
        <color rgb="FF0000FF"/>
        <rFont val="Calibri"/>
        <family val="2"/>
        <scheme val="minor"/>
      </rPr>
      <t>ਇੱ</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ਹੋਰ </t>
    </r>
    <r>
      <rPr>
        <b/>
        <sz val="11"/>
        <color rgb="FF800080"/>
        <rFont val="Calibri"/>
        <family val="2"/>
        <scheme val="minor"/>
      </rPr>
      <t>ਘਰ</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ਵਿੱਚ</t>
    </r>
    <r>
      <rPr>
        <i/>
        <sz val="11"/>
        <color rgb="FF0000FF"/>
        <rFont val="Calibri"/>
        <family val="2"/>
        <scheme val="minor"/>
      </rPr>
      <t xml:space="preserve"> ਵੜਿਆ ਅਤੇ ਉਸ ਤ</t>
    </r>
    <r>
      <rPr>
        <sz val="11"/>
        <color rgb="FF008000"/>
        <rFont val="Calibri"/>
        <family val="2"/>
        <scheme val="minor"/>
      </rPr>
      <t xml:space="preserve">ੋਂ </t>
    </r>
    <r>
      <rPr>
        <i/>
        <sz val="11"/>
        <color rgb="FF0000FF"/>
        <rFont val="Calibri"/>
        <family val="2"/>
        <scheme val="minor"/>
      </rPr>
      <t xml:space="preserve">ਬਾਅਦ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ਜਗਵੇਦੀ ਦੇ </t>
    </r>
    <r>
      <rPr>
        <b/>
        <sz val="11"/>
        <color rgb="FF800080"/>
        <rFont val="Calibri"/>
        <family val="2"/>
        <scheme val="minor"/>
      </rPr>
      <t>ਨੇੜ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ਆਇਆ</t>
    </r>
    <r>
      <rPr>
        <sz val="11"/>
        <color rgb="FF008000"/>
        <rFont val="Calibri"/>
        <family val="2"/>
        <scheme val="minor"/>
      </rPr>
      <t>।</t>
    </r>
  </si>
  <si>
    <r>
      <rPr>
        <sz val="11"/>
        <color rgb="FF008000"/>
        <rFont val="Calibri"/>
        <family val="2"/>
        <scheme val="minor"/>
      </rPr>
      <t>ਕਿਉਂ ਜੋ ਇਹ ਪਰਗਟ ਹ</t>
    </r>
    <r>
      <rPr>
        <i/>
        <sz val="11"/>
        <color rgb="FF0000FF"/>
        <rFont val="Calibri"/>
        <family val="2"/>
        <scheme val="minor"/>
      </rPr>
      <t>ੋਇਆ ਹ</t>
    </r>
    <r>
      <rPr>
        <sz val="11"/>
        <color rgb="FF008000"/>
        <rFont val="Calibri"/>
        <family val="2"/>
        <scheme val="minor"/>
      </rPr>
      <t>ੈ ਕਿ</t>
    </r>
    <r>
      <rPr>
        <strike/>
        <sz val="11"/>
        <color rgb="FFFF0000"/>
        <rFont val="Calibri"/>
        <family val="2"/>
        <scheme val="minor"/>
      </rPr>
      <t xml:space="preserve"> ਸਾਡਾ</t>
    </r>
    <r>
      <rPr>
        <sz val="11"/>
        <color rgb="FF008000"/>
        <rFont val="Calibri"/>
        <family val="2"/>
        <scheme val="minor"/>
      </rPr>
      <t xml:space="preserve"> ਪ੍ਰਭੂ</t>
    </r>
    <r>
      <rPr>
        <i/>
        <sz val="11"/>
        <color rgb="FF0000FF"/>
        <rFont val="Calibri"/>
        <family val="2"/>
        <scheme val="minor"/>
      </rPr>
      <t xml:space="preserve"> ਨੇ</t>
    </r>
    <r>
      <rPr>
        <sz val="11"/>
        <color rgb="FF008000"/>
        <rFont val="Calibri"/>
        <family val="2"/>
        <scheme val="minor"/>
      </rPr>
      <t xml:space="preserve"> ਯਹੂਦਾਹ ਵਿੱਚੋਂ </t>
    </r>
    <r>
      <rPr>
        <b/>
        <sz val="11"/>
        <color rgb="FF800080"/>
        <rFont val="Calibri"/>
        <family val="2"/>
        <scheme val="minor"/>
      </rPr>
      <t>ਹੀ ਹੁਕਮ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ਮੂਸਾ ਨੇ </t>
    </r>
    <r>
      <rPr>
        <b/>
        <sz val="11"/>
        <color rgb="FF800080"/>
        <rFont val="Calibri"/>
        <family val="2"/>
        <scheme val="minor"/>
      </rPr>
      <t>ਉਸ ਗੋਤ</t>
    </r>
    <r>
      <rPr>
        <sz val="11"/>
        <color rgb="FF008000"/>
        <rFont val="Calibri"/>
        <family val="2"/>
        <scheme val="minor"/>
      </rPr>
      <t xml:space="preserve"> ਦੇ ਬਾਰੇ</t>
    </r>
    <r>
      <rPr>
        <i/>
        <sz val="11"/>
        <color rgb="FF0000FF"/>
        <rFont val="Calibri"/>
        <family val="2"/>
        <scheme val="minor"/>
      </rPr>
      <t xml:space="preserve"> ਜਾਜਕਾਂ ਨੂੰ</t>
    </r>
    <r>
      <rPr>
        <sz val="11"/>
        <color rgb="FF008000"/>
        <rFont val="Calibri"/>
        <family val="2"/>
        <scheme val="minor"/>
      </rPr>
      <t xml:space="preserve"> ਕੁਝ ਨਹੀਂ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t>
    </r>
  </si>
  <si>
    <r>
      <rPr>
        <b/>
        <sz val="11"/>
        <color rgb="FF800080"/>
        <rFont val="Calibri"/>
        <family val="2"/>
        <scheme val="minor"/>
      </rPr>
      <t>ਇਹ ਗੱਲ ਹੋਰ ਵੀ ਸਪੱਸ਼ਟ ਹੋ ਗਈ ਹੈ ਕਿ</t>
    </r>
    <r>
      <rPr>
        <sz val="11"/>
        <color rgb="FF008000"/>
        <rFont val="Calibri"/>
        <family val="2"/>
        <scheme val="minor"/>
      </rPr>
      <t xml:space="preserve"> ਜਦੋਂ ਮਲਕ</t>
    </r>
    <r>
      <rPr>
        <b/>
        <sz val="11"/>
        <color rgb="FF800080"/>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ਦਕ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ਇੱਕ ਹੋਰ ਜਾਜਕ ਉੱਠਿਆ ਹੈ</t>
    </r>
    <r>
      <rPr>
        <i/>
        <sz val="11"/>
        <color rgb="FF0000FF"/>
        <rFont val="Calibri"/>
        <family val="2"/>
        <scheme val="minor"/>
      </rPr>
      <t>।</t>
    </r>
  </si>
  <si>
    <r>
      <rPr>
        <b/>
        <sz val="11"/>
        <color rgb="FF800080"/>
        <rFont val="Calibri"/>
        <family val="2"/>
        <scheme val="minor"/>
      </rPr>
      <t>ਸੋ ਉ</t>
    </r>
    <r>
      <rPr>
        <sz val="11"/>
        <color rgb="FF008000"/>
        <rFont val="Calibri"/>
        <family val="2"/>
        <scheme val="minor"/>
      </rPr>
      <t>ਹ</t>
    </r>
    <r>
      <rPr>
        <strike/>
        <sz val="11"/>
        <color rgb="FFFF0000"/>
        <rFont val="Calibri"/>
        <family val="2"/>
        <scheme val="minor"/>
      </rPr>
      <t xml:space="preserve"> ਜਾਜਕ ਸਰੀਰ ਦੇ ਸੰਬੰਧੀ</t>
    </r>
    <r>
      <rPr>
        <sz val="11"/>
        <color rgb="FF008000"/>
        <rFont val="Calibri"/>
        <family val="2"/>
        <scheme val="minor"/>
      </rPr>
      <t xml:space="preserve"> ਬਿਵਸਥਾ ਦੇ</t>
    </r>
    <r>
      <rPr>
        <i/>
        <sz val="11"/>
        <color rgb="FF0000FF"/>
        <rFont val="Calibri"/>
        <family val="2"/>
        <scheme val="minor"/>
      </rPr>
      <t xml:space="preserve"> ਹੁਕਮ</t>
    </r>
    <r>
      <rPr>
        <sz val="11"/>
        <color rgb="FF008000"/>
        <rFont val="Calibri"/>
        <family val="2"/>
        <scheme val="minor"/>
      </rPr>
      <t xml:space="preserve"> ਅਨੁਸਾਰ ਨਹੀਂ </t>
    </r>
    <r>
      <rPr>
        <i/>
        <sz val="11"/>
        <color rgb="FF0000FF"/>
        <rFont val="Calibri"/>
        <family val="2"/>
        <scheme val="minor"/>
      </rPr>
      <t>ਸਗੋਂ ਸਦੀ</t>
    </r>
    <r>
      <rPr>
        <sz val="11"/>
        <color rgb="FF008000"/>
        <rFont val="Calibri"/>
        <family val="2"/>
        <scheme val="minor"/>
      </rPr>
      <t>ਪ</t>
    </r>
    <r>
      <rPr>
        <b/>
        <sz val="11"/>
        <color rgb="FF800080"/>
        <rFont val="Calibri"/>
        <family val="2"/>
        <scheme val="minor"/>
      </rPr>
      <t>ਕ</t>
    </r>
    <r>
      <rPr>
        <sz val="11"/>
        <color rgb="FF008000"/>
        <rFont val="Calibri"/>
        <family val="2"/>
        <scheme val="minor"/>
      </rPr>
      <t xml:space="preserve"> ਜੀਵਨ ਦੀ ਸਮਰੱਥਾ </t>
    </r>
    <r>
      <rPr>
        <strike/>
        <sz val="11"/>
        <color rgb="FFFF0000"/>
        <rFont val="Calibri"/>
        <family val="2"/>
        <scheme val="minor"/>
      </rPr>
      <t>ਦੇ 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</si>
  <si>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ਇਹ ਗਵਾਹੀ ਦਿੱਤੀ </t>
    </r>
    <r>
      <rPr>
        <b/>
        <sz val="11"/>
        <color rgb="FF800080"/>
        <rFont val="Calibri"/>
        <family val="2"/>
        <scheme val="minor"/>
      </rPr>
      <t>ਜਾਂਦੀ</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 xml:space="preserve"> ਤੂੰ ਮਲ</t>
    </r>
    <r>
      <rPr>
        <b/>
        <sz val="11"/>
        <color rgb="FF800080"/>
        <rFont val="Calibri"/>
        <family val="2"/>
        <scheme val="minor"/>
      </rPr>
      <t>ਖ</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ਦਕ ਦੀ </t>
    </r>
    <r>
      <rPr>
        <b/>
        <sz val="11"/>
        <color rgb="FF800080"/>
        <rFont val="Calibri"/>
        <family val="2"/>
        <scheme val="minor"/>
      </rPr>
      <t>ਰ</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ਅਨੁਸਾਰ</t>
    </r>
    <r>
      <rPr>
        <strike/>
        <sz val="11"/>
        <color rgb="FFFF0000"/>
        <rFont val="Calibri"/>
        <family val="2"/>
        <scheme val="minor"/>
      </rPr>
      <t>,</t>
    </r>
    <r>
      <rPr>
        <sz val="11"/>
        <color rgb="FF008000"/>
        <rFont val="Calibri"/>
        <family val="2"/>
        <scheme val="minor"/>
      </rPr>
      <t xml:space="preserve"> ਸਦ</t>
    </r>
    <r>
      <rPr>
        <b/>
        <sz val="11"/>
        <color rgb="FF800080"/>
        <rFont val="Calibri"/>
        <family val="2"/>
        <scheme val="minor"/>
      </rPr>
      <t>ੀਪ</t>
    </r>
    <r>
      <rPr>
        <sz val="11"/>
        <color rgb="FF008000"/>
        <rFont val="Calibri"/>
        <family val="2"/>
        <scheme val="minor"/>
      </rPr>
      <t xml:space="preserve">ਕ </t>
    </r>
    <r>
      <rPr>
        <i/>
        <sz val="11"/>
        <color rgb="FF0000FF"/>
        <rFont val="Calibri"/>
        <family val="2"/>
        <scheme val="minor"/>
      </rPr>
      <t xml:space="preserve">ਕਾਲ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ਜਾਜਕ ਹੈਂ।</t>
    </r>
  </si>
  <si>
    <r>
      <rPr>
        <i/>
        <sz val="11"/>
        <color rgb="FF0000FF"/>
        <rFont val="Calibri"/>
        <family val="2"/>
        <scheme val="minor"/>
      </rPr>
      <t xml:space="preserve">ਕਿਉਂ ਜੋ ਬਿਮਾਰੀ ਦੇ ਕਾਰਨ ਬਿਮਾਰਾਂ ਅਤੇ ਬਿਮਾਰੀਆਂ ਦਾ ਉਹ </t>
    </r>
    <r>
      <rPr>
        <sz val="11"/>
        <color rgb="FF008000"/>
        <rFont val="Calibri"/>
        <family val="2"/>
        <scheme val="minor"/>
      </rPr>
      <t>ਪਹਿਲਾ</t>
    </r>
    <r>
      <rPr>
        <i/>
        <sz val="11"/>
        <color rgb="FF0000FF"/>
        <rFont val="Calibri"/>
        <family val="2"/>
        <scheme val="minor"/>
      </rPr>
      <t>ਂ ਹੀ</t>
    </r>
    <r>
      <rPr>
        <sz val="11"/>
        <color rgb="FF008000"/>
        <rFont val="Calibri"/>
        <family val="2"/>
        <scheme val="minor"/>
      </rPr>
      <t xml:space="preserve"> ਹੁਕਮ </t>
    </r>
    <r>
      <rPr>
        <b/>
        <sz val="11"/>
        <color rgb="FF800080"/>
        <rFont val="Calibri"/>
        <family val="2"/>
        <scheme val="minor"/>
      </rPr>
      <t>ਬ</t>
    </r>
    <r>
      <rPr>
        <sz val="11"/>
        <color rgb="FF008000"/>
        <rFont val="Calibri"/>
        <family val="2"/>
        <scheme val="minor"/>
      </rPr>
      <t>ਣ</t>
    </r>
    <r>
      <rPr>
        <strike/>
        <sz val="11"/>
        <color rgb="FFFF0000"/>
        <rFont val="Calibri"/>
        <family val="2"/>
        <scheme val="minor"/>
      </rPr>
      <t xml:space="preserve"> ਕਰਕੇ ਰੱਦੀ ਹੋ</t>
    </r>
    <r>
      <rPr>
        <sz val="11"/>
        <color rgb="FF008000"/>
        <rFont val="Calibri"/>
        <family val="2"/>
        <scheme val="minor"/>
      </rPr>
      <t xml:space="preserve"> ਜਾਂਦਾ ਹੈ।</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</si>
  <si>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ਬਿਵਸਥਾ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ਵੀ ਸੰਪੂਰਨ ਨਹੀਂ </t>
    </r>
    <r>
      <rPr>
        <b/>
        <sz val="11"/>
        <color rgb="FF800080"/>
        <rFont val="Calibri"/>
        <family val="2"/>
        <scheme val="minor"/>
      </rPr>
      <t>ਹੋਈ</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 xml:space="preserve">ੀ ਆਸ </t>
    </r>
    <r>
      <rPr>
        <b/>
        <sz val="11"/>
        <color rgb="FF800080"/>
        <rFont val="Calibri"/>
        <family val="2"/>
        <scheme val="minor"/>
      </rPr>
      <t>ਆਉਂਦ</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ਈ</t>
    </r>
    <r>
      <rPr>
        <strike/>
        <sz val="11"/>
        <color rgb="FFFF0000"/>
        <rFont val="Calibri"/>
        <family val="2"/>
        <scheme val="minor"/>
      </rPr>
      <t xml:space="preserve"> ਹੈ</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 xml:space="preserve"> ਦੇ ਰਾਹੀਂ ਅਸੀਂ ਪਰਮੇਸ਼ੁਰ ਦੇ ਨੇੜੇ </t>
    </r>
    <r>
      <rPr>
        <b/>
        <sz val="11"/>
        <color rgb="FF800080"/>
        <rFont val="Calibri"/>
        <family val="2"/>
        <scheme val="minor"/>
      </rPr>
      <t>ਆਉਂ</t>
    </r>
    <r>
      <rPr>
        <sz val="11"/>
        <color rgb="FF008000"/>
        <rFont val="Calibri"/>
        <family val="2"/>
        <scheme val="minor"/>
      </rPr>
      <t>ਦੇ ਹਾਂ।</t>
    </r>
  </si>
  <si>
    <r>
      <rPr>
        <b/>
        <sz val="11"/>
        <color rgb="FF800080"/>
        <rFont val="Calibri"/>
        <family val="2"/>
        <scheme val="minor"/>
      </rPr>
      <t>ਅਤੇ ਸਭਨਾਂ ਵਸਤਾਂ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ਅਬਰਾਹਾਮ ਨੇ </t>
    </r>
    <r>
      <rPr>
        <strike/>
        <sz val="11"/>
        <color rgb="FFFF0000"/>
        <rFont val="Calibri"/>
        <family val="2"/>
        <scheme val="minor"/>
      </rPr>
      <t xml:space="preserve">ਸਾਰੀਆਂ ਵਸਤਾਂ ਦਾ </t>
    </r>
    <r>
      <rPr>
        <sz val="11"/>
        <color rgb="FF008000"/>
        <rFont val="Calibri"/>
        <family val="2"/>
        <scheme val="minor"/>
      </rPr>
      <t xml:space="preserve">ਦਸਵੰਧ </t>
    </r>
    <r>
      <rPr>
        <i/>
        <sz val="11"/>
        <color rgb="FF0000FF"/>
        <rFont val="Calibri"/>
        <family val="2"/>
        <scheme val="minor"/>
      </rPr>
      <t xml:space="preserve">ਵੀ </t>
    </r>
    <r>
      <rPr>
        <sz val="11"/>
        <color rgb="FF008000"/>
        <rFont val="Calibri"/>
        <family val="2"/>
        <scheme val="minor"/>
      </rPr>
      <t>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ਅਰਥਾਤ</t>
    </r>
    <r>
      <rPr>
        <sz val="11"/>
        <color rgb="FF008000"/>
        <rFont val="Calibri"/>
        <family val="2"/>
        <scheme val="minor"/>
      </rPr>
      <t xml:space="preserve"> ਪਹਿਲਾਂ</t>
    </r>
    <r>
      <rPr>
        <strike/>
        <sz val="11"/>
        <color rgb="FFFF0000"/>
        <rFont val="Calibri"/>
        <family val="2"/>
        <scheme val="minor"/>
      </rPr>
      <t xml:space="preserve"> ਆਪਣੇ ਨਾਮ ਦੇ ਅਨੁਸਾਰ</t>
    </r>
    <r>
      <rPr>
        <sz val="11"/>
        <color rgb="FF008000"/>
        <rFont val="Calibri"/>
        <family val="2"/>
        <scheme val="minor"/>
      </rPr>
      <t xml:space="preserve"> ਧਰਮ ਦਾ ਰਾਜਾ </t>
    </r>
    <r>
      <rPr>
        <strike/>
        <sz val="11"/>
        <color rgb="FFFF0000"/>
        <rFont val="Calibri"/>
        <family val="2"/>
        <scheme val="minor"/>
      </rPr>
      <t xml:space="preserve">ਅਤੇ </t>
    </r>
    <r>
      <rPr>
        <sz val="11"/>
        <color rgb="FF008000"/>
        <rFont val="Calibri"/>
        <family val="2"/>
        <scheme val="minor"/>
      </rPr>
      <t>ਫ</t>
    </r>
    <r>
      <rPr>
        <b/>
        <sz val="11"/>
        <color rgb="FF800080"/>
        <rFont val="Calibri"/>
        <family val="2"/>
        <scheme val="minor"/>
      </rPr>
      <t>ਿ</t>
    </r>
    <r>
      <rPr>
        <sz val="11"/>
        <color rgb="FF008000"/>
        <rFont val="Calibri"/>
        <family val="2"/>
        <scheme val="minor"/>
      </rPr>
      <t>ਰ ਸ</t>
    </r>
    <r>
      <rPr>
        <b/>
        <sz val="11"/>
        <color rgb="FF800080"/>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ਮ ਦਾ ਰਾਜਾ</t>
    </r>
    <r>
      <rPr>
        <strike/>
        <sz val="11"/>
        <color rgb="FFFF0000"/>
        <rFont val="Calibri"/>
        <family val="2"/>
        <scheme val="minor"/>
      </rPr>
      <t xml:space="preserve"> ਵੀ</t>
    </r>
    <r>
      <rPr>
        <sz val="11"/>
        <color rgb="FF008000"/>
        <rFont val="Calibri"/>
        <family val="2"/>
        <scheme val="minor"/>
      </rPr>
      <t xml:space="preserve"> ਅਰਥਾਤ ਸ਼ਾਂਤੀ ਦਾ ਰਾਜਾ</t>
    </r>
    <r>
      <rPr>
        <strike/>
        <sz val="11"/>
        <color rgb="FFFF0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</si>
  <si>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ਬਿਨ੍ਹਾਂ ਸਹੁੰ ਖਾ</t>
    </r>
    <r>
      <rPr>
        <b/>
        <sz val="11"/>
        <color rgb="FF800080"/>
        <rFont val="Calibri"/>
        <family val="2"/>
        <scheme val="minor"/>
      </rPr>
      <t>ਣ ਦ</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ਜਾਜਕ ਬਣੇ,</t>
    </r>
  </si>
  <si>
    <r>
      <rPr>
        <strike/>
        <sz val="11"/>
        <color rgb="FFFF0000"/>
        <rFont val="Calibri"/>
        <family val="2"/>
        <scheme val="minor"/>
      </rPr>
      <t xml:space="preserve">ਕਿਉਂ ਜੋ ਉਹ ਬਿਨ੍ਹਾਂ ਸਹੁੰ ਖਾਧੇ ਜਾਜਕ ਬਣੇ ਹਨ </t>
    </r>
    <r>
      <rPr>
        <sz val="11"/>
        <color rgb="FF008000"/>
        <rFont val="Calibri"/>
        <family val="2"/>
        <scheme val="minor"/>
      </rPr>
      <t xml:space="preserve">ਪਰ ਇਹ ਸਹੁੰ ਖਾਣ </t>
    </r>
    <r>
      <rPr>
        <strike/>
        <sz val="11"/>
        <color rgb="FFFF0000"/>
        <rFont val="Calibri"/>
        <family val="2"/>
        <scheme val="minor"/>
      </rPr>
      <t xml:space="preserve">ਨਾਲ ਉਸ </t>
    </r>
    <r>
      <rPr>
        <sz val="11"/>
        <color rgb="FF008000"/>
        <rFont val="Calibri"/>
        <family val="2"/>
        <scheme val="minor"/>
      </rPr>
      <t>ਤੋਂ ਬ</t>
    </r>
    <r>
      <rPr>
        <b/>
        <sz val="11"/>
        <color rgb="FF800080"/>
        <rFont val="Calibri"/>
        <family val="2"/>
        <scheme val="minor"/>
      </rPr>
      <t>ਾਅਦ ਸੀ ਕ</t>
    </r>
    <r>
      <rPr>
        <sz val="11"/>
        <color rgb="FF008000"/>
        <rFont val="Calibri"/>
        <family val="2"/>
        <scheme val="minor"/>
      </rPr>
      <t>ਿ</t>
    </r>
    <r>
      <rPr>
        <b/>
        <sz val="11"/>
        <color rgb="FF800080"/>
        <rFont val="Calibri"/>
        <family val="2"/>
        <scheme val="minor"/>
      </rPr>
      <t>ਉਂਕਿ</t>
    </r>
    <r>
      <rPr>
        <sz val="11"/>
        <color rgb="FF008000"/>
        <rFont val="Calibri"/>
        <family val="2"/>
        <scheme val="minor"/>
      </rPr>
      <t xml:space="preserve"> ਜ</t>
    </r>
    <r>
      <rPr>
        <b/>
        <sz val="11"/>
        <color rgb="FF800080"/>
        <rFont val="Calibri"/>
        <family val="2"/>
        <scheme val="minor"/>
      </rPr>
      <t>ੋ ਕੁਝ ਉ</t>
    </r>
    <r>
      <rPr>
        <sz val="11"/>
        <color rgb="FF008000"/>
        <rFont val="Calibri"/>
        <family val="2"/>
        <scheme val="minor"/>
      </rPr>
      <t>ਸ ਨੇ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 ਅੱਗੇ</t>
    </r>
    <r>
      <rPr>
        <sz val="11"/>
        <color rgb="FF008000"/>
        <rFont val="Calibri"/>
        <family val="2"/>
        <scheme val="minor"/>
      </rPr>
      <t xml:space="preserve"> ਆਖਿਆ</t>
    </r>
    <r>
      <rPr>
        <i/>
        <sz val="11"/>
        <color rgb="FF0000FF"/>
        <rFont val="Calibri"/>
        <family val="2"/>
        <scheme val="minor"/>
      </rPr>
      <t xml:space="preserve"> ਸੀ</t>
    </r>
    <r>
      <rPr>
        <sz val="11"/>
        <color rgb="FF008000"/>
        <rFont val="Calibri"/>
        <family val="2"/>
        <scheme val="minor"/>
      </rPr>
      <t xml:space="preserve">, </t>
    </r>
    <r>
      <rPr>
        <b/>
        <sz val="11"/>
        <color rgb="FF800080"/>
        <rFont val="Calibri"/>
        <family val="2"/>
        <scheme val="minor"/>
      </rPr>
      <t>ਪ੍ਰਭੂ ਨੇ ਸਹੁੰ ਖਾਧੀ ਅਤੇ ਉਹ ਤੋਬਾ ਨਾ ਕਰੇਗਾ, ਤੂੰ ਸਦੀਪਕ ਕਾਲ ਦਾ ਜਾਜਕ ਹੈਂ।</t>
    </r>
  </si>
  <si>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strike/>
        <sz val="11"/>
        <color rgb="FFFF0000"/>
        <rFont val="Calibri"/>
        <family val="2"/>
        <scheme val="minor"/>
      </rPr>
      <t>ਹੁੰ ਖਾਧੀ, ਅਤੇ ਉਹ ਨਹੀਂ ਬਦਲੇਗਾ,</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ਤੱਕ ਦਾ ਜਾਜਕ ਹੈ</t>
    </r>
    <r>
      <rPr>
        <sz val="11"/>
        <color rgb="FF008000"/>
        <rFont val="Calibri"/>
        <family val="2"/>
        <scheme val="minor"/>
      </rPr>
      <t>ਂ</t>
    </r>
    <r>
      <rPr>
        <strike/>
        <sz val="11"/>
        <color rgb="FFFF0000"/>
        <rFont val="Calibri"/>
        <family val="2"/>
        <scheme val="minor"/>
      </rPr>
      <t>। ਜੋ</t>
    </r>
    <r>
      <rPr>
        <sz val="11"/>
        <color rgb="FF008000"/>
        <rFont val="Calibri"/>
        <family val="2"/>
        <scheme val="minor"/>
      </rPr>
      <t xml:space="preserve"> ਯਿਸੂ </t>
    </r>
    <r>
      <rPr>
        <b/>
        <sz val="11"/>
        <color rgb="FF800080"/>
        <rFont val="Calibri"/>
        <family val="2"/>
        <scheme val="minor"/>
      </rPr>
      <t>ਨੇ</t>
    </r>
    <r>
      <rPr>
        <sz val="11"/>
        <color rgb="FF008000"/>
        <rFont val="Calibri"/>
        <family val="2"/>
        <scheme val="minor"/>
      </rPr>
      <t xml:space="preserve"> ਨੇਮ ਦ</t>
    </r>
    <r>
      <rPr>
        <i/>
        <sz val="11"/>
        <color rgb="FF0000FF"/>
        <rFont val="Calibri"/>
        <family val="2"/>
        <scheme val="minor"/>
      </rPr>
      <t>ੇ ਵਾਅਦੇ ਦ</t>
    </r>
    <r>
      <rPr>
        <sz val="11"/>
        <color rgb="FF008000"/>
        <rFont val="Calibri"/>
        <family val="2"/>
        <scheme val="minor"/>
      </rPr>
      <t xml:space="preserve">ਾ </t>
    </r>
    <r>
      <rPr>
        <b/>
        <sz val="11"/>
        <color rgb="FF800080"/>
        <rFont val="Calibri"/>
        <family val="2"/>
        <scheme val="minor"/>
      </rPr>
      <t>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</si>
  <si>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strike/>
        <sz val="11"/>
        <color rgb="FFFF0000"/>
        <rFont val="Calibri"/>
        <family val="2"/>
        <scheme val="minor"/>
      </rPr>
      <t>ਪ</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ਬਹੁਤ ਸਾਰ</t>
    </r>
    <r>
      <rPr>
        <b/>
        <sz val="11"/>
        <color rgb="FF800080"/>
        <rFont val="Calibri"/>
        <family val="2"/>
        <scheme val="minor"/>
      </rPr>
      <t>ੇ</t>
    </r>
    <r>
      <rPr>
        <sz val="11"/>
        <color rgb="FF008000"/>
        <rFont val="Calibri"/>
        <family val="2"/>
        <scheme val="minor"/>
      </rPr>
      <t xml:space="preserve"> ਜਾਜਕ </t>
    </r>
    <r>
      <rPr>
        <i/>
        <sz val="11"/>
        <color rgb="FF0000FF"/>
        <rFont val="Calibri"/>
        <family val="2"/>
        <scheme val="minor"/>
      </rPr>
      <t xml:space="preserve">ਇਸ ਲਈ </t>
    </r>
    <r>
      <rPr>
        <sz val="11"/>
        <color rgb="FF008000"/>
        <rFont val="Calibri"/>
        <family val="2"/>
        <scheme val="minor"/>
      </rPr>
      <t xml:space="preserve">ਬਣੇ </t>
    </r>
    <r>
      <rPr>
        <b/>
        <sz val="11"/>
        <color rgb="FF800080"/>
        <rFont val="Calibri"/>
        <family val="2"/>
        <scheme val="minor"/>
      </rPr>
      <t>ਹ</t>
    </r>
    <r>
      <rPr>
        <sz val="11"/>
        <color rgb="FF008000"/>
        <rFont val="Calibri"/>
        <family val="2"/>
        <scheme val="minor"/>
      </rPr>
      <t xml:space="preserve">ਨ </t>
    </r>
    <r>
      <rPr>
        <strike/>
        <sz val="11"/>
        <color rgb="FFFF0000"/>
        <rFont val="Calibri"/>
        <family val="2"/>
        <scheme val="minor"/>
      </rPr>
      <t>ਕਿਉਂ</t>
    </r>
    <r>
      <rPr>
        <sz val="11"/>
        <color rgb="FF008000"/>
        <rFont val="Calibri"/>
        <family val="2"/>
        <scheme val="minor"/>
      </rPr>
      <t xml:space="preserve">ਕਿ ਮੌਤ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 xml:space="preserve">ਕਾਰਨ </t>
    </r>
    <r>
      <rPr>
        <sz val="11"/>
        <color rgb="FF008000"/>
        <rFont val="Calibri"/>
        <family val="2"/>
        <scheme val="minor"/>
      </rPr>
      <t>ਉ</t>
    </r>
    <r>
      <rPr>
        <i/>
        <sz val="11"/>
        <color rgb="FF0000FF"/>
        <rFont val="Calibri"/>
        <family val="2"/>
        <scheme val="minor"/>
      </rPr>
      <t xml:space="preserve">ਹ ਬਣੇ ਜਾਜਕ </t>
    </r>
    <r>
      <rPr>
        <sz val="11"/>
        <color rgb="FF008000"/>
        <rFont val="Calibri"/>
        <family val="2"/>
        <scheme val="minor"/>
      </rPr>
      <t>ਨ</t>
    </r>
    <r>
      <rPr>
        <strike/>
        <sz val="11"/>
        <color rgb="FFFF000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ਰਹਿ ਸਕਦੇ ਸ</t>
    </r>
    <r>
      <rPr>
        <sz val="11"/>
        <color rgb="FF008000"/>
        <rFont val="Calibri"/>
        <family val="2"/>
        <scheme val="minor"/>
      </rPr>
      <t>ਨ</t>
    </r>
    <r>
      <rPr>
        <strike/>
        <sz val="11"/>
        <color rgb="FFFF0000"/>
        <rFont val="Calibri"/>
        <family val="2"/>
        <scheme val="minor"/>
      </rPr>
      <t>ੂੰ ਟਿਕਣ ਨਾ ਦਿੱਤਾ</t>
    </r>
    <r>
      <rPr>
        <sz val="11"/>
        <color rgb="FF008000"/>
        <rFont val="Calibri"/>
        <family val="2"/>
        <scheme val="minor"/>
      </rPr>
      <t>।</t>
    </r>
  </si>
  <si>
    <r>
      <rPr>
        <sz val="11"/>
        <color rgb="FF008000"/>
        <rFont val="Calibri"/>
        <family val="2"/>
        <scheme val="minor"/>
      </rPr>
      <t>ਪਰ ਇ</t>
    </r>
    <r>
      <rPr>
        <b/>
        <sz val="11"/>
        <color rgb="FF800080"/>
        <rFont val="Calibri"/>
        <family val="2"/>
        <scheme val="minor"/>
      </rPr>
      <t>ਸ ਲਈ ਜੋ ਯਿਸੂ</t>
    </r>
    <r>
      <rPr>
        <sz val="11"/>
        <color rgb="FF008000"/>
        <rFont val="Calibri"/>
        <family val="2"/>
        <scheme val="minor"/>
      </rPr>
      <t xml:space="preserve"> ਸਦ</t>
    </r>
    <r>
      <rPr>
        <b/>
        <sz val="11"/>
        <color rgb="FF800080"/>
        <rFont val="Calibri"/>
        <family val="2"/>
        <scheme val="minor"/>
      </rPr>
      <t>ੀਪ</t>
    </r>
    <r>
      <rPr>
        <sz val="11"/>
        <color rgb="FF008000"/>
        <rFont val="Calibri"/>
        <family val="2"/>
        <scheme val="minor"/>
      </rPr>
      <t xml:space="preserve">ਕ ਰਹਿੰਦਾ ਹੈ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ਜਾਜਕ</t>
    </r>
    <r>
      <rPr>
        <strike/>
        <sz val="11"/>
        <color rgb="FFFF0000"/>
        <rFont val="Calibri"/>
        <family val="2"/>
        <scheme val="minor"/>
      </rPr>
      <t>ਾਈ</t>
    </r>
    <r>
      <rPr>
        <sz val="11"/>
        <color rgb="FF008000"/>
        <rFont val="Calibri"/>
        <family val="2"/>
        <scheme val="minor"/>
      </rPr>
      <t xml:space="preserve"> ਅਟੱਲ </t>
    </r>
    <r>
      <rPr>
        <i/>
        <sz val="11"/>
        <color rgb="FF0000FF"/>
        <rFont val="Calibri"/>
        <family val="2"/>
        <scheme val="minor"/>
      </rPr>
      <t xml:space="preserve">ਰਹਿੰਦਾ </t>
    </r>
    <r>
      <rPr>
        <sz val="11"/>
        <color rgb="FF008000"/>
        <rFont val="Calibri"/>
        <family val="2"/>
        <scheme val="minor"/>
      </rPr>
      <t>ਹੈ।</t>
    </r>
  </si>
  <si>
    <r>
      <rPr>
        <b/>
        <sz val="11"/>
        <color rgb="FF800080"/>
        <rFont val="Calibri"/>
        <family val="2"/>
        <scheme val="minor"/>
      </rPr>
      <t>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ਰਾਹੀਂ </t>
    </r>
    <r>
      <rPr>
        <strike/>
        <sz val="11"/>
        <color rgb="FFFF0000"/>
        <rFont val="Calibri"/>
        <family val="2"/>
        <scheme val="minor"/>
      </rPr>
      <t xml:space="preserve">ਪਰਮੇਸ਼ੁਰ ਦੇ ਕੋਲ </t>
    </r>
    <r>
      <rPr>
        <sz val="11"/>
        <color rgb="FF008000"/>
        <rFont val="Calibri"/>
        <family val="2"/>
        <scheme val="minor"/>
      </rPr>
      <t>ਆਉ</t>
    </r>
    <r>
      <rPr>
        <i/>
        <sz val="11"/>
        <color rgb="FF0000FF"/>
        <rFont val="Calibri"/>
        <family val="2"/>
        <scheme val="minor"/>
      </rPr>
      <t>ਣ ਵਾਲਿਆ</t>
    </r>
    <r>
      <rPr>
        <sz val="11"/>
        <color rgb="FF008000"/>
        <rFont val="Calibri"/>
        <family val="2"/>
        <scheme val="minor"/>
      </rPr>
      <t>ਂ</t>
    </r>
    <r>
      <rPr>
        <strike/>
        <sz val="11"/>
        <color rgb="FFFF0000"/>
        <rFont val="Calibri"/>
        <family val="2"/>
        <scheme val="minor"/>
      </rPr>
      <t>ਦੇ ਹਨ, ਪੂਰਾ ਛੁਟਕਾਰਾ ਕਰ ਸਕਦਾ ਹੈ ਕਿਉਂ ਜੋ ਉਹ ਉਨ੍ਹਾਂ ਦੀ ਸਿਫ਼ਾਰਸ਼ ਕਰਨ</t>
    </r>
    <r>
      <rPr>
        <sz val="11"/>
        <color rgb="FF008000"/>
        <rFont val="Calibri"/>
        <family val="2"/>
        <scheme val="minor"/>
      </rPr>
      <t xml:space="preserve"> ਨੂੰ ਸਦਾ ਜਿਉਂਦ</t>
    </r>
    <r>
      <rPr>
        <i/>
        <sz val="11"/>
        <color rgb="FF0000FF"/>
        <rFont val="Calibri"/>
        <family val="2"/>
        <scheme val="minor"/>
      </rPr>
      <t>ਿਆਂ ਹੋਇਆਂ ਉਨ੍ਹਾਂ ਦੀ ਸਹਾਇਤਾ ਲਈ ਸਹਾਇਕ ਕਰ ਸਕਦ</t>
    </r>
    <r>
      <rPr>
        <sz val="11"/>
        <color rgb="FF008000"/>
        <rFont val="Calibri"/>
        <family val="2"/>
        <scheme val="minor"/>
      </rPr>
      <t>ਾ ਹੈ</t>
    </r>
    <r>
      <rPr>
        <i/>
        <sz val="11"/>
        <color rgb="FF0000FF"/>
        <rFont val="Calibri"/>
        <family val="2"/>
        <scheme val="minor"/>
      </rPr>
      <t>, ਜਿਹੜਾ ਸਭ ਕੁਝ ਵਿੱਚ ਮਹਾਨ ਅਤੇ ਮਹਾਨ ਹੈ</t>
    </r>
    <r>
      <rPr>
        <sz val="11"/>
        <color rgb="FF008000"/>
        <rFont val="Calibri"/>
        <family val="2"/>
        <scheme val="minor"/>
      </rPr>
      <t>।</t>
    </r>
  </si>
  <si>
    <r>
      <rPr>
        <i/>
        <sz val="11"/>
        <color rgb="FF0000FF"/>
        <rFont val="Calibri"/>
        <family val="2"/>
        <scheme val="minor"/>
      </rPr>
      <t xml:space="preserve">ਕਿਉਂ ਜੋ ਇਹੋ ਜਿਹਾ ਸਾਡੇ ਲਈ </t>
    </r>
    <r>
      <rPr>
        <sz val="11"/>
        <color rgb="FF008000"/>
        <rFont val="Calibri"/>
        <family val="2"/>
        <scheme val="minor"/>
      </rPr>
      <t xml:space="preserve">ਇਹੋ ਜਿਹਾ ਪ੍ਰਧਾਨ ਜਾਜਕ </t>
    </r>
    <r>
      <rPr>
        <b/>
        <sz val="11"/>
        <color rgb="FF800080"/>
        <rFont val="Calibri"/>
        <family val="2"/>
        <scheme val="minor"/>
      </rPr>
      <t>ਹੈ,</t>
    </r>
    <r>
      <rPr>
        <sz val="11"/>
        <color rgb="FF008000"/>
        <rFont val="Calibri"/>
        <family val="2"/>
        <scheme val="minor"/>
      </rPr>
      <t xml:space="preserve"> ਜਿਹੜਾ</t>
    </r>
    <r>
      <rPr>
        <strike/>
        <sz val="11"/>
        <color rgb="FFFF0000"/>
        <rFont val="Calibri"/>
        <family val="2"/>
        <scheme val="minor"/>
      </rPr>
      <t xml:space="preserve"> ਪਵਿੱਤਰ,</t>
    </r>
    <r>
      <rPr>
        <sz val="11"/>
        <color rgb="FF008000"/>
        <rFont val="Calibri"/>
        <family val="2"/>
        <scheme val="minor"/>
      </rPr>
      <t xml:space="preserve"> ਨਿਰਦੋਸ਼, ਨਿਰ</t>
    </r>
    <r>
      <rPr>
        <b/>
        <sz val="11"/>
        <color rgb="FF800080"/>
        <rFont val="Calibri"/>
        <family val="2"/>
        <scheme val="minor"/>
      </rPr>
      <t>ਦੋਸ਼</t>
    </r>
    <r>
      <rPr>
        <sz val="11"/>
        <color rgb="FF008000"/>
        <rFont val="Calibri"/>
        <family val="2"/>
        <scheme val="minor"/>
      </rPr>
      <t xml:space="preserve">, ਪਾਪੀਆਂ ਤੋਂ </t>
    </r>
    <r>
      <rPr>
        <strike/>
        <sz val="11"/>
        <color rgb="FFFF0000"/>
        <rFont val="Calibri"/>
        <family val="2"/>
        <scheme val="minor"/>
      </rPr>
      <t xml:space="preserve">ਨਿਆਰਾ </t>
    </r>
    <r>
      <rPr>
        <sz val="11"/>
        <color rgb="FF008000"/>
        <rFont val="Calibri"/>
        <family val="2"/>
        <scheme val="minor"/>
      </rPr>
      <t>ਅ</t>
    </r>
    <r>
      <rPr>
        <b/>
        <sz val="11"/>
        <color rgb="FF800080"/>
        <rFont val="Calibri"/>
        <family val="2"/>
        <scheme val="minor"/>
      </rPr>
      <t>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ਕੀਤਾ ਹੋਇਆ </t>
    </r>
    <r>
      <rPr>
        <i/>
        <sz val="11"/>
        <color rgb="FF0000FF"/>
        <rFont val="Calibri"/>
        <family val="2"/>
        <scheme val="minor"/>
      </rPr>
      <t xml:space="preserve">ਅਤੇ ਸਵਰਗ ਨਾਲੋਂ ਵੀ ਉੱਚਾ ਠਹਿਰਿਆ </t>
    </r>
    <r>
      <rPr>
        <sz val="11"/>
        <color rgb="FF008000"/>
        <rFont val="Calibri"/>
        <family val="2"/>
        <scheme val="minor"/>
      </rPr>
      <t>ਹੋ</t>
    </r>
    <r>
      <rPr>
        <b/>
        <sz val="11"/>
        <color rgb="FF800080"/>
        <rFont val="Calibri"/>
        <family val="2"/>
        <scheme val="minor"/>
      </rPr>
      <t>ਇਆ ਹੈ</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</si>
  <si>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ਨੂੰ </t>
    </r>
    <r>
      <rPr>
        <b/>
        <sz val="11"/>
        <color rgb="FF800080"/>
        <rFont val="Calibri"/>
        <family val="2"/>
        <scheme val="minor"/>
      </rPr>
      <t xml:space="preserve">ਇਹ ਜ਼ਰੂਰੀ </t>
    </r>
    <r>
      <rPr>
        <sz val="11"/>
        <color rgb="FF008000"/>
        <rFont val="Calibri"/>
        <family val="2"/>
        <scheme val="minor"/>
      </rPr>
      <t>ਨ</t>
    </r>
    <r>
      <rPr>
        <strike/>
        <sz val="11"/>
        <color rgb="FFFF000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 ਹ</t>
    </r>
    <r>
      <rPr>
        <sz val="11"/>
        <color rgb="FF008000"/>
        <rFont val="Calibri"/>
        <family val="2"/>
        <scheme val="minor"/>
      </rPr>
      <t>ਰ</t>
    </r>
    <r>
      <rPr>
        <b/>
        <sz val="11"/>
        <color rgb="FF800080"/>
        <rFont val="Calibri"/>
        <family val="2"/>
        <scheme val="minor"/>
      </rPr>
      <t>ੇਕ ਦਿ</t>
    </r>
    <r>
      <rPr>
        <sz val="11"/>
        <color rgb="FF008000"/>
        <rFont val="Calibri"/>
        <family val="2"/>
        <scheme val="minor"/>
      </rPr>
      <t>ਨ</t>
    </r>
    <r>
      <rPr>
        <i/>
        <sz val="11"/>
        <color rgb="FF0000FF"/>
        <rFont val="Calibri"/>
        <family val="2"/>
        <scheme val="minor"/>
      </rPr>
      <t xml:space="preserve"> ਮੁੱਖ</t>
    </r>
    <r>
      <rPr>
        <sz val="11"/>
        <color rgb="FF008000"/>
        <rFont val="Calibri"/>
        <family val="2"/>
        <scheme val="minor"/>
      </rPr>
      <t xml:space="preserve"> ਜਾਜਕਾਂ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ਹਰੇਕ</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ਪਹਿਲਾਂ ਆਪਣ</t>
    </r>
    <r>
      <rPr>
        <strike/>
        <sz val="11"/>
        <color rgb="FFFF0000"/>
        <rFont val="Calibri"/>
        <family val="2"/>
        <scheme val="minor"/>
      </rPr>
      <t>ਿਆਂ ਅਤ</t>
    </r>
    <r>
      <rPr>
        <sz val="11"/>
        <color rgb="FF008000"/>
        <rFont val="Calibri"/>
        <family val="2"/>
        <scheme val="minor"/>
      </rPr>
      <t>ੇ</t>
    </r>
    <r>
      <rPr>
        <strike/>
        <sz val="11"/>
        <color rgb="FFFF0000"/>
        <rFont val="Calibri"/>
        <family val="2"/>
        <scheme val="minor"/>
      </rPr>
      <t xml:space="preserve"> ਫਿਰ</t>
    </r>
    <r>
      <rPr>
        <sz val="11"/>
        <color rgb="FF008000"/>
        <rFont val="Calibri"/>
        <family val="2"/>
        <scheme val="minor"/>
      </rPr>
      <t xml:space="preserve"> ਪਰਜਾ ਦੇ ਪਾਪਾਂ </t>
    </r>
    <r>
      <rPr>
        <i/>
        <sz val="11"/>
        <color rgb="FF0000FF"/>
        <rFont val="Calibri"/>
        <family val="2"/>
        <scheme val="minor"/>
      </rPr>
      <t xml:space="preserve">ਦੇ ਬਦਲੇ ਪਰ ਪਹਿਲਾਂ ਲੋਕਾਂ ਦੇ ਪਾਪਾਂ ਦੇ </t>
    </r>
    <r>
      <rPr>
        <sz val="11"/>
        <color rgb="FF008000"/>
        <rFont val="Calibri"/>
        <family val="2"/>
        <scheme val="minor"/>
      </rPr>
      <t xml:space="preserve">ਲਈ ਬਲੀਦਾਨ </t>
    </r>
    <r>
      <rPr>
        <strike/>
        <sz val="11"/>
        <color rgb="FFFF0000"/>
        <rFont val="Calibri"/>
        <family val="2"/>
        <scheme val="minor"/>
      </rPr>
      <t xml:space="preserve">ਹਰ ਰੋਜ਼ ਚੜ੍ਹਾਇਆ </t>
    </r>
    <r>
      <rPr>
        <sz val="11"/>
        <color rgb="FF008000"/>
        <rFont val="Calibri"/>
        <family val="2"/>
        <scheme val="minor"/>
      </rPr>
      <t>ਕਰੇ</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ਇਹ ਕੰਮ</t>
    </r>
    <r>
      <rPr>
        <sz val="11"/>
        <color rgb="FF008000"/>
        <rFont val="Calibri"/>
        <family val="2"/>
        <scheme val="minor"/>
      </rPr>
      <t xml:space="preserve"> ਆਪਣੇ ਆਪ ਨੂੰ </t>
    </r>
    <r>
      <rPr>
        <b/>
        <sz val="11"/>
        <color rgb="FF800080"/>
        <rFont val="Calibri"/>
        <family val="2"/>
        <scheme val="minor"/>
      </rPr>
      <t>ਮ</t>
    </r>
    <r>
      <rPr>
        <sz val="11"/>
        <color rgb="FF008000"/>
        <rFont val="Calibri"/>
        <family val="2"/>
        <scheme val="minor"/>
      </rPr>
      <t xml:space="preserve">ਾਰ </t>
    </r>
    <r>
      <rPr>
        <b/>
        <sz val="11"/>
        <color rgb="FF800080"/>
        <rFont val="Calibri"/>
        <family val="2"/>
        <scheme val="minor"/>
      </rPr>
      <t>ਸੁੱਟਿਆ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</si>
  <si>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ਬਿਵਸਥਾ ਤਾਂ ਮਨੁੱਖਾਂ ਨੂੰ</t>
    </r>
    <r>
      <rPr>
        <strike/>
        <sz val="11"/>
        <color rgb="FFFF0000"/>
        <rFont val="Calibri"/>
        <family val="2"/>
        <scheme val="minor"/>
      </rPr>
      <t xml:space="preserve"> ਜਿਹੜੇ ਕਮਜ਼ੋਰ ਹਨ</t>
    </r>
    <r>
      <rPr>
        <sz val="11"/>
        <color rgb="FF008000"/>
        <rFont val="Calibri"/>
        <family val="2"/>
        <scheme val="minor"/>
      </rPr>
      <t xml:space="preserve"> ਪ੍ਰਧਾਨ ਜਾਜਕ ਠਹਿਰਾਉਂਦੀ ਹੈ </t>
    </r>
    <r>
      <rPr>
        <i/>
        <sz val="11"/>
        <color rgb="FF0000FF"/>
        <rFont val="Calibri"/>
        <family val="2"/>
        <scheme val="minor"/>
      </rPr>
      <t xml:space="preserve">ਜਿਨ੍ਹਾਂ ਵਿੱਚ ਕਮਜ਼ੋਰੀ ਹੈ, </t>
    </r>
    <r>
      <rPr>
        <sz val="11"/>
        <color rgb="FF008000"/>
        <rFont val="Calibri"/>
        <family val="2"/>
        <scheme val="minor"/>
      </rPr>
      <t xml:space="preserve">ਪਰ </t>
    </r>
    <r>
      <rPr>
        <b/>
        <sz val="11"/>
        <color rgb="FF800080"/>
        <rFont val="Calibri"/>
        <family val="2"/>
        <scheme val="minor"/>
      </rPr>
      <t>ਜੋ</t>
    </r>
    <r>
      <rPr>
        <sz val="11"/>
        <color rgb="FF008000"/>
        <rFont val="Calibri"/>
        <family val="2"/>
        <scheme val="minor"/>
      </rPr>
      <t xml:space="preserve"> ਬਚਨ</t>
    </r>
    <r>
      <rPr>
        <strike/>
        <sz val="11"/>
        <color rgb="FFFF0000"/>
        <rFont val="Calibri"/>
        <family val="2"/>
        <scheme val="minor"/>
      </rPr>
      <t xml:space="preserve"> ਜਿਹੜਾ</t>
    </r>
    <r>
      <rPr>
        <sz val="11"/>
        <color rgb="FF008000"/>
        <rFont val="Calibri"/>
        <family val="2"/>
        <scheme val="minor"/>
      </rPr>
      <t xml:space="preserve"> ਬਿਵਸਥਾ ਦੇ ਬਾਅਦ </t>
    </r>
    <r>
      <rPr>
        <i/>
        <sz val="11"/>
        <color rgb="FF0000FF"/>
        <rFont val="Calibri"/>
        <family val="2"/>
        <scheme val="minor"/>
      </rPr>
      <t>ਸ</t>
    </r>
    <r>
      <rPr>
        <sz val="11"/>
        <color rgb="FF008000"/>
        <rFont val="Calibri"/>
        <family val="2"/>
        <scheme val="minor"/>
      </rPr>
      <t>ਹ</t>
    </r>
    <r>
      <rPr>
        <b/>
        <sz val="11"/>
        <color rgb="FF800080"/>
        <rFont val="Calibri"/>
        <family val="2"/>
        <scheme val="minor"/>
      </rPr>
      <t>ੁੰ ਦੇ ਸ਼ਬਦ ਨੇ ਆਖਿ</t>
    </r>
    <r>
      <rPr>
        <sz val="11"/>
        <color rgb="FF008000"/>
        <rFont val="Calibri"/>
        <family val="2"/>
        <scheme val="minor"/>
      </rPr>
      <t xml:space="preserve">ਆ </t>
    </r>
    <r>
      <rPr>
        <b/>
        <sz val="11"/>
        <color rgb="FF800080"/>
        <rFont val="Calibri"/>
        <family val="2"/>
        <scheme val="minor"/>
      </rPr>
      <t>ਹੈ ਉਹ</t>
    </r>
    <r>
      <rPr>
        <sz val="11"/>
        <color rgb="FF008000"/>
        <rFont val="Calibri"/>
        <family val="2"/>
        <scheme val="minor"/>
      </rPr>
      <t xml:space="preserve"> ਪੁੱਤਰ </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ਸਿੱਧ</t>
    </r>
    <r>
      <rPr>
        <strike/>
        <sz val="11"/>
        <color rgb="FFFF0000"/>
        <rFont val="Calibri"/>
        <family val="2"/>
        <scheme val="minor"/>
      </rPr>
      <t xml:space="preserve"> ਕੀਤਾ</t>
    </r>
    <r>
      <rPr>
        <sz val="11"/>
        <color rgb="FF008000"/>
        <rFont val="Calibri"/>
        <family val="2"/>
        <scheme val="minor"/>
      </rPr>
      <t xml:space="preserve"> ਹੋਇਆ ਹੈ</t>
    </r>
    <r>
      <rPr>
        <strike/>
        <sz val="11"/>
        <color rgb="FFFF0000"/>
        <rFont val="Calibri"/>
        <family val="2"/>
        <scheme val="minor"/>
      </rPr>
      <t>, ਪਰਧਾਨ ਜਾਜਕ ਠਹਿਰਾਉਂਦਾ ਹੈ</t>
    </r>
    <r>
      <rPr>
        <sz val="11"/>
        <color rgb="FF008000"/>
        <rFont val="Calibri"/>
        <family val="2"/>
        <scheme val="minor"/>
      </rPr>
      <t>।</t>
    </r>
  </si>
  <si>
    <r>
      <rPr>
        <i/>
        <sz val="11"/>
        <color rgb="FF0000FF"/>
        <rFont val="Calibri"/>
        <family val="2"/>
        <scheme val="minor"/>
      </rPr>
      <t xml:space="preserve">ਹੇ ਬੇ-ਔਲਾਦ, ਬੇ-ਔਲਾਦ, </t>
    </r>
    <r>
      <rPr>
        <sz val="11"/>
        <color rgb="FF008000"/>
        <rFont val="Calibri"/>
        <family val="2"/>
        <scheme val="minor"/>
      </rPr>
      <t>ਜ</t>
    </r>
    <r>
      <rPr>
        <b/>
        <sz val="11"/>
        <color rgb="FF800080"/>
        <rFont val="Calibri"/>
        <family val="2"/>
        <scheme val="minor"/>
      </rPr>
      <t>ਨਮ</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ਜਾਜਕ</t>
    </r>
    <r>
      <rPr>
        <sz val="11"/>
        <color rgb="FF008000"/>
        <rFont val="Calibri"/>
        <family val="2"/>
        <scheme val="minor"/>
      </rPr>
      <t xml:space="preserve">, ਜਿਸ ਦੇ ਨਾ </t>
    </r>
    <r>
      <rPr>
        <i/>
        <sz val="11"/>
        <color rgb="FF0000FF"/>
        <rFont val="Calibri"/>
        <family val="2"/>
        <scheme val="minor"/>
      </rPr>
      <t xml:space="preserve">ਤਾਂ </t>
    </r>
    <r>
      <rPr>
        <sz val="11"/>
        <color rgb="FF008000"/>
        <rFont val="Calibri"/>
        <family val="2"/>
        <scheme val="minor"/>
      </rPr>
      <t xml:space="preserve">ਦਿਨਾਂ ਦਾ </t>
    </r>
    <r>
      <rPr>
        <strike/>
        <sz val="11"/>
        <color rgb="FFFF0000"/>
        <rFont val="Calibri"/>
        <family val="2"/>
        <scheme val="minor"/>
      </rPr>
      <t xml:space="preserve">ਆਦ </t>
    </r>
    <r>
      <rPr>
        <sz val="11"/>
        <color rgb="FF008000"/>
        <rFont val="Calibri"/>
        <family val="2"/>
        <scheme val="minor"/>
      </rPr>
      <t>ਅ</t>
    </r>
    <r>
      <rPr>
        <b/>
        <sz val="11"/>
        <color rgb="FF800080"/>
        <rFont val="Calibri"/>
        <family val="2"/>
        <scheme val="minor"/>
      </rPr>
      <t>ਰੰਭ,</t>
    </r>
    <r>
      <rPr>
        <sz val="11"/>
        <color rgb="FF008000"/>
        <rFont val="Calibri"/>
        <family val="2"/>
        <scheme val="minor"/>
      </rPr>
      <t xml:space="preserve"> ਨਾ ਜੀਵਨ ਦਾ ਅੰਤ </t>
    </r>
    <r>
      <rPr>
        <b/>
        <sz val="11"/>
        <color rgb="FF800080"/>
        <rFont val="Calibri"/>
        <family val="2"/>
        <scheme val="minor"/>
      </rPr>
      <t>ਸੀ,</t>
    </r>
    <r>
      <rPr>
        <sz val="11"/>
        <color rgb="FF008000"/>
        <rFont val="Calibri"/>
        <family val="2"/>
        <scheme val="minor"/>
      </rPr>
      <t xml:space="preserve"> ਪਰ</t>
    </r>
    <r>
      <rPr>
        <b/>
        <sz val="11"/>
        <color rgb="FF800080"/>
        <rFont val="Calibri"/>
        <family val="2"/>
        <scheme val="minor"/>
      </rPr>
      <t xml:space="preserve"> ਜਿਸ ਨੇ</t>
    </r>
    <r>
      <rPr>
        <sz val="11"/>
        <color rgb="FF008000"/>
        <rFont val="Calibri"/>
        <family val="2"/>
        <scheme val="minor"/>
      </rPr>
      <t xml:space="preserve"> ਪਰਮੇਸ਼ੁਰ ਦੇ ਪੁੱਤਰ </t>
    </r>
    <r>
      <rPr>
        <b/>
        <sz val="11"/>
        <color rgb="FF800080"/>
        <rFont val="Calibri"/>
        <family val="2"/>
        <scheme val="minor"/>
      </rPr>
      <t>ਨੂੰ ਤੁੱਛ ਜਾਣਿਆ, ਉਹ</t>
    </r>
    <r>
      <rPr>
        <sz val="11"/>
        <color rgb="FF008000"/>
        <rFont val="Calibri"/>
        <family val="2"/>
        <scheme val="minor"/>
      </rPr>
      <t xml:space="preserve"> ਸ</t>
    </r>
    <r>
      <rPr>
        <b/>
        <sz val="11"/>
        <color rgb="FF800080"/>
        <rFont val="Calibri"/>
        <family val="2"/>
        <scheme val="minor"/>
      </rPr>
      <t>ਦੀਪਕ</t>
    </r>
    <r>
      <rPr>
        <sz val="11"/>
        <color rgb="FF008000"/>
        <rFont val="Calibri"/>
        <family val="2"/>
        <scheme val="minor"/>
      </rPr>
      <t xml:space="preserve"> ਕ</t>
    </r>
    <r>
      <rPr>
        <strike/>
        <sz val="11"/>
        <color rgb="FFFF0000"/>
        <rFont val="Calibri"/>
        <family val="2"/>
        <scheme val="minor"/>
      </rPr>
      <t>ੀਤ</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strike/>
        <sz val="11"/>
        <color rgb="FFFF0000"/>
        <rFont val="Calibri"/>
        <family val="2"/>
        <scheme val="minor"/>
      </rPr>
      <t>ਹੋਇਆ ਸ</t>
    </r>
    <r>
      <rPr>
        <sz val="11"/>
        <color rgb="FF008000"/>
        <rFont val="Calibri"/>
        <family val="2"/>
        <scheme val="minor"/>
      </rPr>
      <t>ਦਾ ਜਾਜਕ</t>
    </r>
    <r>
      <rPr>
        <strike/>
        <sz val="11"/>
        <color rgb="FFFF0000"/>
        <rFont val="Calibri"/>
        <family val="2"/>
        <scheme val="minor"/>
      </rPr>
      <t xml:space="preserve"> ਬਣਿਆ</t>
    </r>
    <r>
      <rPr>
        <sz val="11"/>
        <color rgb="FF008000"/>
        <rFont val="Calibri"/>
        <family val="2"/>
        <scheme val="minor"/>
      </rPr>
      <t xml:space="preserve"> ਰਹਿੰਦਾ ਹੈ।</t>
    </r>
  </si>
  <si>
    <r>
      <rPr>
        <b/>
        <sz val="11"/>
        <color rgb="FF800080"/>
        <rFont val="Calibri"/>
        <family val="2"/>
        <scheme val="minor"/>
      </rPr>
      <t>ਵੇਖ</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ਉਸ ਜ</t>
    </r>
    <r>
      <rPr>
        <sz val="11"/>
        <color rgb="FF008000"/>
        <rFont val="Calibri"/>
        <family val="2"/>
        <scheme val="minor"/>
      </rPr>
      <t>ਾ</t>
    </r>
    <r>
      <rPr>
        <i/>
        <sz val="11"/>
        <color rgb="FF0000FF"/>
        <rFont val="Calibri"/>
        <family val="2"/>
        <scheme val="minor"/>
      </rPr>
      <t xml:space="preserve">ਜਕ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ਜਿਸ ਨੂੰ </t>
    </r>
    <r>
      <rPr>
        <b/>
        <sz val="11"/>
        <color rgb="FF800080"/>
        <rFont val="Calibri"/>
        <family val="2"/>
        <scheme val="minor"/>
      </rPr>
      <t>ਸਾਡੇ ਪਿਉ-ਦਾਦਿਆਂ ਨੇ ਅਬ</t>
    </r>
    <r>
      <rPr>
        <sz val="11"/>
        <color rgb="FF008000"/>
        <rFont val="Calibri"/>
        <family val="2"/>
        <scheme val="minor"/>
      </rPr>
      <t>ਰਾ</t>
    </r>
    <r>
      <rPr>
        <strike/>
        <sz val="11"/>
        <color rgb="FFFF0000"/>
        <rFont val="Calibri"/>
        <family val="2"/>
        <scheme val="minor"/>
      </rPr>
      <t xml:space="preserve">ਣੇ ਦੇ </t>
    </r>
    <r>
      <rPr>
        <sz val="11"/>
        <color rgb="FF008000"/>
        <rFont val="Calibri"/>
        <family val="2"/>
        <scheme val="minor"/>
      </rPr>
      <t>ਹਾ</t>
    </r>
    <r>
      <rPr>
        <strike/>
        <sz val="11"/>
        <color rgb="FFFF0000"/>
        <rFont val="Calibri"/>
        <family val="2"/>
        <scheme val="minor"/>
      </rPr>
      <t>ਕ</t>
    </r>
    <r>
      <rPr>
        <sz val="11"/>
        <color rgb="FF008000"/>
        <rFont val="Calibri"/>
        <family val="2"/>
        <scheme val="minor"/>
      </rPr>
      <t>ਮ</t>
    </r>
    <r>
      <rPr>
        <i/>
        <sz val="11"/>
        <color rgb="FF0000FF"/>
        <rFont val="Calibri"/>
        <family val="2"/>
        <scheme val="minor"/>
      </rPr>
      <t xml:space="preserve"> ਨੂੰ</t>
    </r>
    <r>
      <rPr>
        <sz val="11"/>
        <color rgb="FF008000"/>
        <rFont val="Calibri"/>
        <family val="2"/>
        <scheme val="minor"/>
      </rPr>
      <t xml:space="preserve"> ਅਬਰਾਹਾਮ ਨੇ </t>
    </r>
    <r>
      <rPr>
        <b/>
        <sz val="11"/>
        <color rgb="FF800080"/>
        <rFont val="Calibri"/>
        <family val="2"/>
        <scheme val="minor"/>
      </rPr>
      <t>ਕਬਰ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ਵਿੱਚੋਂ </t>
    </r>
    <r>
      <rPr>
        <strike/>
        <sz val="11"/>
        <color rgb="FFFF0000"/>
        <rFont val="Calibri"/>
        <family val="2"/>
        <scheme val="minor"/>
      </rPr>
      <t xml:space="preserve">ਸਭ ਤੋਂ ਚੰਗੀਆਂ </t>
    </r>
    <r>
      <rPr>
        <sz val="11"/>
        <color rgb="FF008000"/>
        <rFont val="Calibri"/>
        <family val="2"/>
        <scheme val="minor"/>
      </rPr>
      <t>ਵਸ</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ਕਰਕੇ</t>
    </r>
    <r>
      <rPr>
        <sz val="11"/>
        <color rgb="FF008000"/>
        <rFont val="Calibri"/>
        <family val="2"/>
        <scheme val="minor"/>
      </rPr>
      <t xml:space="preserve"> ਦਸਵੰਧ ਦਿੱਤਾ।</t>
    </r>
  </si>
  <si>
    <r>
      <rPr>
        <sz val="11"/>
        <color rgb="FF008000"/>
        <rFont val="Calibri"/>
        <family val="2"/>
        <scheme val="minor"/>
      </rPr>
      <t xml:space="preserve">ਅਤੇ ਲੇਵੀ ਦੀ </t>
    </r>
    <r>
      <rPr>
        <i/>
        <sz val="11"/>
        <color rgb="FF0000FF"/>
        <rFont val="Calibri"/>
        <family val="2"/>
        <scheme val="minor"/>
      </rPr>
      <t>ਅੰ</t>
    </r>
    <r>
      <rPr>
        <sz val="11"/>
        <color rgb="FF008000"/>
        <rFont val="Calibri"/>
        <family val="2"/>
        <scheme val="minor"/>
      </rPr>
      <t>ਸ</t>
    </r>
    <r>
      <rPr>
        <strike/>
        <sz val="11"/>
        <color rgb="FFFF0000"/>
        <rFont val="Calibri"/>
        <family val="2"/>
        <scheme val="minor"/>
      </rPr>
      <t>ੰਤਾਨ</t>
    </r>
    <r>
      <rPr>
        <sz val="11"/>
        <color rgb="FF008000"/>
        <rFont val="Calibri"/>
        <family val="2"/>
        <scheme val="minor"/>
      </rPr>
      <t xml:space="preserve"> ਵਿੱਚੋਂ ਜਿ</t>
    </r>
    <r>
      <rPr>
        <i/>
        <sz val="11"/>
        <color rgb="FF0000FF"/>
        <rFont val="Calibri"/>
        <family val="2"/>
        <scheme val="minor"/>
      </rPr>
      <t>ਹੜੇ ਜਾਜਕ ਹੁੰਦੇ ਹ</t>
    </r>
    <r>
      <rPr>
        <sz val="11"/>
        <color rgb="FF008000"/>
        <rFont val="Calibri"/>
        <family val="2"/>
        <scheme val="minor"/>
      </rPr>
      <t>ਨ</t>
    </r>
    <r>
      <rPr>
        <b/>
        <sz val="11"/>
        <color rgb="FF800080"/>
        <rFont val="Calibri"/>
        <family val="2"/>
        <scheme val="minor"/>
      </rPr>
      <t xml:space="preserve"> 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ਨੂੰ </t>
    </r>
    <r>
      <rPr>
        <b/>
        <sz val="11"/>
        <color rgb="FF800080"/>
        <rFont val="Calibri"/>
        <family val="2"/>
        <scheme val="minor"/>
      </rPr>
      <t>ਬਿਵਸਥ</t>
    </r>
    <r>
      <rPr>
        <sz val="11"/>
        <color rgb="FF008000"/>
        <rFont val="Calibri"/>
        <family val="2"/>
        <scheme val="minor"/>
      </rPr>
      <t>ਾ</t>
    </r>
    <r>
      <rPr>
        <b/>
        <sz val="11"/>
        <color rgb="FF800080"/>
        <rFont val="Calibri"/>
        <family val="2"/>
        <scheme val="minor"/>
      </rPr>
      <t xml:space="preserve"> ਦੇ ਅਨੁਸਾਰ ਲੋ</t>
    </r>
    <r>
      <rPr>
        <sz val="11"/>
        <color rgb="FF008000"/>
        <rFont val="Calibri"/>
        <family val="2"/>
        <scheme val="minor"/>
      </rPr>
      <t xml:space="preserve">ਕਾਂ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ਅਰਥਾਤ</t>
    </r>
    <r>
      <rPr>
        <sz val="11"/>
        <color rgb="FF008000"/>
        <rFont val="Calibri"/>
        <family val="2"/>
        <scheme val="minor"/>
      </rPr>
      <t xml:space="preserve"> ਉਨ੍ਹਾਂ </t>
    </r>
    <r>
      <rPr>
        <b/>
        <sz val="11"/>
        <color rgb="FF800080"/>
        <rFont val="Calibri"/>
        <family val="2"/>
        <scheme val="minor"/>
      </rPr>
      <t>ਦੇ</t>
    </r>
    <r>
      <rPr>
        <sz val="11"/>
        <color rgb="FF008000"/>
        <rFont val="Calibri"/>
        <family val="2"/>
        <scheme val="minor"/>
      </rPr>
      <t xml:space="preserve"> ਭਰਾਵਾਂ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 ਉਹ</t>
    </r>
    <r>
      <rPr>
        <sz val="11"/>
        <color rgb="FF008000"/>
        <rFont val="Calibri"/>
        <family val="2"/>
        <scheme val="minor"/>
      </rPr>
      <t xml:space="preserve"> ਅਬਰਾਹਾਮ ਦੀ ਅੰਸ ਵਿੱਚੋਂ ਹ</t>
    </r>
    <r>
      <rPr>
        <i/>
        <sz val="11"/>
        <color rgb="FF0000FF"/>
        <rFont val="Calibri"/>
        <family val="2"/>
        <scheme val="minor"/>
      </rPr>
      <t>ੋਏ ਹ</t>
    </r>
    <r>
      <rPr>
        <sz val="11"/>
        <color rgb="FF008000"/>
        <rFont val="Calibri"/>
        <family val="2"/>
        <scheme val="minor"/>
      </rPr>
      <t>ਨ</t>
    </r>
    <r>
      <rPr>
        <strike/>
        <sz val="11"/>
        <color rgb="FFFF0000"/>
        <rFont val="Calibri"/>
        <family val="2"/>
        <scheme val="minor"/>
      </rPr>
      <t xml:space="preserve"> ਬਿਵਸਥਾ ਦੇ ਅਨੁਸਾਰ</t>
    </r>
    <r>
      <rPr>
        <sz val="11"/>
        <color rgb="FF008000"/>
        <rFont val="Calibri"/>
        <family val="2"/>
        <scheme val="minor"/>
      </rPr>
      <t xml:space="preserve"> ਦਸਵੰਧ </t>
    </r>
    <r>
      <rPr>
        <b/>
        <sz val="11"/>
        <color rgb="FF800080"/>
        <rFont val="Calibri"/>
        <family val="2"/>
        <scheme val="minor"/>
      </rPr>
      <t>ਦੇ</t>
    </r>
    <r>
      <rPr>
        <sz val="11"/>
        <color rgb="FF008000"/>
        <rFont val="Calibri"/>
        <family val="2"/>
        <scheme val="minor"/>
      </rPr>
      <t xml:space="preserve">ਣ ਦਾ ਹੁਕਮ </t>
    </r>
    <r>
      <rPr>
        <i/>
        <sz val="11"/>
        <color rgb="FF0000FF"/>
        <rFont val="Calibri"/>
        <family val="2"/>
        <scheme val="minor"/>
      </rPr>
      <t xml:space="preserve">ਮਿਲਿਆ </t>
    </r>
    <r>
      <rPr>
        <sz val="11"/>
        <color rgb="FF008000"/>
        <rFont val="Calibri"/>
        <family val="2"/>
        <scheme val="minor"/>
      </rPr>
      <t>ਹੈ।</t>
    </r>
  </si>
  <si>
    <r>
      <rPr>
        <sz val="11"/>
        <color rgb="FF008000"/>
        <rFont val="Calibri"/>
        <family val="2"/>
        <scheme val="minor"/>
      </rPr>
      <t xml:space="preserve">ਪਰ </t>
    </r>
    <r>
      <rPr>
        <b/>
        <sz val="11"/>
        <color rgb="FF800080"/>
        <rFont val="Calibri"/>
        <family val="2"/>
        <scheme val="minor"/>
      </rPr>
      <t>ਉਹ</t>
    </r>
    <r>
      <rPr>
        <sz val="11"/>
        <color rgb="FF008000"/>
        <rFont val="Calibri"/>
        <family val="2"/>
        <scheme val="minor"/>
      </rPr>
      <t xml:space="preserve"> ਉਨ੍ਹਾਂ </t>
    </r>
    <r>
      <rPr>
        <b/>
        <sz val="11"/>
        <color rgb="FF800080"/>
        <rFont val="Calibri"/>
        <family val="2"/>
        <scheme val="minor"/>
      </rPr>
      <t>ਵਿੱਚੋਂ</t>
    </r>
    <r>
      <rPr>
        <sz val="11"/>
        <color rgb="FF008000"/>
        <rFont val="Calibri"/>
        <family val="2"/>
        <scheme val="minor"/>
      </rPr>
      <t xml:space="preserve"> ਨਹੀਂ ਸੀ</t>
    </r>
    <r>
      <rPr>
        <i/>
        <sz val="11"/>
        <color rgb="FF0000FF"/>
        <rFont val="Calibri"/>
        <family val="2"/>
        <scheme val="minor"/>
      </rPr>
      <t>, ਇਸ ਲਈ</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ਅਬਰਾਹਾਮ </t>
    </r>
    <r>
      <rPr>
        <b/>
        <sz val="11"/>
        <color rgb="FF800080"/>
        <rFont val="Calibri"/>
        <family val="2"/>
        <scheme val="minor"/>
      </rPr>
      <t>ਨੂੰ</t>
    </r>
    <r>
      <rPr>
        <sz val="11"/>
        <color rgb="FF008000"/>
        <rFont val="Calibri"/>
        <family val="2"/>
        <scheme val="minor"/>
      </rPr>
      <t xml:space="preserve"> ਦਸਵੰਧ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ਨੂੰ ਬਰਕਤ ਦਿੱਤੀ</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ਦੇ ਕੋਲ</t>
    </r>
    <r>
      <rPr>
        <sz val="11"/>
        <color rgb="FF008000"/>
        <rFont val="Calibri"/>
        <family val="2"/>
        <scheme val="minor"/>
      </rPr>
      <t xml:space="preserve"> ਵਾਇਦੇ </t>
    </r>
    <r>
      <rPr>
        <strike/>
        <sz val="11"/>
        <color rgb="FFFF0000"/>
        <rFont val="Calibri"/>
        <family val="2"/>
        <scheme val="minor"/>
      </rPr>
      <t xml:space="preserve">ਦਿੱਤੇ ਹੋਏ </t>
    </r>
    <r>
      <rPr>
        <sz val="11"/>
        <color rgb="FF008000"/>
        <rFont val="Calibri"/>
        <family val="2"/>
        <scheme val="minor"/>
      </rPr>
      <t>ਸਨ।</t>
    </r>
  </si>
  <si>
    <r>
      <rPr>
        <sz val="11"/>
        <color rgb="FF008000"/>
        <rFont val="Calibri"/>
        <family val="2"/>
        <scheme val="minor"/>
      </rPr>
      <t>ਪਰ</t>
    </r>
    <r>
      <rPr>
        <i/>
        <sz val="11"/>
        <color rgb="FF0000FF"/>
        <rFont val="Calibri"/>
        <family val="2"/>
        <scheme val="minor"/>
      </rPr>
      <t xml:space="preserve"> ਜਿਸ ਤਰ੍ਹਾਂ</t>
    </r>
    <r>
      <rPr>
        <sz val="11"/>
        <color rgb="FF008000"/>
        <rFont val="Calibri"/>
        <family val="2"/>
        <scheme val="minor"/>
      </rPr>
      <t xml:space="preserve"> ਕੋਈ </t>
    </r>
    <r>
      <rPr>
        <b/>
        <sz val="11"/>
        <color rgb="FF800080"/>
        <rFont val="Calibri"/>
        <family val="2"/>
        <scheme val="minor"/>
      </rPr>
      <t>ਵਿਰੋਧ</t>
    </r>
    <r>
      <rPr>
        <sz val="11"/>
        <color rgb="FF008000"/>
        <rFont val="Calibri"/>
        <family val="2"/>
        <scheme val="minor"/>
      </rPr>
      <t xml:space="preserve"> ਨਹੀਂ </t>
    </r>
    <r>
      <rPr>
        <b/>
        <sz val="11"/>
        <color rgb="FF800080"/>
        <rFont val="Calibri"/>
        <family val="2"/>
        <scheme val="minor"/>
      </rPr>
      <t>ਕਰਦਾ,</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t>
    </r>
    <r>
      <rPr>
        <i/>
        <sz val="11"/>
        <color rgb="FF0000FF"/>
        <rFont val="Calibri"/>
        <family val="2"/>
        <scheme val="minor"/>
      </rPr>
      <t xml:space="preserve"> ਤਰ੍ਹਾਂ ਉਸ ਲੂਣ</t>
    </r>
    <r>
      <rPr>
        <sz val="11"/>
        <color rgb="FF008000"/>
        <rFont val="Calibri"/>
        <family val="2"/>
        <scheme val="minor"/>
      </rPr>
      <t xml:space="preserve"> ਨੂੰ </t>
    </r>
    <r>
      <rPr>
        <i/>
        <sz val="11"/>
        <color rgb="FF0000FF"/>
        <rFont val="Calibri"/>
        <family val="2"/>
        <scheme val="minor"/>
      </rPr>
      <t xml:space="preserve">ਜੋ ਘੁਮਿਆਰ </t>
    </r>
    <r>
      <rPr>
        <sz val="11"/>
        <color rgb="FF008000"/>
        <rFont val="Calibri"/>
        <family val="2"/>
        <scheme val="minor"/>
      </rPr>
      <t>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t>
    </r>
    <r>
      <rPr>
        <i/>
        <sz val="11"/>
        <color rgb="FF0000FF"/>
        <rFont val="Calibri"/>
        <family val="2"/>
        <scheme val="minor"/>
      </rPr>
      <t xml:space="preserve"> ਨਿੱਕਲਦਾ ਹੈ,</t>
    </r>
    <r>
      <rPr>
        <sz val="11"/>
        <color rgb="FF008000"/>
        <rFont val="Calibri"/>
        <family val="2"/>
        <scheme val="minor"/>
      </rPr>
      <t xml:space="preserve"> ਬਰਕਤ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ਜਾਵੇਗੀ</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</si>
  <si>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ਵ</t>
    </r>
    <r>
      <rPr>
        <sz val="11"/>
        <color rgb="FF008000"/>
        <rFont val="Calibri"/>
        <family val="2"/>
        <scheme val="minor"/>
      </rPr>
      <t>ੇ</t>
    </r>
    <r>
      <rPr>
        <i/>
        <sz val="11"/>
        <color rgb="FF0000FF"/>
        <rFont val="Calibri"/>
        <family val="2"/>
        <scheme val="minor"/>
      </rPr>
      <t>ਖੋ,</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ਵ</t>
    </r>
    <r>
      <rPr>
        <b/>
        <sz val="11"/>
        <color rgb="FF800080"/>
        <rFont val="Calibri"/>
        <family val="2"/>
        <scheme val="minor"/>
      </rPr>
      <t>ਿੱਚ ਦਸ</t>
    </r>
    <r>
      <rPr>
        <sz val="11"/>
        <color rgb="FF008000"/>
        <rFont val="Calibri"/>
        <family val="2"/>
        <scheme val="minor"/>
      </rPr>
      <t xml:space="preserve"> ਮਨੁੱਖ </t>
    </r>
    <r>
      <rPr>
        <b/>
        <sz val="11"/>
        <color rgb="FF800080"/>
        <rFont val="Calibri"/>
        <family val="2"/>
        <scheme val="minor"/>
      </rPr>
      <t xml:space="preserve">ਵੀ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ਮਰ ਗਏ ਸ</t>
    </r>
    <r>
      <rPr>
        <sz val="11"/>
        <color rgb="FF008000"/>
        <rFont val="Calibri"/>
        <family val="2"/>
        <scheme val="minor"/>
      </rPr>
      <t xml:space="preserve">ਨ ਪਰ ਉੱਥੇ ਉਹ </t>
    </r>
    <r>
      <rPr>
        <strike/>
        <sz val="11"/>
        <color rgb="FFFF0000"/>
        <rFont val="Calibri"/>
        <family val="2"/>
        <scheme val="minor"/>
      </rPr>
      <t>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ਗਵਾਹੀ </t>
    </r>
    <r>
      <rPr>
        <b/>
        <sz val="11"/>
        <color rgb="FF800080"/>
        <rFont val="Calibri"/>
        <family val="2"/>
        <scheme val="minor"/>
      </rPr>
      <t>ਹੁੰ</t>
    </r>
    <r>
      <rPr>
        <sz val="11"/>
        <color rgb="FF008000"/>
        <rFont val="Calibri"/>
        <family val="2"/>
        <scheme val="minor"/>
      </rPr>
      <t xml:space="preserve">ਦੀ ਹੈ </t>
    </r>
    <r>
      <rPr>
        <b/>
        <sz val="11"/>
        <color rgb="FF800080"/>
        <rFont val="Calibri"/>
        <family val="2"/>
        <scheme val="minor"/>
      </rPr>
      <t>ਜੋ</t>
    </r>
    <r>
      <rPr>
        <sz val="11"/>
        <color rgb="FF008000"/>
        <rFont val="Calibri"/>
        <family val="2"/>
        <scheme val="minor"/>
      </rPr>
      <t xml:space="preserve"> ਉਹ ਜਿਉਂਦਾ ਹੈ।</t>
    </r>
  </si>
  <si>
    <r>
      <rPr>
        <i/>
        <sz val="11"/>
        <color rgb="FF0000FF"/>
        <rFont val="Calibri"/>
        <family val="2"/>
        <scheme val="minor"/>
      </rPr>
      <t>ਅਤੇ ਇ</t>
    </r>
    <r>
      <rPr>
        <sz val="11"/>
        <color rgb="FF008000"/>
        <rFont val="Calibri"/>
        <family val="2"/>
        <scheme val="minor"/>
      </rPr>
      <t>ਸ</t>
    </r>
    <r>
      <rPr>
        <b/>
        <sz val="11"/>
        <color rgb="FF800080"/>
        <rFont val="Calibri"/>
        <family val="2"/>
        <scheme val="minor"/>
      </rPr>
      <t xml:space="preserve"> ਲਈ ਅਸੀਂ</t>
    </r>
    <r>
      <rPr>
        <sz val="11"/>
        <color rgb="FF008000"/>
        <rFont val="Calibri"/>
        <family val="2"/>
        <scheme val="minor"/>
      </rPr>
      <t xml:space="preserve"> ਇਹ ਆਖ</t>
    </r>
    <r>
      <rPr>
        <strike/>
        <sz val="11"/>
        <color rgb="FFFF0000"/>
        <rFont val="Calibri"/>
        <family val="2"/>
        <scheme val="minor"/>
      </rPr>
      <t xml:space="preserve"> ਸਕ</t>
    </r>
    <r>
      <rPr>
        <sz val="11"/>
        <color rgb="FF008000"/>
        <rFont val="Calibri"/>
        <family val="2"/>
        <scheme val="minor"/>
      </rPr>
      <t xml:space="preserve">ਦੇ ਹਾਂ </t>
    </r>
    <r>
      <rPr>
        <b/>
        <sz val="11"/>
        <color rgb="FF800080"/>
        <rFont val="Calibri"/>
        <family val="2"/>
        <scheme val="minor"/>
      </rPr>
      <t>ਕਿ ਅਬਰਾਹਾਮ ਰਾਹੀਂ</t>
    </r>
    <r>
      <rPr>
        <sz val="11"/>
        <color rgb="FF008000"/>
        <rFont val="Calibri"/>
        <family val="2"/>
        <scheme val="minor"/>
      </rPr>
      <t xml:space="preserve"> ਲੇਵੀ</t>
    </r>
    <r>
      <rPr>
        <strike/>
        <sz val="11"/>
        <color rgb="FFFF0000"/>
        <rFont val="Calibri"/>
        <family val="2"/>
        <scheme val="minor"/>
      </rPr>
      <t xml:space="preserve"> ਨੇ</t>
    </r>
    <r>
      <rPr>
        <sz val="11"/>
        <color rgb="FF008000"/>
        <rFont val="Calibri"/>
        <family val="2"/>
        <scheme val="minor"/>
      </rPr>
      <t xml:space="preserve"> ਵੀ ਜਿਹੜਾ ਦਸਵੰਧ ਲੈਂਦਾ ਹੈ</t>
    </r>
    <r>
      <rPr>
        <b/>
        <sz val="11"/>
        <color rgb="FF800080"/>
        <rFont val="Calibri"/>
        <family val="2"/>
        <scheme val="minor"/>
      </rPr>
      <t>,</t>
    </r>
  </si>
  <si>
    <r>
      <rPr>
        <i/>
        <sz val="11"/>
        <color rgb="FF0000FF"/>
        <rFont val="Calibri"/>
        <family val="2"/>
        <scheme val="minor"/>
      </rPr>
      <t>ਜੋ ਇ</t>
    </r>
    <r>
      <rPr>
        <sz val="11"/>
        <color rgb="FF008000"/>
        <rFont val="Calibri"/>
        <family val="2"/>
        <scheme val="minor"/>
      </rPr>
      <t>ਹ</t>
    </r>
    <r>
      <rPr>
        <strike/>
        <sz val="11"/>
        <color rgb="FFFF0000"/>
        <rFont val="Calibri"/>
        <family val="2"/>
        <scheme val="minor"/>
      </rPr>
      <t>ੁਣ ਜਿਹੜੀਆਂ</t>
    </r>
    <r>
      <rPr>
        <sz val="11"/>
        <color rgb="FF008000"/>
        <rFont val="Calibri"/>
        <family val="2"/>
        <scheme val="minor"/>
      </rPr>
      <t xml:space="preserve"> ਗੱਲਾਂ </t>
    </r>
    <r>
      <rPr>
        <b/>
        <sz val="11"/>
        <color rgb="FF800080"/>
        <rFont val="Calibri"/>
        <family val="2"/>
        <scheme val="minor"/>
      </rPr>
      <t>ਆਖ</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i/>
        <sz val="11"/>
        <color rgb="FF0000FF"/>
        <rFont val="Calibri"/>
        <family val="2"/>
        <scheme val="minor"/>
      </rPr>
      <t>ਜਾਂਦੀ</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ਉਨ੍ਹਾਂ </t>
    </r>
    <r>
      <rPr>
        <b/>
        <sz val="11"/>
        <color rgb="FF800080"/>
        <rFont val="Calibri"/>
        <family val="2"/>
        <scheme val="minor"/>
      </rPr>
      <t>ਦਾ</t>
    </r>
    <r>
      <rPr>
        <sz val="11"/>
        <color rgb="FF008000"/>
        <rFont val="Calibri"/>
        <family val="2"/>
        <scheme val="minor"/>
      </rPr>
      <t xml:space="preserve"> ਸ</t>
    </r>
    <r>
      <rPr>
        <b/>
        <sz val="11"/>
        <color rgb="FF800080"/>
        <rFont val="Calibri"/>
        <family val="2"/>
        <scheme val="minor"/>
      </rPr>
      <t>ਿਰ</t>
    </r>
    <r>
      <rPr>
        <sz val="11"/>
        <color rgb="FF008000"/>
        <rFont val="Calibri"/>
        <family val="2"/>
        <scheme val="minor"/>
      </rPr>
      <t xml:space="preserve"> ਇਹੋ ਜਿਹਾ ਇੱਕ ਪ੍ਰਧਾਨ ਜਾਜਕ ਹੈ</t>
    </r>
    <r>
      <rPr>
        <i/>
        <sz val="11"/>
        <color rgb="FF0000FF"/>
        <rFont val="Calibri"/>
        <family val="2"/>
        <scheme val="minor"/>
      </rPr>
      <t>,</t>
    </r>
    <r>
      <rPr>
        <sz val="11"/>
        <color rgb="FF008000"/>
        <rFont val="Calibri"/>
        <family val="2"/>
        <scheme val="minor"/>
      </rPr>
      <t xml:space="preserve"> ਜਿਹੜਾ ਸਵਰਗ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ਮਹ</t>
    </r>
    <r>
      <rPr>
        <i/>
        <sz val="11"/>
        <color rgb="FF0000FF"/>
        <rFont val="Calibri"/>
        <family val="2"/>
        <scheme val="minor"/>
      </rPr>
      <t>ਿਮ</t>
    </r>
    <r>
      <rPr>
        <sz val="11"/>
        <color rgb="FF008000"/>
        <rFont val="Calibri"/>
        <family val="2"/>
        <scheme val="minor"/>
      </rPr>
      <t>ਾ</t>
    </r>
    <r>
      <rPr>
        <strike/>
        <sz val="11"/>
        <color rgb="FFFF0000"/>
        <rFont val="Calibri"/>
        <family val="2"/>
        <scheme val="minor"/>
      </rPr>
      <t>ਨ ਪਰਮੇਸ਼ੁਰ</t>
    </r>
    <r>
      <rPr>
        <sz val="11"/>
        <color rgb="FF008000"/>
        <rFont val="Calibri"/>
        <family val="2"/>
        <scheme val="minor"/>
      </rPr>
      <t xml:space="preserve"> ਦੇ ਸਿੰਘਾਸਣ ਦੇ ਸੱਜੇ ਪਾਸੇ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</si>
  <si>
    <r>
      <rPr>
        <i/>
        <sz val="11"/>
        <color rgb="FF0000FF"/>
        <rFont val="Calibri"/>
        <family val="2"/>
        <scheme val="minor"/>
      </rPr>
      <t xml:space="preserve">ਕਿਉਂ ਜੋ </t>
    </r>
    <r>
      <rPr>
        <sz val="11"/>
        <color rgb="FF008000"/>
        <rFont val="Calibri"/>
        <family val="2"/>
        <scheme val="minor"/>
      </rPr>
      <t>ਇਹ ਉਹ ਨੇਮ ਹੈ</t>
    </r>
    <r>
      <rPr>
        <i/>
        <sz val="11"/>
        <color rgb="FF0000FF"/>
        <rFont val="Calibri"/>
        <family val="2"/>
        <scheme val="minor"/>
      </rPr>
      <t>,</t>
    </r>
    <r>
      <rPr>
        <sz val="11"/>
        <color rgb="FF008000"/>
        <rFont val="Calibri"/>
        <family val="2"/>
        <scheme val="minor"/>
      </rPr>
      <t xml:space="preserve"> ਜਿਹੜਾ ਮੈ</t>
    </r>
    <r>
      <rPr>
        <i/>
        <sz val="11"/>
        <color rgb="FF0000FF"/>
        <rFont val="Calibri"/>
        <family val="2"/>
        <scheme val="minor"/>
      </rPr>
      <t>ਂ ਉਨ੍ਹਾਂ ਦਿਨਾਂ ਦੇ ਪਿੱਛੋ</t>
    </r>
    <r>
      <rPr>
        <sz val="11"/>
        <color rgb="FF008000"/>
        <rFont val="Calibri"/>
        <family val="2"/>
        <scheme val="minor"/>
      </rPr>
      <t xml:space="preserve">ਂ ਇਸਰਾਏਲ ਦੇ ਘਰਾਣੇ ਨਾਲ </t>
    </r>
    <r>
      <rPr>
        <b/>
        <sz val="11"/>
        <color rgb="FF800080"/>
        <rFont val="Calibri"/>
        <family val="2"/>
        <scheme val="minor"/>
      </rPr>
      <t>ਕਰਾਂਗਾ</t>
    </r>
    <r>
      <rPr>
        <sz val="11"/>
        <color rgb="FF008000"/>
        <rFont val="Calibri"/>
        <family val="2"/>
        <scheme val="minor"/>
      </rPr>
      <t>, ਪ੍ਰਭੂ ਆਖਦਾ ਹੈ, ਮੈਂ ਆਪਣ</t>
    </r>
    <r>
      <rPr>
        <b/>
        <sz val="11"/>
        <color rgb="FF800080"/>
        <rFont val="Calibri"/>
        <family val="2"/>
        <scheme val="minor"/>
      </rPr>
      <t>ੇ</t>
    </r>
    <r>
      <rPr>
        <sz val="11"/>
        <color rgb="FF008000"/>
        <rFont val="Calibri"/>
        <family val="2"/>
        <scheme val="minor"/>
      </rPr>
      <t xml:space="preserve"> ਬਿਵਸਥਾ </t>
    </r>
    <r>
      <rPr>
        <strike/>
        <sz val="11"/>
        <color rgb="FFFF0000"/>
        <rFont val="Calibri"/>
        <family val="2"/>
        <scheme val="minor"/>
      </rPr>
      <t xml:space="preserve">ਉਹਨਾਂ ਦੇ ਮਨਾਂ ਵਿੱਚ ਪਾਵਾਂਗਾ, ਅਤੇ ਉਹਨਾਂ ਦਿਆਂ ਦਿਲਾਂ ਉੱਤੇ ਉਨ੍ਹਾਂ </t>
    </r>
    <r>
      <rPr>
        <sz val="11"/>
        <color rgb="FF008000"/>
        <rFont val="Calibri"/>
        <family val="2"/>
        <scheme val="minor"/>
      </rPr>
      <t xml:space="preserve">ਨੂੰ </t>
    </r>
    <r>
      <rPr>
        <b/>
        <sz val="11"/>
        <color rgb="FF800080"/>
        <rFont val="Calibri"/>
        <family val="2"/>
        <scheme val="minor"/>
      </rPr>
      <t>ਉਨ੍ਹਾਂ ਦੇ ਮਨ ਵਿੱਚ ਰੱ</t>
    </r>
    <r>
      <rPr>
        <sz val="11"/>
        <color rgb="FF008000"/>
        <rFont val="Calibri"/>
        <family val="2"/>
        <scheme val="minor"/>
      </rPr>
      <t>ਖਾਂਗਾ</t>
    </r>
    <r>
      <rPr>
        <b/>
        <sz val="11"/>
        <color rgb="FF800080"/>
        <rFont val="Calibri"/>
        <family val="2"/>
        <scheme val="minor"/>
      </rPr>
      <t>, ਅਤੇ ਉਨ੍ਹਾਂ ਦੇ ਦਿਲਾਂ ਉੱਤੇ ਲਿਖਾਂਗਾ, ਅਤੇ ਮੈਂ ਉਨ੍ਹਾਂ ਲਈ</t>
    </r>
    <r>
      <rPr>
        <sz val="11"/>
        <color rgb="FF008000"/>
        <rFont val="Calibri"/>
        <family val="2"/>
        <scheme val="minor"/>
      </rPr>
      <t xml:space="preserve"> ਪਰਮੇਸ਼ੁਰ ਹੋਵਾਂਗਾ ਅਤੇ ਉਹ ਮੇਰ</t>
    </r>
    <r>
      <rPr>
        <b/>
        <sz val="11"/>
        <color rgb="FF800080"/>
        <rFont val="Calibri"/>
        <family val="2"/>
        <scheme val="minor"/>
      </rPr>
      <t>ੇ ਲੋਕ</t>
    </r>
    <r>
      <rPr>
        <sz val="11"/>
        <color rgb="FF008000"/>
        <rFont val="Calibri"/>
        <family val="2"/>
        <scheme val="minor"/>
      </rPr>
      <t xml:space="preserve"> ਹੋਣਗੇ।</t>
    </r>
  </si>
  <si>
    <r>
      <rPr>
        <b/>
        <sz val="11"/>
        <color rgb="FF800080"/>
        <rFont val="Calibri"/>
        <family val="2"/>
        <scheme val="minor"/>
      </rPr>
      <t>ਅਤੇ</t>
    </r>
    <r>
      <rPr>
        <sz val="11"/>
        <color rgb="FF008000"/>
        <rFont val="Calibri"/>
        <family val="2"/>
        <scheme val="minor"/>
      </rPr>
      <t xml:space="preserve"> ਕੋਈ ਆਪਣੇ </t>
    </r>
    <r>
      <rPr>
        <strike/>
        <sz val="11"/>
        <color rgb="FFFF0000"/>
        <rFont val="Calibri"/>
        <family val="2"/>
        <scheme val="minor"/>
      </rPr>
      <t>ਦੇ</t>
    </r>
    <r>
      <rPr>
        <sz val="11"/>
        <color rgb="FF008000"/>
        <rFont val="Calibri"/>
        <family val="2"/>
        <scheme val="minor"/>
      </rPr>
      <t>ਸ</t>
    </r>
    <r>
      <rPr>
        <strike/>
        <sz val="11"/>
        <color rgb="FFFF0000"/>
        <rFont val="Calibri"/>
        <family val="2"/>
        <scheme val="minor"/>
      </rPr>
      <t xml:space="preserve"> ਵ</t>
    </r>
    <r>
      <rPr>
        <sz val="11"/>
        <color rgb="FF008000"/>
        <rFont val="Calibri"/>
        <family val="2"/>
        <scheme val="minor"/>
      </rPr>
      <t>ਾ</t>
    </r>
    <r>
      <rPr>
        <b/>
        <sz val="11"/>
        <color rgb="FF800080"/>
        <rFont val="Calibri"/>
        <family val="2"/>
        <scheme val="minor"/>
      </rPr>
      <t>ਥੀ</t>
    </r>
    <r>
      <rPr>
        <sz val="11"/>
        <color rgb="FF008000"/>
        <rFont val="Calibri"/>
        <family val="2"/>
        <scheme val="minor"/>
      </rPr>
      <t xml:space="preserve">ਆਂ </t>
    </r>
    <r>
      <rPr>
        <b/>
        <sz val="11"/>
        <color rgb="FF800080"/>
        <rFont val="Calibri"/>
        <family val="2"/>
        <scheme val="minor"/>
      </rPr>
      <t>ਵਿੱਚੋਂ</t>
    </r>
    <r>
      <rPr>
        <sz val="11"/>
        <color rgb="FF008000"/>
        <rFont val="Calibri"/>
        <family val="2"/>
        <scheme val="minor"/>
      </rPr>
      <t xml:space="preserve"> ਅਤੇ</t>
    </r>
    <r>
      <rPr>
        <i/>
        <sz val="11"/>
        <color rgb="FF0000FF"/>
        <rFont val="Calibri"/>
        <family val="2"/>
        <scheme val="minor"/>
      </rPr>
      <t xml:space="preserve"> ਕੋਈ</t>
    </r>
    <r>
      <rPr>
        <sz val="11"/>
        <color rgb="FF008000"/>
        <rFont val="Calibri"/>
        <family val="2"/>
        <scheme val="minor"/>
      </rPr>
      <t xml:space="preserve"> ਆਪਣੇ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t>
    </r>
    <r>
      <rPr>
        <i/>
        <sz val="11"/>
        <color rgb="FF0000FF"/>
        <rFont val="Calibri"/>
        <family val="2"/>
        <scheme val="minor"/>
      </rPr>
      <t xml:space="preserve"> ਇਹ ਕਹਿ ਕੇ ਫੇਰ</t>
    </r>
    <r>
      <rPr>
        <sz val="11"/>
        <color rgb="FF008000"/>
        <rFont val="Calibri"/>
        <family val="2"/>
        <scheme val="minor"/>
      </rPr>
      <t xml:space="preserve"> ਨਹੀਂ ਸਿਖਾਵੇਗਾ</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 xml:space="preserve"> ਤੁਸੀਂ</t>
    </r>
    <r>
      <rPr>
        <sz val="11"/>
        <color rgb="FF008000"/>
        <rFont val="Calibri"/>
        <family val="2"/>
        <scheme val="minor"/>
      </rPr>
      <t xml:space="preserve"> ਪ੍ਰਭੂ ਨੂੰ ਜਾਣੋ, ਕਿਉਂ ਜੋ </t>
    </r>
    <r>
      <rPr>
        <strike/>
        <sz val="11"/>
        <color rgb="FFFF0000"/>
        <rFont val="Calibri"/>
        <family val="2"/>
        <scheme val="minor"/>
      </rPr>
      <t xml:space="preserve">ਸਾਰੇ ਮੈਨੂੰ ਜਾਨਣਗੇ, ਉਹਨਾਂ ਦੇ </t>
    </r>
    <r>
      <rPr>
        <sz val="11"/>
        <color rgb="FF008000"/>
        <rFont val="Calibri"/>
        <family val="2"/>
        <scheme val="minor"/>
      </rPr>
      <t>ਛੋਟੇ ਤੋਂ ਲੈ ਕੇ ਵੱਡੇ ਤੱਕ</t>
    </r>
    <r>
      <rPr>
        <i/>
        <sz val="11"/>
        <color rgb="FF0000FF"/>
        <rFont val="Calibri"/>
        <family val="2"/>
        <scheme val="minor"/>
      </rPr>
      <t xml:space="preserve"> ਉਹ ਸਭ ਮੈਨੂੰ ਜਾਣਦੇ ਹਨ</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</si>
  <si>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ਕੁਧਰਮਾਂ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ਦਯਾ ਕ</t>
    </r>
    <r>
      <rPr>
        <sz val="11"/>
        <color rgb="FF008000"/>
        <rFont val="Calibri"/>
        <family val="2"/>
        <scheme val="minor"/>
      </rPr>
      <t>ਰ</t>
    </r>
    <r>
      <rPr>
        <strike/>
        <sz val="11"/>
        <color rgb="FFFF0000"/>
        <rFont val="Calibri"/>
        <family val="2"/>
        <scheme val="minor"/>
      </rPr>
      <t>ਸਵਾਨ ਹੋਵ</t>
    </r>
    <r>
      <rPr>
        <sz val="11"/>
        <color rgb="FF008000"/>
        <rFont val="Calibri"/>
        <family val="2"/>
        <scheme val="minor"/>
      </rPr>
      <t>ਾਂਗਾ,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ਪਾਪਾਂ ਨੂੰ </t>
    </r>
    <r>
      <rPr>
        <b/>
        <sz val="11"/>
        <color rgb="FF800080"/>
        <rFont val="Calibri"/>
        <family val="2"/>
        <scheme val="minor"/>
      </rPr>
      <t>ਯਾ</t>
    </r>
    <r>
      <rPr>
        <sz val="11"/>
        <color rgb="FF008000"/>
        <rFont val="Calibri"/>
        <family val="2"/>
        <scheme val="minor"/>
      </rPr>
      <t>ਦ</t>
    </r>
    <r>
      <rPr>
        <strike/>
        <sz val="11"/>
        <color rgb="FFFF0000"/>
        <rFont val="Calibri"/>
        <family val="2"/>
        <scheme val="minor"/>
      </rPr>
      <t>ੇ ਚੇਤੇ</t>
    </r>
    <r>
      <rPr>
        <sz val="11"/>
        <color rgb="FF008000"/>
        <rFont val="Calibri"/>
        <family val="2"/>
        <scheme val="minor"/>
      </rPr>
      <t xml:space="preserve"> ਨਾ ਕਰਾਂਗਾ।</t>
    </r>
  </si>
  <si>
    <r>
      <rPr>
        <strike/>
        <sz val="11"/>
        <color rgb="FFFF0000"/>
        <rFont val="Calibri"/>
        <family val="2"/>
        <scheme val="minor"/>
      </rPr>
      <t xml:space="preserve">ਜਦੋਂ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ਨਵ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ਗੱਲ ਕਹਿ ਕ</t>
    </r>
    <r>
      <rPr>
        <sz val="11"/>
        <color rgb="FF008000"/>
        <rFont val="Calibri"/>
        <family val="2"/>
        <scheme val="minor"/>
      </rPr>
      <t>ੇ</t>
    </r>
    <r>
      <rPr>
        <strike/>
        <sz val="11"/>
        <color rgb="FFFF0000"/>
        <rFont val="Calibri"/>
        <family val="2"/>
        <scheme val="minor"/>
      </rPr>
      <t>ਮ ਆਖਿਆ ਤਾਂ</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 ਨਸ਼ਟ ਕਰ ਦਿੱਤਾ ਅਤੇ ਉਹ ਜੋ</t>
    </r>
    <r>
      <rPr>
        <sz val="11"/>
        <color rgb="FF008000"/>
        <rFont val="Calibri"/>
        <family val="2"/>
        <scheme val="minor"/>
      </rPr>
      <t xml:space="preserve"> ਪੁਰਾਣ</t>
    </r>
    <r>
      <rPr>
        <b/>
        <sz val="11"/>
        <color rgb="FF800080"/>
        <rFont val="Calibri"/>
        <family val="2"/>
        <scheme val="minor"/>
      </rPr>
      <t>ੀ</t>
    </r>
    <r>
      <rPr>
        <sz val="11"/>
        <color rgb="FF008000"/>
        <rFont val="Calibri"/>
        <family val="2"/>
        <scheme val="minor"/>
      </rPr>
      <t xml:space="preserve"> ਅਤੇ ਬ</t>
    </r>
    <r>
      <rPr>
        <strike/>
        <sz val="11"/>
        <color rgb="FFFF0000"/>
        <rFont val="Calibri"/>
        <family val="2"/>
        <scheme val="minor"/>
      </rPr>
      <t>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ਨਾਸ</t>
    </r>
    <r>
      <rPr>
        <sz val="11"/>
        <color rgb="FF008000"/>
        <rFont val="Calibri"/>
        <family val="2"/>
        <scheme val="minor"/>
      </rPr>
      <t xml:space="preserve"> ਦੇ ਨੇੜੇ ਹੈ।</t>
    </r>
  </si>
  <si>
    <r>
      <rPr>
        <strike/>
        <sz val="11"/>
        <color rgb="FFFF0000"/>
        <rFont val="Calibri"/>
        <family val="2"/>
        <scheme val="minor"/>
      </rPr>
      <t xml:space="preserve">ਉਹ </t>
    </r>
    <r>
      <rPr>
        <sz val="11"/>
        <color rgb="FF008000"/>
        <rFont val="Calibri"/>
        <family val="2"/>
        <scheme val="minor"/>
      </rPr>
      <t xml:space="preserve">ਪਵਿੱਤਰ </t>
    </r>
    <r>
      <rPr>
        <b/>
        <sz val="11"/>
        <color rgb="FF800080"/>
        <rFont val="Calibri"/>
        <family val="2"/>
        <scheme val="minor"/>
      </rPr>
      <t>ਲੋਕ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ਅਤੇ </t>
    </r>
    <r>
      <rPr>
        <strike/>
        <sz val="11"/>
        <color rgb="FFFF0000"/>
        <rFont val="Calibri"/>
        <family val="2"/>
        <scheme val="minor"/>
      </rPr>
      <t>ਉ</t>
    </r>
    <r>
      <rPr>
        <sz val="11"/>
        <color rgb="FF008000"/>
        <rFont val="Calibri"/>
        <family val="2"/>
        <scheme val="minor"/>
      </rPr>
      <t>ਸ</t>
    </r>
    <r>
      <rPr>
        <i/>
        <sz val="11"/>
        <color rgb="FF0000FF"/>
        <rFont val="Calibri"/>
        <family val="2"/>
        <scheme val="minor"/>
      </rPr>
      <t>ੱਚੇ</t>
    </r>
    <r>
      <rPr>
        <sz val="11"/>
        <color rgb="FF008000"/>
        <rFont val="Calibri"/>
        <family val="2"/>
        <scheme val="minor"/>
      </rPr>
      <t xml:space="preserve"> ਡੇਰੇ ਦਾ ਸੇਵਕ</t>
    </r>
    <r>
      <rPr>
        <b/>
        <sz val="11"/>
        <color rgb="FF800080"/>
        <rFont val="Calibri"/>
        <family val="2"/>
        <scheme val="minor"/>
      </rPr>
      <t>,</t>
    </r>
    <r>
      <rPr>
        <sz val="11"/>
        <color rgb="FF008000"/>
        <rFont val="Calibri"/>
        <family val="2"/>
        <scheme val="minor"/>
      </rPr>
      <t xml:space="preserve"> ਜਿਸ ਨੂੰ</t>
    </r>
    <r>
      <rPr>
        <strike/>
        <sz val="11"/>
        <color rgb="FFFF0000"/>
        <rFont val="Calibri"/>
        <family val="2"/>
        <scheme val="minor"/>
      </rPr>
      <t xml:space="preserve"> ਮਨੁੱਖ ਨੇ ਨਹੀਂ ਸਗੋਂ</t>
    </r>
    <r>
      <rPr>
        <sz val="11"/>
        <color rgb="FF008000"/>
        <rFont val="Calibri"/>
        <family val="2"/>
        <scheme val="minor"/>
      </rPr>
      <t xml:space="preserve"> ਪ੍ਰਭੂ ਨੇ </t>
    </r>
    <r>
      <rPr>
        <b/>
        <sz val="11"/>
        <color rgb="FF800080"/>
        <rFont val="Calibri"/>
        <family val="2"/>
        <scheme val="minor"/>
      </rPr>
      <t>ਠ</t>
    </r>
    <r>
      <rPr>
        <sz val="11"/>
        <color rgb="FF008000"/>
        <rFont val="Calibri"/>
        <family val="2"/>
        <scheme val="minor"/>
      </rPr>
      <t>ਹ</t>
    </r>
    <r>
      <rPr>
        <i/>
        <sz val="11"/>
        <color rgb="FF0000FF"/>
        <rFont val="Calibri"/>
        <family val="2"/>
        <scheme val="minor"/>
      </rPr>
      <t>ਿਰਾਇਆ ਨ</t>
    </r>
    <r>
      <rPr>
        <sz val="11"/>
        <color rgb="FF008000"/>
        <rFont val="Calibri"/>
        <family val="2"/>
        <scheme val="minor"/>
      </rPr>
      <t>ਾ ਕ</t>
    </r>
    <r>
      <rPr>
        <b/>
        <sz val="11"/>
        <color rgb="FF800080"/>
        <rFont val="Calibri"/>
        <family val="2"/>
        <scheme val="minor"/>
      </rPr>
      <t>ਿ ਮਨੁੱਖ ਨੇ</t>
    </r>
    <r>
      <rPr>
        <sz val="11"/>
        <color rgb="FF008000"/>
        <rFont val="Calibri"/>
        <family val="2"/>
        <scheme val="minor"/>
      </rPr>
      <t>।</t>
    </r>
  </si>
  <si>
    <r>
      <rPr>
        <sz val="11"/>
        <color rgb="FF008000"/>
        <rFont val="Calibri"/>
        <family val="2"/>
        <scheme val="minor"/>
      </rPr>
      <t xml:space="preserve">ਹਰੇਕ ਪ੍ਰਧਾਨ ਜਾਜਕ ਭੇਟਾਂ ਅਤੇ ਬਲੀਦਾਨ ਚੜ੍ਹਾਉਣ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ਕੋਲ ਵੀ</t>
    </r>
    <r>
      <rPr>
        <sz val="11"/>
        <color rgb="FF008000"/>
        <rFont val="Calibri"/>
        <family val="2"/>
        <scheme val="minor"/>
      </rPr>
      <t xml:space="preserve"> ਚੜ੍ਹਾਉਣ </t>
    </r>
    <r>
      <rPr>
        <b/>
        <sz val="11"/>
        <color rgb="FF800080"/>
        <rFont val="Calibri"/>
        <family val="2"/>
        <scheme val="minor"/>
      </rPr>
      <t>ਲਈ ਖੜ੍ਹਾ ਹੈ ਇਸ ਲਈ ਜ਼ਰ</t>
    </r>
    <r>
      <rPr>
        <sz val="11"/>
        <color rgb="FF008000"/>
        <rFont val="Calibri"/>
        <family val="2"/>
        <scheme val="minor"/>
      </rPr>
      <t>ੂ</t>
    </r>
    <r>
      <rPr>
        <b/>
        <sz val="11"/>
        <color rgb="FF800080"/>
        <rFont val="Calibri"/>
        <family val="2"/>
        <scheme val="minor"/>
      </rPr>
      <t>ਰੀ ਹੈ ਜੋ ਉਸ ਦੇ ਕੋਲੋਂ ਵੀ</t>
    </r>
    <r>
      <rPr>
        <sz val="11"/>
        <color rgb="FF008000"/>
        <rFont val="Calibri"/>
        <family val="2"/>
        <scheme val="minor"/>
      </rPr>
      <t xml:space="preserve"> ਕੁਝ </t>
    </r>
    <r>
      <rPr>
        <b/>
        <sz val="11"/>
        <color rgb="FF800080"/>
        <rFont val="Calibri"/>
        <family val="2"/>
        <scheme val="minor"/>
      </rPr>
      <t>ਲੈ ਕੇ ਆ</t>
    </r>
    <r>
      <rPr>
        <sz val="11"/>
        <color rgb="FF008000"/>
        <rFont val="Calibri"/>
        <family val="2"/>
        <scheme val="minor"/>
      </rPr>
      <t>ਵੇ।</t>
    </r>
  </si>
  <si>
    <r>
      <rPr>
        <strike/>
        <sz val="11"/>
        <color rgb="FFFF0000"/>
        <rFont val="Calibri"/>
        <family val="2"/>
        <scheme val="minor"/>
      </rPr>
      <t xml:space="preserve">ਜੇ </t>
    </r>
    <r>
      <rPr>
        <sz val="11"/>
        <color rgb="FF008000"/>
        <rFont val="Calibri"/>
        <family val="2"/>
        <scheme val="minor"/>
      </rPr>
      <t xml:space="preserve">ਉਹ ਧਰਤੀ ਉੱਤੇ ਹੁੰਦਾ ਤਾਂ </t>
    </r>
    <r>
      <rPr>
        <i/>
        <sz val="11"/>
        <color rgb="FF0000FF"/>
        <rFont val="Calibri"/>
        <family val="2"/>
        <scheme val="minor"/>
      </rPr>
      <t xml:space="preserve">ਕਦੀ </t>
    </r>
    <r>
      <rPr>
        <sz val="11"/>
        <color rgb="FF008000"/>
        <rFont val="Calibri"/>
        <family val="2"/>
        <scheme val="minor"/>
      </rPr>
      <t>ਉਹ</t>
    </r>
    <r>
      <rPr>
        <strike/>
        <sz val="11"/>
        <color rgb="FFFF0000"/>
        <rFont val="Calibri"/>
        <family val="2"/>
        <scheme val="minor"/>
      </rPr>
      <t xml:space="preserve"> ਕਦੇ ਵੀ</t>
    </r>
    <r>
      <rPr>
        <sz val="11"/>
        <color rgb="FF008000"/>
        <rFont val="Calibri"/>
        <family val="2"/>
        <scheme val="minor"/>
      </rPr>
      <t xml:space="preserve"> ਜਾਜਕ ਨਾ ਹੁੰਦਾ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ਭੇਟਾਂ</t>
    </r>
    <r>
      <rPr>
        <i/>
        <sz val="11"/>
        <color rgb="FF0000FF"/>
        <rFont val="Calibri"/>
        <family val="2"/>
        <scheme val="minor"/>
      </rPr>
      <t xml:space="preserve"> ਨੂੰ</t>
    </r>
    <r>
      <rPr>
        <sz val="11"/>
        <color rgb="FF008000"/>
        <rFont val="Calibri"/>
        <family val="2"/>
        <scheme val="minor"/>
      </rPr>
      <t xml:space="preserve"> ਚੜ੍ਹਾਉਣ ਵਾਲ</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 ਤਰ੍ਹਾਂ ਜਾਜਕ ਨਹੀਂ</t>
    </r>
    <r>
      <rPr>
        <sz val="11"/>
        <color rgb="FF008000"/>
        <rFont val="Calibri"/>
        <family val="2"/>
        <scheme val="minor"/>
      </rPr>
      <t xml:space="preserve"> ਹ</t>
    </r>
    <r>
      <rPr>
        <b/>
        <sz val="11"/>
        <color rgb="FF800080"/>
        <rFont val="Calibri"/>
        <family val="2"/>
        <scheme val="minor"/>
      </rPr>
      <t>ੁੰਦਾ</t>
    </r>
    <r>
      <rPr>
        <sz val="11"/>
        <color rgb="FF008000"/>
        <rFont val="Calibri"/>
        <family val="2"/>
        <scheme val="minor"/>
      </rPr>
      <t>।</t>
    </r>
  </si>
  <si>
    <r>
      <rPr>
        <b/>
        <sz val="11"/>
        <color rgb="FF800080"/>
        <rFont val="Calibri"/>
        <family val="2"/>
        <scheme val="minor"/>
      </rPr>
      <t>ਇਹ ਪੂਜਣ ਵਾਲੇ ਮੂਰਤਾਂ ਦੇ ਨਮੂਨੇ ਅਤੇ ਸਾਯੇ ਦੀ ਬੰਦਗੀ ਕਰਦੇ ਹਨ ਜਿਵੇਂ ਮੂਸਾ ਨੇ ਆਗਿਆ ਦਿੱਤੀ, ਕਿ ਜਦ ਉਹ ਤੰਬੂ ਬਣਾਉਣ ਲੱਗਾ ਤਾਂ ਉਹ ਨੂੰ ਇਹ ਹੁਕਮ ਦਿੱਤਾ ਕਿ, ਜਿਸ ਪ੍ਰਕਾਰ ਪਹਾ</t>
    </r>
    <r>
      <rPr>
        <sz val="11"/>
        <color rgb="FF008000"/>
        <rFont val="Calibri"/>
        <family val="2"/>
        <scheme val="minor"/>
      </rPr>
      <t>ੜ</t>
    </r>
    <r>
      <rPr>
        <b/>
        <sz val="11"/>
        <color rgb="FF800080"/>
        <rFont val="Calibri"/>
        <family val="2"/>
        <scheme val="minor"/>
      </rPr>
      <t xml:space="preserve"> ਉੱਤੇ ਤੈਨੂੰ </t>
    </r>
    <r>
      <rPr>
        <sz val="11"/>
        <color rgb="FF008000"/>
        <rFont val="Calibri"/>
        <family val="2"/>
        <scheme val="minor"/>
      </rPr>
      <t>ਵ</t>
    </r>
    <r>
      <rPr>
        <b/>
        <sz val="11"/>
        <color rgb="FF800080"/>
        <rFont val="Calibri"/>
        <family val="2"/>
        <scheme val="minor"/>
      </rPr>
      <t>ਿਖਾਇਆ ਗਿਆ ਸੀ, ਉਸ ਨਮੂਨੇ ਦ</t>
    </r>
    <r>
      <rPr>
        <sz val="11"/>
        <color rgb="FF008000"/>
        <rFont val="Calibri"/>
        <family val="2"/>
        <scheme val="minor"/>
      </rPr>
      <t>ੇ ਅ</t>
    </r>
    <r>
      <rPr>
        <b/>
        <sz val="11"/>
        <color rgb="FF800080"/>
        <rFont val="Calibri"/>
        <family val="2"/>
        <scheme val="minor"/>
      </rPr>
      <t>ਨ</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ਸਭ ਕੁਝ </t>
    </r>
    <r>
      <rPr>
        <b/>
        <sz val="11"/>
        <color rgb="FF800080"/>
        <rFont val="Calibri"/>
        <family val="2"/>
        <scheme val="minor"/>
      </rPr>
      <t>ਬਣਾ</t>
    </r>
    <r>
      <rPr>
        <sz val="11"/>
        <color rgb="FF008000"/>
        <rFont val="Calibri"/>
        <family val="2"/>
        <scheme val="minor"/>
      </rPr>
      <t>।</t>
    </r>
  </si>
  <si>
    <r>
      <rPr>
        <sz val="11"/>
        <color rgb="FF008000"/>
        <rFont val="Calibri"/>
        <family val="2"/>
        <scheme val="minor"/>
      </rPr>
      <t xml:space="preserve">ਪਰ ਹੁਣ </t>
    </r>
    <r>
      <rPr>
        <b/>
        <sz val="11"/>
        <color rgb="FF800080"/>
        <rFont val="Calibri"/>
        <family val="2"/>
        <scheme val="minor"/>
      </rPr>
      <t>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 ਇੱਕ</t>
    </r>
    <r>
      <rPr>
        <sz val="11"/>
        <color rgb="FF008000"/>
        <rFont val="Calibri"/>
        <family val="2"/>
        <scheme val="minor"/>
      </rPr>
      <t xml:space="preserve"> ਹੋਰ ਵੀ </t>
    </r>
    <r>
      <rPr>
        <b/>
        <sz val="11"/>
        <color rgb="FF800080"/>
        <rFont val="Calibri"/>
        <family val="2"/>
        <scheme val="minor"/>
      </rPr>
      <t>ਵੱਡ</t>
    </r>
    <r>
      <rPr>
        <sz val="11"/>
        <color rgb="FF008000"/>
        <rFont val="Calibri"/>
        <family val="2"/>
        <scheme val="minor"/>
      </rPr>
      <t>ੀ ਸੇਵ</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ੀਤੀ ਹੈ, ਇਸ ਲ</t>
    </r>
    <r>
      <rPr>
        <sz val="11"/>
        <color rgb="FF008000"/>
        <rFont val="Calibri"/>
        <family val="2"/>
        <scheme val="minor"/>
      </rPr>
      <t xml:space="preserve">ਈ </t>
    </r>
    <r>
      <rPr>
        <strike/>
        <sz val="11"/>
        <color rgb="FFFF0000"/>
        <rFont val="Calibri"/>
        <family val="2"/>
        <scheme val="minor"/>
      </rPr>
      <t>ਮਿਲੀ ਕਿਉਂ</t>
    </r>
    <r>
      <rPr>
        <sz val="11"/>
        <color rgb="FF008000"/>
        <rFont val="Calibri"/>
        <family val="2"/>
        <scheme val="minor"/>
      </rPr>
      <t xml:space="preserve">ਕਿ ਉਹ </t>
    </r>
    <r>
      <rPr>
        <i/>
        <sz val="11"/>
        <color rgb="FF0000FF"/>
        <rFont val="Calibri"/>
        <family val="2"/>
        <scheme val="minor"/>
      </rPr>
      <t xml:space="preserve">ਨੇਮ ਦਾ ਵਾਅਦਾ ਕਰਦਾ ਹੈ ਕਿ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ਨੇਮ ਦਾ ਵਿਚ</t>
    </r>
    <r>
      <rPr>
        <b/>
        <sz val="11"/>
        <color rgb="FF800080"/>
        <rFont val="Calibri"/>
        <family val="2"/>
        <scheme val="minor"/>
      </rPr>
      <t>ਾਲੇ ਵਾ</t>
    </r>
    <r>
      <rPr>
        <sz val="11"/>
        <color rgb="FF008000"/>
        <rFont val="Calibri"/>
        <family val="2"/>
        <scheme val="minor"/>
      </rPr>
      <t>ਲਾ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ਵਾਇਦਿਆਂ</t>
    </r>
    <r>
      <rPr>
        <sz val="11"/>
        <color rgb="FF008000"/>
        <rFont val="Calibri"/>
        <family val="2"/>
        <scheme val="minor"/>
      </rPr>
      <t xml:space="preserve"> ਉੱਤੇ </t>
    </r>
    <r>
      <rPr>
        <i/>
        <sz val="11"/>
        <color rgb="FF0000FF"/>
        <rFont val="Calibri"/>
        <family val="2"/>
        <scheme val="minor"/>
      </rPr>
      <t>ਅਟੱਲ ਵਾਇਦੇ ਕੀਤੇ ਗਏ ਸਨ, ਸੋ ਸਾ</t>
    </r>
    <r>
      <rPr>
        <sz val="11"/>
        <color rgb="FF008000"/>
        <rFont val="Calibri"/>
        <family val="2"/>
        <scheme val="minor"/>
      </rPr>
      <t>ਬ</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ੁੰਦਾ</t>
    </r>
    <r>
      <rPr>
        <sz val="11"/>
        <color rgb="FF008000"/>
        <rFont val="Calibri"/>
        <family val="2"/>
        <scheme val="minor"/>
      </rPr>
      <t xml:space="preserve"> ਹੈ।</t>
    </r>
  </si>
  <si>
    <r>
      <rPr>
        <b/>
        <sz val="11"/>
        <color rgb="FF800080"/>
        <rFont val="Calibri"/>
        <family val="2"/>
        <scheme val="minor"/>
      </rPr>
      <t>ਕਿਉਂ ਜੋ</t>
    </r>
    <r>
      <rPr>
        <sz val="11"/>
        <color rgb="FF008000"/>
        <rFont val="Calibri"/>
        <family val="2"/>
        <scheme val="minor"/>
      </rPr>
      <t xml:space="preserve"> ਜੇ ਉਹ ਪਹਿਲ</t>
    </r>
    <r>
      <rPr>
        <i/>
        <sz val="11"/>
        <color rgb="FF0000FF"/>
        <rFont val="Calibri"/>
        <family val="2"/>
        <scheme val="minor"/>
      </rPr>
      <t>ੀ ਵ</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ਨ</t>
    </r>
    <r>
      <rPr>
        <b/>
        <sz val="11"/>
        <color rgb="FF800080"/>
        <rFont val="Calibri"/>
        <family val="2"/>
        <scheme val="minor"/>
      </rPr>
      <t>ਿਰ</t>
    </r>
    <r>
      <rPr>
        <sz val="11"/>
        <color rgb="FF008000"/>
        <rFont val="Calibri"/>
        <family val="2"/>
        <scheme val="minor"/>
      </rPr>
      <t xml:space="preserve">ਦੋਸ਼ ਹੁੰਦਾ ਤਾਂ </t>
    </r>
    <r>
      <rPr>
        <i/>
        <sz val="11"/>
        <color rgb="FF0000FF"/>
        <rFont val="Calibri"/>
        <family val="2"/>
        <scheme val="minor"/>
      </rPr>
      <t xml:space="preserve">ਉਸ ਨੂੰ </t>
    </r>
    <r>
      <rPr>
        <sz val="11"/>
        <color rgb="FF008000"/>
        <rFont val="Calibri"/>
        <family val="2"/>
        <scheme val="minor"/>
      </rPr>
      <t xml:space="preserve">ਦੂਜੇ </t>
    </r>
    <r>
      <rPr>
        <i/>
        <sz val="11"/>
        <color rgb="FF0000FF"/>
        <rFont val="Calibri"/>
        <family val="2"/>
        <scheme val="minor"/>
      </rPr>
      <t xml:space="preserve">ਦੀ </t>
    </r>
    <r>
      <rPr>
        <sz val="11"/>
        <color rgb="FF008000"/>
        <rFont val="Calibri"/>
        <family val="2"/>
        <scheme val="minor"/>
      </rPr>
      <t>ਲ</t>
    </r>
    <r>
      <rPr>
        <b/>
        <sz val="11"/>
        <color rgb="FF800080"/>
        <rFont val="Calibri"/>
        <family val="2"/>
        <scheme val="minor"/>
      </rPr>
      <t>ੋੜ</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ਦੀ।</t>
    </r>
  </si>
  <si>
    <r>
      <rPr>
        <sz val="11"/>
        <color rgb="FF008000"/>
        <rFont val="Calibri"/>
        <family val="2"/>
        <scheme val="minor"/>
      </rPr>
      <t xml:space="preserve">ਕਿਉਂ ਜੋ </t>
    </r>
    <r>
      <rPr>
        <b/>
        <sz val="11"/>
        <color rgb="FF800080"/>
        <rFont val="Calibri"/>
        <family val="2"/>
        <scheme val="minor"/>
      </rPr>
      <t>ਪਰਮੇਸ਼ੁਰ ਨੇ</t>
    </r>
    <r>
      <rPr>
        <sz val="11"/>
        <color rgb="FF008000"/>
        <rFont val="Calibri"/>
        <family val="2"/>
        <scheme val="minor"/>
      </rPr>
      <t xml:space="preserve"> ਉਨ੍ਹਾਂ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ਪਰਨਾਮ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 ਕਿ ਵੇਖੋ</t>
    </r>
    <r>
      <rPr>
        <strike/>
        <sz val="11"/>
        <color rgb="FFFF0000"/>
        <rFont val="Calibri"/>
        <family val="2"/>
        <scheme val="minor"/>
      </rPr>
      <t>,</t>
    </r>
    <r>
      <rPr>
        <sz val="11"/>
        <color rgb="FF008000"/>
        <rFont val="Calibri"/>
        <family val="2"/>
        <scheme val="minor"/>
      </rPr>
      <t xml:space="preserve"> ਉਹ ਦਿਨ ਆ</t>
    </r>
    <r>
      <rPr>
        <b/>
        <sz val="11"/>
        <color rgb="FF800080"/>
        <rFont val="Calibri"/>
        <family val="2"/>
        <scheme val="minor"/>
      </rPr>
      <t>ਉਂਦ</t>
    </r>
    <r>
      <rPr>
        <sz val="11"/>
        <color rgb="FF008000"/>
        <rFont val="Calibri"/>
        <family val="2"/>
        <scheme val="minor"/>
      </rPr>
      <t xml:space="preserve">ੇ ਹਨ, ਪ੍ਰਭੂ ਆਖਦਾ ਹੈ, </t>
    </r>
    <r>
      <rPr>
        <b/>
        <sz val="11"/>
        <color rgb="FF800080"/>
        <rFont val="Calibri"/>
        <family val="2"/>
        <scheme val="minor"/>
      </rPr>
      <t>ਜਦ</t>
    </r>
    <r>
      <rPr>
        <sz val="11"/>
        <color rgb="FF008000"/>
        <rFont val="Calibri"/>
        <family val="2"/>
        <scheme val="minor"/>
      </rPr>
      <t xml:space="preserve"> ਮੈਂ ਇਸਰਾਏਲ ਦੇ ਘਰਾਣੇ ਅਤੇ ਯਹੂਦਾਹ ਦੇ ਘਰ</t>
    </r>
    <r>
      <rPr>
        <strike/>
        <sz val="11"/>
        <color rgb="FFFF0000"/>
        <rFont val="Calibri"/>
        <family val="2"/>
        <scheme val="minor"/>
      </rPr>
      <t>ਾਣੇ</t>
    </r>
    <r>
      <rPr>
        <sz val="11"/>
        <color rgb="FF008000"/>
        <rFont val="Calibri"/>
        <family val="2"/>
        <scheme val="minor"/>
      </rPr>
      <t xml:space="preserve"> ਨਾਲ ਇੱਕ ਨਵਾਂ ਨੇਮ </t>
    </r>
    <r>
      <rPr>
        <b/>
        <sz val="11"/>
        <color rgb="FF800080"/>
        <rFont val="Calibri"/>
        <family val="2"/>
        <scheme val="minor"/>
      </rPr>
      <t>ਕਰ</t>
    </r>
    <r>
      <rPr>
        <sz val="11"/>
        <color rgb="FF008000"/>
        <rFont val="Calibri"/>
        <family val="2"/>
        <scheme val="minor"/>
      </rPr>
      <t>ਾਂਗਾ</t>
    </r>
    <r>
      <rPr>
        <b/>
        <sz val="11"/>
        <color rgb="FF800080"/>
        <rFont val="Calibri"/>
        <family val="2"/>
        <scheme val="minor"/>
      </rPr>
      <t>।</t>
    </r>
  </si>
  <si>
    <r>
      <rPr>
        <b/>
        <sz val="11"/>
        <color rgb="FF800080"/>
        <rFont val="Calibri"/>
        <family val="2"/>
        <scheme val="minor"/>
      </rPr>
      <t>ਮੈਂ ਉਨ੍ਹਾਂ ਦੇ ਪਿਉ-ਦਾਦਿਆਂ ਨਾਲ ਉਸ ਨੇਮ ਵਰ</t>
    </r>
    <r>
      <rPr>
        <sz val="11"/>
        <color rgb="FF008000"/>
        <rFont val="Calibri"/>
        <family val="2"/>
        <scheme val="minor"/>
      </rPr>
      <t>ਗ</t>
    </r>
    <r>
      <rPr>
        <i/>
        <sz val="11"/>
        <color rgb="FF0000FF"/>
        <rFont val="Calibri"/>
        <family val="2"/>
        <scheme val="minor"/>
      </rPr>
      <t>ਾ ਨਹੀਂ ਹੋਵੇਗਾ ਜਿਸ ਦਿਨ ਮੈਂ ਉਨ੍ਹਾਂ ਨ</t>
    </r>
    <r>
      <rPr>
        <sz val="11"/>
        <color rgb="FF008000"/>
        <rFont val="Calibri"/>
        <family val="2"/>
        <scheme val="minor"/>
      </rPr>
      <t xml:space="preserve">ੂੰ </t>
    </r>
    <r>
      <rPr>
        <b/>
        <sz val="11"/>
        <color rgb="FF800080"/>
        <rFont val="Calibri"/>
        <family val="2"/>
        <scheme val="minor"/>
      </rPr>
      <t>ਮਿਸਰ ਦੇਸ ਵਿੱਚੋਂ ਕੱਢ ਕੇ ਉਨ੍ਹ</t>
    </r>
    <r>
      <rPr>
        <sz val="11"/>
        <color rgb="FF008000"/>
        <rFont val="Calibri"/>
        <family val="2"/>
        <scheme val="minor"/>
      </rPr>
      <t xml:space="preserve">ਾਂ ਨੂੰ </t>
    </r>
    <r>
      <rPr>
        <b/>
        <sz val="11"/>
        <color rgb="FF800080"/>
        <rFont val="Calibri"/>
        <family val="2"/>
        <scheme val="minor"/>
      </rPr>
      <t xml:space="preserve">ਹੱਥ </t>
    </r>
    <r>
      <rPr>
        <sz val="11"/>
        <color rgb="FF008000"/>
        <rFont val="Calibri"/>
        <family val="2"/>
        <scheme val="minor"/>
      </rPr>
      <t>ਚ</t>
    </r>
    <r>
      <rPr>
        <i/>
        <sz val="11"/>
        <color rgb="FF0000FF"/>
        <rFont val="Calibri"/>
        <family val="2"/>
        <scheme val="minor"/>
      </rPr>
      <t>ੁੱਕਿਆ ਸੀ। ਕਿਉਂਕਿ ਉਨ੍ਹਾਂ ਨੇ ਮੇਰੇ ਨੇਮ ਵਿੱਚ ਨਹੀਂ ਮੰਨਿਆ ਪਰ ਮੈਂ ਉਨ੍ਹਾਂ ਤ</t>
    </r>
    <r>
      <rPr>
        <sz val="11"/>
        <color rgb="FF008000"/>
        <rFont val="Calibri"/>
        <family val="2"/>
        <scheme val="minor"/>
      </rPr>
      <t>ੋਂ ਬ</t>
    </r>
    <r>
      <rPr>
        <b/>
        <sz val="11"/>
        <color rgb="FF800080"/>
        <rFont val="Calibri"/>
        <family val="2"/>
        <scheme val="minor"/>
      </rPr>
      <t>ੇਇੱਜ਼</t>
    </r>
    <r>
      <rPr>
        <sz val="11"/>
        <color rgb="FF008000"/>
        <rFont val="Calibri"/>
        <family val="2"/>
        <scheme val="minor"/>
      </rPr>
      <t>ਤ</t>
    </r>
    <r>
      <rPr>
        <b/>
        <sz val="11"/>
        <color rgb="FF800080"/>
        <rFont val="Calibri"/>
        <family val="2"/>
        <scheme val="minor"/>
      </rPr>
      <t xml:space="preserve"> ਹੋ</t>
    </r>
    <r>
      <rPr>
        <sz val="11"/>
        <color rgb="FF008000"/>
        <rFont val="Calibri"/>
        <family val="2"/>
        <scheme val="minor"/>
      </rPr>
      <t>ਇ</t>
    </r>
    <r>
      <rPr>
        <b/>
        <sz val="11"/>
        <color rgb="FF800080"/>
        <rFont val="Calibri"/>
        <family val="2"/>
        <scheme val="minor"/>
      </rPr>
      <t>ਆ</t>
    </r>
    <r>
      <rPr>
        <sz val="11"/>
        <color rgb="FF008000"/>
        <rFont val="Calibri"/>
        <family val="2"/>
        <scheme val="minor"/>
      </rPr>
      <t>, ਪ੍ਰਭੂ ਆਖਦਾ ਹੈ।</t>
    </r>
  </si>
  <si>
    <r>
      <rPr>
        <b/>
        <sz val="11"/>
        <color rgb="FF800080"/>
        <rFont val="Calibri"/>
        <family val="2"/>
        <scheme val="minor"/>
      </rPr>
      <t>ਉਸ</t>
    </r>
    <r>
      <rPr>
        <sz val="11"/>
        <color rgb="FF008000"/>
        <rFont val="Calibri"/>
        <family val="2"/>
        <scheme val="minor"/>
      </rPr>
      <t xml:space="preserve"> ਨੇ</t>
    </r>
    <r>
      <rPr>
        <strike/>
        <sz val="11"/>
        <color rgb="FFFF0000"/>
        <rFont val="Calibri"/>
        <family val="2"/>
        <scheme val="minor"/>
      </rPr>
      <t>ਮ ਵਿੱਚ ਵੀ ਸੇਵਾ ਦੇ ਨਿਯਮ ਸਨ ਅਤੇ ਇੱਕ</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ਪਵਿੱਤਰ ਸਥਾਨ </t>
    </r>
    <r>
      <rPr>
        <b/>
        <sz val="11"/>
        <color rgb="FF800080"/>
        <rFont val="Calibri"/>
        <family val="2"/>
        <scheme val="minor"/>
      </rPr>
      <t>ਦੇ ਪੂਜਣ ਦਾ ਪਹਿਲਾ ਅਧਿਕਾਰ ਵ</t>
    </r>
    <r>
      <rPr>
        <sz val="11"/>
        <color rgb="FF008000"/>
        <rFont val="Calibri"/>
        <family val="2"/>
        <scheme val="minor"/>
      </rPr>
      <t>ੀ</t>
    </r>
    <r>
      <rPr>
        <i/>
        <sz val="11"/>
        <color rgb="FF0000FF"/>
        <rFont val="Calibri"/>
        <family val="2"/>
        <scheme val="minor"/>
      </rPr>
      <t xml:space="preserve"> ਰੱਖਿਆ</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</si>
  <si>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ਕੇਵਲ ਭੋਜਨ, ਪੀ</t>
    </r>
    <r>
      <rPr>
        <sz val="11"/>
        <color rgb="FF008000"/>
        <rFont val="Calibri"/>
        <family val="2"/>
        <scheme val="minor"/>
      </rPr>
      <t xml:space="preserve">ਣ-ਪੀਣ ਅਤੇ </t>
    </r>
    <r>
      <rPr>
        <b/>
        <sz val="11"/>
        <color rgb="FF800080"/>
        <rFont val="Calibri"/>
        <family val="2"/>
        <scheme val="minor"/>
      </rPr>
      <t>ਕਈ ਬਪਤਿਸਮ</t>
    </r>
    <r>
      <rPr>
        <sz val="11"/>
        <color rgb="FF008000"/>
        <rFont val="Calibri"/>
        <family val="2"/>
        <scheme val="minor"/>
      </rPr>
      <t>ਾਂ</t>
    </r>
    <r>
      <rPr>
        <strike/>
        <sz val="11"/>
        <color rgb="FFFF0000"/>
        <rFont val="Calibri"/>
        <family val="2"/>
        <scheme val="minor"/>
      </rPr>
      <t>ਤ-ਭਾਂਤ</t>
    </r>
    <r>
      <rPr>
        <sz val="11"/>
        <color rgb="FF008000"/>
        <rFont val="Calibri"/>
        <family val="2"/>
        <scheme val="minor"/>
      </rPr>
      <t xml:space="preserve"> ਦੇ </t>
    </r>
    <r>
      <rPr>
        <b/>
        <sz val="11"/>
        <color rgb="FF800080"/>
        <rFont val="Calibri"/>
        <family val="2"/>
        <scheme val="minor"/>
      </rPr>
      <t>ਵਿਖੇ,</t>
    </r>
    <r>
      <rPr>
        <sz val="11"/>
        <color rgb="FF008000"/>
        <rFont val="Calibri"/>
        <family val="2"/>
        <scheme val="minor"/>
      </rPr>
      <t xml:space="preserve"> ਇ</t>
    </r>
    <r>
      <rPr>
        <b/>
        <sz val="11"/>
        <color rgb="FF800080"/>
        <rFont val="Calibri"/>
        <family val="2"/>
        <scheme val="minor"/>
      </rPr>
      <t>ਹ ਗੱਲ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ਸਰੀਰ</t>
    </r>
    <r>
      <rPr>
        <strike/>
        <sz val="11"/>
        <color rgb="FFFF0000"/>
        <rFont val="Calibri"/>
        <family val="2"/>
        <scheme val="minor"/>
      </rPr>
      <t>ਕ</t>
    </r>
    <r>
      <rPr>
        <sz val="11"/>
        <color rgb="FF008000"/>
        <rFont val="Calibri"/>
        <family val="2"/>
        <scheme val="minor"/>
      </rPr>
      <t xml:space="preserve"> </t>
    </r>
    <r>
      <rPr>
        <i/>
        <sz val="11"/>
        <color rgb="FF0000FF"/>
        <rFont val="Calibri"/>
        <family val="2"/>
        <scheme val="minor"/>
      </rPr>
      <t>ਵਿੱਚ ਠਹਿਰਾਈਆਂ ਹੋਈਆਂ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ੰਨਾਂ ਚਿਰ</t>
    </r>
    <r>
      <rPr>
        <sz val="11"/>
        <color rgb="FF008000"/>
        <rFont val="Calibri"/>
        <family val="2"/>
        <scheme val="minor"/>
      </rPr>
      <t xml:space="preserve"> ਸੁਧਾਰ</t>
    </r>
    <r>
      <rPr>
        <i/>
        <sz val="11"/>
        <color rgb="FF0000FF"/>
        <rFont val="Calibri"/>
        <family val="2"/>
        <scheme val="minor"/>
      </rPr>
      <t>ੇ ਜਾਣ</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ਆਵੇ</t>
    </r>
    <r>
      <rPr>
        <sz val="11"/>
        <color rgb="FF008000"/>
        <rFont val="Calibri"/>
        <family val="2"/>
        <scheme val="minor"/>
      </rPr>
      <t>।</t>
    </r>
  </si>
  <si>
    <r>
      <rPr>
        <sz val="11"/>
        <color rgb="FF008000"/>
        <rFont val="Calibri"/>
        <family val="2"/>
        <scheme val="minor"/>
      </rPr>
      <t xml:space="preserve">ਪਰ ਜਦੋਂ ਮਸੀਹ ਆਉਣ ਵਾਲੀਆਂ </t>
    </r>
    <r>
      <rPr>
        <b/>
        <sz val="11"/>
        <color rgb="FF800080"/>
        <rFont val="Calibri"/>
        <family val="2"/>
        <scheme val="minor"/>
      </rPr>
      <t>ਚੰਗੀਆਂ</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ਦਾ ਪ੍ਰਧਾਨ ਜਾਜਕ </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ਕ</t>
    </r>
    <r>
      <rPr>
        <b/>
        <sz val="11"/>
        <color rgb="FF800080"/>
        <rFont val="Calibri"/>
        <family val="2"/>
        <scheme val="minor"/>
      </rPr>
      <t>ਿ</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ਤਾਂ </t>
    </r>
    <r>
      <rPr>
        <strike/>
        <sz val="11"/>
        <color rgb="FFFF0000"/>
        <rFont val="Calibri"/>
        <family val="2"/>
        <scheme val="minor"/>
      </rPr>
      <t xml:space="preserve">ਪਹਿਲੇ ਨਾਲੋਂ </t>
    </r>
    <r>
      <rPr>
        <sz val="11"/>
        <color rgb="FF008000"/>
        <rFont val="Calibri"/>
        <family val="2"/>
        <scheme val="minor"/>
      </rPr>
      <t xml:space="preserve">ਉਸ </t>
    </r>
    <r>
      <rPr>
        <i/>
        <sz val="11"/>
        <color rgb="FF0000FF"/>
        <rFont val="Calibri"/>
        <family val="2"/>
        <scheme val="minor"/>
      </rPr>
      <t xml:space="preserve">ਨੇ ਇੱਕ ਹੋਰ </t>
    </r>
    <r>
      <rPr>
        <sz val="11"/>
        <color rgb="FF008000"/>
        <rFont val="Calibri"/>
        <family val="2"/>
        <scheme val="minor"/>
      </rPr>
      <t>ਵ</t>
    </r>
    <r>
      <rPr>
        <b/>
        <sz val="11"/>
        <color rgb="FF800080"/>
        <rFont val="Calibri"/>
        <family val="2"/>
        <scheme val="minor"/>
      </rPr>
      <t>ੀ ਮਹਾਨ</t>
    </r>
    <r>
      <rPr>
        <sz val="11"/>
        <color rgb="FF008000"/>
        <rFont val="Calibri"/>
        <family val="2"/>
        <scheme val="minor"/>
      </rPr>
      <t xml:space="preserve"> ਅਤੇ </t>
    </r>
    <r>
      <rPr>
        <b/>
        <sz val="11"/>
        <color rgb="FF800080"/>
        <rFont val="Calibri"/>
        <family val="2"/>
        <scheme val="minor"/>
      </rPr>
      <t>ਸਿੱਧ</t>
    </r>
    <r>
      <rPr>
        <sz val="11"/>
        <color rgb="FF008000"/>
        <rFont val="Calibri"/>
        <family val="2"/>
        <scheme val="minor"/>
      </rPr>
      <t xml:space="preserve"> ਤੰਬੂ ਦੇ ਰਾਹੀਂ </t>
    </r>
    <r>
      <rPr>
        <i/>
        <sz val="11"/>
        <color rgb="FF0000FF"/>
        <rFont val="Calibri"/>
        <family val="2"/>
        <scheme val="minor"/>
      </rPr>
      <t xml:space="preserve">ਆਇਆ, </t>
    </r>
    <r>
      <rPr>
        <sz val="11"/>
        <color rgb="FF008000"/>
        <rFont val="Calibri"/>
        <family val="2"/>
        <scheme val="minor"/>
      </rPr>
      <t>ਜ</t>
    </r>
    <r>
      <rPr>
        <b/>
        <sz val="11"/>
        <color rgb="FF800080"/>
        <rFont val="Calibri"/>
        <family val="2"/>
        <scheme val="minor"/>
      </rPr>
      <t>ਿਸ ਨੂੰ</t>
    </r>
    <r>
      <rPr>
        <sz val="11"/>
        <color rgb="FF008000"/>
        <rFont val="Calibri"/>
        <family val="2"/>
        <scheme val="minor"/>
      </rPr>
      <t xml:space="preserve"> ਹੱਥਾਂ </t>
    </r>
    <r>
      <rPr>
        <b/>
        <sz val="11"/>
        <color rgb="FF800080"/>
        <rFont val="Calibri"/>
        <family val="2"/>
        <scheme val="minor"/>
      </rPr>
      <t>ਨੇ</t>
    </r>
    <r>
      <rPr>
        <sz val="11"/>
        <color rgb="FF008000"/>
        <rFont val="Calibri"/>
        <family val="2"/>
        <scheme val="minor"/>
      </rPr>
      <t xml:space="preserve"> ਬਣਾ</t>
    </r>
    <r>
      <rPr>
        <strike/>
        <sz val="11"/>
        <color rgb="FFFF0000"/>
        <rFont val="Calibri"/>
        <family val="2"/>
        <scheme val="minor"/>
      </rPr>
      <t>ਇਆ ਹੋ</t>
    </r>
    <r>
      <rPr>
        <sz val="11"/>
        <color rgb="FF008000"/>
        <rFont val="Calibri"/>
        <family val="2"/>
        <scheme val="minor"/>
      </rPr>
      <t xml:space="preserve">ਇਆ ਨਹੀਂ ਅਰਥਾਤ </t>
    </r>
    <r>
      <rPr>
        <i/>
        <sz val="11"/>
        <color rgb="FF0000FF"/>
        <rFont val="Calibri"/>
        <family val="2"/>
        <scheme val="minor"/>
      </rPr>
      <t xml:space="preserve">ਉਹ ਨਹੀਂ ਜੋ </t>
    </r>
    <r>
      <rPr>
        <sz val="11"/>
        <color rgb="FF008000"/>
        <rFont val="Calibri"/>
        <family val="2"/>
        <scheme val="minor"/>
      </rPr>
      <t>ਇਸ ਸ</t>
    </r>
    <r>
      <rPr>
        <i/>
        <sz val="11"/>
        <color rgb="FF0000FF"/>
        <rFont val="Calibri"/>
        <family val="2"/>
        <scheme val="minor"/>
      </rPr>
      <t>੍</t>
    </r>
    <r>
      <rPr>
        <sz val="11"/>
        <color rgb="FF008000"/>
        <rFont val="Calibri"/>
        <family val="2"/>
        <scheme val="minor"/>
      </rPr>
      <t xml:space="preserve">ਰਿਸ਼ਟੀ ਦਾ </t>
    </r>
    <r>
      <rPr>
        <strike/>
        <sz val="11"/>
        <color rgb="FFFF0000"/>
        <rFont val="Calibri"/>
        <family val="2"/>
        <scheme val="minor"/>
      </rPr>
      <t xml:space="preserve">ਨਹੀਂ </t>
    </r>
    <r>
      <rPr>
        <sz val="11"/>
        <color rgb="FF008000"/>
        <rFont val="Calibri"/>
        <family val="2"/>
        <scheme val="minor"/>
      </rPr>
      <t>ਹੈ।</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</si>
  <si>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ਨਾ ਸ</t>
    </r>
    <r>
      <rPr>
        <sz val="11"/>
        <color rgb="FF008000"/>
        <rFont val="Calibri"/>
        <family val="2"/>
        <scheme val="minor"/>
      </rPr>
      <t>ੱ</t>
    </r>
    <r>
      <rPr>
        <b/>
        <sz val="11"/>
        <color rgb="FF800080"/>
        <rFont val="Calibri"/>
        <family val="2"/>
        <scheme val="minor"/>
      </rPr>
      <t>ਪਾ</t>
    </r>
    <r>
      <rPr>
        <sz val="11"/>
        <color rgb="FF008000"/>
        <rFont val="Calibri"/>
        <family val="2"/>
        <scheme val="minor"/>
      </rPr>
      <t>ਂ ਅਤੇ ਵੱਛ</t>
    </r>
    <r>
      <rPr>
        <b/>
        <sz val="11"/>
        <color rgb="FF800080"/>
        <rFont val="Calibri"/>
        <family val="2"/>
        <scheme val="minor"/>
      </rPr>
      <t>ਾਵਾ</t>
    </r>
    <r>
      <rPr>
        <sz val="11"/>
        <color rgb="FF008000"/>
        <rFont val="Calibri"/>
        <family val="2"/>
        <scheme val="minor"/>
      </rPr>
      <t xml:space="preserve">ਂ ਦੇ ਲਹੂ </t>
    </r>
    <r>
      <rPr>
        <b/>
        <sz val="11"/>
        <color rgb="FF800080"/>
        <rFont val="Calibri"/>
        <family val="2"/>
        <scheme val="minor"/>
      </rPr>
      <t>ਨਾਲ</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ਰ</t>
    </r>
    <r>
      <rPr>
        <strike/>
        <sz val="11"/>
        <color rgb="FFFF0000"/>
        <rFont val="Calibri"/>
        <family val="2"/>
        <scheme val="minor"/>
      </rPr>
      <t>ਾਹੀਂ ਨਹੀਂ ਸਗੋਂ ਆਪਣੇ ਹੀ</t>
    </r>
    <r>
      <rPr>
        <sz val="11"/>
        <color rgb="FF008000"/>
        <rFont val="Calibri"/>
        <family val="2"/>
        <scheme val="minor"/>
      </rPr>
      <t xml:space="preserve"> ਲਹੂ </t>
    </r>
    <r>
      <rPr>
        <b/>
        <sz val="11"/>
        <color rgb="FF800080"/>
        <rFont val="Calibri"/>
        <family val="2"/>
        <scheme val="minor"/>
      </rPr>
      <t>ਵਹਾਏ ਜਾਣ ਨਾਲ ਉਹ ਆਪ</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ਪਵਿੱਤਰ ਸਥਾਨ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 ਵੜਿਆ ਅਤ</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t>
    </r>
    <r>
      <rPr>
        <strike/>
        <sz val="11"/>
        <color rgb="FFFF0000"/>
        <rFont val="Calibri"/>
        <family val="2"/>
        <scheme val="minor"/>
      </rPr>
      <t>ਦਰ</t>
    </r>
    <r>
      <rPr>
        <sz val="11"/>
        <color rgb="FF008000"/>
        <rFont val="Calibri"/>
        <family val="2"/>
        <scheme val="minor"/>
      </rPr>
      <t xml:space="preserve"> ਸਦੀਪਕ</t>
    </r>
    <r>
      <rPr>
        <i/>
        <sz val="11"/>
        <color rgb="FF0000FF"/>
        <rFont val="Calibri"/>
        <family val="2"/>
        <scheme val="minor"/>
      </rPr>
      <t xml:space="preserve"> ਕਾਲ ਦੇ ਲਈ</t>
    </r>
    <r>
      <rPr>
        <sz val="11"/>
        <color rgb="FF008000"/>
        <rFont val="Calibri"/>
        <family val="2"/>
        <scheme val="minor"/>
      </rPr>
      <t xml:space="preserve"> ਛੁਟਕਾਰਾ </t>
    </r>
    <r>
      <rPr>
        <b/>
        <sz val="11"/>
        <color rgb="FF800080"/>
        <rFont val="Calibri"/>
        <family val="2"/>
        <scheme val="minor"/>
      </rPr>
      <t>ਦਿੱਤ</t>
    </r>
    <r>
      <rPr>
        <sz val="11"/>
        <color rgb="FF008000"/>
        <rFont val="Calibri"/>
        <family val="2"/>
        <scheme val="minor"/>
      </rPr>
      <t>ਾ</t>
    </r>
    <r>
      <rPr>
        <strike/>
        <sz val="11"/>
        <color rgb="FFFF0000"/>
        <rFont val="Calibri"/>
        <family val="2"/>
        <scheme val="minor"/>
      </rPr>
      <t xml:space="preserve"> ਕੇ ਇੱਕੋ ਵਾਰ ਅੰਦਰ ਗਿਆ</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</si>
  <si>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ਲਹੂ,</t>
    </r>
    <r>
      <rPr>
        <sz val="11"/>
        <color rgb="FF008000"/>
        <rFont val="Calibri"/>
        <family val="2"/>
        <scheme val="minor"/>
      </rPr>
      <t xml:space="preserve"> ਬੱਕਰ</t>
    </r>
    <r>
      <rPr>
        <b/>
        <sz val="11"/>
        <color rgb="FF800080"/>
        <rFont val="Calibri"/>
        <family val="2"/>
        <scheme val="minor"/>
      </rPr>
      <t>ੀ</t>
    </r>
    <r>
      <rPr>
        <sz val="11"/>
        <color rgb="FF008000"/>
        <rFont val="Calibri"/>
        <family val="2"/>
        <scheme val="minor"/>
      </rPr>
      <t xml:space="preserve">ਆਂ ਦਾ ਲਹੂ ਅਤੇ </t>
    </r>
    <r>
      <rPr>
        <b/>
        <sz val="11"/>
        <color rgb="FF800080"/>
        <rFont val="Calibri"/>
        <family val="2"/>
        <scheme val="minor"/>
      </rPr>
      <t>ਗਧੀ</t>
    </r>
    <r>
      <rPr>
        <sz val="11"/>
        <color rgb="FF008000"/>
        <rFont val="Calibri"/>
        <family val="2"/>
        <scheme val="minor"/>
      </rPr>
      <t xml:space="preserve"> ਦ</t>
    </r>
    <r>
      <rPr>
        <i/>
        <sz val="11"/>
        <color rgb="FF0000FF"/>
        <rFont val="Calibri"/>
        <family val="2"/>
        <scheme val="minor"/>
      </rPr>
      <t>ੇ ਬੱਚੇ ਅਤੇ ਗਧ</t>
    </r>
    <r>
      <rPr>
        <sz val="11"/>
        <color rgb="FF008000"/>
        <rFont val="Calibri"/>
        <family val="2"/>
        <scheme val="minor"/>
      </rPr>
      <t xml:space="preserve">ੀ </t>
    </r>
    <r>
      <rPr>
        <b/>
        <sz val="11"/>
        <color rgb="FF800080"/>
        <rFont val="Calibri"/>
        <family val="2"/>
        <scheme val="minor"/>
      </rPr>
      <t>ਦੇ ਬੱਚੇ,</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 xml:space="preserve">ਸਲੀਬ </t>
    </r>
    <r>
      <rPr>
        <sz val="11"/>
        <color rgb="FF008000"/>
        <rFont val="Calibri"/>
        <family val="2"/>
        <scheme val="minor"/>
      </rPr>
      <t xml:space="preserve">ਤੇ </t>
    </r>
    <r>
      <rPr>
        <b/>
        <sz val="11"/>
        <color rgb="FF800080"/>
        <rFont val="Calibri"/>
        <family val="2"/>
        <scheme val="minor"/>
      </rPr>
      <t>ਮਰ</t>
    </r>
    <r>
      <rPr>
        <sz val="11"/>
        <color rgb="FF008000"/>
        <rFont val="Calibri"/>
        <family val="2"/>
        <scheme val="minor"/>
      </rPr>
      <t>ਿ</t>
    </r>
    <r>
      <rPr>
        <b/>
        <sz val="11"/>
        <color rgb="FF800080"/>
        <rFont val="Calibri"/>
        <family val="2"/>
        <scheme val="minor"/>
      </rPr>
      <t>ਆਂ ਹੋਇਆਂ ਦੇ ਵਿਰੁੱਧ ਹੁੰਦ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ਸਰੀਰ </t>
    </r>
    <r>
      <rPr>
        <i/>
        <sz val="11"/>
        <color rgb="FF0000FF"/>
        <rFont val="Calibri"/>
        <family val="2"/>
        <scheme val="minor"/>
      </rPr>
      <t>ਨੂੰ ਸ਼ੁੱਧ ਕਰ</t>
    </r>
    <r>
      <rPr>
        <sz val="11"/>
        <color rgb="FF008000"/>
        <rFont val="Calibri"/>
        <family val="2"/>
        <scheme val="minor"/>
      </rPr>
      <t>ਦੇ</t>
    </r>
    <r>
      <rPr>
        <i/>
        <sz val="11"/>
        <color rgb="FF0000FF"/>
        <rFont val="Calibri"/>
        <family val="2"/>
        <scheme val="minor"/>
      </rPr>
      <t xml:space="preserve"> ਹਨ ਤਾਂ ਕਿ ਉਹ ਸਰੀਰ ਨੂੰ</t>
    </r>
    <r>
      <rPr>
        <sz val="11"/>
        <color rgb="FF008000"/>
        <rFont val="Calibri"/>
        <family val="2"/>
        <scheme val="minor"/>
      </rPr>
      <t xml:space="preserve"> ਸ਼ੁੱਧ ਕਰਨ</t>
    </r>
    <r>
      <rPr>
        <b/>
        <sz val="11"/>
        <color rgb="FF800080"/>
        <rFont val="Calibri"/>
        <family val="2"/>
        <scheme val="minor"/>
      </rPr>
      <t>।</t>
    </r>
  </si>
  <si>
    <r>
      <rPr>
        <i/>
        <sz val="11"/>
        <color rgb="FF0000FF"/>
        <rFont val="Calibri"/>
        <family val="2"/>
        <scheme val="minor"/>
      </rPr>
      <t>ਜਦੋਂ ਮਸੀਹ ਦਾ ਲਹੂ, ਜਿਹੜਾ ਸਦੀਪਕ ਆ</t>
    </r>
    <r>
      <rPr>
        <sz val="11"/>
        <color rgb="FF008000"/>
        <rFont val="Calibri"/>
        <family val="2"/>
        <scheme val="minor"/>
      </rPr>
      <t>ਤ</t>
    </r>
    <r>
      <rPr>
        <i/>
        <sz val="11"/>
        <color rgb="FF0000FF"/>
        <rFont val="Calibri"/>
        <family val="2"/>
        <scheme val="minor"/>
      </rPr>
      <t>ਮਾ ਦੇ ਰਾਹੀਂ ਆਪਣੇ ਆਪ ਨੂੰ ਪਰਮੇਸ਼ੁਰ ਦੇ ਲਈ ਸਲੀਬ ਠਹਿਰਾਇਆ ਗਿਆ, ਤ</t>
    </r>
    <r>
      <rPr>
        <sz val="11"/>
        <color rgb="FF008000"/>
        <rFont val="Calibri"/>
        <family val="2"/>
        <scheme val="minor"/>
      </rPr>
      <t xml:space="preserve">ਾਂ ਕਿੰਨ੍ਹਾਂ </t>
    </r>
    <r>
      <rPr>
        <strike/>
        <sz val="11"/>
        <color rgb="FFFF0000"/>
        <rFont val="Calibri"/>
        <family val="2"/>
        <scheme val="minor"/>
      </rPr>
      <t xml:space="preserve">ਹੀ </t>
    </r>
    <r>
      <rPr>
        <sz val="11"/>
        <color rgb="FF008000"/>
        <rFont val="Calibri"/>
        <family val="2"/>
        <scheme val="minor"/>
      </rPr>
      <t>ਵ</t>
    </r>
    <r>
      <rPr>
        <i/>
        <sz val="11"/>
        <color rgb="FF0000FF"/>
        <rFont val="Calibri"/>
        <family val="2"/>
        <scheme val="minor"/>
      </rPr>
      <t>ਧੇਰੇ ਉਹ ਦੇ ਲਹੂ ਸਾਡੇ ਮਨ ਨੂੰ ਮੁਰਦਿਆਂ ਕੰਮਾਂ ਤੋਂ ਸ਼ੁ</t>
    </r>
    <r>
      <rPr>
        <sz val="11"/>
        <color rgb="FF008000"/>
        <rFont val="Calibri"/>
        <family val="2"/>
        <scheme val="minor"/>
      </rPr>
      <t xml:space="preserve">ੱਧ </t>
    </r>
    <r>
      <rPr>
        <b/>
        <sz val="11"/>
        <color rgb="FF800080"/>
        <rFont val="Calibri"/>
        <family val="2"/>
        <scheme val="minor"/>
      </rPr>
      <t>ਕਰ ਕੇ,</t>
    </r>
    <r>
      <rPr>
        <sz val="11"/>
        <color rgb="FF008000"/>
        <rFont val="Calibri"/>
        <family val="2"/>
        <scheme val="minor"/>
      </rPr>
      <t xml:space="preserve"> ਜਿ</t>
    </r>
    <r>
      <rPr>
        <b/>
        <sz val="11"/>
        <color rgb="FF800080"/>
        <rFont val="Calibri"/>
        <family val="2"/>
        <scheme val="minor"/>
      </rPr>
      <t>ਉਂਦੇ ਪਰਮੇਸ਼ੁਰ ਦੀ ਬੰਦ</t>
    </r>
    <r>
      <rPr>
        <sz val="11"/>
        <color rgb="FF008000"/>
        <rFont val="Calibri"/>
        <family val="2"/>
        <scheme val="minor"/>
      </rPr>
      <t>ਗ</t>
    </r>
    <r>
      <rPr>
        <b/>
        <sz val="11"/>
        <color rgb="FF800080"/>
        <rFont val="Calibri"/>
        <family val="2"/>
        <scheme val="minor"/>
      </rPr>
      <t>ੀ ਕਰਨ ਲਈ</t>
    </r>
    <r>
      <rPr>
        <sz val="11"/>
        <color rgb="FF008000"/>
        <rFont val="Calibri"/>
        <family val="2"/>
        <scheme val="minor"/>
      </rPr>
      <t xml:space="preserve"> ਸ਼ੁੱਧ ਕਰੇਗਾ</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</si>
  <si>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ਇਸ</t>
    </r>
    <r>
      <rPr>
        <b/>
        <sz val="11"/>
        <color rgb="FF800080"/>
        <rFont val="Calibri"/>
        <family val="2"/>
        <scheme val="minor"/>
      </rPr>
      <t xml:space="preserve"> ਲਈ</t>
    </r>
    <r>
      <rPr>
        <sz val="11"/>
        <color rgb="FF008000"/>
        <rFont val="Calibri"/>
        <family val="2"/>
        <scheme val="minor"/>
      </rPr>
      <t xml:space="preserve"> ਉਹ ਨਵੇਂ ਨੇਮ ਦਾ ਵਿਚ</t>
    </r>
    <r>
      <rPr>
        <b/>
        <sz val="11"/>
        <color rgb="FF800080"/>
        <rFont val="Calibri"/>
        <family val="2"/>
        <scheme val="minor"/>
      </rPr>
      <t>ਾਲੇਦਾਰ</t>
    </r>
    <r>
      <rPr>
        <sz val="11"/>
        <color rgb="FF008000"/>
        <rFont val="Calibri"/>
        <family val="2"/>
        <scheme val="minor"/>
      </rPr>
      <t xml:space="preserve"> ਹੈ</t>
    </r>
    <r>
      <rPr>
        <b/>
        <sz val="11"/>
        <color rgb="FF800080"/>
        <rFont val="Calibri"/>
        <family val="2"/>
        <scheme val="minor"/>
      </rPr>
      <t>, ਤਾਂ ਜੋ ਉਹ ਜਿਹੜੇ ਬੁਲਾਏ ਹੋਏ ਹਨ, ਸਦੀਪਕ ਕਾਲ ਦੇ ਵਾਰਿਸ ਹੋਣ ਦੇ ਲਈ ਉਸ ਵਾ</t>
    </r>
    <r>
      <rPr>
        <sz val="11"/>
        <color rgb="FF008000"/>
        <rFont val="Calibri"/>
        <family val="2"/>
        <scheme val="minor"/>
      </rPr>
      <t>ਇ</t>
    </r>
    <r>
      <rPr>
        <i/>
        <sz val="11"/>
        <color rgb="FF0000FF"/>
        <rFont val="Calibri"/>
        <family val="2"/>
        <scheme val="minor"/>
      </rPr>
      <t>ਦੇ ਨੂੰ ਪਾਉਣ ਜਿਨ੍ਹਾਂ ਪਹਿਲੇ ਨੇਮ ਦੇ ਵਿਰੁ</t>
    </r>
    <r>
      <rPr>
        <sz val="11"/>
        <color rgb="FF008000"/>
        <rFont val="Calibri"/>
        <family val="2"/>
        <scheme val="minor"/>
      </rPr>
      <t>ੱ</t>
    </r>
    <r>
      <rPr>
        <b/>
        <sz val="11"/>
        <color rgb="FF800080"/>
        <rFont val="Calibri"/>
        <family val="2"/>
        <scheme val="minor"/>
      </rPr>
      <t>ਧ ਅਪਰਾਧਾਂ ਨੂੰ ਖੋਲ੍ਹ ਕੇ, ਉਹ ਦੀ</t>
    </r>
    <r>
      <rPr>
        <sz val="11"/>
        <color rgb="FF008000"/>
        <rFont val="Calibri"/>
        <family val="2"/>
        <scheme val="minor"/>
      </rPr>
      <t xml:space="preserve"> ਮੌਤ ਹੋ</t>
    </r>
    <r>
      <rPr>
        <b/>
        <sz val="11"/>
        <color rgb="FF800080"/>
        <rFont val="Calibri"/>
        <family val="2"/>
        <scheme val="minor"/>
      </rPr>
      <t xml:space="preserve"> ਕੇ ਉਨ੍ਹਾਂ ਨੂੰ</t>
    </r>
    <r>
      <rPr>
        <sz val="11"/>
        <color rgb="FF008000"/>
        <rFont val="Calibri"/>
        <family val="2"/>
        <scheme val="minor"/>
      </rPr>
      <t xml:space="preserve"> ਛੁ</t>
    </r>
    <r>
      <rPr>
        <b/>
        <sz val="11"/>
        <color rgb="FF800080"/>
        <rFont val="Calibri"/>
        <family val="2"/>
        <scheme val="minor"/>
      </rPr>
      <t>ਟਕਾਰਾ ਦੇਵੇ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</si>
  <si>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ਜਿੱਥੇ ਵ</t>
    </r>
    <r>
      <rPr>
        <b/>
        <sz val="11"/>
        <color rgb="FF800080"/>
        <rFont val="Calibri"/>
        <family val="2"/>
        <scheme val="minor"/>
      </rPr>
      <t>ਾਇਦਾ</t>
    </r>
    <r>
      <rPr>
        <sz val="11"/>
        <color rgb="FF008000"/>
        <rFont val="Calibri"/>
        <family val="2"/>
        <scheme val="minor"/>
      </rPr>
      <t xml:space="preserve"> ਹੈ ਉੱਥੇ </t>
    </r>
    <r>
      <rPr>
        <b/>
        <sz val="11"/>
        <color rgb="FF800080"/>
        <rFont val="Calibri"/>
        <family val="2"/>
        <scheme val="minor"/>
      </rPr>
      <t>ਮਰਨ</t>
    </r>
    <r>
      <rPr>
        <sz val="11"/>
        <color rgb="FF008000"/>
        <rFont val="Calibri"/>
        <family val="2"/>
        <scheme val="minor"/>
      </rPr>
      <t xml:space="preserve"> </t>
    </r>
    <r>
      <rPr>
        <i/>
        <sz val="11"/>
        <color rgb="FF0000FF"/>
        <rFont val="Calibri"/>
        <family val="2"/>
        <scheme val="minor"/>
      </rPr>
      <t>ਕਰਕੇ ਵਾਇ</t>
    </r>
    <r>
      <rPr>
        <sz val="11"/>
        <color rgb="FF008000"/>
        <rFont val="Calibri"/>
        <family val="2"/>
        <scheme val="minor"/>
      </rPr>
      <t xml:space="preserve">ਦੇ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 xml:space="preserve">ਰਨਾ </t>
    </r>
    <r>
      <rPr>
        <b/>
        <sz val="11"/>
        <color rgb="FF800080"/>
        <rFont val="Calibri"/>
        <family val="2"/>
        <scheme val="minor"/>
      </rPr>
      <t>ਜ਼ਰੂਰੀ</t>
    </r>
    <r>
      <rPr>
        <sz val="11"/>
        <color rgb="FF008000"/>
        <rFont val="Calibri"/>
        <family val="2"/>
        <scheme val="minor"/>
      </rPr>
      <t xml:space="preserve">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</si>
  <si>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ਨੇਮ</t>
    </r>
    <r>
      <rPr>
        <sz val="11"/>
        <color rgb="FF008000"/>
        <rFont val="Calibri"/>
        <family val="2"/>
        <scheme val="minor"/>
      </rPr>
      <t xml:space="preserve"> ਤਾਂ </t>
    </r>
    <r>
      <rPr>
        <b/>
        <sz val="11"/>
        <color rgb="FF800080"/>
        <rFont val="Calibri"/>
        <family val="2"/>
        <scheme val="minor"/>
      </rPr>
      <t>ਮਰਨ ਵਾਲਿਆਂ ਦੇ ਲਈ ਠ</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ਕ</t>
    </r>
    <r>
      <rPr>
        <strike/>
        <sz val="11"/>
        <color rgb="FFFF0000"/>
        <rFont val="Calibri"/>
        <family val="2"/>
        <scheme val="minor"/>
      </rPr>
      <t>ੀ ਹੁੰਦੀ</t>
    </r>
    <r>
      <rPr>
        <sz val="11"/>
        <color rgb="FF008000"/>
        <rFont val="Calibri"/>
        <family val="2"/>
        <scheme val="minor"/>
      </rPr>
      <t xml:space="preserve"> ਹੈ</t>
    </r>
    <r>
      <rPr>
        <i/>
        <sz val="11"/>
        <color rgb="FF0000FF"/>
        <rFont val="Calibri"/>
        <family val="2"/>
        <scheme val="minor"/>
      </rPr>
      <t>, ਪਰ</t>
    </r>
    <r>
      <rPr>
        <sz val="11"/>
        <color rgb="FF008000"/>
        <rFont val="Calibri"/>
        <family val="2"/>
        <scheme val="minor"/>
      </rPr>
      <t xml:space="preserve"> ਜਦੋਂ </t>
    </r>
    <r>
      <rPr>
        <i/>
        <sz val="11"/>
        <color rgb="FF0000FF"/>
        <rFont val="Calibri"/>
        <family val="2"/>
        <scheme val="minor"/>
      </rPr>
      <t xml:space="preserve">ਤੱਕ ਉਸ ਦਾ </t>
    </r>
    <r>
      <rPr>
        <sz val="11"/>
        <color rgb="FF008000"/>
        <rFont val="Calibri"/>
        <family val="2"/>
        <scheme val="minor"/>
      </rPr>
      <t>ਮ</t>
    </r>
    <r>
      <rPr>
        <strike/>
        <sz val="11"/>
        <color rgb="FFFF0000"/>
        <rFont val="Calibri"/>
        <family val="2"/>
        <scheme val="minor"/>
      </rPr>
      <t>ੌਤ ਹੋਈ ਹੋਵੇ ਅਤੇ ਜਿੰਨਾਂ ਚਿਰ ਵਸੀਅਤ ਕਰਨ ਵ</t>
    </r>
    <r>
      <rPr>
        <sz val="11"/>
        <color rgb="FF008000"/>
        <rFont val="Calibri"/>
        <family val="2"/>
        <scheme val="minor"/>
      </rPr>
      <t>ਾਲ</t>
    </r>
    <r>
      <rPr>
        <b/>
        <sz val="11"/>
        <color rgb="FF800080"/>
        <rFont val="Calibri"/>
        <family val="2"/>
        <scheme val="minor"/>
      </rPr>
      <t>ਕ</t>
    </r>
    <r>
      <rPr>
        <sz val="11"/>
        <color rgb="FF008000"/>
        <rFont val="Calibri"/>
        <family val="2"/>
        <scheme val="minor"/>
      </rPr>
      <t xml:space="preserve"> ਜਿਉਂਦਾ ਹੈ</t>
    </r>
    <r>
      <rPr>
        <i/>
        <sz val="11"/>
        <color rgb="FF0000FF"/>
        <rFont val="Calibri"/>
        <family val="2"/>
        <scheme val="minor"/>
      </rPr>
      <t>,</t>
    </r>
    <r>
      <rPr>
        <sz val="11"/>
        <color rgb="FF008000"/>
        <rFont val="Calibri"/>
        <family val="2"/>
        <scheme val="minor"/>
      </rPr>
      <t xml:space="preserve"> ਉਹ ਕ</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ਵੀ ਠੀ</t>
    </r>
    <r>
      <rPr>
        <sz val="11"/>
        <color rgb="FF008000"/>
        <rFont val="Calibri"/>
        <family val="2"/>
        <scheme val="minor"/>
      </rPr>
      <t>ਕ</t>
    </r>
    <r>
      <rPr>
        <strike/>
        <sz val="11"/>
        <color rgb="FFFF0000"/>
        <rFont val="Calibri"/>
        <family val="2"/>
        <scheme val="minor"/>
      </rPr>
      <t>ੰਮ ਦੀ</t>
    </r>
    <r>
      <rPr>
        <sz val="11"/>
        <color rgb="FF008000"/>
        <rFont val="Calibri"/>
        <family val="2"/>
        <scheme val="minor"/>
      </rPr>
      <t xml:space="preserve"> ਨਹੀਂ ਹ</t>
    </r>
    <r>
      <rPr>
        <b/>
        <sz val="11"/>
        <color rgb="FF800080"/>
        <rFont val="Calibri"/>
        <family val="2"/>
        <scheme val="minor"/>
      </rPr>
      <t>ੁੰਦਾ</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</si>
  <si>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ਾਰ</t>
    </r>
    <r>
      <rPr>
        <sz val="11"/>
        <color rgb="FF008000"/>
        <rFont val="Calibri"/>
        <family val="2"/>
        <scheme val="minor"/>
      </rPr>
      <t xml:space="preserve"> ਲਹੂ ਬਿਨ੍ਹਾਂ </t>
    </r>
    <r>
      <rPr>
        <i/>
        <sz val="11"/>
        <color rgb="FF0000FF"/>
        <rFont val="Calibri"/>
        <family val="2"/>
        <scheme val="minor"/>
      </rPr>
      <t>ਬਿ</t>
    </r>
    <r>
      <rPr>
        <sz val="11"/>
        <color rgb="FF008000"/>
        <rFont val="Calibri"/>
        <family val="2"/>
        <scheme val="minor"/>
      </rPr>
      <t>ਨ</t>
    </r>
    <r>
      <rPr>
        <i/>
        <sz val="11"/>
        <color rgb="FF0000FF"/>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ਬਿਨ੍ਹਾਂ ਬਿਨ੍ਹਾਂ ਬਿਨ੍ਹਾਂ ਲਹੂ ਵਹਾਇਆ ਨ</t>
    </r>
    <r>
      <rPr>
        <sz val="11"/>
        <color rgb="FF008000"/>
        <rFont val="Calibri"/>
        <family val="2"/>
        <scheme val="minor"/>
      </rPr>
      <t>ਾ ਗਿਆ।</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</si>
  <si>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ਮੂਸਾ</t>
    </r>
    <r>
      <rPr>
        <i/>
        <sz val="11"/>
        <color rgb="FF0000FF"/>
        <rFont val="Calibri"/>
        <family val="2"/>
        <scheme val="minor"/>
      </rPr>
      <t xml:space="preserve"> ਦੀ ਬਿਵਸਥਾ ਦੇ ਸਾਰੇ ਹੁਕਮ</t>
    </r>
    <r>
      <rPr>
        <sz val="11"/>
        <color rgb="FF008000"/>
        <rFont val="Calibri"/>
        <family val="2"/>
        <scheme val="minor"/>
      </rPr>
      <t xml:space="preserve"> ਦੀ ਬਿਵਸਥਾ ਦੇ ਅਨੁਸਾਰ ਸ</t>
    </r>
    <r>
      <rPr>
        <i/>
        <sz val="11"/>
        <color rgb="FF0000FF"/>
        <rFont val="Calibri"/>
        <family val="2"/>
        <scheme val="minor"/>
      </rPr>
      <t>ਭਨ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ਦੱਸਿਆ ਗਿਆ, ਤਦ ਉਸ ਨ</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ਗਧੀ</t>
    </r>
    <r>
      <rPr>
        <sz val="11"/>
        <color rgb="FF008000"/>
        <rFont val="Calibri"/>
        <family val="2"/>
        <scheme val="minor"/>
      </rPr>
      <t xml:space="preserve"> ਦ</t>
    </r>
    <r>
      <rPr>
        <b/>
        <sz val="11"/>
        <color rgb="FF800080"/>
        <rFont val="Calibri"/>
        <family val="2"/>
        <scheme val="minor"/>
      </rPr>
      <t>ੇ ਬ</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ਅਤੇ </t>
    </r>
    <r>
      <rPr>
        <strike/>
        <sz val="11"/>
        <color rgb="FFFF0000"/>
        <rFont val="Calibri"/>
        <family val="2"/>
        <scheme val="minor"/>
      </rPr>
      <t xml:space="preserve">ਬੱਕਰਿਆਂ ਦਾ ਲਹੂ, </t>
    </r>
    <r>
      <rPr>
        <sz val="11"/>
        <color rgb="FF008000"/>
        <rFont val="Calibri"/>
        <family val="2"/>
        <scheme val="minor"/>
      </rPr>
      <t>ਪਾਣੀ</t>
    </r>
    <r>
      <rPr>
        <strike/>
        <sz val="11"/>
        <color rgb="FFFF0000"/>
        <rFont val="Calibri"/>
        <family val="2"/>
        <scheme val="minor"/>
      </rPr>
      <t>, ਕਿਰਮਚੀ ਉੱਨ ਅਤੇ ਜ਼ੂਫੇ</t>
    </r>
    <r>
      <rPr>
        <sz val="11"/>
        <color rgb="FF008000"/>
        <rFont val="Calibri"/>
        <family val="2"/>
        <scheme val="minor"/>
      </rPr>
      <t xml:space="preserve"> ਨਾਲ ਲ</t>
    </r>
    <r>
      <rPr>
        <b/>
        <sz val="11"/>
        <color rgb="FF800080"/>
        <rFont val="Calibri"/>
        <family val="2"/>
        <scheme val="minor"/>
      </rPr>
      <t>ਹੂ ਲਿਆਂਦਾ ਅਤੇ ਲੱਕ ਬੰਨ੍ਹ</t>
    </r>
    <r>
      <rPr>
        <sz val="11"/>
        <color rgb="FF008000"/>
        <rFont val="Calibri"/>
        <family val="2"/>
        <scheme val="minor"/>
      </rPr>
      <t xml:space="preserve"> ਕੇ</t>
    </r>
    <r>
      <rPr>
        <i/>
        <sz val="11"/>
        <color rgb="FF0000FF"/>
        <rFont val="Calibri"/>
        <family val="2"/>
        <scheme val="minor"/>
      </rPr>
      <t xml:space="preserve"> ਲੱਕ ਬੰਨ੍ਹ ਕੇ,</t>
    </r>
    <r>
      <rPr>
        <sz val="11"/>
        <color rgb="FF008000"/>
        <rFont val="Calibri"/>
        <family val="2"/>
        <scheme val="minor"/>
      </rPr>
      <t xml:space="preserve"> ਉਸ ਪੁਸਤਕ 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ਲੋਕਾਂ ਉੱਤੇ ਛ</t>
    </r>
    <r>
      <rPr>
        <b/>
        <sz val="11"/>
        <color rgb="FF800080"/>
        <rFont val="Calibri"/>
        <family val="2"/>
        <scheme val="minor"/>
      </rPr>
      <t>ੂਹ</t>
    </r>
    <r>
      <rPr>
        <sz val="11"/>
        <color rgb="FF008000"/>
        <rFont val="Calibri"/>
        <family val="2"/>
        <scheme val="minor"/>
      </rPr>
      <t>ਿਆ</t>
    </r>
    <r>
      <rPr>
        <i/>
        <sz val="11"/>
        <color rgb="FF0000FF"/>
        <rFont val="Calibri"/>
        <family val="2"/>
        <scheme val="minor"/>
      </rPr>
      <t>।</t>
    </r>
  </si>
  <si>
    <r>
      <rPr>
        <sz val="11"/>
        <color rgb="FF008000"/>
        <rFont val="Calibri"/>
        <family val="2"/>
        <scheme val="minor"/>
      </rPr>
      <t xml:space="preserve">ਕਿਉਂ ਜੋ ਇੱਕ ਡੇਰਾ ਬਣਾਇਆ ਗਿਆ </t>
    </r>
    <r>
      <rPr>
        <b/>
        <sz val="11"/>
        <color rgb="FF800080"/>
        <rFont val="Calibri"/>
        <family val="2"/>
        <scheme val="minor"/>
      </rPr>
      <t>ਸੀ,</t>
    </r>
    <r>
      <rPr>
        <sz val="11"/>
        <color rgb="FF008000"/>
        <rFont val="Calibri"/>
        <family val="2"/>
        <scheme val="minor"/>
      </rPr>
      <t xml:space="preserve"> ਪਹਿਲਾ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ਡੇਰਾ ਉ</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ਵਿੱਚ </t>
    </r>
    <r>
      <rPr>
        <b/>
        <sz val="11"/>
        <color rgb="FF800080"/>
        <rFont val="Calibri"/>
        <family val="2"/>
        <scheme val="minor"/>
      </rPr>
      <t>ਦੀਵ</t>
    </r>
    <r>
      <rPr>
        <sz val="11"/>
        <color rgb="FF008000"/>
        <rFont val="Calibri"/>
        <family val="2"/>
        <scheme val="minor"/>
      </rPr>
      <t>ਾ</t>
    </r>
    <r>
      <rPr>
        <strike/>
        <sz val="11"/>
        <color rgb="FFFF0000"/>
        <rFont val="Calibri"/>
        <family val="2"/>
        <scheme val="minor"/>
      </rPr>
      <t>ਦਾਨ</t>
    </r>
    <r>
      <rPr>
        <sz val="11"/>
        <color rgb="FF008000"/>
        <rFont val="Calibri"/>
        <family val="2"/>
        <scheme val="minor"/>
      </rPr>
      <t xml:space="preserve">, ਮੇਜ਼ ਅਤੇ </t>
    </r>
    <r>
      <rPr>
        <strike/>
        <sz val="11"/>
        <color rgb="FFFF0000"/>
        <rFont val="Calibri"/>
        <family val="2"/>
        <scheme val="minor"/>
      </rPr>
      <t xml:space="preserve">ਹਜ਼ੂਰੀ ਦੀਆਂ </t>
    </r>
    <r>
      <rPr>
        <sz val="11"/>
        <color rgb="FF008000"/>
        <rFont val="Calibri"/>
        <family val="2"/>
        <scheme val="minor"/>
      </rPr>
      <t xml:space="preserve">ਰੋਟੀਆਂ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ਤਿਆਰੀ ਲਈ 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ਪਵਿੱਤਰ </t>
    </r>
    <r>
      <rPr>
        <b/>
        <sz val="11"/>
        <color rgb="FF800080"/>
        <rFont val="Calibri"/>
        <family val="2"/>
        <scheme val="minor"/>
      </rPr>
      <t>ਕਹ</t>
    </r>
    <r>
      <rPr>
        <sz val="11"/>
        <color rgb="FF008000"/>
        <rFont val="Calibri"/>
        <family val="2"/>
        <scheme val="minor"/>
      </rPr>
      <t>ਾਉਂਦਾ ਹੈ।</t>
    </r>
  </si>
  <si>
    <r>
      <rPr>
        <strike/>
        <sz val="11"/>
        <color rgb="FFFF0000"/>
        <rFont val="Calibri"/>
        <family val="2"/>
        <scheme val="minor"/>
      </rPr>
      <t xml:space="preserve">ਭਈ </t>
    </r>
    <r>
      <rPr>
        <sz val="11"/>
        <color rgb="FF008000"/>
        <rFont val="Calibri"/>
        <family val="2"/>
        <scheme val="minor"/>
      </rPr>
      <t>ਇਹ ਉ</t>
    </r>
    <r>
      <rPr>
        <b/>
        <sz val="11"/>
        <color rgb="FF800080"/>
        <rFont val="Calibri"/>
        <family val="2"/>
        <scheme val="minor"/>
      </rPr>
      <t>ਹ ਲਹੂ ਹੈ, ਜਿਹੜਾ</t>
    </r>
    <r>
      <rPr>
        <sz val="11"/>
        <color rgb="FF008000"/>
        <rFont val="Calibri"/>
        <family val="2"/>
        <scheme val="minor"/>
      </rPr>
      <t xml:space="preserve"> ਨੇਮ ਦਾ ਲਹੂ ਹੈ</t>
    </r>
    <r>
      <rPr>
        <i/>
        <sz val="11"/>
        <color rgb="FF0000FF"/>
        <rFont val="Calibri"/>
        <family val="2"/>
        <scheme val="minor"/>
      </rPr>
      <t>,</t>
    </r>
    <r>
      <rPr>
        <sz val="11"/>
        <color rgb="FF008000"/>
        <rFont val="Calibri"/>
        <family val="2"/>
        <scheme val="minor"/>
      </rPr>
      <t xml:space="preserve"> ਜਿਸ ਦਾ ਪਰਮੇਸ਼ੁਰ ਨੇ ਤੁਹਾ</t>
    </r>
    <r>
      <rPr>
        <b/>
        <sz val="11"/>
        <color rgb="FF800080"/>
        <rFont val="Calibri"/>
        <family val="2"/>
        <scheme val="minor"/>
      </rPr>
      <t>ਡੇ ਲਈ</t>
    </r>
    <r>
      <rPr>
        <sz val="11"/>
        <color rgb="FF008000"/>
        <rFont val="Calibri"/>
        <family val="2"/>
        <scheme val="minor"/>
      </rPr>
      <t xml:space="preserve"> ਹੁਕਮ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</si>
  <si>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ਅਤੇ ਇਸੇ ਤਰ੍ਹਾਂ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ਡੇਰੇ ਉੱ</t>
    </r>
    <r>
      <rPr>
        <sz val="11"/>
        <color rgb="FF008000"/>
        <rFont val="Calibri"/>
        <family val="2"/>
        <scheme val="minor"/>
      </rPr>
      <t>ਤ</t>
    </r>
    <r>
      <rPr>
        <b/>
        <sz val="11"/>
        <color rgb="FF800080"/>
        <rFont val="Calibri"/>
        <family val="2"/>
        <scheme val="minor"/>
      </rPr>
      <t>ੰਬੂ</t>
    </r>
    <r>
      <rPr>
        <sz val="11"/>
        <color rgb="FF008000"/>
        <rFont val="Calibri"/>
        <family val="2"/>
        <scheme val="minor"/>
      </rPr>
      <t xml:space="preserve"> ਅਤੇ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 ਦੇ</t>
    </r>
    <r>
      <rPr>
        <sz val="11"/>
        <color rgb="FF008000"/>
        <rFont val="Calibri"/>
        <family val="2"/>
        <scheme val="minor"/>
      </rPr>
      <t xml:space="preserve"> ਸਮ</t>
    </r>
    <r>
      <rPr>
        <b/>
        <sz val="11"/>
        <color rgb="FF800080"/>
        <rFont val="Calibri"/>
        <family val="2"/>
        <scheme val="minor"/>
      </rPr>
      <t>ਾਨ</t>
    </r>
    <r>
      <rPr>
        <sz val="11"/>
        <color rgb="FF008000"/>
        <rFont val="Calibri"/>
        <family val="2"/>
        <scheme val="minor"/>
      </rPr>
      <t xml:space="preserve"> ਉੱਤੇ </t>
    </r>
    <r>
      <rPr>
        <i/>
        <sz val="11"/>
        <color rgb="FF0000FF"/>
        <rFont val="Calibri"/>
        <family val="2"/>
        <scheme val="minor"/>
      </rPr>
      <t xml:space="preserve">ਵੀ </t>
    </r>
    <r>
      <rPr>
        <sz val="11"/>
        <color rgb="FF008000"/>
        <rFont val="Calibri"/>
        <family val="2"/>
        <scheme val="minor"/>
      </rPr>
      <t xml:space="preserve">ਲਹੂ </t>
    </r>
    <r>
      <rPr>
        <b/>
        <sz val="11"/>
        <color rgb="FF800080"/>
        <rFont val="Calibri"/>
        <family val="2"/>
        <scheme val="minor"/>
      </rPr>
      <t>ਲਹੂ ਲਾਈ</t>
    </r>
    <r>
      <rPr>
        <sz val="11"/>
        <color rgb="FF008000"/>
        <rFont val="Calibri"/>
        <family val="2"/>
        <scheme val="minor"/>
      </rPr>
      <t>।</t>
    </r>
  </si>
  <si>
    <r>
      <rPr>
        <sz val="11"/>
        <color rgb="FF008000"/>
        <rFont val="Calibri"/>
        <family val="2"/>
        <scheme val="minor"/>
      </rPr>
      <t>ਅਤੇ ਬਿਵਸਥਾ ਦੇ ਅਨੁਸਾਰ ਲੱਗਭਗ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ਲਹੂ ਨਾਲ</t>
    </r>
    <r>
      <rPr>
        <i/>
        <sz val="11"/>
        <color rgb="FF0000FF"/>
        <rFont val="Calibri"/>
        <family val="2"/>
        <scheme val="minor"/>
      </rPr>
      <t xml:space="preserve"> ਵੀ</t>
    </r>
    <r>
      <rPr>
        <sz val="11"/>
        <color rgb="FF008000"/>
        <rFont val="Calibri"/>
        <family val="2"/>
        <scheme val="minor"/>
      </rPr>
      <t xml:space="preserve"> ਸ਼ੁੱਧ ਕੀਤ</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ਲਹੂ ਵਹਾਏ</t>
    </r>
    <r>
      <rPr>
        <sz val="11"/>
        <color rgb="FF008000"/>
        <rFont val="Calibri"/>
        <family val="2"/>
        <scheme val="minor"/>
      </rPr>
      <t xml:space="preserve"> ਬਿਨ੍ਹਾਂ </t>
    </r>
    <r>
      <rPr>
        <strike/>
        <sz val="11"/>
        <color rgb="FFFF0000"/>
        <rFont val="Calibri"/>
        <family val="2"/>
        <scheme val="minor"/>
      </rPr>
      <t xml:space="preserve">ਲਹੂ ਬਹਾਏ </t>
    </r>
    <r>
      <rPr>
        <sz val="11"/>
        <color rgb="FF008000"/>
        <rFont val="Calibri"/>
        <family val="2"/>
        <scheme val="minor"/>
      </rPr>
      <t xml:space="preserve">ਮਾਫ਼ੀ </t>
    </r>
    <r>
      <rPr>
        <i/>
        <sz val="11"/>
        <color rgb="FF0000FF"/>
        <rFont val="Calibri"/>
        <family val="2"/>
        <scheme val="minor"/>
      </rPr>
      <t xml:space="preserve">ਨਹੀਂ </t>
    </r>
    <r>
      <rPr>
        <sz val="11"/>
        <color rgb="FF008000"/>
        <rFont val="Calibri"/>
        <family val="2"/>
        <scheme val="minor"/>
      </rPr>
      <t>ਹੁੰਦੀ</t>
    </r>
    <r>
      <rPr>
        <strike/>
        <sz val="11"/>
        <color rgb="FFFF0000"/>
        <rFont val="Calibri"/>
        <family val="2"/>
        <scheme val="minor"/>
      </rPr>
      <t xml:space="preserve"> ਹੀ ਨਹੀਂ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</si>
  <si>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ਜ਼ਰੂਰੀ ਸੀ </t>
    </r>
    <r>
      <rPr>
        <i/>
        <sz val="11"/>
        <color rgb="FF0000FF"/>
        <rFont val="Calibri"/>
        <family val="2"/>
        <scheme val="minor"/>
      </rPr>
      <t>ਜੋ ਅ</t>
    </r>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ੀਆਂ </t>
    </r>
    <r>
      <rPr>
        <b/>
        <sz val="11"/>
        <color rgb="FF800080"/>
        <rFont val="Calibri"/>
        <family val="2"/>
        <scheme val="minor"/>
      </rPr>
      <t>ਚੀਜ਼</t>
    </r>
    <r>
      <rPr>
        <sz val="11"/>
        <color rgb="FF008000"/>
        <rFont val="Calibri"/>
        <family val="2"/>
        <scheme val="minor"/>
      </rPr>
      <t xml:space="preserve">ਾਂ ਦੇ ਨਮੂਨੇ ਇਨ੍ਹਾਂ </t>
    </r>
    <r>
      <rPr>
        <strike/>
        <sz val="11"/>
        <color rgb="FFFF0000"/>
        <rFont val="Calibri"/>
        <family val="2"/>
        <scheme val="minor"/>
      </rPr>
      <t xml:space="preserve">ਨਾਲ, ਪਰ ਸਵਰਗੀ ਵਸਤਾਂ ਆਪ </t>
    </r>
    <r>
      <rPr>
        <sz val="11"/>
        <color rgb="FF008000"/>
        <rFont val="Calibri"/>
        <family val="2"/>
        <scheme val="minor"/>
      </rPr>
      <t xml:space="preserve">ਹੀ </t>
    </r>
    <r>
      <rPr>
        <b/>
        <sz val="11"/>
        <color rgb="FF800080"/>
        <rFont val="Calibri"/>
        <family val="2"/>
        <scheme val="minor"/>
      </rPr>
      <t>ਗ</t>
    </r>
    <r>
      <rPr>
        <sz val="11"/>
        <color rgb="FF008000"/>
        <rFont val="Calibri"/>
        <family val="2"/>
        <scheme val="minor"/>
      </rPr>
      <t>ੱ</t>
    </r>
    <r>
      <rPr>
        <strike/>
        <sz val="11"/>
        <color rgb="FFFF0000"/>
        <rFont val="Calibri"/>
        <family val="2"/>
        <scheme val="minor"/>
      </rPr>
      <t>ਤਮ ਬ</t>
    </r>
    <r>
      <rPr>
        <sz val="11"/>
        <color rgb="FF008000"/>
        <rFont val="Calibri"/>
        <family val="2"/>
        <scheme val="minor"/>
      </rPr>
      <t>ਲ</t>
    </r>
    <r>
      <rPr>
        <strike/>
        <sz val="11"/>
        <color rgb="FFFF0000"/>
        <rFont val="Calibri"/>
        <family val="2"/>
        <scheme val="minor"/>
      </rPr>
      <t>ੀਦਾਨ</t>
    </r>
    <r>
      <rPr>
        <sz val="11"/>
        <color rgb="FF008000"/>
        <rFont val="Calibri"/>
        <family val="2"/>
        <scheme val="minor"/>
      </rPr>
      <t>ਾਂ ਨਾਲ ਸ਼ੁੱਧ ਕੀਤ</t>
    </r>
    <r>
      <rPr>
        <b/>
        <sz val="11"/>
        <color rgb="FF800080"/>
        <rFont val="Calibri"/>
        <family val="2"/>
        <scheme val="minor"/>
      </rPr>
      <t>ੇ</t>
    </r>
    <r>
      <rPr>
        <sz val="11"/>
        <color rgb="FF008000"/>
        <rFont val="Calibri"/>
        <family val="2"/>
        <scheme val="minor"/>
      </rPr>
      <t xml:space="preserve"> ਜਾਣ</t>
    </r>
    <r>
      <rPr>
        <i/>
        <sz val="11"/>
        <color rgb="FF0000FF"/>
        <rFont val="Calibri"/>
        <family val="2"/>
        <scheme val="minor"/>
      </rPr>
      <t xml:space="preserve"> ਪਰ ਇਨ੍ਹਾਂ ਹੀ ਗੱਲਾਂ ਦੇ ਕਾਰਨ ਬਲੀਦਾਨ ਕਰਕੇ ਸਵਰਗ ਦੂਤਾਂ ਨੇ ਇਨ੍ਹਾਂ ਹੀ ਚੀਜ਼ਾਂ ਨੂੰ ਸ਼ੁੱਧ ਕੀਤਾ</t>
    </r>
    <r>
      <rPr>
        <sz val="11"/>
        <color rgb="FF008000"/>
        <rFont val="Calibri"/>
        <family val="2"/>
        <scheme val="minor"/>
      </rPr>
      <t>।</t>
    </r>
  </si>
  <si>
    <r>
      <rPr>
        <sz val="11"/>
        <color rgb="FF008000"/>
        <rFont val="Calibri"/>
        <family val="2"/>
        <scheme val="minor"/>
      </rPr>
      <t xml:space="preserve">ਕਿਉਂ ਜੋ ਮਸੀਹ ਹੱਥਾਂ </t>
    </r>
    <r>
      <rPr>
        <b/>
        <sz val="11"/>
        <color rgb="FF800080"/>
        <rFont val="Calibri"/>
        <family val="2"/>
        <scheme val="minor"/>
      </rPr>
      <t>ਨਾਲ</t>
    </r>
    <r>
      <rPr>
        <sz val="11"/>
        <color rgb="FF008000"/>
        <rFont val="Calibri"/>
        <family val="2"/>
        <scheme val="minor"/>
      </rPr>
      <t xml:space="preserve"> ਬਣਾ</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ਥਾਨ ਵਿ</t>
    </r>
    <r>
      <rPr>
        <sz val="11"/>
        <color rgb="FF008000"/>
        <rFont val="Calibri"/>
        <family val="2"/>
        <scheme val="minor"/>
      </rPr>
      <t>ੱਚ</t>
    </r>
    <r>
      <rPr>
        <i/>
        <sz val="11"/>
        <color rgb="FF0000FF"/>
        <rFont val="Calibri"/>
        <family val="2"/>
        <scheme val="minor"/>
      </rPr>
      <t>ਿਆਂ</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ਜ</t>
    </r>
    <r>
      <rPr>
        <b/>
        <sz val="11"/>
        <color rgb="FF800080"/>
        <rFont val="Calibri"/>
        <family val="2"/>
        <scheme val="minor"/>
      </rPr>
      <t>਼ਾਂ ਦ</t>
    </r>
    <r>
      <rPr>
        <sz val="11"/>
        <color rgb="FF008000"/>
        <rFont val="Calibri"/>
        <family val="2"/>
        <scheme val="minor"/>
      </rPr>
      <t xml:space="preserve">ਾ </t>
    </r>
    <r>
      <rPr>
        <strike/>
        <sz val="11"/>
        <color rgb="FFFF0000"/>
        <rFont val="Calibri"/>
        <family val="2"/>
        <scheme val="minor"/>
      </rPr>
      <t xml:space="preserve">ਅਸਲ ਦੀ </t>
    </r>
    <r>
      <rPr>
        <sz val="11"/>
        <color rgb="FF008000"/>
        <rFont val="Calibri"/>
        <family val="2"/>
        <scheme val="minor"/>
      </rPr>
      <t>ਨ</t>
    </r>
    <r>
      <rPr>
        <b/>
        <sz val="11"/>
        <color rgb="FF800080"/>
        <rFont val="Calibri"/>
        <family val="2"/>
        <scheme val="minor"/>
      </rPr>
      <t>ਮੂਨਾ</t>
    </r>
    <r>
      <rPr>
        <sz val="11"/>
        <color rgb="FF008000"/>
        <rFont val="Calibri"/>
        <family val="2"/>
        <scheme val="minor"/>
      </rPr>
      <t xml:space="preserve"> ਹ</t>
    </r>
    <r>
      <rPr>
        <b/>
        <sz val="11"/>
        <color rgb="FF800080"/>
        <rFont val="Calibri"/>
        <family val="2"/>
        <scheme val="minor"/>
      </rPr>
      <t>ੋ ਕੇ</t>
    </r>
    <r>
      <rPr>
        <sz val="11"/>
        <color rgb="FF008000"/>
        <rFont val="Calibri"/>
        <family val="2"/>
        <scheme val="minor"/>
      </rPr>
      <t xml:space="preserve"> ਨਹੀਂ</t>
    </r>
    <r>
      <rPr>
        <strike/>
        <sz val="11"/>
        <color rgb="FFFF0000"/>
        <rFont val="Calibri"/>
        <family val="2"/>
        <scheme val="minor"/>
      </rPr>
      <t xml:space="preserve"> ਗਿਆ</t>
    </r>
    <r>
      <rPr>
        <sz val="11"/>
        <color rgb="FF008000"/>
        <rFont val="Calibri"/>
        <family val="2"/>
        <scheme val="minor"/>
      </rPr>
      <t xml:space="preserve"> ਸਗੋਂ ਸਵਰਗ ਵਿੱਚ </t>
    </r>
    <r>
      <rPr>
        <b/>
        <sz val="11"/>
        <color rgb="FF800080"/>
        <rFont val="Calibri"/>
        <family val="2"/>
        <scheme val="minor"/>
      </rPr>
      <t>ਵੜ</t>
    </r>
    <r>
      <rPr>
        <sz val="11"/>
        <color rgb="FF008000"/>
        <rFont val="Calibri"/>
        <family val="2"/>
        <scheme val="minor"/>
      </rPr>
      <t xml:space="preserve">ਿਆ </t>
    </r>
    <r>
      <rPr>
        <b/>
        <sz val="11"/>
        <color rgb="FF800080"/>
        <rFont val="Calibri"/>
        <family val="2"/>
        <scheme val="minor"/>
      </rPr>
      <t>ਤਾਂ ਜੋ</t>
    </r>
    <r>
      <rPr>
        <sz val="11"/>
        <color rgb="FF008000"/>
        <rFont val="Calibri"/>
        <family val="2"/>
        <scheme val="minor"/>
      </rPr>
      <t xml:space="preserve"> ਹੁਣ ਸਾਡੇ ਲਈ ਪਰਮੇਸ਼ੁਰ ਦ</t>
    </r>
    <r>
      <rPr>
        <i/>
        <sz val="11"/>
        <color rgb="FF0000FF"/>
        <rFont val="Calibri"/>
        <family val="2"/>
        <scheme val="minor"/>
      </rPr>
      <t>ਾ ਮੂੰਹ ਵਿਖਾਈ ਦ</t>
    </r>
    <r>
      <rPr>
        <sz val="11"/>
        <color rgb="FF008000"/>
        <rFont val="Calibri"/>
        <family val="2"/>
        <scheme val="minor"/>
      </rPr>
      <t>ੇ</t>
    </r>
    <r>
      <rPr>
        <strike/>
        <sz val="11"/>
        <color rgb="FFFF0000"/>
        <rFont val="Calibri"/>
        <family val="2"/>
        <scheme val="minor"/>
      </rPr>
      <t xml:space="preserve"> ਅੱਗੇ ਪੇਸ਼ ਹੋ</t>
    </r>
    <r>
      <rPr>
        <sz val="11"/>
        <color rgb="FF008000"/>
        <rFont val="Calibri"/>
        <family val="2"/>
        <scheme val="minor"/>
      </rPr>
      <t>ਵੇ।</t>
    </r>
  </si>
  <si>
    <r>
      <rPr>
        <sz val="11"/>
        <color rgb="FF008000"/>
        <rFont val="Calibri"/>
        <family val="2"/>
        <scheme val="minor"/>
      </rPr>
      <t>ਅਤੇ ਇ</t>
    </r>
    <r>
      <rPr>
        <b/>
        <sz val="11"/>
        <color rgb="FF800080"/>
        <rFont val="Calibri"/>
        <family val="2"/>
        <scheme val="minor"/>
      </rPr>
      <t>ਸ ਲਈ</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 ਨੇ</t>
    </r>
    <r>
      <rPr>
        <sz val="11"/>
        <color rgb="FF008000"/>
        <rFont val="Calibri"/>
        <family val="2"/>
        <scheme val="minor"/>
      </rPr>
      <t xml:space="preserve"> ਆਪਣੇ ਆਪ ਨੂੰ </t>
    </r>
    <r>
      <rPr>
        <b/>
        <sz val="11"/>
        <color rgb="FF800080"/>
        <rFont val="Calibri"/>
        <family val="2"/>
        <scheme val="minor"/>
      </rPr>
      <t>ਬਹੁਤ</t>
    </r>
    <r>
      <rPr>
        <sz val="11"/>
        <color rgb="FF008000"/>
        <rFont val="Calibri"/>
        <family val="2"/>
        <scheme val="minor"/>
      </rPr>
      <t xml:space="preserve"> ਚੜ੍ਹਾ</t>
    </r>
    <r>
      <rPr>
        <b/>
        <sz val="11"/>
        <color rgb="FF800080"/>
        <rFont val="Calibri"/>
        <family val="2"/>
        <scheme val="minor"/>
      </rPr>
      <t>ਇਆ</t>
    </r>
    <r>
      <rPr>
        <sz val="11"/>
        <color rgb="FF008000"/>
        <rFont val="Calibri"/>
        <family val="2"/>
        <scheme val="minor"/>
      </rPr>
      <t xml:space="preserve"> ਜਿਵੇਂ ਪ੍ਰਧਾਨ ਜਾਜਕ </t>
    </r>
    <r>
      <rPr>
        <i/>
        <sz val="11"/>
        <color rgb="FF0000FF"/>
        <rFont val="Calibri"/>
        <family val="2"/>
        <scheme val="minor"/>
      </rPr>
      <t xml:space="preserve">ਹਰ ਸਾਲ </t>
    </r>
    <r>
      <rPr>
        <sz val="11"/>
        <color rgb="FF008000"/>
        <rFont val="Calibri"/>
        <family val="2"/>
        <scheme val="minor"/>
      </rPr>
      <t xml:space="preserve">ਪਵਿੱਤਰ ਸਥਾਨ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ਹਰ ਸ</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ਲਹੂ </t>
    </r>
    <r>
      <rPr>
        <i/>
        <sz val="11"/>
        <color rgb="FF0000FF"/>
        <rFont val="Calibri"/>
        <family val="2"/>
        <scheme val="minor"/>
      </rPr>
      <t>ਨਾ</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ਵੜ</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</si>
  <si>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 ਜ਼</t>
    </r>
    <r>
      <rPr>
        <sz val="11"/>
        <color rgb="FF008000"/>
        <rFont val="Calibri"/>
        <family val="2"/>
        <scheme val="minor"/>
      </rPr>
      <t>ਰ</t>
    </r>
    <r>
      <rPr>
        <b/>
        <sz val="11"/>
        <color rgb="FF800080"/>
        <rFont val="Calibri"/>
        <family val="2"/>
        <scheme val="minor"/>
      </rPr>
      <t xml:space="preserve">ੂਰ </t>
    </r>
    <r>
      <rPr>
        <sz val="11"/>
        <color rgb="FF008000"/>
        <rFont val="Calibri"/>
        <family val="2"/>
        <scheme val="minor"/>
      </rPr>
      <t>ਹ</t>
    </r>
    <r>
      <rPr>
        <b/>
        <sz val="11"/>
        <color rgb="FF800080"/>
        <rFont val="Calibri"/>
        <family val="2"/>
        <scheme val="minor"/>
      </rPr>
      <t>ੈ ਜੋ</t>
    </r>
    <r>
      <rPr>
        <sz val="11"/>
        <color rgb="FF008000"/>
        <rFont val="Calibri"/>
        <family val="2"/>
        <scheme val="minor"/>
      </rPr>
      <t xml:space="preserve"> ਉਹ </t>
    </r>
    <r>
      <rPr>
        <b/>
        <sz val="11"/>
        <color rgb="FF800080"/>
        <rFont val="Calibri"/>
        <family val="2"/>
        <scheme val="minor"/>
      </rPr>
      <t>ਸ</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ਦੇ ਮੁੱਢੋਂ </t>
    </r>
    <r>
      <rPr>
        <b/>
        <sz val="11"/>
        <color rgb="FF800080"/>
        <rFont val="Calibri"/>
        <family val="2"/>
        <scheme val="minor"/>
      </rPr>
      <t>ਹੀ ਬਹੁਤ</t>
    </r>
    <r>
      <rPr>
        <sz val="11"/>
        <color rgb="FF008000"/>
        <rFont val="Calibri"/>
        <family val="2"/>
        <scheme val="minor"/>
      </rPr>
      <t xml:space="preserve"> ਦੁੱਖ </t>
    </r>
    <r>
      <rPr>
        <b/>
        <sz val="11"/>
        <color rgb="FF800080"/>
        <rFont val="Calibri"/>
        <family val="2"/>
        <scheme val="minor"/>
      </rPr>
      <t>ਝੱਲੇ,</t>
    </r>
    <r>
      <rPr>
        <sz val="11"/>
        <color rgb="FF008000"/>
        <rFont val="Calibri"/>
        <family val="2"/>
        <scheme val="minor"/>
      </rPr>
      <t xml:space="preserve"> ਪਰ ਹੁਣ </t>
    </r>
    <r>
      <rPr>
        <b/>
        <sz val="11"/>
        <color rgb="FF800080"/>
        <rFont val="Calibri"/>
        <family val="2"/>
        <scheme val="minor"/>
      </rPr>
      <t>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ਅੰਤ</t>
    </r>
    <r>
      <rPr>
        <i/>
        <sz val="11"/>
        <color rgb="FF0000FF"/>
        <rFont val="Calibri"/>
        <family val="2"/>
        <scheme val="minor"/>
      </rPr>
      <t xml:space="preserve"> ਦੇ ਸਮੇਂ</t>
    </r>
    <r>
      <rPr>
        <sz val="11"/>
        <color rgb="FF008000"/>
        <rFont val="Calibri"/>
        <family val="2"/>
        <scheme val="minor"/>
      </rPr>
      <t xml:space="preserve"> ਵਿੱਚ ਉਹ </t>
    </r>
    <r>
      <rPr>
        <i/>
        <sz val="11"/>
        <color rgb="FF0000FF"/>
        <rFont val="Calibri"/>
        <family val="2"/>
        <scheme val="minor"/>
      </rPr>
      <t xml:space="preserve">ਆਪਣੇ ਆਪ ਨੂੰ ਬਲੀਦਾਨ ਕਰ ਕੇ ਪਾਪ ਦੀ ਮਾਫ਼ੀ ਲਈ </t>
    </r>
    <r>
      <rPr>
        <sz val="11"/>
        <color rgb="FF008000"/>
        <rFont val="Calibri"/>
        <family val="2"/>
        <scheme val="minor"/>
      </rPr>
      <t>ਇੱਕ</t>
    </r>
    <r>
      <rPr>
        <strike/>
        <sz val="11"/>
        <color rgb="FFFF0000"/>
        <rFont val="Calibri"/>
        <family val="2"/>
        <scheme val="minor"/>
      </rPr>
      <t>ੋ</t>
    </r>
    <r>
      <rPr>
        <sz val="11"/>
        <color rgb="FF008000"/>
        <rFont val="Calibri"/>
        <family val="2"/>
        <scheme val="minor"/>
      </rPr>
      <t xml:space="preserve"> ਵਾਰ ਪਰਗਟ </t>
    </r>
    <r>
      <rPr>
        <b/>
        <sz val="11"/>
        <color rgb="FF800080"/>
        <rFont val="Calibri"/>
        <family val="2"/>
        <scheme val="minor"/>
      </rPr>
      <t>ਕਰਦਾ</t>
    </r>
    <r>
      <rPr>
        <sz val="11"/>
        <color rgb="FF008000"/>
        <rFont val="Calibri"/>
        <family val="2"/>
        <scheme val="minor"/>
      </rPr>
      <t xml:space="preserve"> ਹੈ</t>
    </r>
    <r>
      <rPr>
        <strike/>
        <sz val="11"/>
        <color rgb="FFFF0000"/>
        <rFont val="Calibri"/>
        <family val="2"/>
        <scheme val="minor"/>
      </rPr>
      <t xml:space="preserve"> ਕਿ ਆਪਣੇ ਆਪ ਦੇ ਬਲੀਦਾਨ ਕਰਨ ਨਾਲ ਪਾਪ ਨੂੰ ਦੂਰ ਕਰੇ</t>
    </r>
    <r>
      <rPr>
        <sz val="11"/>
        <color rgb="FF008000"/>
        <rFont val="Calibri"/>
        <family val="2"/>
        <scheme val="minor"/>
      </rPr>
      <t>।</t>
    </r>
  </si>
  <si>
    <r>
      <rPr>
        <sz val="11"/>
        <color rgb="FF008000"/>
        <rFont val="Calibri"/>
        <family val="2"/>
        <scheme val="minor"/>
      </rPr>
      <t>ਅਤੇ ਜਿ</t>
    </r>
    <r>
      <rPr>
        <b/>
        <sz val="11"/>
        <color rgb="FF800080"/>
        <rFont val="Calibri"/>
        <family val="2"/>
        <scheme val="minor"/>
      </rPr>
      <t>ਸ ਤਰ੍ਹਾ</t>
    </r>
    <r>
      <rPr>
        <sz val="11"/>
        <color rgb="FF008000"/>
        <rFont val="Calibri"/>
        <family val="2"/>
        <scheme val="minor"/>
      </rPr>
      <t>ਂ ਮਨੁੱਖਾਂ</t>
    </r>
    <r>
      <rPr>
        <i/>
        <sz val="11"/>
        <color rgb="FF0000FF"/>
        <rFont val="Calibri"/>
        <family val="2"/>
        <scheme val="minor"/>
      </rPr>
      <t xml:space="preserve"> ਦੇ</t>
    </r>
    <r>
      <rPr>
        <sz val="11"/>
        <color rgb="FF008000"/>
        <rFont val="Calibri"/>
        <family val="2"/>
        <scheme val="minor"/>
      </rPr>
      <t xml:space="preserve"> ਲਈ ਇੱਕ ਵਾਰ ਮਰਨਾ </t>
    </r>
    <r>
      <rPr>
        <strike/>
        <sz val="11"/>
        <color rgb="FFFF0000"/>
        <rFont val="Calibri"/>
        <family val="2"/>
        <scheme val="minor"/>
      </rPr>
      <t xml:space="preserve">ਠਹਿਰਾਇਆ ਹੋਇਆ ਹੈ </t>
    </r>
    <r>
      <rPr>
        <sz val="11"/>
        <color rgb="FF008000"/>
        <rFont val="Calibri"/>
        <family val="2"/>
        <scheme val="minor"/>
      </rPr>
      <t xml:space="preserve">ਅਤੇ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ਨਿਆਂ </t>
    </r>
    <r>
      <rPr>
        <strike/>
        <sz val="11"/>
        <color rgb="FFFF0000"/>
        <rFont val="Calibri"/>
        <family val="2"/>
        <scheme val="minor"/>
      </rPr>
      <t>ਹੁੰ</t>
    </r>
    <r>
      <rPr>
        <sz val="11"/>
        <color rgb="FF008000"/>
        <rFont val="Calibri"/>
        <family val="2"/>
        <scheme val="minor"/>
      </rPr>
      <t>ਦ</t>
    </r>
    <r>
      <rPr>
        <i/>
        <sz val="11"/>
        <color rgb="FF0000FF"/>
        <rFont val="Calibri"/>
        <family val="2"/>
        <scheme val="minor"/>
      </rPr>
      <t>ੇ ਬ</t>
    </r>
    <r>
      <rPr>
        <sz val="11"/>
        <color rgb="FF008000"/>
        <rFont val="Calibri"/>
        <family val="2"/>
        <scheme val="minor"/>
      </rPr>
      <t>ਾ</t>
    </r>
    <r>
      <rPr>
        <b/>
        <sz val="11"/>
        <color rgb="FF800080"/>
        <rFont val="Calibri"/>
        <family val="2"/>
        <scheme val="minor"/>
      </rPr>
      <t>ਅਦ,</t>
    </r>
  </si>
  <si>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ਮਸੀਹ ਵੀ</t>
    </r>
    <r>
      <rPr>
        <i/>
        <sz val="11"/>
        <color rgb="FF0000FF"/>
        <rFont val="Calibri"/>
        <family val="2"/>
        <scheme val="minor"/>
      </rPr>
      <t xml:space="preserve"> ਉਸੇ ਤਰ੍ਹਾਂ</t>
    </r>
    <r>
      <rPr>
        <sz val="11"/>
        <color rgb="FF008000"/>
        <rFont val="Calibri"/>
        <family val="2"/>
        <scheme val="minor"/>
      </rPr>
      <t xml:space="preserve"> ਬਹੁਤਿਆਂ ਦੇ ਪਾਪਾਂ ਨੂੰ ਚੁੱਕਣ ਲਈ ਇੱਕ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ਵਾਰ ਆਣ ਕੇ, ਦੂਜ</t>
    </r>
    <r>
      <rPr>
        <sz val="11"/>
        <color rgb="FF008000"/>
        <rFont val="Calibri"/>
        <family val="2"/>
        <scheme val="minor"/>
      </rPr>
      <t xml:space="preserve">ੀ ਵਾਰ </t>
    </r>
    <r>
      <rPr>
        <i/>
        <sz val="11"/>
        <color rgb="FF0000FF"/>
        <rFont val="Calibri"/>
        <family val="2"/>
        <scheme val="minor"/>
      </rPr>
      <t xml:space="preserve">ਪਾਪ </t>
    </r>
    <r>
      <rPr>
        <sz val="11"/>
        <color rgb="FF008000"/>
        <rFont val="Calibri"/>
        <family val="2"/>
        <scheme val="minor"/>
      </rPr>
      <t>ਬ</t>
    </r>
    <r>
      <rPr>
        <b/>
        <sz val="11"/>
        <color rgb="FF80008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ੋਇਆ ਅਤੇ ਉਹਨ</t>
    </r>
    <r>
      <rPr>
        <sz val="11"/>
        <color rgb="FF008000"/>
        <rFont val="Calibri"/>
        <family val="2"/>
        <scheme val="minor"/>
      </rPr>
      <t>ਾਂ ਉ</t>
    </r>
    <r>
      <rPr>
        <b/>
        <sz val="11"/>
        <color rgb="FF800080"/>
        <rFont val="Calibri"/>
        <family val="2"/>
        <scheme val="minor"/>
      </rPr>
      <t>ਨ੍ਹਾਂ ਲਈ</t>
    </r>
    <r>
      <rPr>
        <sz val="11"/>
        <color rgb="FF008000"/>
        <rFont val="Calibri"/>
        <family val="2"/>
        <scheme val="minor"/>
      </rPr>
      <t xml:space="preserve"> ਜਿਹੜੇ ਉਹ </t>
    </r>
    <r>
      <rPr>
        <strike/>
        <sz val="11"/>
        <color rgb="FFFF0000"/>
        <rFont val="Calibri"/>
        <family val="2"/>
        <scheme val="minor"/>
      </rPr>
      <t>ਨੂੰ ਉਡੀਕ</t>
    </r>
    <r>
      <rPr>
        <sz val="11"/>
        <color rgb="FF008000"/>
        <rFont val="Calibri"/>
        <family val="2"/>
        <scheme val="minor"/>
      </rPr>
      <t xml:space="preserve">ਦੇ </t>
    </r>
    <r>
      <rPr>
        <strike/>
        <sz val="11"/>
        <color rgb="FFFF0000"/>
        <rFont val="Calibri"/>
        <family val="2"/>
        <scheme val="minor"/>
      </rPr>
      <t>ਹਨ ਪਾਪ ਦੇ ਕੰਮਾਂ ਤੋਂ ਅੱ</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ਮੁਕਤੀ ਦ</t>
    </r>
    <r>
      <rPr>
        <strike/>
        <sz val="11"/>
        <color rgb="FFFF0000"/>
        <rFont val="Calibri"/>
        <family val="2"/>
        <scheme val="minor"/>
      </rPr>
      <t>ੇ ਲਈ ਦੂਜ</t>
    </r>
    <r>
      <rPr>
        <sz val="11"/>
        <color rgb="FF008000"/>
        <rFont val="Calibri"/>
        <family val="2"/>
        <scheme val="minor"/>
      </rPr>
      <t xml:space="preserve">ੀ </t>
    </r>
    <r>
      <rPr>
        <i/>
        <sz val="11"/>
        <color rgb="FF0000FF"/>
        <rFont val="Calibri"/>
        <family val="2"/>
        <scheme val="minor"/>
      </rPr>
      <t xml:space="preserve">ਉਡੀਕ </t>
    </r>
    <r>
      <rPr>
        <sz val="11"/>
        <color rgb="FF008000"/>
        <rFont val="Calibri"/>
        <family val="2"/>
        <scheme val="minor"/>
      </rPr>
      <t>ਵ</t>
    </r>
    <r>
      <rPr>
        <b/>
        <sz val="11"/>
        <color rgb="FF800080"/>
        <rFont val="Calibri"/>
        <family val="2"/>
        <scheme val="minor"/>
      </rPr>
      <t>ਿੱਚ ਹਨ,</t>
    </r>
    <r>
      <rPr>
        <sz val="11"/>
        <color rgb="FF008000"/>
        <rFont val="Calibri"/>
        <family val="2"/>
        <scheme val="minor"/>
      </rPr>
      <t xml:space="preserve"> ਪਰਗਟ ਹੋਵੇਗਾ।</t>
    </r>
  </si>
  <si>
    <r>
      <rPr>
        <sz val="11"/>
        <color rgb="FF008000"/>
        <rFont val="Calibri"/>
        <family val="2"/>
        <scheme val="minor"/>
      </rPr>
      <t xml:space="preserve">ਅਤੇ ਦੂਜੇ </t>
    </r>
    <r>
      <rPr>
        <b/>
        <sz val="11"/>
        <color rgb="FF800080"/>
        <rFont val="Calibri"/>
        <family val="2"/>
        <scheme val="minor"/>
      </rPr>
      <t>ਹਿੱਸ</t>
    </r>
    <r>
      <rPr>
        <sz val="11"/>
        <color rgb="FF008000"/>
        <rFont val="Calibri"/>
        <family val="2"/>
        <scheme val="minor"/>
      </rPr>
      <t xml:space="preserve">ੇ ਦੇ </t>
    </r>
    <r>
      <rPr>
        <i/>
        <sz val="11"/>
        <color rgb="FF0000FF"/>
        <rFont val="Calibri"/>
        <family val="2"/>
        <scheme val="minor"/>
      </rPr>
      <t>ਬਾ</t>
    </r>
    <r>
      <rPr>
        <sz val="11"/>
        <color rgb="FF008000"/>
        <rFont val="Calibri"/>
        <family val="2"/>
        <scheme val="minor"/>
      </rPr>
      <t>ਅ</t>
    </r>
    <r>
      <rPr>
        <strike/>
        <sz val="11"/>
        <color rgb="FFFF0000"/>
        <rFont val="Calibri"/>
        <family val="2"/>
        <scheme val="minor"/>
      </rPr>
      <t>ੰ</t>
    </r>
    <r>
      <rPr>
        <sz val="11"/>
        <color rgb="FF008000"/>
        <rFont val="Calibri"/>
        <family val="2"/>
        <scheme val="minor"/>
      </rPr>
      <t>ਦ</t>
    </r>
    <r>
      <rPr>
        <strike/>
        <sz val="11"/>
        <color rgb="FFFF0000"/>
        <rFont val="Calibri"/>
        <family val="2"/>
        <scheme val="minor"/>
      </rPr>
      <t>ਰ</t>
    </r>
    <r>
      <rPr>
        <sz val="11"/>
        <color rgb="FF008000"/>
        <rFont val="Calibri"/>
        <family val="2"/>
        <scheme val="minor"/>
      </rPr>
      <t xml:space="preserve"> ਉਹ ਡੇਰਾ </t>
    </r>
    <r>
      <rPr>
        <strike/>
        <sz val="11"/>
        <color rgb="FFFF0000"/>
        <rFont val="Calibri"/>
        <family val="2"/>
        <scheme val="minor"/>
      </rPr>
      <t xml:space="preserve">ਸੀ </t>
    </r>
    <r>
      <rPr>
        <sz val="11"/>
        <color rgb="FF008000"/>
        <rFont val="Calibri"/>
        <family val="2"/>
        <scheme val="minor"/>
      </rPr>
      <t>ਜਿਹੜਾ</t>
    </r>
    <r>
      <rPr>
        <strike/>
        <sz val="11"/>
        <color rgb="FFFF0000"/>
        <rFont val="Calibri"/>
        <family val="2"/>
        <scheme val="minor"/>
      </rPr>
      <t xml:space="preserve"> ਅੱਤ</t>
    </r>
    <r>
      <rPr>
        <sz val="11"/>
        <color rgb="FF008000"/>
        <rFont val="Calibri"/>
        <family val="2"/>
        <scheme val="minor"/>
      </rPr>
      <t xml:space="preserve"> ਪਵਿੱਤਰ ਸਥਾਨ ਅਖਵਾਉਂਦਾ ਹੈ।</t>
    </r>
  </si>
  <si>
    <r>
      <rPr>
        <i/>
        <sz val="11"/>
        <color rgb="FF0000FF"/>
        <rFont val="Calibri"/>
        <family val="2"/>
        <scheme val="minor"/>
      </rPr>
      <t xml:space="preserve">ਜਿਸ ਵਿੱਚ ਧੂਪ ਦਾ ਭਾਂਡਾ ਅਤੇ ਨੇਮ ਦਾ ਤੌਲੀਆ ਸੀ, ਜਿਹੜਾ ਚੁਫ਼ੇਰੇ ਸੋਨੇ ਨਾਲ ਲਪੇਟਿਆ ਹੋਇਆ ਸੀ, </t>
    </r>
    <r>
      <rPr>
        <sz val="11"/>
        <color rgb="FF008000"/>
        <rFont val="Calibri"/>
        <family val="2"/>
        <scheme val="minor"/>
      </rPr>
      <t xml:space="preserve">ਜਿਸ ਦੇ ਵਿੱਚ </t>
    </r>
    <r>
      <rPr>
        <strike/>
        <sz val="11"/>
        <color rgb="FFFF0000"/>
        <rFont val="Calibri"/>
        <family val="2"/>
        <scheme val="minor"/>
      </rPr>
      <t xml:space="preserve">ਧੂਪ ਦੀ ਵੇਦੀ ਸੀ ਜੋ ਸੁਨਿਹਰੀ ਸੀ ਅਤੇ ਨੇਮ ਦਾ ਸੰਦੂਕ ਜਿਹੜਾ ਆਲੇ ਦੁਆਲਿਓਂ </t>
    </r>
    <r>
      <rPr>
        <sz val="11"/>
        <color rgb="FF008000"/>
        <rFont val="Calibri"/>
        <family val="2"/>
        <scheme val="minor"/>
      </rPr>
      <t xml:space="preserve">ਸੋਨੇ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ਇੱਕ ਘ</t>
    </r>
    <r>
      <rPr>
        <sz val="11"/>
        <color rgb="FF008000"/>
        <rFont val="Calibri"/>
        <family val="2"/>
        <scheme val="minor"/>
      </rPr>
      <t>ੜ</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ਜਿਸ ਵਿੱਚ ਮੰਨਾ </t>
    </r>
    <r>
      <rPr>
        <strike/>
        <sz val="11"/>
        <color rgb="FFFF0000"/>
        <rFont val="Calibri"/>
        <family val="2"/>
        <scheme val="minor"/>
      </rPr>
      <t xml:space="preserve">ਭਰਿਆ ਹੋਇਆ ਇੱਕ ਸੋਨੇ ਦਾ ਡੱਬਾ </t>
    </r>
    <r>
      <rPr>
        <sz val="11"/>
        <color rgb="FF008000"/>
        <rFont val="Calibri"/>
        <family val="2"/>
        <scheme val="minor"/>
      </rPr>
      <t>ਅਤੇ ਹਾਰੂਨ ਦ</t>
    </r>
    <r>
      <rPr>
        <i/>
        <sz val="11"/>
        <color rgb="FF0000FF"/>
        <rFont val="Calibri"/>
        <family val="2"/>
        <scheme val="minor"/>
      </rPr>
      <t>ਾ ਤੌਲ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ਛੂਹ</t>
    </r>
    <r>
      <rPr>
        <sz val="11"/>
        <color rgb="FF008000"/>
        <rFont val="Calibri"/>
        <family val="2"/>
        <scheme val="minor"/>
      </rPr>
      <t>ਿ</t>
    </r>
    <r>
      <rPr>
        <strike/>
        <sz val="11"/>
        <color rgb="FFFF0000"/>
        <rFont val="Calibri"/>
        <family val="2"/>
        <scheme val="minor"/>
      </rPr>
      <t xml:space="preserve">ੱਕਲ </t>
    </r>
    <r>
      <rPr>
        <sz val="11"/>
        <color rgb="FF008000"/>
        <rFont val="Calibri"/>
        <family val="2"/>
        <scheme val="minor"/>
      </rPr>
      <t>ਆ</t>
    </r>
    <r>
      <rPr>
        <strike/>
        <sz val="11"/>
        <color rgb="FFFF0000"/>
        <rFont val="Calibri"/>
        <family val="2"/>
        <scheme val="minor"/>
      </rPr>
      <t>ਏ ਸਨ</t>
    </r>
    <r>
      <rPr>
        <sz val="11"/>
        <color rgb="FF008000"/>
        <rFont val="Calibri"/>
        <family val="2"/>
        <scheme val="minor"/>
      </rPr>
      <t xml:space="preserve"> ਅਤੇ ਨੇਮ ਦੀਆਂ ਪੱ</t>
    </r>
    <r>
      <rPr>
        <b/>
        <sz val="11"/>
        <color rgb="FF800080"/>
        <rFont val="Calibri"/>
        <family val="2"/>
        <scheme val="minor"/>
      </rPr>
      <t>ਥਰਾ</t>
    </r>
    <r>
      <rPr>
        <sz val="11"/>
        <color rgb="FF008000"/>
        <rFont val="Calibri"/>
        <family val="2"/>
        <scheme val="minor"/>
      </rPr>
      <t>ਂ ਸਨ।</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</si>
  <si>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ਉਹ </t>
    </r>
    <r>
      <rPr>
        <b/>
        <sz val="11"/>
        <color rgb="FF800080"/>
        <rFont val="Calibri"/>
        <family val="2"/>
        <scheme val="minor"/>
      </rPr>
      <t>ਨੂੰ</t>
    </r>
    <r>
      <rPr>
        <sz val="11"/>
        <color rgb="FF008000"/>
        <rFont val="Calibri"/>
        <family val="2"/>
        <scheme val="minor"/>
      </rPr>
      <t xml:space="preserve"> ਤੇਜ ਦੇ </t>
    </r>
    <r>
      <rPr>
        <i/>
        <sz val="11"/>
        <color rgb="FF0000FF"/>
        <rFont val="Calibri"/>
        <family val="2"/>
        <scheme val="minor"/>
      </rPr>
      <t xml:space="preserve">ਇੱਕ </t>
    </r>
    <r>
      <rPr>
        <sz val="11"/>
        <color rgb="FF008000"/>
        <rFont val="Calibri"/>
        <family val="2"/>
        <scheme val="minor"/>
      </rPr>
      <t xml:space="preserve">ਕਰੂਬੀ </t>
    </r>
    <r>
      <rPr>
        <i/>
        <sz val="11"/>
        <color rgb="FF0000FF"/>
        <rFont val="Calibri"/>
        <family val="2"/>
        <scheme val="minor"/>
      </rPr>
      <t>ਦਰ</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ਦੇ </t>
    </r>
    <r>
      <rPr>
        <b/>
        <sz val="11"/>
        <color rgb="FF800080"/>
        <rFont val="Calibri"/>
        <family val="2"/>
        <scheme val="minor"/>
      </rPr>
      <t>ਕੇ ਵੇਖਿਆ, ਜਿਹੜ</t>
    </r>
    <r>
      <rPr>
        <sz val="11"/>
        <color rgb="FF008000"/>
        <rFont val="Calibri"/>
        <family val="2"/>
        <scheme val="minor"/>
      </rPr>
      <t>ਾ</t>
    </r>
    <r>
      <rPr>
        <b/>
        <sz val="11"/>
        <color rgb="FF800080"/>
        <rFont val="Calibri"/>
        <family val="2"/>
        <scheme val="minor"/>
      </rPr>
      <t xml:space="preserve"> ਉਸ</t>
    </r>
    <r>
      <rPr>
        <sz val="11"/>
        <color rgb="FF008000"/>
        <rFont val="Calibri"/>
        <family val="2"/>
        <scheme val="minor"/>
      </rPr>
      <t xml:space="preserve"> ਉੱ</t>
    </r>
    <r>
      <rPr>
        <b/>
        <sz val="11"/>
        <color rgb="FF800080"/>
        <rFont val="Calibri"/>
        <family val="2"/>
        <scheme val="minor"/>
      </rPr>
      <t>ਪਰ</t>
    </r>
    <r>
      <rPr>
        <sz val="11"/>
        <color rgb="FF008000"/>
        <rFont val="Calibri"/>
        <family val="2"/>
        <scheme val="minor"/>
      </rPr>
      <t xml:space="preserve"> ਛਾਇਆ </t>
    </r>
    <r>
      <rPr>
        <strike/>
        <sz val="11"/>
        <color rgb="FFFF0000"/>
        <rFont val="Calibri"/>
        <family val="2"/>
        <scheme val="minor"/>
      </rPr>
      <t xml:space="preserve">ਕੀਤੀ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ਸੀ, ਜਿ</t>
    </r>
    <r>
      <rPr>
        <strike/>
        <sz val="11"/>
        <color rgb="FFFF0000"/>
        <rFont val="Calibri"/>
        <family val="2"/>
        <scheme val="minor"/>
      </rPr>
      <t>ਨ੍ਹਾਂ ਵ</t>
    </r>
    <r>
      <rPr>
        <sz val="11"/>
        <color rgb="FF008000"/>
        <rFont val="Calibri"/>
        <family val="2"/>
        <scheme val="minor"/>
      </rPr>
      <t>ਸ</t>
    </r>
    <r>
      <rPr>
        <strike/>
        <sz val="11"/>
        <color rgb="FFFF0000"/>
        <rFont val="Calibri"/>
        <family val="2"/>
        <scheme val="minor"/>
      </rPr>
      <t>ਤਾਂ</t>
    </r>
    <r>
      <rPr>
        <sz val="11"/>
        <color rgb="FF008000"/>
        <rFont val="Calibri"/>
        <family val="2"/>
        <scheme val="minor"/>
      </rPr>
      <t xml:space="preserve"> ਦੇ </t>
    </r>
    <r>
      <rPr>
        <b/>
        <sz val="11"/>
        <color rgb="FF800080"/>
        <rFont val="Calibri"/>
        <family val="2"/>
        <scheme val="minor"/>
      </rPr>
      <t>ਬਾ</t>
    </r>
    <r>
      <rPr>
        <sz val="11"/>
        <color rgb="FF008000"/>
        <rFont val="Calibri"/>
        <family val="2"/>
        <scheme val="minor"/>
      </rPr>
      <t>ਰ</t>
    </r>
    <r>
      <rPr>
        <strike/>
        <sz val="11"/>
        <color rgb="FFFF0000"/>
        <rFont val="Calibri"/>
        <family val="2"/>
        <scheme val="minor"/>
      </rPr>
      <t>ਕ</t>
    </r>
    <r>
      <rPr>
        <sz val="11"/>
        <color rgb="FF008000"/>
        <rFont val="Calibri"/>
        <family val="2"/>
        <scheme val="minor"/>
      </rPr>
      <t>ੇ</t>
    </r>
    <r>
      <rPr>
        <strike/>
        <sz val="11"/>
        <color rgb="FFFF0000"/>
        <rFont val="Calibri"/>
        <family val="2"/>
        <scheme val="minor"/>
      </rPr>
      <t xml:space="preserve"> ਬਿਆਨ ਕਰਨ ਦਾ</t>
    </r>
    <r>
      <rPr>
        <sz val="11"/>
        <color rgb="FF008000"/>
        <rFont val="Calibri"/>
        <family val="2"/>
        <scheme val="minor"/>
      </rPr>
      <t xml:space="preserve"> ਹੁਣ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ਕੁਝ ਸ਼ਬਦ</t>
    </r>
    <r>
      <rPr>
        <sz val="11"/>
        <color rgb="FF008000"/>
        <rFont val="Calibri"/>
        <family val="2"/>
        <scheme val="minor"/>
      </rPr>
      <t xml:space="preserve"> ਨਹੀਂ</t>
    </r>
    <r>
      <rPr>
        <i/>
        <sz val="11"/>
        <color rgb="FF0000FF"/>
        <rFont val="Calibri"/>
        <family val="2"/>
        <scheme val="minor"/>
      </rPr>
      <t xml:space="preserve"> ਆਖ ਸਕਦੇ</t>
    </r>
    <r>
      <rPr>
        <sz val="11"/>
        <color rgb="FF008000"/>
        <rFont val="Calibri"/>
        <family val="2"/>
        <scheme val="minor"/>
      </rPr>
      <t>।</t>
    </r>
  </si>
  <si>
    <r>
      <rPr>
        <sz val="11"/>
        <color rgb="FF008000"/>
        <rFont val="Calibri"/>
        <family val="2"/>
        <scheme val="minor"/>
      </rPr>
      <t xml:space="preserve">ਸੋ ਜਦੋਂ ਇਹ </t>
    </r>
    <r>
      <rPr>
        <strike/>
        <sz val="11"/>
        <color rgb="FFFF0000"/>
        <rFont val="Calibri"/>
        <family val="2"/>
        <scheme val="minor"/>
      </rPr>
      <t>ਵ</t>
    </r>
    <r>
      <rPr>
        <sz val="11"/>
        <color rgb="FF008000"/>
        <rFont val="Calibri"/>
        <family val="2"/>
        <scheme val="minor"/>
      </rPr>
      <t>ਸ</t>
    </r>
    <r>
      <rPr>
        <b/>
        <sz val="11"/>
        <color rgb="FF800080"/>
        <rFont val="Calibri"/>
        <family val="2"/>
        <scheme val="minor"/>
      </rPr>
      <t>ਭ ਕੁਝ</t>
    </r>
    <r>
      <rPr>
        <sz val="11"/>
        <color rgb="FF008000"/>
        <rFont val="Calibri"/>
        <family val="2"/>
        <scheme val="minor"/>
      </rPr>
      <t xml:space="preserve"> ਇਸ ਤਰ੍ਹਾਂ </t>
    </r>
    <r>
      <rPr>
        <b/>
        <sz val="11"/>
        <color rgb="FF800080"/>
        <rFont val="Calibri"/>
        <family val="2"/>
        <scheme val="minor"/>
      </rPr>
      <t>ਬਣਾਇਆ ਗ</t>
    </r>
    <r>
      <rPr>
        <sz val="11"/>
        <color rgb="FF008000"/>
        <rFont val="Calibri"/>
        <family val="2"/>
        <scheme val="minor"/>
      </rPr>
      <t>ਿਆ</t>
    </r>
    <r>
      <rPr>
        <strike/>
        <sz val="11"/>
        <color rgb="FFFF0000"/>
        <rFont val="Calibri"/>
        <family val="2"/>
        <scheme val="minor"/>
      </rPr>
      <t>ਰ ਕੀਤੀਆਂ ਗਈਆਂ</t>
    </r>
    <r>
      <rPr>
        <sz val="11"/>
        <color rgb="FF008000"/>
        <rFont val="Calibri"/>
        <family val="2"/>
        <scheme val="minor"/>
      </rPr>
      <t xml:space="preserve"> ਤਾਂ ਪਹਿਲੇ ਡੇਰੇ ਦੇ </t>
    </r>
    <r>
      <rPr>
        <i/>
        <sz val="11"/>
        <color rgb="FF0000FF"/>
        <rFont val="Calibri"/>
        <family val="2"/>
        <scheme val="minor"/>
      </rPr>
      <t xml:space="preserve">ਅੰਦਰ ਦੇ ਹਿੱਸੇ </t>
    </r>
    <r>
      <rPr>
        <sz val="11"/>
        <color rgb="FF008000"/>
        <rFont val="Calibri"/>
        <family val="2"/>
        <scheme val="minor"/>
      </rPr>
      <t xml:space="preserve">ਵਿੱਚ ਜਾਜਕ </t>
    </r>
    <r>
      <rPr>
        <i/>
        <sz val="11"/>
        <color rgb="FF0000FF"/>
        <rFont val="Calibri"/>
        <family val="2"/>
        <scheme val="minor"/>
      </rPr>
      <t>ਹਰ ਰੋਜ਼ ਪ੍ਰਾਰਥ</t>
    </r>
    <r>
      <rPr>
        <sz val="11"/>
        <color rgb="FF008000"/>
        <rFont val="Calibri"/>
        <family val="2"/>
        <scheme val="minor"/>
      </rPr>
      <t>ਨ</t>
    </r>
    <r>
      <rPr>
        <strike/>
        <sz val="11"/>
        <color rgb="FFFF0000"/>
        <rFont val="Calibri"/>
        <family val="2"/>
        <scheme val="minor"/>
      </rPr>
      <t>ਿੱਤ ਜ</t>
    </r>
    <r>
      <rPr>
        <sz val="11"/>
        <color rgb="FF008000"/>
        <rFont val="Calibri"/>
        <family val="2"/>
        <scheme val="minor"/>
      </rPr>
      <t>ਾ ਕ</t>
    </r>
    <r>
      <rPr>
        <b/>
        <sz val="11"/>
        <color rgb="FF800080"/>
        <rFont val="Calibri"/>
        <family val="2"/>
        <scheme val="minor"/>
      </rPr>
      <t>ਰਨ ਦੀ</t>
    </r>
    <r>
      <rPr>
        <sz val="11"/>
        <color rgb="FF008000"/>
        <rFont val="Calibri"/>
        <family val="2"/>
        <scheme val="minor"/>
      </rPr>
      <t xml:space="preserve"> ਸੇਵਾ</t>
    </r>
    <r>
      <rPr>
        <strike/>
        <sz val="11"/>
        <color rgb="FFFF0000"/>
        <rFont val="Calibri"/>
        <family val="2"/>
        <scheme val="minor"/>
      </rPr>
      <t xml:space="preserve"> ਦੇ ਕੰਮ ਪੂਰੇ</t>
    </r>
    <r>
      <rPr>
        <sz val="11"/>
        <color rgb="FF008000"/>
        <rFont val="Calibri"/>
        <family val="2"/>
        <scheme val="minor"/>
      </rPr>
      <t xml:space="preserve"> ਕਰਦੇ ਸਨ।</t>
    </r>
  </si>
  <si>
    <r>
      <rPr>
        <sz val="11"/>
        <color rgb="FF008000"/>
        <rFont val="Calibri"/>
        <family val="2"/>
        <scheme val="minor"/>
      </rPr>
      <t xml:space="preserve">ਪਰ ਦੂਜੇ </t>
    </r>
    <r>
      <rPr>
        <b/>
        <sz val="11"/>
        <color rgb="FF800080"/>
        <rFont val="Calibri"/>
        <family val="2"/>
        <scheme val="minor"/>
      </rPr>
      <t>ਹਿੱਸ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b/>
        <sz val="11"/>
        <color rgb="FF800080"/>
        <rFont val="Calibri"/>
        <family val="2"/>
        <scheme val="minor"/>
      </rPr>
      <t>ੇਵ</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ਪ੍ਰਧਾਨ ਜਾਜਕ </t>
    </r>
    <r>
      <rPr>
        <i/>
        <sz val="11"/>
        <color rgb="FF0000FF"/>
        <rFont val="Calibri"/>
        <family val="2"/>
        <scheme val="minor"/>
      </rPr>
      <t xml:space="preserve">ਹੀ </t>
    </r>
    <r>
      <rPr>
        <sz val="11"/>
        <color rgb="FF008000"/>
        <rFont val="Calibri"/>
        <family val="2"/>
        <scheme val="minor"/>
      </rPr>
      <t xml:space="preserve">ਸਾਲ ਦੇ </t>
    </r>
    <r>
      <rPr>
        <b/>
        <sz val="11"/>
        <color rgb="FF800080"/>
        <rFont val="Calibri"/>
        <family val="2"/>
        <scheme val="minor"/>
      </rPr>
      <t>ਅੰ</t>
    </r>
    <r>
      <rPr>
        <sz val="11"/>
        <color rgb="FF008000"/>
        <rFont val="Calibri"/>
        <family val="2"/>
        <scheme val="minor"/>
      </rPr>
      <t>ਦ</t>
    </r>
    <r>
      <rPr>
        <strike/>
        <sz val="11"/>
        <color rgb="FFFF0000"/>
        <rFont val="Calibri"/>
        <family val="2"/>
        <scheme val="minor"/>
      </rPr>
      <t>ਿਨ ਇੱਕ ਵਾ</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ਜਾਂਦਾ ਹ</t>
    </r>
    <r>
      <rPr>
        <b/>
        <sz val="11"/>
        <color rgb="FF800080"/>
        <rFont val="Calibri"/>
        <family val="2"/>
        <scheme val="minor"/>
      </rPr>
      <t>ੈ, ਜਿਹੜ</t>
    </r>
    <r>
      <rPr>
        <sz val="11"/>
        <color rgb="FF008000"/>
        <rFont val="Calibri"/>
        <family val="2"/>
        <scheme val="minor"/>
      </rPr>
      <t>ਾ</t>
    </r>
    <r>
      <rPr>
        <strike/>
        <sz val="11"/>
        <color rgb="FFFF0000"/>
        <rFont val="Calibri"/>
        <family val="2"/>
        <scheme val="minor"/>
      </rPr>
      <t xml:space="preserve"> ਸੀ ਪਰ</t>
    </r>
    <r>
      <rPr>
        <sz val="11"/>
        <color rgb="FF008000"/>
        <rFont val="Calibri"/>
        <family val="2"/>
        <scheme val="minor"/>
      </rPr>
      <t xml:space="preserve"> ਲਹੂ</t>
    </r>
    <r>
      <rPr>
        <strike/>
        <sz val="11"/>
        <color rgb="FFFF0000"/>
        <rFont val="Calibri"/>
        <family val="2"/>
        <scheme val="minor"/>
      </rPr>
      <t xml:space="preserve"> ਬਹਾਏ</t>
    </r>
    <r>
      <rPr>
        <sz val="11"/>
        <color rgb="FF008000"/>
        <rFont val="Calibri"/>
        <family val="2"/>
        <scheme val="minor"/>
      </rPr>
      <t xml:space="preserve"> ਬਿਨ੍ਹਾਂ ਨਹੀਂ </t>
    </r>
    <r>
      <rPr>
        <i/>
        <sz val="11"/>
        <color rgb="FF0000FF"/>
        <rFont val="Calibri"/>
        <family val="2"/>
        <scheme val="minor"/>
      </rPr>
      <t xml:space="preserve">ਸਗੋਂ ਉਸ ਲਹੂ ਦੇ ਬਿਨ੍ਹਾਂ ਜਾਂਦਾ ਹੈ, </t>
    </r>
    <r>
      <rPr>
        <sz val="11"/>
        <color rgb="FF008000"/>
        <rFont val="Calibri"/>
        <family val="2"/>
        <scheme val="minor"/>
      </rPr>
      <t xml:space="preserve">ਜਿਸ ਨੂੰ </t>
    </r>
    <r>
      <rPr>
        <i/>
        <sz val="11"/>
        <color rgb="FF0000FF"/>
        <rFont val="Calibri"/>
        <family val="2"/>
        <scheme val="minor"/>
      </rPr>
      <t xml:space="preserve">ਉਹ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ਨਾਸ ਦੇ</t>
    </r>
    <r>
      <rPr>
        <sz val="11"/>
        <color rgb="FF008000"/>
        <rFont val="Calibri"/>
        <family val="2"/>
        <scheme val="minor"/>
      </rPr>
      <t xml:space="preserve"> ਲਈ ਚੜ੍ਹਾਉਂਦਾ </t>
    </r>
    <r>
      <rPr>
        <b/>
        <sz val="11"/>
        <color rgb="FF800080"/>
        <rFont val="Calibri"/>
        <family val="2"/>
        <scheme val="minor"/>
      </rPr>
      <t>ਹੈ</t>
    </r>
    <r>
      <rPr>
        <sz val="11"/>
        <color rgb="FF008000"/>
        <rFont val="Calibri"/>
        <family val="2"/>
        <scheme val="minor"/>
      </rPr>
      <t>।</t>
    </r>
  </si>
  <si>
    <r>
      <rPr>
        <i/>
        <sz val="11"/>
        <color rgb="FF0000FF"/>
        <rFont val="Calibri"/>
        <family val="2"/>
        <scheme val="minor"/>
      </rPr>
      <t xml:space="preserve">ਪਵਿੱਤਰ ਆਤਮਾ </t>
    </r>
    <r>
      <rPr>
        <sz val="11"/>
        <color rgb="FF008000"/>
        <rFont val="Calibri"/>
        <family val="2"/>
        <scheme val="minor"/>
      </rPr>
      <t xml:space="preserve">ਇਸ </t>
    </r>
    <r>
      <rPr>
        <b/>
        <sz val="11"/>
        <color rgb="FF800080"/>
        <rFont val="Calibri"/>
        <family val="2"/>
        <scheme val="minor"/>
      </rPr>
      <t>ਗੱਲ ਨੂੰ ਸਪੱਸ਼ਟ ਕਹਿੰਦਾ ਹੈ ਕਿ</t>
    </r>
    <r>
      <rPr>
        <sz val="11"/>
        <color rgb="FF008000"/>
        <rFont val="Calibri"/>
        <family val="2"/>
        <scheme val="minor"/>
      </rPr>
      <t xml:space="preserve"> ਪਵਿੱਤਰ ਆਤਮਾ ਇਹ </t>
    </r>
    <r>
      <rPr>
        <b/>
        <sz val="11"/>
        <color rgb="FF800080"/>
        <rFont val="Calibri"/>
        <family val="2"/>
        <scheme val="minor"/>
      </rPr>
      <t>ਸਪ</t>
    </r>
    <r>
      <rPr>
        <sz val="11"/>
        <color rgb="FF008000"/>
        <rFont val="Calibri"/>
        <family val="2"/>
        <scheme val="minor"/>
      </rPr>
      <t>ੱਸ</t>
    </r>
    <r>
      <rPr>
        <i/>
        <sz val="11"/>
        <color rgb="FF0000FF"/>
        <rFont val="Calibri"/>
        <family val="2"/>
        <scheme val="minor"/>
      </rPr>
      <t>਼ਟ ਨਹੀਂ ਕਹਿੰ</t>
    </r>
    <r>
      <rPr>
        <sz val="11"/>
        <color rgb="FF008000"/>
        <rFont val="Calibri"/>
        <family val="2"/>
        <scheme val="minor"/>
      </rPr>
      <t>ਦਾ</t>
    </r>
    <r>
      <rPr>
        <strike/>
        <sz val="11"/>
        <color rgb="FFFF0000"/>
        <rFont val="Calibri"/>
        <family val="2"/>
        <scheme val="minor"/>
      </rPr>
      <t xml:space="preserve"> ਸੀ</t>
    </r>
    <r>
      <rPr>
        <sz val="11"/>
        <color rgb="FF008000"/>
        <rFont val="Calibri"/>
        <family val="2"/>
        <scheme val="minor"/>
      </rPr>
      <t xml:space="preserve"> ਕਿ </t>
    </r>
    <r>
      <rPr>
        <strike/>
        <sz val="11"/>
        <color rgb="FFFF0000"/>
        <rFont val="Calibri"/>
        <family val="2"/>
        <scheme val="minor"/>
      </rPr>
      <t xml:space="preserve">ਜਦੋਂ ਤੱਕ </t>
    </r>
    <r>
      <rPr>
        <sz val="11"/>
        <color rgb="FF008000"/>
        <rFont val="Calibri"/>
        <family val="2"/>
        <scheme val="minor"/>
      </rPr>
      <t>ਪ</t>
    </r>
    <r>
      <rPr>
        <b/>
        <sz val="11"/>
        <color rgb="FF800080"/>
        <rFont val="Calibri"/>
        <family val="2"/>
        <scheme val="minor"/>
      </rPr>
      <t>ਹ</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ਡੇਰ</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ਠ</t>
    </r>
    <r>
      <rPr>
        <sz val="11"/>
        <color rgb="FF008000"/>
        <rFont val="Calibri"/>
        <family val="2"/>
        <scheme val="minor"/>
      </rPr>
      <t>ਹ</t>
    </r>
    <r>
      <rPr>
        <i/>
        <sz val="11"/>
        <color rgb="FF0000FF"/>
        <rFont val="Calibri"/>
        <family val="2"/>
        <scheme val="minor"/>
      </rPr>
      <t>ਿਰਣ</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ਪਵਿੱਤਰ ਸਥਾਨ</t>
    </r>
    <r>
      <rPr>
        <strike/>
        <sz val="11"/>
        <color rgb="FFFF0000"/>
        <rFont val="Calibri"/>
        <family val="2"/>
        <scheme val="minor"/>
      </rPr>
      <t>ਾਂ</t>
    </r>
    <r>
      <rPr>
        <sz val="11"/>
        <color rgb="FF008000"/>
        <rFont val="Calibri"/>
        <family val="2"/>
        <scheme val="minor"/>
      </rPr>
      <t xml:space="preserve"> ਦਾ ਰਾਹ </t>
    </r>
    <r>
      <rPr>
        <strike/>
        <sz val="11"/>
        <color rgb="FFFF0000"/>
        <rFont val="Calibri"/>
        <family val="2"/>
        <scheme val="minor"/>
      </rPr>
      <t xml:space="preserve">ਪ੍ਰਗਟ ਨਹੀਂ </t>
    </r>
    <r>
      <rPr>
        <sz val="11"/>
        <color rgb="FF008000"/>
        <rFont val="Calibri"/>
        <family val="2"/>
        <scheme val="minor"/>
      </rPr>
      <t>ਹੈ।</t>
    </r>
  </si>
  <si>
    <r>
      <rPr>
        <sz val="11"/>
        <color rgb="FF008000"/>
        <rFont val="Calibri"/>
        <family val="2"/>
        <scheme val="minor"/>
      </rPr>
      <t>ਇ</t>
    </r>
    <r>
      <rPr>
        <i/>
        <sz val="11"/>
        <color rgb="FF0000FF"/>
        <rFont val="Calibri"/>
        <family val="2"/>
        <scheme val="minor"/>
      </rPr>
      <t>ਸ ਗੱਲ ਨੂੰ ਸਮੇਂ ਦੇ ਸ</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ਸਮੇਂ ਲਈ </t>
    </r>
    <r>
      <rPr>
        <b/>
        <sz val="11"/>
        <color rgb="FF800080"/>
        <rFont val="Calibri"/>
        <family val="2"/>
        <scheme val="minor"/>
      </rPr>
      <t>ਸਮਝਣਾ</t>
    </r>
    <r>
      <rPr>
        <sz val="11"/>
        <color rgb="FF008000"/>
        <rFont val="Calibri"/>
        <family val="2"/>
        <scheme val="minor"/>
      </rPr>
      <t xml:space="preserve"> </t>
    </r>
    <r>
      <rPr>
        <i/>
        <sz val="11"/>
        <color rgb="FF0000FF"/>
        <rFont val="Calibri"/>
        <family val="2"/>
        <scheme val="minor"/>
      </rPr>
      <t>ਚਾਹੀ</t>
    </r>
    <r>
      <rPr>
        <sz val="11"/>
        <color rgb="FF008000"/>
        <rFont val="Calibri"/>
        <family val="2"/>
        <scheme val="minor"/>
      </rPr>
      <t>ਦ</t>
    </r>
    <r>
      <rPr>
        <strike/>
        <sz val="11"/>
        <color rgb="FFFF0000"/>
        <rFont val="Calibri"/>
        <family val="2"/>
        <scheme val="minor"/>
      </rPr>
      <t>੍ਰਿਸ਼ਟ</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 xml:space="preserve">ਿਸ </t>
    </r>
    <r>
      <rPr>
        <sz val="11"/>
        <color rgb="FF008000"/>
        <rFont val="Calibri"/>
        <family val="2"/>
        <scheme val="minor"/>
      </rPr>
      <t>ਦ</t>
    </r>
    <r>
      <rPr>
        <b/>
        <sz val="11"/>
        <color rgb="FF800080"/>
        <rFont val="Calibri"/>
        <family val="2"/>
        <scheme val="minor"/>
      </rPr>
      <t>ੋ</t>
    </r>
    <r>
      <rPr>
        <sz val="11"/>
        <color rgb="FF008000"/>
        <rFont val="Calibri"/>
        <family val="2"/>
        <scheme val="minor"/>
      </rPr>
      <t>ਂ ਭੇਟਾਂ ਅਤੇ ਬਲੀਦਾਨ</t>
    </r>
    <r>
      <rPr>
        <i/>
        <sz val="11"/>
        <color rgb="FF0000FF"/>
        <rFont val="Calibri"/>
        <family val="2"/>
        <scheme val="minor"/>
      </rPr>
      <t>ਾਂ ਦੀ ਭੇਟ</t>
    </r>
    <r>
      <rPr>
        <sz val="11"/>
        <color rgb="FF008000"/>
        <rFont val="Calibri"/>
        <family val="2"/>
        <scheme val="minor"/>
      </rPr>
      <t xml:space="preserve"> ਚੜ੍ਹਾ</t>
    </r>
    <r>
      <rPr>
        <b/>
        <sz val="11"/>
        <color rgb="FF800080"/>
        <rFont val="Calibri"/>
        <family val="2"/>
        <scheme val="minor"/>
      </rPr>
      <t>ਈਆਂ</t>
    </r>
    <r>
      <rPr>
        <sz val="11"/>
        <color rgb="FF008000"/>
        <rFont val="Calibri"/>
        <family val="2"/>
        <scheme val="minor"/>
      </rPr>
      <t xml:space="preserve"> ਜਾਂਦ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ਪ੍ਰਾਰਥਨਾ</t>
    </r>
    <r>
      <rPr>
        <sz val="11"/>
        <color rgb="FF008000"/>
        <rFont val="Calibri"/>
        <family val="2"/>
        <scheme val="minor"/>
      </rPr>
      <t xml:space="preserve"> ਕਰਨ ਵਾਲੇ </t>
    </r>
    <r>
      <rPr>
        <strike/>
        <sz val="11"/>
        <color rgb="FFFF0000"/>
        <rFont val="Calibri"/>
        <family val="2"/>
        <scheme val="minor"/>
      </rPr>
      <t xml:space="preserve">ਦੇ ਵਿਵੇਕ </t>
    </r>
    <r>
      <rPr>
        <sz val="11"/>
        <color rgb="FF008000"/>
        <rFont val="Calibri"/>
        <family val="2"/>
        <scheme val="minor"/>
      </rPr>
      <t>ਨੂੰ ਸ</t>
    </r>
    <r>
      <rPr>
        <b/>
        <sz val="11"/>
        <color rgb="FF800080"/>
        <rFont val="Calibri"/>
        <family val="2"/>
        <scheme val="minor"/>
      </rPr>
      <t>ਿ</t>
    </r>
    <r>
      <rPr>
        <sz val="11"/>
        <color rgb="FF008000"/>
        <rFont val="Calibri"/>
        <family val="2"/>
        <scheme val="minor"/>
      </rPr>
      <t>ੱਧ ਨਹੀਂ ਕਰ ਸਕਦ</t>
    </r>
    <r>
      <rPr>
        <b/>
        <sz val="11"/>
        <color rgb="FF800080"/>
        <rFont val="Calibri"/>
        <family val="2"/>
        <scheme val="minor"/>
      </rPr>
      <t>ੀਆਂ</t>
    </r>
    <r>
      <rPr>
        <sz val="11"/>
        <color rgb="FF008000"/>
        <rFont val="Calibri"/>
        <family val="2"/>
        <scheme val="minor"/>
      </rPr>
      <t>।</t>
    </r>
  </si>
  <si>
    <r>
      <rPr>
        <i/>
        <sz val="11"/>
        <color rgb="FF0000FF"/>
        <rFont val="Calibri"/>
        <family val="2"/>
        <scheme val="minor"/>
      </rPr>
      <t xml:space="preserve">ਯਾਕੂਬ </t>
    </r>
    <r>
      <rPr>
        <sz val="11"/>
        <color rgb="FF008000"/>
        <rFont val="Calibri"/>
        <family val="2"/>
        <scheme val="minor"/>
      </rPr>
      <t>ਪਰਮੇਸ਼ੁਰ ਅਤੇ ਪ੍ਰਭੂ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ਉਨ੍ਹਾਂ ਬਾਰਾਂ </t>
    </r>
    <r>
      <rPr>
        <b/>
        <sz val="11"/>
        <color rgb="FF800080"/>
        <rFont val="Calibri"/>
        <family val="2"/>
        <scheme val="minor"/>
      </rPr>
      <t>ਰਖਵ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ਜਿਹੜੇ </t>
    </r>
    <r>
      <rPr>
        <b/>
        <sz val="11"/>
        <color rgb="FF800080"/>
        <rFont val="Calibri"/>
        <family val="2"/>
        <scheme val="minor"/>
      </rPr>
      <t>ਖਿੱਲ</t>
    </r>
    <r>
      <rPr>
        <sz val="11"/>
        <color rgb="FF008000"/>
        <rFont val="Calibri"/>
        <family val="2"/>
        <scheme val="minor"/>
      </rPr>
      <t xml:space="preserve">ਰ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t>
    </r>
    <r>
      <rPr>
        <b/>
        <sz val="11"/>
        <color rgb="FF800080"/>
        <rFont val="Calibri"/>
        <family val="2"/>
        <scheme val="minor"/>
      </rPr>
      <t>ਅਨ</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</si>
  <si>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ਧਨਵਾਨ ਆਪਣ</t>
    </r>
    <r>
      <rPr>
        <strike/>
        <sz val="11"/>
        <color rgb="FFFF0000"/>
        <rFont val="Calibri"/>
        <family val="2"/>
        <scheme val="minor"/>
      </rPr>
      <t>ੀ ਨੀਵੀਂ ਪਦਵੀ ਉੱਤ</t>
    </r>
    <r>
      <rPr>
        <sz val="11"/>
        <color rgb="FF008000"/>
        <rFont val="Calibri"/>
        <family val="2"/>
        <scheme val="minor"/>
      </rPr>
      <t>ੇ ਅ</t>
    </r>
    <r>
      <rPr>
        <b/>
        <sz val="11"/>
        <color rgb="FF800080"/>
        <rFont val="Calibri"/>
        <family val="2"/>
        <scheme val="minor"/>
      </rPr>
      <t>ਧੀ</t>
    </r>
    <r>
      <rPr>
        <sz val="11"/>
        <color rgb="FF008000"/>
        <rFont val="Calibri"/>
        <family val="2"/>
        <scheme val="minor"/>
      </rPr>
      <t>ਨ</t>
    </r>
    <r>
      <rPr>
        <i/>
        <sz val="11"/>
        <color rgb="FF0000FF"/>
        <rFont val="Calibri"/>
        <family val="2"/>
        <scheme val="minor"/>
      </rPr>
      <t>ਗੀ ਵਿੱਚ,</t>
    </r>
    <r>
      <rPr>
        <sz val="11"/>
        <color rgb="FF008000"/>
        <rFont val="Calibri"/>
        <family val="2"/>
        <scheme val="minor"/>
      </rPr>
      <t xml:space="preserve"> ਕ</t>
    </r>
    <r>
      <rPr>
        <b/>
        <sz val="11"/>
        <color rgb="FF800080"/>
        <rFont val="Calibri"/>
        <family val="2"/>
        <scheme val="minor"/>
      </rPr>
      <t>ਿਉਂ</t>
    </r>
    <r>
      <rPr>
        <sz val="11"/>
        <color rgb="FF008000"/>
        <rFont val="Calibri"/>
        <family val="2"/>
        <scheme val="minor"/>
      </rPr>
      <t xml:space="preserve"> ਜੋ ਉਹ ਘਾਹ ਦੇ </t>
    </r>
    <r>
      <rPr>
        <b/>
        <sz val="11"/>
        <color rgb="FF800080"/>
        <rFont val="Calibri"/>
        <family val="2"/>
        <scheme val="minor"/>
      </rPr>
      <t>ਆਦਮੀ</t>
    </r>
    <r>
      <rPr>
        <sz val="11"/>
        <color rgb="FF008000"/>
        <rFont val="Calibri"/>
        <family val="2"/>
        <scheme val="minor"/>
      </rPr>
      <t xml:space="preserve">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ਜਾਂਦਾ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</si>
  <si>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 ਜੋ ਸੂਰਜ </t>
    </r>
    <r>
      <rPr>
        <strike/>
        <sz val="11"/>
        <color rgb="FFFF0000"/>
        <rFont val="Calibri"/>
        <family val="2"/>
        <scheme val="minor"/>
      </rPr>
      <t xml:space="preserve">ਚੜ੍ਹਦਿਆਂ ਹੀ ਤੇਜ </t>
    </r>
    <r>
      <rPr>
        <sz val="11"/>
        <color rgb="FF008000"/>
        <rFont val="Calibri"/>
        <family val="2"/>
        <scheme val="minor"/>
      </rPr>
      <t xml:space="preserve">ਧੁੱਪ </t>
    </r>
    <r>
      <rPr>
        <i/>
        <sz val="11"/>
        <color rgb="FF0000FF"/>
        <rFont val="Calibri"/>
        <family val="2"/>
        <scheme val="minor"/>
      </rPr>
      <t xml:space="preserve">ਨਾਲ ਚੜ੍ਹ ਕੇ ਬੂਰ </t>
    </r>
    <r>
      <rPr>
        <sz val="11"/>
        <color rgb="FF008000"/>
        <rFont val="Calibri"/>
        <family val="2"/>
        <scheme val="minor"/>
      </rPr>
      <t>ਪ</t>
    </r>
    <r>
      <rPr>
        <b/>
        <sz val="11"/>
        <color rgb="FF800080"/>
        <rFont val="Calibri"/>
        <family val="2"/>
        <scheme val="minor"/>
      </rPr>
      <t>ਿਆ</t>
    </r>
    <r>
      <rPr>
        <sz val="11"/>
        <color rgb="FF008000"/>
        <rFont val="Calibri"/>
        <family val="2"/>
        <scheme val="minor"/>
      </rPr>
      <t xml:space="preserve"> ਅਤੇ ਘਾਹ </t>
    </r>
    <r>
      <rPr>
        <strike/>
        <sz val="11"/>
        <color rgb="FFFF0000"/>
        <rFont val="Calibri"/>
        <family val="2"/>
        <scheme val="minor"/>
      </rPr>
      <t xml:space="preserve">ਨੂੰ </t>
    </r>
    <r>
      <rPr>
        <sz val="11"/>
        <color rgb="FF008000"/>
        <rFont val="Calibri"/>
        <family val="2"/>
        <scheme val="minor"/>
      </rPr>
      <t>ਸੁ</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ਅਤੇ ਉਹ ਦਾ </t>
    </r>
    <r>
      <rPr>
        <b/>
        <sz val="11"/>
        <color rgb="FF800080"/>
        <rFont val="Calibri"/>
        <family val="2"/>
        <scheme val="minor"/>
      </rPr>
      <t>ਕੰਨ ਡਿ</t>
    </r>
    <r>
      <rPr>
        <sz val="11"/>
        <color rgb="FF008000"/>
        <rFont val="Calibri"/>
        <family val="2"/>
        <scheme val="minor"/>
      </rPr>
      <t>ੱ</t>
    </r>
    <r>
      <rPr>
        <b/>
        <sz val="11"/>
        <color rgb="FF800080"/>
        <rFont val="Calibri"/>
        <family val="2"/>
        <scheme val="minor"/>
      </rPr>
      <t>ਗਿਆ</t>
    </r>
    <r>
      <rPr>
        <sz val="11"/>
        <color rgb="FF008000"/>
        <rFont val="Calibri"/>
        <family val="2"/>
        <scheme val="minor"/>
      </rPr>
      <t xml:space="preserve"> ਅਤੇ ਉਹ ਦ</t>
    </r>
    <r>
      <rPr>
        <strike/>
        <sz val="11"/>
        <color rgb="FFFF0000"/>
        <rFont val="Calibri"/>
        <family val="2"/>
        <scheme val="minor"/>
      </rPr>
      <t>ੇ ਰੂਪ ਦੀ ਸੁੰਦਰਤ</t>
    </r>
    <r>
      <rPr>
        <sz val="11"/>
        <color rgb="FF008000"/>
        <rFont val="Calibri"/>
        <family val="2"/>
        <scheme val="minor"/>
      </rPr>
      <t xml:space="preserve">ਾ </t>
    </r>
    <r>
      <rPr>
        <b/>
        <sz val="11"/>
        <color rgb="FF800080"/>
        <rFont val="Calibri"/>
        <family val="2"/>
        <scheme val="minor"/>
      </rPr>
      <t>ਚਿਹਰਾ ਵਿੰਗਾ</t>
    </r>
    <r>
      <rPr>
        <sz val="11"/>
        <color rgb="FF008000"/>
        <rFont val="Calibri"/>
        <family val="2"/>
        <scheme val="minor"/>
      </rPr>
      <t xml:space="preserve"> ਹੋ </t>
    </r>
    <r>
      <rPr>
        <b/>
        <sz val="11"/>
        <color rgb="FF800080"/>
        <rFont val="Calibri"/>
        <family val="2"/>
        <scheme val="minor"/>
      </rPr>
      <t>ਗਿਆ ਅਤੇ ਉਹ ਦ</t>
    </r>
    <r>
      <rPr>
        <sz val="11"/>
        <color rgb="FF008000"/>
        <rFont val="Calibri"/>
        <family val="2"/>
        <scheme val="minor"/>
      </rPr>
      <t>ਾ</t>
    </r>
    <r>
      <rPr>
        <b/>
        <sz val="11"/>
        <color rgb="FF800080"/>
        <rFont val="Calibri"/>
        <family val="2"/>
        <scheme val="minor"/>
      </rPr>
      <t xml:space="preserve"> ਆ</t>
    </r>
    <r>
      <rPr>
        <sz val="11"/>
        <color rgb="FF008000"/>
        <rFont val="Calibri"/>
        <family val="2"/>
        <scheme val="minor"/>
      </rPr>
      <t>ਦ</t>
    </r>
    <r>
      <rPr>
        <b/>
        <sz val="11"/>
        <color rgb="FF800080"/>
        <rFont val="Calibri"/>
        <family val="2"/>
        <scheme val="minor"/>
      </rPr>
      <t>ਰ ਨਾਸ ਹੋ ਗਿਆ</t>
    </r>
    <r>
      <rPr>
        <sz val="11"/>
        <color rgb="FF008000"/>
        <rFont val="Calibri"/>
        <family val="2"/>
        <scheme val="minor"/>
      </rPr>
      <t>। ਇਸੇ ਤਰ੍ਹਾਂ ਧਨਵਾਨ ਵੀ ਆਪਣ</t>
    </r>
    <r>
      <rPr>
        <b/>
        <sz val="11"/>
        <color rgb="FF800080"/>
        <rFont val="Calibri"/>
        <family val="2"/>
        <scheme val="minor"/>
      </rPr>
      <t>ੇ ਭਲੇ</t>
    </r>
    <r>
      <rPr>
        <sz val="11"/>
        <color rgb="FF008000"/>
        <rFont val="Calibri"/>
        <family val="2"/>
        <scheme val="minor"/>
      </rPr>
      <t xml:space="preserve"> ਚਾਲਾਂ ਵਿੱਚ </t>
    </r>
    <r>
      <rPr>
        <b/>
        <sz val="11"/>
        <color rgb="FF800080"/>
        <rFont val="Calibri"/>
        <family val="2"/>
        <scheme val="minor"/>
      </rPr>
      <t>ਨ</t>
    </r>
    <r>
      <rPr>
        <sz val="11"/>
        <color rgb="FF008000"/>
        <rFont val="Calibri"/>
        <family val="2"/>
        <scheme val="minor"/>
      </rPr>
      <t>ਾ</t>
    </r>
    <r>
      <rPr>
        <i/>
        <sz val="11"/>
        <color rgb="FF0000FF"/>
        <rFont val="Calibri"/>
        <family val="2"/>
        <scheme val="minor"/>
      </rPr>
      <t>ਸ਼ ਹੋ</t>
    </r>
    <r>
      <rPr>
        <sz val="11"/>
        <color rgb="FF008000"/>
        <rFont val="Calibri"/>
        <family val="2"/>
        <scheme val="minor"/>
      </rPr>
      <t xml:space="preserve"> ਜਾਵੇਗਾ।</t>
    </r>
  </si>
  <si>
    <r>
      <rPr>
        <i/>
        <sz val="11"/>
        <color rgb="FF0000FF"/>
        <rFont val="Calibri"/>
        <family val="2"/>
        <scheme val="minor"/>
      </rPr>
      <t xml:space="preserve">ਉਹ </t>
    </r>
    <r>
      <rPr>
        <sz val="11"/>
        <color rgb="FF008000"/>
        <rFont val="Calibri"/>
        <family val="2"/>
        <scheme val="minor"/>
      </rPr>
      <t>ਧੰਨ ਹੈ</t>
    </r>
    <r>
      <rPr>
        <strike/>
        <sz val="11"/>
        <color rgb="FFFF0000"/>
        <rFont val="Calibri"/>
        <family val="2"/>
        <scheme val="minor"/>
      </rPr>
      <t xml:space="preserve"> ਉਹ ਮਨੁੱਖ</t>
    </r>
    <r>
      <rPr>
        <sz val="11"/>
        <color rgb="FF008000"/>
        <rFont val="Calibri"/>
        <family val="2"/>
        <scheme val="minor"/>
      </rPr>
      <t xml:space="preserve"> ਜਿਹੜਾ ਪਰਤਾਵੇ </t>
    </r>
    <r>
      <rPr>
        <b/>
        <sz val="11"/>
        <color rgb="FF800080"/>
        <rFont val="Calibri"/>
        <family val="2"/>
        <scheme val="minor"/>
      </rPr>
      <t>ਵਿੱਚ</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 ਕਿਉਂ</t>
    </r>
    <r>
      <rPr>
        <strike/>
        <sz val="11"/>
        <color rgb="FFFF0000"/>
        <rFont val="Calibri"/>
        <family val="2"/>
        <scheme val="minor"/>
      </rPr>
      <t>ਕਿ</t>
    </r>
    <r>
      <rPr>
        <sz val="11"/>
        <color rgb="FF008000"/>
        <rFont val="Calibri"/>
        <family val="2"/>
        <scheme val="minor"/>
      </rPr>
      <t xml:space="preserve"> ਜ</t>
    </r>
    <r>
      <rPr>
        <i/>
        <sz val="11"/>
        <color rgb="FF0000FF"/>
        <rFont val="Calibri"/>
        <family val="2"/>
        <scheme val="minor"/>
      </rPr>
      <t>ੋ ਜਦ ਪਰਤਾਇਆ ਜਾਵ</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ਨਿੱਕਲਿਆ</t>
    </r>
    <r>
      <rPr>
        <sz val="11"/>
        <color rgb="FF008000"/>
        <rFont val="Calibri"/>
        <family val="2"/>
        <scheme val="minor"/>
      </rPr>
      <t xml:space="preserve"> ਤਾਂ ਉਹ</t>
    </r>
    <r>
      <rPr>
        <strike/>
        <sz val="11"/>
        <color rgb="FFFF0000"/>
        <rFont val="Calibri"/>
        <family val="2"/>
        <scheme val="minor"/>
      </rPr>
      <t xml:space="preserve"> ਨੂੰ</t>
    </r>
    <r>
      <rPr>
        <sz val="11"/>
        <color rgb="FF008000"/>
        <rFont val="Calibri"/>
        <family val="2"/>
        <scheme val="minor"/>
      </rPr>
      <t xml:space="preserve"> ਜੀਵਨ ਦਾ </t>
    </r>
    <r>
      <rPr>
        <b/>
        <sz val="11"/>
        <color rgb="FF800080"/>
        <rFont val="Calibri"/>
        <family val="2"/>
        <scheme val="minor"/>
      </rPr>
      <t>ਤਾਜ</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ਪਤ ਹੋ</t>
    </r>
    <r>
      <rPr>
        <sz val="11"/>
        <color rgb="FF008000"/>
        <rFont val="Calibri"/>
        <family val="2"/>
        <scheme val="minor"/>
      </rPr>
      <t>ਵੇਗਾ ਜਿ</t>
    </r>
    <r>
      <rPr>
        <b/>
        <sz val="11"/>
        <color rgb="FF800080"/>
        <rFont val="Calibri"/>
        <family val="2"/>
        <scheme val="minor"/>
      </rPr>
      <t>ਹੜ</t>
    </r>
    <r>
      <rPr>
        <sz val="11"/>
        <color rgb="FF008000"/>
        <rFont val="Calibri"/>
        <family val="2"/>
        <scheme val="minor"/>
      </rPr>
      <t>ਾ ਪ</t>
    </r>
    <r>
      <rPr>
        <strike/>
        <sz val="11"/>
        <color rgb="FFFF0000"/>
        <rFont val="Calibri"/>
        <family val="2"/>
        <scheme val="minor"/>
      </rPr>
      <t>੍</t>
    </r>
    <r>
      <rPr>
        <sz val="11"/>
        <color rgb="FF008000"/>
        <rFont val="Calibri"/>
        <family val="2"/>
        <scheme val="minor"/>
      </rPr>
      <t>ਰ</t>
    </r>
    <r>
      <rPr>
        <b/>
        <sz val="11"/>
        <color rgb="FF800080"/>
        <rFont val="Calibri"/>
        <family val="2"/>
        <scheme val="minor"/>
      </rPr>
      <t>ਮੇਸ਼ੁਰ</t>
    </r>
    <r>
      <rPr>
        <sz val="11"/>
        <color rgb="FF008000"/>
        <rFont val="Calibri"/>
        <family val="2"/>
        <scheme val="minor"/>
      </rPr>
      <t xml:space="preserve"> ਨੇ ਆਪਣੇ ਪਿਆਰ ਕਰਨ ਵਾਲਿਆਂ ਨਾਲ </t>
    </r>
    <r>
      <rPr>
        <b/>
        <sz val="11"/>
        <color rgb="FF800080"/>
        <rFont val="Calibri"/>
        <family val="2"/>
        <scheme val="minor"/>
      </rPr>
      <t>ਰੱਖਿਆ</t>
    </r>
    <r>
      <rPr>
        <sz val="11"/>
        <color rgb="FF008000"/>
        <rFont val="Calibri"/>
        <family val="2"/>
        <scheme val="minor"/>
      </rPr>
      <t xml:space="preserve"> ਹੈ।</t>
    </r>
  </si>
  <si>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ਮਨੁੱਖ</t>
    </r>
    <r>
      <rPr>
        <i/>
        <sz val="11"/>
        <color rgb="FF0000FF"/>
        <rFont val="Calibri"/>
        <family val="2"/>
        <scheme val="minor"/>
      </rPr>
      <t xml:space="preserve"> ਨੂੰ</t>
    </r>
    <r>
      <rPr>
        <sz val="11"/>
        <color rgb="FF008000"/>
        <rFont val="Calibri"/>
        <family val="2"/>
        <scheme val="minor"/>
      </rPr>
      <t xml:space="preserve"> ਪਰਤਾਇਆ </t>
    </r>
    <r>
      <rPr>
        <i/>
        <sz val="11"/>
        <color rgb="FF0000FF"/>
        <rFont val="Calibri"/>
        <family val="2"/>
        <scheme val="minor"/>
      </rPr>
      <t xml:space="preserve">ਨਾ </t>
    </r>
    <r>
      <rPr>
        <sz val="11"/>
        <color rgb="FF008000"/>
        <rFont val="Calibri"/>
        <family val="2"/>
        <scheme val="minor"/>
      </rPr>
      <t>ਜਾ</t>
    </r>
    <r>
      <rPr>
        <b/>
        <sz val="11"/>
        <color rgb="FF800080"/>
        <rFont val="Calibri"/>
        <family val="2"/>
        <scheme val="minor"/>
      </rPr>
      <t>ਣ ਕ</t>
    </r>
    <r>
      <rPr>
        <sz val="11"/>
        <color rgb="FF008000"/>
        <rFont val="Calibri"/>
        <family val="2"/>
        <scheme val="minor"/>
      </rPr>
      <t>ੇ</t>
    </r>
    <r>
      <rPr>
        <strike/>
        <sz val="11"/>
        <color rgb="FFFF0000"/>
        <rFont val="Calibri"/>
        <family val="2"/>
        <scheme val="minor"/>
      </rPr>
      <t xml:space="preserve"> ਤਾਂ ਉਹ</t>
    </r>
    <r>
      <rPr>
        <sz val="11"/>
        <color rgb="FF008000"/>
        <rFont val="Calibri"/>
        <family val="2"/>
        <scheme val="minor"/>
      </rPr>
      <t xml:space="preserve"> ਇਹ ਨਾ ਆਖੇ ਕਿ </t>
    </r>
    <r>
      <rPr>
        <strike/>
        <sz val="11"/>
        <color rgb="FFFF0000"/>
        <rFont val="Calibri"/>
        <family val="2"/>
        <scheme val="minor"/>
      </rPr>
      <t xml:space="preserve">ਮੈਂ </t>
    </r>
    <r>
      <rPr>
        <sz val="11"/>
        <color rgb="FF008000"/>
        <rFont val="Calibri"/>
        <family val="2"/>
        <scheme val="minor"/>
      </rPr>
      <t xml:space="preserve">ਪਰਮੇਸ਼ੁਰ </t>
    </r>
    <r>
      <rPr>
        <b/>
        <sz val="11"/>
        <color rgb="FF800080"/>
        <rFont val="Calibri"/>
        <family val="2"/>
        <scheme val="minor"/>
      </rPr>
      <t>ਮੈਨੂੰ</t>
    </r>
    <r>
      <rPr>
        <sz val="11"/>
        <color rgb="FF008000"/>
        <rFont val="Calibri"/>
        <family val="2"/>
        <scheme val="minor"/>
      </rPr>
      <t xml:space="preserve"> ਪਰਤਾ</t>
    </r>
    <r>
      <rPr>
        <b/>
        <sz val="11"/>
        <color rgb="FF800080"/>
        <rFont val="Calibri"/>
        <family val="2"/>
        <scheme val="minor"/>
      </rPr>
      <t>ਉ</t>
    </r>
    <r>
      <rPr>
        <sz val="11"/>
        <color rgb="FF008000"/>
        <rFont val="Calibri"/>
        <family val="2"/>
        <scheme val="minor"/>
      </rPr>
      <t>ਂਦਾ ਹ</t>
    </r>
    <r>
      <rPr>
        <b/>
        <sz val="11"/>
        <color rgb="FF800080"/>
        <rFont val="Calibri"/>
        <family val="2"/>
        <scheme val="minor"/>
      </rPr>
      <t>ੈ</t>
    </r>
    <r>
      <rPr>
        <sz val="11"/>
        <color rgb="FF008000"/>
        <rFont val="Calibri"/>
        <family val="2"/>
        <scheme val="minor"/>
      </rPr>
      <t>, ਕਿਉਂ</t>
    </r>
    <r>
      <rPr>
        <b/>
        <sz val="11"/>
        <color rgb="FF800080"/>
        <rFont val="Calibri"/>
        <family val="2"/>
        <scheme val="minor"/>
      </rPr>
      <t>ਕਿ</t>
    </r>
    <r>
      <rPr>
        <sz val="11"/>
        <color rgb="FF008000"/>
        <rFont val="Calibri"/>
        <family val="2"/>
        <scheme val="minor"/>
      </rPr>
      <t xml:space="preserve"> ਪਰਮੇਸ਼ੁਰ ਬੁਰੀਆਂ ਗੱਲਾਂ ਨਾਲ ਪਰਤਾਇਆ </t>
    </r>
    <r>
      <rPr>
        <strike/>
        <sz val="11"/>
        <color rgb="FFFF0000"/>
        <rFont val="Calibri"/>
        <family val="2"/>
        <scheme val="minor"/>
      </rPr>
      <t xml:space="preserve">ਨਹੀਂ </t>
    </r>
    <r>
      <rPr>
        <sz val="11"/>
        <color rgb="FF008000"/>
        <rFont val="Calibri"/>
        <family val="2"/>
        <scheme val="minor"/>
      </rPr>
      <t>ਜਾ</t>
    </r>
    <r>
      <rPr>
        <b/>
        <sz val="11"/>
        <color rgb="FF800080"/>
        <rFont val="Calibri"/>
        <family val="2"/>
        <scheme val="minor"/>
      </rPr>
      <t xml:space="preserve"> ਸਕ</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ਆਪ ਕਿਸੇ ਨੂੰ </t>
    </r>
    <r>
      <rPr>
        <strike/>
        <sz val="11"/>
        <color rgb="FFFF0000"/>
        <rFont val="Calibri"/>
        <family val="2"/>
        <scheme val="minor"/>
      </rPr>
      <t xml:space="preserve">ਬੁਰੀਆਂ ਗੱਲਾਂ ਨਾਲ </t>
    </r>
    <r>
      <rPr>
        <sz val="11"/>
        <color rgb="FF008000"/>
        <rFont val="Calibri"/>
        <family val="2"/>
        <scheme val="minor"/>
      </rPr>
      <t xml:space="preserve">ਪਰਤਾਉਂਦਾ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</si>
  <si>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ਪਰ ਹਰ</t>
    </r>
    <r>
      <rPr>
        <b/>
        <sz val="11"/>
        <color rgb="FF800080"/>
        <rFont val="Calibri"/>
        <family val="2"/>
        <scheme val="minor"/>
      </rPr>
      <t>ੇ</t>
    </r>
    <r>
      <rPr>
        <sz val="11"/>
        <color rgb="FF008000"/>
        <rFont val="Calibri"/>
        <family val="2"/>
        <scheme val="minor"/>
      </rPr>
      <t xml:space="preserve">ਕ </t>
    </r>
    <r>
      <rPr>
        <strike/>
        <sz val="11"/>
        <color rgb="FFFF0000"/>
        <rFont val="Calibri"/>
        <family val="2"/>
        <scheme val="minor"/>
      </rPr>
      <t>ਮ</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ਆਪਣ</t>
    </r>
    <r>
      <rPr>
        <i/>
        <sz val="11"/>
        <color rgb="FF0000FF"/>
        <rFont val="Calibri"/>
        <family val="2"/>
        <scheme val="minor"/>
      </rPr>
      <t>ੇ ਆਪ ਦ</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ਲੋਭ ਦੇ</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ਨ</t>
    </r>
    <r>
      <rPr>
        <strike/>
        <sz val="11"/>
        <color rgb="FFFF0000"/>
        <rFont val="Calibri"/>
        <family val="2"/>
        <scheme val="minor"/>
      </rPr>
      <t>ਾਵਾਂ ਵਿੱਚ ਫਸ ਕੇ</t>
    </r>
    <r>
      <rPr>
        <sz val="11"/>
        <color rgb="FF008000"/>
        <rFont val="Calibri"/>
        <family val="2"/>
        <scheme val="minor"/>
      </rPr>
      <t xml:space="preserve"> ਪਰਤਾ</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 ਹੈ</t>
    </r>
    <r>
      <rPr>
        <i/>
        <sz val="11"/>
        <color rgb="FF0000FF"/>
        <rFont val="Calibri"/>
        <family val="2"/>
        <scheme val="minor"/>
      </rPr>
      <t>, ਜਿਹੜੀ ਉਸ ਤੋਂ ਬਾਹਰ ਨਿੱਕਲਦੀ ਅਤੇ ਉਸ ਨੂੰ ਧੋਖਾ ਦਿੰਦੀ ਹੈ</t>
    </r>
    <r>
      <rPr>
        <sz val="11"/>
        <color rgb="FF008000"/>
        <rFont val="Calibri"/>
        <family val="2"/>
        <scheme val="minor"/>
      </rPr>
      <t>।</t>
    </r>
  </si>
  <si>
    <r>
      <rPr>
        <b/>
        <sz val="11"/>
        <color rgb="FF800080"/>
        <rFont val="Calibri"/>
        <family val="2"/>
        <scheme val="minor"/>
      </rPr>
      <t>ਤਦ</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i/>
        <sz val="11"/>
        <color rgb="FF0000FF"/>
        <rFont val="Calibri"/>
        <family val="2"/>
        <scheme val="minor"/>
      </rPr>
      <t>, ਜਦੋਂ ਜਨ</t>
    </r>
    <r>
      <rPr>
        <sz val="11"/>
        <color rgb="FF008000"/>
        <rFont val="Calibri"/>
        <family val="2"/>
        <scheme val="minor"/>
      </rPr>
      <t>ਮ</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ਪਾਪ ਨੂੰ ਜਨਮ ਦਿੰਦੀ ਹੈ</t>
    </r>
    <r>
      <rPr>
        <strike/>
        <sz val="11"/>
        <color rgb="FFFF0000"/>
        <rFont val="Calibri"/>
        <family val="2"/>
        <scheme val="minor"/>
      </rPr>
      <t>,</t>
    </r>
    <r>
      <rPr>
        <sz val="11"/>
        <color rgb="FF008000"/>
        <rFont val="Calibri"/>
        <family val="2"/>
        <scheme val="minor"/>
      </rPr>
      <t xml:space="preserve"> ਅਤੇ ਪਾਪ</t>
    </r>
    <r>
      <rPr>
        <i/>
        <sz val="11"/>
        <color rgb="FF0000FF"/>
        <rFont val="Calibri"/>
        <family val="2"/>
        <scheme val="minor"/>
      </rPr>
      <t>,</t>
    </r>
    <r>
      <rPr>
        <sz val="11"/>
        <color rgb="FF008000"/>
        <rFont val="Calibri"/>
        <family val="2"/>
        <scheme val="minor"/>
      </rPr>
      <t xml:space="preserve"> ਜਦੋਂ </t>
    </r>
    <r>
      <rPr>
        <b/>
        <sz val="11"/>
        <color rgb="FF800080"/>
        <rFont val="Calibri"/>
        <family val="2"/>
        <scheme val="minor"/>
      </rPr>
      <t>ਜਨਮ</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ਤਾਂ ਉਹ ਮੌਤ ਨੂੰ ਜਨਮ ਦਿੰਦ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</si>
  <si>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ਹੇ ਮੇਰੇ ਪਿਆਰੇ ਭਰਾਵੋ</t>
    </r>
    <r>
      <rPr>
        <i/>
        <sz val="11"/>
        <color rgb="FF0000FF"/>
        <rFont val="Calibri"/>
        <family val="2"/>
        <scheme val="minor"/>
      </rPr>
      <t xml:space="preserve"> ਅਤੇ ਭੈਣਾਂ</t>
    </r>
    <r>
      <rPr>
        <sz val="11"/>
        <color rgb="FF008000"/>
        <rFont val="Calibri"/>
        <family val="2"/>
        <scheme val="minor"/>
      </rPr>
      <t xml:space="preserve">, </t>
    </r>
    <r>
      <rPr>
        <b/>
        <sz val="11"/>
        <color rgb="FF800080"/>
        <rFont val="Calibri"/>
        <family val="2"/>
        <scheme val="minor"/>
      </rPr>
      <t>ਤੁਸੀਂ ਭੁਲੇ</t>
    </r>
    <r>
      <rPr>
        <sz val="11"/>
        <color rgb="FF008000"/>
        <rFont val="Calibri"/>
        <family val="2"/>
        <scheme val="minor"/>
      </rPr>
      <t>ਖ</t>
    </r>
    <r>
      <rPr>
        <b/>
        <sz val="11"/>
        <color rgb="FF800080"/>
        <rFont val="Calibri"/>
        <family val="2"/>
        <scheme val="minor"/>
      </rPr>
      <t>ੇ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ਓ।</t>
    </r>
  </si>
  <si>
    <r>
      <rPr>
        <strike/>
        <sz val="11"/>
        <color rgb="FFFF0000"/>
        <rFont val="Calibri"/>
        <family val="2"/>
        <scheme val="minor"/>
      </rPr>
      <t xml:space="preserve">ਕਿਉਂਕਿ </t>
    </r>
    <r>
      <rPr>
        <sz val="11"/>
        <color rgb="FF008000"/>
        <rFont val="Calibri"/>
        <family val="2"/>
        <scheme val="minor"/>
      </rPr>
      <t>ਹਰ</t>
    </r>
    <r>
      <rPr>
        <b/>
        <sz val="11"/>
        <color rgb="FF800080"/>
        <rFont val="Calibri"/>
        <family val="2"/>
        <scheme val="minor"/>
      </rPr>
      <t>ੇ</t>
    </r>
    <r>
      <rPr>
        <sz val="11"/>
        <color rgb="FF008000"/>
        <rFont val="Calibri"/>
        <family val="2"/>
        <scheme val="minor"/>
      </rPr>
      <t>ਕ ਚੰਗ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ਵਰ</t>
    </r>
    <r>
      <rPr>
        <sz val="11"/>
        <color rgb="FF008000"/>
        <rFont val="Calibri"/>
        <family val="2"/>
        <scheme val="minor"/>
      </rPr>
      <t>ਦਾਨ ਅਤੇ ਹਰ</t>
    </r>
    <r>
      <rPr>
        <b/>
        <sz val="11"/>
        <color rgb="FF800080"/>
        <rFont val="Calibri"/>
        <family val="2"/>
        <scheme val="minor"/>
      </rPr>
      <t>ੇ</t>
    </r>
    <r>
      <rPr>
        <sz val="11"/>
        <color rgb="FF008000"/>
        <rFont val="Calibri"/>
        <family val="2"/>
        <scheme val="minor"/>
      </rPr>
      <t xml:space="preserve">ਕ ਸੰਪੂਰਨ </t>
    </r>
    <r>
      <rPr>
        <i/>
        <sz val="11"/>
        <color rgb="FF0000FF"/>
        <rFont val="Calibri"/>
        <family val="2"/>
        <scheme val="minor"/>
      </rPr>
      <t>ਦਾ</t>
    </r>
    <r>
      <rPr>
        <sz val="11"/>
        <color rgb="FF008000"/>
        <rFont val="Calibri"/>
        <family val="2"/>
        <scheme val="minor"/>
      </rPr>
      <t>ਵ</t>
    </r>
    <r>
      <rPr>
        <b/>
        <sz val="11"/>
        <color rgb="FF800080"/>
        <rFont val="Calibri"/>
        <family val="2"/>
        <scheme val="minor"/>
      </rPr>
      <t>ਤ, ਅੱਤ ਮਹ</t>
    </r>
    <r>
      <rPr>
        <sz val="11"/>
        <color rgb="FF008000"/>
        <rFont val="Calibri"/>
        <family val="2"/>
        <scheme val="minor"/>
      </rPr>
      <t xml:space="preserve">ਾਨ </t>
    </r>
    <r>
      <rPr>
        <strike/>
        <sz val="11"/>
        <color rgb="FFFF0000"/>
        <rFont val="Calibri"/>
        <family val="2"/>
        <scheme val="minor"/>
      </rPr>
      <t xml:space="preserve">ਉਤਾਹਾਂ ਤੋਂ ਹੀ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 xml:space="preserve"> ਚ</t>
    </r>
    <r>
      <rPr>
        <sz val="11"/>
        <color rgb="FF008000"/>
        <rFont val="Calibri"/>
        <family val="2"/>
        <scheme val="minor"/>
      </rPr>
      <t>ਾ</t>
    </r>
    <r>
      <rPr>
        <b/>
        <sz val="11"/>
        <color rgb="FF800080"/>
        <rFont val="Calibri"/>
        <family val="2"/>
        <scheme val="minor"/>
      </rPr>
      <t>ਨਣ</t>
    </r>
    <r>
      <rPr>
        <sz val="11"/>
        <color rgb="FF008000"/>
        <rFont val="Calibri"/>
        <family val="2"/>
        <scheme val="minor"/>
      </rPr>
      <t xml:space="preserve"> ਦੇ ਪਿਤਾ ਵੱਲੋਂ </t>
    </r>
    <r>
      <rPr>
        <b/>
        <sz val="11"/>
        <color rgb="FF800080"/>
        <rFont val="Calibri"/>
        <family val="2"/>
        <scheme val="minor"/>
      </rPr>
      <t>ਆਉਂ</t>
    </r>
    <r>
      <rPr>
        <sz val="11"/>
        <color rgb="FF008000"/>
        <rFont val="Calibri"/>
        <family val="2"/>
        <scheme val="minor"/>
      </rPr>
      <t xml:space="preserve">ਦਾ ਹੈ, </t>
    </r>
    <r>
      <rPr>
        <b/>
        <sz val="11"/>
        <color rgb="FF800080"/>
        <rFont val="Calibri"/>
        <family val="2"/>
        <scheme val="minor"/>
      </rPr>
      <t>ਉਸ</t>
    </r>
    <r>
      <rPr>
        <sz val="11"/>
        <color rgb="FF008000"/>
        <rFont val="Calibri"/>
        <family val="2"/>
        <scheme val="minor"/>
      </rPr>
      <t xml:space="preserve"> ਵਿੱਚ</t>
    </r>
    <r>
      <rPr>
        <i/>
        <sz val="11"/>
        <color rgb="FF0000FF"/>
        <rFont val="Calibri"/>
        <family val="2"/>
        <scheme val="minor"/>
      </rPr>
      <t>ੋਂ</t>
    </r>
    <r>
      <rPr>
        <sz val="11"/>
        <color rgb="FF008000"/>
        <rFont val="Calibri"/>
        <family val="2"/>
        <scheme val="minor"/>
      </rPr>
      <t xml:space="preserve"> ਨਾ </t>
    </r>
    <r>
      <rPr>
        <i/>
        <sz val="11"/>
        <color rgb="FF0000FF"/>
        <rFont val="Calibri"/>
        <family val="2"/>
        <scheme val="minor"/>
      </rPr>
      <t xml:space="preserve">ਕੋਈ </t>
    </r>
    <r>
      <rPr>
        <sz val="11"/>
        <color rgb="FF008000"/>
        <rFont val="Calibri"/>
        <family val="2"/>
        <scheme val="minor"/>
      </rPr>
      <t>ਤ</t>
    </r>
    <r>
      <rPr>
        <i/>
        <sz val="11"/>
        <color rgb="FF0000FF"/>
        <rFont val="Calibri"/>
        <family val="2"/>
        <scheme val="minor"/>
      </rPr>
      <t>ਬਦੀਲੀ ਹੁੰਦੀ ਅਤੇ ਨ</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ਕੋਈ ਬਦਲਾ</t>
    </r>
    <r>
      <rPr>
        <strike/>
        <sz val="11"/>
        <color rgb="FFFF0000"/>
        <rFont val="Calibri"/>
        <family val="2"/>
        <scheme val="minor"/>
      </rPr>
      <t>ਵ ਹੋ ਸਕਦਾ ਹੈ, ਅਤੇ ਨਾ ਅਦਲ-ਬਦਲ ਦੇ ਕਾਰਨ ਪਰਛਾਵਾਂ ਪੈਂਦਾ ਹੈ</t>
    </r>
    <r>
      <rPr>
        <sz val="11"/>
        <color rgb="FF008000"/>
        <rFont val="Calibri"/>
        <family val="2"/>
        <scheme val="minor"/>
      </rPr>
      <t>।</t>
    </r>
  </si>
  <si>
    <r>
      <rPr>
        <sz val="11"/>
        <color rgb="FF008000"/>
        <rFont val="Calibri"/>
        <family val="2"/>
        <scheme val="minor"/>
      </rPr>
      <t>ਉਸ ਨੇ</t>
    </r>
    <r>
      <rPr>
        <strike/>
        <sz val="11"/>
        <color rgb="FFFF0000"/>
        <rFont val="Calibri"/>
        <family val="2"/>
        <scheme val="minor"/>
      </rPr>
      <t xml:space="preserve"> ਆਪਣੀ ਹੀ ਮਰਜ਼ੀ ਨਾਲ</t>
    </r>
    <r>
      <rPr>
        <sz val="11"/>
        <color rgb="FF008000"/>
        <rFont val="Calibri"/>
        <family val="2"/>
        <scheme val="minor"/>
      </rPr>
      <t xml:space="preserve"> ਸਾਨੂੰ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ਬਚਨ </t>
    </r>
    <r>
      <rPr>
        <b/>
        <sz val="11"/>
        <color rgb="FF800080"/>
        <rFont val="Calibri"/>
        <family val="2"/>
        <scheme val="minor"/>
      </rPr>
      <t>ਸੁਣ</t>
    </r>
    <r>
      <rPr>
        <sz val="11"/>
        <color rgb="FF008000"/>
        <rFont val="Calibri"/>
        <family val="2"/>
        <scheme val="minor"/>
      </rPr>
      <t>ਾ</t>
    </r>
    <r>
      <rPr>
        <i/>
        <sz val="11"/>
        <color rgb="FF0000FF"/>
        <rFont val="Calibri"/>
        <family val="2"/>
        <scheme val="minor"/>
      </rPr>
      <t xml:space="preserve">ਉਣ </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ਤਿਆਰ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 ਤਾਂ ਜੋ ਅਸੀਂ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ਰਚ</t>
    </r>
    <r>
      <rPr>
        <b/>
        <sz val="11"/>
        <color rgb="FF800080"/>
        <rFont val="Calibri"/>
        <family val="2"/>
        <scheme val="minor"/>
      </rPr>
      <t>ੀਆ</t>
    </r>
    <r>
      <rPr>
        <sz val="11"/>
        <color rgb="FF008000"/>
        <rFont val="Calibri"/>
        <family val="2"/>
        <scheme val="minor"/>
      </rPr>
      <t xml:space="preserve">ਂ ਵਿੱਚੋਂ </t>
    </r>
    <r>
      <rPr>
        <i/>
        <sz val="11"/>
        <color rgb="FF0000FF"/>
        <rFont val="Calibri"/>
        <family val="2"/>
        <scheme val="minor"/>
      </rPr>
      <t>ਕਈਆਂ ਦੀਆਂ ਉਤ</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ਏ।</t>
    </r>
  </si>
  <si>
    <r>
      <rPr>
        <b/>
        <sz val="11"/>
        <color rgb="FF800080"/>
        <rFont val="Calibri"/>
        <family val="2"/>
        <scheme val="minor"/>
      </rPr>
      <t>ਇਸ ਲਈ,</t>
    </r>
    <r>
      <rPr>
        <sz val="11"/>
        <color rgb="FF008000"/>
        <rFont val="Calibri"/>
        <family val="2"/>
        <scheme val="minor"/>
      </rPr>
      <t xml:space="preserve"> ਮੇਰੇ ਪਿਆਰੇ ਭਰਾਵੋ</t>
    </r>
    <r>
      <rPr>
        <i/>
        <sz val="11"/>
        <color rgb="FF0000FF"/>
        <rFont val="Calibri"/>
        <family val="2"/>
        <scheme val="minor"/>
      </rPr>
      <t xml:space="preserve"> ਅਤੇ ਭੈਣਾਂ</t>
    </r>
    <r>
      <rPr>
        <sz val="11"/>
        <color rgb="FF008000"/>
        <rFont val="Calibri"/>
        <family val="2"/>
        <scheme val="minor"/>
      </rPr>
      <t>,</t>
    </r>
    <r>
      <rPr>
        <strike/>
        <sz val="11"/>
        <color rgb="FFFF0000"/>
        <rFont val="Calibri"/>
        <family val="2"/>
        <scheme val="minor"/>
      </rPr>
      <t xml:space="preserve"> ਇਹ ਗੱਲ</t>
    </r>
    <r>
      <rPr>
        <sz val="11"/>
        <color rgb="FF008000"/>
        <rFont val="Calibri"/>
        <family val="2"/>
        <scheme val="minor"/>
      </rPr>
      <t xml:space="preserve"> ਤੁਸੀਂ ਜਾਣ</t>
    </r>
    <r>
      <rPr>
        <strike/>
        <sz val="11"/>
        <color rgb="FFFF0000"/>
        <rFont val="Calibri"/>
        <family val="2"/>
        <scheme val="minor"/>
      </rPr>
      <t xml:space="preserve"> ਲਵ</t>
    </r>
    <r>
      <rPr>
        <sz val="11"/>
        <color rgb="FF008000"/>
        <rFont val="Calibri"/>
        <family val="2"/>
        <scheme val="minor"/>
      </rPr>
      <t xml:space="preserve">ੋ ਕਿ </t>
    </r>
    <r>
      <rPr>
        <strike/>
        <sz val="11"/>
        <color rgb="FFFF0000"/>
        <rFont val="Calibri"/>
        <family val="2"/>
        <scheme val="minor"/>
      </rPr>
      <t>ਹਰੇ</t>
    </r>
    <r>
      <rPr>
        <sz val="11"/>
        <color rgb="FF008000"/>
        <rFont val="Calibri"/>
        <family val="2"/>
        <scheme val="minor"/>
      </rPr>
      <t>ਕ</t>
    </r>
    <r>
      <rPr>
        <i/>
        <sz val="11"/>
        <color rgb="FF0000FF"/>
        <rFont val="Calibri"/>
        <family val="2"/>
        <scheme val="minor"/>
      </rPr>
      <t>ੋਈ ਵੀ</t>
    </r>
    <r>
      <rPr>
        <sz val="11"/>
        <color rgb="FF008000"/>
        <rFont val="Calibri"/>
        <family val="2"/>
        <scheme val="minor"/>
      </rPr>
      <t xml:space="preserve"> ਮਨੁੱਖ ਸੁਣਨ ਵਿੱਚ </t>
    </r>
    <r>
      <rPr>
        <i/>
        <sz val="11"/>
        <color rgb="FF0000FF"/>
        <rFont val="Calibri"/>
        <family val="2"/>
        <scheme val="minor"/>
      </rPr>
      <t>ਛੇ</t>
    </r>
    <r>
      <rPr>
        <sz val="11"/>
        <color rgb="FF008000"/>
        <rFont val="Calibri"/>
        <family val="2"/>
        <scheme val="minor"/>
      </rPr>
      <t>ਤ</t>
    </r>
    <r>
      <rPr>
        <i/>
        <sz val="11"/>
        <color rgb="FF0000FF"/>
        <rFont val="Calibri"/>
        <family val="2"/>
        <scheme val="minor"/>
      </rPr>
      <t>ੀ ਨਾ ਹੋਵ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ਬੋਲਣ ਵਿੱਚ </t>
    </r>
    <r>
      <rPr>
        <b/>
        <sz val="11"/>
        <color rgb="FF800080"/>
        <rFont val="Calibri"/>
        <family val="2"/>
        <scheme val="minor"/>
      </rPr>
      <t>ਹੌਂਸਲ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 ਕ</t>
    </r>
    <r>
      <rPr>
        <b/>
        <sz val="11"/>
        <color rgb="FF800080"/>
        <rFont val="Calibri"/>
        <family val="2"/>
        <scheme val="minor"/>
      </rPr>
      <t>ੰਮ</t>
    </r>
    <r>
      <rPr>
        <sz val="11"/>
        <color rgb="FF008000"/>
        <rFont val="Calibri"/>
        <family val="2"/>
        <scheme val="minor"/>
      </rPr>
      <t xml:space="preserve"> ਵਿੱਚ </t>
    </r>
    <r>
      <rPr>
        <b/>
        <sz val="11"/>
        <color rgb="FF800080"/>
        <rFont val="Calibri"/>
        <family val="2"/>
        <scheme val="minor"/>
      </rPr>
      <t>ਹੌਂਸਲ</t>
    </r>
    <r>
      <rPr>
        <sz val="11"/>
        <color rgb="FF008000"/>
        <rFont val="Calibri"/>
        <family val="2"/>
        <scheme val="minor"/>
      </rPr>
      <t xml:space="preserve">ਾ </t>
    </r>
    <r>
      <rPr>
        <b/>
        <sz val="11"/>
        <color rgb="FF800080"/>
        <rFont val="Calibri"/>
        <family val="2"/>
        <scheme val="minor"/>
      </rPr>
      <t>ਨਾ ਕਰ</t>
    </r>
    <r>
      <rPr>
        <sz val="11"/>
        <color rgb="FF008000"/>
        <rFont val="Calibri"/>
        <family val="2"/>
        <scheme val="minor"/>
      </rPr>
      <t>ੇ।</t>
    </r>
  </si>
  <si>
    <r>
      <rPr>
        <sz val="11"/>
        <color rgb="FF008000"/>
        <rFont val="Calibri"/>
        <family val="2"/>
        <scheme val="minor"/>
      </rPr>
      <t xml:space="preserve">ਹੇ ਮੇਰੇ ਭਰਾਵੋ, ਜਦੋਂ ਤੁਸੀਂ </t>
    </r>
    <r>
      <rPr>
        <b/>
        <sz val="11"/>
        <color rgb="FF800080"/>
        <rFont val="Calibri"/>
        <family val="2"/>
        <scheme val="minor"/>
      </rPr>
      <t>ਕਈ</t>
    </r>
    <r>
      <rPr>
        <sz val="11"/>
        <color rgb="FF008000"/>
        <rFont val="Calibri"/>
        <family val="2"/>
        <scheme val="minor"/>
      </rPr>
      <t xml:space="preserve"> ਪਰਤਾਵਿਆਂ ਵਿੱਚ ਪ</t>
    </r>
    <r>
      <rPr>
        <b/>
        <sz val="11"/>
        <color rgb="FF800080"/>
        <rFont val="Calibri"/>
        <family val="2"/>
        <scheme val="minor"/>
      </rPr>
      <t>ਓ</t>
    </r>
    <r>
      <rPr>
        <sz val="11"/>
        <color rgb="FF008000"/>
        <rFont val="Calibri"/>
        <family val="2"/>
        <scheme val="minor"/>
      </rPr>
      <t xml:space="preserve"> ਤਾਂ ਇ</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ਰ</t>
    </r>
    <r>
      <rPr>
        <strike/>
        <sz val="11"/>
        <color rgb="FFFF0000"/>
        <rFont val="Calibri"/>
        <family val="2"/>
        <scheme val="minor"/>
      </rPr>
      <t>ੇ ਅਨੰਦ ਦ</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t>
    </r>
  </si>
  <si>
    <r>
      <rPr>
        <sz val="11"/>
        <color rgb="FF008000"/>
        <rFont val="Calibri"/>
        <family val="2"/>
        <scheme val="minor"/>
      </rPr>
      <t>ਕਿਉਂ ਜੋ ਮਨੁੱਖ</t>
    </r>
    <r>
      <rPr>
        <strike/>
        <sz val="11"/>
        <color rgb="FFFF0000"/>
        <rFont val="Calibri"/>
        <family val="2"/>
        <scheme val="minor"/>
      </rPr>
      <t xml:space="preserve"> ਦਾ ਕ੍ਰੋਧ</t>
    </r>
    <r>
      <rPr>
        <sz val="11"/>
        <color rgb="FF008000"/>
        <rFont val="Calibri"/>
        <family val="2"/>
        <scheme val="minor"/>
      </rPr>
      <t xml:space="preserve"> ਪਰਮੇਸ਼ੁਰ ਦੀ ਧਾਰਮਿਕਤਾ ਦ</t>
    </r>
    <r>
      <rPr>
        <b/>
        <sz val="11"/>
        <color rgb="FF800080"/>
        <rFont val="Calibri"/>
        <family val="2"/>
        <scheme val="minor"/>
      </rPr>
      <t>ੇ</t>
    </r>
    <r>
      <rPr>
        <sz val="11"/>
        <color rgb="FF008000"/>
        <rFont val="Calibri"/>
        <family val="2"/>
        <scheme val="minor"/>
      </rPr>
      <t xml:space="preserve"> ਕੰਮ ਨਹੀਂ ਕਰਦਾ।</t>
    </r>
  </si>
  <si>
    <r>
      <rPr>
        <sz val="11"/>
        <color rgb="FF008000"/>
        <rFont val="Calibri"/>
        <family val="2"/>
        <scheme val="minor"/>
      </rPr>
      <t xml:space="preserve">ਇਸ ਲਈ </t>
    </r>
    <r>
      <rPr>
        <i/>
        <sz val="11"/>
        <color rgb="FF0000FF"/>
        <rFont val="Calibri"/>
        <family val="2"/>
        <scheme val="minor"/>
      </rPr>
      <t xml:space="preserve">ਸਭ </t>
    </r>
    <r>
      <rPr>
        <sz val="11"/>
        <color rgb="FF008000"/>
        <rFont val="Calibri"/>
        <family val="2"/>
        <scheme val="minor"/>
      </rPr>
      <t>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ਹਰ ਪ੍ਰਕਾਰ</t>
    </r>
    <r>
      <rPr>
        <sz val="11"/>
        <color rgb="FF008000"/>
        <rFont val="Calibri"/>
        <family val="2"/>
        <scheme val="minor"/>
      </rPr>
      <t xml:space="preserve"> ਦੇ </t>
    </r>
    <r>
      <rPr>
        <b/>
        <sz val="11"/>
        <color rgb="FF800080"/>
        <rFont val="Calibri"/>
        <family val="2"/>
        <scheme val="minor"/>
      </rPr>
      <t>ਲਾਲਚ</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ਰ</t>
    </r>
    <r>
      <rPr>
        <b/>
        <sz val="11"/>
        <color rgb="FF800080"/>
        <rFont val="Calibri"/>
        <family val="2"/>
        <scheme val="minor"/>
      </rPr>
      <t>ੀ ਬੁਰ</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 ਦੂਰ ਕਰ ਕੇ, </t>
    </r>
    <r>
      <rPr>
        <i/>
        <sz val="11"/>
        <color rgb="FF0000FF"/>
        <rFont val="Calibri"/>
        <family val="2"/>
        <scheme val="minor"/>
      </rPr>
      <t xml:space="preserve">ਸ਼ਾਂਤੀ ਨਾਲ </t>
    </r>
    <r>
      <rPr>
        <sz val="11"/>
        <color rgb="FF008000"/>
        <rFont val="Calibri"/>
        <family val="2"/>
        <scheme val="minor"/>
      </rPr>
      <t>ਉਸ</t>
    </r>
    <r>
      <rPr>
        <strike/>
        <sz val="11"/>
        <color rgb="FFFF0000"/>
        <rFont val="Calibri"/>
        <family val="2"/>
        <scheme val="minor"/>
      </rPr>
      <t xml:space="preserve"> ਬੀਜੇ ਹੋਏ</t>
    </r>
    <r>
      <rPr>
        <sz val="11"/>
        <color rgb="FF008000"/>
        <rFont val="Calibri"/>
        <family val="2"/>
        <scheme val="minor"/>
      </rPr>
      <t xml:space="preserve"> ਬਚਨ ਨੂੰ</t>
    </r>
    <r>
      <rPr>
        <i/>
        <sz val="11"/>
        <color rgb="FF0000FF"/>
        <rFont val="Calibri"/>
        <family val="2"/>
        <scheme val="minor"/>
      </rPr>
      <t xml:space="preserve"> ਮੰਨ ਲਓ</t>
    </r>
    <r>
      <rPr>
        <sz val="11"/>
        <color rgb="FF008000"/>
        <rFont val="Calibri"/>
        <family val="2"/>
        <scheme val="minor"/>
      </rPr>
      <t xml:space="preserve"> ਜਿਹੜਾ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 ਨੂੰ ਬਚਾ ਸਕਦਾ ਹੈ</t>
    </r>
    <r>
      <rPr>
        <strike/>
        <sz val="11"/>
        <color rgb="FFFF0000"/>
        <rFont val="Calibri"/>
        <family val="2"/>
        <scheme val="minor"/>
      </rPr>
      <t xml:space="preserve"> ਨਮਰਤਾ ਨਾਲ ਕਬੂਲ ਕਰ ਲਵੋ</t>
    </r>
    <r>
      <rPr>
        <sz val="11"/>
        <color rgb="FF008000"/>
        <rFont val="Calibri"/>
        <family val="2"/>
        <scheme val="minor"/>
      </rPr>
      <t>।</t>
    </r>
  </si>
  <si>
    <r>
      <rPr>
        <b/>
        <sz val="11"/>
        <color rgb="FF800080"/>
        <rFont val="Calibri"/>
        <family val="2"/>
        <scheme val="minor"/>
      </rPr>
      <t>ਇਸ ਲਈ ਤੁਸੀਂ</t>
    </r>
    <r>
      <rPr>
        <sz val="11"/>
        <color rgb="FF008000"/>
        <rFont val="Calibri"/>
        <family val="2"/>
        <scheme val="minor"/>
      </rPr>
      <t xml:space="preserve"> ਬਚਨ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ਅਮਲ</t>
    </r>
    <r>
      <rPr>
        <sz val="11"/>
        <color rgb="FF008000"/>
        <rFont val="Calibri"/>
        <family val="2"/>
        <scheme val="minor"/>
      </rPr>
      <t xml:space="preserve"> ਕਰਨ ਵਾਲੇ ਬਣੋ</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ਆਪਣੇ ਆਪ ਨੂੰ ਧੋਖਾ ਦੇ ਕ</t>
    </r>
    <r>
      <rPr>
        <sz val="11"/>
        <color rgb="FF008000"/>
        <rFont val="Calibri"/>
        <family val="2"/>
        <scheme val="minor"/>
      </rPr>
      <t xml:space="preserve">ੇ ਕੇਵਲ ਸੁਣਨ ਵਾਲੇ </t>
    </r>
    <r>
      <rPr>
        <strike/>
        <sz val="11"/>
        <color rgb="FFFF0000"/>
        <rFont val="Calibri"/>
        <family val="2"/>
        <scheme val="minor"/>
      </rPr>
      <t xml:space="preserve">ਹੀ </t>
    </r>
    <r>
      <rPr>
        <sz val="11"/>
        <color rgb="FF008000"/>
        <rFont val="Calibri"/>
        <family val="2"/>
        <scheme val="minor"/>
      </rPr>
      <t>ਨਾ ਹੋਵੋ</t>
    </r>
    <r>
      <rPr>
        <i/>
        <sz val="11"/>
        <color rgb="FF0000FF"/>
        <rFont val="Calibri"/>
        <family val="2"/>
        <scheme val="minor"/>
      </rPr>
      <t>, ਜੋ ਆਪਣੇ ਆਪ ਨੂੰ ਬਹਿਸ ਕਰਨ</t>
    </r>
    <r>
      <rPr>
        <sz val="11"/>
        <color rgb="FF008000"/>
        <rFont val="Calibri"/>
        <family val="2"/>
        <scheme val="minor"/>
      </rPr>
      <t>।</t>
    </r>
  </si>
  <si>
    <r>
      <rPr>
        <sz val="11"/>
        <color rgb="FF008000"/>
        <rFont val="Calibri"/>
        <family val="2"/>
        <scheme val="minor"/>
      </rPr>
      <t>ਕਿਉਂਕਿ ਜ</t>
    </r>
    <r>
      <rPr>
        <b/>
        <sz val="11"/>
        <color rgb="FF800080"/>
        <rFont val="Calibri"/>
        <family val="2"/>
        <scheme val="minor"/>
      </rPr>
      <t>ੋ</t>
    </r>
    <r>
      <rPr>
        <sz val="11"/>
        <color rgb="FF008000"/>
        <rFont val="Calibri"/>
        <family val="2"/>
        <scheme val="minor"/>
      </rPr>
      <t xml:space="preserve"> ਕੋਈ ਬਚਨ ਦਾ ਸੁਣਨ ਵਾਲਾ </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ਕਰਨ ਵਾਲਾ </t>
    </r>
    <r>
      <rPr>
        <strike/>
        <sz val="11"/>
        <color rgb="FFFF0000"/>
        <rFont val="Calibri"/>
        <family val="2"/>
        <scheme val="minor"/>
      </rPr>
      <t xml:space="preserve">ਨਾ </t>
    </r>
    <r>
      <rPr>
        <sz val="11"/>
        <color rgb="FF008000"/>
        <rFont val="Calibri"/>
        <family val="2"/>
        <scheme val="minor"/>
      </rPr>
      <t xml:space="preserve">ਹੋਵੇ, </t>
    </r>
    <r>
      <rPr>
        <strike/>
        <sz val="11"/>
        <color rgb="FFFF0000"/>
        <rFont val="Calibri"/>
        <family val="2"/>
        <scheme val="minor"/>
      </rPr>
      <t xml:space="preserve">ਤਾਂ </t>
    </r>
    <r>
      <rPr>
        <sz val="11"/>
        <color rgb="FF008000"/>
        <rFont val="Calibri"/>
        <family val="2"/>
        <scheme val="minor"/>
      </rPr>
      <t xml:space="preserve">ਉਹ </t>
    </r>
    <r>
      <rPr>
        <b/>
        <sz val="11"/>
        <color rgb="FF800080"/>
        <rFont val="Calibri"/>
        <family val="2"/>
        <scheme val="minor"/>
      </rPr>
      <t>ਇੱਕ ਅਜਿਹਾ</t>
    </r>
    <r>
      <rPr>
        <sz val="11"/>
        <color rgb="FF008000"/>
        <rFont val="Calibri"/>
        <family val="2"/>
        <scheme val="minor"/>
      </rPr>
      <t xml:space="preserve"> ਮਨੁੱਖ </t>
    </r>
    <r>
      <rPr>
        <strike/>
        <sz val="11"/>
        <color rgb="FFFF0000"/>
        <rFont val="Calibri"/>
        <family val="2"/>
        <scheme val="minor"/>
      </rPr>
      <t xml:space="preserve">ਵਰਗਾ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ਆਪਣੇ </t>
    </r>
    <r>
      <rPr>
        <strike/>
        <sz val="11"/>
        <color rgb="FFFF0000"/>
        <rFont val="Calibri"/>
        <family val="2"/>
        <scheme val="minor"/>
      </rPr>
      <t>ਅਸ</t>
    </r>
    <r>
      <rPr>
        <sz val="11"/>
        <color rgb="FF008000"/>
        <rFont val="Calibri"/>
        <family val="2"/>
        <scheme val="minor"/>
      </rPr>
      <t>ਲ</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ਸਰੂਪ ਨੂੰ ਸ਼ੀਸ਼ੇ ਵਿੱਚ ਵੇਖ</t>
    </r>
    <r>
      <rPr>
        <sz val="11"/>
        <color rgb="FF008000"/>
        <rFont val="Calibri"/>
        <family val="2"/>
        <scheme val="minor"/>
      </rPr>
      <t xml:space="preserve">ਦਾ </t>
    </r>
    <r>
      <rPr>
        <i/>
        <sz val="11"/>
        <color rgb="FF0000FF"/>
        <rFont val="Calibri"/>
        <family val="2"/>
        <scheme val="minor"/>
      </rPr>
      <t>ਚਿ</t>
    </r>
    <r>
      <rPr>
        <sz val="11"/>
        <color rgb="FF008000"/>
        <rFont val="Calibri"/>
        <family val="2"/>
        <scheme val="minor"/>
      </rPr>
      <t>ਹ</t>
    </r>
    <r>
      <rPr>
        <b/>
        <sz val="11"/>
        <color rgb="FF800080"/>
        <rFont val="Calibri"/>
        <family val="2"/>
        <scheme val="minor"/>
      </rPr>
      <t>ਰਾ ਸਾਫ਼-ਸਾਫ਼ ਜਾਣਦਾ ਸੀ</t>
    </r>
    <r>
      <rPr>
        <sz val="11"/>
        <color rgb="FF008000"/>
        <rFont val="Calibri"/>
        <family val="2"/>
        <scheme val="minor"/>
      </rPr>
      <t>।</t>
    </r>
  </si>
  <si>
    <r>
      <rPr>
        <b/>
        <sz val="11"/>
        <color rgb="FF800080"/>
        <rFont val="Calibri"/>
        <family val="2"/>
        <scheme val="minor"/>
      </rPr>
      <t>ਕਿਉਂ ਜੋ ਉਸ ਨ</t>
    </r>
    <r>
      <rPr>
        <sz val="11"/>
        <color rgb="FF008000"/>
        <rFont val="Calibri"/>
        <family val="2"/>
        <scheme val="minor"/>
      </rPr>
      <t>ੇ ਆਪਣੇ ਆਪ ਨੂੰ ਵੇਖ</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ਚ</t>
    </r>
    <r>
      <rPr>
        <i/>
        <sz val="11"/>
        <color rgb="FF0000FF"/>
        <rFont val="Calibri"/>
        <family val="2"/>
        <scheme val="minor"/>
      </rPr>
      <t>ੱ</t>
    </r>
    <r>
      <rPr>
        <sz val="11"/>
        <color rgb="FF008000"/>
        <rFont val="Calibri"/>
        <family val="2"/>
        <scheme val="minor"/>
      </rPr>
      <t xml:space="preserve">ਲਿਆ </t>
    </r>
    <r>
      <rPr>
        <b/>
        <sz val="11"/>
        <color rgb="FF800080"/>
        <rFont val="Calibri"/>
        <family val="2"/>
        <scheme val="minor"/>
      </rPr>
      <t>ਗਿਆ</t>
    </r>
    <r>
      <rPr>
        <sz val="11"/>
        <color rgb="FF008000"/>
        <rFont val="Calibri"/>
        <family val="2"/>
        <scheme val="minor"/>
      </rPr>
      <t xml:space="preserve"> ਅਤੇ ਉਸੇ ਵੇਲੇ </t>
    </r>
    <r>
      <rPr>
        <b/>
        <sz val="11"/>
        <color rgb="FF800080"/>
        <rFont val="Calibri"/>
        <family val="2"/>
        <scheme val="minor"/>
      </rPr>
      <t>ਉਹ</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 xml:space="preserve">ਦਾ </t>
    </r>
    <r>
      <rPr>
        <b/>
        <sz val="11"/>
        <color rgb="FF800080"/>
        <rFont val="Calibri"/>
        <family val="2"/>
        <scheme val="minor"/>
      </rPr>
      <t>ਸਰੀਰ</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strike/>
        <sz val="11"/>
        <color rgb="FFFF0000"/>
        <rFont val="Calibri"/>
        <family val="2"/>
        <scheme val="minor"/>
      </rPr>
      <t>ਮੈਂ ਕਿ</t>
    </r>
    <r>
      <rPr>
        <sz val="11"/>
        <color rgb="FF008000"/>
        <rFont val="Calibri"/>
        <family val="2"/>
        <scheme val="minor"/>
      </rPr>
      <t xml:space="preserve">ਹੋ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</si>
  <si>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ਪਰ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ਕੋਈ ਉ</t>
    </r>
    <r>
      <rPr>
        <sz val="11"/>
        <color rgb="FF008000"/>
        <rFont val="Calibri"/>
        <family val="2"/>
        <scheme val="minor"/>
      </rPr>
      <t>ਸ</t>
    </r>
    <r>
      <rPr>
        <strike/>
        <sz val="11"/>
        <color rgb="FFFF0000"/>
        <rFont val="Calibri"/>
        <family val="2"/>
        <scheme val="minor"/>
      </rPr>
      <t>ਾਨ ਅਜ਼ਾਦੀ ਦੀ</t>
    </r>
    <r>
      <rPr>
        <sz val="11"/>
        <color rgb="FF008000"/>
        <rFont val="Calibri"/>
        <family val="2"/>
        <scheme val="minor"/>
      </rPr>
      <t xml:space="preserve"> ਸੰਪੂਰਨ ਬਿਵਸਥਾ </t>
    </r>
    <r>
      <rPr>
        <b/>
        <sz val="11"/>
        <color rgb="FF800080"/>
        <rFont val="Calibri"/>
        <family val="2"/>
        <scheme val="minor"/>
      </rPr>
      <t>ਵ</t>
    </r>
    <r>
      <rPr>
        <sz val="11"/>
        <color rgb="FF008000"/>
        <rFont val="Calibri"/>
        <family val="2"/>
        <scheme val="minor"/>
      </rPr>
      <t>ੱ</t>
    </r>
    <r>
      <rPr>
        <strike/>
        <sz val="11"/>
        <color rgb="FFFF0000"/>
        <rFont val="Calibri"/>
        <family val="2"/>
        <scheme val="minor"/>
      </rPr>
      <t>ਤੇ ਗ਼ੌਰ ਨਾ</t>
    </r>
    <r>
      <rPr>
        <sz val="11"/>
        <color rgb="FF008000"/>
        <rFont val="Calibri"/>
        <family val="2"/>
        <scheme val="minor"/>
      </rPr>
      <t>ਲ ਧਿਆਨ ਕਰ</t>
    </r>
    <r>
      <rPr>
        <i/>
        <sz val="11"/>
        <color rgb="FF0000FF"/>
        <rFont val="Calibri"/>
        <family val="2"/>
        <scheme val="minor"/>
      </rPr>
      <t>ੇ ਜਿਹੜੀ ਸਾਨੂੰ ਆਜ਼ਾ</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xml:space="preserve"> ਅਤੇ ਸਿੱਧੀ ਪਾਲਣਾ ਕਰੇ</t>
    </r>
    <r>
      <rPr>
        <sz val="11"/>
        <color rgb="FF008000"/>
        <rFont val="Calibri"/>
        <family val="2"/>
        <scheme val="minor"/>
      </rPr>
      <t>, ਉਹ</t>
    </r>
    <r>
      <rPr>
        <i/>
        <sz val="11"/>
        <color rgb="FF0000FF"/>
        <rFont val="Calibri"/>
        <family val="2"/>
        <scheme val="minor"/>
      </rPr>
      <t xml:space="preserve"> ਸੁਣਨ ਵਾਲੇ ਦੁਆਰਾ ਨਹੀਂ ਸਗੋਂ ਕੰਮ ਕਰਨ ਵਾਲੇ ਕਰਕੇ, ਉਹ ਧੰਨ ਹੋਵੇਗਾ</t>
    </r>
    <r>
      <rPr>
        <sz val="11"/>
        <color rgb="FF008000"/>
        <rFont val="Calibri"/>
        <family val="2"/>
        <scheme val="minor"/>
      </rPr>
      <t xml:space="preserve"> ਆਪਣੇ ਕੰਮ ਵਿੱਚ</t>
    </r>
    <r>
      <rPr>
        <strike/>
        <sz val="11"/>
        <color rgb="FFFF0000"/>
        <rFont val="Calibri"/>
        <family val="2"/>
        <scheme val="minor"/>
      </rPr>
      <t xml:space="preserve"> ਇਸ ਲਈ ਧੰਨ ਹੋਵੇਗਾ ਕਿ ਸੁਣ ਕੇ ਭੁੱਲਦਾ ਨਹੀਂ ਸਗੋਂ ਅਮਲ ਕਰਦਾ ਹੈ</t>
    </r>
    <r>
      <rPr>
        <sz val="11"/>
        <color rgb="FF008000"/>
        <rFont val="Calibri"/>
        <family val="2"/>
        <scheme val="minor"/>
      </rPr>
      <t>।</t>
    </r>
  </si>
  <si>
    <r>
      <rPr>
        <sz val="11"/>
        <color rgb="FF008000"/>
        <rFont val="Calibri"/>
        <family val="2"/>
        <scheme val="minor"/>
      </rPr>
      <t xml:space="preserve">ਜੇ ਕੋਈ </t>
    </r>
    <r>
      <rPr>
        <b/>
        <sz val="11"/>
        <color rgb="FF800080"/>
        <rFont val="Calibri"/>
        <family val="2"/>
        <scheme val="minor"/>
      </rPr>
      <t>ਧਾਰਮਿਕਤਾ</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t>
    </r>
    <r>
      <rPr>
        <b/>
        <sz val="11"/>
        <color rgb="FF800080"/>
        <rFont val="Calibri"/>
        <family val="2"/>
        <scheme val="minor"/>
      </rPr>
      <t>ਣਦ</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t>
    </r>
    <r>
      <rPr>
        <b/>
        <sz val="11"/>
        <color rgb="FF800080"/>
        <rFont val="Calibri"/>
        <family val="2"/>
        <scheme val="minor"/>
      </rPr>
      <t>ਜੋ ਉਹ</t>
    </r>
    <r>
      <rPr>
        <sz val="11"/>
        <color rgb="FF008000"/>
        <rFont val="Calibri"/>
        <family val="2"/>
        <scheme val="minor"/>
      </rPr>
      <t xml:space="preserve"> ਆਪਣੀ ਜੀਭ ਨੂੰ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ਆਪਣੇ </t>
    </r>
    <r>
      <rPr>
        <b/>
        <sz val="11"/>
        <color rgb="FF800080"/>
        <rFont val="Calibri"/>
        <family val="2"/>
        <scheme val="minor"/>
      </rPr>
      <t>ਮਨ</t>
    </r>
    <r>
      <rPr>
        <sz val="11"/>
        <color rgb="FF008000"/>
        <rFont val="Calibri"/>
        <family val="2"/>
        <scheme val="minor"/>
      </rPr>
      <t xml:space="preserve"> ਨੂੰ ਧੋਖਾ ਦ</t>
    </r>
    <r>
      <rPr>
        <b/>
        <sz val="11"/>
        <color rgb="FF800080"/>
        <rFont val="Calibri"/>
        <family val="2"/>
        <scheme val="minor"/>
      </rPr>
      <t>ਿੰਦਾ ਹੈ</t>
    </r>
    <r>
      <rPr>
        <sz val="11"/>
        <color rgb="FF008000"/>
        <rFont val="Calibri"/>
        <family val="2"/>
        <scheme val="minor"/>
      </rPr>
      <t xml:space="preserve"> ਤਾਂ </t>
    </r>
    <r>
      <rPr>
        <b/>
        <sz val="11"/>
        <color rgb="FF800080"/>
        <rFont val="Calibri"/>
        <family val="2"/>
        <scheme val="minor"/>
      </rPr>
      <t>ਧਾਰ</t>
    </r>
    <r>
      <rPr>
        <sz val="11"/>
        <color rgb="FF008000"/>
        <rFont val="Calibri"/>
        <family val="2"/>
        <scheme val="minor"/>
      </rPr>
      <t>ਮ</t>
    </r>
    <r>
      <rPr>
        <b/>
        <sz val="11"/>
        <color rgb="FF80008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ਵਿਅਰਥ ਹੈ।</t>
    </r>
  </si>
  <si>
    <r>
      <rPr>
        <i/>
        <sz val="11"/>
        <color rgb="FF0000FF"/>
        <rFont val="Calibri"/>
        <family val="2"/>
        <scheme val="minor"/>
      </rPr>
      <t xml:space="preserve">ਕਿ </t>
    </r>
    <r>
      <rPr>
        <sz val="11"/>
        <color rgb="FF008000"/>
        <rFont val="Calibri"/>
        <family val="2"/>
        <scheme val="minor"/>
      </rPr>
      <t>ਸ</t>
    </r>
    <r>
      <rPr>
        <b/>
        <sz val="11"/>
        <color rgb="FF800080"/>
        <rFont val="Calibri"/>
        <family val="2"/>
        <scheme val="minor"/>
      </rPr>
      <t>਼ੁੱਧ ਅਤ</t>
    </r>
    <r>
      <rPr>
        <sz val="11"/>
        <color rgb="FF008000"/>
        <rFont val="Calibri"/>
        <family val="2"/>
        <scheme val="minor"/>
      </rPr>
      <t xml:space="preserve">ੇ ਪਰਮੇਸ਼ੁਰ ਅਤੇ ਪਿਤਾ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ਨਿਰ</t>
    </r>
    <r>
      <rPr>
        <b/>
        <sz val="11"/>
        <color rgb="FF800080"/>
        <rFont val="Calibri"/>
        <family val="2"/>
        <scheme val="minor"/>
      </rPr>
      <t>ਦੋਸ਼ ਪੂਜਣ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ਇਹ ਹੈ ਕਿ</t>
    </r>
    <r>
      <rPr>
        <i/>
        <sz val="11"/>
        <color rgb="FF0000FF"/>
        <rFont val="Calibri"/>
        <family val="2"/>
        <scheme val="minor"/>
      </rPr>
      <t xml:space="preserve"> ਉਹ ਉਨ੍ਹਾਂ</t>
    </r>
    <r>
      <rPr>
        <sz val="11"/>
        <color rgb="FF008000"/>
        <rFont val="Calibri"/>
        <family val="2"/>
        <scheme val="minor"/>
      </rPr>
      <t xml:space="preserve"> ਅਨਾਥਾਂ ਅਤੇ ਵਿਧਵਾ</t>
    </r>
    <r>
      <rPr>
        <i/>
        <sz val="11"/>
        <color rgb="FF0000FF"/>
        <rFont val="Calibri"/>
        <family val="2"/>
        <scheme val="minor"/>
      </rPr>
      <t>ਵਾ</t>
    </r>
    <r>
      <rPr>
        <sz val="11"/>
        <color rgb="FF008000"/>
        <rFont val="Calibri"/>
        <family val="2"/>
        <scheme val="minor"/>
      </rPr>
      <t>ਂ ਦੀ</t>
    </r>
    <r>
      <rPr>
        <i/>
        <sz val="11"/>
        <color rgb="FF0000FF"/>
        <rFont val="Calibri"/>
        <family val="2"/>
        <scheme val="minor"/>
      </rPr>
      <t xml:space="preserve"> ਬਿਪਤਾ ਵਿੱਚ</t>
    </r>
    <r>
      <rPr>
        <sz val="11"/>
        <color rgb="FF008000"/>
        <rFont val="Calibri"/>
        <family val="2"/>
        <scheme val="minor"/>
      </rPr>
      <t xml:space="preserve"> ਉਨ੍ਹਾਂ ਦੀ</t>
    </r>
    <r>
      <rPr>
        <b/>
        <sz val="11"/>
        <color rgb="FF800080"/>
        <rFont val="Calibri"/>
        <family val="2"/>
        <scheme val="minor"/>
      </rPr>
      <t xml:space="preserve"> ਸਹਾਇਤਾ</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ਵੇਲੇ ਸੁੱਧ ਲੈਣੀ</t>
    </r>
    <r>
      <rPr>
        <sz val="11"/>
        <color rgb="FF008000"/>
        <rFont val="Calibri"/>
        <family val="2"/>
        <scheme val="minor"/>
      </rPr>
      <t xml:space="preserve"> ਅਤੇ ਆਪਣੇ ਆਪ ਨੂੰ </t>
    </r>
    <r>
      <rPr>
        <i/>
        <sz val="11"/>
        <color rgb="FF0000FF"/>
        <rFont val="Calibri"/>
        <family val="2"/>
        <scheme val="minor"/>
      </rPr>
      <t xml:space="preserve">ਇਸ </t>
    </r>
    <r>
      <rPr>
        <sz val="11"/>
        <color rgb="FF008000"/>
        <rFont val="Calibri"/>
        <family val="2"/>
        <scheme val="minor"/>
      </rPr>
      <t xml:space="preserve">ਸੰਸਾਰ ਤੋਂ </t>
    </r>
    <r>
      <rPr>
        <b/>
        <sz val="11"/>
        <color rgb="FF800080"/>
        <rFont val="Calibri"/>
        <family val="2"/>
        <scheme val="minor"/>
      </rPr>
      <t>ਅਸ਼ੁੱਧ</t>
    </r>
    <r>
      <rPr>
        <sz val="11"/>
        <color rgb="FF008000"/>
        <rFont val="Calibri"/>
        <family val="2"/>
        <scheme val="minor"/>
      </rPr>
      <t xml:space="preserve"> ਰੱਖ</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</si>
  <si>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ਜਾਣਦੇ ਹੋ ਕਿ ਤੁਹਾਡੇ ਵਿਸ਼ਵਾਸ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ਖ</t>
    </r>
    <r>
      <rPr>
        <b/>
        <sz val="11"/>
        <color rgb="FF800080"/>
        <rFont val="Calibri"/>
        <family val="2"/>
        <scheme val="minor"/>
      </rPr>
      <t>ਣ ਤੁਹਾਡੇ ਲਈ</t>
    </r>
    <r>
      <rPr>
        <sz val="11"/>
        <color rgb="FF008000"/>
        <rFont val="Calibri"/>
        <family val="2"/>
        <scheme val="minor"/>
      </rPr>
      <t xml:space="preserve"> ਧੀਰਜ</t>
    </r>
    <r>
      <rPr>
        <strike/>
        <sz val="11"/>
        <color rgb="FFFF0000"/>
        <rFont val="Calibri"/>
        <family val="2"/>
        <scheme val="minor"/>
      </rPr>
      <t xml:space="preserve"> ਨੂੰ</t>
    </r>
    <r>
      <rPr>
        <sz val="11"/>
        <color rgb="FF008000"/>
        <rFont val="Calibri"/>
        <family val="2"/>
        <scheme val="minor"/>
      </rPr>
      <t xml:space="preserve"> ਪੈਦਾ ਕਰਦ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</si>
  <si>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ਧੀਰਜ </t>
    </r>
    <r>
      <rPr>
        <b/>
        <sz val="11"/>
        <color rgb="FF800080"/>
        <rFont val="Calibri"/>
        <family val="2"/>
        <scheme val="minor"/>
      </rPr>
      <t>ਦ</t>
    </r>
    <r>
      <rPr>
        <sz val="11"/>
        <color rgb="FF008000"/>
        <rFont val="Calibri"/>
        <family val="2"/>
        <scheme val="minor"/>
      </rPr>
      <t xml:space="preserve">ਾ ਕੰਮ </t>
    </r>
    <r>
      <rPr>
        <i/>
        <sz val="11"/>
        <color rgb="FF0000FF"/>
        <rFont val="Calibri"/>
        <family val="2"/>
        <scheme val="minor"/>
      </rPr>
      <t>ਸੰ</t>
    </r>
    <r>
      <rPr>
        <sz val="11"/>
        <color rgb="FF008000"/>
        <rFont val="Calibri"/>
        <family val="2"/>
        <scheme val="minor"/>
      </rPr>
      <t>ਪੂਰ</t>
    </r>
    <r>
      <rPr>
        <i/>
        <sz val="11"/>
        <color rgb="FF0000FF"/>
        <rFont val="Calibri"/>
        <family val="2"/>
        <scheme val="minor"/>
      </rPr>
      <t>ਨ ਹੋ ਜ</t>
    </r>
    <r>
      <rPr>
        <sz val="11"/>
        <color rgb="FF008000"/>
        <rFont val="Calibri"/>
        <family val="2"/>
        <scheme val="minor"/>
      </rPr>
      <t>ਾ</t>
    </r>
    <r>
      <rPr>
        <b/>
        <sz val="11"/>
        <color rgb="FF800080"/>
        <rFont val="Calibri"/>
        <family val="2"/>
        <scheme val="minor"/>
      </rPr>
      <t>ਵ</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ਤਾਂ ਜੋ ਤੁਸੀਂ ਸਿੱਧ ਅਤੇ ਸ</t>
    </r>
    <r>
      <rPr>
        <b/>
        <sz val="11"/>
        <color rgb="FF800080"/>
        <rFont val="Calibri"/>
        <family val="2"/>
        <scheme val="minor"/>
      </rPr>
      <t>ਿੱਧ</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ਤੁਹਾਨੂੰ</t>
    </r>
    <r>
      <rPr>
        <sz val="11"/>
        <color rgb="FF008000"/>
        <rFont val="Calibri"/>
        <family val="2"/>
        <scheme val="minor"/>
      </rPr>
      <t xml:space="preserve"> ਕਿਸੇ </t>
    </r>
    <r>
      <rPr>
        <b/>
        <sz val="11"/>
        <color rgb="FF800080"/>
        <rFont val="Calibri"/>
        <family val="2"/>
        <scheme val="minor"/>
      </rPr>
      <t>ਚੀਜ਼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t>
    </r>
    <r>
      <rPr>
        <i/>
        <sz val="11"/>
        <color rgb="FF0000FF"/>
        <rFont val="Calibri"/>
        <family val="2"/>
        <scheme val="minor"/>
      </rPr>
      <t>ਡੀ</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ਨਾ ਹੋਵੇ।</t>
    </r>
  </si>
  <si>
    <r>
      <rPr>
        <strike/>
        <sz val="11"/>
        <color rgb="FFFF0000"/>
        <rFont val="Calibri"/>
        <family val="2"/>
        <scheme val="minor"/>
      </rPr>
      <t xml:space="preserve">ਪਰ </t>
    </r>
    <r>
      <rPr>
        <sz val="11"/>
        <color rgb="FF008000"/>
        <rFont val="Calibri"/>
        <family val="2"/>
        <scheme val="minor"/>
      </rPr>
      <t xml:space="preserve">ਜੇ ਤੁਹਾਡੇ ਵਿੱਚੋਂ ਕਿਸੇ </t>
    </r>
    <r>
      <rPr>
        <b/>
        <sz val="11"/>
        <color rgb="FF800080"/>
        <rFont val="Calibri"/>
        <family val="2"/>
        <scheme val="minor"/>
      </rPr>
      <t>ਵਿੱਚ</t>
    </r>
    <r>
      <rPr>
        <sz val="11"/>
        <color rgb="FF008000"/>
        <rFont val="Calibri"/>
        <family val="2"/>
        <scheme val="minor"/>
      </rPr>
      <t xml:space="preserve"> ਬੁੱਧ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ਉਹ</t>
    </r>
    <r>
      <rPr>
        <i/>
        <sz val="11"/>
        <color rgb="FF0000FF"/>
        <rFont val="Calibri"/>
        <family val="2"/>
        <scheme val="minor"/>
      </rPr>
      <t xml:space="preserve"> ਉਸ</t>
    </r>
    <r>
      <rPr>
        <sz val="11"/>
        <color rgb="FF008000"/>
        <rFont val="Calibri"/>
        <family val="2"/>
        <scheme val="minor"/>
      </rPr>
      <t xml:space="preserve"> ਪਰਮੇਸ਼ੁਰ ਕੋਲੋਂ </t>
    </r>
    <r>
      <rPr>
        <strike/>
        <sz val="11"/>
        <color rgb="FFFF0000"/>
        <rFont val="Calibri"/>
        <family val="2"/>
        <scheme val="minor"/>
      </rPr>
      <t xml:space="preserve">ਮੰਗੇ, </t>
    </r>
    <r>
      <rPr>
        <sz val="11"/>
        <color rgb="FF008000"/>
        <rFont val="Calibri"/>
        <family val="2"/>
        <scheme val="minor"/>
      </rPr>
      <t xml:space="preserve">ਜਿਹੜਾ </t>
    </r>
    <r>
      <rPr>
        <b/>
        <sz val="11"/>
        <color rgb="FF800080"/>
        <rFont val="Calibri"/>
        <family val="2"/>
        <scheme val="minor"/>
      </rPr>
      <t>ਸਭ ਤਰ੍</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ਖੁੱਲ੍ਹੇ ਦਿਲ </t>
    </r>
    <r>
      <rPr>
        <b/>
        <sz val="11"/>
        <color rgb="FF800080"/>
        <rFont val="Calibri"/>
        <family val="2"/>
        <scheme val="minor"/>
      </rPr>
      <t>ਨਾਲ ਅਤ</t>
    </r>
    <r>
      <rPr>
        <sz val="11"/>
        <color rgb="FF008000"/>
        <rFont val="Calibri"/>
        <family val="2"/>
        <scheme val="minor"/>
      </rPr>
      <t>ੇ</t>
    </r>
    <r>
      <rPr>
        <i/>
        <sz val="11"/>
        <color rgb="FF0000FF"/>
        <rFont val="Calibri"/>
        <family val="2"/>
        <scheme val="minor"/>
      </rPr>
      <t xml:space="preserve"> ਨਿਡਰਤਾ</t>
    </r>
    <r>
      <rPr>
        <sz val="11"/>
        <color rgb="FF008000"/>
        <rFont val="Calibri"/>
        <family val="2"/>
        <scheme val="minor"/>
      </rPr>
      <t xml:space="preserve"> ਨਾਲ </t>
    </r>
    <r>
      <rPr>
        <b/>
        <sz val="11"/>
        <color rgb="FF800080"/>
        <rFont val="Calibri"/>
        <family val="2"/>
        <scheme val="minor"/>
      </rPr>
      <t xml:space="preserve">ਪਰਮੇਸ਼ੁਰ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ਦਿੰਦਾ ਹੈ</t>
    </r>
    <r>
      <rPr>
        <b/>
        <sz val="11"/>
        <color rgb="FF800080"/>
        <rFont val="Calibri"/>
        <family val="2"/>
        <scheme val="minor"/>
      </rPr>
      <t>,</t>
    </r>
    <r>
      <rPr>
        <sz val="11"/>
        <color rgb="FF008000"/>
        <rFont val="Calibri"/>
        <family val="2"/>
        <scheme val="minor"/>
      </rPr>
      <t xml:space="preserve"> ਮੰਗ</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ਨੂੰ ਦਿੱਤੀ ਜਾਵੇਗੀ।</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</si>
  <si>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ਵਿਸ਼ਵਾਸ ਨਾਲ ਮੰਗੇ</t>
    </r>
    <r>
      <rPr>
        <strike/>
        <sz val="11"/>
        <color rgb="FFFF0000"/>
        <rFont val="Calibri"/>
        <family val="2"/>
        <scheme val="minor"/>
      </rPr>
      <t>,</t>
    </r>
    <r>
      <rPr>
        <sz val="11"/>
        <color rgb="FF008000"/>
        <rFont val="Calibri"/>
        <family val="2"/>
        <scheme val="minor"/>
      </rPr>
      <t xml:space="preserve"> ਅਤੇ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 xml:space="preserve"> ਨਾ ਕਰੇ, ਕਿਉਂ ਜੋ </t>
    </r>
    <r>
      <rPr>
        <b/>
        <sz val="11"/>
        <color rgb="FF800080"/>
        <rFont val="Calibri"/>
        <family val="2"/>
        <scheme val="minor"/>
      </rPr>
      <t>ਜਿਹੜਾ ਸ਼ੱਕ</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ਉਹ</t>
    </r>
    <r>
      <rPr>
        <sz val="11"/>
        <color rgb="FF008000"/>
        <rFont val="Calibri"/>
        <family val="2"/>
        <scheme val="minor"/>
      </rPr>
      <t xml:space="preserve"> ਸਮੁੰਦਰ ਦੀ</t>
    </r>
    <r>
      <rPr>
        <i/>
        <sz val="11"/>
        <color rgb="FF0000FF"/>
        <rFont val="Calibri"/>
        <family val="2"/>
        <scheme val="minor"/>
      </rPr>
      <t>ਆਂ</t>
    </r>
    <r>
      <rPr>
        <sz val="11"/>
        <color rgb="FF008000"/>
        <rFont val="Calibri"/>
        <family val="2"/>
        <scheme val="minor"/>
      </rPr>
      <t xml:space="preserve"> ਲਹਿਰ</t>
    </r>
    <r>
      <rPr>
        <i/>
        <sz val="11"/>
        <color rgb="FF0000FF"/>
        <rFont val="Calibri"/>
        <family val="2"/>
        <scheme val="minor"/>
      </rPr>
      <t>ਾਂ ਦੇ</t>
    </r>
    <r>
      <rPr>
        <sz val="11"/>
        <color rgb="FF008000"/>
        <rFont val="Calibri"/>
        <family val="2"/>
        <scheme val="minor"/>
      </rPr>
      <t xml:space="preserve"> ਵ</t>
    </r>
    <r>
      <rPr>
        <b/>
        <sz val="11"/>
        <color rgb="FF800080"/>
        <rFont val="Calibri"/>
        <family val="2"/>
        <scheme val="minor"/>
      </rPr>
      <t>ਿੱਚ ਡੁੱਬਦਾ ਜਾਂਦ</t>
    </r>
    <r>
      <rPr>
        <sz val="11"/>
        <color rgb="FF008000"/>
        <rFont val="Calibri"/>
        <family val="2"/>
        <scheme val="minor"/>
      </rPr>
      <t xml:space="preserve">ਾ ਹੈ </t>
    </r>
    <r>
      <rPr>
        <strike/>
        <sz val="11"/>
        <color rgb="FFFF0000"/>
        <rFont val="Calibri"/>
        <family val="2"/>
        <scheme val="minor"/>
      </rPr>
      <t xml:space="preserve">ਜਿਹੜੀ ਹਵਾ ਦੇ ਨਾਲ ਵਗਦੀ </t>
    </r>
    <r>
      <rPr>
        <sz val="11"/>
        <color rgb="FF008000"/>
        <rFont val="Calibri"/>
        <family val="2"/>
        <scheme val="minor"/>
      </rPr>
      <t xml:space="preserve">ਅਤੇ </t>
    </r>
    <r>
      <rPr>
        <b/>
        <sz val="11"/>
        <color rgb="FF800080"/>
        <rFont val="Calibri"/>
        <family val="2"/>
        <scheme val="minor"/>
      </rPr>
      <t>ਡੁ</t>
    </r>
    <r>
      <rPr>
        <sz val="11"/>
        <color rgb="FF008000"/>
        <rFont val="Calibri"/>
        <family val="2"/>
        <scheme val="minor"/>
      </rPr>
      <t>ੱ</t>
    </r>
    <r>
      <rPr>
        <b/>
        <sz val="11"/>
        <color rgb="FF800080"/>
        <rFont val="Calibri"/>
        <family val="2"/>
        <scheme val="minor"/>
      </rPr>
      <t>ਬ</t>
    </r>
    <r>
      <rPr>
        <sz val="11"/>
        <color rgb="FF008000"/>
        <rFont val="Calibri"/>
        <family val="2"/>
        <scheme val="minor"/>
      </rPr>
      <t>ਦ</t>
    </r>
    <r>
      <rPr>
        <b/>
        <sz val="11"/>
        <color rgb="FF800080"/>
        <rFont val="Calibri"/>
        <family val="2"/>
        <scheme val="minor"/>
      </rPr>
      <t>ਾ ਜਾਂਦਾ</t>
    </r>
    <r>
      <rPr>
        <sz val="11"/>
        <color rgb="FF008000"/>
        <rFont val="Calibri"/>
        <family val="2"/>
        <scheme val="minor"/>
      </rPr>
      <t xml:space="preserve"> ਹੈ।</t>
    </r>
  </si>
  <si>
    <r>
      <rPr>
        <b/>
        <sz val="11"/>
        <color rgb="FF800080"/>
        <rFont val="Calibri"/>
        <family val="2"/>
        <scheme val="minor"/>
      </rPr>
      <t>ਕ</t>
    </r>
    <r>
      <rPr>
        <sz val="11"/>
        <color rgb="FF008000"/>
        <rFont val="Calibri"/>
        <family val="2"/>
        <scheme val="minor"/>
      </rPr>
      <t>ਿ</t>
    </r>
    <r>
      <rPr>
        <i/>
        <sz val="11"/>
        <color rgb="FF0000FF"/>
        <rFont val="Calibri"/>
        <family val="2"/>
        <scheme val="minor"/>
      </rPr>
      <t>ਉਂਕਿ 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ਮਨੁੱਖ ਇਹ ਨਾ ਸਮਝੇ ਕਿ </t>
    </r>
    <r>
      <rPr>
        <i/>
        <sz val="11"/>
        <color rgb="FF0000FF"/>
        <rFont val="Calibri"/>
        <family val="2"/>
        <scheme val="minor"/>
      </rPr>
      <t xml:space="preserve">ਅਸੀਂ </t>
    </r>
    <r>
      <rPr>
        <sz val="11"/>
        <color rgb="FF008000"/>
        <rFont val="Calibri"/>
        <family val="2"/>
        <scheme val="minor"/>
      </rPr>
      <t xml:space="preserve">ਪ੍ਰਭੂ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ਮੈਨੂੰ</t>
    </r>
    <r>
      <rPr>
        <sz val="11"/>
        <color rgb="FF008000"/>
        <rFont val="Calibri"/>
        <family val="2"/>
        <scheme val="minor"/>
      </rPr>
      <t xml:space="preserve"> ਕੁਝ </t>
    </r>
    <r>
      <rPr>
        <b/>
        <sz val="11"/>
        <color rgb="FF800080"/>
        <rFont val="Calibri"/>
        <family val="2"/>
        <scheme val="minor"/>
      </rPr>
      <t>ਪ੍ਰਾਪਤ ਕਰਾਂਗ</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</si>
  <si>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ਉਹ ਦੁ</t>
    </r>
    <r>
      <rPr>
        <b/>
        <sz val="11"/>
        <color rgb="FF800080"/>
        <rFont val="Calibri"/>
        <family val="2"/>
        <scheme val="minor"/>
      </rPr>
      <t>ੱਖ-ਸੁੱਖ ਭੋਗਣ ਵਾਲਾ, ਆਪਣੇ ਸਾਰੇ ਰਾਹਾਂ ਵ</t>
    </r>
    <r>
      <rPr>
        <sz val="11"/>
        <color rgb="FF008000"/>
        <rFont val="Calibri"/>
        <family val="2"/>
        <scheme val="minor"/>
      </rPr>
      <t>ਿੱ</t>
    </r>
    <r>
      <rPr>
        <i/>
        <sz val="11"/>
        <color rgb="FF0000FF"/>
        <rFont val="Calibri"/>
        <family val="2"/>
        <scheme val="minor"/>
      </rPr>
      <t>ਚ ਬੇਸੁੰਨ</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ਮਨੁੱਖ ਹੈ</t>
    </r>
    <r>
      <rPr>
        <strike/>
        <sz val="11"/>
        <color rgb="FFFF0000"/>
        <rFont val="Calibri"/>
        <family val="2"/>
        <scheme val="minor"/>
      </rPr>
      <t xml:space="preserve"> ਅਤੇ ਆਪਣੀਆਂ ਸਾਰੀਆਂ ਗੱਲਾਂ ਵਿੱਚ ਚੰਚਲ ਹੈ</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</si>
  <si>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ਧੰਨ ਹੈ</t>
    </r>
    <r>
      <rPr>
        <sz val="11"/>
        <color rgb="FF008000"/>
        <rFont val="Calibri"/>
        <family val="2"/>
        <scheme val="minor"/>
      </rPr>
      <t xml:space="preserve"> ਉਹ ਭਰਾ ਜਿਹੜਾ </t>
    </r>
    <r>
      <rPr>
        <i/>
        <sz val="11"/>
        <color rgb="FF0000FF"/>
        <rFont val="Calibri"/>
        <family val="2"/>
        <scheme val="minor"/>
      </rPr>
      <t xml:space="preserve">ਉਸ </t>
    </r>
    <r>
      <rPr>
        <sz val="11"/>
        <color rgb="FF008000"/>
        <rFont val="Calibri"/>
        <family val="2"/>
        <scheme val="minor"/>
      </rPr>
      <t>ਦ</t>
    </r>
    <r>
      <rPr>
        <b/>
        <sz val="11"/>
        <color rgb="FF800080"/>
        <rFont val="Calibri"/>
        <family val="2"/>
        <scheme val="minor"/>
      </rPr>
      <t>ੇ ਅੱਗੇ ਕਮਜ਼ੋਰ</t>
    </r>
    <r>
      <rPr>
        <sz val="11"/>
        <color rgb="FF008000"/>
        <rFont val="Calibri"/>
        <family val="2"/>
        <scheme val="minor"/>
      </rPr>
      <t xml:space="preserve"> ਹੈ,</t>
    </r>
    <r>
      <rPr>
        <strike/>
        <sz val="11"/>
        <color rgb="FFFF0000"/>
        <rFont val="Calibri"/>
        <family val="2"/>
        <scheme val="minor"/>
      </rPr>
      <t xml:space="preserve"> ਆਪਣੀ ਉੱਚੀ ਪਦਵੀ ਉੱਤੇ ਅਭਮਾਨ ਕਰੇ,</t>
    </r>
  </si>
  <si>
    <r>
      <rPr>
        <strike/>
        <sz val="11"/>
        <color rgb="FFFF0000"/>
        <rFont val="Calibri"/>
        <family val="2"/>
        <scheme val="minor"/>
      </rPr>
      <t xml:space="preserve">ਹੇ </t>
    </r>
    <r>
      <rPr>
        <sz val="11"/>
        <color rgb="FF008000"/>
        <rFont val="Calibri"/>
        <family val="2"/>
        <scheme val="minor"/>
      </rPr>
      <t xml:space="preserve">ਮੇਰੇ ਭਰਾਵੋ, </t>
    </r>
    <r>
      <rPr>
        <i/>
        <sz val="11"/>
        <color rgb="FF0000FF"/>
        <rFont val="Calibri"/>
        <family val="2"/>
        <scheme val="minor"/>
      </rPr>
      <t xml:space="preserve">ਕੀ ਤੁਹਾਡੇ ਕੋਲ </t>
    </r>
    <r>
      <rPr>
        <sz val="11"/>
        <color rgb="FF008000"/>
        <rFont val="Calibri"/>
        <family val="2"/>
        <scheme val="minor"/>
      </rPr>
      <t xml:space="preserve">ਸਾਡੇ </t>
    </r>
    <r>
      <rPr>
        <b/>
        <sz val="11"/>
        <color rgb="FF800080"/>
        <rFont val="Calibri"/>
        <family val="2"/>
        <scheme val="minor"/>
      </rPr>
      <t>ਮਹਿਮ</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ਪ੍ਰਭੂ ਯਿਸੂ ਮਸੀਹ ਉੱਤੇ </t>
    </r>
    <r>
      <rPr>
        <strike/>
        <sz val="11"/>
        <color rgb="FFFF0000"/>
        <rFont val="Calibri"/>
        <family val="2"/>
        <scheme val="minor"/>
      </rPr>
      <t xml:space="preserve">ਤੁਹਾਡਾ </t>
    </r>
    <r>
      <rPr>
        <sz val="11"/>
        <color rgb="FF008000"/>
        <rFont val="Calibri"/>
        <family val="2"/>
        <scheme val="minor"/>
      </rPr>
      <t>ਵਿਸ਼ਵਾਸ 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ਪੱਖਪਾਤ ਨ</t>
    </r>
    <r>
      <rPr>
        <b/>
        <sz val="11"/>
        <color rgb="FF800080"/>
        <rFont val="Calibri"/>
        <family val="2"/>
        <scheme val="minor"/>
      </rPr>
      <t>ਹੀਂ</t>
    </r>
    <r>
      <rPr>
        <sz val="11"/>
        <color rgb="FF008000"/>
        <rFont val="Calibri"/>
        <family val="2"/>
        <scheme val="minor"/>
      </rPr>
      <t xml:space="preserve"> ਹ</t>
    </r>
    <r>
      <rPr>
        <b/>
        <sz val="11"/>
        <color rgb="FF800080"/>
        <rFont val="Calibri"/>
        <family val="2"/>
        <scheme val="minor"/>
      </rPr>
      <t>ੁੰਦਾ?</t>
    </r>
  </si>
  <si>
    <r>
      <rPr>
        <i/>
        <sz val="11"/>
        <color rgb="FF0000FF"/>
        <rFont val="Calibri"/>
        <family val="2"/>
        <scheme val="minor"/>
      </rPr>
      <t xml:space="preserve">ਇਸ ਲਈ ਕਿ </t>
    </r>
    <r>
      <rPr>
        <sz val="11"/>
        <color rgb="FF008000"/>
        <rFont val="Calibri"/>
        <family val="2"/>
        <scheme val="minor"/>
      </rPr>
      <t xml:space="preserve">ਜੇ ਕੋਈ ਸਾਰੀ ਬਿਵਸਥਾ </t>
    </r>
    <r>
      <rPr>
        <strike/>
        <sz val="11"/>
        <color rgb="FFFF0000"/>
        <rFont val="Calibri"/>
        <family val="2"/>
        <scheme val="minor"/>
      </rPr>
      <t>ਦੀ ਪਾਲ</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ਪਰ</t>
    </r>
    <r>
      <rPr>
        <i/>
        <sz val="11"/>
        <color rgb="FF0000FF"/>
        <rFont val="Calibri"/>
        <family val="2"/>
        <scheme val="minor"/>
      </rPr>
      <t xml:space="preserve"> ਇੱਕ ਹੁਕਮ ਵਿੱਚ</t>
    </r>
    <r>
      <rPr>
        <sz val="11"/>
        <color rgb="FF008000"/>
        <rFont val="Calibri"/>
        <family val="2"/>
        <scheme val="minor"/>
      </rPr>
      <t xml:space="preserve"> ਇੱਕ ਗੱਲ ਵਿੱਚ </t>
    </r>
    <r>
      <rPr>
        <b/>
        <sz val="11"/>
        <color rgb="FF800080"/>
        <rFont val="Calibri"/>
        <family val="2"/>
        <scheme val="minor"/>
      </rPr>
      <t>ਹੀ ਚ</t>
    </r>
    <r>
      <rPr>
        <sz val="11"/>
        <color rgb="FF008000"/>
        <rFont val="Calibri"/>
        <family val="2"/>
        <scheme val="minor"/>
      </rPr>
      <t>ੱਲ</t>
    </r>
    <r>
      <rPr>
        <b/>
        <sz val="11"/>
        <color rgb="FF800080"/>
        <rFont val="Calibri"/>
        <family val="2"/>
        <scheme val="minor"/>
      </rPr>
      <t>ਦ</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ਤਾਂ ਉਹ ਸ</t>
    </r>
    <r>
      <rPr>
        <b/>
        <sz val="11"/>
        <color rgb="FF800080"/>
        <rFont val="Calibri"/>
        <family val="2"/>
        <scheme val="minor"/>
      </rPr>
      <t>ਭਨ</t>
    </r>
    <r>
      <rPr>
        <sz val="11"/>
        <color rgb="FF008000"/>
        <rFont val="Calibri"/>
        <family val="2"/>
        <scheme val="minor"/>
      </rPr>
      <t xml:space="preserve">ਾਂ </t>
    </r>
    <r>
      <rPr>
        <b/>
        <sz val="11"/>
        <color rgb="FF800080"/>
        <rFont val="Calibri"/>
        <family val="2"/>
        <scheme val="minor"/>
      </rPr>
      <t>ਦੇ 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ਦੋਸ਼ੀ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ਇਆ</t>
    </r>
    <r>
      <rPr>
        <i/>
        <sz val="11"/>
        <color rgb="FF0000FF"/>
        <rFont val="Calibri"/>
        <family val="2"/>
        <scheme val="minor"/>
      </rPr>
      <t xml:space="preserve"> ਗਿਆ</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</si>
  <si>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 xml:space="preserve">ਸ ਨੇ </t>
    </r>
    <r>
      <rPr>
        <b/>
        <sz val="11"/>
        <color rgb="FF800080"/>
        <rFont val="Calibri"/>
        <family val="2"/>
        <scheme val="minor"/>
      </rPr>
      <t>ਆਖ</t>
    </r>
    <r>
      <rPr>
        <sz val="11"/>
        <color rgb="FF008000"/>
        <rFont val="Calibri"/>
        <family val="2"/>
        <scheme val="minor"/>
      </rPr>
      <t>ਿ</t>
    </r>
    <r>
      <rPr>
        <b/>
        <sz val="11"/>
        <color rgb="FF800080"/>
        <rFont val="Calibri"/>
        <family val="2"/>
        <scheme val="minor"/>
      </rPr>
      <t>ਆ ਸੀ</t>
    </r>
    <r>
      <rPr>
        <sz val="11"/>
        <color rgb="FF008000"/>
        <rFont val="Calibri"/>
        <family val="2"/>
        <scheme val="minor"/>
      </rPr>
      <t xml:space="preserve"> ਕਿ</t>
    </r>
    <r>
      <rPr>
        <i/>
        <sz val="11"/>
        <color rgb="FF0000FF"/>
        <rFont val="Calibri"/>
        <family val="2"/>
        <scheme val="minor"/>
      </rPr>
      <t xml:space="preserve"> ਤੂੰ</t>
    </r>
    <r>
      <rPr>
        <sz val="11"/>
        <color rgb="FF008000"/>
        <rFont val="Calibri"/>
        <family val="2"/>
        <scheme val="minor"/>
      </rPr>
      <t xml:space="preserve"> ਵਿਭਚਾਰ ਨਾ ਕਰ</t>
    </r>
    <r>
      <rPr>
        <b/>
        <sz val="11"/>
        <color rgb="FF800080"/>
        <rFont val="Calibri"/>
        <family val="2"/>
        <scheme val="minor"/>
      </rPr>
      <t xml:space="preserve"> ਅਤੇ</t>
    </r>
    <r>
      <rPr>
        <sz val="11"/>
        <color rgb="FF008000"/>
        <rFont val="Calibri"/>
        <family val="2"/>
        <scheme val="minor"/>
      </rPr>
      <t xml:space="preserve"> ਉਸ ਨੇ </t>
    </r>
    <r>
      <rPr>
        <b/>
        <sz val="11"/>
        <color rgb="FF800080"/>
        <rFont val="Calibri"/>
        <family val="2"/>
        <scheme val="minor"/>
      </rPr>
      <t>ਆਖਿਆ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ਕਿ</t>
    </r>
    <r>
      <rPr>
        <b/>
        <sz val="11"/>
        <color rgb="FF800080"/>
        <rFont val="Calibri"/>
        <family val="2"/>
        <scheme val="minor"/>
      </rPr>
      <t xml:space="preserve"> ਤੂੰ</t>
    </r>
    <r>
      <rPr>
        <sz val="11"/>
        <color rgb="FF008000"/>
        <rFont val="Calibri"/>
        <family val="2"/>
        <scheme val="minor"/>
      </rPr>
      <t xml:space="preserve"> ਕਿ</t>
    </r>
    <r>
      <rPr>
        <i/>
        <sz val="11"/>
        <color rgb="FF0000FF"/>
        <rFont val="Calibri"/>
        <family val="2"/>
        <scheme val="minor"/>
      </rPr>
      <t>ਸੇ ਮਨੁੱਖ ਨੂੰ</t>
    </r>
    <r>
      <rPr>
        <sz val="11"/>
        <color rgb="FF008000"/>
        <rFont val="Calibri"/>
        <family val="2"/>
        <scheme val="minor"/>
      </rPr>
      <t xml:space="preserve"> ਖ</t>
    </r>
    <r>
      <rPr>
        <i/>
        <sz val="11"/>
        <color rgb="FF0000FF"/>
        <rFont val="Calibri"/>
        <family val="2"/>
        <scheme val="minor"/>
      </rPr>
      <t>਼</t>
    </r>
    <r>
      <rPr>
        <sz val="11"/>
        <color rgb="FF008000"/>
        <rFont val="Calibri"/>
        <family val="2"/>
        <scheme val="minor"/>
      </rPr>
      <t xml:space="preserve">ੂਨ ਨਾ ਕਰ। </t>
    </r>
    <r>
      <rPr>
        <b/>
        <sz val="11"/>
        <color rgb="FF800080"/>
        <rFont val="Calibri"/>
        <family val="2"/>
        <scheme val="minor"/>
      </rPr>
      <t>ਪਰ</t>
    </r>
    <r>
      <rPr>
        <sz val="11"/>
        <color rgb="FF008000"/>
        <rFont val="Calibri"/>
        <family val="2"/>
        <scheme val="minor"/>
      </rPr>
      <t xml:space="preserve"> ਜੇ ਤੂੰ ਵਿਭਚਾਰ ਨਾ ਕ</t>
    </r>
    <r>
      <rPr>
        <strike/>
        <sz val="11"/>
        <color rgb="FFFF0000"/>
        <rFont val="Calibri"/>
        <family val="2"/>
        <scheme val="minor"/>
      </rPr>
      <t>ੀਤਾ ਪ</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ਤੂੰ</t>
    </r>
    <r>
      <rPr>
        <sz val="11"/>
        <color rgb="FF008000"/>
        <rFont val="Calibri"/>
        <family val="2"/>
        <scheme val="minor"/>
      </rPr>
      <t xml:space="preserve"> ਬਿਵਸਥਾ ਦ</t>
    </r>
    <r>
      <rPr>
        <b/>
        <sz val="11"/>
        <color rgb="FF800080"/>
        <rFont val="Calibri"/>
        <family val="2"/>
        <scheme val="minor"/>
      </rPr>
      <t>ਾ</t>
    </r>
    <r>
      <rPr>
        <sz val="11"/>
        <color rgb="FF008000"/>
        <rFont val="Calibri"/>
        <family val="2"/>
        <scheme val="minor"/>
      </rPr>
      <t xml:space="preserve"> ਉਲੰਘਣਾ ਕਰਨ ਵਾਲਾ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</si>
  <si>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ਤੁਸੀਂ </t>
    </r>
    <r>
      <rPr>
        <b/>
        <sz val="11"/>
        <color rgb="FF800080"/>
        <rFont val="Calibri"/>
        <family val="2"/>
        <scheme val="minor"/>
      </rPr>
      <t>ਅਜਿ</t>
    </r>
    <r>
      <rPr>
        <sz val="11"/>
        <color rgb="FF008000"/>
        <rFont val="Calibri"/>
        <family val="2"/>
        <scheme val="minor"/>
      </rPr>
      <t>ਹ</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ਗੱ</t>
    </r>
    <r>
      <rPr>
        <sz val="11"/>
        <color rgb="FF008000"/>
        <rFont val="Calibri"/>
        <family val="2"/>
        <scheme val="minor"/>
      </rPr>
      <t>ਲ</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੍ਹਾਂ ਬਚਨ ਬੋਲ</t>
    </r>
    <r>
      <rPr>
        <sz val="11"/>
        <color rgb="FF008000"/>
        <rFont val="Calibri"/>
        <family val="2"/>
        <scheme val="minor"/>
      </rPr>
      <t xml:space="preserve">ੋ ਅਤੇ </t>
    </r>
    <r>
      <rPr>
        <i/>
        <sz val="11"/>
        <color rgb="FF0000FF"/>
        <rFont val="Calibri"/>
        <family val="2"/>
        <scheme val="minor"/>
      </rPr>
      <t xml:space="preserve">ਅਜਿਹੇ </t>
    </r>
    <r>
      <rPr>
        <sz val="11"/>
        <color rgb="FF008000"/>
        <rFont val="Calibri"/>
        <family val="2"/>
        <scheme val="minor"/>
      </rPr>
      <t xml:space="preserve">ਕੰਮ </t>
    </r>
    <r>
      <rPr>
        <strike/>
        <sz val="11"/>
        <color rgb="FFFF0000"/>
        <rFont val="Calibri"/>
        <family val="2"/>
        <scheme val="minor"/>
      </rPr>
      <t xml:space="preserve">ਵੀ </t>
    </r>
    <r>
      <rPr>
        <sz val="11"/>
        <color rgb="FF008000"/>
        <rFont val="Calibri"/>
        <family val="2"/>
        <scheme val="minor"/>
      </rPr>
      <t>ਕਰੋ</t>
    </r>
    <r>
      <rPr>
        <b/>
        <sz val="11"/>
        <color rgb="FF800080"/>
        <rFont val="Calibri"/>
        <family val="2"/>
        <scheme val="minor"/>
      </rPr>
      <t xml:space="preserve"> ਕਿ</t>
    </r>
    <r>
      <rPr>
        <sz val="11"/>
        <color rgb="FF008000"/>
        <rFont val="Calibri"/>
        <family val="2"/>
        <scheme val="minor"/>
      </rPr>
      <t xml:space="preserve"> ਜਿਨ੍ਹਾਂ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ਉੱਤੇ </t>
    </r>
    <r>
      <rPr>
        <sz val="11"/>
        <color rgb="FF008000"/>
        <rFont val="Calibri"/>
        <family val="2"/>
        <scheme val="minor"/>
      </rPr>
      <t>ਆ</t>
    </r>
    <r>
      <rPr>
        <strike/>
        <sz val="11"/>
        <color rgb="FFFF0000"/>
        <rFont val="Calibri"/>
        <family val="2"/>
        <scheme val="minor"/>
      </rPr>
      <t>ਂ ਅ</t>
    </r>
    <r>
      <rPr>
        <sz val="11"/>
        <color rgb="FF008000"/>
        <rFont val="Calibri"/>
        <family val="2"/>
        <scheme val="minor"/>
      </rPr>
      <t>ਜ਼ਾਦ</t>
    </r>
    <r>
      <rPr>
        <b/>
        <sz val="11"/>
        <color rgb="FF800080"/>
        <rFont val="Calibri"/>
        <family val="2"/>
        <scheme val="minor"/>
      </rPr>
      <t xml:space="preserve"> ਕਰਨ</t>
    </r>
    <r>
      <rPr>
        <sz val="11"/>
        <color rgb="FF008000"/>
        <rFont val="Calibri"/>
        <family val="2"/>
        <scheme val="minor"/>
      </rPr>
      <t xml:space="preserve"> ਦੀ ਬਿਵਸਥਾ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 xml:space="preserve">ਤੁਹਾਡਾ </t>
    </r>
    <r>
      <rPr>
        <sz val="11"/>
        <color rgb="FF008000"/>
        <rFont val="Calibri"/>
        <family val="2"/>
        <scheme val="minor"/>
      </rPr>
      <t>ਨ</t>
    </r>
    <r>
      <rPr>
        <b/>
        <sz val="11"/>
        <color rgb="FF800080"/>
        <rFont val="Calibri"/>
        <family val="2"/>
        <scheme val="minor"/>
      </rPr>
      <t>ਿਆਂ</t>
    </r>
    <r>
      <rPr>
        <sz val="11"/>
        <color rgb="FF008000"/>
        <rFont val="Calibri"/>
        <family val="2"/>
        <scheme val="minor"/>
      </rPr>
      <t xml:space="preserve"> ਹੋਣ</t>
    </r>
    <r>
      <rPr>
        <i/>
        <sz val="11"/>
        <color rgb="FF0000FF"/>
        <rFont val="Calibri"/>
        <family val="2"/>
        <scheme val="minor"/>
      </rPr>
      <t xml:space="preserve"> ਵਾਲ</t>
    </r>
    <r>
      <rPr>
        <sz val="11"/>
        <color rgb="FF008000"/>
        <rFont val="Calibri"/>
        <family val="2"/>
        <scheme val="minor"/>
      </rPr>
      <t>ਾ ਹੈ।</t>
    </r>
  </si>
  <si>
    <r>
      <rPr>
        <sz val="11"/>
        <color rgb="FF008000"/>
        <rFont val="Calibri"/>
        <family val="2"/>
        <scheme val="minor"/>
      </rPr>
      <t xml:space="preserve">ਕਿਉਂਕਿ </t>
    </r>
    <r>
      <rPr>
        <b/>
        <sz val="11"/>
        <color rgb="FF800080"/>
        <rFont val="Calibri"/>
        <family val="2"/>
        <scheme val="minor"/>
      </rPr>
      <t>ਨ</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ਦਯਾ ਨਾ 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ਉੱਤੇ </t>
    </r>
    <r>
      <rPr>
        <b/>
        <sz val="11"/>
        <color rgb="FF800080"/>
        <rFont val="Calibri"/>
        <family val="2"/>
        <scheme val="minor"/>
      </rPr>
      <t>ਦਯਾ ਨਹੀਂ ਹੋਵੇਗੀ, ਪਰ ਨਿਆਂ ਵ</t>
    </r>
    <r>
      <rPr>
        <sz val="11"/>
        <color rgb="FF008000"/>
        <rFont val="Calibri"/>
        <family val="2"/>
        <scheme val="minor"/>
      </rPr>
      <t>ਿੱ</t>
    </r>
    <r>
      <rPr>
        <i/>
        <sz val="11"/>
        <color rgb="FF0000FF"/>
        <rFont val="Calibri"/>
        <family val="2"/>
        <scheme val="minor"/>
      </rPr>
      <t>ਚ ਦਯਾ ਬੇਇੱਜ਼</t>
    </r>
    <r>
      <rPr>
        <sz val="11"/>
        <color rgb="FF008000"/>
        <rFont val="Calibri"/>
        <family val="2"/>
        <scheme val="minor"/>
      </rPr>
      <t xml:space="preserve">ਤ </t>
    </r>
    <r>
      <rPr>
        <b/>
        <sz val="11"/>
        <color rgb="FF800080"/>
        <rFont val="Calibri"/>
        <family val="2"/>
        <scheme val="minor"/>
      </rPr>
      <t>ਹੋਵੇਗ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</si>
  <si>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ਹੇ ਮੇਰੇ ਭਰਾਵੋ, </t>
    </r>
    <r>
      <rPr>
        <i/>
        <sz val="11"/>
        <color rgb="FF0000FF"/>
        <rFont val="Calibri"/>
        <family val="2"/>
        <scheme val="minor"/>
      </rPr>
      <t xml:space="preserve">ਕੀ ਲਾਭ ਹੈ </t>
    </r>
    <r>
      <rPr>
        <sz val="11"/>
        <color rgb="FF008000"/>
        <rFont val="Calibri"/>
        <family val="2"/>
        <scheme val="minor"/>
      </rPr>
      <t xml:space="preserve">ਜੇ </t>
    </r>
    <r>
      <rPr>
        <b/>
        <sz val="11"/>
        <color rgb="FF800080"/>
        <rFont val="Calibri"/>
        <family val="2"/>
        <scheme val="minor"/>
      </rPr>
      <t>ਮੈਂ ਇਹ</t>
    </r>
    <r>
      <rPr>
        <sz val="11"/>
        <color rgb="FF008000"/>
        <rFont val="Calibri"/>
        <family val="2"/>
        <scheme val="minor"/>
      </rPr>
      <t xml:space="preserve"> ਆਖ</t>
    </r>
    <r>
      <rPr>
        <b/>
        <sz val="11"/>
        <color rgb="FF800080"/>
        <rFont val="Calibri"/>
        <family val="2"/>
        <scheme val="minor"/>
      </rPr>
      <t>ਾਂ</t>
    </r>
    <r>
      <rPr>
        <sz val="11"/>
        <color rgb="FF008000"/>
        <rFont val="Calibri"/>
        <family val="2"/>
        <scheme val="minor"/>
      </rPr>
      <t xml:space="preserve"> ਕਿ ਮ</t>
    </r>
    <r>
      <rPr>
        <b/>
        <sz val="11"/>
        <color rgb="FF800080"/>
        <rFont val="Calibri"/>
        <family val="2"/>
        <scheme val="minor"/>
      </rPr>
      <t>ੇਰੇ ਕੋਲ</t>
    </r>
    <r>
      <rPr>
        <sz val="11"/>
        <color rgb="FF008000"/>
        <rFont val="Calibri"/>
        <family val="2"/>
        <scheme val="minor"/>
      </rPr>
      <t xml:space="preserve"> ਵਿਸ਼ਵਾਸ ਹੈ</t>
    </r>
    <r>
      <rPr>
        <strike/>
        <sz val="11"/>
        <color rgb="FFFF0000"/>
        <rFont val="Calibri"/>
        <family val="2"/>
        <scheme val="minor"/>
      </rPr>
      <t>,</t>
    </r>
    <r>
      <rPr>
        <sz val="11"/>
        <color rgb="FF008000"/>
        <rFont val="Calibri"/>
        <family val="2"/>
        <scheme val="minor"/>
      </rPr>
      <t xml:space="preserve"> ਪਰ </t>
    </r>
    <r>
      <rPr>
        <i/>
        <sz val="11"/>
        <color rgb="FF0000FF"/>
        <rFont val="Calibri"/>
        <family val="2"/>
        <scheme val="minor"/>
      </rPr>
      <t xml:space="preserve">ਮੇਰੇ ਕੋਲ </t>
    </r>
    <r>
      <rPr>
        <sz val="11"/>
        <color rgb="FF008000"/>
        <rFont val="Calibri"/>
        <family val="2"/>
        <scheme val="minor"/>
      </rPr>
      <t xml:space="preserve">ਉਹ </t>
    </r>
    <r>
      <rPr>
        <b/>
        <sz val="11"/>
        <color rgb="FF800080"/>
        <rFont val="Calibri"/>
        <family val="2"/>
        <scheme val="minor"/>
      </rPr>
      <t>ਦੇ ਕੰ</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ਭਲਾ, ਇਹ ਵਿਸ਼ਵਾਸ ਉਸ ਨੂੰ ਬਚਾ ਸਕਦਾ ਹੈ?</t>
    </r>
  </si>
  <si>
    <r>
      <rPr>
        <sz val="11"/>
        <color rgb="FF008000"/>
        <rFont val="Calibri"/>
        <family val="2"/>
        <scheme val="minor"/>
      </rPr>
      <t>ਜੇ ਕੋਈ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ਜਾਂ ਭੈਣ </t>
    </r>
    <r>
      <rPr>
        <i/>
        <sz val="11"/>
        <color rgb="FF0000FF"/>
        <rFont val="Calibri"/>
        <family val="2"/>
        <scheme val="minor"/>
      </rPr>
      <t xml:space="preserve">ਨੰਗਾ ਹੋਵੇ ਅਤੇ ਉਹ </t>
    </r>
    <r>
      <rPr>
        <sz val="11"/>
        <color rgb="FF008000"/>
        <rFont val="Calibri"/>
        <family val="2"/>
        <scheme val="minor"/>
      </rPr>
      <t xml:space="preserve">ਭੋਜਨ </t>
    </r>
    <r>
      <rPr>
        <b/>
        <sz val="11"/>
        <color rgb="FF800080"/>
        <rFont val="Calibri"/>
        <family val="2"/>
        <scheme val="minor"/>
      </rPr>
      <t xml:space="preserve">ਖਾਣ ਨੂੰ </t>
    </r>
    <r>
      <rPr>
        <sz val="11"/>
        <color rgb="FF008000"/>
        <rFont val="Calibri"/>
        <family val="2"/>
        <scheme val="minor"/>
      </rPr>
      <t>ਤ</t>
    </r>
    <r>
      <rPr>
        <i/>
        <sz val="11"/>
        <color rgb="FF0000FF"/>
        <rFont val="Calibri"/>
        <family val="2"/>
        <scheme val="minor"/>
      </rPr>
      <t>ਿਆ</t>
    </r>
    <r>
      <rPr>
        <sz val="11"/>
        <color rgb="FF008000"/>
        <rFont val="Calibri"/>
        <family val="2"/>
        <scheme val="minor"/>
      </rPr>
      <t xml:space="preserve">ਰ </t>
    </r>
    <r>
      <rPr>
        <b/>
        <sz val="11"/>
        <color rgb="FF800080"/>
        <rFont val="Calibri"/>
        <family val="2"/>
        <scheme val="minor"/>
      </rPr>
      <t>ਨਾ</t>
    </r>
    <r>
      <rPr>
        <sz val="11"/>
        <color rgb="FF008000"/>
        <rFont val="Calibri"/>
        <family val="2"/>
        <scheme val="minor"/>
      </rPr>
      <t xml:space="preserve"> ਹੋਵੇ</t>
    </r>
    <r>
      <rPr>
        <b/>
        <sz val="11"/>
        <color rgb="FF800080"/>
        <rFont val="Calibri"/>
        <family val="2"/>
        <scheme val="minor"/>
      </rPr>
      <t>,</t>
    </r>
  </si>
  <si>
    <r>
      <rPr>
        <sz val="11"/>
        <color rgb="FF008000"/>
        <rFont val="Calibri"/>
        <family val="2"/>
        <scheme val="minor"/>
      </rPr>
      <t>ਅਤੇ ਤੁਹਾਡੇ ਵਿੱਚੋਂ ਕ</t>
    </r>
    <r>
      <rPr>
        <b/>
        <sz val="11"/>
        <color rgb="FF800080"/>
        <rFont val="Calibri"/>
        <family val="2"/>
        <scheme val="minor"/>
      </rPr>
      <t>ਿਸੇ ਨੇ</t>
    </r>
    <r>
      <rPr>
        <sz val="11"/>
        <color rgb="FF008000"/>
        <rFont val="Calibri"/>
        <family val="2"/>
        <scheme val="minor"/>
      </rPr>
      <t xml:space="preserve"> ਉਨ੍ਹਾਂ ਨੂੰ ਆਖ</t>
    </r>
    <r>
      <rPr>
        <b/>
        <sz val="11"/>
        <color rgb="FF800080"/>
        <rFont val="Calibri"/>
        <family val="2"/>
        <scheme val="minor"/>
      </rPr>
      <t>ਿਆ</t>
    </r>
    <r>
      <rPr>
        <sz val="11"/>
        <color rgb="FF008000"/>
        <rFont val="Calibri"/>
        <family val="2"/>
        <scheme val="minor"/>
      </rPr>
      <t xml:space="preserve"> ਕਿ ਸ਼ਾਂਤੀ ਨਾਲ </t>
    </r>
    <r>
      <rPr>
        <i/>
        <sz val="11"/>
        <color rgb="FF0000FF"/>
        <rFont val="Calibri"/>
        <family val="2"/>
        <scheme val="minor"/>
      </rPr>
      <t xml:space="preserve">ਚੱਲੇ </t>
    </r>
    <r>
      <rPr>
        <sz val="11"/>
        <color rgb="FF008000"/>
        <rFont val="Calibri"/>
        <family val="2"/>
        <scheme val="minor"/>
      </rPr>
      <t>ਜਾਓ</t>
    </r>
    <r>
      <rPr>
        <b/>
        <sz val="11"/>
        <color rgb="FF800080"/>
        <rFont val="Calibri"/>
        <family val="2"/>
        <scheme val="minor"/>
      </rPr>
      <t>, ਗਰਮੀ</t>
    </r>
    <r>
      <rPr>
        <sz val="11"/>
        <color rgb="FF008000"/>
        <rFont val="Calibri"/>
        <family val="2"/>
        <scheme val="minor"/>
      </rPr>
      <t xml:space="preserve"> ਨ</t>
    </r>
    <r>
      <rPr>
        <b/>
        <sz val="11"/>
        <color rgb="FF800080"/>
        <rFont val="Calibri"/>
        <family val="2"/>
        <scheme val="minor"/>
      </rPr>
      <t>ਾਲ ਚੁ</t>
    </r>
    <r>
      <rPr>
        <sz val="11"/>
        <color rgb="FF008000"/>
        <rFont val="Calibri"/>
        <family val="2"/>
        <scheme val="minor"/>
      </rPr>
      <t>ੱ</t>
    </r>
    <r>
      <rPr>
        <b/>
        <sz val="11"/>
        <color rgb="FF800080"/>
        <rFont val="Calibri"/>
        <family val="2"/>
        <scheme val="minor"/>
      </rPr>
      <t>ਪ ਕਰੋ</t>
    </r>
    <r>
      <rPr>
        <sz val="11"/>
        <color rgb="FF008000"/>
        <rFont val="Calibri"/>
        <family val="2"/>
        <scheme val="minor"/>
      </rPr>
      <t xml:space="preserve"> ਅਤੇ ਰੱਜ</t>
    </r>
    <r>
      <rPr>
        <i/>
        <sz val="11"/>
        <color rgb="FF0000FF"/>
        <rFont val="Calibri"/>
        <family val="2"/>
        <scheme val="minor"/>
      </rPr>
      <t xml:space="preserve"> ਕ</t>
    </r>
    <r>
      <rPr>
        <sz val="11"/>
        <color rgb="FF008000"/>
        <rFont val="Calibri"/>
        <family val="2"/>
        <scheme val="minor"/>
      </rPr>
      <t xml:space="preserve">ੇ </t>
    </r>
    <r>
      <rPr>
        <b/>
        <sz val="11"/>
        <color rgb="FF800080"/>
        <rFont val="Calibri"/>
        <family val="2"/>
        <scheme val="minor"/>
      </rPr>
      <t>ਖਾਓ,</t>
    </r>
    <r>
      <rPr>
        <sz val="11"/>
        <color rgb="FF008000"/>
        <rFont val="Calibri"/>
        <family val="2"/>
        <scheme val="minor"/>
      </rPr>
      <t xml:space="preserve"> ਪਰ </t>
    </r>
    <r>
      <rPr>
        <strike/>
        <sz val="11"/>
        <color rgb="FFFF0000"/>
        <rFont val="Calibri"/>
        <family val="2"/>
        <scheme val="minor"/>
      </rPr>
      <t>ਜਿਹੜੀ</t>
    </r>
    <r>
      <rPr>
        <sz val="11"/>
        <color rgb="FF008000"/>
        <rFont val="Calibri"/>
        <family val="2"/>
        <scheme val="minor"/>
      </rPr>
      <t>ਆ</t>
    </r>
    <r>
      <rPr>
        <b/>
        <sz val="11"/>
        <color rgb="FF800080"/>
        <rFont val="Calibri"/>
        <family val="2"/>
        <scheme val="minor"/>
      </rPr>
      <t>ਪਣੇ</t>
    </r>
    <r>
      <rPr>
        <sz val="11"/>
        <color rgb="FF008000"/>
        <rFont val="Calibri"/>
        <family val="2"/>
        <scheme val="minor"/>
      </rPr>
      <t xml:space="preserve"> ਸਰੀਰ </t>
    </r>
    <r>
      <rPr>
        <i/>
        <sz val="11"/>
        <color rgb="FF0000FF"/>
        <rFont val="Calibri"/>
        <family val="2"/>
        <scheme val="minor"/>
      </rPr>
      <t xml:space="preserve">ਦੀਆਂ </t>
    </r>
    <r>
      <rPr>
        <sz val="11"/>
        <color rgb="FF008000"/>
        <rFont val="Calibri"/>
        <family val="2"/>
        <scheme val="minor"/>
      </rPr>
      <t>ਲ</t>
    </r>
    <r>
      <rPr>
        <b/>
        <sz val="11"/>
        <color rgb="FF800080"/>
        <rFont val="Calibri"/>
        <family val="2"/>
        <scheme val="minor"/>
      </rPr>
      <t>ੋੜਾ</t>
    </r>
    <r>
      <rPr>
        <sz val="11"/>
        <color rgb="FF008000"/>
        <rFont val="Calibri"/>
        <family val="2"/>
        <scheme val="minor"/>
      </rPr>
      <t>ਂ ਉਨ੍ਹਾਂ ਨੂੰ ਨਾ ਦਿੱਤੀਆਂ</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xml:space="preserve"> ਇਹ ਦਾ</t>
    </r>
    <r>
      <rPr>
        <sz val="11"/>
        <color rgb="FF008000"/>
        <rFont val="Calibri"/>
        <family val="2"/>
        <scheme val="minor"/>
      </rPr>
      <t xml:space="preserve"> ਕੀ ਲਾਭ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</si>
  <si>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ਵੀ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ਬਿਨ੍</t>
    </r>
    <r>
      <rPr>
        <sz val="11"/>
        <color rgb="FF008000"/>
        <rFont val="Calibri"/>
        <family val="2"/>
        <scheme val="minor"/>
      </rPr>
      <t>ਹ</t>
    </r>
    <r>
      <rPr>
        <strike/>
        <sz val="11"/>
        <color rgb="FFFF0000"/>
        <rFont val="Calibri"/>
        <family val="2"/>
        <scheme val="minor"/>
      </rPr>
      <t>ਿਤ 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ਹੋਵੇ ਤਾਂ ਆਪਣੇ ਆਪ </t>
    </r>
    <r>
      <rPr>
        <strike/>
        <sz val="11"/>
        <color rgb="FFFF0000"/>
        <rFont val="Calibri"/>
        <family val="2"/>
        <scheme val="minor"/>
      </rPr>
      <t xml:space="preserve">ਵਿੱਚ </t>
    </r>
    <r>
      <rPr>
        <sz val="11"/>
        <color rgb="FF008000"/>
        <rFont val="Calibri"/>
        <family val="2"/>
        <scheme val="minor"/>
      </rPr>
      <t>ਮ</t>
    </r>
    <r>
      <rPr>
        <i/>
        <sz val="11"/>
        <color rgb="FF0000FF"/>
        <rFont val="Calibri"/>
        <family val="2"/>
        <scheme val="minor"/>
      </rPr>
      <t>ੁ</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ਹੈ।</t>
    </r>
  </si>
  <si>
    <r>
      <rPr>
        <sz val="11"/>
        <color rgb="FF008000"/>
        <rFont val="Calibri"/>
        <family val="2"/>
        <scheme val="minor"/>
      </rPr>
      <t>ਪਰ</t>
    </r>
    <r>
      <rPr>
        <strike/>
        <sz val="11"/>
        <color rgb="FFFF0000"/>
        <rFont val="Calibri"/>
        <family val="2"/>
        <scheme val="minor"/>
      </rPr>
      <t xml:space="preserve"> ਜੇ</t>
    </r>
    <r>
      <rPr>
        <sz val="11"/>
        <color rgb="FF008000"/>
        <rFont val="Calibri"/>
        <family val="2"/>
        <scheme val="minor"/>
      </rPr>
      <t xml:space="preserve"> ਕੋਈ </t>
    </r>
    <r>
      <rPr>
        <b/>
        <sz val="11"/>
        <color rgb="FF800080"/>
        <rFont val="Calibri"/>
        <family val="2"/>
        <scheme val="minor"/>
      </rPr>
      <t>ਆਖ</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ਤੇਰੇ ਕੋਲ ਵਿਸ਼ਵਾਸ ਹੈ </t>
    </r>
    <r>
      <rPr>
        <b/>
        <sz val="11"/>
        <color rgb="FF800080"/>
        <rFont val="Calibri"/>
        <family val="2"/>
        <scheme val="minor"/>
      </rPr>
      <t>ਪਰ</t>
    </r>
    <r>
      <rPr>
        <sz val="11"/>
        <color rgb="FF008000"/>
        <rFont val="Calibri"/>
        <family val="2"/>
        <scheme val="minor"/>
      </rPr>
      <t xml:space="preserve"> ਮੇਰੇ ਕੋਲ </t>
    </r>
    <r>
      <rPr>
        <b/>
        <sz val="11"/>
        <color rgb="FF800080"/>
        <rFont val="Calibri"/>
        <family val="2"/>
        <scheme val="minor"/>
      </rPr>
      <t>ਕੰ</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ਹਨ। </t>
    </r>
    <r>
      <rPr>
        <b/>
        <sz val="11"/>
        <color rgb="FF800080"/>
        <rFont val="Calibri"/>
        <family val="2"/>
        <scheme val="minor"/>
      </rPr>
      <t>ਮੈਨ</t>
    </r>
    <r>
      <rPr>
        <sz val="11"/>
        <color rgb="FF008000"/>
        <rFont val="Calibri"/>
        <family val="2"/>
        <scheme val="minor"/>
      </rPr>
      <t>ੂੰ</t>
    </r>
    <r>
      <rPr>
        <i/>
        <sz val="11"/>
        <color rgb="FF0000FF"/>
        <rFont val="Calibri"/>
        <family val="2"/>
        <scheme val="minor"/>
      </rPr>
      <t xml:space="preserve"> ਆਪਣੇ ਕੰਮਾਂ ਨਾਲ</t>
    </r>
    <r>
      <rPr>
        <sz val="11"/>
        <color rgb="FF008000"/>
        <rFont val="Calibri"/>
        <family val="2"/>
        <scheme val="minor"/>
      </rPr>
      <t xml:space="preserve"> ਆਪਣਾ ਵਿਸ਼ਵਾਸ</t>
    </r>
    <r>
      <rPr>
        <strike/>
        <sz val="11"/>
        <color rgb="FFFF0000"/>
        <rFont val="Calibri"/>
        <family val="2"/>
        <scheme val="minor"/>
      </rPr>
      <t xml:space="preserve"> ਕੰਮਾਂ ਤੋਂ ਬਿਨ੍ਹਾਂ ਮੈਨੂੰ</t>
    </r>
    <r>
      <rPr>
        <sz val="11"/>
        <color rgb="FF008000"/>
        <rFont val="Calibri"/>
        <family val="2"/>
        <scheme val="minor"/>
      </rPr>
      <t xml:space="preserve"> ਵਿਖਾ ਅਤੇ ਮੈਂ ਆਪਣ</t>
    </r>
    <r>
      <rPr>
        <b/>
        <sz val="11"/>
        <color rgb="FF800080"/>
        <rFont val="Calibri"/>
        <family val="2"/>
        <scheme val="minor"/>
      </rPr>
      <t>ੇ</t>
    </r>
    <r>
      <rPr>
        <sz val="11"/>
        <color rgb="FF008000"/>
        <rFont val="Calibri"/>
        <family val="2"/>
        <scheme val="minor"/>
      </rPr>
      <t xml:space="preserve"> ਕੰਮਾਂ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ਤੈਨੂੰ ਆਪਣਾ ਵਿਸ਼ਵਾਸ ਵਿਖਾਵਾਂਗਾ।</t>
    </r>
  </si>
  <si>
    <r>
      <rPr>
        <i/>
        <sz val="11"/>
        <color rgb="FF0000FF"/>
        <rFont val="Calibri"/>
        <family val="2"/>
        <scheme val="minor"/>
      </rPr>
      <t xml:space="preserve">ਕੀ </t>
    </r>
    <r>
      <rPr>
        <sz val="11"/>
        <color rgb="FF008000"/>
        <rFont val="Calibri"/>
        <family val="2"/>
        <scheme val="minor"/>
      </rPr>
      <t xml:space="preserve">ਤੂੰ ਵਿਸ਼ਵਾਸ ਕਰਦਾ ਹੈਂ ਕਿ </t>
    </r>
    <r>
      <rPr>
        <i/>
        <sz val="11"/>
        <color rgb="FF0000FF"/>
        <rFont val="Calibri"/>
        <family val="2"/>
        <scheme val="minor"/>
      </rPr>
      <t xml:space="preserve">ਤੂੰ </t>
    </r>
    <r>
      <rPr>
        <sz val="11"/>
        <color rgb="FF008000"/>
        <rFont val="Calibri"/>
        <family val="2"/>
        <scheme val="minor"/>
      </rPr>
      <t xml:space="preserve">ਪਰਮੇਸ਼ੁਰ </t>
    </r>
    <r>
      <rPr>
        <strike/>
        <sz val="11"/>
        <color rgb="FFFF0000"/>
        <rFont val="Calibri"/>
        <family val="2"/>
        <scheme val="minor"/>
      </rPr>
      <t xml:space="preserve">ਇੱਕ ਹੀ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ਕਰਦਾ ਹੈਂ</t>
    </r>
    <r>
      <rPr>
        <b/>
        <sz val="11"/>
        <color rgb="FF800080"/>
        <rFont val="Calibri"/>
        <family val="2"/>
        <scheme val="minor"/>
      </rPr>
      <t>!</t>
    </r>
    <r>
      <rPr>
        <sz val="11"/>
        <color rgb="FF008000"/>
        <rFont val="Calibri"/>
        <family val="2"/>
        <scheme val="minor"/>
      </rPr>
      <t xml:space="preserve"> ਭੂਤਾਂ ਵੀ</t>
    </r>
    <r>
      <rPr>
        <strike/>
        <sz val="11"/>
        <color rgb="FFFF0000"/>
        <rFont val="Calibri"/>
        <family val="2"/>
        <scheme val="minor"/>
      </rPr>
      <t xml:space="preserve"> ਇਹ</t>
    </r>
    <r>
      <rPr>
        <sz val="11"/>
        <color rgb="FF008000"/>
        <rFont val="Calibri"/>
        <family val="2"/>
        <scheme val="minor"/>
      </rPr>
      <t xml:space="preserve"> ਵਿਸ਼ਵਾਸ ਕਰਦ</t>
    </r>
    <r>
      <rPr>
        <b/>
        <sz val="11"/>
        <color rgb="FF800080"/>
        <rFont val="Calibri"/>
        <family val="2"/>
        <scheme val="minor"/>
      </rPr>
      <t>ੇ ਹਨ</t>
    </r>
    <r>
      <rPr>
        <sz val="11"/>
        <color rgb="FF008000"/>
        <rFont val="Calibri"/>
        <family val="2"/>
        <scheme val="minor"/>
      </rPr>
      <t xml:space="preserve"> ਅਤੇ </t>
    </r>
    <r>
      <rPr>
        <b/>
        <sz val="11"/>
        <color rgb="FF800080"/>
        <rFont val="Calibri"/>
        <family val="2"/>
        <scheme val="minor"/>
      </rPr>
      <t>ਡਰੇ ਰਹਿ</t>
    </r>
    <r>
      <rPr>
        <sz val="11"/>
        <color rgb="FF008000"/>
        <rFont val="Calibri"/>
        <family val="2"/>
        <scheme val="minor"/>
      </rPr>
      <t>ੰ</t>
    </r>
    <r>
      <rPr>
        <strike/>
        <sz val="11"/>
        <color rgb="FFFF0000"/>
        <rFont val="Calibri"/>
        <family val="2"/>
        <scheme val="minor"/>
      </rPr>
      <t>ਬ</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</si>
  <si>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i/>
        <sz val="11"/>
        <color rgb="FF0000FF"/>
        <rFont val="Calibri"/>
        <family val="2"/>
        <scheme val="minor"/>
      </rPr>
      <t>ੋ ਤੁਹਾਡ</t>
    </r>
    <r>
      <rPr>
        <sz val="11"/>
        <color rgb="FF008000"/>
        <rFont val="Calibri"/>
        <family val="2"/>
        <scheme val="minor"/>
      </rPr>
      <t xml:space="preserve">ੇ </t>
    </r>
    <r>
      <rPr>
        <i/>
        <sz val="11"/>
        <color rgb="FF0000FF"/>
        <rFont val="Calibri"/>
        <family val="2"/>
        <scheme val="minor"/>
      </rPr>
      <t>ਪ੍ਰਾਰਥਨਾ ਘਰ ਵਿੱਚ ਇੱ</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ਮਨੁੱਖ </t>
    </r>
    <r>
      <rPr>
        <b/>
        <sz val="11"/>
        <color rgb="FF800080"/>
        <rFont val="Calibri"/>
        <family val="2"/>
        <scheme val="minor"/>
      </rPr>
      <t>ਚਮਕੀਲ</t>
    </r>
    <r>
      <rPr>
        <sz val="11"/>
        <color rgb="FF008000"/>
        <rFont val="Calibri"/>
        <family val="2"/>
        <scheme val="minor"/>
      </rPr>
      <t>ੇ</t>
    </r>
    <r>
      <rPr>
        <strike/>
        <sz val="11"/>
        <color rgb="FFFF0000"/>
        <rFont val="Calibri"/>
        <family val="2"/>
        <scheme val="minor"/>
      </rPr>
      <t xml:space="preserve"> ਦੀ ਅੰਗੂਠੀ ਅਤੇ ਸੁੰਦਰ</t>
    </r>
    <r>
      <rPr>
        <sz val="11"/>
        <color rgb="FF008000"/>
        <rFont val="Calibri"/>
        <family val="2"/>
        <scheme val="minor"/>
      </rPr>
      <t xml:space="preserve"> ਬਸਤਰ ਪ</t>
    </r>
    <r>
      <rPr>
        <b/>
        <sz val="11"/>
        <color rgb="FF800080"/>
        <rFont val="Calibri"/>
        <family val="2"/>
        <scheme val="minor"/>
      </rPr>
      <t>ਹਿਨ</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ਆਵੇ</t>
    </r>
    <r>
      <rPr>
        <i/>
        <sz val="11"/>
        <color rgb="FF0000FF"/>
        <rFont val="Calibri"/>
        <family val="2"/>
        <scheme val="minor"/>
      </rPr>
      <t>ਗਾ</t>
    </r>
    <r>
      <rPr>
        <sz val="11"/>
        <color rgb="FF008000"/>
        <rFont val="Calibri"/>
        <family val="2"/>
        <scheme val="minor"/>
      </rPr>
      <t xml:space="preserve"> ਅਤੇ ਇੱਕ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ਵੀ </t>
    </r>
    <r>
      <rPr>
        <b/>
        <sz val="11"/>
        <color rgb="FF800080"/>
        <rFont val="Calibri"/>
        <family val="2"/>
        <scheme val="minor"/>
      </rPr>
      <t>ਪ੍ਰਾਰਥਨਾ</t>
    </r>
    <r>
      <rPr>
        <sz val="11"/>
        <color rgb="FF008000"/>
        <rFont val="Calibri"/>
        <family val="2"/>
        <scheme val="minor"/>
      </rPr>
      <t xml:space="preserve"> </t>
    </r>
    <r>
      <rPr>
        <b/>
        <sz val="11"/>
        <color rgb="FF800080"/>
        <rFont val="Calibri"/>
        <family val="2"/>
        <scheme val="minor"/>
      </rPr>
      <t>ਘ</t>
    </r>
    <r>
      <rPr>
        <sz val="11"/>
        <color rgb="FF008000"/>
        <rFont val="Calibri"/>
        <family val="2"/>
        <scheme val="minor"/>
      </rPr>
      <t xml:space="preserve">ਰ </t>
    </r>
    <r>
      <rPr>
        <b/>
        <sz val="11"/>
        <color rgb="FF800080"/>
        <rFont val="Calibri"/>
        <family val="2"/>
        <scheme val="minor"/>
      </rPr>
      <t>ਵਿੱਚ ਆਣ</t>
    </r>
    <r>
      <rPr>
        <sz val="11"/>
        <color rgb="FF008000"/>
        <rFont val="Calibri"/>
        <family val="2"/>
        <scheme val="minor"/>
      </rPr>
      <t xml:space="preserve"> ਕੇ </t>
    </r>
    <r>
      <rPr>
        <b/>
        <sz val="11"/>
        <color rgb="FF800080"/>
        <rFont val="Calibri"/>
        <family val="2"/>
        <scheme val="minor"/>
      </rPr>
      <t>ਖਾਣ ਬੈਠ</t>
    </r>
    <r>
      <rPr>
        <sz val="11"/>
        <color rgb="FF008000"/>
        <rFont val="Calibri"/>
        <family val="2"/>
        <scheme val="minor"/>
      </rPr>
      <t>ੇ</t>
    </r>
    <r>
      <rPr>
        <b/>
        <sz val="11"/>
        <color rgb="FF800080"/>
        <rFont val="Calibri"/>
        <family val="2"/>
        <scheme val="minor"/>
      </rPr>
      <t>ਗਾ</t>
    </r>
    <r>
      <rPr>
        <sz val="11"/>
        <color rgb="FF008000"/>
        <rFont val="Calibri"/>
        <family val="2"/>
        <scheme val="minor"/>
      </rPr>
      <t>।</t>
    </r>
  </si>
  <si>
    <r>
      <rPr>
        <sz val="11"/>
        <color rgb="FF008000"/>
        <rFont val="Calibri"/>
        <family val="2"/>
        <scheme val="minor"/>
      </rPr>
      <t xml:space="preserve">ਪਰ ਹੇ </t>
    </r>
    <r>
      <rPr>
        <b/>
        <sz val="11"/>
        <color rgb="FF800080"/>
        <rFont val="Calibri"/>
        <family val="2"/>
        <scheme val="minor"/>
      </rPr>
      <t>ਬੇਸ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 ਮਨੁੱਖ</t>
    </r>
    <r>
      <rPr>
        <strike/>
        <sz val="11"/>
        <color rgb="FFFF0000"/>
        <rFont val="Calibri"/>
        <family val="2"/>
        <scheme val="minor"/>
      </rPr>
      <t>ਾ</t>
    </r>
    <r>
      <rPr>
        <sz val="11"/>
        <color rgb="FF008000"/>
        <rFont val="Calibri"/>
        <family val="2"/>
        <scheme val="minor"/>
      </rPr>
      <t xml:space="preserve">, ਕੀ ਤੂੰ ਇਹ </t>
    </r>
    <r>
      <rPr>
        <strike/>
        <sz val="11"/>
        <color rgb="FFFF0000"/>
        <rFont val="Calibri"/>
        <family val="2"/>
        <scheme val="minor"/>
      </rPr>
      <t xml:space="preserve">ਨਹੀਂ </t>
    </r>
    <r>
      <rPr>
        <sz val="11"/>
        <color rgb="FF008000"/>
        <rFont val="Calibri"/>
        <family val="2"/>
        <scheme val="minor"/>
      </rPr>
      <t>ਜਾਣ</t>
    </r>
    <r>
      <rPr>
        <i/>
        <sz val="11"/>
        <color rgb="FF0000FF"/>
        <rFont val="Calibri"/>
        <family val="2"/>
        <scheme val="minor"/>
      </rPr>
      <t>ਨਾ ਚਾਹੁੰ</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ਕਿ </t>
    </r>
    <r>
      <rPr>
        <b/>
        <sz val="11"/>
        <color rgb="FF800080"/>
        <rFont val="Calibri"/>
        <family val="2"/>
        <scheme val="minor"/>
      </rPr>
      <t>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ਬਿਨ੍ਹਾਂ</t>
    </r>
    <r>
      <rPr>
        <i/>
        <sz val="11"/>
        <color rgb="FF0000FF"/>
        <rFont val="Calibri"/>
        <family val="2"/>
        <scheme val="minor"/>
      </rPr>
      <t xml:space="preserve"> ਕੰਮਾਂ ਦਾ</t>
    </r>
    <r>
      <rPr>
        <sz val="11"/>
        <color rgb="FF008000"/>
        <rFont val="Calibri"/>
        <family val="2"/>
        <scheme val="minor"/>
      </rPr>
      <t xml:space="preserve"> ਵਿਸ਼ਵਾਸ ਵਿਅਰਥ ਹੈ?</t>
    </r>
  </si>
  <si>
    <r>
      <rPr>
        <sz val="11"/>
        <color rgb="FF008000"/>
        <rFont val="Calibri"/>
        <family val="2"/>
        <scheme val="minor"/>
      </rPr>
      <t>ਕੀ ਸਾਡ</t>
    </r>
    <r>
      <rPr>
        <b/>
        <sz val="11"/>
        <color rgb="FF800080"/>
        <rFont val="Calibri"/>
        <family val="2"/>
        <scheme val="minor"/>
      </rPr>
      <t>ੇ</t>
    </r>
    <r>
      <rPr>
        <sz val="11"/>
        <color rgb="FF008000"/>
        <rFont val="Calibri"/>
        <family val="2"/>
        <scheme val="minor"/>
      </rPr>
      <t xml:space="preserve"> ਪਿਤਾ ਅਬਰਾਹਾਮ </t>
    </r>
    <r>
      <rPr>
        <b/>
        <sz val="11"/>
        <color rgb="FF800080"/>
        <rFont val="Calibri"/>
        <family val="2"/>
        <scheme val="minor"/>
      </rPr>
      <t>ਕੰ</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ਨਹੀਂ </t>
    </r>
    <r>
      <rPr>
        <b/>
        <sz val="11"/>
        <color rgb="FF800080"/>
        <rFont val="Calibri"/>
        <family val="2"/>
        <scheme val="minor"/>
      </rPr>
      <t>ਮੰਨ</t>
    </r>
    <r>
      <rPr>
        <sz val="11"/>
        <color rgb="FF008000"/>
        <rFont val="Calibri"/>
        <family val="2"/>
        <scheme val="minor"/>
      </rPr>
      <t>ਿ</t>
    </r>
    <r>
      <rPr>
        <strike/>
        <sz val="11"/>
        <color rgb="FFFF0000"/>
        <rFont val="Calibri"/>
        <family val="2"/>
        <scheme val="minor"/>
      </rPr>
      <t>ਰਾਇ</t>
    </r>
    <r>
      <rPr>
        <sz val="11"/>
        <color rgb="FF008000"/>
        <rFont val="Calibri"/>
        <family val="2"/>
        <scheme val="minor"/>
      </rPr>
      <t xml:space="preserve">ਆ ਗਿਆ ਜਦੋਂ ਉਸ ਨੇ ਆਪਣੇ ਪੁੱਤਰ ਇਸਹਾਕ ਨੂੰ ਜਗਵੇਦੀ ਉੱਤੇ </t>
    </r>
    <r>
      <rPr>
        <i/>
        <sz val="11"/>
        <color rgb="FF0000FF"/>
        <rFont val="Calibri"/>
        <family val="2"/>
        <scheme val="minor"/>
      </rPr>
      <t xml:space="preserve">ਜਗਵੇਦੀ ਉੱਤੇ </t>
    </r>
    <r>
      <rPr>
        <sz val="11"/>
        <color rgb="FF008000"/>
        <rFont val="Calibri"/>
        <family val="2"/>
        <scheme val="minor"/>
      </rPr>
      <t>ਚੜ੍ਹਾ</t>
    </r>
    <r>
      <rPr>
        <b/>
        <sz val="11"/>
        <color rgb="FF800080"/>
        <rFont val="Calibri"/>
        <family val="2"/>
        <scheme val="minor"/>
      </rPr>
      <t>ਇਆ</t>
    </r>
    <r>
      <rPr>
        <sz val="11"/>
        <color rgb="FF008000"/>
        <rFont val="Calibri"/>
        <family val="2"/>
        <scheme val="minor"/>
      </rPr>
      <t>?</t>
    </r>
  </si>
  <si>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ਵੇਖਦ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ਵਿਸ਼ਵਾਸ </t>
    </r>
    <r>
      <rPr>
        <b/>
        <sz val="11"/>
        <color rgb="FF800080"/>
        <rFont val="Calibri"/>
        <family val="2"/>
        <scheme val="minor"/>
      </rPr>
      <t>ਆਪਣ</t>
    </r>
    <r>
      <rPr>
        <sz val="11"/>
        <color rgb="FF008000"/>
        <rFont val="Calibri"/>
        <family val="2"/>
        <scheme val="minor"/>
      </rPr>
      <t xml:space="preserve">ੇ ਕੰਮਾਂ </t>
    </r>
    <r>
      <rPr>
        <b/>
        <sz val="11"/>
        <color rgb="FF800080"/>
        <rFont val="Calibri"/>
        <family val="2"/>
        <scheme val="minor"/>
      </rPr>
      <t>ਨਾਲ ਮਿਲ ਕ</t>
    </r>
    <r>
      <rPr>
        <sz val="11"/>
        <color rgb="FF008000"/>
        <rFont val="Calibri"/>
        <family val="2"/>
        <scheme val="minor"/>
      </rPr>
      <t>ੇ ਕ</t>
    </r>
    <r>
      <rPr>
        <i/>
        <sz val="11"/>
        <color rgb="FF0000FF"/>
        <rFont val="Calibri"/>
        <family val="2"/>
        <scheme val="minor"/>
      </rPr>
      <t>ੰਮ ਕਰਦ</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t>
    </r>
    <r>
      <rPr>
        <i/>
        <sz val="11"/>
        <color rgb="FF0000FF"/>
        <rFont val="Calibri"/>
        <family val="2"/>
        <scheme val="minor"/>
      </rPr>
      <t xml:space="preserve"> ਉਨ੍ਹਾਂ</t>
    </r>
    <r>
      <rPr>
        <sz val="11"/>
        <color rgb="FF008000"/>
        <rFont val="Calibri"/>
        <family val="2"/>
        <scheme val="minor"/>
      </rPr>
      <t xml:space="preserve"> ਕੰਮਾਂ ਤੋਂ ਵਿਸ਼ਵਾਸ ਸੰਪੂਰਨ ਹੋ</t>
    </r>
    <r>
      <rPr>
        <b/>
        <sz val="11"/>
        <color rgb="FF800080"/>
        <rFont val="Calibri"/>
        <family val="2"/>
        <scheme val="minor"/>
      </rPr>
      <t xml:space="preserve"> ਗਿ</t>
    </r>
    <r>
      <rPr>
        <sz val="11"/>
        <color rgb="FF008000"/>
        <rFont val="Calibri"/>
        <family val="2"/>
        <scheme val="minor"/>
      </rPr>
      <t>ਆ।</t>
    </r>
  </si>
  <si>
    <r>
      <rPr>
        <strike/>
        <sz val="11"/>
        <color rgb="FFFF0000"/>
        <rFont val="Calibri"/>
        <family val="2"/>
        <scheme val="minor"/>
      </rPr>
      <t xml:space="preserve">ਅਤੇ </t>
    </r>
    <r>
      <rPr>
        <sz val="11"/>
        <color rgb="FF008000"/>
        <rFont val="Calibri"/>
        <family val="2"/>
        <scheme val="minor"/>
      </rPr>
      <t>ਪਵਿੱਤਰ ਗ੍ਰੰਥ ਦ</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ਲਿਖਤ</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ਕਿ ਅਬਰਾਹਾਮ ਨੇ ਪਰਮੇਸ਼ੁਰ </t>
    </r>
    <r>
      <rPr>
        <i/>
        <sz val="11"/>
        <color rgb="FF0000FF"/>
        <rFont val="Calibri"/>
        <family val="2"/>
        <scheme val="minor"/>
      </rPr>
      <t>ਉੱ</t>
    </r>
    <r>
      <rPr>
        <sz val="11"/>
        <color rgb="FF008000"/>
        <rFont val="Calibri"/>
        <family val="2"/>
        <scheme val="minor"/>
      </rPr>
      <t>ਤੇ ਵਿਸ਼ਵਾਸ ਕੀਤਾ ਅਤੇ ਇਹ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ਧਾਰਮਿਕਤਾ </t>
    </r>
    <r>
      <rPr>
        <i/>
        <sz val="11"/>
        <color rgb="FF0000FF"/>
        <rFont val="Calibri"/>
        <family val="2"/>
        <scheme val="minor"/>
      </rPr>
      <t xml:space="preserve">ਕਰਕੇ </t>
    </r>
    <r>
      <rPr>
        <sz val="11"/>
        <color rgb="FF008000"/>
        <rFont val="Calibri"/>
        <family val="2"/>
        <scheme val="minor"/>
      </rPr>
      <t>ਗਿਣ</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ਅਤੇ ਉਹ ਪਰਮੇਸ਼ੁਰ ਦਾ ਮਿੱਤਰ ਅਖਵਾਇਆ</t>
    </r>
    <r>
      <rPr>
        <i/>
        <sz val="11"/>
        <color rgb="FF0000FF"/>
        <rFont val="Calibri"/>
        <family val="2"/>
        <scheme val="minor"/>
      </rPr>
      <t xml:space="preserve"> ਗਿਆ</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</si>
  <si>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 xml:space="preserve">ਤੁਸੀਂ ਵੇਖਦੇ ਹੋ </t>
    </r>
    <r>
      <rPr>
        <b/>
        <sz val="11"/>
        <color rgb="FF800080"/>
        <rFont val="Calibri"/>
        <family val="2"/>
        <scheme val="minor"/>
      </rPr>
      <t>ਜੋ</t>
    </r>
    <r>
      <rPr>
        <sz val="11"/>
        <color rgb="FF008000"/>
        <rFont val="Calibri"/>
        <family val="2"/>
        <scheme val="minor"/>
      </rPr>
      <t xml:space="preserve"> ਮਨੁੱਖ ਕ</t>
    </r>
    <r>
      <rPr>
        <b/>
        <sz val="11"/>
        <color rgb="FF800080"/>
        <rFont val="Calibri"/>
        <family val="2"/>
        <scheme val="minor"/>
      </rPr>
      <t>ੰਮਾਂ ਰਾਹੀਂ ਸੱਚਾ ਠਹਿਰਦਾ ਹੈ, ਸਿਰਫ਼</t>
    </r>
    <r>
      <rPr>
        <sz val="11"/>
        <color rgb="FF008000"/>
        <rFont val="Calibri"/>
        <family val="2"/>
        <scheme val="minor"/>
      </rPr>
      <t xml:space="preserve"> ਵਿਸ਼ਵਾਸ ਨਾਲ </t>
    </r>
    <r>
      <rPr>
        <strike/>
        <sz val="11"/>
        <color rgb="FFFF0000"/>
        <rFont val="Calibri"/>
        <family val="2"/>
        <scheme val="minor"/>
      </rPr>
      <t xml:space="preserve">ਹੀ </t>
    </r>
    <r>
      <rPr>
        <sz val="11"/>
        <color rgb="FF008000"/>
        <rFont val="Calibri"/>
        <family val="2"/>
        <scheme val="minor"/>
      </rPr>
      <t>ਨਹੀਂ</t>
    </r>
    <r>
      <rPr>
        <strike/>
        <sz val="11"/>
        <color rgb="FFFF0000"/>
        <rFont val="Calibri"/>
        <family val="2"/>
        <scheme val="minor"/>
      </rPr>
      <t xml:space="preserve"> ਸਗੋਂ ਕੰਮਾਂ ਨਾਲ ਵੀ ਧਰਮੀ ਠਹਿਰਾਇਆ ਜਾਂਦਾ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</si>
  <si>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strike/>
        <sz val="11"/>
        <color rgb="FFFF0000"/>
        <rFont val="Calibri"/>
        <family val="2"/>
        <scheme val="minor"/>
      </rPr>
      <t xml:space="preserve"> ਹੀ</t>
    </r>
    <r>
      <rPr>
        <sz val="11"/>
        <color rgb="FF008000"/>
        <rFont val="Calibri"/>
        <family val="2"/>
        <scheme val="minor"/>
      </rPr>
      <t xml:space="preserve"> ਤਰ੍ਹਾਂ </t>
    </r>
    <r>
      <rPr>
        <b/>
        <sz val="11"/>
        <color rgb="FF800080"/>
        <rFont val="Calibri"/>
        <family val="2"/>
        <scheme val="minor"/>
      </rPr>
      <t>ਅ</t>
    </r>
    <r>
      <rPr>
        <sz val="11"/>
        <color rgb="FF008000"/>
        <rFont val="Calibri"/>
        <family val="2"/>
        <scheme val="minor"/>
      </rPr>
      <t xml:space="preserve">ਹਾਬ ਵੇਸਵਾ ਵੀ </t>
    </r>
    <r>
      <rPr>
        <b/>
        <sz val="11"/>
        <color rgb="FF800080"/>
        <rFont val="Calibri"/>
        <family val="2"/>
        <scheme val="minor"/>
      </rPr>
      <t>ਆਪਣਿਆਂ ਕੰ</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ਧਰਮੀ ਨਾ ਠਹਿਰ</t>
    </r>
    <r>
      <rPr>
        <b/>
        <sz val="11"/>
        <color rgb="FF800080"/>
        <rFont val="Calibri"/>
        <family val="2"/>
        <scheme val="minor"/>
      </rPr>
      <t>ਿਆ</t>
    </r>
    <r>
      <rPr>
        <sz val="11"/>
        <color rgb="FF008000"/>
        <rFont val="Calibri"/>
        <family val="2"/>
        <scheme val="minor"/>
      </rPr>
      <t xml:space="preserve"> ਜ</t>
    </r>
    <r>
      <rPr>
        <b/>
        <sz val="11"/>
        <color rgb="FF800080"/>
        <rFont val="Calibri"/>
        <family val="2"/>
        <scheme val="minor"/>
      </rPr>
      <t>ਿਸ ਕਰਕੇ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ਤ</t>
    </r>
    <r>
      <rPr>
        <strike/>
        <sz val="11"/>
        <color rgb="FFFF0000"/>
        <rFont val="Calibri"/>
        <family val="2"/>
        <scheme val="minor"/>
      </rPr>
      <t>ੀਆਂ ਨੂੰ ਆਪਣੇ ਘਰ ਉਤਾਰਿਆ ਅਤੇ ਉਨ੍ਹ</t>
    </r>
    <r>
      <rPr>
        <sz val="11"/>
        <color rgb="FF008000"/>
        <rFont val="Calibri"/>
        <family val="2"/>
        <scheme val="minor"/>
      </rPr>
      <t xml:space="preserve">ਾਂ ਨੂੰ </t>
    </r>
    <r>
      <rPr>
        <b/>
        <sz val="11"/>
        <color rgb="FF800080"/>
        <rFont val="Calibri"/>
        <family val="2"/>
        <scheme val="minor"/>
      </rPr>
      <t>ਕਬ</t>
    </r>
    <r>
      <rPr>
        <sz val="11"/>
        <color rgb="FF008000"/>
        <rFont val="Calibri"/>
        <family val="2"/>
        <scheme val="minor"/>
      </rPr>
      <t>ੂ</t>
    </r>
    <r>
      <rPr>
        <b/>
        <sz val="11"/>
        <color rgb="FF800080"/>
        <rFont val="Calibri"/>
        <family val="2"/>
        <scheme val="minor"/>
      </rPr>
      <t>ਲ ਕ</t>
    </r>
    <r>
      <rPr>
        <sz val="11"/>
        <color rgb="FF008000"/>
        <rFont val="Calibri"/>
        <family val="2"/>
        <scheme val="minor"/>
      </rPr>
      <t>ਰ</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ਅਤੇ ਹੋ</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ਰਸਤੇ ਕ</t>
    </r>
    <r>
      <rPr>
        <sz val="11"/>
        <color rgb="FF008000"/>
        <rFont val="Calibri"/>
        <family val="2"/>
        <scheme val="minor"/>
      </rPr>
      <t>ੱ</t>
    </r>
    <r>
      <rPr>
        <b/>
        <sz val="11"/>
        <color rgb="FF800080"/>
        <rFont val="Calibri"/>
        <family val="2"/>
        <scheme val="minor"/>
      </rPr>
      <t>ਢ</t>
    </r>
    <r>
      <rPr>
        <sz val="11"/>
        <color rgb="FF008000"/>
        <rFont val="Calibri"/>
        <family val="2"/>
        <scheme val="minor"/>
      </rPr>
      <t xml:space="preserve"> ਦਿੱਤਾ?</t>
    </r>
  </si>
  <si>
    <r>
      <rPr>
        <i/>
        <sz val="11"/>
        <color rgb="FF0000FF"/>
        <rFont val="Calibri"/>
        <family val="2"/>
        <scheme val="minor"/>
      </rPr>
      <t xml:space="preserve">ਕਿਉਂਕਿ </t>
    </r>
    <r>
      <rPr>
        <sz val="11"/>
        <color rgb="FF008000"/>
        <rFont val="Calibri"/>
        <family val="2"/>
        <scheme val="minor"/>
      </rPr>
      <t xml:space="preserve">ਜਿਸ ਤਰ੍ਹਾਂ ਸਰੀਰ </t>
    </r>
    <r>
      <rPr>
        <strike/>
        <sz val="11"/>
        <color rgb="FFFF0000"/>
        <rFont val="Calibri"/>
        <family val="2"/>
        <scheme val="minor"/>
      </rPr>
      <t xml:space="preserve">ਆਤਮਾ ਤੋਂ </t>
    </r>
    <r>
      <rPr>
        <sz val="11"/>
        <color rgb="FF008000"/>
        <rFont val="Calibri"/>
        <family val="2"/>
        <scheme val="minor"/>
      </rPr>
      <t>ਬਿਨ੍ਹਾਂ</t>
    </r>
    <r>
      <rPr>
        <i/>
        <sz val="11"/>
        <color rgb="FF0000FF"/>
        <rFont val="Calibri"/>
        <family val="2"/>
        <scheme val="minor"/>
      </rPr>
      <t xml:space="preserve"> ਆਤਮਾ</t>
    </r>
    <r>
      <rPr>
        <sz val="11"/>
        <color rgb="FF008000"/>
        <rFont val="Calibri"/>
        <family val="2"/>
        <scheme val="minor"/>
      </rPr>
      <t xml:space="preserve"> ਮੁਰਦਾ ਹੈ ਉਸੇ ਤਰ੍ਹਾਂ ਵਿਸ਼ਵਾਸ </t>
    </r>
    <r>
      <rPr>
        <i/>
        <sz val="11"/>
        <color rgb="FF0000FF"/>
        <rFont val="Calibri"/>
        <family val="2"/>
        <scheme val="minor"/>
      </rPr>
      <t xml:space="preserve">ਵੀ </t>
    </r>
    <r>
      <rPr>
        <sz val="11"/>
        <color rgb="FF008000"/>
        <rFont val="Calibri"/>
        <family val="2"/>
        <scheme val="minor"/>
      </rPr>
      <t>ਕੰਮਾ</t>
    </r>
    <r>
      <rPr>
        <strike/>
        <sz val="11"/>
        <color rgb="FFFF0000"/>
        <rFont val="Calibri"/>
        <family val="2"/>
        <scheme val="minor"/>
      </rPr>
      <t>ਂ ਤੋ</t>
    </r>
    <r>
      <rPr>
        <sz val="11"/>
        <color rgb="FF008000"/>
        <rFont val="Calibri"/>
        <family val="2"/>
        <scheme val="minor"/>
      </rPr>
      <t>ਂ ਬਿਨ੍ਹਾਂ ਮੁਰਦਾ ਹੈ।</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</si>
  <si>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ਤੁਸੀਂ ਉਸ </t>
    </r>
    <r>
      <rPr>
        <b/>
        <sz val="11"/>
        <color rgb="FF800080"/>
        <rFont val="Calibri"/>
        <family val="2"/>
        <scheme val="minor"/>
      </rPr>
      <t>ਕੱਪੜੇ</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ਲ</t>
    </r>
    <r>
      <rPr>
        <i/>
        <sz val="11"/>
        <color rgb="FF0000FF"/>
        <rFont val="Calibri"/>
        <family val="2"/>
        <scheme val="minor"/>
      </rPr>
      <t xml:space="preserve"> ਜੋ ਸੋਹਣੇ ਕੱਪੜ</t>
    </r>
    <r>
      <rPr>
        <sz val="11"/>
        <color rgb="FF008000"/>
        <rFont val="Calibri"/>
        <family val="2"/>
        <scheme val="minor"/>
      </rPr>
      <t xml:space="preserve">ੇ ਦਾ </t>
    </r>
    <r>
      <rPr>
        <i/>
        <sz val="11"/>
        <color rgb="FF0000FF"/>
        <rFont val="Calibri"/>
        <family val="2"/>
        <scheme val="minor"/>
      </rPr>
      <t>ਪਹਿਰਾਵਾ ਹੈ ਵੱ</t>
    </r>
    <r>
      <rPr>
        <sz val="11"/>
        <color rgb="FF008000"/>
        <rFont val="Calibri"/>
        <family val="2"/>
        <scheme val="minor"/>
      </rPr>
      <t>ਲ</t>
    </r>
    <r>
      <rPr>
        <i/>
        <sz val="11"/>
        <color rgb="FF0000FF"/>
        <rFont val="Calibri"/>
        <family val="2"/>
        <scheme val="minor"/>
      </rPr>
      <t xml:space="preserve"> ਧ</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ਕਰ</t>
    </r>
    <r>
      <rPr>
        <strike/>
        <sz val="11"/>
        <color rgb="FFFF0000"/>
        <rFont val="Calibri"/>
        <family val="2"/>
        <scheme val="minor"/>
      </rPr>
      <t>ੋ ਅਤੇ ਉਸ ਨੂੰ ਕਹੋ, ਇੱਥੇ ਚੰਗੀ ਥਾਂ ਆ</t>
    </r>
    <r>
      <rPr>
        <sz val="11"/>
        <color rgb="FF008000"/>
        <rFont val="Calibri"/>
        <family val="2"/>
        <scheme val="minor"/>
      </rPr>
      <t xml:space="preserve"> ਕੇ </t>
    </r>
    <r>
      <rPr>
        <b/>
        <sz val="11"/>
        <color rgb="FF800080"/>
        <rFont val="Calibri"/>
        <family val="2"/>
        <scheme val="minor"/>
      </rPr>
      <t>ਆਖੋਗ</t>
    </r>
    <r>
      <rPr>
        <sz val="11"/>
        <color rgb="FF008000"/>
        <rFont val="Calibri"/>
        <family val="2"/>
        <scheme val="minor"/>
      </rPr>
      <t>ੇ</t>
    </r>
    <r>
      <rPr>
        <strike/>
        <sz val="11"/>
        <color rgb="FFFF0000"/>
        <rFont val="Calibri"/>
        <family val="2"/>
        <scheme val="minor"/>
      </rPr>
      <t xml:space="preserve"> ਉਸ ਗਰੀਬ ਨੂੰ ਕਹੋ</t>
    </r>
    <r>
      <rPr>
        <sz val="11"/>
        <color rgb="FF008000"/>
        <rFont val="Calibri"/>
        <family val="2"/>
        <scheme val="minor"/>
      </rPr>
      <t xml:space="preserve"> ਕਿ ਤੂੰ </t>
    </r>
    <r>
      <rPr>
        <b/>
        <sz val="11"/>
        <color rgb="FF800080"/>
        <rFont val="Calibri"/>
        <family val="2"/>
        <scheme val="minor"/>
      </rPr>
      <t>ਐ</t>
    </r>
    <r>
      <rPr>
        <sz val="11"/>
        <color rgb="FF008000"/>
        <rFont val="Calibri"/>
        <family val="2"/>
        <scheme val="minor"/>
      </rPr>
      <t>ਥੇ</t>
    </r>
    <r>
      <rPr>
        <i/>
        <sz val="11"/>
        <color rgb="FF0000FF"/>
        <rFont val="Calibri"/>
        <family val="2"/>
        <scheme val="minor"/>
      </rPr>
      <t xml:space="preserve"> ਚੰਗਾ ਬੈਠ, ਪਰ ਉਸ ਕੰਗਾਲ ਨੂੰ ਆਖੋਗੇ ਕਿ ਤੂੰ ਉੱਧਰ</t>
    </r>
    <r>
      <rPr>
        <sz val="11"/>
        <color rgb="FF008000"/>
        <rFont val="Calibri"/>
        <family val="2"/>
        <scheme val="minor"/>
      </rPr>
      <t xml:space="preserve"> ਖੜ੍ਹਾ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ਮੇਰੇ ਪੈਰ ਰੱਖਣ ਦ</t>
    </r>
    <r>
      <rPr>
        <b/>
        <sz val="11"/>
        <color rgb="FF800080"/>
        <rFont val="Calibri"/>
        <family val="2"/>
        <scheme val="minor"/>
      </rPr>
      <t>ੇ</t>
    </r>
    <r>
      <rPr>
        <sz val="11"/>
        <color rgb="FF008000"/>
        <rFont val="Calibri"/>
        <family val="2"/>
        <scheme val="minor"/>
      </rPr>
      <t xml:space="preserve"> ਕੋਲ ਬੈਠ</t>
    </r>
    <r>
      <rPr>
        <b/>
        <sz val="11"/>
        <color rgb="FF800080"/>
        <rFont val="Calibri"/>
        <family val="2"/>
        <scheme val="minor"/>
      </rPr>
      <t>,</t>
    </r>
  </si>
  <si>
    <r>
      <rPr>
        <strike/>
        <sz val="11"/>
        <color rgb="FFFF0000"/>
        <rFont val="Calibri"/>
        <family val="2"/>
        <scheme val="minor"/>
      </rPr>
      <t xml:space="preserve">ਤਾਂ </t>
    </r>
    <r>
      <rPr>
        <sz val="11"/>
        <color rgb="FF008000"/>
        <rFont val="Calibri"/>
        <family val="2"/>
        <scheme val="minor"/>
      </rPr>
      <t>ਕੀ ਤੁਸੀਂ ਆਪਣ</t>
    </r>
    <r>
      <rPr>
        <b/>
        <sz val="11"/>
        <color rgb="FF800080"/>
        <rFont val="Calibri"/>
        <family val="2"/>
        <scheme val="minor"/>
      </rPr>
      <t xml:space="preserve">ੇ </t>
    </r>
    <r>
      <rPr>
        <sz val="11"/>
        <color rgb="FF008000"/>
        <rFont val="Calibri"/>
        <family val="2"/>
        <scheme val="minor"/>
      </rPr>
      <t>ਆ</t>
    </r>
    <r>
      <rPr>
        <b/>
        <sz val="11"/>
        <color rgb="FF800080"/>
        <rFont val="Calibri"/>
        <family val="2"/>
        <scheme val="minor"/>
      </rPr>
      <t>ਪ</t>
    </r>
    <r>
      <rPr>
        <sz val="11"/>
        <color rgb="FF008000"/>
        <rFont val="Calibri"/>
        <family val="2"/>
        <scheme val="minor"/>
      </rPr>
      <t xml:space="preserve"> ਵਿੱਚ </t>
    </r>
    <r>
      <rPr>
        <b/>
        <sz val="11"/>
        <color rgb="FF800080"/>
        <rFont val="Calibri"/>
        <family val="2"/>
        <scheme val="minor"/>
      </rPr>
      <t>ਆਪੋ-ਆਪਣ</t>
    </r>
    <r>
      <rPr>
        <sz val="11"/>
        <color rgb="FF008000"/>
        <rFont val="Calibri"/>
        <family val="2"/>
        <scheme val="minor"/>
      </rPr>
      <t>ੇ</t>
    </r>
    <r>
      <rPr>
        <i/>
        <sz val="11"/>
        <color rgb="FF0000FF"/>
        <rFont val="Calibri"/>
        <family val="2"/>
        <scheme val="minor"/>
      </rPr>
      <t xml:space="preserve"> ਆਪ ਵਿੱਚ </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ਨਹੀਂ </t>
    </r>
    <r>
      <rPr>
        <b/>
        <sz val="11"/>
        <color rgb="FF800080"/>
        <rFont val="Calibri"/>
        <family val="2"/>
        <scheme val="minor"/>
      </rPr>
      <t>ਲ</t>
    </r>
    <r>
      <rPr>
        <sz val="11"/>
        <color rgb="FF008000"/>
        <rFont val="Calibri"/>
        <family val="2"/>
        <scheme val="minor"/>
      </rPr>
      <t>ਾ</t>
    </r>
    <r>
      <rPr>
        <i/>
        <sz val="11"/>
        <color rgb="FF0000FF"/>
        <rFont val="Calibri"/>
        <family val="2"/>
        <scheme val="minor"/>
      </rPr>
      <t>ਉਂਦੇ</t>
    </r>
    <r>
      <rPr>
        <sz val="11"/>
        <color rgb="FF008000"/>
        <rFont val="Calibri"/>
        <family val="2"/>
        <scheme val="minor"/>
      </rPr>
      <t xml:space="preserve"> ਅਤੇ ਬੁਰ</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ਿਚ</t>
    </r>
    <r>
      <rPr>
        <sz val="11"/>
        <color rgb="FF008000"/>
        <rFont val="Calibri"/>
        <family val="2"/>
        <scheme val="minor"/>
      </rPr>
      <t>ਾ</t>
    </r>
    <r>
      <rPr>
        <b/>
        <sz val="11"/>
        <color rgb="FF800080"/>
        <rFont val="Calibri"/>
        <family val="2"/>
        <scheme val="minor"/>
      </rPr>
      <t>ਰਾਂ ਦ</t>
    </r>
    <r>
      <rPr>
        <sz val="11"/>
        <color rgb="FF008000"/>
        <rFont val="Calibri"/>
        <family val="2"/>
        <scheme val="minor"/>
      </rPr>
      <t xml:space="preserve">ੇ ਨਿਆਈਂ ਨਹੀਂ </t>
    </r>
    <r>
      <rPr>
        <b/>
        <sz val="11"/>
        <color rgb="FF800080"/>
        <rFont val="Calibri"/>
        <family val="2"/>
        <scheme val="minor"/>
      </rPr>
      <t>ਹੁੰਦ</t>
    </r>
    <r>
      <rPr>
        <sz val="11"/>
        <color rgb="FF008000"/>
        <rFont val="Calibri"/>
        <family val="2"/>
        <scheme val="minor"/>
      </rPr>
      <t>ੇ?</t>
    </r>
  </si>
  <si>
    <r>
      <rPr>
        <sz val="11"/>
        <color rgb="FF008000"/>
        <rFont val="Calibri"/>
        <family val="2"/>
        <scheme val="minor"/>
      </rPr>
      <t>ਹੇ ਮੇਰੇ ਪਿਆਰੇ ਭਰਾਵੋ, ਸੁਣੋ</t>
    </r>
    <r>
      <rPr>
        <i/>
        <sz val="11"/>
        <color rgb="FF0000FF"/>
        <rFont val="Calibri"/>
        <family val="2"/>
        <scheme val="minor"/>
      </rPr>
      <t>।</t>
    </r>
    <r>
      <rPr>
        <sz val="11"/>
        <color rgb="FF008000"/>
        <rFont val="Calibri"/>
        <family val="2"/>
        <scheme val="minor"/>
      </rPr>
      <t xml:space="preserve"> ਕੀ ਪਰਮੇਸ਼ੁਰ ਨੇ </t>
    </r>
    <r>
      <rPr>
        <b/>
        <sz val="11"/>
        <color rgb="FF800080"/>
        <rFont val="Calibri"/>
        <family val="2"/>
        <scheme val="minor"/>
      </rPr>
      <t>ਇਸ</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ਗਰੀਬ</t>
    </r>
    <r>
      <rPr>
        <strike/>
        <sz val="11"/>
        <color rgb="FFFF0000"/>
        <rFont val="Calibri"/>
        <family val="2"/>
        <scheme val="minor"/>
      </rPr>
      <t xml:space="preserve"> ਹਨ ਤ</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ਜ</t>
    </r>
    <r>
      <rPr>
        <b/>
        <sz val="11"/>
        <color rgb="FF800080"/>
        <rFont val="Calibri"/>
        <family val="2"/>
        <scheme val="minor"/>
      </rPr>
      <t>ਿ</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ਵਿਸ਼ਵਾਸ ਵਿੱਚ ਧਨ</t>
    </r>
    <r>
      <rPr>
        <b/>
        <sz val="11"/>
        <color rgb="FF800080"/>
        <rFont val="Calibri"/>
        <family val="2"/>
        <scheme val="minor"/>
      </rPr>
      <t>ਵਾਨ</t>
    </r>
    <r>
      <rPr>
        <sz val="11"/>
        <color rgb="FF008000"/>
        <rFont val="Calibri"/>
        <family val="2"/>
        <scheme val="minor"/>
      </rPr>
      <t xml:space="preserve"> ਅਤੇ</t>
    </r>
    <r>
      <rPr>
        <strike/>
        <sz val="11"/>
        <color rgb="FFFF0000"/>
        <rFont val="Calibri"/>
        <family val="2"/>
        <scheme val="minor"/>
      </rPr>
      <t xml:space="preserve"> ਉਸ</t>
    </r>
    <r>
      <rPr>
        <sz val="11"/>
        <color rgb="FF008000"/>
        <rFont val="Calibri"/>
        <family val="2"/>
        <scheme val="minor"/>
      </rPr>
      <t xml:space="preserve">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ਹੋਣ</t>
    </r>
    <r>
      <rPr>
        <i/>
        <sz val="11"/>
        <color rgb="FF0000FF"/>
        <rFont val="Calibri"/>
        <family val="2"/>
        <scheme val="minor"/>
      </rPr>
      <t xml:space="preserve"> ਲਈ ਚੁਣਿਆ ਨਹੀਂ,</t>
    </r>
    <r>
      <rPr>
        <sz val="11"/>
        <color rgb="FF008000"/>
        <rFont val="Calibri"/>
        <family val="2"/>
        <scheme val="minor"/>
      </rPr>
      <t xml:space="preserve"> ਜਿਸ ਦ</t>
    </r>
    <r>
      <rPr>
        <b/>
        <sz val="11"/>
        <color rgb="FF800080"/>
        <rFont val="Calibri"/>
        <family val="2"/>
        <scheme val="minor"/>
      </rPr>
      <t>ੀ</t>
    </r>
    <r>
      <rPr>
        <sz val="11"/>
        <color rgb="FF008000"/>
        <rFont val="Calibri"/>
        <family val="2"/>
        <scheme val="minor"/>
      </rPr>
      <t xml:space="preserve"> ਉਹ ਨੇ ਆਪਣੇ ਪਿਆਰ ਕਰਨ ਵਾਲਿਆਂ ਨੂੰ </t>
    </r>
    <r>
      <rPr>
        <i/>
        <sz val="11"/>
        <color rgb="FF0000FF"/>
        <rFont val="Calibri"/>
        <family val="2"/>
        <scheme val="minor"/>
      </rPr>
      <t xml:space="preserve">ਖੁਸ਼ਖਬਰੀ </t>
    </r>
    <r>
      <rPr>
        <sz val="11"/>
        <color rgb="FF008000"/>
        <rFont val="Calibri"/>
        <family val="2"/>
        <scheme val="minor"/>
      </rPr>
      <t>ਦਿੱਤ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</si>
  <si>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ਪਰ ਤੁਸੀਂ </t>
    </r>
    <r>
      <rPr>
        <b/>
        <sz val="11"/>
        <color rgb="FF800080"/>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ਦਾ ਅਪਮਾਨ ਕ</t>
    </r>
    <r>
      <rPr>
        <i/>
        <sz val="11"/>
        <color rgb="FF0000FF"/>
        <rFont val="Calibri"/>
        <family val="2"/>
        <scheme val="minor"/>
      </rPr>
      <t>ਰਦੇ ਹੋ। ਕ</t>
    </r>
    <r>
      <rPr>
        <sz val="11"/>
        <color rgb="FF008000"/>
        <rFont val="Calibri"/>
        <family val="2"/>
        <scheme val="minor"/>
      </rPr>
      <t>ੀ</t>
    </r>
    <r>
      <rPr>
        <strike/>
        <sz val="11"/>
        <color rgb="FFFF0000"/>
        <rFont val="Calibri"/>
        <family val="2"/>
        <scheme val="minor"/>
      </rPr>
      <t>ਤਾ! ਭਲਾ,</t>
    </r>
    <r>
      <rPr>
        <sz val="11"/>
        <color rgb="FF008000"/>
        <rFont val="Calibri"/>
        <family val="2"/>
        <scheme val="minor"/>
      </rPr>
      <t xml:space="preserve"> ਧਨਵਾਨ ਤੁਹਾ</t>
    </r>
    <r>
      <rPr>
        <b/>
        <sz val="11"/>
        <color rgb="FF800080"/>
        <rFont val="Calibri"/>
        <family val="2"/>
        <scheme val="minor"/>
      </rPr>
      <t>ਨੂੰ ਦਬਕਾਉਂਦ</t>
    </r>
    <r>
      <rPr>
        <sz val="11"/>
        <color rgb="FF008000"/>
        <rFont val="Calibri"/>
        <family val="2"/>
        <scheme val="minor"/>
      </rPr>
      <t>ੇ</t>
    </r>
    <r>
      <rPr>
        <strike/>
        <sz val="11"/>
        <color rgb="FFFF0000"/>
        <rFont val="Calibri"/>
        <family val="2"/>
        <scheme val="minor"/>
      </rPr>
      <t xml:space="preserve"> ਉੱਤੇ ਜ਼ੁਲਮ</t>
    </r>
    <r>
      <rPr>
        <sz val="11"/>
        <color rgb="FF008000"/>
        <rFont val="Calibri"/>
        <family val="2"/>
        <scheme val="minor"/>
      </rPr>
      <t xml:space="preserve"> ਨਹੀਂ </t>
    </r>
    <r>
      <rPr>
        <strike/>
        <sz val="11"/>
        <color rgb="FFFF0000"/>
        <rFont val="Calibri"/>
        <family val="2"/>
        <scheme val="minor"/>
      </rPr>
      <t xml:space="preserve">ਕਰਦੇ? </t>
    </r>
    <r>
      <rPr>
        <sz val="11"/>
        <color rgb="FF008000"/>
        <rFont val="Calibri"/>
        <family val="2"/>
        <scheme val="minor"/>
      </rPr>
      <t xml:space="preserve">ਅਤੇ </t>
    </r>
    <r>
      <rPr>
        <b/>
        <sz val="11"/>
        <color rgb="FF800080"/>
        <rFont val="Calibri"/>
        <family val="2"/>
        <scheme val="minor"/>
      </rPr>
      <t>ਉਹ</t>
    </r>
    <r>
      <rPr>
        <sz val="11"/>
        <color rgb="FF008000"/>
        <rFont val="Calibri"/>
        <family val="2"/>
        <scheme val="minor"/>
      </rPr>
      <t xml:space="preserve"> ਤੁਹਾਨੂੰ ਅਦਾਲਤ</t>
    </r>
    <r>
      <rPr>
        <strike/>
        <sz val="11"/>
        <color rgb="FFFF0000"/>
        <rFont val="Calibri"/>
        <family val="2"/>
        <scheme val="minor"/>
      </rPr>
      <t>ਾਂ</t>
    </r>
    <r>
      <rPr>
        <sz val="11"/>
        <color rgb="FF008000"/>
        <rFont val="Calibri"/>
        <family val="2"/>
        <scheme val="minor"/>
      </rPr>
      <t xml:space="preserve"> ਵਿੱਚ</t>
    </r>
    <r>
      <rPr>
        <strike/>
        <sz val="11"/>
        <color rgb="FFFF0000"/>
        <rFont val="Calibri"/>
        <family val="2"/>
        <scheme val="minor"/>
      </rPr>
      <t xml:space="preserve"> ਖਿੱਚ ਕੇ ਨਹੀਂ</t>
    </r>
    <r>
      <rPr>
        <sz val="11"/>
        <color rgb="FF008000"/>
        <rFont val="Calibri"/>
        <family val="2"/>
        <scheme val="minor"/>
      </rPr>
      <t xml:space="preserve"> ਲੈ ਜਾਂਦੇ</t>
    </r>
    <r>
      <rPr>
        <i/>
        <sz val="11"/>
        <color rgb="FF0000FF"/>
        <rFont val="Calibri"/>
        <family val="2"/>
        <scheme val="minor"/>
      </rPr>
      <t xml:space="preserve"> ਨਹੀਂ</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</si>
  <si>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 xml:space="preserve">ਇਹ ਉਹ ਹੀ </t>
    </r>
    <r>
      <rPr>
        <sz val="11"/>
        <color rgb="FF008000"/>
        <rFont val="Calibri"/>
        <family val="2"/>
        <scheme val="minor"/>
      </rPr>
      <t>ਨ</t>
    </r>
    <r>
      <rPr>
        <b/>
        <sz val="11"/>
        <color rgb="FF800080"/>
        <rFont val="Calibri"/>
        <family val="2"/>
        <scheme val="minor"/>
      </rPr>
      <t>ਹੀਂ ਹ</t>
    </r>
    <r>
      <rPr>
        <sz val="11"/>
        <color rgb="FF008000"/>
        <rFont val="Calibri"/>
        <family val="2"/>
        <scheme val="minor"/>
      </rPr>
      <t>ਨ</t>
    </r>
    <r>
      <rPr>
        <i/>
        <sz val="11"/>
        <color rgb="FF0000FF"/>
        <rFont val="Calibri"/>
        <family val="2"/>
        <scheme val="minor"/>
      </rPr>
      <t xml:space="preserve"> ਜਿਹੜੇ</t>
    </r>
    <r>
      <rPr>
        <sz val="11"/>
        <color rgb="FF008000"/>
        <rFont val="Calibri"/>
        <family val="2"/>
        <scheme val="minor"/>
      </rPr>
      <t xml:space="preserve"> ਉਸ </t>
    </r>
    <r>
      <rPr>
        <b/>
        <sz val="11"/>
        <color rgb="FF800080"/>
        <rFont val="Calibri"/>
        <family val="2"/>
        <scheme val="minor"/>
      </rPr>
      <t>ਚੰਗੇ</t>
    </r>
    <r>
      <rPr>
        <sz val="11"/>
        <color rgb="FF008000"/>
        <rFont val="Calibri"/>
        <family val="2"/>
        <scheme val="minor"/>
      </rPr>
      <t xml:space="preserve"> ਨਾਮ ਦੀ </t>
    </r>
    <r>
      <rPr>
        <b/>
        <sz val="11"/>
        <color rgb="FF800080"/>
        <rFont val="Calibri"/>
        <family val="2"/>
        <scheme val="minor"/>
      </rPr>
      <t>ਬੇਇੱਜ਼ਤ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ਕਰਦੇ </t>
    </r>
    <r>
      <rPr>
        <i/>
        <sz val="11"/>
        <color rgb="FF0000FF"/>
        <rFont val="Calibri"/>
        <family val="2"/>
        <scheme val="minor"/>
      </rPr>
      <t xml:space="preserve">ਹਨ </t>
    </r>
    <r>
      <rPr>
        <sz val="11"/>
        <color rgb="FF008000"/>
        <rFont val="Calibri"/>
        <family val="2"/>
        <scheme val="minor"/>
      </rPr>
      <t>ਜਿ</t>
    </r>
    <r>
      <rPr>
        <i/>
        <sz val="11"/>
        <color rgb="FF0000FF"/>
        <rFont val="Calibri"/>
        <family val="2"/>
        <scheme val="minor"/>
      </rPr>
      <t xml:space="preserve">ਹੜਾ </t>
    </r>
    <r>
      <rPr>
        <sz val="11"/>
        <color rgb="FF008000"/>
        <rFont val="Calibri"/>
        <family val="2"/>
        <scheme val="minor"/>
      </rPr>
      <t>ਸ</t>
    </r>
    <r>
      <rPr>
        <strike/>
        <sz val="11"/>
        <color rgb="FFFF0000"/>
        <rFont val="Calibri"/>
        <family val="2"/>
        <scheme val="minor"/>
      </rPr>
      <t xml:space="preserve"> ਤੋਂ ਤੁਸੀਂ ਜ</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i/>
        <sz val="11"/>
        <color rgb="FF0000FF"/>
        <rFont val="Calibri"/>
        <family val="2"/>
        <scheme val="minor"/>
      </rPr>
      <t xml:space="preserve"> ਰੱਖਿਆ</t>
    </r>
    <r>
      <rPr>
        <sz val="11"/>
        <color rgb="FF008000"/>
        <rFont val="Calibri"/>
        <family val="2"/>
        <scheme val="minor"/>
      </rPr>
      <t xml:space="preserve"> ਹੋ</t>
    </r>
    <r>
      <rPr>
        <i/>
        <sz val="11"/>
        <color rgb="FF0000FF"/>
        <rFont val="Calibri"/>
        <family val="2"/>
        <scheme val="minor"/>
      </rPr>
      <t>ਇਆ ਹੈ</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</si>
  <si>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ਜੇ ਤੁਸੀਂ </t>
    </r>
    <r>
      <rPr>
        <b/>
        <sz val="11"/>
        <color rgb="FF800080"/>
        <rFont val="Calibri"/>
        <family val="2"/>
        <scheme val="minor"/>
      </rPr>
      <t>ਪਵਿੱਤਰ</t>
    </r>
    <r>
      <rPr>
        <sz val="11"/>
        <color rgb="FF008000"/>
        <rFont val="Calibri"/>
        <family val="2"/>
        <scheme val="minor"/>
      </rPr>
      <t xml:space="preserve"> </t>
    </r>
    <r>
      <rPr>
        <b/>
        <sz val="11"/>
        <color rgb="FF800080"/>
        <rFont val="Calibri"/>
        <family val="2"/>
        <scheme val="minor"/>
      </rPr>
      <t>ਗ੍ਰੰਥ ਦ</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ਨੂੰ ਪੂਰਾ ਕਰਦੇ ਹੋ</t>
    </r>
    <r>
      <rPr>
        <strike/>
        <sz val="11"/>
        <color rgb="FFFF0000"/>
        <rFont val="Calibri"/>
        <family val="2"/>
        <scheme val="minor"/>
      </rPr>
      <t xml:space="preserve"> ਜਿਵੇਂ ਪਵਿੱਤਰ ਗ੍ਰੰਥ ਵਿੱਚ ਲਿਖਿਆ ਹੈ,</t>
    </r>
    <r>
      <rPr>
        <sz val="11"/>
        <color rgb="FF008000"/>
        <rFont val="Calibri"/>
        <family val="2"/>
        <scheme val="minor"/>
      </rPr>
      <t xml:space="preserve"> ਕਿ ਤੂੰ ਆਪਣੇ ਗੁਆਂਢੀ ਨੂੰ ਆਪਣੇ ਜਿਹਾ ਪਿਆਰ ਕਰ</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ਚੰਗ</t>
    </r>
    <r>
      <rPr>
        <sz val="11"/>
        <color rgb="FF008000"/>
        <rFont val="Calibri"/>
        <family val="2"/>
        <scheme val="minor"/>
      </rPr>
      <t>ਾ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</si>
  <si>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ਪਰ ਜੇ ਤੁਸੀਂ</t>
    </r>
    <r>
      <rPr>
        <i/>
        <sz val="11"/>
        <color rgb="FF0000FF"/>
        <rFont val="Calibri"/>
        <family val="2"/>
        <scheme val="minor"/>
      </rPr>
      <t xml:space="preserve"> ਕਿਸੇ ਦਾ</t>
    </r>
    <r>
      <rPr>
        <sz val="11"/>
        <color rgb="FF008000"/>
        <rFont val="Calibri"/>
        <family val="2"/>
        <scheme val="minor"/>
      </rPr>
      <t xml:space="preserve"> ਪੱਖਪਾਤ ਕਰਦੇ ਹੋ ਤਾਂ </t>
    </r>
    <r>
      <rPr>
        <i/>
        <sz val="11"/>
        <color rgb="FF0000FF"/>
        <rFont val="Calibri"/>
        <family val="2"/>
        <scheme val="minor"/>
      </rPr>
      <t xml:space="preserve">ਤੁਸੀਂ </t>
    </r>
    <r>
      <rPr>
        <sz val="11"/>
        <color rgb="FF008000"/>
        <rFont val="Calibri"/>
        <family val="2"/>
        <scheme val="minor"/>
      </rPr>
      <t xml:space="preserve">ਪਾਪ ਕਰਦੇ ਹੋ ਅਤੇ </t>
    </r>
    <r>
      <rPr>
        <strike/>
        <sz val="11"/>
        <color rgb="FFFF0000"/>
        <rFont val="Calibri"/>
        <family val="2"/>
        <scheme val="minor"/>
      </rPr>
      <t xml:space="preserve">ਅਪਰਾਧੀ ਬਣ ਕੇ </t>
    </r>
    <r>
      <rPr>
        <sz val="11"/>
        <color rgb="FF008000"/>
        <rFont val="Calibri"/>
        <family val="2"/>
        <scheme val="minor"/>
      </rPr>
      <t>ਬਿਵਸਥਾ ਤ</t>
    </r>
    <r>
      <rPr>
        <b/>
        <sz val="11"/>
        <color rgb="FF800080"/>
        <rFont val="Calibri"/>
        <family val="2"/>
        <scheme val="minor"/>
      </rPr>
      <t>ੁਹਾਡੇ ਉੱਤੇ</t>
    </r>
    <r>
      <rPr>
        <sz val="11"/>
        <color rgb="FF008000"/>
        <rFont val="Calibri"/>
        <family val="2"/>
        <scheme val="minor"/>
      </rPr>
      <t xml:space="preserve"> ਦੋਸ਼</t>
    </r>
    <r>
      <rPr>
        <i/>
        <sz val="11"/>
        <color rgb="FF0000FF"/>
        <rFont val="Calibri"/>
        <family val="2"/>
        <scheme val="minor"/>
      </rPr>
      <t xml:space="preserve"> ਲਾਉਂਦ</t>
    </r>
    <r>
      <rPr>
        <sz val="11"/>
        <color rgb="FF008000"/>
        <rFont val="Calibri"/>
        <family val="2"/>
        <scheme val="minor"/>
      </rPr>
      <t xml:space="preserve">ੀ </t>
    </r>
    <r>
      <rPr>
        <strike/>
        <sz val="11"/>
        <color rgb="FFFF0000"/>
        <rFont val="Calibri"/>
        <family val="2"/>
        <scheme val="minor"/>
      </rPr>
      <t>ਠ</t>
    </r>
    <r>
      <rPr>
        <sz val="11"/>
        <color rgb="FF008000"/>
        <rFont val="Calibri"/>
        <family val="2"/>
        <scheme val="minor"/>
      </rPr>
      <t>ਹ</t>
    </r>
    <r>
      <rPr>
        <i/>
        <sz val="11"/>
        <color rgb="FF0000FF"/>
        <rFont val="Calibri"/>
        <family val="2"/>
        <scheme val="minor"/>
      </rPr>
      <t>ੈ ਕ</t>
    </r>
    <r>
      <rPr>
        <sz val="11"/>
        <color rgb="FF008000"/>
        <rFont val="Calibri"/>
        <family val="2"/>
        <scheme val="minor"/>
      </rPr>
      <t>ਿ</t>
    </r>
    <r>
      <rPr>
        <i/>
        <sz val="11"/>
        <color rgb="FF0000FF"/>
        <rFont val="Calibri"/>
        <family val="2"/>
        <scheme val="minor"/>
      </rPr>
      <t xml:space="preserve"> ਤੁਸੀਂ ਅਪ</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ਹੋ।</t>
    </r>
  </si>
  <si>
    <r>
      <rPr>
        <sz val="11"/>
        <color rgb="FF008000"/>
        <rFont val="Calibri"/>
        <family val="2"/>
        <scheme val="minor"/>
      </rPr>
      <t xml:space="preserve">ਹੇ ਮੇਰੇ ਭਰਾਵੋ, </t>
    </r>
    <r>
      <rPr>
        <strike/>
        <sz val="11"/>
        <color rgb="FFFF0000"/>
        <rFont val="Calibri"/>
        <family val="2"/>
        <scheme val="minor"/>
      </rPr>
      <t xml:space="preserve">ਤੁਹਾਡੇ ਵਿੱਚੋਂ </t>
    </r>
    <r>
      <rPr>
        <sz val="11"/>
        <color rgb="FF008000"/>
        <rFont val="Calibri"/>
        <family val="2"/>
        <scheme val="minor"/>
      </rPr>
      <t>ਬਹੁਤ</t>
    </r>
    <r>
      <rPr>
        <i/>
        <sz val="11"/>
        <color rgb="FF0000FF"/>
        <rFont val="Calibri"/>
        <family val="2"/>
        <scheme val="minor"/>
      </rPr>
      <t xml:space="preserve"> ਸਾਰ</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 xml:space="preserve"> ਨਾ </t>
    </r>
    <r>
      <rPr>
        <b/>
        <sz val="11"/>
        <color rgb="FF800080"/>
        <rFont val="Calibri"/>
        <family val="2"/>
        <scheme val="minor"/>
      </rPr>
      <t>ਬਣ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 ਜੋ ਤੁਸੀਂ ਜਾਣਦੇ ਹੋ</t>
    </r>
    <r>
      <rPr>
        <strike/>
        <sz val="11"/>
        <color rgb="FFFF0000"/>
        <rFont val="Calibri"/>
        <family val="2"/>
        <scheme val="minor"/>
      </rPr>
      <t>,</t>
    </r>
    <r>
      <rPr>
        <sz val="11"/>
        <color rgb="FF008000"/>
        <rFont val="Calibri"/>
        <family val="2"/>
        <scheme val="minor"/>
      </rPr>
      <t xml:space="preserve"> ਕਿ ਅਸੀਂ </t>
    </r>
    <r>
      <rPr>
        <b/>
        <sz val="11"/>
        <color rgb="FF800080"/>
        <rFont val="Calibri"/>
        <family val="2"/>
        <scheme val="minor"/>
      </rPr>
      <t>ਵਧੇਰ</t>
    </r>
    <r>
      <rPr>
        <sz val="11"/>
        <color rgb="FF008000"/>
        <rFont val="Calibri"/>
        <family val="2"/>
        <scheme val="minor"/>
      </rPr>
      <t xml:space="preserve">ੇ </t>
    </r>
    <r>
      <rPr>
        <b/>
        <sz val="11"/>
        <color rgb="FF800080"/>
        <rFont val="Calibri"/>
        <family val="2"/>
        <scheme val="minor"/>
      </rPr>
      <t>ਨਿਆਂ ਵਾਲ</t>
    </r>
    <r>
      <rPr>
        <sz val="11"/>
        <color rgb="FF008000"/>
        <rFont val="Calibri"/>
        <family val="2"/>
        <scheme val="minor"/>
      </rPr>
      <t>ੇ</t>
    </r>
    <r>
      <rPr>
        <strike/>
        <sz val="11"/>
        <color rgb="FFFF0000"/>
        <rFont val="Calibri"/>
        <family val="2"/>
        <scheme val="minor"/>
      </rPr>
      <t>ਸ਼ਕ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ਵਾਂਗੇ।</t>
    </r>
  </si>
  <si>
    <r>
      <rPr>
        <b/>
        <sz val="11"/>
        <color rgb="FF800080"/>
        <rFont val="Calibri"/>
        <family val="2"/>
        <scheme val="minor"/>
      </rPr>
      <t>ਉਸ ਦੇ</t>
    </r>
    <r>
      <rPr>
        <sz val="11"/>
        <color rgb="FF008000"/>
        <rFont val="Calibri"/>
        <family val="2"/>
        <scheme val="minor"/>
      </rPr>
      <t xml:space="preserve"> ਮੂੰਹ ਵਿੱਚੋਂ </t>
    </r>
    <r>
      <rPr>
        <b/>
        <sz val="11"/>
        <color rgb="FF800080"/>
        <rFont val="Calibri"/>
        <family val="2"/>
        <scheme val="minor"/>
      </rPr>
      <t>ਬਰਕਤ</t>
    </r>
    <r>
      <rPr>
        <sz val="11"/>
        <color rgb="FF008000"/>
        <rFont val="Calibri"/>
        <family val="2"/>
        <scheme val="minor"/>
      </rPr>
      <t xml:space="preserve"> ਅਤੇ ਸਰਾਪ</t>
    </r>
    <r>
      <rPr>
        <strike/>
        <sz val="11"/>
        <color rgb="FFFF0000"/>
        <rFont val="Calibri"/>
        <family val="2"/>
        <scheme val="minor"/>
      </rPr>
      <t xml:space="preserve"> ਦੋਵੇਂ</t>
    </r>
    <r>
      <rPr>
        <sz val="11"/>
        <color rgb="FF008000"/>
        <rFont val="Calibri"/>
        <family val="2"/>
        <scheme val="minor"/>
      </rPr>
      <t xml:space="preserve"> ਨਿੱਕਲਦੇ ਹਨ</t>
    </r>
    <r>
      <rPr>
        <i/>
        <sz val="11"/>
        <color rgb="FF0000FF"/>
        <rFont val="Calibri"/>
        <family val="2"/>
        <scheme val="minor"/>
      </rPr>
      <t>।</t>
    </r>
    <r>
      <rPr>
        <sz val="11"/>
        <color rgb="FF008000"/>
        <rFont val="Calibri"/>
        <family val="2"/>
        <scheme val="minor"/>
      </rPr>
      <t xml:space="preserve"> ਹੇ ਮੇਰੇ ਭਰਾਵੋ, ਇਹ </t>
    </r>
    <r>
      <rPr>
        <b/>
        <sz val="11"/>
        <color rgb="FF800080"/>
        <rFont val="Calibri"/>
        <family val="2"/>
        <scheme val="minor"/>
      </rPr>
      <t>ਨ</t>
    </r>
    <r>
      <rPr>
        <sz val="11"/>
        <color rgb="FF008000"/>
        <rFont val="Calibri"/>
        <family val="2"/>
        <scheme val="minor"/>
      </rPr>
      <t>ਾ</t>
    </r>
    <r>
      <rPr>
        <strike/>
        <sz val="11"/>
        <color rgb="FFFF0000"/>
        <rFont val="Calibri"/>
        <family val="2"/>
        <scheme val="minor"/>
      </rPr>
      <t>ਂ ਇਸ ਤਰ੍ਹਾਂ ਨਹੀਂ</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</si>
  <si>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ਭਲਾ, </t>
    </r>
    <r>
      <rPr>
        <b/>
        <sz val="11"/>
        <color rgb="FF800080"/>
        <rFont val="Calibri"/>
        <family val="2"/>
        <scheme val="minor"/>
      </rPr>
      <t>ਉ</t>
    </r>
    <r>
      <rPr>
        <sz val="11"/>
        <color rgb="FF008000"/>
        <rFont val="Calibri"/>
        <family val="2"/>
        <scheme val="minor"/>
      </rPr>
      <t>ਸ</t>
    </r>
    <r>
      <rPr>
        <strike/>
        <sz val="11"/>
        <color rgb="FFFF0000"/>
        <rFont val="Calibri"/>
        <family val="2"/>
        <scheme val="minor"/>
      </rPr>
      <t>ੋਤੇ</t>
    </r>
    <r>
      <rPr>
        <sz val="11"/>
        <color rgb="FF008000"/>
        <rFont val="Calibri"/>
        <family val="2"/>
        <scheme val="minor"/>
      </rPr>
      <t xml:space="preserve"> ਦੇ </t>
    </r>
    <r>
      <rPr>
        <b/>
        <sz val="11"/>
        <color rgb="FF800080"/>
        <rFont val="Calibri"/>
        <family val="2"/>
        <scheme val="minor"/>
      </rPr>
      <t>ਅ</t>
    </r>
    <r>
      <rPr>
        <sz val="11"/>
        <color rgb="FF008000"/>
        <rFont val="Calibri"/>
        <family val="2"/>
        <scheme val="minor"/>
      </rPr>
      <t>ੰ</t>
    </r>
    <r>
      <rPr>
        <b/>
        <sz val="11"/>
        <color rgb="FF800080"/>
        <rFont val="Calibri"/>
        <family val="2"/>
        <scheme val="minor"/>
      </rPr>
      <t>ਦਰ</t>
    </r>
    <r>
      <rPr>
        <sz val="11"/>
        <color rgb="FF008000"/>
        <rFont val="Calibri"/>
        <family val="2"/>
        <scheme val="minor"/>
      </rPr>
      <t>ੋਂ</t>
    </r>
    <r>
      <rPr>
        <i/>
        <sz val="11"/>
        <color rgb="FF0000FF"/>
        <rFont val="Calibri"/>
        <family val="2"/>
        <scheme val="minor"/>
      </rPr>
      <t xml:space="preserve"> ਕੋਈ</t>
    </r>
    <r>
      <rPr>
        <sz val="11"/>
        <color rgb="FF008000"/>
        <rFont val="Calibri"/>
        <family val="2"/>
        <scheme val="minor"/>
      </rPr>
      <t xml:space="preserve"> ਮਿੱਠ</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ਗੰਧਕ</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ਨਿੱਕਲ</t>
    </r>
    <r>
      <rPr>
        <strike/>
        <sz val="11"/>
        <color rgb="FFFF0000"/>
        <rFont val="Calibri"/>
        <family val="2"/>
        <scheme val="minor"/>
      </rPr>
      <t xml:space="preserve"> ਸਕ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</si>
  <si>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ਹੇ ਮੇਰੇ ਭਰਾਵੋ, </t>
    </r>
    <r>
      <rPr>
        <b/>
        <sz val="11"/>
        <color rgb="FF800080"/>
        <rFont val="Calibri"/>
        <family val="2"/>
        <scheme val="minor"/>
      </rPr>
      <t>ਭਲ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ਹੰਜ਼ੀਰ ਦੇ </t>
    </r>
    <r>
      <rPr>
        <b/>
        <sz val="11"/>
        <color rgb="FF800080"/>
        <rFont val="Calibri"/>
        <family val="2"/>
        <scheme val="minor"/>
      </rPr>
      <t>ਰੁੱਖਾਂ</t>
    </r>
    <r>
      <rPr>
        <sz val="11"/>
        <color rgb="FF008000"/>
        <rFont val="Calibri"/>
        <family val="2"/>
        <scheme val="minor"/>
      </rPr>
      <t xml:space="preserve"> ਨੂੰ </t>
    </r>
    <r>
      <rPr>
        <strike/>
        <sz val="11"/>
        <color rgb="FFFF0000"/>
        <rFont val="Calibri"/>
        <family val="2"/>
        <scheme val="minor"/>
      </rPr>
      <t>ਜ਼ੈ</t>
    </r>
    <r>
      <rPr>
        <sz val="11"/>
        <color rgb="FF008000"/>
        <rFont val="Calibri"/>
        <family val="2"/>
        <scheme val="minor"/>
      </rPr>
      <t>ਤ</t>
    </r>
    <r>
      <rPr>
        <b/>
        <sz val="11"/>
        <color rgb="FF800080"/>
        <rFont val="Calibri"/>
        <family val="2"/>
        <scheme val="minor"/>
      </rPr>
      <t>ੇ</t>
    </r>
    <r>
      <rPr>
        <sz val="11"/>
        <color rgb="FF008000"/>
        <rFont val="Calibri"/>
        <family val="2"/>
        <scheme val="minor"/>
      </rPr>
      <t>ਲ ਜਾਂ ਅੰਗੂਰ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ਰੁੱਖ਼</t>
    </r>
    <r>
      <rPr>
        <sz val="11"/>
        <color rgb="FF008000"/>
        <rFont val="Calibri"/>
        <family val="2"/>
        <scheme val="minor"/>
      </rPr>
      <t xml:space="preserve"> ਨ</t>
    </r>
    <r>
      <rPr>
        <b/>
        <sz val="11"/>
        <color rgb="FF800080"/>
        <rFont val="Calibri"/>
        <family val="2"/>
        <scheme val="minor"/>
      </rPr>
      <t>ਹੀਂ ਲੱਗਦਾ? ਜਾਂ</t>
    </r>
    <r>
      <rPr>
        <sz val="11"/>
        <color rgb="FF008000"/>
        <rFont val="Calibri"/>
        <family val="2"/>
        <scheme val="minor"/>
      </rPr>
      <t xml:space="preserve"> ਹੰਜ਼ੀਰ </t>
    </r>
    <r>
      <rPr>
        <strike/>
        <sz val="11"/>
        <color rgb="FFFF0000"/>
        <rFont val="Calibri"/>
        <family val="2"/>
        <scheme val="minor"/>
      </rPr>
      <t>ਲੱਗ ਸਕ</t>
    </r>
    <r>
      <rPr>
        <sz val="11"/>
        <color rgb="FF008000"/>
        <rFont val="Calibri"/>
        <family val="2"/>
        <scheme val="minor"/>
      </rPr>
      <t xml:space="preserve">ਦੇ </t>
    </r>
    <r>
      <rPr>
        <strike/>
        <sz val="11"/>
        <color rgb="FFFF0000"/>
        <rFont val="Calibri"/>
        <family val="2"/>
        <scheme val="minor"/>
      </rPr>
      <t>ਹਨ? ਉਸੇ ਤ</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ਮਿੱਠਾ ਪਾਣੀ ਨਹੀਂ </t>
    </r>
    <r>
      <rPr>
        <b/>
        <sz val="11"/>
        <color rgb="FF800080"/>
        <rFont val="Calibri"/>
        <family val="2"/>
        <scheme val="minor"/>
      </rPr>
      <t>ਲ</t>
    </r>
    <r>
      <rPr>
        <sz val="11"/>
        <color rgb="FF008000"/>
        <rFont val="Calibri"/>
        <family val="2"/>
        <scheme val="minor"/>
      </rPr>
      <t>ੱ</t>
    </r>
    <r>
      <rPr>
        <b/>
        <sz val="11"/>
        <color rgb="FF800080"/>
        <rFont val="Calibri"/>
        <family val="2"/>
        <scheme val="minor"/>
      </rPr>
      <t>ਗ</t>
    </r>
    <r>
      <rPr>
        <sz val="11"/>
        <color rgb="FF008000"/>
        <rFont val="Calibri"/>
        <family val="2"/>
        <scheme val="minor"/>
      </rPr>
      <t>ਦਾ</t>
    </r>
    <r>
      <rPr>
        <b/>
        <sz val="11"/>
        <color rgb="FF800080"/>
        <rFont val="Calibri"/>
        <family val="2"/>
        <scheme val="minor"/>
      </rPr>
      <t>?</t>
    </r>
  </si>
  <si>
    <r>
      <rPr>
        <sz val="11"/>
        <color rgb="FF008000"/>
        <rFont val="Calibri"/>
        <family val="2"/>
        <scheme val="minor"/>
      </rPr>
      <t>ਤੁਹਾਡੇ ਵਿੱਚ</t>
    </r>
    <r>
      <rPr>
        <i/>
        <sz val="11"/>
        <color rgb="FF0000FF"/>
        <rFont val="Calibri"/>
        <family val="2"/>
        <scheme val="minor"/>
      </rPr>
      <t xml:space="preserve"> ਕੌਣ ਹੈ</t>
    </r>
    <r>
      <rPr>
        <sz val="11"/>
        <color rgb="FF008000"/>
        <rFont val="Calibri"/>
        <family val="2"/>
        <scheme val="minor"/>
      </rPr>
      <t xml:space="preserve"> ਬੁੱਧਵਾਨ ਅਤੇ ਸਮਝਦਾਰ</t>
    </r>
    <r>
      <rPr>
        <strike/>
        <sz val="11"/>
        <color rgb="FFFF0000"/>
        <rFont val="Calibri"/>
        <family val="2"/>
        <scheme val="minor"/>
      </rPr>
      <t xml:space="preserve"> ਕੌਣ ਹੈ</t>
    </r>
    <r>
      <rPr>
        <sz val="11"/>
        <color rgb="FF008000"/>
        <rFont val="Calibri"/>
        <family val="2"/>
        <scheme val="minor"/>
      </rPr>
      <t>?</t>
    </r>
    <r>
      <rPr>
        <strike/>
        <sz val="11"/>
        <color rgb="FFFF0000"/>
        <rFont val="Calibri"/>
        <family val="2"/>
        <scheme val="minor"/>
      </rPr>
      <t xml:space="preserve"> ਜੋ ਅਜਿਹਾ ਹੋਵੇ</t>
    </r>
    <r>
      <rPr>
        <sz val="11"/>
        <color rgb="FF008000"/>
        <rFont val="Calibri"/>
        <family val="2"/>
        <scheme val="minor"/>
      </rPr>
      <t xml:space="preserve"> ਉਹ ਆਪਣੇ </t>
    </r>
    <r>
      <rPr>
        <i/>
        <sz val="11"/>
        <color rgb="FF0000FF"/>
        <rFont val="Calibri"/>
        <family val="2"/>
        <scheme val="minor"/>
      </rPr>
      <t xml:space="preserve">ਚੰਗੇ </t>
    </r>
    <r>
      <rPr>
        <sz val="11"/>
        <color rgb="FF008000"/>
        <rFont val="Calibri"/>
        <family val="2"/>
        <scheme val="minor"/>
      </rPr>
      <t xml:space="preserve">ਕੰਮਾਂ </t>
    </r>
    <r>
      <rPr>
        <strike/>
        <sz val="11"/>
        <color rgb="FFFF0000"/>
        <rFont val="Calibri"/>
        <family val="2"/>
        <scheme val="minor"/>
      </rPr>
      <t xml:space="preserve">ਨੂੰ ਚੰਗੇ ਚਾਲ-ਚਲਣ </t>
    </r>
    <r>
      <rPr>
        <sz val="11"/>
        <color rgb="FF008000"/>
        <rFont val="Calibri"/>
        <family val="2"/>
        <scheme val="minor"/>
      </rPr>
      <t>ਤੋਂ 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ਵਿੱਦਿਆ ਦੀ ਸੰਪੂ</t>
    </r>
    <r>
      <rPr>
        <sz val="11"/>
        <color rgb="FF008000"/>
        <rFont val="Calibri"/>
        <family val="2"/>
        <scheme val="minor"/>
      </rPr>
      <t>ਰ</t>
    </r>
    <r>
      <rPr>
        <b/>
        <sz val="11"/>
        <color rgb="FF800080"/>
        <rFont val="Calibri"/>
        <family val="2"/>
        <scheme val="minor"/>
      </rPr>
      <t>ਨਤ</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ਨਾਲ ਵਿਖਾਵੇ</t>
    </r>
    <r>
      <rPr>
        <strike/>
        <sz val="11"/>
        <color rgb="FFFF0000"/>
        <rFont val="Calibri"/>
        <family val="2"/>
        <scheme val="minor"/>
      </rPr>
      <t xml:space="preserve"> ਜੋ ਬੁੱਧ ਨਾਲ ਪੈਦਾ ਹੁੰਦੀ ਹੈ</t>
    </r>
    <r>
      <rPr>
        <sz val="11"/>
        <color rgb="FF008000"/>
        <rFont val="Calibri"/>
        <family val="2"/>
        <scheme val="minor"/>
      </rPr>
      <t>।</t>
    </r>
  </si>
  <si>
    <r>
      <rPr>
        <sz val="11"/>
        <color rgb="FF008000"/>
        <rFont val="Calibri"/>
        <family val="2"/>
        <scheme val="minor"/>
      </rPr>
      <t>ਪਰ ਜੇ ਤੁ</t>
    </r>
    <r>
      <rPr>
        <b/>
        <sz val="11"/>
        <color rgb="FF800080"/>
        <rFont val="Calibri"/>
        <family val="2"/>
        <scheme val="minor"/>
      </rPr>
      <t>ਹਾਡ</t>
    </r>
    <r>
      <rPr>
        <sz val="11"/>
        <color rgb="FF008000"/>
        <rFont val="Calibri"/>
        <family val="2"/>
        <scheme val="minor"/>
      </rPr>
      <t xml:space="preserve">ੇ </t>
    </r>
    <r>
      <rPr>
        <b/>
        <sz val="11"/>
        <color rgb="FF800080"/>
        <rFont val="Calibri"/>
        <family val="2"/>
        <scheme val="minor"/>
      </rPr>
      <t>ਦਿਲਾਂ</t>
    </r>
    <r>
      <rPr>
        <sz val="11"/>
        <color rgb="FF008000"/>
        <rFont val="Calibri"/>
        <family val="2"/>
        <scheme val="minor"/>
      </rPr>
      <t xml:space="preserve"> ਵਿੱਚ </t>
    </r>
    <r>
      <rPr>
        <b/>
        <sz val="11"/>
        <color rgb="FF800080"/>
        <rFont val="Calibri"/>
        <family val="2"/>
        <scheme val="minor"/>
      </rPr>
      <t>ਤੁਹ</t>
    </r>
    <r>
      <rPr>
        <sz val="11"/>
        <color rgb="FF008000"/>
        <rFont val="Calibri"/>
        <family val="2"/>
        <scheme val="minor"/>
      </rPr>
      <t>ਾ</t>
    </r>
    <r>
      <rPr>
        <i/>
        <sz val="11"/>
        <color rgb="FF0000FF"/>
        <rFont val="Calibri"/>
        <family val="2"/>
        <scheme val="minor"/>
      </rPr>
      <t>ਡੇ ਕੋਲ ਗੁੱਸੇ ਵਾਲਾ ਵਿ</t>
    </r>
    <r>
      <rPr>
        <sz val="11"/>
        <color rgb="FF008000"/>
        <rFont val="Calibri"/>
        <family val="2"/>
        <scheme val="minor"/>
      </rPr>
      <t>ਰ</t>
    </r>
    <r>
      <rPr>
        <i/>
        <sz val="11"/>
        <color rgb="FF0000FF"/>
        <rFont val="Calibri"/>
        <family val="2"/>
        <scheme val="minor"/>
      </rPr>
      <t>ੋਧ</t>
    </r>
    <r>
      <rPr>
        <sz val="11"/>
        <color rgb="FF008000"/>
        <rFont val="Calibri"/>
        <family val="2"/>
        <scheme val="minor"/>
      </rPr>
      <t xml:space="preserve"> ਅਤੇ ਵਿਰੋਧ </t>
    </r>
    <r>
      <rPr>
        <strike/>
        <sz val="11"/>
        <color rgb="FFFF0000"/>
        <rFont val="Calibri"/>
        <family val="2"/>
        <scheme val="minor"/>
      </rPr>
      <t xml:space="preserve">ਕਰਦੇ </t>
    </r>
    <r>
      <rPr>
        <sz val="11"/>
        <color rgb="FF008000"/>
        <rFont val="Calibri"/>
        <family val="2"/>
        <scheme val="minor"/>
      </rPr>
      <t>ਹੋ</t>
    </r>
    <r>
      <rPr>
        <i/>
        <sz val="11"/>
        <color rgb="FF0000FF"/>
        <rFont val="Calibri"/>
        <family val="2"/>
        <scheme val="minor"/>
      </rPr>
      <t>ਵੇ</t>
    </r>
    <r>
      <rPr>
        <sz val="11"/>
        <color rgb="FF008000"/>
        <rFont val="Calibri"/>
        <family val="2"/>
        <scheme val="minor"/>
      </rPr>
      <t xml:space="preserve"> ਤਾਂ </t>
    </r>
    <r>
      <rPr>
        <b/>
        <sz val="11"/>
        <color rgb="FF800080"/>
        <rFont val="Calibri"/>
        <family val="2"/>
        <scheme val="minor"/>
      </rPr>
      <t>ਠ</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ਨਾ ਕਰੋ</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 xml:space="preserve">ਸੱਚ </t>
    </r>
    <r>
      <rPr>
        <sz val="11"/>
        <color rgb="FF008000"/>
        <rFont val="Calibri"/>
        <family val="2"/>
        <scheme val="minor"/>
      </rPr>
      <t>ਨਾ</t>
    </r>
    <r>
      <rPr>
        <i/>
        <sz val="11"/>
        <color rgb="FF0000FF"/>
        <rFont val="Calibri"/>
        <family val="2"/>
        <scheme val="minor"/>
      </rPr>
      <t>ਲ</t>
    </r>
    <r>
      <rPr>
        <sz val="11"/>
        <color rgb="FF008000"/>
        <rFont val="Calibri"/>
        <family val="2"/>
        <scheme val="minor"/>
      </rPr>
      <t xml:space="preserve"> ਝੂਠ</t>
    </r>
    <r>
      <rPr>
        <i/>
        <sz val="11"/>
        <color rgb="FF0000FF"/>
        <rFont val="Calibri"/>
        <family val="2"/>
        <scheme val="minor"/>
      </rPr>
      <t xml:space="preserve"> ਨਾ</t>
    </r>
    <r>
      <rPr>
        <sz val="11"/>
        <color rgb="FF008000"/>
        <rFont val="Calibri"/>
        <family val="2"/>
        <scheme val="minor"/>
      </rPr>
      <t xml:space="preserve"> ਬੋਲੋ।</t>
    </r>
  </si>
  <si>
    <r>
      <rPr>
        <sz val="11"/>
        <color rgb="FF008000"/>
        <rFont val="Calibri"/>
        <family val="2"/>
        <scheme val="minor"/>
      </rPr>
      <t>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t>
    </r>
    <r>
      <rPr>
        <i/>
        <sz val="11"/>
        <color rgb="FF0000FF"/>
        <rFont val="Calibri"/>
        <family val="2"/>
        <scheme val="minor"/>
      </rPr>
      <t xml:space="preserve"> ਗਿਆਨ ਸਵਰਗੋ</t>
    </r>
    <r>
      <rPr>
        <sz val="11"/>
        <color rgb="FF008000"/>
        <rFont val="Calibri"/>
        <family val="2"/>
        <scheme val="minor"/>
      </rPr>
      <t>ਂ</t>
    </r>
    <r>
      <rPr>
        <strike/>
        <sz val="11"/>
        <color rgb="FFFF0000"/>
        <rFont val="Calibri"/>
        <family val="2"/>
        <scheme val="minor"/>
      </rPr>
      <t xml:space="preserve"> ਉਹ ਬੁੱਧ</t>
    </r>
    <r>
      <rPr>
        <sz val="11"/>
        <color rgb="FF008000"/>
        <rFont val="Calibri"/>
        <family val="2"/>
        <scheme val="minor"/>
      </rPr>
      <t xml:space="preserve"> ਨਹੀਂ </t>
    </r>
    <r>
      <rPr>
        <b/>
        <sz val="11"/>
        <color rgb="FF800080"/>
        <rFont val="Calibri"/>
        <family val="2"/>
        <scheme val="minor"/>
      </rPr>
      <t>ਆਉਂਦਾ,</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ਪਰ</t>
    </r>
    <r>
      <rPr>
        <strike/>
        <sz val="11"/>
        <color rgb="FFFF0000"/>
        <rFont val="Calibri"/>
        <family val="2"/>
        <scheme val="minor"/>
      </rPr>
      <t>ੋਂ ਉੱਤਰਦੀ ਹੈ ਸਗੋਂ</t>
    </r>
    <r>
      <rPr>
        <sz val="11"/>
        <color rgb="FF008000"/>
        <rFont val="Calibri"/>
        <family val="2"/>
        <scheme val="minor"/>
      </rPr>
      <t xml:space="preserve"> ਸੰਸਾਰ</t>
    </r>
    <r>
      <rPr>
        <b/>
        <sz val="11"/>
        <color rgb="FF800080"/>
        <rFont val="Calibri"/>
        <family val="2"/>
        <scheme val="minor"/>
      </rPr>
      <t xml:space="preserve"> ਦਾ</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t>
    </r>
    <r>
      <rPr>
        <strike/>
        <sz val="11"/>
        <color rgb="FFFF0000"/>
        <rFont val="Calibri"/>
        <family val="2"/>
        <scheme val="minor"/>
      </rPr>
      <t>ਰਕ</t>
    </r>
    <r>
      <rPr>
        <sz val="11"/>
        <color rgb="FF008000"/>
        <rFont val="Calibri"/>
        <family val="2"/>
        <scheme val="minor"/>
      </rPr>
      <t xml:space="preserve"> ਅਤੇ </t>
    </r>
    <r>
      <rPr>
        <b/>
        <sz val="11"/>
        <color rgb="FF800080"/>
        <rFont val="Calibri"/>
        <family val="2"/>
        <scheme val="minor"/>
      </rPr>
      <t>ਭੂ</t>
    </r>
    <r>
      <rPr>
        <sz val="11"/>
        <color rgb="FF008000"/>
        <rFont val="Calibri"/>
        <family val="2"/>
        <scheme val="minor"/>
      </rPr>
      <t>ਤ</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t>
    </r>
  </si>
  <si>
    <r>
      <rPr>
        <sz val="11"/>
        <color rgb="FF008000"/>
        <rFont val="Calibri"/>
        <family val="2"/>
        <scheme val="minor"/>
      </rPr>
      <t xml:space="preserve">ਕਿਉਂਕਿ ਜਿੱਥੇ </t>
    </r>
    <r>
      <rPr>
        <b/>
        <sz val="11"/>
        <color rgb="FF800080"/>
        <rFont val="Calibri"/>
        <family val="2"/>
        <scheme val="minor"/>
      </rPr>
      <t>ਵਿ</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ਅਤੇ ਵਿਰੋਧ ਹ</t>
    </r>
    <r>
      <rPr>
        <strike/>
        <sz val="11"/>
        <color rgb="FFFF0000"/>
        <rFont val="Calibri"/>
        <family val="2"/>
        <scheme val="minor"/>
      </rPr>
      <t>ੁੰਦਾ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ਉੱਥੇ </t>
    </r>
    <r>
      <rPr>
        <b/>
        <sz val="11"/>
        <color rgb="FF800080"/>
        <rFont val="Calibri"/>
        <family val="2"/>
        <scheme val="minor"/>
      </rPr>
      <t>ਬੇ</t>
    </r>
    <r>
      <rPr>
        <sz val="11"/>
        <color rgb="FF008000"/>
        <rFont val="Calibri"/>
        <family val="2"/>
        <scheme val="minor"/>
      </rPr>
      <t>ਸ</t>
    </r>
    <r>
      <rPr>
        <i/>
        <sz val="11"/>
        <color rgb="FF0000FF"/>
        <rFont val="Calibri"/>
        <family val="2"/>
        <scheme val="minor"/>
      </rPr>
      <t>ੁਧਤ</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ਅਤੇ ਹਰ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ਵਿਗ</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ਹੈ।</t>
    </r>
  </si>
  <si>
    <r>
      <rPr>
        <sz val="11"/>
        <color rgb="FF008000"/>
        <rFont val="Calibri"/>
        <family val="2"/>
        <scheme val="minor"/>
      </rPr>
      <t>ਪਰ ਜਿਹੜ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ਉੱਪਰੋਂ ਆਉਂਦ</t>
    </r>
    <r>
      <rPr>
        <b/>
        <sz val="11"/>
        <color rgb="FF800080"/>
        <rFont val="Calibri"/>
        <family val="2"/>
        <scheme val="minor"/>
      </rPr>
      <t>ਾ</t>
    </r>
    <r>
      <rPr>
        <sz val="11"/>
        <color rgb="FF008000"/>
        <rFont val="Calibri"/>
        <family val="2"/>
        <scheme val="minor"/>
      </rPr>
      <t xml:space="preserve"> ਹੈ ਉਹ ਪਹਿਲਾਂ </t>
    </r>
    <r>
      <rPr>
        <b/>
        <sz val="11"/>
        <color rgb="FF800080"/>
        <rFont val="Calibri"/>
        <family val="2"/>
        <scheme val="minor"/>
      </rPr>
      <t>ਸਮਝਦ</t>
    </r>
    <r>
      <rPr>
        <sz val="11"/>
        <color rgb="FF008000"/>
        <rFont val="Calibri"/>
        <family val="2"/>
        <scheme val="minor"/>
      </rPr>
      <t>ਾ</t>
    </r>
    <r>
      <rPr>
        <strike/>
        <sz val="11"/>
        <color rgb="FFFF0000"/>
        <rFont val="Calibri"/>
        <family val="2"/>
        <scheme val="minor"/>
      </rPr>
      <t>ਂ ਪਵਿੱਤ</t>
    </r>
    <r>
      <rPr>
        <sz val="11"/>
        <color rgb="FF008000"/>
        <rFont val="Calibri"/>
        <family val="2"/>
        <scheme val="minor"/>
      </rPr>
      <t>ਰ</t>
    </r>
    <r>
      <rPr>
        <strike/>
        <sz val="11"/>
        <color rgb="FFFF0000"/>
        <rFont val="Calibri"/>
        <family val="2"/>
        <scheme val="minor"/>
      </rPr>
      <t xml:space="preserve"> ਹੁੰਦੀ ਹੈ</t>
    </r>
    <r>
      <rPr>
        <sz val="11"/>
        <color rgb="FF008000"/>
        <rFont val="Calibri"/>
        <family val="2"/>
        <scheme val="minor"/>
      </rPr>
      <t>, ਫਿਰ ਮ</t>
    </r>
    <r>
      <rPr>
        <i/>
        <sz val="11"/>
        <color rgb="FF0000FF"/>
        <rFont val="Calibri"/>
        <family val="2"/>
        <scheme val="minor"/>
      </rPr>
      <t>ੇਲ-ਮ</t>
    </r>
    <r>
      <rPr>
        <sz val="11"/>
        <color rgb="FF008000"/>
        <rFont val="Calibri"/>
        <family val="2"/>
        <scheme val="minor"/>
      </rPr>
      <t>ਿਲ</t>
    </r>
    <r>
      <rPr>
        <strike/>
        <sz val="11"/>
        <color rgb="FFFF0000"/>
        <rFont val="Calibri"/>
        <family val="2"/>
        <scheme val="minor"/>
      </rPr>
      <t>ਣਸ</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i/>
        <sz val="11"/>
        <color rgb="FF0000FF"/>
        <rFont val="Calibri"/>
        <family val="2"/>
        <scheme val="minor"/>
      </rPr>
      <t>ਾ</t>
    </r>
    <r>
      <rPr>
        <sz val="11"/>
        <color rgb="FF008000"/>
        <rFont val="Calibri"/>
        <family val="2"/>
        <scheme val="minor"/>
      </rPr>
      <t>, ਹ</t>
    </r>
    <r>
      <rPr>
        <b/>
        <sz val="11"/>
        <color rgb="FF800080"/>
        <rFont val="Calibri"/>
        <family val="2"/>
        <scheme val="minor"/>
      </rPr>
      <t>ਲੀਮ,</t>
    </r>
    <r>
      <rPr>
        <sz val="11"/>
        <color rgb="FF008000"/>
        <rFont val="Calibri"/>
        <family val="2"/>
        <scheme val="minor"/>
      </rPr>
      <t xml:space="preserve"> </t>
    </r>
    <r>
      <rPr>
        <strike/>
        <sz val="11"/>
        <color rgb="FFFF0000"/>
        <rFont val="Calibri"/>
        <family val="2"/>
        <scheme val="minor"/>
      </rPr>
      <t>ਤੋਂ ਰ</t>
    </r>
    <r>
      <rPr>
        <sz val="11"/>
        <color rgb="FF008000"/>
        <rFont val="Calibri"/>
        <family val="2"/>
        <scheme val="minor"/>
      </rPr>
      <t>ਹ</t>
    </r>
    <r>
      <rPr>
        <b/>
        <sz val="11"/>
        <color rgb="FF800080"/>
        <rFont val="Calibri"/>
        <family val="2"/>
        <scheme val="minor"/>
      </rPr>
      <t>ਲੀਮ</t>
    </r>
    <r>
      <rPr>
        <sz val="11"/>
        <color rgb="FF008000"/>
        <rFont val="Calibri"/>
        <family val="2"/>
        <scheme val="minor"/>
      </rPr>
      <t>, ਦਯਾ ਅਤੇ ਚੰਗ</t>
    </r>
    <r>
      <rPr>
        <b/>
        <sz val="11"/>
        <color rgb="FF800080"/>
        <rFont val="Calibri"/>
        <family val="2"/>
        <scheme val="minor"/>
      </rPr>
      <t>ੇ</t>
    </r>
    <r>
      <rPr>
        <sz val="11"/>
        <color rgb="FF008000"/>
        <rFont val="Calibri"/>
        <family val="2"/>
        <scheme val="minor"/>
      </rPr>
      <t xml:space="preserve"> ਫਲ</t>
    </r>
    <r>
      <rPr>
        <strike/>
        <sz val="11"/>
        <color rgb="FFFF0000"/>
        <rFont val="Calibri"/>
        <family val="2"/>
        <scheme val="minor"/>
      </rPr>
      <t>ਾਂ</t>
    </r>
    <r>
      <rPr>
        <sz val="11"/>
        <color rgb="FF008000"/>
        <rFont val="Calibri"/>
        <family val="2"/>
        <scheme val="minor"/>
      </rPr>
      <t xml:space="preserve"> ਨਾਲ ਭਰਪੂਰ, </t>
    </r>
    <r>
      <rPr>
        <strike/>
        <sz val="11"/>
        <color rgb="FFFF0000"/>
        <rFont val="Calibri"/>
        <family val="2"/>
        <scheme val="minor"/>
      </rPr>
      <t xml:space="preserve">ਪੱਖਪਾਤ ਤੋਂ ਰਹਿਤ ਅਤੇ </t>
    </r>
    <r>
      <rPr>
        <sz val="11"/>
        <color rgb="FF008000"/>
        <rFont val="Calibri"/>
        <family val="2"/>
        <scheme val="minor"/>
      </rPr>
      <t>ਨਿ</t>
    </r>
    <r>
      <rPr>
        <i/>
        <sz val="11"/>
        <color rgb="FF0000FF"/>
        <rFont val="Calibri"/>
        <family val="2"/>
        <scheme val="minor"/>
      </rPr>
      <t>ਰਦੋ</t>
    </r>
    <r>
      <rPr>
        <sz val="11"/>
        <color rgb="FF008000"/>
        <rFont val="Calibri"/>
        <family val="2"/>
        <scheme val="minor"/>
      </rPr>
      <t>ਸ਼</t>
    </r>
    <r>
      <rPr>
        <i/>
        <sz val="11"/>
        <color rgb="FF0000FF"/>
        <rFont val="Calibri"/>
        <family val="2"/>
        <scheme val="minor"/>
      </rPr>
      <t xml:space="preserve">, </t>
    </r>
    <r>
      <rPr>
        <sz val="11"/>
        <color rgb="FF008000"/>
        <rFont val="Calibri"/>
        <family val="2"/>
        <scheme val="minor"/>
      </rPr>
      <t>ਕਪਟ</t>
    </r>
    <r>
      <rPr>
        <i/>
        <sz val="11"/>
        <color rgb="FF0000FF"/>
        <rFont val="Calibri"/>
        <family val="2"/>
        <scheme val="minor"/>
      </rPr>
      <t xml:space="preserve"> ਨਹੀਂ</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</si>
  <si>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b/>
        <sz val="11"/>
        <color rgb="FF800080"/>
        <rFont val="Calibri"/>
        <family val="2"/>
        <scheme val="minor"/>
      </rPr>
      <t xml:space="preserve"> 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ਕਰ</t>
    </r>
    <r>
      <rPr>
        <strike/>
        <sz val="11"/>
        <color rgb="FFFF0000"/>
        <rFont val="Calibri"/>
        <family val="2"/>
        <scheme val="minor"/>
      </rPr>
      <t>ਵ</t>
    </r>
    <r>
      <rPr>
        <sz val="11"/>
        <color rgb="FF008000"/>
        <rFont val="Calibri"/>
        <family val="2"/>
        <scheme val="minor"/>
      </rPr>
      <t xml:space="preserve">ਾਉਣ ਵਾਲਿਆਂ </t>
    </r>
    <r>
      <rPr>
        <b/>
        <sz val="11"/>
        <color rgb="FF800080"/>
        <rFont val="Calibri"/>
        <family val="2"/>
        <scheme val="minor"/>
      </rPr>
      <t>ਲਈ</t>
    </r>
    <r>
      <rPr>
        <sz val="11"/>
        <color rgb="FF008000"/>
        <rFont val="Calibri"/>
        <family val="2"/>
        <scheme val="minor"/>
      </rPr>
      <t xml:space="preserve"> ਧਾਰਮਿਕਤਾ ਦਾ ਫਲ ਸ਼ਾਂਤੀ </t>
    </r>
    <r>
      <rPr>
        <b/>
        <sz val="11"/>
        <color rgb="FF800080"/>
        <rFont val="Calibri"/>
        <family val="2"/>
        <scheme val="minor"/>
      </rPr>
      <t>ਦੀਆਂ ਸ਼ਰਤ</t>
    </r>
    <r>
      <rPr>
        <sz val="11"/>
        <color rgb="FF008000"/>
        <rFont val="Calibri"/>
        <family val="2"/>
        <scheme val="minor"/>
      </rPr>
      <t>ਾ</t>
    </r>
    <r>
      <rPr>
        <b/>
        <sz val="11"/>
        <color rgb="FF800080"/>
        <rFont val="Calibri"/>
        <family val="2"/>
        <scheme val="minor"/>
      </rPr>
      <t>ਂ ਵਿੱਚ</t>
    </r>
    <r>
      <rPr>
        <sz val="11"/>
        <color rgb="FF008000"/>
        <rFont val="Calibri"/>
        <family val="2"/>
        <scheme val="minor"/>
      </rPr>
      <t xml:space="preserve"> ਬੀਜਿਆ ਜਾਂਦਾ ਹੈ।</t>
    </r>
  </si>
  <si>
    <r>
      <rPr>
        <b/>
        <sz val="11"/>
        <color rgb="FF800080"/>
        <rFont val="Calibri"/>
        <family val="2"/>
        <scheme val="minor"/>
      </rPr>
      <t>ਕਿਉਂ</t>
    </r>
    <r>
      <rPr>
        <sz val="11"/>
        <color rgb="FF008000"/>
        <rFont val="Calibri"/>
        <family val="2"/>
        <scheme val="minor"/>
      </rPr>
      <t>ਕਿ ਅਸੀਂ ਸ</t>
    </r>
    <r>
      <rPr>
        <b/>
        <sz val="11"/>
        <color rgb="FF800080"/>
        <rFont val="Calibri"/>
        <family val="2"/>
        <scheme val="minor"/>
      </rPr>
      <t>ਭ</t>
    </r>
    <r>
      <rPr>
        <sz val="11"/>
        <color rgb="FF008000"/>
        <rFont val="Calibri"/>
        <family val="2"/>
        <scheme val="minor"/>
      </rPr>
      <t xml:space="preserve"> ਬਹੁਤ </t>
    </r>
    <r>
      <rPr>
        <b/>
        <sz val="11"/>
        <color rgb="FF800080"/>
        <rFont val="Calibri"/>
        <family val="2"/>
        <scheme val="minor"/>
      </rPr>
      <t>ਪ</t>
    </r>
    <r>
      <rPr>
        <sz val="11"/>
        <color rgb="FF008000"/>
        <rFont val="Calibri"/>
        <family val="2"/>
        <scheme val="minor"/>
      </rPr>
      <t>ਾ</t>
    </r>
    <r>
      <rPr>
        <i/>
        <sz val="11"/>
        <color rgb="FF0000FF"/>
        <rFont val="Calibri"/>
        <family val="2"/>
        <scheme val="minor"/>
      </rPr>
      <t>ਪ ਕ</t>
    </r>
    <r>
      <rPr>
        <sz val="11"/>
        <color rgb="FF008000"/>
        <rFont val="Calibri"/>
        <family val="2"/>
        <scheme val="minor"/>
      </rPr>
      <t>ਰ</t>
    </r>
    <r>
      <rPr>
        <i/>
        <sz val="11"/>
        <color rgb="FF0000FF"/>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ਕੋਈ ਬਚਨ ਵਿੱਚ </t>
    </r>
    <r>
      <rPr>
        <i/>
        <sz val="11"/>
        <color rgb="FF0000FF"/>
        <rFont val="Calibri"/>
        <family val="2"/>
        <scheme val="minor"/>
      </rPr>
      <t xml:space="preserve">ਠੋਕਰ </t>
    </r>
    <r>
      <rPr>
        <sz val="11"/>
        <color rgb="FF008000"/>
        <rFont val="Calibri"/>
        <family val="2"/>
        <scheme val="minor"/>
      </rPr>
      <t xml:space="preserve">ਨਾ </t>
    </r>
    <r>
      <rPr>
        <b/>
        <sz val="11"/>
        <color rgb="FF800080"/>
        <rFont val="Calibri"/>
        <family val="2"/>
        <scheme val="minor"/>
      </rPr>
      <t>ਖਾਵ</t>
    </r>
    <r>
      <rPr>
        <sz val="11"/>
        <color rgb="FF008000"/>
        <rFont val="Calibri"/>
        <family val="2"/>
        <scheme val="minor"/>
      </rPr>
      <t>ੇ ਤਾਂ ਉਹ ਸ</t>
    </r>
    <r>
      <rPr>
        <b/>
        <sz val="11"/>
        <color rgb="FF800080"/>
        <rFont val="Calibri"/>
        <family val="2"/>
        <scheme val="minor"/>
      </rPr>
      <t>ੰਪੂਰਨ 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ਸਰੀਰ </t>
    </r>
    <r>
      <rPr>
        <strike/>
        <sz val="11"/>
        <color rgb="FFFF0000"/>
        <rFont val="Calibri"/>
        <family val="2"/>
        <scheme val="minor"/>
      </rPr>
      <t xml:space="preserve">ਨੂੰ </t>
    </r>
    <r>
      <rPr>
        <sz val="11"/>
        <color rgb="FF008000"/>
        <rFont val="Calibri"/>
        <family val="2"/>
        <scheme val="minor"/>
      </rPr>
      <t xml:space="preserve">ਵੀ </t>
    </r>
    <r>
      <rPr>
        <b/>
        <sz val="11"/>
        <color rgb="FF800080"/>
        <rFont val="Calibri"/>
        <family val="2"/>
        <scheme val="minor"/>
      </rPr>
      <t>ਕ</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t>
    </r>
    <r>
      <rPr>
        <b/>
        <sz val="11"/>
        <color rgb="FF800080"/>
        <rFont val="Calibri"/>
        <family val="2"/>
        <scheme val="minor"/>
      </rPr>
      <t>ਵਿੱਚ ਰੱਖ</t>
    </r>
    <r>
      <rPr>
        <sz val="11"/>
        <color rgb="FF008000"/>
        <rFont val="Calibri"/>
        <family val="2"/>
        <scheme val="minor"/>
      </rPr>
      <t xml:space="preserve"> ਸਕਦਾ ਹੈ।</t>
    </r>
  </si>
  <si>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ਅਸੀਂ </t>
    </r>
    <r>
      <rPr>
        <b/>
        <sz val="11"/>
        <color rgb="FF800080"/>
        <rFont val="Calibri"/>
        <family val="2"/>
        <scheme val="minor"/>
      </rPr>
      <t>ਕੰਡਿਆਂ ਦੀਆਂ ਲੱਕ</t>
    </r>
    <r>
      <rPr>
        <sz val="11"/>
        <color rgb="FF008000"/>
        <rFont val="Calibri"/>
        <family val="2"/>
        <scheme val="minor"/>
      </rPr>
      <t>ੜ</t>
    </r>
    <r>
      <rPr>
        <b/>
        <sz val="11"/>
        <color rgb="FF800080"/>
        <rFont val="Calibri"/>
        <family val="2"/>
        <scheme val="minor"/>
      </rPr>
      <t>ੀ</t>
    </r>
    <r>
      <rPr>
        <sz val="11"/>
        <color rgb="FF008000"/>
        <rFont val="Calibri"/>
        <family val="2"/>
        <scheme val="minor"/>
      </rPr>
      <t>ਆਂ ਨੂੰ</t>
    </r>
    <r>
      <rPr>
        <strike/>
        <sz val="11"/>
        <color rgb="FFFF0000"/>
        <rFont val="Calibri"/>
        <family val="2"/>
        <scheme val="minor"/>
      </rPr>
      <t xml:space="preserve"> ਆਪਣੇ ਵੱਸ ਵਿੱਚ ਕਰਨ ਲਈ ਉਨ੍ਹਾ ਦਿਆਂ</t>
    </r>
    <r>
      <rPr>
        <sz val="11"/>
        <color rgb="FF008000"/>
        <rFont val="Calibri"/>
        <family val="2"/>
        <scheme val="minor"/>
      </rPr>
      <t xml:space="preserve"> ਮੂੰਹਾਂ ਵਿੱਚ </t>
    </r>
    <r>
      <rPr>
        <b/>
        <sz val="11"/>
        <color rgb="FF800080"/>
        <rFont val="Calibri"/>
        <family val="2"/>
        <scheme val="minor"/>
      </rPr>
      <t>ਪ</t>
    </r>
    <r>
      <rPr>
        <sz val="11"/>
        <color rgb="FF008000"/>
        <rFont val="Calibri"/>
        <family val="2"/>
        <scheme val="minor"/>
      </rPr>
      <t>ਾ</t>
    </r>
    <r>
      <rPr>
        <b/>
        <sz val="11"/>
        <color rgb="FF800080"/>
        <rFont val="Calibri"/>
        <family val="2"/>
        <scheme val="minor"/>
      </rPr>
      <t>ਈਏ ਤ</t>
    </r>
    <r>
      <rPr>
        <sz val="11"/>
        <color rgb="FF008000"/>
        <rFont val="Calibri"/>
        <family val="2"/>
        <scheme val="minor"/>
      </rPr>
      <t xml:space="preserve">ਾਂ </t>
    </r>
    <r>
      <rPr>
        <b/>
        <sz val="11"/>
        <color rgb="FF800080"/>
        <rFont val="Calibri"/>
        <family val="2"/>
        <scheme val="minor"/>
      </rPr>
      <t>ਉਹ ਸਾਡ</t>
    </r>
    <r>
      <rPr>
        <sz val="11"/>
        <color rgb="FF008000"/>
        <rFont val="Calibri"/>
        <family val="2"/>
        <scheme val="minor"/>
      </rPr>
      <t xml:space="preserve">ੇ </t>
    </r>
    <r>
      <rPr>
        <b/>
        <sz val="11"/>
        <color rgb="FF800080"/>
        <rFont val="Calibri"/>
        <family val="2"/>
        <scheme val="minor"/>
      </rPr>
      <t>ਵੱਸ ਵਿੱਚ ਆਉਣ</t>
    </r>
    <r>
      <rPr>
        <sz val="11"/>
        <color rgb="FF008000"/>
        <rFont val="Calibri"/>
        <family val="2"/>
        <scheme val="minor"/>
      </rPr>
      <t xml:space="preserve"> ਤਾਂ ਉਨ੍ਹਾਂ ਦ</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ਸਰੀਰ </t>
    </r>
    <r>
      <rPr>
        <b/>
        <sz val="11"/>
        <color rgb="FF800080"/>
        <rFont val="Calibri"/>
        <family val="2"/>
        <scheme val="minor"/>
      </rPr>
      <t>ਸਾਫ਼</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</si>
  <si>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ਵੇਖੋ, ਜਹਾਜ਼</t>
    </r>
    <r>
      <rPr>
        <i/>
        <sz val="11"/>
        <color rgb="FF0000FF"/>
        <rFont val="Calibri"/>
        <family val="2"/>
        <scheme val="minor"/>
      </rPr>
      <t>ਾਂ ਨੂੰ</t>
    </r>
    <r>
      <rPr>
        <sz val="11"/>
        <color rgb="FF008000"/>
        <rFont val="Calibri"/>
        <family val="2"/>
        <scheme val="minor"/>
      </rPr>
      <t xml:space="preserve"> ਵੀ</t>
    </r>
    <r>
      <rPr>
        <i/>
        <sz val="11"/>
        <color rgb="FF0000FF"/>
        <rFont val="Calibri"/>
        <family val="2"/>
        <scheme val="minor"/>
      </rPr>
      <t xml:space="preserve"> ਵੇਖੋ,</t>
    </r>
    <r>
      <rPr>
        <sz val="11"/>
        <color rgb="FF008000"/>
        <rFont val="Calibri"/>
        <family val="2"/>
        <scheme val="minor"/>
      </rPr>
      <t xml:space="preserve"> ਭਾਵੇਂ </t>
    </r>
    <r>
      <rPr>
        <i/>
        <sz val="11"/>
        <color rgb="FF0000FF"/>
        <rFont val="Calibri"/>
        <family val="2"/>
        <scheme val="minor"/>
      </rPr>
      <t xml:space="preserve">ਉਹ </t>
    </r>
    <r>
      <rPr>
        <sz val="11"/>
        <color rgb="FF008000"/>
        <rFont val="Calibri"/>
        <family val="2"/>
        <scheme val="minor"/>
      </rPr>
      <t xml:space="preserve">ਬਹੁਤ </t>
    </r>
    <r>
      <rPr>
        <b/>
        <sz val="11"/>
        <color rgb="FF800080"/>
        <rFont val="Calibri"/>
        <family val="2"/>
        <scheme val="minor"/>
      </rPr>
      <t>ਭਾਰ</t>
    </r>
    <r>
      <rPr>
        <sz val="11"/>
        <color rgb="FF008000"/>
        <rFont val="Calibri"/>
        <family val="2"/>
        <scheme val="minor"/>
      </rPr>
      <t>ੇ ਹਨ ਅਤੇ ਤ</t>
    </r>
    <r>
      <rPr>
        <b/>
        <sz val="11"/>
        <color rgb="FF800080"/>
        <rFont val="Calibri"/>
        <family val="2"/>
        <scheme val="minor"/>
      </rPr>
      <t>ੂਫ਼ਾਨ</t>
    </r>
    <r>
      <rPr>
        <sz val="11"/>
        <color rgb="FF008000"/>
        <rFont val="Calibri"/>
        <family val="2"/>
        <scheme val="minor"/>
      </rPr>
      <t xml:space="preserve"> </t>
    </r>
    <r>
      <rPr>
        <b/>
        <sz val="11"/>
        <color rgb="FF800080"/>
        <rFont val="Calibri"/>
        <family val="2"/>
        <scheme val="minor"/>
      </rPr>
      <t>ਦੀ ਮਾ</t>
    </r>
    <r>
      <rPr>
        <sz val="11"/>
        <color rgb="FF008000"/>
        <rFont val="Calibri"/>
        <family val="2"/>
        <scheme val="minor"/>
      </rPr>
      <t>ਰੀ</t>
    </r>
    <r>
      <rPr>
        <b/>
        <sz val="11"/>
        <color rgb="FF800080"/>
        <rFont val="Calibri"/>
        <family val="2"/>
        <scheme val="minor"/>
      </rPr>
      <t xml:space="preserve"> ਡੋਲਦੀ ਹੈ, ਤਾ</t>
    </r>
    <r>
      <rPr>
        <sz val="11"/>
        <color rgb="FF008000"/>
        <rFont val="Calibri"/>
        <family val="2"/>
        <scheme val="minor"/>
      </rPr>
      <t xml:space="preserve">ਂ </t>
    </r>
    <r>
      <rPr>
        <b/>
        <sz val="11"/>
        <color rgb="FF800080"/>
        <rFont val="Calibri"/>
        <family val="2"/>
        <scheme val="minor"/>
      </rPr>
      <t>ਉਹ ਇੱਕ ਹਲਕੇ ਪੱਥਰ ਤੋਂ ਵੀ ਹੱਟ ਕੇ ਉਸ ਥ</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ਜਾਂਦੇ ਹਨ </t>
    </r>
    <r>
      <rPr>
        <b/>
        <sz val="11"/>
        <color rgb="FF800080"/>
        <rFont val="Calibri"/>
        <family val="2"/>
        <scheme val="minor"/>
      </rPr>
      <t>ਜਿੱਥੇ</t>
    </r>
    <r>
      <rPr>
        <sz val="11"/>
        <color rgb="FF008000"/>
        <rFont val="Calibri"/>
        <family val="2"/>
        <scheme val="minor"/>
      </rPr>
      <t xml:space="preserve"> </t>
    </r>
    <r>
      <rPr>
        <b/>
        <sz val="11"/>
        <color rgb="FF800080"/>
        <rFont val="Calibri"/>
        <family val="2"/>
        <scheme val="minor"/>
      </rPr>
      <t>ਉਹ ਆਪਣ</t>
    </r>
    <r>
      <rPr>
        <sz val="11"/>
        <color rgb="FF008000"/>
        <rFont val="Calibri"/>
        <family val="2"/>
        <scheme val="minor"/>
      </rPr>
      <t xml:space="preserve">ੀ </t>
    </r>
    <r>
      <rPr>
        <b/>
        <sz val="11"/>
        <color rgb="FF800080"/>
        <rFont val="Calibri"/>
        <family val="2"/>
        <scheme val="minor"/>
      </rPr>
      <t>ਮਰਜ਼ੀ</t>
    </r>
    <r>
      <rPr>
        <sz val="11"/>
        <color rgb="FF008000"/>
        <rFont val="Calibri"/>
        <family val="2"/>
        <scheme val="minor"/>
      </rPr>
      <t xml:space="preserve"> </t>
    </r>
    <r>
      <rPr>
        <b/>
        <sz val="11"/>
        <color rgb="FF800080"/>
        <rFont val="Calibri"/>
        <family val="2"/>
        <scheme val="minor"/>
      </rPr>
      <t>ਅਨੁਸ</t>
    </r>
    <r>
      <rPr>
        <sz val="11"/>
        <color rgb="FF008000"/>
        <rFont val="Calibri"/>
        <family val="2"/>
        <scheme val="minor"/>
      </rPr>
      <t xml:space="preserve">ਾਰ </t>
    </r>
    <r>
      <rPr>
        <b/>
        <sz val="11"/>
        <color rgb="FF800080"/>
        <rFont val="Calibri"/>
        <family val="2"/>
        <scheme val="minor"/>
      </rPr>
      <t>ਚੱ</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t>
    </r>
    <r>
      <rPr>
        <sz val="11"/>
        <color rgb="FF008000"/>
        <rFont val="Calibri"/>
        <family val="2"/>
        <scheme val="minor"/>
      </rPr>
      <t>ਦੇ ਹਨ।</t>
    </r>
  </si>
  <si>
    <r>
      <rPr>
        <sz val="11"/>
        <color rgb="FF008000"/>
        <rFont val="Calibri"/>
        <family val="2"/>
        <scheme val="minor"/>
      </rPr>
      <t>ਇਸੇ ਤਰ੍ਹਾਂ ਜੀਭ ਵੀ ਇੱਕ ਛੋਟ</t>
    </r>
    <r>
      <rPr>
        <b/>
        <sz val="11"/>
        <color rgb="FF800080"/>
        <rFont val="Calibri"/>
        <family val="2"/>
        <scheme val="minor"/>
      </rPr>
      <t>ੀ</t>
    </r>
    <r>
      <rPr>
        <sz val="11"/>
        <color rgb="FF008000"/>
        <rFont val="Calibri"/>
        <family val="2"/>
        <scheme val="minor"/>
      </rPr>
      <t xml:space="preserve"> ਜਿਹ</t>
    </r>
    <r>
      <rPr>
        <b/>
        <sz val="11"/>
        <color rgb="FF800080"/>
        <rFont val="Calibri"/>
        <family val="2"/>
        <scheme val="minor"/>
      </rPr>
      <t>ੀ</t>
    </r>
    <r>
      <rPr>
        <sz val="11"/>
        <color rgb="FF008000"/>
        <rFont val="Calibri"/>
        <family val="2"/>
        <scheme val="minor"/>
      </rPr>
      <t xml:space="preserve"> ਅੰਗ ਹੈ ਪਰ </t>
    </r>
    <r>
      <rPr>
        <i/>
        <sz val="11"/>
        <color rgb="FF0000FF"/>
        <rFont val="Calibri"/>
        <family val="2"/>
        <scheme val="minor"/>
      </rPr>
      <t xml:space="preserve">ਇਹ ਬਹੁਤ </t>
    </r>
    <r>
      <rPr>
        <sz val="11"/>
        <color rgb="FF008000"/>
        <rFont val="Calibri"/>
        <family val="2"/>
        <scheme val="minor"/>
      </rPr>
      <t>ਵੱਡੀ</t>
    </r>
    <r>
      <rPr>
        <strike/>
        <sz val="11"/>
        <color rgb="FFFF0000"/>
        <rFont val="Calibri"/>
        <family val="2"/>
        <scheme val="minor"/>
      </rPr>
      <t>ਆਂ-ਵੱਡੀਆਂ</t>
    </r>
    <r>
      <rPr>
        <sz val="11"/>
        <color rgb="FF008000"/>
        <rFont val="Calibri"/>
        <family val="2"/>
        <scheme val="minor"/>
      </rPr>
      <t xml:space="preserve"> ਗੱਲ</t>
    </r>
    <r>
      <rPr>
        <strike/>
        <sz val="11"/>
        <color rgb="FFFF0000"/>
        <rFont val="Calibri"/>
        <family val="2"/>
        <scheme val="minor"/>
      </rPr>
      <t>ਾਂ ਮਾਰਦੀ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ਵੇਖੋ ਕਿ</t>
    </r>
    <r>
      <rPr>
        <strike/>
        <sz val="11"/>
        <color rgb="FFFF0000"/>
        <rFont val="Calibri"/>
        <family val="2"/>
        <scheme val="minor"/>
      </rPr>
      <t>ੰਨ੍ਹਾਂ</t>
    </r>
    <r>
      <rPr>
        <sz val="11"/>
        <color rgb="FF008000"/>
        <rFont val="Calibri"/>
        <family val="2"/>
        <scheme val="minor"/>
      </rPr>
      <t xml:space="preserve"> </t>
    </r>
    <r>
      <rPr>
        <b/>
        <sz val="11"/>
        <color rgb="FF800080"/>
        <rFont val="Calibri"/>
        <family val="2"/>
        <scheme val="minor"/>
      </rPr>
      <t>ਥੋੜ</t>
    </r>
    <r>
      <rPr>
        <sz val="11"/>
        <color rgb="FF008000"/>
        <rFont val="Calibri"/>
        <family val="2"/>
        <scheme val="minor"/>
      </rPr>
      <t xml:space="preserve">ੀ ਜਿਹੀ ਅੱਗ </t>
    </r>
    <r>
      <rPr>
        <b/>
        <sz val="11"/>
        <color rgb="FF800080"/>
        <rFont val="Calibri"/>
        <family val="2"/>
        <scheme val="minor"/>
      </rPr>
      <t>ਜਿਹੀ ਲੱਗਦੀ ਹੈ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 xml:space="preserve">ਹ ਸਾਰੀ </t>
    </r>
    <r>
      <rPr>
        <sz val="11"/>
        <color rgb="FF008000"/>
        <rFont val="Calibri"/>
        <family val="2"/>
        <scheme val="minor"/>
      </rPr>
      <t>ਦ</t>
    </r>
    <r>
      <rPr>
        <i/>
        <sz val="11"/>
        <color rgb="FF0000FF"/>
        <rFont val="Calibri"/>
        <family val="2"/>
        <scheme val="minor"/>
      </rPr>
      <t>ੇਸ ਨੂੰ ਸ</t>
    </r>
    <r>
      <rPr>
        <sz val="11"/>
        <color rgb="FF008000"/>
        <rFont val="Calibri"/>
        <family val="2"/>
        <scheme val="minor"/>
      </rPr>
      <t>ਾ</t>
    </r>
    <r>
      <rPr>
        <i/>
        <sz val="11"/>
        <color rgb="FF0000FF"/>
        <rFont val="Calibri"/>
        <family val="2"/>
        <scheme val="minor"/>
      </rPr>
      <t>ੜ ਲੈਂਦੀ</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</si>
  <si>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ਜੀਭ</t>
    </r>
    <r>
      <rPr>
        <strike/>
        <sz val="11"/>
        <color rgb="FFFF0000"/>
        <rFont val="Calibri"/>
        <family val="2"/>
        <scheme val="minor"/>
      </rPr>
      <t xml:space="preserve"> ਵੀ ਇੱਕ</t>
    </r>
    <r>
      <rPr>
        <sz val="11"/>
        <color rgb="FF008000"/>
        <rFont val="Calibri"/>
        <family val="2"/>
        <scheme val="minor"/>
      </rPr>
      <t xml:space="preserve"> ਅੱਗ </t>
    </r>
    <r>
      <rPr>
        <i/>
        <sz val="11"/>
        <color rgb="FF0000FF"/>
        <rFont val="Calibri"/>
        <family val="2"/>
        <scheme val="minor"/>
      </rPr>
      <t xml:space="preserve">ਦੀ ਤਰ੍ਹਾਂ </t>
    </r>
    <r>
      <rPr>
        <sz val="11"/>
        <color rgb="FF008000"/>
        <rFont val="Calibri"/>
        <family val="2"/>
        <scheme val="minor"/>
      </rPr>
      <t>ਹੈ</t>
    </r>
    <r>
      <rPr>
        <b/>
        <sz val="11"/>
        <color rgb="FF800080"/>
        <rFont val="Calibri"/>
        <family val="2"/>
        <scheme val="minor"/>
      </rPr>
      <t>, ਕੁਧਰਮ ਦੀ ਦੁਨੀਆਂ ਵਾਂਗੂੰ। ਜੀਭ</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ਜੀਭ</t>
    </r>
    <r>
      <rPr>
        <sz val="11"/>
        <color rgb="FF008000"/>
        <rFont val="Calibri"/>
        <family val="2"/>
        <scheme val="minor"/>
      </rPr>
      <t xml:space="preserve"> ਵਿੱਚ </t>
    </r>
    <r>
      <rPr>
        <b/>
        <sz val="11"/>
        <color rgb="FF800080"/>
        <rFont val="Calibri"/>
        <family val="2"/>
        <scheme val="minor"/>
      </rPr>
      <t>ਵੱਸ</t>
    </r>
    <r>
      <rPr>
        <sz val="11"/>
        <color rgb="FF008000"/>
        <rFont val="Calibri"/>
        <family val="2"/>
        <scheme val="minor"/>
      </rPr>
      <t>ਦ</t>
    </r>
    <r>
      <rPr>
        <strike/>
        <sz val="11"/>
        <color rgb="FFFF0000"/>
        <rFont val="Calibri"/>
        <family val="2"/>
        <scheme val="minor"/>
      </rPr>
      <t>ਾ ਜਗਤ ਜ</t>
    </r>
    <r>
      <rPr>
        <sz val="11"/>
        <color rgb="FF008000"/>
        <rFont val="Calibri"/>
        <family val="2"/>
        <scheme val="minor"/>
      </rPr>
      <t>ੀ</t>
    </r>
    <r>
      <rPr>
        <strike/>
        <sz val="11"/>
        <color rgb="FFFF0000"/>
        <rFont val="Calibri"/>
        <family val="2"/>
        <scheme val="minor"/>
      </rPr>
      <t>ਭ</t>
    </r>
    <r>
      <rPr>
        <sz val="11"/>
        <color rgb="FF008000"/>
        <rFont val="Calibri"/>
        <family val="2"/>
        <scheme val="minor"/>
      </rPr>
      <t xml:space="preserve"> ਹੈ,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ਸਰੀਰ </t>
    </r>
    <r>
      <rPr>
        <b/>
        <sz val="11"/>
        <color rgb="FF800080"/>
        <rFont val="Calibri"/>
        <family val="2"/>
        <scheme val="minor"/>
      </rPr>
      <t>ਸ</t>
    </r>
    <r>
      <rPr>
        <sz val="11"/>
        <color rgb="FF008000"/>
        <rFont val="Calibri"/>
        <family val="2"/>
        <scheme val="minor"/>
      </rPr>
      <t>ਾ</t>
    </r>
    <r>
      <rPr>
        <b/>
        <sz val="11"/>
        <color rgb="FF800080"/>
        <rFont val="Calibri"/>
        <family val="2"/>
        <scheme val="minor"/>
      </rPr>
      <t>ੜ</t>
    </r>
    <r>
      <rPr>
        <sz val="11"/>
        <color rgb="FF008000"/>
        <rFont val="Calibri"/>
        <family val="2"/>
        <scheme val="minor"/>
      </rPr>
      <t>ਦੀ ਹੈ ਅਤੇ</t>
    </r>
    <r>
      <rPr>
        <strike/>
        <sz val="11"/>
        <color rgb="FFFF0000"/>
        <rFont val="Calibri"/>
        <family val="2"/>
        <scheme val="minor"/>
      </rPr>
      <t xml:space="preserve"> ਆਪ</t>
    </r>
    <r>
      <rPr>
        <sz val="11"/>
        <color rgb="FF008000"/>
        <rFont val="Calibri"/>
        <family val="2"/>
        <scheme val="minor"/>
      </rPr>
      <t xml:space="preserve"> ਨਰਕ ਦੀ ਅੱਗ </t>
    </r>
    <r>
      <rPr>
        <b/>
        <sz val="11"/>
        <color rgb="FF800080"/>
        <rFont val="Calibri"/>
        <family val="2"/>
        <scheme val="minor"/>
      </rPr>
      <t>ਨਾ</t>
    </r>
    <r>
      <rPr>
        <sz val="11"/>
        <color rgb="FF008000"/>
        <rFont val="Calibri"/>
        <family val="2"/>
        <scheme val="minor"/>
      </rPr>
      <t xml:space="preserve">ਲ </t>
    </r>
    <r>
      <rPr>
        <b/>
        <sz val="11"/>
        <color rgb="FF800080"/>
        <rFont val="Calibri"/>
        <family val="2"/>
        <scheme val="minor"/>
      </rPr>
      <t>ਭਰਪੂਰ ਜੀਭ ਨੂੰ ਸਾੜ</t>
    </r>
    <r>
      <rPr>
        <sz val="11"/>
        <color rgb="FF008000"/>
        <rFont val="Calibri"/>
        <family val="2"/>
        <scheme val="minor"/>
      </rPr>
      <t>ਦੀ ਹੈ</t>
    </r>
    <r>
      <rPr>
        <b/>
        <sz val="11"/>
        <color rgb="FF80008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</si>
  <si>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ਜੰਗਲੀ ਜਾਨਵਰਾਂ</t>
    </r>
    <r>
      <rPr>
        <b/>
        <sz val="11"/>
        <color rgb="FF800080"/>
        <rFont val="Calibri"/>
        <family val="2"/>
        <scheme val="minor"/>
      </rPr>
      <t>,</t>
    </r>
    <r>
      <rPr>
        <sz val="11"/>
        <color rgb="FF008000"/>
        <rFont val="Calibri"/>
        <family val="2"/>
        <scheme val="minor"/>
      </rPr>
      <t xml:space="preserve"> ਪੰਛੀਆਂ, ਘਿੱਸਰਨ ਵਾਲ</t>
    </r>
    <r>
      <rPr>
        <b/>
        <sz val="11"/>
        <color rgb="FF800080"/>
        <rFont val="Calibri"/>
        <family val="2"/>
        <scheme val="minor"/>
      </rPr>
      <t>ਿਆਂ</t>
    </r>
    <r>
      <rPr>
        <sz val="11"/>
        <color rgb="FF008000"/>
        <rFont val="Calibri"/>
        <family val="2"/>
        <scheme val="minor"/>
      </rPr>
      <t xml:space="preserve"> ਅਤੇ </t>
    </r>
    <r>
      <rPr>
        <i/>
        <sz val="11"/>
        <color rgb="FF0000FF"/>
        <rFont val="Calibri"/>
        <family val="2"/>
        <scheme val="minor"/>
      </rPr>
      <t xml:space="preserve">ਘਿੱਸਰਨ ਵਾਲਿਆਂ ਦੇ ਸਭ ਪ੍ਰਕਾਰ ਦੇ </t>
    </r>
    <r>
      <rPr>
        <sz val="11"/>
        <color rgb="FF008000"/>
        <rFont val="Calibri"/>
        <family val="2"/>
        <scheme val="minor"/>
      </rPr>
      <t>ਜ</t>
    </r>
    <r>
      <rPr>
        <b/>
        <sz val="11"/>
        <color rgb="FF800080"/>
        <rFont val="Calibri"/>
        <family val="2"/>
        <scheme val="minor"/>
      </rPr>
      <t>ੀਵ-</t>
    </r>
    <r>
      <rPr>
        <sz val="11"/>
        <color rgb="FF008000"/>
        <rFont val="Calibri"/>
        <family val="2"/>
        <scheme val="minor"/>
      </rPr>
      <t xml:space="preserve">ਜੰਤੂਆਂ </t>
    </r>
    <r>
      <rPr>
        <b/>
        <sz val="11"/>
        <color rgb="FF800080"/>
        <rFont val="Calibri"/>
        <family val="2"/>
        <scheme val="minor"/>
      </rPr>
      <t>ਨੇ</t>
    </r>
    <r>
      <rPr>
        <sz val="11"/>
        <color rgb="FF008000"/>
        <rFont val="Calibri"/>
        <family val="2"/>
        <scheme val="minor"/>
      </rPr>
      <t xml:space="preserve"> ਮਨੁੱਖ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ਦ</t>
    </r>
    <r>
      <rPr>
        <b/>
        <sz val="11"/>
        <color rgb="FF800080"/>
        <rFont val="Calibri"/>
        <family val="2"/>
        <scheme val="minor"/>
      </rPr>
      <t>ਰਤ</t>
    </r>
    <r>
      <rPr>
        <sz val="11"/>
        <color rgb="FF008000"/>
        <rFont val="Calibri"/>
        <family val="2"/>
        <scheme val="minor"/>
      </rPr>
      <t xml:space="preserve"> </t>
    </r>
    <r>
      <rPr>
        <b/>
        <sz val="11"/>
        <color rgb="FF800080"/>
        <rFont val="Calibri"/>
        <family val="2"/>
        <scheme val="minor"/>
      </rPr>
      <t>ਨੂੰ ਭਰਿ</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 ਕੀਤ</t>
    </r>
    <r>
      <rPr>
        <i/>
        <sz val="11"/>
        <color rgb="FF0000FF"/>
        <rFont val="Calibri"/>
        <family val="2"/>
        <scheme val="minor"/>
      </rPr>
      <t>ਾ ਅਤੇ ਭਰਿਸ਼ਟ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</si>
  <si>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ਪਰ ਜੀਭ ਨੂੰ ਕੋਈ ਮਨੁੱਖ </t>
    </r>
    <r>
      <rPr>
        <strike/>
        <sz val="11"/>
        <color rgb="FFFF0000"/>
        <rFont val="Calibri"/>
        <family val="2"/>
        <scheme val="minor"/>
      </rPr>
      <t xml:space="preserve">ਵੱਸ ਵਿੱਚ </t>
    </r>
    <r>
      <rPr>
        <sz val="11"/>
        <color rgb="FF008000"/>
        <rFont val="Calibri"/>
        <family val="2"/>
        <scheme val="minor"/>
      </rPr>
      <t xml:space="preserve">ਨਹੀਂ </t>
    </r>
    <r>
      <rPr>
        <b/>
        <sz val="11"/>
        <color rgb="FF800080"/>
        <rFont val="Calibri"/>
        <family val="2"/>
        <scheme val="minor"/>
      </rPr>
      <t>ਛੂਹ</t>
    </r>
    <r>
      <rPr>
        <sz val="11"/>
        <color rgb="FF008000"/>
        <rFont val="Calibri"/>
        <family val="2"/>
        <scheme val="minor"/>
      </rPr>
      <t xml:space="preserve"> ਸਕਦਾ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ਉਹ ਨ</t>
    </r>
    <r>
      <rPr>
        <i/>
        <sz val="11"/>
        <color rgb="FF0000FF"/>
        <rFont val="Calibri"/>
        <family val="2"/>
        <scheme val="minor"/>
      </rPr>
      <t>ਿਰਦੋਸ਼ ਬੁਰ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ਘਾਤ</t>
    </r>
    <r>
      <rPr>
        <sz val="11"/>
        <color rgb="FF008000"/>
        <rFont val="Calibri"/>
        <family val="2"/>
        <scheme val="minor"/>
      </rPr>
      <t>ਕ</t>
    </r>
    <r>
      <rPr>
        <i/>
        <sz val="11"/>
        <color rgb="FF0000FF"/>
        <rFont val="Calibri"/>
        <family val="2"/>
        <scheme val="minor"/>
      </rPr>
      <t xml:space="preserve"> ਜਾਨੋਂ ਮਾ</t>
    </r>
    <r>
      <rPr>
        <sz val="11"/>
        <color rgb="FF008000"/>
        <rFont val="Calibri"/>
        <family val="2"/>
        <scheme val="minor"/>
      </rPr>
      <t>ਰਨ ਵਾਲ</t>
    </r>
    <r>
      <rPr>
        <strike/>
        <sz val="11"/>
        <color rgb="FFFF0000"/>
        <rFont val="Calibri"/>
        <family val="2"/>
        <scheme val="minor"/>
      </rPr>
      <t>ੀ ਜ਼ਹਿਰ ਨ</t>
    </r>
    <r>
      <rPr>
        <sz val="11"/>
        <color rgb="FF008000"/>
        <rFont val="Calibri"/>
        <family val="2"/>
        <scheme val="minor"/>
      </rPr>
      <t>ਾ</t>
    </r>
    <r>
      <rPr>
        <strike/>
        <sz val="11"/>
        <color rgb="FFFF0000"/>
        <rFont val="Calibri"/>
        <family val="2"/>
        <scheme val="minor"/>
      </rPr>
      <t>ਲ ਭਰੀ ਹੋਈ</t>
    </r>
    <r>
      <rPr>
        <sz val="11"/>
        <color rgb="FF008000"/>
        <rFont val="Calibri"/>
        <family val="2"/>
        <scheme val="minor"/>
      </rPr>
      <t xml:space="preserve"> ਹੈ।</t>
    </r>
  </si>
  <si>
    <r>
      <rPr>
        <i/>
        <sz val="11"/>
        <color rgb="FF0000FF"/>
        <rFont val="Calibri"/>
        <family val="2"/>
        <scheme val="minor"/>
      </rPr>
      <t xml:space="preserve">ਅਸੀਂ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ਨਾਲ </t>
    </r>
    <r>
      <rPr>
        <b/>
        <sz val="11"/>
        <color rgb="FF800080"/>
        <rFont val="Calibri"/>
        <family val="2"/>
        <scheme val="minor"/>
      </rPr>
      <t>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ਅ</t>
    </r>
    <r>
      <rPr>
        <i/>
        <sz val="11"/>
        <color rgb="FF0000FF"/>
        <rFont val="Calibri"/>
        <family val="2"/>
        <scheme val="minor"/>
      </rPr>
      <t>ਰਥਾ</t>
    </r>
    <r>
      <rPr>
        <sz val="11"/>
        <color rgb="FF008000"/>
        <rFont val="Calibri"/>
        <family val="2"/>
        <scheme val="minor"/>
      </rPr>
      <t>ਤ</t>
    </r>
    <r>
      <rPr>
        <i/>
        <sz val="11"/>
        <color rgb="FF0000FF"/>
        <rFont val="Calibri"/>
        <family val="2"/>
        <scheme val="minor"/>
      </rPr>
      <t xml:space="preserve"> ਆਪਣ</t>
    </r>
    <r>
      <rPr>
        <sz val="11"/>
        <color rgb="FF008000"/>
        <rFont val="Calibri"/>
        <family val="2"/>
        <scheme val="minor"/>
      </rPr>
      <t xml:space="preserve">ੇ ਪਿਤਾ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ਵਡਿਆਈ ਕ</t>
    </r>
    <r>
      <rPr>
        <sz val="11"/>
        <color rgb="FF008000"/>
        <rFont val="Calibri"/>
        <family val="2"/>
        <scheme val="minor"/>
      </rPr>
      <t>ਰ</t>
    </r>
    <r>
      <rPr>
        <strike/>
        <sz val="11"/>
        <color rgb="FFFF0000"/>
        <rFont val="Calibri"/>
        <family val="2"/>
        <scheme val="minor"/>
      </rPr>
      <t>ਕ ਆਖ</t>
    </r>
    <r>
      <rPr>
        <sz val="11"/>
        <color rgb="FF008000"/>
        <rFont val="Calibri"/>
        <family val="2"/>
        <scheme val="minor"/>
      </rPr>
      <t>ਦੇ ਹਾਂ ਅਤੇ ਉਸ</t>
    </r>
    <r>
      <rPr>
        <strike/>
        <sz val="11"/>
        <color rgb="FFFF0000"/>
        <rFont val="Calibri"/>
        <family val="2"/>
        <scheme val="minor"/>
      </rPr>
      <t>ੇ</t>
    </r>
    <r>
      <rPr>
        <sz val="11"/>
        <color rgb="FF008000"/>
        <rFont val="Calibri"/>
        <family val="2"/>
        <scheme val="minor"/>
      </rPr>
      <t xml:space="preserve"> ਨਾਲ ਮਨੁੱਖਾਂ ਨੂੰ ਸਰਾਪ ਦਿੰਦੇ ਹਾਂ ਜਿਹੜੇ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ਤੁਲਨਾ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ਹਨ।</t>
    </r>
  </si>
  <si>
    <r>
      <rPr>
        <sz val="11"/>
        <color rgb="FF008000"/>
        <rFont val="Calibri"/>
        <family val="2"/>
        <scheme val="minor"/>
      </rPr>
      <t xml:space="preserve">ਤੁਹਾਡੇ ਵਿੱਚ ਲੜਾਈਆਂ ਅਤੇ </t>
    </r>
    <r>
      <rPr>
        <b/>
        <sz val="11"/>
        <color rgb="FF800080"/>
        <rFont val="Calibri"/>
        <family val="2"/>
        <scheme val="minor"/>
      </rPr>
      <t>ਲ</t>
    </r>
    <r>
      <rPr>
        <sz val="11"/>
        <color rgb="FF008000"/>
        <rFont val="Calibri"/>
        <family val="2"/>
        <scheme val="minor"/>
      </rPr>
      <t>ੜ</t>
    </r>
    <r>
      <rPr>
        <b/>
        <sz val="11"/>
        <color rgb="FF800080"/>
        <rFont val="Calibri"/>
        <family val="2"/>
        <scheme val="minor"/>
      </rPr>
      <t>ਾਈਆਂ</t>
    </r>
    <r>
      <rPr>
        <sz val="11"/>
        <color rgb="FF008000"/>
        <rFont val="Calibri"/>
        <family val="2"/>
        <scheme val="minor"/>
      </rPr>
      <t xml:space="preserve"> ਕਿੱਥੋਂ ਆ</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xml:space="preserve"> ਉ</t>
    </r>
    <r>
      <rPr>
        <strike/>
        <sz val="11"/>
        <color rgb="FFFF0000"/>
        <rFont val="Calibri"/>
        <family val="2"/>
        <scheme val="minor"/>
      </rPr>
      <t>ਨ੍</t>
    </r>
    <r>
      <rPr>
        <sz val="11"/>
        <color rgb="FF008000"/>
        <rFont val="Calibri"/>
        <family val="2"/>
        <scheme val="minor"/>
      </rPr>
      <t>ਹ</t>
    </r>
    <r>
      <rPr>
        <i/>
        <sz val="11"/>
        <color rgb="FF0000FF"/>
        <rFont val="Calibri"/>
        <family val="2"/>
        <scheme val="minor"/>
      </rPr>
      <t xml:space="preserve"> ਤੁਹਾਡੇ ਪੁਰਖ</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ਨਹੀਂ</t>
    </r>
    <r>
      <rPr>
        <i/>
        <sz val="11"/>
        <color rgb="FF0000FF"/>
        <rFont val="Calibri"/>
        <family val="2"/>
        <scheme val="minor"/>
      </rPr>
      <t xml:space="preserve"> ਹਨ,</t>
    </r>
    <r>
      <rPr>
        <sz val="11"/>
        <color rgb="FF008000"/>
        <rFont val="Calibri"/>
        <family val="2"/>
        <scheme val="minor"/>
      </rPr>
      <t xml:space="preserve"> ਜਿਹੜੇ ਤੁਹਾਡ</t>
    </r>
    <r>
      <rPr>
        <b/>
        <sz val="11"/>
        <color rgb="FF800080"/>
        <rFont val="Calibri"/>
        <family val="2"/>
        <scheme val="minor"/>
      </rPr>
      <t>ੇ</t>
    </r>
    <r>
      <rPr>
        <sz val="11"/>
        <color rgb="FF008000"/>
        <rFont val="Calibri"/>
        <family val="2"/>
        <scheme val="minor"/>
      </rPr>
      <t xml:space="preserve"> ਇ</t>
    </r>
    <r>
      <rPr>
        <b/>
        <sz val="11"/>
        <color rgb="FF800080"/>
        <rFont val="Calibri"/>
        <family val="2"/>
        <scheme val="minor"/>
      </rPr>
      <t>ਲਾਕੇ</t>
    </r>
    <r>
      <rPr>
        <sz val="11"/>
        <color rgb="FF008000"/>
        <rFont val="Calibri"/>
        <family val="2"/>
        <scheme val="minor"/>
      </rPr>
      <t xml:space="preserve"> ਵਿੱਚ </t>
    </r>
    <r>
      <rPr>
        <b/>
        <sz val="11"/>
        <color rgb="FF800080"/>
        <rFont val="Calibri"/>
        <family val="2"/>
        <scheme val="minor"/>
      </rPr>
      <t>ਫ਼ੌਜੀਆਂ</t>
    </r>
    <r>
      <rPr>
        <sz val="11"/>
        <color rgb="FF008000"/>
        <rFont val="Calibri"/>
        <family val="2"/>
        <scheme val="minor"/>
      </rPr>
      <t xml:space="preserve"> </t>
    </r>
    <r>
      <rPr>
        <b/>
        <sz val="11"/>
        <color rgb="FF800080"/>
        <rFont val="Calibri"/>
        <family val="2"/>
        <scheme val="minor"/>
      </rPr>
      <t>ਨੂੰ ਫੜਨ ਵਾਲ</t>
    </r>
    <r>
      <rPr>
        <sz val="11"/>
        <color rgb="FF008000"/>
        <rFont val="Calibri"/>
        <family val="2"/>
        <scheme val="minor"/>
      </rPr>
      <t>ੇ ਹਨ?</t>
    </r>
  </si>
  <si>
    <r>
      <rPr>
        <sz val="11"/>
        <color rgb="FF008000"/>
        <rFont val="Calibri"/>
        <family val="2"/>
        <scheme val="minor"/>
      </rPr>
      <t xml:space="preserve">ਪ੍ਰਭੂ ਦੇ </t>
    </r>
    <r>
      <rPr>
        <b/>
        <sz val="11"/>
        <color rgb="FF800080"/>
        <rFont val="Calibri"/>
        <family val="2"/>
        <scheme val="minor"/>
      </rPr>
      <t>ਅੱਗ</t>
    </r>
    <r>
      <rPr>
        <sz val="11"/>
        <color rgb="FF008000"/>
        <rFont val="Calibri"/>
        <family val="2"/>
        <scheme val="minor"/>
      </rPr>
      <t>ੇ ਨੀਵ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ਤਾਂ ਉਹ ਤੁਹਾਨੂੰ ਉੱਚਾ ਕਰੇਗਾ।</t>
    </r>
  </si>
  <si>
    <r>
      <rPr>
        <sz val="11"/>
        <color rgb="FF008000"/>
        <rFont val="Calibri"/>
        <family val="2"/>
        <scheme val="minor"/>
      </rPr>
      <t xml:space="preserve">ਹੇ ਭਰਾਵੋ, ਇੱਕ ਦੂਜੇ </t>
    </r>
    <r>
      <rPr>
        <i/>
        <sz val="11"/>
        <color rgb="FF0000FF"/>
        <rFont val="Calibri"/>
        <family val="2"/>
        <scheme val="minor"/>
      </rPr>
      <t xml:space="preserve">ਨਾਲ ਬੁੜ-ਬੁੜਾ ਨਾ ਕਰੋ। ਜੋ ਕੋਈ ਆਪਣੇ ਭਰਾ </t>
    </r>
    <r>
      <rPr>
        <sz val="11"/>
        <color rgb="FF008000"/>
        <rFont val="Calibri"/>
        <family val="2"/>
        <scheme val="minor"/>
      </rPr>
      <t xml:space="preserve">ਦੇ ਵਿਰੁੱਧ </t>
    </r>
    <r>
      <rPr>
        <b/>
        <sz val="11"/>
        <color rgb="FF800080"/>
        <rFont val="Calibri"/>
        <family val="2"/>
        <scheme val="minor"/>
      </rPr>
      <t>ਬੁੜ-ਬੁੜਾਉਂਦਾ ਜਾਂ ਆਪਣੇ ਭਰਾ ਦਾ ਨਿਆਂ ਕਰਦਾ ਹੈ</t>
    </r>
    <r>
      <rPr>
        <sz val="11"/>
        <color rgb="FF008000"/>
        <rFont val="Calibri"/>
        <family val="2"/>
        <scheme val="minor"/>
      </rPr>
      <t xml:space="preserve">, </t>
    </r>
    <r>
      <rPr>
        <b/>
        <sz val="11"/>
        <color rgb="FF800080"/>
        <rFont val="Calibri"/>
        <family val="2"/>
        <scheme val="minor"/>
      </rPr>
      <t>ਉਹ ਬਿਵਸਥ</t>
    </r>
    <r>
      <rPr>
        <sz val="11"/>
        <color rgb="FF008000"/>
        <rFont val="Calibri"/>
        <family val="2"/>
        <scheme val="minor"/>
      </rPr>
      <t>ਾ ਦੇ ਵਿਰੁੱਧ ਬ</t>
    </r>
    <r>
      <rPr>
        <b/>
        <sz val="11"/>
        <color rgb="FF800080"/>
        <rFont val="Calibri"/>
        <family val="2"/>
        <scheme val="minor"/>
      </rPr>
      <t>ੁੜ-ਬੁੜਾ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ਅਤੇ </t>
    </r>
    <r>
      <rPr>
        <b/>
        <sz val="11"/>
        <color rgb="FF800080"/>
        <rFont val="Calibri"/>
        <family val="2"/>
        <scheme val="minor"/>
      </rPr>
      <t>ਬਿਵਸਥਾ ਦਾ ਨਿਆਂ ਕਰ</t>
    </r>
    <r>
      <rPr>
        <sz val="11"/>
        <color rgb="FF008000"/>
        <rFont val="Calibri"/>
        <family val="2"/>
        <scheme val="minor"/>
      </rPr>
      <t>ਦਾ ਹੈ। ਪਰ ਜੇ ਤ</t>
    </r>
    <r>
      <rPr>
        <b/>
        <sz val="11"/>
        <color rgb="FF800080"/>
        <rFont val="Calibri"/>
        <family val="2"/>
        <scheme val="minor"/>
      </rPr>
      <t>ੁਸੀਂ ਬਿਵਸਥਾ ਦਾ ਨਿਆਂ ਕਰਦੇ ਹੋ ਤਾਂ ਤੁਸੀਂ ਬਿਵਸਥਾ ਦੇ ਪਾ</t>
    </r>
    <r>
      <rPr>
        <sz val="11"/>
        <color rgb="FF008000"/>
        <rFont val="Calibri"/>
        <family val="2"/>
        <scheme val="minor"/>
      </rPr>
      <t>ਲ</t>
    </r>
    <r>
      <rPr>
        <b/>
        <sz val="11"/>
        <color rgb="FF800080"/>
        <rFont val="Calibri"/>
        <family val="2"/>
        <scheme val="minor"/>
      </rPr>
      <t>ਣ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ਨਹੀਂ</t>
    </r>
    <r>
      <rPr>
        <b/>
        <sz val="11"/>
        <color rgb="FF800080"/>
        <rFont val="Calibri"/>
        <family val="2"/>
        <scheme val="minor"/>
      </rPr>
      <t>, ਪਰ ਨਿਆਈਂ ਹੋ</t>
    </r>
    <r>
      <rPr>
        <sz val="11"/>
        <color rgb="FF008000"/>
        <rFont val="Calibri"/>
        <family val="2"/>
        <scheme val="minor"/>
      </rPr>
      <t>।</t>
    </r>
  </si>
  <si>
    <r>
      <rPr>
        <i/>
        <sz val="11"/>
        <color rgb="FF0000FF"/>
        <rFont val="Calibri"/>
        <family val="2"/>
        <scheme val="minor"/>
      </rPr>
      <t xml:space="preserve">ਇੱਕੋ ਪਰਮੇਸ਼ੁਰ ਹੈ ਜੋ </t>
    </r>
    <r>
      <rPr>
        <sz val="11"/>
        <color rgb="FF008000"/>
        <rFont val="Calibri"/>
        <family val="2"/>
        <scheme val="minor"/>
      </rPr>
      <t xml:space="preserve">ਬਿਵਸਥਾ ਦੇਣ ਵਾਲਾ ਅਤੇ ਨਿਆਈਂ </t>
    </r>
    <r>
      <rPr>
        <strike/>
        <sz val="11"/>
        <color rgb="FFFF0000"/>
        <rFont val="Calibri"/>
        <family val="2"/>
        <scheme val="minor"/>
      </rPr>
      <t xml:space="preserve">ਤਾਂ ਇੱਕੋ ਹੀ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ਬਚਾਉਣ ਅਤੇ</t>
    </r>
    <r>
      <rPr>
        <sz val="11"/>
        <color rgb="FF008000"/>
        <rFont val="Calibri"/>
        <family val="2"/>
        <scheme val="minor"/>
      </rPr>
      <t xml:space="preserve"> ਨਾਸ ਕਰਨ </t>
    </r>
    <r>
      <rPr>
        <b/>
        <sz val="11"/>
        <color rgb="FF800080"/>
        <rFont val="Calibri"/>
        <family val="2"/>
        <scheme val="minor"/>
      </rPr>
      <t>ਯੋਗ</t>
    </r>
    <r>
      <rPr>
        <sz val="11"/>
        <color rgb="FF008000"/>
        <rFont val="Calibri"/>
        <family val="2"/>
        <scheme val="minor"/>
      </rPr>
      <t xml:space="preserve"> ਹੈ। ਪਰ ਤੂੰ </t>
    </r>
    <r>
      <rPr>
        <b/>
        <sz val="11"/>
        <color rgb="FF800080"/>
        <rFont val="Calibri"/>
        <family val="2"/>
        <scheme val="minor"/>
      </rPr>
      <t>ਕੌ</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ਜੋ ਨਿ</t>
    </r>
    <r>
      <rPr>
        <sz val="11"/>
        <color rgb="FF008000"/>
        <rFont val="Calibri"/>
        <family val="2"/>
        <scheme val="minor"/>
      </rPr>
      <t>ਆਂ</t>
    </r>
    <r>
      <rPr>
        <strike/>
        <sz val="11"/>
        <color rgb="FFFF0000"/>
        <rFont val="Calibri"/>
        <family val="2"/>
        <scheme val="minor"/>
      </rPr>
      <t>ਢੀ</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ਵਾਲਾ</t>
    </r>
    <r>
      <rPr>
        <strike/>
        <sz val="11"/>
        <color rgb="FFFF0000"/>
        <rFont val="Calibri"/>
        <family val="2"/>
        <scheme val="minor"/>
      </rPr>
      <t xml:space="preserve"> ਕੌਣ ਹੁੰਦਾ ਹੈਂ</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</si>
  <si>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ਹੁਣ </t>
    </r>
    <r>
      <rPr>
        <sz val="11"/>
        <color rgb="FF008000"/>
        <rFont val="Calibri"/>
        <family val="2"/>
        <scheme val="minor"/>
      </rPr>
      <t xml:space="preserve">ਤੁਸੀਂ </t>
    </r>
    <r>
      <rPr>
        <b/>
        <sz val="11"/>
        <color rgb="FF800080"/>
        <rFont val="Calibri"/>
        <family val="2"/>
        <scheme val="minor"/>
      </rPr>
      <t>ਆਖ</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 ਕਿ</t>
    </r>
    <r>
      <rPr>
        <strike/>
        <sz val="11"/>
        <color rgb="FFFF0000"/>
        <rFont val="Calibri"/>
        <family val="2"/>
        <scheme val="minor"/>
      </rPr>
      <t xml:space="preserve"> ਅਸੀਂ</t>
    </r>
    <r>
      <rPr>
        <sz val="11"/>
        <color rgb="FF008000"/>
        <rFont val="Calibri"/>
        <family val="2"/>
        <scheme val="minor"/>
      </rPr>
      <t xml:space="preserve"> ਅੱਜ ਜਾਂ ਕੱਲ ਅਸੀਂ ਕਿਸੇ </t>
    </r>
    <r>
      <rPr>
        <strike/>
        <sz val="11"/>
        <color rgb="FFFF0000"/>
        <rFont val="Calibri"/>
        <family val="2"/>
        <scheme val="minor"/>
      </rPr>
      <t xml:space="preserve">ਹੋਰ </t>
    </r>
    <r>
      <rPr>
        <sz val="11"/>
        <color rgb="FF008000"/>
        <rFont val="Calibri"/>
        <family val="2"/>
        <scheme val="minor"/>
      </rPr>
      <t xml:space="preserve">ਨਗਰ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 xml:space="preserve">ਾਂਗੇ ਅਤੇ ਉੱਥੇ ਇੱਕ ਸਾਲ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ਗੇ ਅਤੇ ਵਪਾਰ ਕਰ</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ਪੈਸ</t>
    </r>
    <r>
      <rPr>
        <sz val="11"/>
        <color rgb="FF008000"/>
        <rFont val="Calibri"/>
        <family val="2"/>
        <scheme val="minor"/>
      </rPr>
      <t>ਾ</t>
    </r>
    <r>
      <rPr>
        <strike/>
        <sz val="11"/>
        <color rgb="FFFF0000"/>
        <rFont val="Calibri"/>
        <family val="2"/>
        <scheme val="minor"/>
      </rPr>
      <t>ਭ</t>
    </r>
    <r>
      <rPr>
        <sz val="11"/>
        <color rgb="FF008000"/>
        <rFont val="Calibri"/>
        <family val="2"/>
        <scheme val="minor"/>
      </rPr>
      <t xml:space="preserve"> ਕਮਾਵਾਂਗੇ।</t>
    </r>
  </si>
  <si>
    <r>
      <rPr>
        <b/>
        <sz val="11"/>
        <color rgb="FF800080"/>
        <rFont val="Calibri"/>
        <family val="2"/>
        <scheme val="minor"/>
      </rPr>
      <t>ਜਦੋ</t>
    </r>
    <r>
      <rPr>
        <sz val="11"/>
        <color rgb="FF008000"/>
        <rFont val="Calibri"/>
        <family val="2"/>
        <scheme val="minor"/>
      </rPr>
      <t xml:space="preserve">ਂ ਤੁਸੀਂ </t>
    </r>
    <r>
      <rPr>
        <b/>
        <sz val="11"/>
        <color rgb="FF800080"/>
        <rFont val="Calibri"/>
        <family val="2"/>
        <scheme val="minor"/>
      </rPr>
      <t>ਚਿੰਤ</t>
    </r>
    <r>
      <rPr>
        <sz val="11"/>
        <color rgb="FF008000"/>
        <rFont val="Calibri"/>
        <family val="2"/>
        <scheme val="minor"/>
      </rPr>
      <t>ਾ</t>
    </r>
    <r>
      <rPr>
        <strike/>
        <sz val="11"/>
        <color rgb="FFFF0000"/>
        <rFont val="Calibri"/>
        <family val="2"/>
        <scheme val="minor"/>
      </rPr>
      <t>ਣਦੇ ਹੀ</t>
    </r>
    <r>
      <rPr>
        <sz val="11"/>
        <color rgb="FF008000"/>
        <rFont val="Calibri"/>
        <family val="2"/>
        <scheme val="minor"/>
      </rPr>
      <t xml:space="preserve"> ਨ</t>
    </r>
    <r>
      <rPr>
        <b/>
        <sz val="11"/>
        <color rgb="FF800080"/>
        <rFont val="Calibri"/>
        <family val="2"/>
        <scheme val="minor"/>
      </rPr>
      <t>ਾ ਕਰੋ</t>
    </r>
    <r>
      <rPr>
        <sz val="11"/>
        <color rgb="FF008000"/>
        <rFont val="Calibri"/>
        <family val="2"/>
        <scheme val="minor"/>
      </rPr>
      <t xml:space="preserve"> ਜੋ ਕੱਲ</t>
    </r>
    <r>
      <rPr>
        <strike/>
        <sz val="11"/>
        <color rgb="FFFF0000"/>
        <rFont val="Calibri"/>
        <family val="2"/>
        <scheme val="minor"/>
      </rPr>
      <t xml:space="preserve"> ਕੀ ਹੋਵੇਗਾ!</t>
    </r>
    <r>
      <rPr>
        <sz val="11"/>
        <color rgb="FF008000"/>
        <rFont val="Calibri"/>
        <family val="2"/>
        <scheme val="minor"/>
      </rPr>
      <t xml:space="preserve"> ਤੁਹਾਡਾ ਜੀਵਨ </t>
    </r>
    <r>
      <rPr>
        <b/>
        <sz val="11"/>
        <color rgb="FF800080"/>
        <rFont val="Calibri"/>
        <family val="2"/>
        <scheme val="minor"/>
      </rPr>
      <t>ਕੱਲ ਦਾ</t>
    </r>
    <r>
      <rPr>
        <sz val="11"/>
        <color rgb="FF008000"/>
        <rFont val="Calibri"/>
        <family val="2"/>
        <scheme val="minor"/>
      </rPr>
      <t xml:space="preserve"> ਹ</t>
    </r>
    <r>
      <rPr>
        <b/>
        <sz val="11"/>
        <color rgb="FF800080"/>
        <rFont val="Calibri"/>
        <family val="2"/>
        <scheme val="minor"/>
      </rPr>
      <t>ੋਵੇਗਾ</t>
    </r>
    <r>
      <rPr>
        <sz val="11"/>
        <color rgb="FF008000"/>
        <rFont val="Calibri"/>
        <family val="2"/>
        <scheme val="minor"/>
      </rPr>
      <t xml:space="preserve"> ਕਿਉਂ ਜੋ ਤੁਸੀਂ </t>
    </r>
    <r>
      <rPr>
        <b/>
        <sz val="11"/>
        <color rgb="FF800080"/>
        <rFont val="Calibri"/>
        <family val="2"/>
        <scheme val="minor"/>
      </rPr>
      <t>ਉ</t>
    </r>
    <r>
      <rPr>
        <sz val="11"/>
        <color rgb="FF008000"/>
        <rFont val="Calibri"/>
        <family val="2"/>
        <scheme val="minor"/>
      </rPr>
      <t>ਹੋ ਜਿਹ</t>
    </r>
    <r>
      <rPr>
        <b/>
        <sz val="11"/>
        <color rgb="FF800080"/>
        <rFont val="Calibri"/>
        <family val="2"/>
        <scheme val="minor"/>
      </rPr>
      <t>ੇ ਹੋ ਜੋ</t>
    </r>
    <r>
      <rPr>
        <sz val="11"/>
        <color rgb="FF008000"/>
        <rFont val="Calibri"/>
        <family val="2"/>
        <scheme val="minor"/>
      </rPr>
      <t xml:space="preserve"> ਥੋੜ੍ਹ</t>
    </r>
    <r>
      <rPr>
        <i/>
        <sz val="11"/>
        <color rgb="FF0000FF"/>
        <rFont val="Calibri"/>
        <family val="2"/>
        <scheme val="minor"/>
      </rPr>
      <t>ੇ ਸਮੇਂ ਲਈ ਪਰਗਟ ਹੁੰਦ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ਫਿਰ </t>
    </r>
    <r>
      <rPr>
        <b/>
        <sz val="11"/>
        <color rgb="FF800080"/>
        <rFont val="Calibri"/>
        <family val="2"/>
        <scheme val="minor"/>
      </rPr>
      <t>ਨਾਸ</t>
    </r>
    <r>
      <rPr>
        <sz val="11"/>
        <color rgb="FF008000"/>
        <rFont val="Calibri"/>
        <family val="2"/>
        <scheme val="minor"/>
      </rPr>
      <t xml:space="preserve"> ਹ</t>
    </r>
    <r>
      <rPr>
        <b/>
        <sz val="11"/>
        <color rgb="FF800080"/>
        <rFont val="Calibri"/>
        <family val="2"/>
        <scheme val="minor"/>
      </rPr>
      <t>ੁੰਦ</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</si>
  <si>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ਤੁਹਾਨੂੰ </t>
    </r>
    <r>
      <rPr>
        <strike/>
        <sz val="11"/>
        <color rgb="FFFF0000"/>
        <rFont val="Calibri"/>
        <family val="2"/>
        <scheme val="minor"/>
      </rPr>
      <t xml:space="preserve">ਇਹ </t>
    </r>
    <r>
      <rPr>
        <sz val="11"/>
        <color rgb="FF008000"/>
        <rFont val="Calibri"/>
        <family val="2"/>
        <scheme val="minor"/>
      </rPr>
      <t>ਆਖ</t>
    </r>
    <r>
      <rPr>
        <b/>
        <sz val="11"/>
        <color rgb="FF800080"/>
        <rFont val="Calibri"/>
        <family val="2"/>
        <scheme val="minor"/>
      </rPr>
      <t>ਿਆ</t>
    </r>
    <r>
      <rPr>
        <sz val="11"/>
        <color rgb="FF008000"/>
        <rFont val="Calibri"/>
        <family val="2"/>
        <scheme val="minor"/>
      </rPr>
      <t xml:space="preserve"> ਸੀ</t>
    </r>
    <r>
      <rPr>
        <i/>
        <sz val="11"/>
        <color rgb="FF0000FF"/>
        <rFont val="Calibri"/>
        <family val="2"/>
        <scheme val="minor"/>
      </rPr>
      <t xml:space="preserve"> ਕਿ ਜੇ</t>
    </r>
    <r>
      <rPr>
        <sz val="11"/>
        <color rgb="FF008000"/>
        <rFont val="Calibri"/>
        <family val="2"/>
        <scheme val="minor"/>
      </rPr>
      <t xml:space="preserve"> ਪ੍ਰਭੂ ਚਾਹੇ ਤਾਂ ਅਸੀਂ ਜਿਉਂਦੇ ਰਹਾਂਗੇ ਅਤੇ ਇਹ ਜਾਂ </t>
    </r>
    <r>
      <rPr>
        <b/>
        <sz val="11"/>
        <color rgb="FF800080"/>
        <rFont val="Calibri"/>
        <family val="2"/>
        <scheme val="minor"/>
      </rPr>
      <t>ਇ</t>
    </r>
    <r>
      <rPr>
        <sz val="11"/>
        <color rgb="FF008000"/>
        <rFont val="Calibri"/>
        <family val="2"/>
        <scheme val="minor"/>
      </rPr>
      <t>ਹ</t>
    </r>
    <r>
      <rPr>
        <strike/>
        <sz val="11"/>
        <color rgb="FFFF0000"/>
        <rFont val="Calibri"/>
        <family val="2"/>
        <scheme val="minor"/>
      </rPr>
      <t xml:space="preserve"> ਕੰਮ</t>
    </r>
    <r>
      <rPr>
        <sz val="11"/>
        <color rgb="FF008000"/>
        <rFont val="Calibri"/>
        <family val="2"/>
        <scheme val="minor"/>
      </rPr>
      <t xml:space="preserve"> ਕਰਾਂਗੇ।</t>
    </r>
  </si>
  <si>
    <r>
      <rPr>
        <sz val="11"/>
        <color rgb="FF008000"/>
        <rFont val="Calibri"/>
        <family val="2"/>
        <scheme val="minor"/>
      </rPr>
      <t>ਪਰ ਹੁਣ ਤੁਸੀਂ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t>
    </r>
    <r>
      <rPr>
        <b/>
        <sz val="11"/>
        <color rgb="FF800080"/>
        <rFont val="Calibri"/>
        <family val="2"/>
        <scheme val="minor"/>
      </rPr>
      <t>ਧ ਕੰਮ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ਡ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 ਇਹੋ ਜਿਹਾ </t>
    </r>
    <r>
      <rPr>
        <strike/>
        <sz val="11"/>
        <color rgb="FFFF0000"/>
        <rFont val="Calibri"/>
        <family val="2"/>
        <scheme val="minor"/>
      </rPr>
      <t xml:space="preserve">ਘਮੰਡ </t>
    </r>
    <r>
      <rPr>
        <sz val="11"/>
        <color rgb="FF008000"/>
        <rFont val="Calibri"/>
        <family val="2"/>
        <scheme val="minor"/>
      </rPr>
      <t xml:space="preserve">ਸਾਰਾ </t>
    </r>
    <r>
      <rPr>
        <b/>
        <sz val="11"/>
        <color rgb="FF800080"/>
        <rFont val="Calibri"/>
        <family val="2"/>
        <scheme val="minor"/>
      </rPr>
      <t>ਬੁਰਿਆਈ</t>
    </r>
    <r>
      <rPr>
        <sz val="11"/>
        <color rgb="FF008000"/>
        <rFont val="Calibri"/>
        <family val="2"/>
        <scheme val="minor"/>
      </rPr>
      <t xml:space="preserve"> ਬੁਰਾ ਹ</t>
    </r>
    <r>
      <rPr>
        <strike/>
        <sz val="11"/>
        <color rgb="FFFF0000"/>
        <rFont val="Calibri"/>
        <family val="2"/>
        <scheme val="minor"/>
      </rPr>
      <t>ੁੰਦਾ ਹ</t>
    </r>
    <r>
      <rPr>
        <sz val="11"/>
        <color rgb="FF008000"/>
        <rFont val="Calibri"/>
        <family val="2"/>
        <scheme val="minor"/>
      </rPr>
      <t>ੈ।</t>
    </r>
  </si>
  <si>
    <r>
      <rPr>
        <sz val="11"/>
        <color rgb="FF008000"/>
        <rFont val="Calibri"/>
        <family val="2"/>
        <scheme val="minor"/>
      </rPr>
      <t>ਇਸ ਲਈ ਜੋ ਕੋਈ ਭਲਾ ਕਰ</t>
    </r>
    <r>
      <rPr>
        <i/>
        <sz val="11"/>
        <color rgb="FF0000FF"/>
        <rFont val="Calibri"/>
        <family val="2"/>
        <scheme val="minor"/>
      </rPr>
      <t xml:space="preserve">ੇ ਪਰ </t>
    </r>
    <r>
      <rPr>
        <sz val="11"/>
        <color rgb="FF008000"/>
        <rFont val="Calibri"/>
        <family val="2"/>
        <scheme val="minor"/>
      </rPr>
      <t xml:space="preserve">ਨਾ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ਪਾਪ ਹੈ।</t>
    </r>
  </si>
  <si>
    <r>
      <rPr>
        <sz val="11"/>
        <color rgb="FF008000"/>
        <rFont val="Calibri"/>
        <family val="2"/>
        <scheme val="minor"/>
      </rPr>
      <t xml:space="preserve">ਤੁਸੀਂ </t>
    </r>
    <r>
      <rPr>
        <i/>
        <sz val="11"/>
        <color rgb="FF0000FF"/>
        <rFont val="Calibri"/>
        <family val="2"/>
        <scheme val="minor"/>
      </rPr>
      <t>ਚਾਹਦੇ ਹੋ ਪਰ ਤੁਹਾਡੇ ਕੋ</t>
    </r>
    <r>
      <rPr>
        <sz val="11"/>
        <color rgb="FF008000"/>
        <rFont val="Calibri"/>
        <family val="2"/>
        <scheme val="minor"/>
      </rPr>
      <t>ਲ</t>
    </r>
    <r>
      <rPr>
        <b/>
        <sz val="11"/>
        <color rgb="FF800080"/>
        <rFont val="Calibri"/>
        <family val="2"/>
        <scheme val="minor"/>
      </rPr>
      <t xml:space="preserve"> ਨਹੀਂ ਹੈ, ਤੁਸੀਂ ਖੂਨ</t>
    </r>
    <r>
      <rPr>
        <sz val="11"/>
        <color rgb="FF008000"/>
        <rFont val="Calibri"/>
        <family val="2"/>
        <scheme val="minor"/>
      </rPr>
      <t xml:space="preserve"> ਕਰਦੇ ਹੋ ਅਤੇ </t>
    </r>
    <r>
      <rPr>
        <b/>
        <sz val="11"/>
        <color rgb="FF800080"/>
        <rFont val="Calibri"/>
        <family val="2"/>
        <scheme val="minor"/>
      </rPr>
      <t>ਵਿਰੋਧ ਕਰਦ</t>
    </r>
    <r>
      <rPr>
        <sz val="11"/>
        <color rgb="FF008000"/>
        <rFont val="Calibri"/>
        <family val="2"/>
        <scheme val="minor"/>
      </rPr>
      <t xml:space="preserve">ੇ </t>
    </r>
    <r>
      <rPr>
        <b/>
        <sz val="11"/>
        <color rgb="FF800080"/>
        <rFont val="Calibri"/>
        <family val="2"/>
        <scheme val="minor"/>
      </rPr>
      <t>ਹੋ ਪਰ ਤ</t>
    </r>
    <r>
      <rPr>
        <sz val="11"/>
        <color rgb="FF008000"/>
        <rFont val="Calibri"/>
        <family val="2"/>
        <scheme val="minor"/>
      </rPr>
      <t>ੁ</t>
    </r>
    <r>
      <rPr>
        <b/>
        <sz val="11"/>
        <color rgb="FF800080"/>
        <rFont val="Calibri"/>
        <family val="2"/>
        <scheme val="minor"/>
      </rPr>
      <t>ਹਾਡਾ ਮਾਲ</t>
    </r>
    <r>
      <rPr>
        <sz val="11"/>
        <color rgb="FF008000"/>
        <rFont val="Calibri"/>
        <family val="2"/>
        <scheme val="minor"/>
      </rPr>
      <t xml:space="preserve"> ਨਹੀਂ </t>
    </r>
    <r>
      <rPr>
        <b/>
        <sz val="11"/>
        <color rgb="FF800080"/>
        <rFont val="Calibri"/>
        <family val="2"/>
        <scheme val="minor"/>
      </rPr>
      <t>ਹੋ ਸਕ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ਲੜ</t>
    </r>
    <r>
      <rPr>
        <sz val="11"/>
        <color rgb="FF008000"/>
        <rFont val="Calibri"/>
        <family val="2"/>
        <scheme val="minor"/>
      </rPr>
      <t xml:space="preserve">ਦੇ ਹੋ ਅਤੇ </t>
    </r>
    <r>
      <rPr>
        <strike/>
        <sz val="11"/>
        <color rgb="FFFF0000"/>
        <rFont val="Calibri"/>
        <family val="2"/>
        <scheme val="minor"/>
      </rPr>
      <t xml:space="preserve">ਕੁਝ ਪ੍ਰਾਪਤ ਨਹੀਂ ਕਰ ਸਕਦੇ। ਤੁਸੀਂ ਝਗੜਾ ਅਤੇ </t>
    </r>
    <r>
      <rPr>
        <sz val="11"/>
        <color rgb="FF008000"/>
        <rFont val="Calibri"/>
        <family val="2"/>
        <scheme val="minor"/>
      </rPr>
      <t>ਲੜ</t>
    </r>
    <r>
      <rPr>
        <strike/>
        <sz val="11"/>
        <color rgb="FFFF0000"/>
        <rFont val="Calibri"/>
        <family val="2"/>
        <scheme val="minor"/>
      </rPr>
      <t>ਾਈ ਕਰ</t>
    </r>
    <r>
      <rPr>
        <sz val="11"/>
        <color rgb="FF008000"/>
        <rFont val="Calibri"/>
        <family val="2"/>
        <scheme val="minor"/>
      </rPr>
      <t>ਦੇ ਹੋ। ਤੁਹਾ</t>
    </r>
    <r>
      <rPr>
        <i/>
        <sz val="11"/>
        <color rgb="FF0000FF"/>
        <rFont val="Calibri"/>
        <family val="2"/>
        <scheme val="minor"/>
      </rPr>
      <t xml:space="preserve">ਡੇ ਕੋਲ </t>
    </r>
    <r>
      <rPr>
        <sz val="11"/>
        <color rgb="FF008000"/>
        <rFont val="Calibri"/>
        <family val="2"/>
        <scheme val="minor"/>
      </rPr>
      <t>ਨ</t>
    </r>
    <r>
      <rPr>
        <b/>
        <sz val="11"/>
        <color rgb="FF800080"/>
        <rFont val="Calibri"/>
        <family val="2"/>
        <scheme val="minor"/>
      </rPr>
      <t>ਹੀਂ ਹੈ</t>
    </r>
    <r>
      <rPr>
        <sz val="11"/>
        <color rgb="FF008000"/>
        <rFont val="Calibri"/>
        <family val="2"/>
        <scheme val="minor"/>
      </rPr>
      <t xml:space="preserve"> ਇਸ ਲਈ </t>
    </r>
    <r>
      <rPr>
        <b/>
        <sz val="11"/>
        <color rgb="FF800080"/>
        <rFont val="Calibri"/>
        <family val="2"/>
        <scheme val="minor"/>
      </rPr>
      <t>ਕਿ ਤੁਸ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 ਜੋ</t>
    </r>
    <r>
      <rPr>
        <sz val="11"/>
        <color rgb="FF008000"/>
        <rFont val="Calibri"/>
        <family val="2"/>
        <scheme val="minor"/>
      </rPr>
      <t xml:space="preserve"> ਮੰਗ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</si>
  <si>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ਤੁਸੀਂ </t>
    </r>
    <r>
      <rPr>
        <sz val="11"/>
        <color rgb="FF008000"/>
        <rFont val="Calibri"/>
        <family val="2"/>
        <scheme val="minor"/>
      </rPr>
      <t>ਮੰਗ</t>
    </r>
    <r>
      <rPr>
        <strike/>
        <sz val="11"/>
        <color rgb="FFFF0000"/>
        <rFont val="Calibri"/>
        <family val="2"/>
        <scheme val="minor"/>
      </rPr>
      <t>ਦੇ ਹ</t>
    </r>
    <r>
      <rPr>
        <sz val="11"/>
        <color rgb="FF008000"/>
        <rFont val="Calibri"/>
        <family val="2"/>
        <scheme val="minor"/>
      </rPr>
      <t>ੋ ਪਰ</t>
    </r>
    <r>
      <rPr>
        <i/>
        <sz val="11"/>
        <color rgb="FF0000FF"/>
        <rFont val="Calibri"/>
        <family val="2"/>
        <scheme val="minor"/>
      </rPr>
      <t xml:space="preserve"> ਤੁਹਾਨੂੰ ਨਹੀਂ</t>
    </r>
    <r>
      <rPr>
        <sz val="11"/>
        <color rgb="FF008000"/>
        <rFont val="Calibri"/>
        <family val="2"/>
        <scheme val="minor"/>
      </rPr>
      <t xml:space="preserve"> ਮਿਲਦਾ </t>
    </r>
    <r>
      <rPr>
        <strike/>
        <sz val="11"/>
        <color rgb="FFFF0000"/>
        <rFont val="Calibri"/>
        <family val="2"/>
        <scheme val="minor"/>
      </rPr>
      <t xml:space="preserve">ਨਹੀਂ </t>
    </r>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ਬੁਰੀ </t>
    </r>
    <r>
      <rPr>
        <strike/>
        <sz val="11"/>
        <color rgb="FFFF0000"/>
        <rFont val="Calibri"/>
        <family val="2"/>
        <scheme val="minor"/>
      </rPr>
      <t>ਨੀ</t>
    </r>
    <r>
      <rPr>
        <sz val="11"/>
        <color rgb="FF008000"/>
        <rFont val="Calibri"/>
        <family val="2"/>
        <scheme val="minor"/>
      </rPr>
      <t>ਤ</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ਮੰਗਦੇ ਹੋ ਤਾਂ ਜੋ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ਖ਼ਰ</t>
    </r>
    <r>
      <rPr>
        <sz val="11"/>
        <color rgb="FF008000"/>
        <rFont val="Calibri"/>
        <family val="2"/>
        <scheme val="minor"/>
      </rPr>
      <t xml:space="preserve">ਚ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t>
    </r>
  </si>
  <si>
    <r>
      <rPr>
        <sz val="11"/>
        <color rgb="FF008000"/>
        <rFont val="Calibri"/>
        <family val="2"/>
        <scheme val="minor"/>
      </rPr>
      <t xml:space="preserve">ਹੇ </t>
    </r>
    <r>
      <rPr>
        <strike/>
        <sz val="11"/>
        <color rgb="FFFF0000"/>
        <rFont val="Calibri"/>
        <family val="2"/>
        <scheme val="minor"/>
      </rPr>
      <t>ਹਰਾਮ</t>
    </r>
    <r>
      <rPr>
        <sz val="11"/>
        <color rgb="FF008000"/>
        <rFont val="Calibri"/>
        <family val="2"/>
        <scheme val="minor"/>
      </rPr>
      <t>ਕ</t>
    </r>
    <r>
      <rPr>
        <b/>
        <sz val="11"/>
        <color rgb="FF800080"/>
        <rFont val="Calibri"/>
        <family val="2"/>
        <scheme val="minor"/>
      </rPr>
      <t>ਪਟੀਓ!</t>
    </r>
    <r>
      <rPr>
        <sz val="11"/>
        <color rgb="FF008000"/>
        <rFont val="Calibri"/>
        <family val="2"/>
        <scheme val="minor"/>
      </rPr>
      <t xml:space="preserve"> ਕੀ ਤੁਸੀਂ ਨਹੀਂ ਜਾਣਦੇ </t>
    </r>
    <r>
      <rPr>
        <b/>
        <sz val="11"/>
        <color rgb="FF800080"/>
        <rFont val="Calibri"/>
        <family val="2"/>
        <scheme val="minor"/>
      </rPr>
      <t>ਜੋ</t>
    </r>
    <r>
      <rPr>
        <sz val="11"/>
        <color rgb="FF008000"/>
        <rFont val="Calibri"/>
        <family val="2"/>
        <scheme val="minor"/>
      </rPr>
      <t xml:space="preserve"> ਸੰਸਾਰ ਨਾਲ ਮਿੱਤਰਤਾ</t>
    </r>
    <r>
      <rPr>
        <strike/>
        <sz val="11"/>
        <color rgb="FFFF0000"/>
        <rFont val="Calibri"/>
        <family val="2"/>
        <scheme val="minor"/>
      </rPr>
      <t xml:space="preserve"> ਕਰਨੀ ਪਰਮੇਸ਼ੁਰ ਨਾਲ ਵੈਰ ਕਰਨਾ ਹੈ? ਫੇਰ ਜੋ ਕੋਈ ਸੰਸਾਰ ਦਾ ਮਿੱਤਰ ਹੋਣਾ ਚਾਹੁੰਦਾ ਹੈ ਸੋ ਆਪਣੇ ਆਪ ਨੂੰ</t>
    </r>
    <r>
      <rPr>
        <sz val="11"/>
        <color rgb="FF008000"/>
        <rFont val="Calibri"/>
        <family val="2"/>
        <scheme val="minor"/>
      </rPr>
      <t xml:space="preserve"> ਪਰਮੇਸ਼ੁਰ ਦਾ ਵੈਰੀ ਬਣ</t>
    </r>
    <r>
      <rPr>
        <i/>
        <sz val="11"/>
        <color rgb="FF0000FF"/>
        <rFont val="Calibri"/>
        <family val="2"/>
        <scheme val="minor"/>
      </rPr>
      <t>ਦੀ ਹੈ? ਇਸ ਲਈ ਜਿਹੜ</t>
    </r>
    <r>
      <rPr>
        <sz val="11"/>
        <color rgb="FF008000"/>
        <rFont val="Calibri"/>
        <family val="2"/>
        <scheme val="minor"/>
      </rPr>
      <t>ਾ</t>
    </r>
    <r>
      <rPr>
        <i/>
        <sz val="11"/>
        <color rgb="FF0000FF"/>
        <rFont val="Calibri"/>
        <family val="2"/>
        <scheme val="minor"/>
      </rPr>
      <t xml:space="preserve"> ਸੰਸਾਰ ਦਾ ਮਿੱਤਰ ਬਣਨਾ ਚਾਹੁੰਦਾ ਹੈ </t>
    </r>
    <r>
      <rPr>
        <sz val="11"/>
        <color rgb="FF008000"/>
        <rFont val="Calibri"/>
        <family val="2"/>
        <scheme val="minor"/>
      </rPr>
      <t>ਉ</t>
    </r>
    <r>
      <rPr>
        <i/>
        <sz val="11"/>
        <color rgb="FF0000FF"/>
        <rFont val="Calibri"/>
        <family val="2"/>
        <scheme val="minor"/>
      </rPr>
      <t>ਹ ਪਰਮੇਸ਼ੁਰ ਦਾ ਵੈਰੀ ਬਣ ਜਾ</t>
    </r>
    <r>
      <rPr>
        <sz val="11"/>
        <color rgb="FF008000"/>
        <rFont val="Calibri"/>
        <family val="2"/>
        <scheme val="minor"/>
      </rPr>
      <t>ਂਦਾ ਹੈ।</t>
    </r>
  </si>
  <si>
    <r>
      <rPr>
        <sz val="11"/>
        <color rgb="FF008000"/>
        <rFont val="Calibri"/>
        <family val="2"/>
        <scheme val="minor"/>
      </rPr>
      <t>ਕੀ ਤੁਸੀਂ ਇਹ ਸਮਝਦੇ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ਪਵਿੱਤਰ</t>
    </r>
    <r>
      <rPr>
        <b/>
        <sz val="11"/>
        <color rgb="FF800080"/>
        <rFont val="Calibri"/>
        <family val="2"/>
        <scheme val="minor"/>
      </rPr>
      <t xml:space="preserve"> ਗ੍</t>
    </r>
    <r>
      <rPr>
        <sz val="11"/>
        <color rgb="FF008000"/>
        <rFont val="Calibri"/>
        <family val="2"/>
        <scheme val="minor"/>
      </rPr>
      <t>ਰ</t>
    </r>
    <r>
      <rPr>
        <i/>
        <sz val="11"/>
        <color rgb="FF0000FF"/>
        <rFont val="Calibri"/>
        <family val="2"/>
        <scheme val="minor"/>
      </rPr>
      <t>ੰਥ ਵਿੱਚ</t>
    </r>
    <r>
      <rPr>
        <sz val="11"/>
        <color rgb="FF008000"/>
        <rFont val="Calibri"/>
        <family val="2"/>
        <scheme val="minor"/>
      </rPr>
      <t xml:space="preserve"> ਵਿਅਰਥ </t>
    </r>
    <r>
      <rPr>
        <b/>
        <sz val="11"/>
        <color rgb="FF800080"/>
        <rFont val="Calibri"/>
        <family val="2"/>
        <scheme val="minor"/>
      </rPr>
      <t xml:space="preserve">ਲਿਖਿਆ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ਆਤਮਾ </t>
    </r>
    <r>
      <rPr>
        <b/>
        <sz val="11"/>
        <color rgb="FF800080"/>
        <rFont val="Calibri"/>
        <family val="2"/>
        <scheme val="minor"/>
      </rPr>
      <t>ਜਿ</t>
    </r>
    <r>
      <rPr>
        <sz val="11"/>
        <color rgb="FF008000"/>
        <rFont val="Calibri"/>
        <family val="2"/>
        <scheme val="minor"/>
      </rPr>
      <t>ਸ ਨੇ ਸਾਡੇ ਵਿੱਚ ਵ</t>
    </r>
    <r>
      <rPr>
        <i/>
        <sz val="11"/>
        <color rgb="FF0000FF"/>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ਆ ਹੈ,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t>
    </r>
    <r>
      <rPr>
        <b/>
        <sz val="11"/>
        <color rgb="FF800080"/>
        <rFont val="Calibri"/>
        <family val="2"/>
        <scheme val="minor"/>
      </rPr>
      <t>ਈ ਪਰਮੇ</t>
    </r>
    <r>
      <rPr>
        <sz val="11"/>
        <color rgb="FF008000"/>
        <rFont val="Calibri"/>
        <family val="2"/>
        <scheme val="minor"/>
      </rPr>
      <t>ਸ</t>
    </r>
    <r>
      <rPr>
        <b/>
        <sz val="11"/>
        <color rgb="FF800080"/>
        <rFont val="Calibri"/>
        <family val="2"/>
        <scheme val="minor"/>
      </rPr>
      <t>਼ੁਰ ਵਿਰੋਧ</t>
    </r>
    <r>
      <rPr>
        <sz val="11"/>
        <color rgb="FF008000"/>
        <rFont val="Calibri"/>
        <family val="2"/>
        <scheme val="minor"/>
      </rPr>
      <t xml:space="preserve"> ਕਰਦਾ ਹੈ</t>
    </r>
    <r>
      <rPr>
        <b/>
        <sz val="11"/>
        <color rgb="FF800080"/>
        <rFont val="Calibri"/>
        <family val="2"/>
        <scheme val="minor"/>
      </rPr>
      <t>।"</t>
    </r>
  </si>
  <si>
    <r>
      <rPr>
        <sz val="11"/>
        <color rgb="FF008000"/>
        <rFont val="Calibri"/>
        <family val="2"/>
        <scheme val="minor"/>
      </rPr>
      <t>ਪਰ ਉਹ</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ਕਿਰਪਾ ਕ</t>
    </r>
    <r>
      <rPr>
        <b/>
        <sz val="11"/>
        <color rgb="FF800080"/>
        <rFont val="Calibri"/>
        <family val="2"/>
        <scheme val="minor"/>
      </rPr>
      <t>ੀਤੀ</t>
    </r>
    <r>
      <rPr>
        <sz val="11"/>
        <color rgb="FF008000"/>
        <rFont val="Calibri"/>
        <family val="2"/>
        <scheme val="minor"/>
      </rPr>
      <t xml:space="preserve"> ਹੈ ਇਸ </t>
    </r>
    <r>
      <rPr>
        <b/>
        <sz val="11"/>
        <color rgb="FF800080"/>
        <rFont val="Calibri"/>
        <family val="2"/>
        <scheme val="minor"/>
      </rPr>
      <t>ਲਈ</t>
    </r>
    <r>
      <rPr>
        <sz val="11"/>
        <color rgb="FF008000"/>
        <rFont val="Calibri"/>
        <family val="2"/>
        <scheme val="minor"/>
      </rPr>
      <t xml:space="preserve"> ਇਹ </t>
    </r>
    <r>
      <rPr>
        <b/>
        <sz val="11"/>
        <color rgb="FF800080"/>
        <rFont val="Calibri"/>
        <family val="2"/>
        <scheme val="minor"/>
      </rPr>
      <t>ਆ</t>
    </r>
    <r>
      <rPr>
        <sz val="11"/>
        <color rgb="FF008000"/>
        <rFont val="Calibri"/>
        <family val="2"/>
        <scheme val="minor"/>
      </rPr>
      <t>ਖ</t>
    </r>
    <r>
      <rPr>
        <b/>
        <sz val="11"/>
        <color rgb="FF800080"/>
        <rFont val="Calibri"/>
        <family val="2"/>
        <scheme val="minor"/>
      </rPr>
      <t>ਦਾ</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 ਪਰਮੇਸ਼ੁਰ ਹੰਕਾਰੀ</t>
    </r>
    <r>
      <rPr>
        <b/>
        <sz val="11"/>
        <color rgb="FF800080"/>
        <rFont val="Calibri"/>
        <family val="2"/>
        <scheme val="minor"/>
      </rPr>
      <t xml:space="preserve"> ਲੋਕਾ</t>
    </r>
    <r>
      <rPr>
        <sz val="11"/>
        <color rgb="FF008000"/>
        <rFont val="Calibri"/>
        <family val="2"/>
        <scheme val="minor"/>
      </rPr>
      <t xml:space="preserve">ਂ ਦਾ </t>
    </r>
    <r>
      <rPr>
        <b/>
        <sz val="11"/>
        <color rgb="FF800080"/>
        <rFont val="Calibri"/>
        <family val="2"/>
        <scheme val="minor"/>
      </rPr>
      <t>ਵਿਰੋਧ</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ਕ</t>
    </r>
    <r>
      <rPr>
        <sz val="11"/>
        <color rgb="FF008000"/>
        <rFont val="Calibri"/>
        <family val="2"/>
        <scheme val="minor"/>
      </rPr>
      <t>ਮ</t>
    </r>
    <r>
      <rPr>
        <i/>
        <sz val="11"/>
        <color rgb="FF0000FF"/>
        <rFont val="Calibri"/>
        <family val="2"/>
        <scheme val="minor"/>
      </rPr>
      <t>ਜ਼ੋਰ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ਕਿਰਪਾ ਕਰਦਾ ਹੈ।</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</si>
  <si>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ਪਰਮੇਸ਼ੁਰ ਦੇ ਅਧੀਨ ਹੋ</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ਸ਼ੈਤਾਨ ਦਾ </t>
    </r>
    <r>
      <rPr>
        <b/>
        <sz val="11"/>
        <color rgb="FF800080"/>
        <rFont val="Calibri"/>
        <family val="2"/>
        <scheme val="minor"/>
      </rPr>
      <t>ਵਿਰੋਧ</t>
    </r>
    <r>
      <rPr>
        <sz val="11"/>
        <color rgb="FF008000"/>
        <rFont val="Calibri"/>
        <family val="2"/>
        <scheme val="minor"/>
      </rPr>
      <t xml:space="preserve"> ਕਰੋ ਤਾਂ ਉਹ ਤੁਹਾਡੇ ਕੋਲੋਂ ਭੱਜ ਜਾਵੇਗਾ।</t>
    </r>
  </si>
  <si>
    <r>
      <rPr>
        <sz val="11"/>
        <color rgb="FF008000"/>
        <rFont val="Calibri"/>
        <family val="2"/>
        <scheme val="minor"/>
      </rPr>
      <t xml:space="preserve">ਪਰਮੇਸ਼ੁਰ ਦੇ ਨੇੜੇ ਆਓ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ਵੀ</t>
    </r>
    <r>
      <rPr>
        <sz val="11"/>
        <color rgb="FF008000"/>
        <rFont val="Calibri"/>
        <family val="2"/>
        <scheme val="minor"/>
      </rPr>
      <t xml:space="preserve"> ਤੁਹਾਡੇ ਨੇੜੇ ਆਵੇਗਾ। ਹੇ ਪਾਪੀਓ, ਆਪਣੇ ਹੱਥ ਸ਼ੁੱਧ ਕਰੋ</t>
    </r>
    <r>
      <rPr>
        <i/>
        <sz val="11"/>
        <color rgb="FF0000FF"/>
        <rFont val="Calibri"/>
        <family val="2"/>
        <scheme val="minor"/>
      </rPr>
      <t>।</t>
    </r>
    <r>
      <rPr>
        <sz val="11"/>
        <color rgb="FF008000"/>
        <rFont val="Calibri"/>
        <family val="2"/>
        <scheme val="minor"/>
      </rPr>
      <t xml:space="preserve"> ਅਤੇ ਹੇ </t>
    </r>
    <r>
      <rPr>
        <b/>
        <sz val="11"/>
        <color rgb="FF800080"/>
        <rFont val="Calibri"/>
        <family val="2"/>
        <scheme val="minor"/>
      </rPr>
      <t>ਕਠੋਰੋ</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ਕਰੋ।</t>
    </r>
  </si>
  <si>
    <r>
      <rPr>
        <b/>
        <sz val="11"/>
        <color rgb="FF800080"/>
        <rFont val="Calibri"/>
        <family val="2"/>
        <scheme val="minor"/>
      </rPr>
      <t>ਤ</t>
    </r>
    <r>
      <rPr>
        <sz val="11"/>
        <color rgb="FF008000"/>
        <rFont val="Calibri"/>
        <family val="2"/>
        <scheme val="minor"/>
      </rPr>
      <t>ੁ</t>
    </r>
    <r>
      <rPr>
        <b/>
        <sz val="11"/>
        <color rgb="FF800080"/>
        <rFont val="Calibri"/>
        <family val="2"/>
        <scheme val="minor"/>
      </rPr>
      <t>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ਗ ਕਰ</t>
    </r>
    <r>
      <rPr>
        <sz val="11"/>
        <color rgb="FF008000"/>
        <rFont val="Calibri"/>
        <family val="2"/>
        <scheme val="minor"/>
      </rPr>
      <t>ੋ, ਸੋਗ ਕਰੋ ਅਤੇ ਰੋਵੋ। ਤੁਹਾਡਾ ਹ</t>
    </r>
    <r>
      <rPr>
        <b/>
        <sz val="11"/>
        <color rgb="FF800080"/>
        <rFont val="Calibri"/>
        <family val="2"/>
        <scheme val="minor"/>
      </rPr>
      <t>ੱ</t>
    </r>
    <r>
      <rPr>
        <sz val="11"/>
        <color rgb="FF008000"/>
        <rFont val="Calibri"/>
        <family val="2"/>
        <scheme val="minor"/>
      </rPr>
      <t>ਸ</t>
    </r>
    <r>
      <rPr>
        <i/>
        <sz val="11"/>
        <color rgb="FF0000FF"/>
        <rFont val="Calibri"/>
        <family val="2"/>
        <scheme val="minor"/>
      </rPr>
      <t>ਣ</t>
    </r>
    <r>
      <rPr>
        <sz val="11"/>
        <color rgb="FF008000"/>
        <rFont val="Calibri"/>
        <family val="2"/>
        <scheme val="minor"/>
      </rPr>
      <t>ਾ ਸੋਗ ਵਿੱਚ ਅਤੇ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t>
    </r>
    <r>
      <rPr>
        <strike/>
        <sz val="11"/>
        <color rgb="FFFF0000"/>
        <rFont val="Calibri"/>
        <family val="2"/>
        <scheme val="minor"/>
      </rPr>
      <t>ਉਦਾ</t>
    </r>
    <r>
      <rPr>
        <sz val="11"/>
        <color rgb="FF008000"/>
        <rFont val="Calibri"/>
        <family val="2"/>
        <scheme val="minor"/>
      </rPr>
      <t>ਸ</t>
    </r>
    <r>
      <rPr>
        <b/>
        <sz val="11"/>
        <color rgb="FF800080"/>
        <rFont val="Calibri"/>
        <family val="2"/>
        <scheme val="minor"/>
      </rPr>
      <t>ੋਗ</t>
    </r>
    <r>
      <rPr>
        <sz val="11"/>
        <color rgb="FF008000"/>
        <rFont val="Calibri"/>
        <family val="2"/>
        <scheme val="minor"/>
      </rPr>
      <t xml:space="preserve"> ਵਿੱਚ ਬਦਲ ਜਾਵੇ।</t>
    </r>
  </si>
  <si>
    <r>
      <rPr>
        <i/>
        <sz val="11"/>
        <color rgb="FF0000FF"/>
        <rFont val="Calibri"/>
        <family val="2"/>
        <scheme val="minor"/>
      </rPr>
      <t xml:space="preserve">ਹੁਣ </t>
    </r>
    <r>
      <rPr>
        <sz val="11"/>
        <color rgb="FF008000"/>
        <rFont val="Calibri"/>
        <family val="2"/>
        <scheme val="minor"/>
      </rPr>
      <t xml:space="preserve">ਹੇ ਧਨਵਾਨੋ, </t>
    </r>
    <r>
      <rPr>
        <b/>
        <sz val="11"/>
        <color rgb="FF800080"/>
        <rFont val="Calibri"/>
        <family val="2"/>
        <scheme val="minor"/>
      </rPr>
      <t>ਆਓ!</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ਆਉਣ ਵਾਲ</t>
    </r>
    <r>
      <rPr>
        <b/>
        <sz val="11"/>
        <color rgb="FF800080"/>
        <rFont val="Calibri"/>
        <family val="2"/>
        <scheme val="minor"/>
      </rPr>
      <t>ਿ</t>
    </r>
    <r>
      <rPr>
        <sz val="11"/>
        <color rgb="FF008000"/>
        <rFont val="Calibri"/>
        <family val="2"/>
        <scheme val="minor"/>
      </rPr>
      <t xml:space="preserve">ਆਂ </t>
    </r>
    <r>
      <rPr>
        <strike/>
        <sz val="11"/>
        <color rgb="FFFF0000"/>
        <rFont val="Calibri"/>
        <family val="2"/>
        <scheme val="minor"/>
      </rPr>
      <t>ਹਨ ਚੀ</t>
    </r>
    <r>
      <rPr>
        <sz val="11"/>
        <color rgb="FF008000"/>
        <rFont val="Calibri"/>
        <family val="2"/>
        <scheme val="minor"/>
      </rPr>
      <t>ਕ</t>
    </r>
    <r>
      <rPr>
        <i/>
        <sz val="11"/>
        <color rgb="FF0000FF"/>
        <rFont val="Calibri"/>
        <family val="2"/>
        <scheme val="minor"/>
      </rPr>
      <t>ਸ਼ਟ</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ਰੋਵੋ</t>
    </r>
    <r>
      <rPr>
        <b/>
        <sz val="11"/>
        <color rgb="FF800080"/>
        <rFont val="Calibri"/>
        <family val="2"/>
        <scheme val="minor"/>
      </rPr>
      <t xml:space="preserve"> ਅਤੇ ਵਿਰਲਾਪ ਕਰੋ।</t>
    </r>
  </si>
  <si>
    <r>
      <rPr>
        <sz val="11"/>
        <color rgb="FF008000"/>
        <rFont val="Calibri"/>
        <family val="2"/>
        <scheme val="minor"/>
      </rPr>
      <t>ਹ</t>
    </r>
    <r>
      <rPr>
        <strike/>
        <sz val="11"/>
        <color rgb="FFFF0000"/>
        <rFont val="Calibri"/>
        <family val="2"/>
        <scheme val="minor"/>
      </rPr>
      <t>ੇ ਮੇਰ</t>
    </r>
    <r>
      <rPr>
        <sz val="11"/>
        <color rgb="FF008000"/>
        <rFont val="Calibri"/>
        <family val="2"/>
        <scheme val="minor"/>
      </rPr>
      <t xml:space="preserve">ੇ ਭਰਾਵੋ, </t>
    </r>
    <r>
      <rPr>
        <i/>
        <sz val="11"/>
        <color rgb="FF0000FF"/>
        <rFont val="Calibri"/>
        <family val="2"/>
        <scheme val="minor"/>
      </rPr>
      <t xml:space="preserve">ਨਬੀਆਂ ਨੂੰ </t>
    </r>
    <r>
      <rPr>
        <sz val="11"/>
        <color rgb="FF008000"/>
        <rFont val="Calibri"/>
        <family val="2"/>
        <scheme val="minor"/>
      </rPr>
      <t>ਜਿਹੜੇ</t>
    </r>
    <r>
      <rPr>
        <strike/>
        <sz val="11"/>
        <color rgb="FFFF0000"/>
        <rFont val="Calibri"/>
        <family val="2"/>
        <scheme val="minor"/>
      </rPr>
      <t xml:space="preserve"> ਨਬੀ</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ਉੱਤ</t>
    </r>
    <r>
      <rPr>
        <sz val="11"/>
        <color rgb="FF008000"/>
        <rFont val="Calibri"/>
        <family val="2"/>
        <scheme val="minor"/>
      </rPr>
      <t>ੇ ਬੋਲ</t>
    </r>
    <r>
      <rPr>
        <strike/>
        <sz val="11"/>
        <color rgb="FFFF0000"/>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ਧੀਰਜ</t>
    </r>
    <r>
      <rPr>
        <sz val="11"/>
        <color rgb="FF008000"/>
        <rFont val="Calibri"/>
        <family val="2"/>
        <scheme val="minor"/>
      </rPr>
      <t xml:space="preserve"> ਅਤੇ ਧੀਰਜ </t>
    </r>
    <r>
      <rPr>
        <strike/>
        <sz val="11"/>
        <color rgb="FFFF0000"/>
        <rFont val="Calibri"/>
        <family val="2"/>
        <scheme val="minor"/>
      </rPr>
      <t xml:space="preserve">ਕਰਨ </t>
    </r>
    <r>
      <rPr>
        <sz val="11"/>
        <color rgb="FF008000"/>
        <rFont val="Calibri"/>
        <family val="2"/>
        <scheme val="minor"/>
      </rPr>
      <t xml:space="preserve">ਦਾ </t>
    </r>
    <r>
      <rPr>
        <b/>
        <sz val="11"/>
        <color rgb="FF800080"/>
        <rFont val="Calibri"/>
        <family val="2"/>
        <scheme val="minor"/>
      </rPr>
      <t>ਉਦ</t>
    </r>
    <r>
      <rPr>
        <sz val="11"/>
        <color rgb="FF008000"/>
        <rFont val="Calibri"/>
        <family val="2"/>
        <scheme val="minor"/>
      </rPr>
      <t>ਾ</t>
    </r>
    <r>
      <rPr>
        <b/>
        <sz val="11"/>
        <color rgb="FF800080"/>
        <rFont val="Calibri"/>
        <family val="2"/>
        <scheme val="minor"/>
      </rPr>
      <t>ਹਰਣ</t>
    </r>
    <r>
      <rPr>
        <sz val="11"/>
        <color rgb="FF008000"/>
        <rFont val="Calibri"/>
        <family val="2"/>
        <scheme val="minor"/>
      </rPr>
      <t xml:space="preserve"> ਲ</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</si>
  <si>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ਵੇਖੋ </t>
    </r>
    <r>
      <rPr>
        <sz val="11"/>
        <color rgb="FF008000"/>
        <rFont val="Calibri"/>
        <family val="2"/>
        <scheme val="minor"/>
      </rPr>
      <t>ਅਸੀਂ ਉਨ੍ਹਾਂ ਨੂੰ ਧੰਨ ਆਖਦੇ ਹਾਂ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t>
    </r>
    <r>
      <rPr>
        <b/>
        <sz val="11"/>
        <color rgb="FF800080"/>
        <rFont val="Calibri"/>
        <family val="2"/>
        <scheme val="minor"/>
      </rPr>
      <t>ਰੱਖਦੇ ਹਨ</t>
    </r>
    <r>
      <rPr>
        <sz val="11"/>
        <color rgb="FF008000"/>
        <rFont val="Calibri"/>
        <family val="2"/>
        <scheme val="minor"/>
      </rPr>
      <t xml:space="preserve">। ਤੁਸੀਂ </t>
    </r>
    <r>
      <rPr>
        <b/>
        <sz val="11"/>
        <color rgb="FF800080"/>
        <rFont val="Calibri"/>
        <family val="2"/>
        <scheme val="minor"/>
      </rPr>
      <t>ਉਸ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t>
    </r>
    <r>
      <rPr>
        <b/>
        <sz val="11"/>
        <color rgb="FF800080"/>
        <rFont val="Calibri"/>
        <family val="2"/>
        <scheme val="minor"/>
      </rPr>
      <t>ਦੀ ਗੱਲ</t>
    </r>
    <r>
      <rPr>
        <sz val="11"/>
        <color rgb="FF008000"/>
        <rFont val="Calibri"/>
        <family val="2"/>
        <scheme val="minor"/>
      </rPr>
      <t xml:space="preserve"> ਸੁਣ</t>
    </r>
    <r>
      <rPr>
        <strike/>
        <sz val="11"/>
        <color rgb="FFFF0000"/>
        <rFont val="Calibri"/>
        <family val="2"/>
        <scheme val="minor"/>
      </rPr>
      <t>ਿਆ ਹ</t>
    </r>
    <r>
      <rPr>
        <sz val="11"/>
        <color rgb="FF008000"/>
        <rFont val="Calibri"/>
        <family val="2"/>
        <scheme val="minor"/>
      </rPr>
      <t>ੀ ਹੈ ਅਤੇ ਪ੍ਰਭੂ ਦ</t>
    </r>
    <r>
      <rPr>
        <b/>
        <sz val="11"/>
        <color rgb="FF800080"/>
        <rFont val="Calibri"/>
        <family val="2"/>
        <scheme val="minor"/>
      </rPr>
      <t>ਾ ਅੰਤ</t>
    </r>
    <r>
      <rPr>
        <sz val="11"/>
        <color rgb="FF008000"/>
        <rFont val="Calibri"/>
        <family val="2"/>
        <scheme val="minor"/>
      </rPr>
      <t xml:space="preserve"> ਵ</t>
    </r>
    <r>
      <rPr>
        <strike/>
        <sz val="11"/>
        <color rgb="FFFF0000"/>
        <rFont val="Calibri"/>
        <family val="2"/>
        <scheme val="minor"/>
      </rPr>
      <t>ਲੋਂ ਉਸਦਾ ਫ਼ਲ ਵੀ ਜਾਣਦ</t>
    </r>
    <r>
      <rPr>
        <sz val="11"/>
        <color rgb="FF008000"/>
        <rFont val="Calibri"/>
        <family val="2"/>
        <scheme val="minor"/>
      </rPr>
      <t>ੇ</t>
    </r>
    <r>
      <rPr>
        <b/>
        <sz val="11"/>
        <color rgb="FF800080"/>
        <rFont val="Calibri"/>
        <family val="2"/>
        <scheme val="minor"/>
      </rPr>
      <t>ਖ</t>
    </r>
    <r>
      <rPr>
        <sz val="11"/>
        <color rgb="FF008000"/>
        <rFont val="Calibri"/>
        <family val="2"/>
        <scheme val="minor"/>
      </rPr>
      <t>ੋ ਕਿ</t>
    </r>
    <r>
      <rPr>
        <i/>
        <sz val="11"/>
        <color rgb="FF0000FF"/>
        <rFont val="Calibri"/>
        <family val="2"/>
        <scheme val="minor"/>
      </rPr>
      <t>ਉਂ ਜੋ</t>
    </r>
    <r>
      <rPr>
        <sz val="11"/>
        <color rgb="FF008000"/>
        <rFont val="Calibri"/>
        <family val="2"/>
        <scheme val="minor"/>
      </rPr>
      <t xml:space="preserve"> ਪ੍ਰਭੂ </t>
    </r>
    <r>
      <rPr>
        <b/>
        <sz val="11"/>
        <color rgb="FF800080"/>
        <rFont val="Calibri"/>
        <family val="2"/>
        <scheme val="minor"/>
      </rPr>
      <t>ਬਹੁਤ ਦਯ</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ਨ ਵਾਲਾ</t>
    </r>
    <r>
      <rPr>
        <sz val="11"/>
        <color rgb="FF008000"/>
        <rFont val="Calibri"/>
        <family val="2"/>
        <scheme val="minor"/>
      </rPr>
      <t xml:space="preserve"> ਅਤੇ ਦ</t>
    </r>
    <r>
      <rPr>
        <b/>
        <sz val="11"/>
        <color rgb="FF800080"/>
        <rFont val="Calibri"/>
        <family val="2"/>
        <scheme val="minor"/>
      </rPr>
      <t>ਯਾ ਕਰਨ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</si>
  <si>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ਭਰਾਵੋ,</t>
    </r>
    <r>
      <rPr>
        <sz val="11"/>
        <color rgb="FF008000"/>
        <rFont val="Calibri"/>
        <family val="2"/>
        <scheme val="minor"/>
      </rPr>
      <t xml:space="preserve"> ਸਭ ਤੋਂ ਪਹਿਲਾਂ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ਭਰਾਵੋ ਅਤੇ ਭ</t>
    </r>
    <r>
      <rPr>
        <sz val="11"/>
        <color rgb="FF008000"/>
        <rFont val="Calibri"/>
        <family val="2"/>
        <scheme val="minor"/>
      </rPr>
      <t>ੈ</t>
    </r>
    <r>
      <rPr>
        <b/>
        <sz val="11"/>
        <color rgb="FF800080"/>
        <rFont val="Calibri"/>
        <family val="2"/>
        <scheme val="minor"/>
      </rPr>
      <t>ਣਾ</t>
    </r>
    <r>
      <rPr>
        <sz val="11"/>
        <color rgb="FF008000"/>
        <rFont val="Calibri"/>
        <family val="2"/>
        <scheme val="minor"/>
      </rPr>
      <t>ਂ</t>
    </r>
    <r>
      <rPr>
        <strike/>
        <sz val="11"/>
        <color rgb="FFFF0000"/>
        <rFont val="Calibri"/>
        <family val="2"/>
        <scheme val="minor"/>
      </rPr>
      <t xml:space="preserve"> ਸਹੁੰ ਨਾ ਖਾਣੀ</t>
    </r>
    <r>
      <rPr>
        <sz val="11"/>
        <color rgb="FF008000"/>
        <rFont val="Calibri"/>
        <family val="2"/>
        <scheme val="minor"/>
      </rPr>
      <t xml:space="preserve">, ਨਾ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ਨਾ ਧਰਤ</t>
    </r>
    <r>
      <rPr>
        <strike/>
        <sz val="11"/>
        <color rgb="FFFF0000"/>
        <rFont val="Calibri"/>
        <family val="2"/>
        <scheme val="minor"/>
      </rPr>
      <t>ੀ ਦ</t>
    </r>
    <r>
      <rPr>
        <sz val="11"/>
        <color rgb="FF008000"/>
        <rFont val="Calibri"/>
        <family val="2"/>
        <scheme val="minor"/>
      </rPr>
      <t xml:space="preserve">ੀ, ਨਾ ਕਿਸੇ ਹੋਰ </t>
    </r>
    <r>
      <rPr>
        <b/>
        <sz val="11"/>
        <color rgb="FF800080"/>
        <rFont val="Calibri"/>
        <family val="2"/>
        <scheme val="minor"/>
      </rPr>
      <t>ਸਹੁੰ ਖਾਓ,</t>
    </r>
    <r>
      <rPr>
        <sz val="11"/>
        <color rgb="FF008000"/>
        <rFont val="Calibri"/>
        <family val="2"/>
        <scheme val="minor"/>
      </rPr>
      <t xml:space="preserve"> ਪਰ ਤੁਹਾਡੀ</t>
    </r>
    <r>
      <rPr>
        <i/>
        <sz val="11"/>
        <color rgb="FF0000FF"/>
        <rFont val="Calibri"/>
        <family val="2"/>
        <scheme val="minor"/>
      </rPr>
      <t xml:space="preserve"> ਗੱਲਬਾਤ</t>
    </r>
    <r>
      <rPr>
        <sz val="11"/>
        <color rgb="FF008000"/>
        <rFont val="Calibri"/>
        <family val="2"/>
        <scheme val="minor"/>
      </rPr>
      <t xml:space="preserve"> ਹਾਂ ਦੀ ਹਾਂ ਅਤੇ ਨਾਂਹ ਦੀ ਨਾਂਹ ਹੋਵੇ ਤਾਂ </t>
    </r>
    <r>
      <rPr>
        <b/>
        <sz val="11"/>
        <color rgb="FF800080"/>
        <rFont val="Calibri"/>
        <family val="2"/>
        <scheme val="minor"/>
      </rPr>
      <t>ਜੋ</t>
    </r>
    <r>
      <rPr>
        <sz val="11"/>
        <color rgb="FF008000"/>
        <rFont val="Calibri"/>
        <family val="2"/>
        <scheme val="minor"/>
      </rPr>
      <t xml:space="preserve"> ਤੁਸੀਂ </t>
    </r>
    <r>
      <rPr>
        <b/>
        <sz val="11"/>
        <color rgb="FF800080"/>
        <rFont val="Calibri"/>
        <family val="2"/>
        <scheme val="minor"/>
      </rPr>
      <t>ਨਿਆਂ ਦੇ</t>
    </r>
    <r>
      <rPr>
        <sz val="11"/>
        <color rgb="FF008000"/>
        <rFont val="Calibri"/>
        <family val="2"/>
        <scheme val="minor"/>
      </rPr>
      <t xml:space="preserve"> ਹੇਠ</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ਓ।</t>
    </r>
  </si>
  <si>
    <r>
      <rPr>
        <b/>
        <sz val="11"/>
        <color rgb="FF800080"/>
        <rFont val="Calibri"/>
        <family val="2"/>
        <scheme val="minor"/>
      </rPr>
      <t>ਕੀ</t>
    </r>
    <r>
      <rPr>
        <sz val="11"/>
        <color rgb="FF008000"/>
        <rFont val="Calibri"/>
        <family val="2"/>
        <scheme val="minor"/>
      </rPr>
      <t xml:space="preserve"> ਤੁਹਾਡੇ ਵਿੱਚ </t>
    </r>
    <r>
      <rPr>
        <strike/>
        <sz val="11"/>
        <color rgb="FFFF0000"/>
        <rFont val="Calibri"/>
        <family val="2"/>
        <scheme val="minor"/>
      </rPr>
      <t xml:space="preserve">ਕੋਈ </t>
    </r>
    <r>
      <rPr>
        <sz val="11"/>
        <color rgb="FF008000"/>
        <rFont val="Calibri"/>
        <family val="2"/>
        <scheme val="minor"/>
      </rPr>
      <t>ਦੁੱਖ</t>
    </r>
    <r>
      <rPr>
        <strike/>
        <sz val="11"/>
        <color rgb="FFFF0000"/>
        <rFont val="Calibri"/>
        <family val="2"/>
        <scheme val="minor"/>
      </rPr>
      <t>ੀ</t>
    </r>
    <r>
      <rPr>
        <sz val="11"/>
        <color rgb="FF008000"/>
        <rFont val="Calibri"/>
        <family val="2"/>
        <scheme val="minor"/>
      </rPr>
      <t xml:space="preserve"> ਹੈ? </t>
    </r>
    <r>
      <rPr>
        <b/>
        <sz val="11"/>
        <color rgb="FF800080"/>
        <rFont val="Calibri"/>
        <family val="2"/>
        <scheme val="minor"/>
      </rPr>
      <t>ਕੀ ਮੈ</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ਪ੍ਰਾਰਥਨਾ ਕਰ</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 ਸੌਂ</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ਉਹ</t>
    </r>
    <r>
      <rPr>
        <strike/>
        <sz val="11"/>
        <color rgb="FFFF0000"/>
        <rFont val="Calibri"/>
        <family val="2"/>
        <scheme val="minor"/>
      </rPr>
      <t xml:space="preserve"> ਭਜ਼ਨ</t>
    </r>
    <r>
      <rPr>
        <sz val="11"/>
        <color rgb="FF008000"/>
        <rFont val="Calibri"/>
        <family val="2"/>
        <scheme val="minor"/>
      </rPr>
      <t xml:space="preserve"> ਗਾਵੇ</t>
    </r>
    <r>
      <rPr>
        <b/>
        <sz val="11"/>
        <color rgb="FF800080"/>
        <rFont val="Calibri"/>
        <family val="2"/>
        <scheme val="minor"/>
      </rPr>
      <t>?</t>
    </r>
  </si>
  <si>
    <r>
      <rPr>
        <strike/>
        <sz val="11"/>
        <color rgb="FFFF0000"/>
        <rFont val="Calibri"/>
        <family val="2"/>
        <scheme val="minor"/>
      </rPr>
      <t>ਜੇ</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ਤੁਹਾਡੇ ਵਿੱਚ</t>
    </r>
    <r>
      <rPr>
        <i/>
        <sz val="11"/>
        <color rgb="FF0000FF"/>
        <rFont val="Calibri"/>
        <family val="2"/>
        <scheme val="minor"/>
      </rPr>
      <t>ੋਂ</t>
    </r>
    <r>
      <rPr>
        <sz val="11"/>
        <color rgb="FF008000"/>
        <rFont val="Calibri"/>
        <family val="2"/>
        <scheme val="minor"/>
      </rPr>
      <t xml:space="preserve"> ਕੋਈ </t>
    </r>
    <r>
      <rPr>
        <i/>
        <sz val="11"/>
        <color rgb="FF0000FF"/>
        <rFont val="Calibri"/>
        <family val="2"/>
        <scheme val="minor"/>
      </rPr>
      <t>ਬਿਮਾ</t>
    </r>
    <r>
      <rPr>
        <sz val="11"/>
        <color rgb="FF008000"/>
        <rFont val="Calibri"/>
        <family val="2"/>
        <scheme val="minor"/>
      </rPr>
      <t>ਰ</t>
    </r>
    <r>
      <rPr>
        <strike/>
        <sz val="11"/>
        <color rgb="FFFF0000"/>
        <rFont val="Calibri"/>
        <family val="2"/>
        <scheme val="minor"/>
      </rPr>
      <t>ੋਗੀ</t>
    </r>
    <r>
      <rPr>
        <sz val="11"/>
        <color rgb="FF008000"/>
        <rFont val="Calibri"/>
        <family val="2"/>
        <scheme val="minor"/>
      </rPr>
      <t xml:space="preserve"> ਹੈ? </t>
    </r>
    <r>
      <rPr>
        <b/>
        <sz val="11"/>
        <color rgb="FF800080"/>
        <rFont val="Calibri"/>
        <family val="2"/>
        <scheme val="minor"/>
      </rPr>
      <t>ਉਹ</t>
    </r>
    <r>
      <rPr>
        <sz val="11"/>
        <color rgb="FF008000"/>
        <rFont val="Calibri"/>
        <family val="2"/>
        <scheme val="minor"/>
      </rPr>
      <t xml:space="preserve"> ਕਲੀਸਿਯਾ ਦੇ</t>
    </r>
    <r>
      <rPr>
        <i/>
        <sz val="11"/>
        <color rgb="FF0000FF"/>
        <rFont val="Calibri"/>
        <family val="2"/>
        <scheme val="minor"/>
      </rPr>
      <t xml:space="preserve"> ਆਗੂ</t>
    </r>
    <r>
      <rPr>
        <sz val="11"/>
        <color rgb="FF008000"/>
        <rFont val="Calibri"/>
        <family val="2"/>
        <scheme val="minor"/>
      </rPr>
      <t xml:space="preserve"> ਬਜ਼ੁਰਗਾਂ ਨੂੰ ਬੁਲਾਵੇ ਅਤੇ ਉਹ </t>
    </r>
    <r>
      <rPr>
        <i/>
        <sz val="11"/>
        <color rgb="FF0000FF"/>
        <rFont val="Calibri"/>
        <family val="2"/>
        <scheme val="minor"/>
      </rPr>
      <t xml:space="preserve">ਉਸ ਉੱਤੇ ਪ੍ਰਾਰਥਨਾ ਕਰਨ ਅਤੇ </t>
    </r>
    <r>
      <rPr>
        <sz val="11"/>
        <color rgb="FF008000"/>
        <rFont val="Calibri"/>
        <family val="2"/>
        <scheme val="minor"/>
      </rPr>
      <t>ਪ੍ਰਭੂ ਦ</t>
    </r>
    <r>
      <rPr>
        <b/>
        <sz val="11"/>
        <color rgb="FF800080"/>
        <rFont val="Calibri"/>
        <family val="2"/>
        <scheme val="minor"/>
      </rPr>
      <t>ੇ</t>
    </r>
    <r>
      <rPr>
        <sz val="11"/>
        <color rgb="FF008000"/>
        <rFont val="Calibri"/>
        <family val="2"/>
        <scheme val="minor"/>
      </rPr>
      <t xml:space="preserve"> ਨਾਮ </t>
    </r>
    <r>
      <rPr>
        <i/>
        <sz val="11"/>
        <color rgb="FF0000FF"/>
        <rFont val="Calibri"/>
        <family val="2"/>
        <scheme val="minor"/>
      </rPr>
      <t>ਵਿੱਚ ਉਸ ਨੂੰ ਤੇ</t>
    </r>
    <r>
      <rPr>
        <sz val="11"/>
        <color rgb="FF008000"/>
        <rFont val="Calibri"/>
        <family val="2"/>
        <scheme val="minor"/>
      </rPr>
      <t>ਲ</t>
    </r>
    <r>
      <rPr>
        <b/>
        <sz val="11"/>
        <color rgb="FF800080"/>
        <rFont val="Calibri"/>
        <family val="2"/>
        <scheme val="minor"/>
      </rPr>
      <t xml:space="preserve"> ਮਲ</t>
    </r>
    <r>
      <rPr>
        <sz val="11"/>
        <color rgb="FF008000"/>
        <rFont val="Calibri"/>
        <family val="2"/>
        <scheme val="minor"/>
      </rPr>
      <t xml:space="preserve"> ਕੇ ਉਸ ਉੱਤੇ ਤੇਲ ਮਲਣ</t>
    </r>
    <r>
      <rPr>
        <b/>
        <sz val="11"/>
        <color rgb="FF800080"/>
        <rFont val="Calibri"/>
        <family val="2"/>
        <scheme val="minor"/>
      </rPr>
      <t>।</t>
    </r>
  </si>
  <si>
    <r>
      <rPr>
        <sz val="11"/>
        <color rgb="FF008000"/>
        <rFont val="Calibri"/>
        <family val="2"/>
        <scheme val="minor"/>
      </rPr>
      <t xml:space="preserve">ਅਤੇ ਵਿਸ਼ਵਾਸ </t>
    </r>
    <r>
      <rPr>
        <strike/>
        <sz val="11"/>
        <color rgb="FFFF0000"/>
        <rFont val="Calibri"/>
        <family val="2"/>
        <scheme val="minor"/>
      </rPr>
      <t>ਦੀ ਪ੍ਰਾਰਥ</t>
    </r>
    <r>
      <rPr>
        <sz val="11"/>
        <color rgb="FF008000"/>
        <rFont val="Calibri"/>
        <family val="2"/>
        <scheme val="minor"/>
      </rPr>
      <t xml:space="preserve">ਨਾ </t>
    </r>
    <r>
      <rPr>
        <b/>
        <sz val="11"/>
        <color rgb="FF800080"/>
        <rFont val="Calibri"/>
        <family val="2"/>
        <scheme val="minor"/>
      </rPr>
      <t>ਕਰ ਕ</t>
    </r>
    <r>
      <rPr>
        <sz val="11"/>
        <color rgb="FF008000"/>
        <rFont val="Calibri"/>
        <family val="2"/>
        <scheme val="minor"/>
      </rPr>
      <t xml:space="preserve">ੇ </t>
    </r>
    <r>
      <rPr>
        <b/>
        <sz val="11"/>
        <color rgb="FF800080"/>
        <rFont val="Calibri"/>
        <family val="2"/>
        <scheme val="minor"/>
      </rPr>
      <t>ਉਹ ਬਿਮਾ</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ਬਚ</t>
    </r>
    <r>
      <rPr>
        <strike/>
        <sz val="11"/>
        <color rgb="FFFF0000"/>
        <rFont val="Calibri"/>
        <family val="2"/>
        <scheme val="minor"/>
      </rPr>
      <t xml:space="preserve"> ਜ</t>
    </r>
    <r>
      <rPr>
        <sz val="11"/>
        <color rgb="FF008000"/>
        <rFont val="Calibri"/>
        <family val="2"/>
        <scheme val="minor"/>
      </rPr>
      <t xml:space="preserve">ਾਵੇਗਾ ਅਤੇ ਪ੍ਰਭੂ ਉਸ ਨੂੰ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ਕਰੇਗਾ</t>
    </r>
    <r>
      <rPr>
        <b/>
        <sz val="11"/>
        <color rgb="FF800080"/>
        <rFont val="Calibri"/>
        <family val="2"/>
        <scheme val="minor"/>
      </rPr>
      <t>।</t>
    </r>
    <r>
      <rPr>
        <sz val="11"/>
        <color rgb="FF008000"/>
        <rFont val="Calibri"/>
        <family val="2"/>
        <scheme val="minor"/>
      </rPr>
      <t xml:space="preserve"> ਅਤੇ ਜੇ ਉਹ </t>
    </r>
    <r>
      <rPr>
        <strike/>
        <sz val="11"/>
        <color rgb="FFFF0000"/>
        <rFont val="Calibri"/>
        <family val="2"/>
        <scheme val="minor"/>
      </rPr>
      <t xml:space="preserve">ਨੇ </t>
    </r>
    <r>
      <rPr>
        <sz val="11"/>
        <color rgb="FF008000"/>
        <rFont val="Calibri"/>
        <family val="2"/>
        <scheme val="minor"/>
      </rPr>
      <t xml:space="preserve">ਪਾਪ </t>
    </r>
    <r>
      <rPr>
        <strike/>
        <sz val="11"/>
        <color rgb="FFFF0000"/>
        <rFont val="Calibri"/>
        <family val="2"/>
        <scheme val="minor"/>
      </rPr>
      <t xml:space="preserve">ਵੀ </t>
    </r>
    <r>
      <rPr>
        <sz val="11"/>
        <color rgb="FF008000"/>
        <rFont val="Calibri"/>
        <family val="2"/>
        <scheme val="minor"/>
      </rPr>
      <t>ਕ</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ਹੋਣ</t>
    </r>
    <r>
      <rPr>
        <sz val="11"/>
        <color rgb="FF008000"/>
        <rFont val="Calibri"/>
        <family val="2"/>
        <scheme val="minor"/>
      </rPr>
      <t xml:space="preserve"> ਤਾਂ ਉ</t>
    </r>
    <r>
      <rPr>
        <b/>
        <sz val="11"/>
        <color rgb="FF800080"/>
        <rFont val="Calibri"/>
        <family val="2"/>
        <scheme val="minor"/>
      </rPr>
      <t>ਹ</t>
    </r>
    <r>
      <rPr>
        <sz val="11"/>
        <color rgb="FF008000"/>
        <rFont val="Calibri"/>
        <family val="2"/>
        <scheme val="minor"/>
      </rPr>
      <t xml:space="preserve"> ਮਾਫ਼ ਕੀਤ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</si>
  <si>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ਇਸ ਲਈ</t>
    </r>
    <r>
      <rPr>
        <strike/>
        <sz val="11"/>
        <color rgb="FFFF0000"/>
        <rFont val="Calibri"/>
        <family val="2"/>
        <scheme val="minor"/>
      </rPr>
      <t xml:space="preserve"> ਤੁਸੀਂ ਆਪਸ ਵਿੱਚ</t>
    </r>
    <r>
      <rPr>
        <sz val="11"/>
        <color rgb="FF008000"/>
        <rFont val="Calibri"/>
        <family val="2"/>
        <scheme val="minor"/>
      </rPr>
      <t xml:space="preserve"> ਇੱਕ ਦੂਜੇ ਦੇ </t>
    </r>
    <r>
      <rPr>
        <strike/>
        <sz val="11"/>
        <color rgb="FFFF0000"/>
        <rFont val="Calibri"/>
        <family val="2"/>
        <scheme val="minor"/>
      </rPr>
      <t xml:space="preserve">ਸਾਹਮਣੇ ਆਪਣਿਆਂ </t>
    </r>
    <r>
      <rPr>
        <sz val="11"/>
        <color rgb="FF008000"/>
        <rFont val="Calibri"/>
        <family val="2"/>
        <scheme val="minor"/>
      </rPr>
      <t xml:space="preserve">ਪਾਪਾਂ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 xml:space="preserve"> ਅਤੇ ਇੱਕ ਦੂਜੇ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ਸਹਿਮਤ</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ਤਾਂ ਜੋ ਤੁਸੀਂ ਚੰਗੇ ਹੋ</t>
    </r>
    <r>
      <rPr>
        <b/>
        <sz val="11"/>
        <color rgb="FF800080"/>
        <rFont val="Calibri"/>
        <family val="2"/>
        <scheme val="minor"/>
      </rPr>
      <t>ਵੋ</t>
    </r>
    <r>
      <rPr>
        <sz val="11"/>
        <color rgb="FF008000"/>
        <rFont val="Calibri"/>
        <family val="2"/>
        <scheme val="minor"/>
      </rPr>
      <t>। ਧਰਮੀ</t>
    </r>
    <r>
      <rPr>
        <b/>
        <sz val="11"/>
        <color rgb="FF800080"/>
        <rFont val="Calibri"/>
        <family val="2"/>
        <scheme val="minor"/>
      </rPr>
      <t>ਆਂ</t>
    </r>
    <r>
      <rPr>
        <sz val="11"/>
        <color rgb="FF008000"/>
        <rFont val="Calibri"/>
        <family val="2"/>
        <scheme val="minor"/>
      </rPr>
      <t xml:space="preserve"> ਦੀ </t>
    </r>
    <r>
      <rPr>
        <b/>
        <sz val="11"/>
        <color rgb="FF800080"/>
        <rFont val="Calibri"/>
        <family val="2"/>
        <scheme val="minor"/>
      </rPr>
      <t>ਸ਼</t>
    </r>
    <r>
      <rPr>
        <sz val="11"/>
        <color rgb="FF008000"/>
        <rFont val="Calibri"/>
        <family val="2"/>
        <scheme val="minor"/>
      </rPr>
      <t>ਾ</t>
    </r>
    <r>
      <rPr>
        <b/>
        <sz val="11"/>
        <color rgb="FF800080"/>
        <rFont val="Calibri"/>
        <family val="2"/>
        <scheme val="minor"/>
      </rPr>
      <t>ਂ</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ਬਹੁਤ </t>
    </r>
    <r>
      <rPr>
        <b/>
        <sz val="11"/>
        <color rgb="FF800080"/>
        <rFont val="Calibri"/>
        <family val="2"/>
        <scheme val="minor"/>
      </rPr>
      <t>ਕੰਮ ਕ</t>
    </r>
    <r>
      <rPr>
        <sz val="11"/>
        <color rgb="FF008000"/>
        <rFont val="Calibri"/>
        <family val="2"/>
        <scheme val="minor"/>
      </rPr>
      <t>ਰ</t>
    </r>
    <r>
      <rPr>
        <strike/>
        <sz val="11"/>
        <color rgb="FFFF0000"/>
        <rFont val="Calibri"/>
        <family val="2"/>
        <scheme val="minor"/>
      </rPr>
      <t xml:space="preserve"> 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</si>
  <si>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ਏਲੀਯਾਹ ਵੀ ਸਾਡੇ ਵਰਗਾ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ਮਨੁੱਖ ਸੀ</t>
    </r>
    <r>
      <rPr>
        <i/>
        <sz val="11"/>
        <color rgb="FF0000FF"/>
        <rFont val="Calibri"/>
        <family val="2"/>
        <scheme val="minor"/>
      </rPr>
      <t>,</t>
    </r>
    <r>
      <rPr>
        <sz val="11"/>
        <color rgb="FF008000"/>
        <rFont val="Calibri"/>
        <family val="2"/>
        <scheme val="minor"/>
      </rPr>
      <t xml:space="preserve"> ਅਤੇ ਉਸ ਨੇ</t>
    </r>
    <r>
      <rPr>
        <strike/>
        <sz val="11"/>
        <color rgb="FFFF0000"/>
        <rFont val="Calibri"/>
        <family val="2"/>
        <scheme val="minor"/>
      </rPr>
      <t xml:space="preserve"> ਤਨੋਂ ਮਨੋਂ</t>
    </r>
    <r>
      <rPr>
        <sz val="11"/>
        <color rgb="FF008000"/>
        <rFont val="Calibri"/>
        <family val="2"/>
        <scheme val="minor"/>
      </rPr>
      <t xml:space="preserve"> ਪ੍ਰਾਰਥਨਾ ਕੀਤੀ </t>
    </r>
    <r>
      <rPr>
        <b/>
        <sz val="11"/>
        <color rgb="FF800080"/>
        <rFont val="Calibri"/>
        <family val="2"/>
        <scheme val="minor"/>
      </rPr>
      <t>ਕਿ</t>
    </r>
    <r>
      <rPr>
        <sz val="11"/>
        <color rgb="FF008000"/>
        <rFont val="Calibri"/>
        <family val="2"/>
        <scheme val="minor"/>
      </rPr>
      <t xml:space="preserve"> ਮੀਂਹ ਨਾ </t>
    </r>
    <r>
      <rPr>
        <strike/>
        <sz val="11"/>
        <color rgb="FFFF0000"/>
        <rFont val="Calibri"/>
        <family val="2"/>
        <scheme val="minor"/>
      </rPr>
      <t>ਪ</t>
    </r>
    <r>
      <rPr>
        <sz val="11"/>
        <color rgb="FF008000"/>
        <rFont val="Calibri"/>
        <family val="2"/>
        <scheme val="minor"/>
      </rPr>
      <t>ਵ</t>
    </r>
    <r>
      <rPr>
        <i/>
        <sz val="11"/>
        <color rgb="FF0000FF"/>
        <rFont val="Calibri"/>
        <family val="2"/>
        <scheme val="minor"/>
      </rPr>
      <t>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ਸਾਢੇ ਤਿੰਨ</t>
    </r>
    <r>
      <rPr>
        <strike/>
        <sz val="11"/>
        <color rgb="FFFF0000"/>
        <rFont val="Calibri"/>
        <family val="2"/>
        <scheme val="minor"/>
      </rPr>
      <t>ਾਂ</t>
    </r>
    <r>
      <rPr>
        <sz val="11"/>
        <color rgb="FF008000"/>
        <rFont val="Calibri"/>
        <family val="2"/>
        <scheme val="minor"/>
      </rPr>
      <t xml:space="preserve"> ਸਾਲਾਂ ਤੱਕ</t>
    </r>
    <r>
      <rPr>
        <strike/>
        <sz val="11"/>
        <color rgb="FFFF0000"/>
        <rFont val="Calibri"/>
        <family val="2"/>
        <scheme val="minor"/>
      </rPr>
      <t xml:space="preserve"> ਉਸ ਧਰਤੀ ਉੱਤੇ</t>
    </r>
    <r>
      <rPr>
        <sz val="11"/>
        <color rgb="FF008000"/>
        <rFont val="Calibri"/>
        <family val="2"/>
        <scheme val="minor"/>
      </rPr>
      <t xml:space="preserve"> ਮੀਂਹ ਨਾ ਪਿਆ।</t>
    </r>
  </si>
  <si>
    <r>
      <rPr>
        <b/>
        <sz val="11"/>
        <color rgb="FF800080"/>
        <rFont val="Calibri"/>
        <family val="2"/>
        <scheme val="minor"/>
      </rPr>
      <t>ਫਿਰ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ਫੇਰ ਪ੍ਰਾਰਥਨਾ ਕੀਤੀ ਅਤੇ ਅਕਾਸ਼ </t>
    </r>
    <r>
      <rPr>
        <b/>
        <sz val="11"/>
        <color rgb="FF800080"/>
        <rFont val="Calibri"/>
        <family val="2"/>
        <scheme val="minor"/>
      </rPr>
      <t>ਵਗਣ</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ਅਤੇ ਧਰਤੀ ਨੇ </t>
    </r>
    <r>
      <rPr>
        <strike/>
        <sz val="11"/>
        <color rgb="FFFF0000"/>
        <rFont val="Calibri"/>
        <family val="2"/>
        <scheme val="minor"/>
      </rPr>
      <t xml:space="preserve">ਆਪਣੇ </t>
    </r>
    <r>
      <rPr>
        <sz val="11"/>
        <color rgb="FF008000"/>
        <rFont val="Calibri"/>
        <family val="2"/>
        <scheme val="minor"/>
      </rPr>
      <t>ਫ</t>
    </r>
    <r>
      <rPr>
        <strike/>
        <sz val="11"/>
        <color rgb="FFFF0000"/>
        <rFont val="Calibri"/>
        <family val="2"/>
        <scheme val="minor"/>
      </rPr>
      <t>਼</t>
    </r>
    <r>
      <rPr>
        <sz val="11"/>
        <color rgb="FF008000"/>
        <rFont val="Calibri"/>
        <family val="2"/>
        <scheme val="minor"/>
      </rPr>
      <t xml:space="preserve">ਲ </t>
    </r>
    <r>
      <rPr>
        <b/>
        <sz val="11"/>
        <color rgb="FF800080"/>
        <rFont val="Calibri"/>
        <family val="2"/>
        <scheme val="minor"/>
      </rPr>
      <t>ਲਿਆ</t>
    </r>
    <r>
      <rPr>
        <sz val="11"/>
        <color rgb="FF008000"/>
        <rFont val="Calibri"/>
        <family val="2"/>
        <scheme val="minor"/>
      </rPr>
      <t>।</t>
    </r>
  </si>
  <si>
    <r>
      <rPr>
        <strike/>
        <sz val="11"/>
        <color rgb="FFFF0000"/>
        <rFont val="Calibri"/>
        <family val="2"/>
        <scheme val="minor"/>
      </rPr>
      <t xml:space="preserve">ਹੇ </t>
    </r>
    <r>
      <rPr>
        <sz val="11"/>
        <color rgb="FF008000"/>
        <rFont val="Calibri"/>
        <family val="2"/>
        <scheme val="minor"/>
      </rPr>
      <t>ਮੇਰੇ ਭਰਾਵ</t>
    </r>
    <r>
      <rPr>
        <i/>
        <sz val="11"/>
        <color rgb="FF0000FF"/>
        <rFont val="Calibri"/>
        <family val="2"/>
        <scheme val="minor"/>
      </rPr>
      <t>ੋ ਅਤੇ ਭੈਣ</t>
    </r>
    <r>
      <rPr>
        <sz val="11"/>
        <color rgb="FF008000"/>
        <rFont val="Calibri"/>
        <family val="2"/>
        <scheme val="minor"/>
      </rPr>
      <t xml:space="preserve">ੋ, ਜੇ ਕੋਈ ਤੁਹਾਡੇ ਵਿੱਚੋਂ </t>
    </r>
    <r>
      <rPr>
        <b/>
        <sz val="11"/>
        <color rgb="FF800080"/>
        <rFont val="Calibri"/>
        <family val="2"/>
        <scheme val="minor"/>
      </rPr>
      <t>ਕੋ</t>
    </r>
    <r>
      <rPr>
        <sz val="11"/>
        <color rgb="FF008000"/>
        <rFont val="Calibri"/>
        <family val="2"/>
        <scheme val="minor"/>
      </rPr>
      <t xml:space="preserve">ਈ </t>
    </r>
    <r>
      <rPr>
        <b/>
        <sz val="11"/>
        <color rgb="FF800080"/>
        <rFont val="Calibri"/>
        <family val="2"/>
        <scheme val="minor"/>
      </rPr>
      <t>ਸੱਚ</t>
    </r>
    <r>
      <rPr>
        <sz val="11"/>
        <color rgb="FF008000"/>
        <rFont val="Calibri"/>
        <family val="2"/>
        <scheme val="minor"/>
      </rPr>
      <t xml:space="preserve"> ਤੋਂ ਭ</t>
    </r>
    <r>
      <rPr>
        <b/>
        <sz val="11"/>
        <color rgb="FF800080"/>
        <rFont val="Calibri"/>
        <family val="2"/>
        <scheme val="minor"/>
      </rPr>
      <t>ੁਲਾਵੇ ਵਿੱਚ ਪੈ</t>
    </r>
    <r>
      <rPr>
        <sz val="11"/>
        <color rgb="FF008000"/>
        <rFont val="Calibri"/>
        <family val="2"/>
        <scheme val="minor"/>
      </rPr>
      <t xml:space="preserve"> ਜਾਵੇ ਅਤੇ </t>
    </r>
    <r>
      <rPr>
        <strike/>
        <sz val="11"/>
        <color rgb="FFFF0000"/>
        <rFont val="Calibri"/>
        <family val="2"/>
        <scheme val="minor"/>
      </rPr>
      <t xml:space="preserve">ਕੋਈ </t>
    </r>
    <r>
      <rPr>
        <sz val="11"/>
        <color rgb="FF008000"/>
        <rFont val="Calibri"/>
        <family val="2"/>
        <scheme val="minor"/>
      </rPr>
      <t xml:space="preserve">ਉਸ ਨੂੰ </t>
    </r>
    <r>
      <rPr>
        <i/>
        <sz val="11"/>
        <color rgb="FF0000FF"/>
        <rFont val="Calibri"/>
        <family val="2"/>
        <scheme val="minor"/>
      </rPr>
      <t xml:space="preserve">ਫੇਰ </t>
    </r>
    <r>
      <rPr>
        <sz val="11"/>
        <color rgb="FF008000"/>
        <rFont val="Calibri"/>
        <family val="2"/>
        <scheme val="minor"/>
      </rPr>
      <t>ਮੋੜ ਲ</t>
    </r>
    <r>
      <rPr>
        <i/>
        <sz val="11"/>
        <color rgb="FF0000FF"/>
        <rFont val="Calibri"/>
        <family val="2"/>
        <scheme val="minor"/>
      </rPr>
      <t>ਵੇ ਤਾਂ ਉਹ ਤੁਹਾਡੇ ਵ</t>
    </r>
    <r>
      <rPr>
        <sz val="11"/>
        <color rgb="FF008000"/>
        <rFont val="Calibri"/>
        <family val="2"/>
        <scheme val="minor"/>
      </rPr>
      <t>ਿ</t>
    </r>
    <r>
      <rPr>
        <b/>
        <sz val="11"/>
        <color rgb="FF800080"/>
        <rFont val="Calibri"/>
        <family val="2"/>
        <scheme val="minor"/>
      </rPr>
      <t>ੱਚੋਂ ਕਿਸੇ ਨੂੰ ਸੱਚਾਈ ਵੱਲ ਖਿੱਚ ਲ</t>
    </r>
    <r>
      <rPr>
        <sz val="11"/>
        <color rgb="FF008000"/>
        <rFont val="Calibri"/>
        <family val="2"/>
        <scheme val="minor"/>
      </rPr>
      <t>ਵੇ।</t>
    </r>
  </si>
  <si>
    <r>
      <rPr>
        <b/>
        <sz val="11"/>
        <color rgb="FF800080"/>
        <rFont val="Calibri"/>
        <family val="2"/>
        <scheme val="minor"/>
      </rPr>
      <t>ਸਾਡੇ ਜ</t>
    </r>
    <r>
      <rPr>
        <sz val="11"/>
        <color rgb="FF008000"/>
        <rFont val="Calibri"/>
        <family val="2"/>
        <scheme val="minor"/>
      </rPr>
      <t>ਹਾ</t>
    </r>
    <r>
      <rPr>
        <b/>
        <sz val="11"/>
        <color rgb="FF800080"/>
        <rFont val="Calibri"/>
        <family val="2"/>
        <scheme val="minor"/>
      </rPr>
      <t>ਜ਼ ਤੇ ਚੜ੍ਹਨ ਵਾਲ</t>
    </r>
    <r>
      <rPr>
        <sz val="11"/>
        <color rgb="FF008000"/>
        <rFont val="Calibri"/>
        <family val="2"/>
        <scheme val="minor"/>
      </rPr>
      <t xml:space="preserve">ਾ </t>
    </r>
    <r>
      <rPr>
        <b/>
        <sz val="11"/>
        <color rgb="FF800080"/>
        <rFont val="Calibri"/>
        <family val="2"/>
        <scheme val="minor"/>
      </rPr>
      <t>ਨੁਕਸਾ</t>
    </r>
    <r>
      <rPr>
        <sz val="11"/>
        <color rgb="FF008000"/>
        <rFont val="Calibri"/>
        <family val="2"/>
        <scheme val="minor"/>
      </rPr>
      <t xml:space="preserve">ਨ </t>
    </r>
    <r>
      <rPr>
        <b/>
        <sz val="11"/>
        <color rgb="FF800080"/>
        <rFont val="Calibri"/>
        <family val="2"/>
        <scheme val="minor"/>
      </rPr>
      <t>ਹੋਇ</t>
    </r>
    <r>
      <rPr>
        <sz val="11"/>
        <color rgb="FF008000"/>
        <rFont val="Calibri"/>
        <family val="2"/>
        <scheme val="minor"/>
      </rPr>
      <t xml:space="preserve">ਆ ਅਤੇ </t>
    </r>
    <r>
      <rPr>
        <b/>
        <sz val="11"/>
        <color rgb="FF800080"/>
        <rFont val="Calibri"/>
        <family val="2"/>
        <scheme val="minor"/>
      </rPr>
      <t>ਸ</t>
    </r>
    <r>
      <rPr>
        <sz val="11"/>
        <color rgb="FF008000"/>
        <rFont val="Calibri"/>
        <family val="2"/>
        <scheme val="minor"/>
      </rPr>
      <t xml:space="preserve">ਾਡੇ </t>
    </r>
    <r>
      <rPr>
        <strike/>
        <sz val="11"/>
        <color rgb="FFFF0000"/>
        <rFont val="Calibri"/>
        <family val="2"/>
        <scheme val="minor"/>
      </rPr>
      <t xml:space="preserve">ਬਸਤਰਾਂ ਨੂੰ </t>
    </r>
    <r>
      <rPr>
        <sz val="11"/>
        <color rgb="FF008000"/>
        <rFont val="Calibri"/>
        <family val="2"/>
        <scheme val="minor"/>
      </rPr>
      <t>ਕ</t>
    </r>
    <r>
      <rPr>
        <b/>
        <sz val="11"/>
        <color rgb="FF800080"/>
        <rFont val="Calibri"/>
        <family val="2"/>
        <scheme val="minor"/>
      </rPr>
      <t>ੱਪ</t>
    </r>
    <r>
      <rPr>
        <sz val="11"/>
        <color rgb="FF008000"/>
        <rFont val="Calibri"/>
        <family val="2"/>
        <scheme val="minor"/>
      </rPr>
      <t xml:space="preserve">ੜੇ </t>
    </r>
    <r>
      <rPr>
        <b/>
        <sz val="11"/>
        <color rgb="FF800080"/>
        <rFont val="Calibri"/>
        <family val="2"/>
        <scheme val="minor"/>
      </rPr>
      <t>ਪ</t>
    </r>
    <r>
      <rPr>
        <sz val="11"/>
        <color rgb="FF008000"/>
        <rFont val="Calibri"/>
        <family val="2"/>
        <scheme val="minor"/>
      </rPr>
      <t>ਾ</t>
    </r>
    <r>
      <rPr>
        <i/>
        <sz val="11"/>
        <color rgb="FF0000FF"/>
        <rFont val="Calibri"/>
        <family val="2"/>
        <scheme val="minor"/>
      </rPr>
      <t>ੜਨ</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</si>
  <si>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ਤਾਂ </t>
    </r>
    <r>
      <rPr>
        <b/>
        <sz val="11"/>
        <color rgb="FF800080"/>
        <rFont val="Calibri"/>
        <family val="2"/>
        <scheme val="minor"/>
      </rPr>
      <t>ਇ</t>
    </r>
    <r>
      <rPr>
        <sz val="11"/>
        <color rgb="FF008000"/>
        <rFont val="Calibri"/>
        <family val="2"/>
        <scheme val="minor"/>
      </rPr>
      <t xml:space="preserve">ਹ ਜਾਣ ਲਵੇ ਕਿ </t>
    </r>
    <r>
      <rPr>
        <b/>
        <sz val="11"/>
        <color rgb="FF800080"/>
        <rFont val="Calibri"/>
        <family val="2"/>
        <scheme val="minor"/>
      </rPr>
      <t>ਜਿਹੜਾ</t>
    </r>
    <r>
      <rPr>
        <sz val="11"/>
        <color rgb="FF008000"/>
        <rFont val="Calibri"/>
        <family val="2"/>
        <scheme val="minor"/>
      </rPr>
      <t xml:space="preserve"> ਪਾਪੀ ਨੂੰ ਉਹ ਦੇ </t>
    </r>
    <r>
      <rPr>
        <b/>
        <sz val="11"/>
        <color rgb="FF800080"/>
        <rFont val="Calibri"/>
        <family val="2"/>
        <scheme val="minor"/>
      </rPr>
      <t>ਗ</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ਰਾਹ ਤੋਂ ਮੋੜ ਲਿਆਵੇ</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ਉਸ ਦੀ</t>
    </r>
    <r>
      <rPr>
        <sz val="11"/>
        <color rgb="FF008000"/>
        <rFont val="Calibri"/>
        <family val="2"/>
        <scheme val="minor"/>
      </rPr>
      <t xml:space="preserve"> ਜਾਨ ਨੂੰ ਮੌਤ ਤੋਂ ਬਚਾਵੇਗਾ ਅਤੇ ਬਹੁਤ</t>
    </r>
    <r>
      <rPr>
        <b/>
        <sz val="11"/>
        <color rgb="FF800080"/>
        <rFont val="Calibri"/>
        <family val="2"/>
        <scheme val="minor"/>
      </rPr>
      <t xml:space="preserve"> ਸਾਰੇ</t>
    </r>
    <r>
      <rPr>
        <sz val="11"/>
        <color rgb="FF008000"/>
        <rFont val="Calibri"/>
        <family val="2"/>
        <scheme val="minor"/>
      </rPr>
      <t xml:space="preserve"> ਪਾਪਾਂ ਨੂੰ ਢੱਕ </t>
    </r>
    <r>
      <rPr>
        <b/>
        <sz val="11"/>
        <color rgb="FF800080"/>
        <rFont val="Calibri"/>
        <family val="2"/>
        <scheme val="minor"/>
      </rPr>
      <t>ਲ</t>
    </r>
    <r>
      <rPr>
        <sz val="11"/>
        <color rgb="FF008000"/>
        <rFont val="Calibri"/>
        <family val="2"/>
        <scheme val="minor"/>
      </rPr>
      <t>ਵੇਗਾ।</t>
    </r>
  </si>
  <si>
    <r>
      <rPr>
        <sz val="11"/>
        <color rgb="FF008000"/>
        <rFont val="Calibri"/>
        <family val="2"/>
        <scheme val="minor"/>
      </rPr>
      <t>ਤੁਹਾਡੇ ਸੋਨ</t>
    </r>
    <r>
      <rPr>
        <b/>
        <sz val="11"/>
        <color rgb="FF800080"/>
        <rFont val="Calibri"/>
        <family val="2"/>
        <scheme val="minor"/>
      </rPr>
      <t>ਾ-</t>
    </r>
    <r>
      <rPr>
        <sz val="11"/>
        <color rgb="FF008000"/>
        <rFont val="Calibri"/>
        <family val="2"/>
        <scheme val="minor"/>
      </rPr>
      <t xml:space="preserve">ਚਾਂਦੀ </t>
    </r>
    <r>
      <rPr>
        <b/>
        <sz val="11"/>
        <color rgb="FF800080"/>
        <rFont val="Calibri"/>
        <family val="2"/>
        <scheme val="minor"/>
      </rPr>
      <t>ਸੜ</t>
    </r>
    <r>
      <rPr>
        <sz val="11"/>
        <color rgb="FF008000"/>
        <rFont val="Calibri"/>
        <family val="2"/>
        <scheme val="minor"/>
      </rPr>
      <t xml:space="preserve"> </t>
    </r>
    <r>
      <rPr>
        <strike/>
        <sz val="11"/>
        <color rgb="FFFF0000"/>
        <rFont val="Calibri"/>
        <family val="2"/>
        <scheme val="minor"/>
      </rPr>
      <t>ਜੰਗਾਲ ਲੱ</t>
    </r>
    <r>
      <rPr>
        <sz val="11"/>
        <color rgb="FF008000"/>
        <rFont val="Calibri"/>
        <family val="2"/>
        <scheme val="minor"/>
      </rPr>
      <t>ਗਿ</t>
    </r>
    <r>
      <rPr>
        <strike/>
        <sz val="11"/>
        <color rgb="FFFF0000"/>
        <rFont val="Calibri"/>
        <family val="2"/>
        <scheme val="minor"/>
      </rPr>
      <t>ਆ ਹੋਇ</t>
    </r>
    <r>
      <rPr>
        <sz val="11"/>
        <color rgb="FF008000"/>
        <rFont val="Calibri"/>
        <family val="2"/>
        <scheme val="minor"/>
      </rPr>
      <t>ਆ ਹੈ ਅਤੇ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ਇੱਕੋ ਹੀ 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ਤੁਹਾਡੇ ਉੱਤੇ ਗਵਾਹੀ ਦੇ</t>
    </r>
    <r>
      <rPr>
        <i/>
        <sz val="11"/>
        <color rgb="FF0000FF"/>
        <rFont val="Calibri"/>
        <family val="2"/>
        <scheme val="minor"/>
      </rPr>
      <t xml:space="preserve">ਣ </t>
    </r>
    <r>
      <rPr>
        <sz val="11"/>
        <color rgb="FF008000"/>
        <rFont val="Calibri"/>
        <family val="2"/>
        <scheme val="minor"/>
      </rPr>
      <t>ਵ</t>
    </r>
    <r>
      <rPr>
        <strike/>
        <sz val="11"/>
        <color rgb="FFFF0000"/>
        <rFont val="Calibri"/>
        <family val="2"/>
        <scheme val="minor"/>
      </rPr>
      <t>ੇਗ</t>
    </r>
    <r>
      <rPr>
        <sz val="11"/>
        <color rgb="FF008000"/>
        <rFont val="Calibri"/>
        <family val="2"/>
        <scheme val="minor"/>
      </rPr>
      <t>ਾ</t>
    </r>
    <r>
      <rPr>
        <i/>
        <sz val="11"/>
        <color rgb="FF0000FF"/>
        <rFont val="Calibri"/>
        <family val="2"/>
        <scheme val="minor"/>
      </rPr>
      <t>ਲਾ ਹੈ</t>
    </r>
    <r>
      <rPr>
        <sz val="11"/>
        <color rgb="FF008000"/>
        <rFont val="Calibri"/>
        <family val="2"/>
        <scheme val="minor"/>
      </rPr>
      <t xml:space="preserve"> ਅਤੇ</t>
    </r>
    <r>
      <rPr>
        <strike/>
        <sz val="11"/>
        <color rgb="FFFF0000"/>
        <rFont val="Calibri"/>
        <family val="2"/>
        <scheme val="minor"/>
      </rPr>
      <t xml:space="preserve"> ਅੱਗ ਵਾਂਗੂੰ</t>
    </r>
    <r>
      <rPr>
        <sz val="11"/>
        <color rgb="FF008000"/>
        <rFont val="Calibri"/>
        <family val="2"/>
        <scheme val="minor"/>
      </rPr>
      <t xml:space="preserve"> ਤੁਹਾਡਾ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ਖਾ </t>
    </r>
    <r>
      <rPr>
        <b/>
        <sz val="11"/>
        <color rgb="FF800080"/>
        <rFont val="Calibri"/>
        <family val="2"/>
        <scheme val="minor"/>
      </rPr>
      <t>ਦੇ</t>
    </r>
    <r>
      <rPr>
        <sz val="11"/>
        <color rgb="FF008000"/>
        <rFont val="Calibri"/>
        <family val="2"/>
        <scheme val="minor"/>
      </rPr>
      <t>ਵੇਗਾ। ਤੁਸੀਂ</t>
    </r>
    <r>
      <rPr>
        <i/>
        <sz val="11"/>
        <color rgb="FF0000FF"/>
        <rFont val="Calibri"/>
        <family val="2"/>
        <scheme val="minor"/>
      </rPr>
      <t xml:space="preserve"> ਅੱਗ ਨਾਲ</t>
    </r>
    <r>
      <rPr>
        <sz val="11"/>
        <color rgb="FF008000"/>
        <rFont val="Calibri"/>
        <family val="2"/>
        <scheme val="minor"/>
      </rPr>
      <t xml:space="preserve"> ਅੰਤ ਦੇ ਦਿਨਾਂ ਵਿੱਚ </t>
    </r>
    <r>
      <rPr>
        <b/>
        <sz val="11"/>
        <color rgb="FF800080"/>
        <rFont val="Calibri"/>
        <family val="2"/>
        <scheme val="minor"/>
      </rPr>
      <t xml:space="preserve">ਇਸ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ਮਾਂ ਕੀਤਾ</t>
    </r>
    <r>
      <rPr>
        <sz val="11"/>
        <color rgb="FF008000"/>
        <rFont val="Calibri"/>
        <family val="2"/>
        <scheme val="minor"/>
      </rPr>
      <t xml:space="preserve"> ਹੈ।</t>
    </r>
  </si>
  <si>
    <r>
      <rPr>
        <sz val="11"/>
        <color rgb="FF008000"/>
        <rFont val="Calibri"/>
        <family val="2"/>
        <scheme val="minor"/>
      </rPr>
      <t xml:space="preserve">ਵੇਖੋ, </t>
    </r>
    <r>
      <rPr>
        <b/>
        <sz val="11"/>
        <color rgb="FF800080"/>
        <rFont val="Calibri"/>
        <family val="2"/>
        <scheme val="minor"/>
      </rPr>
      <t>ਉ</t>
    </r>
    <r>
      <rPr>
        <sz val="11"/>
        <color rgb="FF008000"/>
        <rFont val="Calibri"/>
        <family val="2"/>
        <scheme val="minor"/>
      </rPr>
      <t xml:space="preserve">ਨ੍ਹਾਂ ਮਜ਼ਦੂਰਾਂ </t>
    </r>
    <r>
      <rPr>
        <strike/>
        <sz val="11"/>
        <color rgb="FFFF0000"/>
        <rFont val="Calibri"/>
        <family val="2"/>
        <scheme val="minor"/>
      </rPr>
      <t xml:space="preserve">ਨੇ ਤੁਹਾਡੇ ਖੇਤ ਵੱਢੇ ਉਹਨਾਂ </t>
    </r>
    <r>
      <rPr>
        <sz val="11"/>
        <color rgb="FF008000"/>
        <rFont val="Calibri"/>
        <family val="2"/>
        <scheme val="minor"/>
      </rPr>
      <t>ਦੀ ਮਜ਼ਦੂਰੀ ਜ</t>
    </r>
    <r>
      <rPr>
        <i/>
        <sz val="11"/>
        <color rgb="FF0000FF"/>
        <rFont val="Calibri"/>
        <family val="2"/>
        <scheme val="minor"/>
      </rPr>
      <t>ੋ ਸਾਡੇ ਦੇਸ ਵ</t>
    </r>
    <r>
      <rPr>
        <sz val="11"/>
        <color rgb="FF008000"/>
        <rFont val="Calibri"/>
        <family val="2"/>
        <scheme val="minor"/>
      </rPr>
      <t>ਿ</t>
    </r>
    <r>
      <rPr>
        <i/>
        <sz val="11"/>
        <color rgb="FF0000FF"/>
        <rFont val="Calibri"/>
        <family val="2"/>
        <scheme val="minor"/>
      </rPr>
      <t xml:space="preserve">ੱਚ ਖੇਤਾਂ ਨੂੰ ਬੀਜਦੇ </t>
    </r>
    <r>
      <rPr>
        <sz val="11"/>
        <color rgb="FF008000"/>
        <rFont val="Calibri"/>
        <family val="2"/>
        <scheme val="minor"/>
      </rPr>
      <t>ਹ</t>
    </r>
    <r>
      <rPr>
        <b/>
        <sz val="11"/>
        <color rgb="FF800080"/>
        <rFont val="Calibri"/>
        <family val="2"/>
        <scheme val="minor"/>
      </rPr>
      <t>ਨ, ਸਾਡੀ ਮਜ਼ਦੂਰ</t>
    </r>
    <r>
      <rPr>
        <sz val="11"/>
        <color rgb="FF008000"/>
        <rFont val="Calibri"/>
        <family val="2"/>
        <scheme val="minor"/>
      </rPr>
      <t>ੀ ਤੁ</t>
    </r>
    <r>
      <rPr>
        <b/>
        <sz val="11"/>
        <color rgb="FF800080"/>
        <rFont val="Calibri"/>
        <family val="2"/>
        <scheme val="minor"/>
      </rPr>
      <t>ਹਾਡੇ ਕੋਲੋ</t>
    </r>
    <r>
      <rPr>
        <sz val="11"/>
        <color rgb="FF008000"/>
        <rFont val="Calibri"/>
        <family val="2"/>
        <scheme val="minor"/>
      </rPr>
      <t>ਂ ਧ</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ਦ</t>
    </r>
    <r>
      <rPr>
        <strike/>
        <sz val="11"/>
        <color rgb="FFFF0000"/>
        <rFont val="Calibri"/>
        <family val="2"/>
        <scheme val="minor"/>
      </rPr>
      <t>ੱਬ ਰੱਖ</t>
    </r>
    <r>
      <rPr>
        <sz val="11"/>
        <color rgb="FF008000"/>
        <rFont val="Calibri"/>
        <family val="2"/>
        <scheme val="minor"/>
      </rPr>
      <t xml:space="preserve">ੀ </t>
    </r>
    <r>
      <rPr>
        <strike/>
        <sz val="11"/>
        <color rgb="FFFF0000"/>
        <rFont val="Calibri"/>
        <family val="2"/>
        <scheme val="minor"/>
      </rPr>
      <t>ਹੈ ਫ਼ਰਿ</t>
    </r>
    <r>
      <rPr>
        <sz val="11"/>
        <color rgb="FF008000"/>
        <rFont val="Calibri"/>
        <family val="2"/>
        <scheme val="minor"/>
      </rPr>
      <t>ਆ</t>
    </r>
    <r>
      <rPr>
        <b/>
        <sz val="11"/>
        <color rgb="FF800080"/>
        <rFont val="Calibri"/>
        <family val="2"/>
        <scheme val="minor"/>
      </rPr>
      <t>ਉਂ</t>
    </r>
    <r>
      <rPr>
        <sz val="11"/>
        <color rgb="FF008000"/>
        <rFont val="Calibri"/>
        <family val="2"/>
        <scheme val="minor"/>
      </rPr>
      <t xml:space="preserve">ਦੀ ਹੈ ਅਤੇ </t>
    </r>
    <r>
      <rPr>
        <i/>
        <sz val="11"/>
        <color rgb="FF0000FF"/>
        <rFont val="Calibri"/>
        <family val="2"/>
        <scheme val="minor"/>
      </rPr>
      <t xml:space="preserve">ਖੇਤਾਂ ਦੇ ਵੱਢਣ </t>
    </r>
    <r>
      <rPr>
        <sz val="11"/>
        <color rgb="FF008000"/>
        <rFont val="Calibri"/>
        <family val="2"/>
        <scheme val="minor"/>
      </rPr>
      <t>ਵਾ</t>
    </r>
    <r>
      <rPr>
        <b/>
        <sz val="11"/>
        <color rgb="FF800080"/>
        <rFont val="Calibri"/>
        <family val="2"/>
        <scheme val="minor"/>
      </rPr>
      <t>ਲ</t>
    </r>
    <r>
      <rPr>
        <sz val="11"/>
        <color rgb="FF008000"/>
        <rFont val="Calibri"/>
        <family val="2"/>
        <scheme val="minor"/>
      </rPr>
      <t>ਿਆਂ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ਬਲ਼</t>
    </r>
    <r>
      <rPr>
        <sz val="11"/>
        <color rgb="FF008000"/>
        <rFont val="Calibri"/>
        <family val="2"/>
        <scheme val="minor"/>
      </rPr>
      <t>ਦ</t>
    </r>
    <r>
      <rPr>
        <strike/>
        <sz val="11"/>
        <color rgb="FFFF0000"/>
        <rFont val="Calibri"/>
        <family val="2"/>
        <scheme val="minor"/>
      </rPr>
      <t>ੁਹਾਈਆਂ ਸੈਨਾਂ ਦੇ</t>
    </r>
    <r>
      <rPr>
        <sz val="11"/>
        <color rgb="FF008000"/>
        <rFont val="Calibri"/>
        <family val="2"/>
        <scheme val="minor"/>
      </rPr>
      <t xml:space="preserve"> ਪ੍ਰਭੂ ਦੇ </t>
    </r>
    <r>
      <rPr>
        <b/>
        <sz val="11"/>
        <color rgb="FF800080"/>
        <rFont val="Calibri"/>
        <family val="2"/>
        <scheme val="minor"/>
      </rPr>
      <t>ਸਬਤ ਦੇ ਦਿ</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ਭੋਜਣ ਵਿੱ</t>
    </r>
    <r>
      <rPr>
        <sz val="11"/>
        <color rgb="FF008000"/>
        <rFont val="Calibri"/>
        <family val="2"/>
        <scheme val="minor"/>
      </rPr>
      <t xml:space="preserve">ਚ </t>
    </r>
    <r>
      <rPr>
        <strike/>
        <sz val="11"/>
        <color rgb="FFFF0000"/>
        <rFont val="Calibri"/>
        <family val="2"/>
        <scheme val="minor"/>
      </rPr>
      <t>ਗਈ</t>
    </r>
    <r>
      <rPr>
        <sz val="11"/>
        <color rgb="FF008000"/>
        <rFont val="Calibri"/>
        <family val="2"/>
        <scheme val="minor"/>
      </rPr>
      <t>ਆ</t>
    </r>
    <r>
      <rPr>
        <i/>
        <sz val="11"/>
        <color rgb="FF0000FF"/>
        <rFont val="Calibri"/>
        <family val="2"/>
        <scheme val="minor"/>
      </rPr>
      <t xml:space="preserve"> ਜਾ</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</si>
  <si>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 xml:space="preserve">ਤੁਸੀਂ ਧਰਤੀ ਉੱਤੇ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ਹੋ ਗਏ</t>
    </r>
    <r>
      <rPr>
        <sz val="11"/>
        <color rgb="FF008000"/>
        <rFont val="Calibri"/>
        <family val="2"/>
        <scheme val="minor"/>
      </rPr>
      <t xml:space="preserve"> ਅਤੇ </t>
    </r>
    <r>
      <rPr>
        <b/>
        <sz val="11"/>
        <color rgb="FF800080"/>
        <rFont val="Calibri"/>
        <family val="2"/>
        <scheme val="minor"/>
      </rPr>
      <t>ਵਿਛ</t>
    </r>
    <r>
      <rPr>
        <sz val="11"/>
        <color rgb="FF008000"/>
        <rFont val="Calibri"/>
        <family val="2"/>
        <scheme val="minor"/>
      </rPr>
      <t>ਾ</t>
    </r>
    <r>
      <rPr>
        <i/>
        <sz val="11"/>
        <color rgb="FF0000FF"/>
        <rFont val="Calibri"/>
        <family val="2"/>
        <scheme val="minor"/>
      </rPr>
      <t>ਏ ਗਏ</t>
    </r>
    <r>
      <rPr>
        <sz val="11"/>
        <color rgb="FF008000"/>
        <rFont val="Calibri"/>
        <family val="2"/>
        <scheme val="minor"/>
      </rPr>
      <t xml:space="preserve"> ਹ</t>
    </r>
    <r>
      <rPr>
        <strike/>
        <sz val="11"/>
        <color rgb="FFFF0000"/>
        <rFont val="Calibri"/>
        <family val="2"/>
        <scheme val="minor"/>
      </rPr>
      <t>ੀ ਸੁੱਖ ਭ</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ਕਤਲ</t>
    </r>
    <r>
      <rPr>
        <sz val="11"/>
        <color rgb="FF008000"/>
        <rFont val="Calibri"/>
        <family val="2"/>
        <scheme val="minor"/>
      </rPr>
      <t xml:space="preserve"> ਦੇ ਦਿਨ </t>
    </r>
    <r>
      <rPr>
        <strike/>
        <sz val="11"/>
        <color rgb="FFFF0000"/>
        <rFont val="Calibri"/>
        <family val="2"/>
        <scheme val="minor"/>
      </rPr>
      <t xml:space="preserve">ਲਈ </t>
    </r>
    <r>
      <rPr>
        <sz val="11"/>
        <color rgb="FF008000"/>
        <rFont val="Calibri"/>
        <family val="2"/>
        <scheme val="minor"/>
      </rPr>
      <t xml:space="preserve">ਆਪਣੇ </t>
    </r>
    <r>
      <rPr>
        <b/>
        <sz val="11"/>
        <color rgb="FF800080"/>
        <rFont val="Calibri"/>
        <family val="2"/>
        <scheme val="minor"/>
      </rPr>
      <t>ਮਨ ਸ</t>
    </r>
    <r>
      <rPr>
        <sz val="11"/>
        <color rgb="FF008000"/>
        <rFont val="Calibri"/>
        <family val="2"/>
        <scheme val="minor"/>
      </rPr>
      <t>ਿ</t>
    </r>
    <r>
      <rPr>
        <i/>
        <sz val="11"/>
        <color rgb="FF0000FF"/>
        <rFont val="Calibri"/>
        <family val="2"/>
        <scheme val="minor"/>
      </rPr>
      <t>ੱਧੇ ਕ</t>
    </r>
    <r>
      <rPr>
        <sz val="11"/>
        <color rgb="FF008000"/>
        <rFont val="Calibri"/>
        <family val="2"/>
        <scheme val="minor"/>
      </rPr>
      <t>ਰ</t>
    </r>
    <r>
      <rPr>
        <strike/>
        <sz val="11"/>
        <color rgb="FFFF0000"/>
        <rFont val="Calibri"/>
        <family val="2"/>
        <scheme val="minor"/>
      </rPr>
      <t>ਦਿਆਂ</t>
    </r>
    <r>
      <rPr>
        <sz val="11"/>
        <color rgb="FF008000"/>
        <rFont val="Calibri"/>
        <family val="2"/>
        <scheme val="minor"/>
      </rPr>
      <t xml:space="preserve"> </t>
    </r>
    <r>
      <rPr>
        <strike/>
        <sz val="11"/>
        <color rgb="FFFF0000"/>
        <rFont val="Calibri"/>
        <family val="2"/>
        <scheme val="minor"/>
      </rPr>
      <t>ਨੂੰ ਪਾ</t>
    </r>
    <r>
      <rPr>
        <sz val="11"/>
        <color rgb="FF008000"/>
        <rFont val="Calibri"/>
        <family val="2"/>
        <scheme val="minor"/>
      </rPr>
      <t>ਲ</t>
    </r>
    <r>
      <rPr>
        <b/>
        <sz val="11"/>
        <color rgb="FF800080"/>
        <rFont val="Calibri"/>
        <family val="2"/>
        <scheme val="minor"/>
      </rPr>
      <t>ਏ।</t>
    </r>
  </si>
  <si>
    <r>
      <rPr>
        <sz val="11"/>
        <color rgb="FF008000"/>
        <rFont val="Calibri"/>
        <family val="2"/>
        <scheme val="minor"/>
      </rPr>
      <t xml:space="preserve">ਤੁਸੀਂ </t>
    </r>
    <r>
      <rPr>
        <b/>
        <sz val="11"/>
        <color rgb="FF800080"/>
        <rFont val="Calibri"/>
        <family val="2"/>
        <scheme val="minor"/>
      </rPr>
      <t>ਨਿਆਂ</t>
    </r>
    <r>
      <rPr>
        <sz val="11"/>
        <color rgb="FF008000"/>
        <rFont val="Calibri"/>
        <family val="2"/>
        <scheme val="minor"/>
      </rPr>
      <t xml:space="preserve"> ਨੂੰ ਦੋਸ਼ੀ ਠਹਿਰਾ</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ਨਿਆਂ</t>
    </r>
    <r>
      <rPr>
        <sz val="11"/>
        <color rgb="FF008000"/>
        <rFont val="Calibri"/>
        <family val="2"/>
        <scheme val="minor"/>
      </rPr>
      <t xml:space="preserve"> ਨੂੰ </t>
    </r>
    <r>
      <rPr>
        <b/>
        <sz val="11"/>
        <color rgb="FF800080"/>
        <rFont val="Calibri"/>
        <family val="2"/>
        <scheme val="minor"/>
      </rPr>
      <t>ਠਹਿਰ</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ਤੁਹਾਡਾ </t>
    </r>
    <r>
      <rPr>
        <b/>
        <sz val="11"/>
        <color rgb="FF800080"/>
        <rFont val="Calibri"/>
        <family val="2"/>
        <scheme val="minor"/>
      </rPr>
      <t>ਵਿਰੋਧ</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</si>
  <si>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 ਭਰਾਵੋ, ਪ੍ਰਭੂ ਦੇ ਆਉਣ ਤੱਕ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ਵੇਖੋ</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ਕ</t>
    </r>
    <r>
      <rPr>
        <strike/>
        <sz val="11"/>
        <color rgb="FFFF0000"/>
        <rFont val="Calibri"/>
        <family val="2"/>
        <scheme val="minor"/>
      </rPr>
      <t>ਿਸਾਨ</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ਦੇ </t>
    </r>
    <r>
      <rPr>
        <i/>
        <sz val="11"/>
        <color rgb="FF0000FF"/>
        <rFont val="Calibri"/>
        <family val="2"/>
        <scheme val="minor"/>
      </rPr>
      <t xml:space="preserve">ਮਾਲਕ ਨੂੰ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t>
    </r>
    <r>
      <rPr>
        <i/>
        <sz val="11"/>
        <color rgb="FF0000FF"/>
        <rFont val="Calibri"/>
        <family val="2"/>
        <scheme val="minor"/>
      </rPr>
      <t xml:space="preserve"> ਜ਼ਮੀਨ ਦਾ ਮੁੱਲ ਲਿਆਉਣ ਵਾਸਤੇ, ਧੀਰਜ ਨਾਲ ਉਸ ਦੇ ਲਈ</t>
    </r>
    <r>
      <rPr>
        <sz val="11"/>
        <color rgb="FF008000"/>
        <rFont val="Calibri"/>
        <family val="2"/>
        <scheme val="minor"/>
      </rPr>
      <t xml:space="preserve"> ਉਡੀਕ ਕਰਦਾ ਹੈ</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ਚਿਰ </t>
    </r>
    <r>
      <rPr>
        <b/>
        <sz val="11"/>
        <color rgb="FF800080"/>
        <rFont val="Calibri"/>
        <family val="2"/>
        <scheme val="minor"/>
      </rPr>
      <t>ਵਾਢੀ</t>
    </r>
    <r>
      <rPr>
        <sz val="11"/>
        <color rgb="FF008000"/>
        <rFont val="Calibri"/>
        <family val="2"/>
        <scheme val="minor"/>
      </rPr>
      <t xml:space="preserve"> </t>
    </r>
    <r>
      <rPr>
        <b/>
        <sz val="11"/>
        <color rgb="FF800080"/>
        <rFont val="Calibri"/>
        <family val="2"/>
        <scheme val="minor"/>
      </rPr>
      <t>ਦਾ ਵ</t>
    </r>
    <r>
      <rPr>
        <sz val="11"/>
        <color rgb="FF008000"/>
        <rFont val="Calibri"/>
        <family val="2"/>
        <scheme val="minor"/>
      </rPr>
      <t>ੇ</t>
    </r>
    <r>
      <rPr>
        <strike/>
        <sz val="11"/>
        <color rgb="FFFF0000"/>
        <rFont val="Calibri"/>
        <family val="2"/>
        <scheme val="minor"/>
      </rPr>
      <t xml:space="preserve"> ਪਹਿ</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ਅਤੇ ਪ</t>
    </r>
    <r>
      <rPr>
        <strike/>
        <sz val="11"/>
        <color rgb="FFFF0000"/>
        <rFont val="Calibri"/>
        <family val="2"/>
        <scheme val="minor"/>
      </rPr>
      <t>ਿ</t>
    </r>
    <r>
      <rPr>
        <sz val="11"/>
        <color rgb="FF008000"/>
        <rFont val="Calibri"/>
        <family val="2"/>
        <scheme val="minor"/>
      </rPr>
      <t>ੱ</t>
    </r>
    <r>
      <rPr>
        <b/>
        <sz val="11"/>
        <color rgb="FF800080"/>
        <rFont val="Calibri"/>
        <family val="2"/>
        <scheme val="minor"/>
      </rPr>
      <t>ਟ</t>
    </r>
    <r>
      <rPr>
        <sz val="11"/>
        <color rgb="FF008000"/>
        <rFont val="Calibri"/>
        <family val="2"/>
        <scheme val="minor"/>
      </rPr>
      <t>ੀ</t>
    </r>
    <r>
      <rPr>
        <strike/>
        <sz val="11"/>
        <color rgb="FFFF0000"/>
        <rFont val="Calibri"/>
        <family val="2"/>
        <scheme val="minor"/>
      </rPr>
      <t xml:space="preserve"> ਵਰਖਾ</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ਵੇ।</t>
    </r>
  </si>
  <si>
    <r>
      <rPr>
        <sz val="11"/>
        <color rgb="FF008000"/>
        <rFont val="Calibri"/>
        <family val="2"/>
        <scheme val="minor"/>
      </rPr>
      <t xml:space="preserve">ਤੁਸੀਂ ਵੀ </t>
    </r>
    <r>
      <rPr>
        <b/>
        <sz val="11"/>
        <color rgb="FF800080"/>
        <rFont val="Calibri"/>
        <family val="2"/>
        <scheme val="minor"/>
      </rPr>
      <t xml:space="preserve">ਹੌਂਸਲਾ </t>
    </r>
    <r>
      <rPr>
        <sz val="11"/>
        <color rgb="FF008000"/>
        <rFont val="Calibri"/>
        <family val="2"/>
        <scheme val="minor"/>
      </rPr>
      <t>ਰ</t>
    </r>
    <r>
      <rPr>
        <b/>
        <sz val="11"/>
        <color rgb="FF800080"/>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ਆਪਣ</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t>
    </r>
    <r>
      <rPr>
        <i/>
        <sz val="11"/>
        <color rgb="FF0000FF"/>
        <rFont val="Calibri"/>
        <family val="2"/>
        <scheme val="minor"/>
      </rPr>
      <t>ਮਜ਼ਬੂ</t>
    </r>
    <r>
      <rPr>
        <sz val="11"/>
        <color rgb="FF008000"/>
        <rFont val="Calibri"/>
        <family val="2"/>
        <scheme val="minor"/>
      </rPr>
      <t>ਤ</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xml:space="preserve">ੜਿਆਂ </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ਪ੍ਰਭੂ ਦਾ ਆਉਣਾ ਨੇੜੇ </t>
    </r>
    <r>
      <rPr>
        <b/>
        <sz val="11"/>
        <color rgb="FF800080"/>
        <rFont val="Calibri"/>
        <family val="2"/>
        <scheme val="minor"/>
      </rPr>
      <t>ਆਇਆ</t>
    </r>
    <r>
      <rPr>
        <sz val="11"/>
        <color rgb="FF008000"/>
        <rFont val="Calibri"/>
        <family val="2"/>
        <scheme val="minor"/>
      </rPr>
      <t xml:space="preserve"> ਹੈ।</t>
    </r>
  </si>
  <si>
    <r>
      <rPr>
        <sz val="11"/>
        <color rgb="FF008000"/>
        <rFont val="Calibri"/>
        <family val="2"/>
        <scheme val="minor"/>
      </rPr>
      <t xml:space="preserve">ਹੇ ਭਰਾਵੋ, ਇੱਕ ਦੂਜੇ </t>
    </r>
    <r>
      <rPr>
        <b/>
        <sz val="11"/>
        <color rgb="FF800080"/>
        <rFont val="Calibri"/>
        <family val="2"/>
        <scheme val="minor"/>
      </rPr>
      <t>ਨਾਲ ਝਗੜ</t>
    </r>
    <r>
      <rPr>
        <sz val="11"/>
        <color rgb="FF008000"/>
        <rFont val="Calibri"/>
        <family val="2"/>
        <scheme val="minor"/>
      </rPr>
      <t>ੇ</t>
    </r>
    <r>
      <rPr>
        <strike/>
        <sz val="11"/>
        <color rgb="FFFF0000"/>
        <rFont val="Calibri"/>
        <family val="2"/>
        <scheme val="minor"/>
      </rPr>
      <t xml:space="preserve"> ਵਿਰੁੱਧ ਬੁੜ-ਬੁੜ</t>
    </r>
    <r>
      <rPr>
        <sz val="11"/>
        <color rgb="FF008000"/>
        <rFont val="Calibri"/>
        <family val="2"/>
        <scheme val="minor"/>
      </rPr>
      <t xml:space="preserve"> ਨਾ ਕਰੋ </t>
    </r>
    <r>
      <rPr>
        <b/>
        <sz val="11"/>
        <color rgb="FF800080"/>
        <rFont val="Calibri"/>
        <family val="2"/>
        <scheme val="minor"/>
      </rPr>
      <t>ਤਾਂ ਜੋ</t>
    </r>
    <r>
      <rPr>
        <sz val="11"/>
        <color rgb="FF008000"/>
        <rFont val="Calibri"/>
        <family val="2"/>
        <scheme val="minor"/>
      </rPr>
      <t xml:space="preserve"> ਤੁਸੀਂ ਦੋਸ਼ੀ ਨਾ ਠਹਿਰਾਏ ਜਾਓ। ਵੇਖੋ,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ਦਰਵਾਜ਼</t>
    </r>
    <r>
      <rPr>
        <sz val="11"/>
        <color rgb="FF008000"/>
        <rFont val="Calibri"/>
        <family val="2"/>
        <scheme val="minor"/>
      </rPr>
      <t>ੇ ਉੱਤੇ ਖੜ੍ਹਾ ਹੈ</t>
    </r>
    <r>
      <rPr>
        <b/>
        <sz val="11"/>
        <color rgb="FF800080"/>
        <rFont val="Calibri"/>
        <family val="2"/>
        <scheme val="minor"/>
      </rPr>
      <t>।</t>
    </r>
  </si>
  <si>
    <r>
      <rPr>
        <sz val="11"/>
        <color rgb="FF008000"/>
        <rFont val="Calibri"/>
        <family val="2"/>
        <scheme val="minor"/>
      </rPr>
      <t>ਯਹੂਦ</t>
    </r>
    <r>
      <rPr>
        <strike/>
        <sz val="11"/>
        <color rgb="FFFF0000"/>
        <rFont val="Calibri"/>
        <family val="2"/>
        <scheme val="minor"/>
      </rPr>
      <t>ਾਹ, ਜਿਹੜ</t>
    </r>
    <r>
      <rPr>
        <sz val="11"/>
        <color rgb="FF008000"/>
        <rFont val="Calibri"/>
        <family val="2"/>
        <scheme val="minor"/>
      </rPr>
      <t xml:space="preserve">ਾ ਯਿਸੂ ਮਸੀਹ ਦਾ </t>
    </r>
    <r>
      <rPr>
        <strike/>
        <sz val="11"/>
        <color rgb="FFFF0000"/>
        <rFont val="Calibri"/>
        <family val="2"/>
        <scheme val="minor"/>
      </rPr>
      <t>ਦਾ</t>
    </r>
    <r>
      <rPr>
        <sz val="11"/>
        <color rgb="FF008000"/>
        <rFont val="Calibri"/>
        <family val="2"/>
        <scheme val="minor"/>
      </rPr>
      <t>ਸ</t>
    </r>
    <r>
      <rPr>
        <i/>
        <sz val="11"/>
        <color rgb="FF0000FF"/>
        <rFont val="Calibri"/>
        <family val="2"/>
        <scheme val="minor"/>
      </rPr>
      <t>ੇਵਕ</t>
    </r>
    <r>
      <rPr>
        <sz val="11"/>
        <color rgb="FF008000"/>
        <rFont val="Calibri"/>
        <family val="2"/>
        <scheme val="minor"/>
      </rPr>
      <t xml:space="preserve"> ਅਤੇ ਯਾਕੂਬ ਦਾ ਭਰਾ</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ਅੱਗੇ ਯੋਗ</t>
    </r>
    <r>
      <rPr>
        <sz val="11"/>
        <color rgb="FF008000"/>
        <rFont val="Calibri"/>
        <family val="2"/>
        <scheme val="minor"/>
      </rPr>
      <t xml:space="preserve"> ਉਨ੍ਹ</t>
    </r>
    <r>
      <rPr>
        <i/>
        <sz val="11"/>
        <color rgb="FF0000FF"/>
        <rFont val="Calibri"/>
        <family val="2"/>
        <scheme val="minor"/>
      </rPr>
      <t>ਾਂ ਲੋਕ</t>
    </r>
    <r>
      <rPr>
        <sz val="11"/>
        <color rgb="FF008000"/>
        <rFont val="Calibri"/>
        <family val="2"/>
        <scheme val="minor"/>
      </rPr>
      <t>ਾਂ ਨੂੰ ਜਿਹੜੇ</t>
    </r>
    <r>
      <rPr>
        <strike/>
        <sz val="11"/>
        <color rgb="FFFF0000"/>
        <rFont val="Calibri"/>
        <family val="2"/>
        <scheme val="minor"/>
      </rPr>
      <t xml:space="preserve"> ਬੁਲਾਏ ਹੋਏ,</t>
    </r>
    <r>
      <rPr>
        <sz val="11"/>
        <color rgb="FF008000"/>
        <rFont val="Calibri"/>
        <family val="2"/>
        <scheme val="minor"/>
      </rPr>
      <t xml:space="preserve"> ਪਿਤਾ ਪਰਮੇਸ਼ੁਰ ਵਿੱਚ ਪਿਆਰੇ </t>
    </r>
    <r>
      <rPr>
        <i/>
        <sz val="11"/>
        <color rgb="FF0000FF"/>
        <rFont val="Calibri"/>
        <family val="2"/>
        <scheme val="minor"/>
      </rPr>
      <t xml:space="preserve">ਹਨ </t>
    </r>
    <r>
      <rPr>
        <sz val="11"/>
        <color rgb="FF008000"/>
        <rFont val="Calibri"/>
        <family val="2"/>
        <scheme val="minor"/>
      </rPr>
      <t xml:space="preserve">ਅਤੇ ਯਿਸੂ ਮਸੀਹ ਦੇ ਲਈ </t>
    </r>
    <r>
      <rPr>
        <b/>
        <sz val="11"/>
        <color rgb="FF800080"/>
        <rFont val="Calibri"/>
        <family val="2"/>
        <scheme val="minor"/>
      </rPr>
      <t>ਰ</t>
    </r>
    <r>
      <rPr>
        <sz val="11"/>
        <color rgb="FF008000"/>
        <rFont val="Calibri"/>
        <family val="2"/>
        <scheme val="minor"/>
      </rPr>
      <t>ੱ</t>
    </r>
    <r>
      <rPr>
        <b/>
        <sz val="11"/>
        <color rgb="FF800080"/>
        <rFont val="Calibri"/>
        <family val="2"/>
        <scheme val="minor"/>
      </rPr>
      <t>ਖ</t>
    </r>
    <r>
      <rPr>
        <sz val="11"/>
        <color rgb="FF008000"/>
        <rFont val="Calibri"/>
        <family val="2"/>
        <scheme val="minor"/>
      </rPr>
      <t>ੇ ਹੋਏ ਹਨ,</t>
    </r>
  </si>
  <si>
    <r>
      <rPr>
        <sz val="11"/>
        <color rgb="FF008000"/>
        <rFont val="Calibri"/>
        <family val="2"/>
        <scheme val="minor"/>
      </rPr>
      <t xml:space="preserve">ਪਰ ਇਹ </t>
    </r>
    <r>
      <rPr>
        <b/>
        <sz val="11"/>
        <color rgb="FF800080"/>
        <rFont val="Calibri"/>
        <family val="2"/>
        <scheme val="minor"/>
      </rPr>
      <t>ਉਹ</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ਹੀ</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ਦੇ ਵਿਖੇ</t>
    </r>
    <r>
      <rPr>
        <i/>
        <sz val="11"/>
        <color rgb="FF0000FF"/>
        <rFont val="Calibri"/>
        <family val="2"/>
        <scheme val="minor"/>
      </rPr>
      <t xml:space="preserve"> ਚਰਚਾ ਕਰਦੇ ਹਨ ਜਿਨ੍ਹਾਂ ਨੂੰ ਉਹ ਨਹੀਂ ਜਾਣਦੇ ਅਤੇ ਜਿਹੜੀਆਂ</t>
    </r>
    <r>
      <rPr>
        <sz val="11"/>
        <color rgb="FF008000"/>
        <rFont val="Calibri"/>
        <family val="2"/>
        <scheme val="minor"/>
      </rPr>
      <t xml:space="preserve"> ਕੁਫ਼ਰ ਬਕਦ</t>
    </r>
    <r>
      <rPr>
        <b/>
        <sz val="11"/>
        <color rgb="FF800080"/>
        <rFont val="Calibri"/>
        <family val="2"/>
        <scheme val="minor"/>
      </rPr>
      <t>ੀਆਂ</t>
    </r>
    <r>
      <rPr>
        <sz val="11"/>
        <color rgb="FF008000"/>
        <rFont val="Calibri"/>
        <family val="2"/>
        <scheme val="minor"/>
      </rPr>
      <t xml:space="preserve"> ਅਤੇ ਜ</t>
    </r>
    <r>
      <rPr>
        <b/>
        <sz val="11"/>
        <color rgb="FF800080"/>
        <rFont val="Calibri"/>
        <family val="2"/>
        <scheme val="minor"/>
      </rPr>
      <t>ਿਉਂਦਿ</t>
    </r>
    <r>
      <rPr>
        <sz val="11"/>
        <color rgb="FF008000"/>
        <rFont val="Calibri"/>
        <family val="2"/>
        <scheme val="minor"/>
      </rPr>
      <t xml:space="preserve">ਆਂ </t>
    </r>
    <r>
      <rPr>
        <b/>
        <sz val="11"/>
        <color rgb="FF800080"/>
        <rFont val="Calibri"/>
        <family val="2"/>
        <scheme val="minor"/>
      </rPr>
      <t>ਹੋਇਆਂ ਸੱਪਾਂ ਉੱਤ</t>
    </r>
    <r>
      <rPr>
        <sz val="11"/>
        <color rgb="FF008000"/>
        <rFont val="Calibri"/>
        <family val="2"/>
        <scheme val="minor"/>
      </rPr>
      <t xml:space="preserve">ੇ </t>
    </r>
    <r>
      <rPr>
        <i/>
        <sz val="11"/>
        <color rgb="FF0000FF"/>
        <rFont val="Calibri"/>
        <family val="2"/>
        <scheme val="minor"/>
      </rPr>
      <t>ਭਰੋ</t>
    </r>
    <r>
      <rPr>
        <sz val="11"/>
        <color rgb="FF008000"/>
        <rFont val="Calibri"/>
        <family val="2"/>
        <scheme val="minor"/>
      </rPr>
      <t>ਸ</t>
    </r>
    <r>
      <rPr>
        <strike/>
        <sz val="11"/>
        <color rgb="FFFF0000"/>
        <rFont val="Calibri"/>
        <family val="2"/>
        <scheme val="minor"/>
      </rPr>
      <t>ੁਭ</t>
    </r>
    <r>
      <rPr>
        <sz val="11"/>
        <color rgb="FF008000"/>
        <rFont val="Calibri"/>
        <family val="2"/>
        <scheme val="minor"/>
      </rPr>
      <t>ਾ</t>
    </r>
    <r>
      <rPr>
        <strike/>
        <sz val="11"/>
        <color rgb="FFFF0000"/>
        <rFont val="Calibri"/>
        <family val="2"/>
        <scheme val="minor"/>
      </rPr>
      <t>ਅ</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ਦੇ ਹਨ, ਉ</t>
    </r>
    <r>
      <rPr>
        <b/>
        <sz val="11"/>
        <color rgb="FF800080"/>
        <rFont val="Calibri"/>
        <family val="2"/>
        <scheme val="minor"/>
      </rPr>
      <t>ਨ੍ਹਾਂ ਹੀ ਦੇ</t>
    </r>
    <r>
      <rPr>
        <sz val="11"/>
        <color rgb="FF008000"/>
        <rFont val="Calibri"/>
        <family val="2"/>
        <scheme val="minor"/>
      </rPr>
      <t xml:space="preserve"> ਵਿੱਚ </t>
    </r>
    <r>
      <rPr>
        <i/>
        <sz val="11"/>
        <color rgb="FF0000FF"/>
        <rFont val="Calibri"/>
        <family val="2"/>
        <scheme val="minor"/>
      </rPr>
      <t>ਮਰ</t>
    </r>
    <r>
      <rPr>
        <sz val="11"/>
        <color rgb="FF008000"/>
        <rFont val="Calibri"/>
        <family val="2"/>
        <scheme val="minor"/>
      </rPr>
      <t>ਨ</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ਹਨ।</t>
    </r>
  </si>
  <si>
    <r>
      <rPr>
        <b/>
        <sz val="11"/>
        <color rgb="FF800080"/>
        <rFont val="Calibri"/>
        <family val="2"/>
        <scheme val="minor"/>
      </rPr>
      <t>ਅਫ਼ਸੋਸ</t>
    </r>
    <r>
      <rPr>
        <sz val="11"/>
        <color rgb="FF008000"/>
        <rFont val="Calibri"/>
        <family val="2"/>
        <scheme val="minor"/>
      </rPr>
      <t xml:space="preserve"> ਉਨ੍ਹਾਂ </t>
    </r>
    <r>
      <rPr>
        <b/>
        <sz val="11"/>
        <color rgb="FF800080"/>
        <rFont val="Calibri"/>
        <family val="2"/>
        <scheme val="minor"/>
      </rPr>
      <t>ਉੱਤੇ</t>
    </r>
    <r>
      <rPr>
        <sz val="11"/>
        <color rgb="FF008000"/>
        <rFont val="Calibri"/>
        <family val="2"/>
        <scheme val="minor"/>
      </rPr>
      <t xml:space="preserve"> ਕਿਉਂ ਜੋ ਉਹ ਕ</t>
    </r>
    <r>
      <rPr>
        <b/>
        <sz val="11"/>
        <color rgb="FF800080"/>
        <rFont val="Calibri"/>
        <family val="2"/>
        <scheme val="minor"/>
      </rPr>
      <t>ੇ</t>
    </r>
    <r>
      <rPr>
        <sz val="11"/>
        <color rgb="FF008000"/>
        <rFont val="Calibri"/>
        <family val="2"/>
        <scheme val="minor"/>
      </rPr>
      <t xml:space="preserve">ਨ ਦੇ ਰਾਹ </t>
    </r>
    <r>
      <rPr>
        <b/>
        <sz val="11"/>
        <color rgb="FF800080"/>
        <rFont val="Calibri"/>
        <family val="2"/>
        <scheme val="minor"/>
      </rPr>
      <t>ਉ</t>
    </r>
    <r>
      <rPr>
        <sz val="11"/>
        <color rgb="FF008000"/>
        <rFont val="Calibri"/>
        <family val="2"/>
        <scheme val="minor"/>
      </rPr>
      <t>ੱ</t>
    </r>
    <r>
      <rPr>
        <i/>
        <sz val="11"/>
        <color rgb="FF0000FF"/>
        <rFont val="Calibri"/>
        <family val="2"/>
        <scheme val="minor"/>
      </rPr>
      <t xml:space="preserve">ਤੇ </t>
    </r>
    <r>
      <rPr>
        <sz val="11"/>
        <color rgb="FF008000"/>
        <rFont val="Calibri"/>
        <family val="2"/>
        <scheme val="minor"/>
      </rPr>
      <t>ਗ</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ਅਤੇ ਉਨ੍ਹ</t>
    </r>
    <r>
      <rPr>
        <sz val="11"/>
        <color rgb="FF008000"/>
        <rFont val="Calibri"/>
        <family val="2"/>
        <scheme val="minor"/>
      </rPr>
      <t>ਾ</t>
    </r>
    <r>
      <rPr>
        <b/>
        <sz val="11"/>
        <color rgb="FF800080"/>
        <rFont val="Calibri"/>
        <family val="2"/>
        <scheme val="minor"/>
      </rPr>
      <t>ਂ ਨੇ ਕਾਈਨ</t>
    </r>
    <r>
      <rPr>
        <sz val="11"/>
        <color rgb="FF008000"/>
        <rFont val="Calibri"/>
        <family val="2"/>
        <scheme val="minor"/>
      </rPr>
      <t xml:space="preserve"> ਦੇ </t>
    </r>
    <r>
      <rPr>
        <i/>
        <sz val="11"/>
        <color rgb="FF0000FF"/>
        <rFont val="Calibri"/>
        <family val="2"/>
        <scheme val="minor"/>
      </rPr>
      <t>ਰਾਹ ਉੱਤੇ ਚ</t>
    </r>
    <r>
      <rPr>
        <sz val="11"/>
        <color rgb="FF008000"/>
        <rFont val="Calibri"/>
        <family val="2"/>
        <scheme val="minor"/>
      </rPr>
      <t>ਲ</t>
    </r>
    <r>
      <rPr>
        <b/>
        <sz val="11"/>
        <color rgb="FF800080"/>
        <rFont val="Calibri"/>
        <family val="2"/>
        <scheme val="minor"/>
      </rPr>
      <t>ੇ ਗਏ ਅਤੇ</t>
    </r>
    <r>
      <rPr>
        <sz val="11"/>
        <color rgb="FF008000"/>
        <rFont val="Calibri"/>
        <family val="2"/>
        <scheme val="minor"/>
      </rPr>
      <t xml:space="preserve"> ਬ</t>
    </r>
    <r>
      <rPr>
        <strike/>
        <sz val="11"/>
        <color rgb="FFFF000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ਚਤ</t>
    </r>
    <r>
      <rPr>
        <sz val="11"/>
        <color rgb="FF008000"/>
        <rFont val="Calibri"/>
        <family val="2"/>
        <scheme val="minor"/>
      </rPr>
      <t>ਰ</t>
    </r>
    <r>
      <rPr>
        <b/>
        <sz val="11"/>
        <color rgb="FF800080"/>
        <rFont val="Calibri"/>
        <family val="2"/>
        <scheme val="minor"/>
      </rPr>
      <t>ਾਈ</t>
    </r>
    <r>
      <rPr>
        <sz val="11"/>
        <color rgb="FF008000"/>
        <rFont val="Calibri"/>
        <family val="2"/>
        <scheme val="minor"/>
      </rPr>
      <t xml:space="preserve"> ਵਿ</t>
    </r>
    <r>
      <rPr>
        <i/>
        <sz val="11"/>
        <color rgb="FF0000FF"/>
        <rFont val="Calibri"/>
        <family val="2"/>
        <scheme val="minor"/>
      </rPr>
      <t>ਗਾੜ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 ਕੁਰ</t>
    </r>
    <r>
      <rPr>
        <strike/>
        <sz val="11"/>
        <color rgb="FFFF0000"/>
        <rFont val="Calibri"/>
        <family val="2"/>
        <scheme val="minor"/>
      </rPr>
      <t>ਾ</t>
    </r>
    <r>
      <rPr>
        <sz val="11"/>
        <color rgb="FF008000"/>
        <rFont val="Calibri"/>
        <family val="2"/>
        <scheme val="minor"/>
      </rPr>
      <t>ਹ ਦ</t>
    </r>
    <r>
      <rPr>
        <i/>
        <sz val="11"/>
        <color rgb="FF0000FF"/>
        <rFont val="Calibri"/>
        <family val="2"/>
        <scheme val="minor"/>
      </rPr>
      <t>ੀ ਧੋਖ</t>
    </r>
    <r>
      <rPr>
        <sz val="11"/>
        <color rgb="FF008000"/>
        <rFont val="Calibri"/>
        <family val="2"/>
        <scheme val="minor"/>
      </rPr>
      <t>ੇ ਵ</t>
    </r>
    <r>
      <rPr>
        <b/>
        <sz val="11"/>
        <color rgb="FF800080"/>
        <rFont val="Calibri"/>
        <family val="2"/>
        <scheme val="minor"/>
      </rPr>
      <t>ਾਲੀ</t>
    </r>
    <r>
      <rPr>
        <sz val="11"/>
        <color rgb="FF008000"/>
        <rFont val="Calibri"/>
        <family val="2"/>
        <scheme val="minor"/>
      </rPr>
      <t xml:space="preserve"> ਵਿ</t>
    </r>
    <r>
      <rPr>
        <b/>
        <sz val="11"/>
        <color rgb="FF800080"/>
        <rFont val="Calibri"/>
        <family val="2"/>
        <scheme val="minor"/>
      </rPr>
      <t>ਗਾੜ ਦਾ</t>
    </r>
    <r>
      <rPr>
        <sz val="11"/>
        <color rgb="FF008000"/>
        <rFont val="Calibri"/>
        <family val="2"/>
        <scheme val="minor"/>
      </rPr>
      <t xml:space="preserve"> ਨਾਸ ਹੋ</t>
    </r>
    <r>
      <rPr>
        <b/>
        <sz val="11"/>
        <color rgb="FF800080"/>
        <rFont val="Calibri"/>
        <family val="2"/>
        <scheme val="minor"/>
      </rPr>
      <t xml:space="preserve"> ਗਿਆ</t>
    </r>
    <r>
      <rPr>
        <sz val="11"/>
        <color rgb="FF008000"/>
        <rFont val="Calibri"/>
        <family val="2"/>
        <scheme val="minor"/>
      </rPr>
      <t>।</t>
    </r>
  </si>
  <si>
    <r>
      <rPr>
        <i/>
        <sz val="11"/>
        <color rgb="FF0000FF"/>
        <rFont val="Calibri"/>
        <family val="2"/>
        <scheme val="minor"/>
      </rPr>
      <t xml:space="preserve">ਉਹ ਤੁਹਾਡੇ ਪਿਆਰੇ ਲੋਕਾਂ ਵਿੱਚ ਸੱਪਾਂ ਦੇ ਟੁੱਕੜਿਆਂ ਵਾਲੇ ਹਨ, ਜਿਹੜੇ </t>
    </r>
    <r>
      <rPr>
        <sz val="11"/>
        <color rgb="FF008000"/>
        <rFont val="Calibri"/>
        <family val="2"/>
        <scheme val="minor"/>
      </rPr>
      <t>ਇ</t>
    </r>
    <r>
      <rPr>
        <b/>
        <sz val="11"/>
        <color rgb="FF800080"/>
        <rFont val="Calibri"/>
        <family val="2"/>
        <scheme val="minor"/>
      </rPr>
      <t>ਕੱਠੇ ਹੁੰਦੇ ਹੋਏ ਹਨ, ਆਪਣੇ ਆਪ ਨੂੰ ਹਿਚਕੋਲੇ ਮਾਰਦੇ ਹਨ, ਬੱਦਲਾਂ ਵਰਗੇ ਹਨ ਜਿਹੜੀਆਂ ਹਵਾ ਤੋਂ ਹਿਲਾਈਆਂ ਜਾਂਦੀਆਂ ਹਨ, ਸਿਆਲ ਦੇ ਰੁੱਖਾਂ ਵਰਗੇ ਹਨ, ਜਿਹੜੇ ਡਿੱਗਦੇ ਮਰਨ ਵਾਲੇ ਕੱਖਾਂ</t>
    </r>
    <r>
      <rPr>
        <sz val="11"/>
        <color rgb="FF008000"/>
        <rFont val="Calibri"/>
        <family val="2"/>
        <scheme val="minor"/>
      </rPr>
      <t xml:space="preserve"> ਉ</t>
    </r>
    <r>
      <rPr>
        <b/>
        <sz val="11"/>
        <color rgb="FF800080"/>
        <rFont val="Calibri"/>
        <family val="2"/>
        <scheme val="minor"/>
      </rPr>
      <t>ੱ</t>
    </r>
    <r>
      <rPr>
        <sz val="11"/>
        <color rgb="FF008000"/>
        <rFont val="Calibri"/>
        <family val="2"/>
        <scheme val="minor"/>
      </rPr>
      <t>ਤ</t>
    </r>
    <r>
      <rPr>
        <b/>
        <sz val="11"/>
        <color rgb="FF800080"/>
        <rFont val="Calibri"/>
        <family val="2"/>
        <scheme val="minor"/>
      </rPr>
      <t xml:space="preserve">ੇ </t>
    </r>
    <r>
      <rPr>
        <sz val="11"/>
        <color rgb="FF008000"/>
        <rFont val="Calibri"/>
        <family val="2"/>
        <scheme val="minor"/>
      </rPr>
      <t>ਡ</t>
    </r>
    <r>
      <rPr>
        <b/>
        <sz val="11"/>
        <color rgb="FF800080"/>
        <rFont val="Calibri"/>
        <family val="2"/>
        <scheme val="minor"/>
      </rPr>
      <t>ਿੱਗ</t>
    </r>
    <r>
      <rPr>
        <sz val="11"/>
        <color rgb="FF008000"/>
        <rFont val="Calibri"/>
        <family val="2"/>
        <scheme val="minor"/>
      </rPr>
      <t>ਦੇ ਹਨ।</t>
    </r>
    <r>
      <rPr>
        <strike/>
        <sz val="11"/>
        <color rgb="FFFF0000"/>
        <rFont val="Calibri"/>
        <family val="2"/>
        <scheme val="minor"/>
      </rPr>
      <t xml:space="preserve"> ਇਹ ਪੌਣਾਂ ਦੇ ਉਡਾਏ ਹੋਏ ਸੁੱਕੇ ਬੱਦਲ ਹਨ। ਇਹ ਪੱਤਝੜ ਦੇ ਰੁੱਤ ਦੇ ਦਰੱਖਤ ਹਨ ਜੋ ਫਲ ਨਹੀਂ ਦਿੰਦੇ, ਦੋ ਵਾਰੀ ਮਰੇ ਅਤੇ ਜੜ੍ਹੋਂ ਪੁੱਟੇ ਹੋਏ ਹਨ।</t>
    </r>
  </si>
  <si>
    <r>
      <rPr>
        <b/>
        <sz val="11"/>
        <color rgb="FF800080"/>
        <rFont val="Calibri"/>
        <family val="2"/>
        <scheme val="minor"/>
      </rPr>
      <t xml:space="preserve">ਤੇਜ </t>
    </r>
    <r>
      <rPr>
        <sz val="11"/>
        <color rgb="FF008000"/>
        <rFont val="Calibri"/>
        <family val="2"/>
        <scheme val="minor"/>
      </rPr>
      <t>ਹ</t>
    </r>
    <r>
      <rPr>
        <i/>
        <sz val="11"/>
        <color rgb="FF0000FF"/>
        <rFont val="Calibri"/>
        <family val="2"/>
        <scheme val="minor"/>
      </rPr>
      <t>ਨੇਰੀ ਦੀਆਂ ਲਹਿਰਾਂ</t>
    </r>
    <r>
      <rPr>
        <sz val="11"/>
        <color rgb="FF008000"/>
        <rFont val="Calibri"/>
        <family val="2"/>
        <scheme val="minor"/>
      </rPr>
      <t xml:space="preserve"> ਸਮੁੰਦਰ ਦੀਆਂ </t>
    </r>
    <r>
      <rPr>
        <strike/>
        <sz val="11"/>
        <color rgb="FFFF0000"/>
        <rFont val="Calibri"/>
        <family val="2"/>
        <scheme val="minor"/>
      </rPr>
      <t xml:space="preserve">ਤੂਫਾਨੀ ਲਹਿਰਾਂ ਹਨ ਜੋ </t>
    </r>
    <r>
      <rPr>
        <sz val="11"/>
        <color rgb="FF008000"/>
        <rFont val="Calibri"/>
        <family val="2"/>
        <scheme val="minor"/>
      </rPr>
      <t>ਆਪਣੀ</t>
    </r>
    <r>
      <rPr>
        <i/>
        <sz val="11"/>
        <color rgb="FF0000FF"/>
        <rFont val="Calibri"/>
        <family val="2"/>
        <scheme val="minor"/>
      </rPr>
      <t>ਆਂ</t>
    </r>
    <r>
      <rPr>
        <sz val="11"/>
        <color rgb="FF008000"/>
        <rFont val="Calibri"/>
        <family val="2"/>
        <scheme val="minor"/>
      </rPr>
      <t xml:space="preserve"> ਸ਼</t>
    </r>
    <r>
      <rPr>
        <i/>
        <sz val="11"/>
        <color rgb="FF0000FF"/>
        <rFont val="Calibri"/>
        <family val="2"/>
        <scheme val="minor"/>
      </rPr>
      <t>ਕਤੀਆਂ ਨੂੰ ਪ੍</t>
    </r>
    <r>
      <rPr>
        <sz val="11"/>
        <color rgb="FF008000"/>
        <rFont val="Calibri"/>
        <family val="2"/>
        <scheme val="minor"/>
      </rPr>
      <t>ਰ</t>
    </r>
    <r>
      <rPr>
        <strike/>
        <sz val="11"/>
        <color rgb="FFFF0000"/>
        <rFont val="Calibri"/>
        <family val="2"/>
        <scheme val="minor"/>
      </rPr>
      <t>ਮਿੰਦ</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ਦੀਆਂ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ਧੋਖੇ</t>
    </r>
    <r>
      <rPr>
        <sz val="11"/>
        <color rgb="FF008000"/>
        <rFont val="Calibri"/>
        <family val="2"/>
        <scheme val="minor"/>
      </rPr>
      <t xml:space="preserve"> ਵਾਲੇ ਤਾਰ</t>
    </r>
    <r>
      <rPr>
        <i/>
        <sz val="11"/>
        <color rgb="FF0000FF"/>
        <rFont val="Calibri"/>
        <family val="2"/>
        <scheme val="minor"/>
      </rPr>
      <t>ਿਆਂ ਨੂੰ ਧੋਖ</t>
    </r>
    <r>
      <rPr>
        <sz val="11"/>
        <color rgb="FF008000"/>
        <rFont val="Calibri"/>
        <family val="2"/>
        <scheme val="minor"/>
      </rPr>
      <t>ੇ</t>
    </r>
    <r>
      <rPr>
        <i/>
        <sz val="11"/>
        <color rgb="FF0000FF"/>
        <rFont val="Calibri"/>
        <family val="2"/>
        <scheme val="minor"/>
      </rPr>
      <t xml:space="preserve"> ਵਿੱਚ ਪਾਉਂਦੀਆਂ</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t>
    </r>
    <r>
      <rPr>
        <i/>
        <sz val="11"/>
        <color rgb="FF0000FF"/>
        <rFont val="Calibri"/>
        <family val="2"/>
        <scheme val="minor"/>
      </rPr>
      <t xml:space="preserve">ਹਨੇਰੇ </t>
    </r>
    <r>
      <rPr>
        <sz val="11"/>
        <color rgb="FF008000"/>
        <rFont val="Calibri"/>
        <family val="2"/>
        <scheme val="minor"/>
      </rPr>
      <t xml:space="preserve">ਦਾ </t>
    </r>
    <r>
      <rPr>
        <b/>
        <sz val="11"/>
        <color rgb="FF800080"/>
        <rFont val="Calibri"/>
        <family val="2"/>
        <scheme val="minor"/>
      </rPr>
      <t xml:space="preserve">ਸਾਜਿਸ਼ </t>
    </r>
    <r>
      <rPr>
        <sz val="11"/>
        <color rgb="FF008000"/>
        <rFont val="Calibri"/>
        <family val="2"/>
        <scheme val="minor"/>
      </rPr>
      <t>ਪ</t>
    </r>
    <r>
      <rPr>
        <strike/>
        <sz val="11"/>
        <color rgb="FFFF0000"/>
        <rFont val="Calibri"/>
        <family val="2"/>
        <scheme val="minor"/>
      </rPr>
      <t xml:space="preserve"> ਹਨ੍ਹੇਰ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ਰੱਖ</t>
    </r>
    <r>
      <rPr>
        <b/>
        <sz val="11"/>
        <color rgb="FF800080"/>
        <rFont val="Calibri"/>
        <family val="2"/>
        <scheme val="minor"/>
      </rPr>
      <t>ਣ ਵਾਲੇ</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</si>
  <si>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ਏ</t>
    </r>
    <r>
      <rPr>
        <sz val="11"/>
        <color rgb="FF008000"/>
        <rFont val="Calibri"/>
        <family val="2"/>
        <scheme val="minor"/>
      </rPr>
      <t xml:space="preserve">ਨੋਕ ਨੇ </t>
    </r>
    <r>
      <rPr>
        <b/>
        <sz val="11"/>
        <color rgb="FF800080"/>
        <rFont val="Calibri"/>
        <family val="2"/>
        <scheme val="minor"/>
      </rPr>
      <t>ਅ</t>
    </r>
    <r>
      <rPr>
        <sz val="11"/>
        <color rgb="FF008000"/>
        <rFont val="Calibri"/>
        <family val="2"/>
        <scheme val="minor"/>
      </rPr>
      <t xml:space="preserve">ਦਮ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t>
    </r>
    <r>
      <rPr>
        <strike/>
        <sz val="11"/>
        <color rgb="FFFF0000"/>
        <rFont val="Calibri"/>
        <family val="2"/>
        <scheme val="minor"/>
      </rPr>
      <t>ਹ</t>
    </r>
    <r>
      <rPr>
        <sz val="11"/>
        <color rgb="FF008000"/>
        <rFont val="Calibri"/>
        <family val="2"/>
        <scheme val="minor"/>
      </rPr>
      <t>ੜ</t>
    </r>
    <r>
      <rPr>
        <b/>
        <sz val="11"/>
        <color rgb="FF800080"/>
        <rFont val="Calibri"/>
        <family val="2"/>
        <scheme val="minor"/>
      </rPr>
      <t>੍</t>
    </r>
    <r>
      <rPr>
        <sz val="11"/>
        <color rgb="FF008000"/>
        <rFont val="Calibri"/>
        <family val="2"/>
        <scheme val="minor"/>
      </rPr>
      <t xml:space="preserve">ਹੀ ਦੇ </t>
    </r>
    <r>
      <rPr>
        <i/>
        <sz val="11"/>
        <color rgb="FF0000FF"/>
        <rFont val="Calibri"/>
        <family val="2"/>
        <scheme val="minor"/>
      </rPr>
      <t>ਸੱਤ</t>
    </r>
    <r>
      <rPr>
        <sz val="11"/>
        <color rgb="FF008000"/>
        <rFont val="Calibri"/>
        <family val="2"/>
        <scheme val="minor"/>
      </rPr>
      <t>ਵ</t>
    </r>
    <r>
      <rPr>
        <b/>
        <sz val="11"/>
        <color rgb="FF800080"/>
        <rFont val="Calibri"/>
        <family val="2"/>
        <scheme val="minor"/>
      </rPr>
      <t>ੇਂ ਪੁਰ</t>
    </r>
    <r>
      <rPr>
        <sz val="11"/>
        <color rgb="FF008000"/>
        <rFont val="Calibri"/>
        <family val="2"/>
        <scheme val="minor"/>
      </rPr>
      <t>ਖ</t>
    </r>
    <r>
      <rPr>
        <b/>
        <sz val="11"/>
        <color rgb="FF800080"/>
        <rFont val="Calibri"/>
        <family val="2"/>
        <scheme val="minor"/>
      </rPr>
      <t xml:space="preserve"> ਤੱਕ ਇਹੋ</t>
    </r>
    <r>
      <rPr>
        <sz val="11"/>
        <color rgb="FF008000"/>
        <rFont val="Calibri"/>
        <family val="2"/>
        <scheme val="minor"/>
      </rPr>
      <t xml:space="preserve"> ਅਗੰਮ ਵਾਕ ਕ</t>
    </r>
    <r>
      <rPr>
        <b/>
        <sz val="11"/>
        <color rgb="FF800080"/>
        <rFont val="Calibri"/>
        <family val="2"/>
        <scheme val="minor"/>
      </rPr>
      <t>ੀਤਾ</t>
    </r>
    <r>
      <rPr>
        <sz val="11"/>
        <color rgb="FF008000"/>
        <rFont val="Calibri"/>
        <family val="2"/>
        <scheme val="minor"/>
      </rPr>
      <t xml:space="preserve"> ਕ</t>
    </r>
    <r>
      <rPr>
        <strike/>
        <sz val="11"/>
        <color rgb="FFFF0000"/>
        <rFont val="Calibri"/>
        <family val="2"/>
        <scheme val="minor"/>
      </rPr>
      <t>ੇ ਆਖ</t>
    </r>
    <r>
      <rPr>
        <sz val="11"/>
        <color rgb="FF008000"/>
        <rFont val="Calibri"/>
        <family val="2"/>
        <scheme val="minor"/>
      </rPr>
      <t>ਿ</t>
    </r>
    <r>
      <rPr>
        <strike/>
        <sz val="11"/>
        <color rgb="FFFF0000"/>
        <rFont val="Calibri"/>
        <family val="2"/>
        <scheme val="minor"/>
      </rPr>
      <t>ਆ ਭਈ</t>
    </r>
    <r>
      <rPr>
        <sz val="11"/>
        <color rgb="FF008000"/>
        <rFont val="Calibri"/>
        <family val="2"/>
        <scheme val="minor"/>
      </rPr>
      <t xml:space="preserve"> ਵੇਖੋ, ਪ੍ਰਭੂ ਆਪਣੇ </t>
    </r>
    <r>
      <rPr>
        <b/>
        <sz val="11"/>
        <color rgb="FF800080"/>
        <rFont val="Calibri"/>
        <family val="2"/>
        <scheme val="minor"/>
      </rPr>
      <t>ਹਜ਼ਾਰ</t>
    </r>
    <r>
      <rPr>
        <sz val="11"/>
        <color rgb="FF008000"/>
        <rFont val="Calibri"/>
        <family val="2"/>
        <scheme val="minor"/>
      </rPr>
      <t>ਾਂ ਸੰਤਾਂ ਨਾਲ ਆਇਆ</t>
    </r>
    <r>
      <rPr>
        <b/>
        <sz val="11"/>
        <color rgb="FF800080"/>
        <rFont val="Calibri"/>
        <family val="2"/>
        <scheme val="minor"/>
      </rPr>
      <t>,</t>
    </r>
  </si>
  <si>
    <r>
      <rPr>
        <i/>
        <sz val="11"/>
        <color rgb="FF0000FF"/>
        <rFont val="Calibri"/>
        <family val="2"/>
        <scheme val="minor"/>
      </rPr>
      <t>ਸਭਨਾਂ ਦਾ ਨਿਆਂ ਕਰਨ ਲਈ ਅ</t>
    </r>
    <r>
      <rPr>
        <sz val="11"/>
        <color rgb="FF008000"/>
        <rFont val="Calibri"/>
        <family val="2"/>
        <scheme val="minor"/>
      </rPr>
      <t>ਤ</t>
    </r>
    <r>
      <rPr>
        <b/>
        <sz val="11"/>
        <color rgb="FF800080"/>
        <rFont val="Calibri"/>
        <family val="2"/>
        <scheme val="minor"/>
      </rPr>
      <t>ੇ ਉਨ੍ਹਾਂ</t>
    </r>
    <r>
      <rPr>
        <sz val="11"/>
        <color rgb="FF008000"/>
        <rFont val="Calibri"/>
        <family val="2"/>
        <scheme val="minor"/>
      </rPr>
      <t xml:space="preserve"> ਸਭਨਾਂ ਨੂੰ </t>
    </r>
    <r>
      <rPr>
        <b/>
        <sz val="11"/>
        <color rgb="FF800080"/>
        <rFont val="Calibri"/>
        <family val="2"/>
        <scheme val="minor"/>
      </rPr>
      <t>ਜਿਹੜੇ ਪਰਮੇਸ਼</t>
    </r>
    <r>
      <rPr>
        <sz val="11"/>
        <color rgb="FF008000"/>
        <rFont val="Calibri"/>
        <family val="2"/>
        <scheme val="minor"/>
      </rPr>
      <t>ੁ</t>
    </r>
    <r>
      <rPr>
        <b/>
        <sz val="11"/>
        <color rgb="FF800080"/>
        <rFont val="Calibri"/>
        <family val="2"/>
        <scheme val="minor"/>
      </rPr>
      <t>ਰ ਅੱਗੇ ਡਰਦੇ ਸਨ, ਉਨ੍ਹਾਂ ਸਭਨਾਂ ਕੁਧਰਮ ਦੇ</t>
    </r>
    <r>
      <rPr>
        <sz val="11"/>
        <color rgb="FF008000"/>
        <rFont val="Calibri"/>
        <family val="2"/>
        <scheme val="minor"/>
      </rPr>
      <t xml:space="preserve"> ਕੰਮਾਂ ਦ</t>
    </r>
    <r>
      <rPr>
        <b/>
        <sz val="11"/>
        <color rgb="FF800080"/>
        <rFont val="Calibri"/>
        <family val="2"/>
        <scheme val="minor"/>
      </rPr>
      <t>ਾ</t>
    </r>
    <r>
      <rPr>
        <sz val="11"/>
        <color rgb="FF008000"/>
        <rFont val="Calibri"/>
        <family val="2"/>
        <scheme val="minor"/>
      </rPr>
      <t xml:space="preserve"> ਜੋ ਉਨ੍ਹਾਂ ਨੇ </t>
    </r>
    <r>
      <rPr>
        <b/>
        <sz val="11"/>
        <color rgb="FF800080"/>
        <rFont val="Calibri"/>
        <family val="2"/>
        <scheme val="minor"/>
      </rPr>
      <t>ਕੀ</t>
    </r>
    <r>
      <rPr>
        <sz val="11"/>
        <color rgb="FF008000"/>
        <rFont val="Calibri"/>
        <family val="2"/>
        <scheme val="minor"/>
      </rPr>
      <t>ਤ</t>
    </r>
    <r>
      <rPr>
        <b/>
        <sz val="11"/>
        <color rgb="FF800080"/>
        <rFont val="Calibri"/>
        <family val="2"/>
        <scheme val="minor"/>
      </rPr>
      <t>ੇ ਵਿਅਰਥ, ਅ</t>
    </r>
    <r>
      <rPr>
        <sz val="11"/>
        <color rgb="FF008000"/>
        <rFont val="Calibri"/>
        <family val="2"/>
        <scheme val="minor"/>
      </rPr>
      <t xml:space="preserve">ਤੇ </t>
    </r>
    <r>
      <rPr>
        <b/>
        <sz val="11"/>
        <color rgb="FF800080"/>
        <rFont val="Calibri"/>
        <family val="2"/>
        <scheme val="minor"/>
      </rPr>
      <t>ਉਨ੍ਹਾਂ ਸਭਨਾ</t>
    </r>
    <r>
      <rPr>
        <sz val="11"/>
        <color rgb="FF008000"/>
        <rFont val="Calibri"/>
        <family val="2"/>
        <scheme val="minor"/>
      </rPr>
      <t>ਂ ਕਠੋਰ</t>
    </r>
    <r>
      <rPr>
        <i/>
        <sz val="11"/>
        <color rgb="FF0000FF"/>
        <rFont val="Calibri"/>
        <family val="2"/>
        <scheme val="minor"/>
      </rPr>
      <t>ੀਆਂ</t>
    </r>
    <r>
      <rPr>
        <sz val="11"/>
        <color rgb="FF008000"/>
        <rFont val="Calibri"/>
        <family val="2"/>
        <scheme val="minor"/>
      </rPr>
      <t xml:space="preserve"> ਗੱਲਾਂ ਦੇ ਕਾਰਨ ਜ</t>
    </r>
    <r>
      <rPr>
        <b/>
        <sz val="11"/>
        <color rgb="FF800080"/>
        <rFont val="Calibri"/>
        <family val="2"/>
        <scheme val="minor"/>
      </rPr>
      <t>ਿਹੜੀਆਂ</t>
    </r>
    <r>
      <rPr>
        <sz val="11"/>
        <color rgb="FF008000"/>
        <rFont val="Calibri"/>
        <family val="2"/>
        <scheme val="minor"/>
      </rPr>
      <t xml:space="preserve"> ਪਾਪੀਆਂ ਨੇ ਉ</t>
    </r>
    <r>
      <rPr>
        <b/>
        <sz val="11"/>
        <color rgb="FF800080"/>
        <rFont val="Calibri"/>
        <family val="2"/>
        <scheme val="minor"/>
      </rPr>
      <t>ਸ</t>
    </r>
    <r>
      <rPr>
        <sz val="11"/>
        <color rgb="FF008000"/>
        <rFont val="Calibri"/>
        <family val="2"/>
        <scheme val="minor"/>
      </rPr>
      <t xml:space="preserve"> ਦੇ ਵਿਰੁੱਧ ਆਖੀਆਂ ਸਨ, </t>
    </r>
    <r>
      <rPr>
        <b/>
        <sz val="11"/>
        <color rgb="FF800080"/>
        <rFont val="Calibri"/>
        <family val="2"/>
        <scheme val="minor"/>
      </rPr>
      <t>ਬਦਲਾ ਲੈਣ</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</si>
  <si>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ੁੜ</t>
    </r>
    <r>
      <rPr>
        <b/>
        <sz val="11"/>
        <color rgb="FF800080"/>
        <rFont val="Calibri"/>
        <family val="2"/>
        <scheme val="minor"/>
      </rPr>
      <t>੍ਹ</t>
    </r>
    <r>
      <rPr>
        <sz val="11"/>
        <color rgb="FF008000"/>
        <rFont val="Calibri"/>
        <family val="2"/>
        <scheme val="minor"/>
      </rPr>
      <t>ਨ ਵਾਲੇ</t>
    </r>
    <r>
      <rPr>
        <i/>
        <sz val="11"/>
        <color rgb="FF0000FF"/>
        <rFont val="Calibri"/>
        <family val="2"/>
        <scheme val="minor"/>
      </rPr>
      <t>, ਹੰਕਾਰੀ</t>
    </r>
    <r>
      <rPr>
        <sz val="11"/>
        <color rgb="FF008000"/>
        <rFont val="Calibri"/>
        <family val="2"/>
        <scheme val="minor"/>
      </rPr>
      <t xml:space="preserve"> ਹਨ, </t>
    </r>
    <r>
      <rPr>
        <strike/>
        <sz val="11"/>
        <color rgb="FFFF0000"/>
        <rFont val="Calibri"/>
        <family val="2"/>
        <scheme val="minor"/>
      </rPr>
      <t xml:space="preserve">ਜਿਹੜੇ </t>
    </r>
    <r>
      <rPr>
        <sz val="11"/>
        <color rgb="FF008000"/>
        <rFont val="Calibri"/>
        <family val="2"/>
        <scheme val="minor"/>
      </rPr>
      <t>ਆਪਣ</t>
    </r>
    <r>
      <rPr>
        <i/>
        <sz val="11"/>
        <color rgb="FF0000FF"/>
        <rFont val="Calibri"/>
        <family val="2"/>
        <scheme val="minor"/>
      </rPr>
      <t>ੇ ਹ</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ਅਨੁਸਾਰ ਚੱਲਦੇ ਹਨ</t>
    </r>
    <r>
      <rPr>
        <b/>
        <sz val="11"/>
        <color rgb="FF800080"/>
        <rFont val="Calibri"/>
        <family val="2"/>
        <scheme val="minor"/>
      </rPr>
      <t xml:space="preserve"> ਅਤੇ ਉਨ੍ਹਾਂ ਦੇ</t>
    </r>
    <r>
      <rPr>
        <sz val="11"/>
        <color rgb="FF008000"/>
        <rFont val="Calibri"/>
        <family val="2"/>
        <scheme val="minor"/>
      </rPr>
      <t xml:space="preserve"> ਮੂੰਹ</t>
    </r>
    <r>
      <rPr>
        <i/>
        <sz val="11"/>
        <color rgb="FF0000FF"/>
        <rFont val="Calibri"/>
        <family val="2"/>
        <scheme val="minor"/>
      </rPr>
      <t xml:space="preserve"> ਧ</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ਲ</t>
    </r>
    <r>
      <rPr>
        <sz val="11"/>
        <color rgb="FF008000"/>
        <rFont val="Calibri"/>
        <family val="2"/>
        <scheme val="minor"/>
      </rPr>
      <t>ਦੇ</t>
    </r>
    <r>
      <rPr>
        <strike/>
        <sz val="11"/>
        <color rgb="FFFF0000"/>
        <rFont val="Calibri"/>
        <family val="2"/>
        <scheme val="minor"/>
      </rPr>
      <t xml:space="preserve"> ਹਨ</t>
    </r>
    <r>
      <rPr>
        <sz val="11"/>
        <color rgb="FF008000"/>
        <rFont val="Calibri"/>
        <family val="2"/>
        <scheme val="minor"/>
      </rPr>
      <t xml:space="preserve"> ਅਤੇ </t>
    </r>
    <r>
      <rPr>
        <i/>
        <sz val="11"/>
        <color rgb="FF0000FF"/>
        <rFont val="Calibri"/>
        <family val="2"/>
        <scheme val="minor"/>
      </rPr>
      <t>ਭੋਗ ਬਿ</t>
    </r>
    <r>
      <rPr>
        <sz val="11"/>
        <color rgb="FF008000"/>
        <rFont val="Calibri"/>
        <family val="2"/>
        <scheme val="minor"/>
      </rPr>
      <t>ਲਾ</t>
    </r>
    <r>
      <rPr>
        <strike/>
        <sz val="11"/>
        <color rgb="FFFF0000"/>
        <rFont val="Calibri"/>
        <family val="2"/>
        <scheme val="minor"/>
      </rPr>
      <t>ਭ ਲਈ ਚਾਪਲੂ</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ਕਰ</t>
    </r>
    <r>
      <rPr>
        <i/>
        <sz val="11"/>
        <color rgb="FF0000FF"/>
        <rFont val="Calibri"/>
        <family val="2"/>
        <scheme val="minor"/>
      </rPr>
      <t>ਨ ਵਾਲੇ ਮੂੰਹ ਅਚਰਜ਼ ਮੰਨ</t>
    </r>
    <r>
      <rPr>
        <sz val="11"/>
        <color rgb="FF008000"/>
        <rFont val="Calibri"/>
        <family val="2"/>
        <scheme val="minor"/>
      </rPr>
      <t>ਦੇ ਹਨ।</t>
    </r>
  </si>
  <si>
    <r>
      <rPr>
        <sz val="11"/>
        <color rgb="FF008000"/>
        <rFont val="Calibri"/>
        <family val="2"/>
        <scheme val="minor"/>
      </rPr>
      <t>ਪਰ ਤੁਸੀਂ</t>
    </r>
    <r>
      <rPr>
        <i/>
        <sz val="11"/>
        <color rgb="FF0000FF"/>
        <rFont val="Calibri"/>
        <family val="2"/>
        <scheme val="minor"/>
      </rPr>
      <t>,</t>
    </r>
    <r>
      <rPr>
        <sz val="11"/>
        <color rgb="FF008000"/>
        <rFont val="Calibri"/>
        <family val="2"/>
        <scheme val="minor"/>
      </rPr>
      <t xml:space="preserve"> 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ਨ੍ਹਾਂ ਗੱਲਾਂ ਨੂੰ ਯਾਦ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ਜ</t>
    </r>
    <r>
      <rPr>
        <b/>
        <sz val="11"/>
        <color rgb="FF800080"/>
        <rFont val="Calibri"/>
        <family val="2"/>
        <scheme val="minor"/>
      </rPr>
      <t>ਿਹੜੀਆਂ</t>
    </r>
    <r>
      <rPr>
        <sz val="11"/>
        <color rgb="FF008000"/>
        <rFont val="Calibri"/>
        <family val="2"/>
        <scheme val="minor"/>
      </rPr>
      <t xml:space="preserve"> ਸਾਡੇ ਪ੍ਰਭੂ ਯਿਸੂ ਮਸੀਹ ਦੇ ਰਸੂਲਾਂ ਨੇ ਪਹਿਲਾਂ ਹੀ ਆਖੀਆਂ</t>
    </r>
    <r>
      <rPr>
        <i/>
        <sz val="11"/>
        <color rgb="FF0000FF"/>
        <rFont val="Calibri"/>
        <family val="2"/>
        <scheme val="minor"/>
      </rPr>
      <t xml:space="preserve"> ਸਨ</t>
    </r>
    <r>
      <rPr>
        <sz val="11"/>
        <color rgb="FF008000"/>
        <rFont val="Calibri"/>
        <family val="2"/>
        <scheme val="minor"/>
      </rPr>
      <t>।</t>
    </r>
  </si>
  <si>
    <r>
      <rPr>
        <i/>
        <sz val="11"/>
        <color rgb="FF0000FF"/>
        <rFont val="Calibri"/>
        <family val="2"/>
        <scheme val="minor"/>
      </rPr>
      <t xml:space="preserve">ਕਿਉਂ </t>
    </r>
    <r>
      <rPr>
        <sz val="11"/>
        <color rgb="FF008000"/>
        <rFont val="Calibri"/>
        <family val="2"/>
        <scheme val="minor"/>
      </rPr>
      <t xml:space="preserve">ਜੋ ਉਨ੍ਹਾਂ </t>
    </r>
    <r>
      <rPr>
        <strike/>
        <sz val="11"/>
        <color rgb="FFFF0000"/>
        <rFont val="Calibri"/>
        <family val="2"/>
        <scheme val="minor"/>
      </rPr>
      <t xml:space="preserve">ਨੇ </t>
    </r>
    <r>
      <rPr>
        <sz val="11"/>
        <color rgb="FF008000"/>
        <rFont val="Calibri"/>
        <family val="2"/>
        <scheme val="minor"/>
      </rPr>
      <t xml:space="preserve">ਤੁਹਾਨੂੰ </t>
    </r>
    <r>
      <rPr>
        <b/>
        <sz val="11"/>
        <color rgb="FF800080"/>
        <rFont val="Calibri"/>
        <family val="2"/>
        <scheme val="minor"/>
      </rPr>
      <t>ਆਖ</t>
    </r>
    <r>
      <rPr>
        <sz val="11"/>
        <color rgb="FF008000"/>
        <rFont val="Calibri"/>
        <family val="2"/>
        <scheme val="minor"/>
      </rPr>
      <t>ਿ</t>
    </r>
    <r>
      <rPr>
        <b/>
        <sz val="11"/>
        <color rgb="FF800080"/>
        <rFont val="Calibri"/>
        <family val="2"/>
        <scheme val="minor"/>
      </rPr>
      <t>ਆ ਸੀ</t>
    </r>
    <r>
      <rPr>
        <sz val="11"/>
        <color rgb="FF008000"/>
        <rFont val="Calibri"/>
        <family val="2"/>
        <scheme val="minor"/>
      </rPr>
      <t xml:space="preserve"> ਕਿ ਅੰਤ ਦੇ ਸਮੇਂ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strike/>
        <sz val="11"/>
        <color rgb="FFFF0000"/>
        <rFont val="Calibri"/>
        <family val="2"/>
        <scheme val="minor"/>
      </rPr>
      <t>ਰਨ ਵਾਲੇ ਹੋਣਗੇ ਜਿਹੜੇ</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ਅਨੁਸਾਰ ਚੱਲਣ</t>
    </r>
    <r>
      <rPr>
        <i/>
        <sz val="11"/>
        <color rgb="FF0000FF"/>
        <rFont val="Calibri"/>
        <family val="2"/>
        <scheme val="minor"/>
      </rPr>
      <t xml:space="preserve"> ਵਾਲੇ, ਭਗਤੀ ਨਾ ਕਰਨ ਵਾਲਿਆਂ ਵਰਗੇ ਹੋਣ</t>
    </r>
    <r>
      <rPr>
        <sz val="11"/>
        <color rgb="FF008000"/>
        <rFont val="Calibri"/>
        <family val="2"/>
        <scheme val="minor"/>
      </rPr>
      <t>ਗੇ।</t>
    </r>
  </si>
  <si>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ਵਿਦਵਾ</t>
    </r>
    <r>
      <rPr>
        <sz val="11"/>
        <color rgb="FF008000"/>
        <rFont val="Calibri"/>
        <family val="2"/>
        <scheme val="minor"/>
      </rPr>
      <t xml:space="preserve">ਨ </t>
    </r>
    <r>
      <rPr>
        <i/>
        <sz val="11"/>
        <color rgb="FF0000FF"/>
        <rFont val="Calibri"/>
        <family val="2"/>
        <scheme val="minor"/>
      </rPr>
      <t>ਲੋਕ ਅ</t>
    </r>
    <r>
      <rPr>
        <sz val="11"/>
        <color rgb="FF008000"/>
        <rFont val="Calibri"/>
        <family val="2"/>
        <scheme val="minor"/>
      </rPr>
      <t>ਜਿਹ</t>
    </r>
    <r>
      <rPr>
        <strike/>
        <sz val="11"/>
        <color rgb="FFFF0000"/>
        <rFont val="Calibri"/>
        <family val="2"/>
        <scheme val="minor"/>
      </rPr>
      <t>ੜ</t>
    </r>
    <r>
      <rPr>
        <sz val="11"/>
        <color rgb="FF008000"/>
        <rFont val="Calibri"/>
        <family val="2"/>
        <scheme val="minor"/>
      </rPr>
      <t>ੇ</t>
    </r>
    <r>
      <rPr>
        <strike/>
        <sz val="11"/>
        <color rgb="FFFF0000"/>
        <rFont val="Calibri"/>
        <family val="2"/>
        <scheme val="minor"/>
      </rPr>
      <t xml:space="preserve"> ਧੜੇਬਾਜ਼ ਅਤੇ ਸਰੀਰਕ</t>
    </r>
    <r>
      <rPr>
        <sz val="11"/>
        <color rgb="FF008000"/>
        <rFont val="Calibri"/>
        <family val="2"/>
        <scheme val="minor"/>
      </rPr>
      <t xml:space="preserve"> ਹਨ,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 ਦੇ ਮਨ ਦੇ ਹਨ ਅਤੇ ਉਨ੍ਹਾਂ ਦੇ</t>
    </r>
    <r>
      <rPr>
        <sz val="11"/>
        <color rgb="FF008000"/>
        <rFont val="Calibri"/>
        <family val="2"/>
        <scheme val="minor"/>
      </rPr>
      <t xml:space="preserve"> ਵਿੱਚ ਆਤਮਾ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</si>
  <si>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ਤੁ</t>
    </r>
    <r>
      <rPr>
        <b/>
        <sz val="11"/>
        <color rgb="FF800080"/>
        <rFont val="Calibri"/>
        <family val="2"/>
        <scheme val="minor"/>
      </rPr>
      <t>ਸੀਂ ਉੱਤੇ</t>
    </r>
    <r>
      <rPr>
        <sz val="11"/>
        <color rgb="FF008000"/>
        <rFont val="Calibri"/>
        <family val="2"/>
        <scheme val="minor"/>
      </rPr>
      <t xml:space="preserve"> ਦਯਾ, ਸ਼ਾਂਤੀ ਅਤੇ ਪਿਆਰ </t>
    </r>
    <r>
      <rPr>
        <i/>
        <sz val="11"/>
        <color rgb="FF0000FF"/>
        <rFont val="Calibri"/>
        <family val="2"/>
        <scheme val="minor"/>
      </rPr>
      <t>ਬਹੁਤ ਹੋ</t>
    </r>
    <r>
      <rPr>
        <sz val="11"/>
        <color rgb="FF008000"/>
        <rFont val="Calibri"/>
        <family val="2"/>
        <scheme val="minor"/>
      </rPr>
      <t>ਵ</t>
    </r>
    <r>
      <rPr>
        <strike/>
        <sz val="11"/>
        <color rgb="FFFF0000"/>
        <rFont val="Calibri"/>
        <family val="2"/>
        <scheme val="minor"/>
      </rPr>
      <t>ੱਧ ਤੋਂ ਵੱਧ ਭਰਪੂਰੀ ਨਾਲ ਮਿਲਦਾ ਰਹ</t>
    </r>
    <r>
      <rPr>
        <sz val="11"/>
        <color rgb="FF008000"/>
        <rFont val="Calibri"/>
        <family val="2"/>
        <scheme val="minor"/>
      </rPr>
      <t>ੇ।</t>
    </r>
  </si>
  <si>
    <r>
      <rPr>
        <sz val="11"/>
        <color rgb="FF008000"/>
        <rFont val="Calibri"/>
        <family val="2"/>
        <scheme val="minor"/>
      </rPr>
      <t>ਪਰ ਤੁਸੀਂ</t>
    </r>
    <r>
      <rPr>
        <i/>
        <sz val="11"/>
        <color rgb="FF0000FF"/>
        <rFont val="Calibri"/>
        <family val="2"/>
        <scheme val="minor"/>
      </rPr>
      <t>,</t>
    </r>
    <r>
      <rPr>
        <sz val="11"/>
        <color rgb="FF008000"/>
        <rFont val="Calibri"/>
        <family val="2"/>
        <scheme val="minor"/>
      </rPr>
      <t xml:space="preserve"> ਹੇ ਪਿਆਰ</t>
    </r>
    <r>
      <rPr>
        <b/>
        <sz val="11"/>
        <color rgb="FF800080"/>
        <rFont val="Calibri"/>
        <family val="2"/>
        <scheme val="minor"/>
      </rPr>
      <t>ੇ ਲੋਕੋ</t>
    </r>
    <r>
      <rPr>
        <sz val="11"/>
        <color rgb="FF008000"/>
        <rFont val="Calibri"/>
        <family val="2"/>
        <scheme val="minor"/>
      </rPr>
      <t>, ਆਪਣੇ ਆਪ ਨੂੰ ਆਪਣੇ</t>
    </r>
    <r>
      <rPr>
        <strike/>
        <sz val="11"/>
        <color rgb="FFFF0000"/>
        <rFont val="Calibri"/>
        <family val="2"/>
        <scheme val="minor"/>
      </rPr>
      <t xml:space="preserve"> ਅੱਤ</t>
    </r>
    <r>
      <rPr>
        <sz val="11"/>
        <color rgb="FF008000"/>
        <rFont val="Calibri"/>
        <family val="2"/>
        <scheme val="minor"/>
      </rPr>
      <t xml:space="preserve"> ਪਵਿੱਤਰ ਵਿਸ਼ਵਾਸ ਉੱਤੇ </t>
    </r>
    <r>
      <rPr>
        <b/>
        <sz val="11"/>
        <color rgb="FF800080"/>
        <rFont val="Calibri"/>
        <family val="2"/>
        <scheme val="minor"/>
      </rPr>
      <t>ਮਜ਼ਬੂਤ 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ਪਵਿੱਤਰ ਆਤਮਾ ਵਿੱਚ ਪ੍ਰਾਰਥਨਾ ਕਰ</t>
    </r>
    <r>
      <rPr>
        <strike/>
        <sz val="11"/>
        <color rgb="FFFF0000"/>
        <rFont val="Calibri"/>
        <family val="2"/>
        <scheme val="minor"/>
      </rPr>
      <t>ਦੇ ਹ</t>
    </r>
    <r>
      <rPr>
        <sz val="11"/>
        <color rgb="FF008000"/>
        <rFont val="Calibri"/>
        <family val="2"/>
        <scheme val="minor"/>
      </rPr>
      <t>ੋ</t>
    </r>
    <r>
      <rPr>
        <strike/>
        <sz val="11"/>
        <color rgb="FFFF0000"/>
        <rFont val="Calibri"/>
        <family val="2"/>
        <scheme val="minor"/>
      </rPr>
      <t>ਏ</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</si>
  <si>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ਪਰਮੇਸ਼ੁਰ ਦੇ ਪਿਆਰ ਵਿੱਚ </t>
    </r>
    <r>
      <rPr>
        <b/>
        <sz val="11"/>
        <color rgb="FF800080"/>
        <rFont val="Calibri"/>
        <family val="2"/>
        <scheme val="minor"/>
      </rPr>
      <t>ਬ</t>
    </r>
    <r>
      <rPr>
        <sz val="11"/>
        <color rgb="FF008000"/>
        <rFont val="Calibri"/>
        <family val="2"/>
        <scheme val="minor"/>
      </rPr>
      <t xml:space="preserve">ਣੇ </t>
    </r>
    <r>
      <rPr>
        <strike/>
        <sz val="11"/>
        <color rgb="FFFF0000"/>
        <rFont val="Calibri"/>
        <family val="2"/>
        <scheme val="minor"/>
      </rPr>
      <t xml:space="preserve">ਆਪ ਨੂੰ ਕਾਇਮ </t>
    </r>
    <r>
      <rPr>
        <sz val="11"/>
        <color rgb="FF008000"/>
        <rFont val="Calibri"/>
        <family val="2"/>
        <scheme val="minor"/>
      </rPr>
      <t>ਰ</t>
    </r>
    <r>
      <rPr>
        <b/>
        <sz val="11"/>
        <color rgb="FF800080"/>
        <rFont val="Calibri"/>
        <family val="2"/>
        <scheme val="minor"/>
      </rPr>
      <t>ਹ</t>
    </r>
    <r>
      <rPr>
        <sz val="11"/>
        <color rgb="FF008000"/>
        <rFont val="Calibri"/>
        <family val="2"/>
        <scheme val="minor"/>
      </rPr>
      <t>ੋ ਅਤੇ ਸਦੀਪਕ ਜੀਵਨ</t>
    </r>
    <r>
      <rPr>
        <strike/>
        <sz val="11"/>
        <color rgb="FFFF0000"/>
        <rFont val="Calibri"/>
        <family val="2"/>
        <scheme val="minor"/>
      </rPr>
      <t xml:space="preserve"> ਦੇ</t>
    </r>
    <r>
      <rPr>
        <sz val="11"/>
        <color rgb="FF008000"/>
        <rFont val="Calibri"/>
        <family val="2"/>
        <scheme val="minor"/>
      </rPr>
      <t xml:space="preserve"> ਲਈ ਸਾਡੇ ਪ੍ਰਭੂ ਯਿਸੂ ਮਸੀਹ ਦੀ ਦਯਾ ਦੀ ਉਡੀਕ </t>
    </r>
    <r>
      <rPr>
        <b/>
        <sz val="11"/>
        <color rgb="FF800080"/>
        <rFont val="Calibri"/>
        <family val="2"/>
        <scheme val="minor"/>
      </rPr>
      <t>ਵਿੱਚ</t>
    </r>
    <r>
      <rPr>
        <sz val="11"/>
        <color rgb="FF008000"/>
        <rFont val="Calibri"/>
        <family val="2"/>
        <scheme val="minor"/>
      </rPr>
      <t xml:space="preserve"> ਰਹੋ।</t>
    </r>
  </si>
  <si>
    <r>
      <rPr>
        <sz val="11"/>
        <color rgb="FF008000"/>
        <rFont val="Calibri"/>
        <family val="2"/>
        <scheme val="minor"/>
      </rPr>
      <t xml:space="preserve">ਅਤੇ </t>
    </r>
    <r>
      <rPr>
        <b/>
        <sz val="11"/>
        <color rgb="FF800080"/>
        <rFont val="Calibri"/>
        <family val="2"/>
        <scheme val="minor"/>
      </rPr>
      <t>ਜ</t>
    </r>
    <r>
      <rPr>
        <sz val="11"/>
        <color rgb="FF008000"/>
        <rFont val="Calibri"/>
        <family val="2"/>
        <scheme val="minor"/>
      </rPr>
      <t>ਿ</t>
    </r>
    <r>
      <rPr>
        <i/>
        <sz val="11"/>
        <color rgb="FF0000FF"/>
        <rFont val="Calibri"/>
        <family val="2"/>
        <scheme val="minor"/>
      </rPr>
      <t>ਨ੍ਹਾਂ ਨੂ</t>
    </r>
    <r>
      <rPr>
        <sz val="11"/>
        <color rgb="FF008000"/>
        <rFont val="Calibri"/>
        <family val="2"/>
        <scheme val="minor"/>
      </rPr>
      <t>ੰ</t>
    </r>
    <r>
      <rPr>
        <i/>
        <sz val="11"/>
        <color rgb="FF0000FF"/>
        <rFont val="Calibri"/>
        <family val="2"/>
        <scheme val="minor"/>
      </rPr>
      <t xml:space="preserve"> ਤੁਸੀਂ ਭੇਦਭਾਵ ਵਾਲੇ ਠਹਿਰਾਉਂਦੇ ਹੋ ਉ</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ਉੱਤੇ </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ਪ</t>
    </r>
    <r>
      <rPr>
        <strike/>
        <sz val="11"/>
        <color rgb="FFFF0000"/>
        <rFont val="Calibri"/>
        <family val="2"/>
        <scheme val="minor"/>
      </rPr>
      <t>ਏ ਹੋਏ ਹਨ, ਦਯ</t>
    </r>
    <r>
      <rPr>
        <sz val="11"/>
        <color rgb="FF008000"/>
        <rFont val="Calibri"/>
        <family val="2"/>
        <scheme val="minor"/>
      </rPr>
      <t>ਾ ਕਰੋ।</t>
    </r>
  </si>
  <si>
    <r>
      <rPr>
        <sz val="11"/>
        <color rgb="FF008000"/>
        <rFont val="Calibri"/>
        <family val="2"/>
        <scheme val="minor"/>
      </rPr>
      <t>ਅਤੇ ਕ</t>
    </r>
    <r>
      <rPr>
        <b/>
        <sz val="11"/>
        <color rgb="FF800080"/>
        <rFont val="Calibri"/>
        <family val="2"/>
        <scheme val="minor"/>
      </rPr>
      <t>ਈ</t>
    </r>
    <r>
      <rPr>
        <sz val="11"/>
        <color rgb="FF008000"/>
        <rFont val="Calibri"/>
        <family val="2"/>
        <scheme val="minor"/>
      </rPr>
      <t>ਆਂ ਨੂੰ</t>
    </r>
    <r>
      <rPr>
        <i/>
        <sz val="11"/>
        <color rgb="FF0000FF"/>
        <rFont val="Calibri"/>
        <family val="2"/>
        <scheme val="minor"/>
      </rPr>
      <t xml:space="preserve"> ਜਿਹੜੇ</t>
    </r>
    <r>
      <rPr>
        <sz val="11"/>
        <color rgb="FF008000"/>
        <rFont val="Calibri"/>
        <family val="2"/>
        <scheme val="minor"/>
      </rPr>
      <t xml:space="preserve"> ਅੱਗ ਵਿੱਚੋਂ </t>
    </r>
    <r>
      <rPr>
        <b/>
        <sz val="11"/>
        <color rgb="FF800080"/>
        <rFont val="Calibri"/>
        <family val="2"/>
        <scheme val="minor"/>
      </rPr>
      <t>ਬਚ</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ਕਲ</t>
    </r>
    <r>
      <rPr>
        <sz val="11"/>
        <color rgb="FF008000"/>
        <rFont val="Calibri"/>
        <family val="2"/>
        <scheme val="minor"/>
      </rPr>
      <t xml:space="preserve"> ਕੇ </t>
    </r>
    <r>
      <rPr>
        <b/>
        <sz val="11"/>
        <color rgb="FF800080"/>
        <rFont val="Calibri"/>
        <family val="2"/>
        <scheme val="minor"/>
      </rPr>
      <t>ਫੂਕ ਸੁੱਟਦੇ ਹੋ</t>
    </r>
    <r>
      <rPr>
        <sz val="11"/>
        <color rgb="FF008000"/>
        <rFont val="Calibri"/>
        <family val="2"/>
        <scheme val="minor"/>
      </rPr>
      <t xml:space="preserve"> ਅਤੇ </t>
    </r>
    <r>
      <rPr>
        <strike/>
        <sz val="11"/>
        <color rgb="FFFF0000"/>
        <rFont val="Calibri"/>
        <family val="2"/>
        <scheme val="minor"/>
      </rPr>
      <t xml:space="preserve">ਉਸ ਬਸਤਰ ਤੋਂ ਵੀ ਜਿਸ ਦੇ ਵਿੱਚ ਦੇਹੀ ਦਾ ਦਾਗ ਲੱਗਿਆ ਹੋਵੇ, ਨਫ਼ਰਤ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ਆਂ </t>
    </r>
    <r>
      <rPr>
        <b/>
        <sz val="11"/>
        <color rgb="FF800080"/>
        <rFont val="Calibri"/>
        <family val="2"/>
        <scheme val="minor"/>
      </rPr>
      <t>ਨੂੰ ਜੋ</t>
    </r>
    <r>
      <rPr>
        <sz val="11"/>
        <color rgb="FF008000"/>
        <rFont val="Calibri"/>
        <family val="2"/>
        <scheme val="minor"/>
      </rPr>
      <t xml:space="preserve"> ਡਰ ਨਾਲ </t>
    </r>
    <r>
      <rPr>
        <i/>
        <sz val="11"/>
        <color rgb="FF0000FF"/>
        <rFont val="Calibri"/>
        <family val="2"/>
        <scheme val="minor"/>
      </rPr>
      <t>ਡਰੇ ਰਹਿੰ</t>
    </r>
    <r>
      <rPr>
        <sz val="11"/>
        <color rgb="FF008000"/>
        <rFont val="Calibri"/>
        <family val="2"/>
        <scheme val="minor"/>
      </rPr>
      <t>ਦ</t>
    </r>
    <r>
      <rPr>
        <b/>
        <sz val="11"/>
        <color rgb="FF800080"/>
        <rFont val="Calibri"/>
        <family val="2"/>
        <scheme val="minor"/>
      </rPr>
      <t>ੇ ਹੋ ਅਤੇ ਸਰੀਰ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i/>
        <sz val="11"/>
        <color rgb="FF0000FF"/>
        <rFont val="Calibri"/>
        <family val="2"/>
        <scheme val="minor"/>
      </rPr>
      <t>ਵੈਰ ਰੱਖਦੇ ਅਤੇ ਸਰੀਰ ਤੋਂ ਹੰ</t>
    </r>
    <r>
      <rPr>
        <sz val="11"/>
        <color rgb="FF008000"/>
        <rFont val="Calibri"/>
        <family val="2"/>
        <scheme val="minor"/>
      </rPr>
      <t>ਕ</t>
    </r>
    <r>
      <rPr>
        <i/>
        <sz val="11"/>
        <color rgb="FF0000FF"/>
        <rFont val="Calibri"/>
        <family val="2"/>
        <scheme val="minor"/>
      </rPr>
      <t>ਾ</t>
    </r>
    <r>
      <rPr>
        <sz val="11"/>
        <color rgb="FF008000"/>
        <rFont val="Calibri"/>
        <family val="2"/>
        <scheme val="minor"/>
      </rPr>
      <t>ਰ</t>
    </r>
    <r>
      <rPr>
        <i/>
        <sz val="11"/>
        <color rgb="FF0000FF"/>
        <rFont val="Calibri"/>
        <family val="2"/>
        <scheme val="minor"/>
      </rPr>
      <t>ੀ ਬਸਤਰ ਪਹਿਨਦੇ ਹ</t>
    </r>
    <r>
      <rPr>
        <sz val="11"/>
        <color rgb="FF008000"/>
        <rFont val="Calibri"/>
        <family val="2"/>
        <scheme val="minor"/>
      </rPr>
      <t>ੋ।</t>
    </r>
  </si>
  <si>
    <r>
      <rPr>
        <b/>
        <sz val="11"/>
        <color rgb="FF800080"/>
        <rFont val="Calibri"/>
        <family val="2"/>
        <scheme val="minor"/>
      </rPr>
      <t>ਫੇਰ ਉਸ ਪਰਮੇਸ਼</t>
    </r>
    <r>
      <rPr>
        <sz val="11"/>
        <color rgb="FF008000"/>
        <rFont val="Calibri"/>
        <family val="2"/>
        <scheme val="minor"/>
      </rPr>
      <t>ੁ</t>
    </r>
    <r>
      <rPr>
        <b/>
        <sz val="11"/>
        <color rgb="FF800080"/>
        <rFont val="Calibri"/>
        <family val="2"/>
        <scheme val="minor"/>
      </rPr>
      <t>ਰ ਨੂੰ</t>
    </r>
    <r>
      <rPr>
        <sz val="11"/>
        <color rgb="FF008000"/>
        <rFont val="Calibri"/>
        <family val="2"/>
        <scheme val="minor"/>
      </rPr>
      <t xml:space="preserve"> ਜਿਹੜਾ ਸ</t>
    </r>
    <r>
      <rPr>
        <strike/>
        <sz val="11"/>
        <color rgb="FFFF0000"/>
        <rFont val="Calibri"/>
        <family val="2"/>
        <scheme val="minor"/>
      </rPr>
      <t>ਮਰੱਥ ਹੈ ਜੋ ਤੁਹ</t>
    </r>
    <r>
      <rPr>
        <sz val="11"/>
        <color rgb="FF008000"/>
        <rFont val="Calibri"/>
        <family val="2"/>
        <scheme val="minor"/>
      </rPr>
      <t xml:space="preserve">ਾਨੂੰ </t>
    </r>
    <r>
      <rPr>
        <b/>
        <sz val="11"/>
        <color rgb="FF800080"/>
        <rFont val="Calibri"/>
        <family val="2"/>
        <scheme val="minor"/>
      </rPr>
      <t>ਨਿਰਦੋਸ਼</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ਸਕਦਾ ਹੈ ਅਤੇ</t>
    </r>
    <r>
      <rPr>
        <strike/>
        <sz val="11"/>
        <color rgb="FFFF0000"/>
        <rFont val="Calibri"/>
        <family val="2"/>
        <scheme val="minor"/>
      </rPr>
      <t xml:space="preserve"> ਤੁਹਾਨੂੰ</t>
    </r>
    <r>
      <rPr>
        <sz val="11"/>
        <color rgb="FF008000"/>
        <rFont val="Calibri"/>
        <family val="2"/>
        <scheme val="minor"/>
      </rPr>
      <t xml:space="preserve"> ਆਪਣੀ ਮਹਿਮਾ ਦੇ </t>
    </r>
    <r>
      <rPr>
        <i/>
        <sz val="11"/>
        <color rgb="FF0000FF"/>
        <rFont val="Calibri"/>
        <family val="2"/>
        <scheme val="minor"/>
      </rPr>
      <t>ਅੱਗੇ ਬਿਨ੍ਹਾਂ ਡਰੇ 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t>
    </r>
    <r>
      <rPr>
        <strike/>
        <sz val="11"/>
        <color rgb="FFFF0000"/>
        <rFont val="Calibri"/>
        <family val="2"/>
        <scheme val="minor"/>
      </rPr>
      <t>ਲ ਨਿਰਮ</t>
    </r>
    <r>
      <rPr>
        <sz val="11"/>
        <color rgb="FF008000"/>
        <rFont val="Calibri"/>
        <family val="2"/>
        <scheme val="minor"/>
      </rPr>
      <t>ਲ ਖੜ੍ਹਾ ਕਰ ਸਕਦਾ ਹੈ</t>
    </r>
    <r>
      <rPr>
        <strike/>
        <sz val="11"/>
        <color rgb="FFFF0000"/>
        <rFont val="Calibri"/>
        <family val="2"/>
        <scheme val="minor"/>
      </rPr>
      <t>।</t>
    </r>
  </si>
  <si>
    <r>
      <rPr>
        <sz val="11"/>
        <color rgb="FF008000"/>
        <rFont val="Calibri"/>
        <family val="2"/>
        <scheme val="minor"/>
      </rPr>
      <t>ਉਸੇ</t>
    </r>
    <r>
      <rPr>
        <strike/>
        <sz val="11"/>
        <color rgb="FFFF0000"/>
        <rFont val="Calibri"/>
        <family val="2"/>
        <scheme val="minor"/>
      </rPr>
      <t xml:space="preserve"> ਦੀ ਅਰਥਾਤ ਉਸ ਅਦੁੱਤੀ</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ਸਾਡਾ ਮੁਕਤੀਦਾਤਾ ਹੈ</t>
    </r>
    <r>
      <rPr>
        <i/>
        <sz val="11"/>
        <color rgb="FF0000FF"/>
        <rFont val="Calibri"/>
        <family val="2"/>
        <scheme val="minor"/>
      </rPr>
      <t>,</t>
    </r>
    <r>
      <rPr>
        <sz val="11"/>
        <color rgb="FF008000"/>
        <rFont val="Calibri"/>
        <family val="2"/>
        <scheme val="minor"/>
      </rPr>
      <t xml:space="preserve"> ਸਾਡੇ ਪ੍ਰਭੂ ਯਿਸੂ ਮਸੀਹ ਦੇ </t>
    </r>
    <r>
      <rPr>
        <b/>
        <sz val="11"/>
        <color rgb="FF800080"/>
        <rFont val="Calibri"/>
        <family val="2"/>
        <scheme val="minor"/>
      </rPr>
      <t>ਵਸ</t>
    </r>
    <r>
      <rPr>
        <sz val="11"/>
        <color rgb="FF008000"/>
        <rFont val="Calibri"/>
        <family val="2"/>
        <scheme val="minor"/>
      </rPr>
      <t>ੀ</t>
    </r>
    <r>
      <rPr>
        <i/>
        <sz val="11"/>
        <color rgb="FF0000FF"/>
        <rFont val="Calibri"/>
        <family val="2"/>
        <scheme val="minor"/>
      </rPr>
      <t>ਲੇ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ਤੋਂ ਪਹਿਲਾਂ</t>
    </r>
    <r>
      <rPr>
        <b/>
        <sz val="11"/>
        <color rgb="FF800080"/>
        <rFont val="Calibri"/>
        <family val="2"/>
        <scheme val="minor"/>
      </rPr>
      <t>,</t>
    </r>
    <r>
      <rPr>
        <sz val="11"/>
        <color rgb="FF008000"/>
        <rFont val="Calibri"/>
        <family val="2"/>
        <scheme val="minor"/>
      </rPr>
      <t xml:space="preserve"> ਹੁਣ</t>
    </r>
    <r>
      <rPr>
        <strike/>
        <sz val="11"/>
        <color rgb="FFFF0000"/>
        <rFont val="Calibri"/>
        <family val="2"/>
        <scheme val="minor"/>
      </rPr>
      <t xml:space="preserve"> ਵੀ</t>
    </r>
    <r>
      <rPr>
        <sz val="11"/>
        <color rgb="FF008000"/>
        <rFont val="Calibri"/>
        <family val="2"/>
        <scheme val="minor"/>
      </rPr>
      <t xml:space="preserve"> ਅਤੇ ਸ</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 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ਰ</t>
    </r>
    <r>
      <rPr>
        <b/>
        <sz val="11"/>
        <color rgb="FF800080"/>
        <rFont val="Calibri"/>
        <family val="2"/>
        <scheme val="minor"/>
      </rPr>
      <t>ੱਥ</t>
    </r>
    <r>
      <rPr>
        <sz val="11"/>
        <color rgb="FF008000"/>
        <rFont val="Calibri"/>
        <family val="2"/>
        <scheme val="minor"/>
      </rPr>
      <t>ਾ ਅਤੇ ਅਧਿਕਾਰ ਹੋਵੇ</t>
    </r>
    <r>
      <rPr>
        <b/>
        <sz val="11"/>
        <color rgb="FF800080"/>
        <rFont val="Calibri"/>
        <family val="2"/>
        <scheme val="minor"/>
      </rPr>
      <t>!</t>
    </r>
    <r>
      <rPr>
        <sz val="11"/>
        <color rgb="FF008000"/>
        <rFont val="Calibri"/>
        <family val="2"/>
        <scheme val="minor"/>
      </rPr>
      <t xml:space="preserve"> ਆਮੀਨ।</t>
    </r>
  </si>
  <si>
    <r>
      <rPr>
        <i/>
        <sz val="11"/>
        <color rgb="FF0000FF"/>
        <rFont val="Calibri"/>
        <family val="2"/>
        <scheme val="minor"/>
      </rPr>
      <t xml:space="preserve">ਹੇ </t>
    </r>
    <r>
      <rPr>
        <sz val="11"/>
        <color rgb="FF008000"/>
        <rFont val="Calibri"/>
        <family val="2"/>
        <scheme val="minor"/>
      </rPr>
      <t>ਪਿਆਰ</t>
    </r>
    <r>
      <rPr>
        <b/>
        <sz val="11"/>
        <color rgb="FF800080"/>
        <rFont val="Calibri"/>
        <family val="2"/>
        <scheme val="minor"/>
      </rPr>
      <t>ੇ ਲੋਕੋ</t>
    </r>
    <r>
      <rPr>
        <sz val="11"/>
        <color rgb="FF008000"/>
        <rFont val="Calibri"/>
        <family val="2"/>
        <scheme val="minor"/>
      </rPr>
      <t xml:space="preserve">, ਜਦੋਂ </t>
    </r>
    <r>
      <rPr>
        <b/>
        <sz val="11"/>
        <color rgb="FF800080"/>
        <rFont val="Calibri"/>
        <family val="2"/>
        <scheme val="minor"/>
      </rPr>
      <t>ਕਿ ਅਸੀ</t>
    </r>
    <r>
      <rPr>
        <sz val="11"/>
        <color rgb="FF008000"/>
        <rFont val="Calibri"/>
        <family val="2"/>
        <scheme val="minor"/>
      </rPr>
      <t>ਂ</t>
    </r>
    <r>
      <rPr>
        <i/>
        <sz val="11"/>
        <color rgb="FF0000FF"/>
        <rFont val="Calibri"/>
        <family val="2"/>
        <scheme val="minor"/>
      </rPr>
      <t xml:space="preserve"> ਸਾਂਝੇ</t>
    </r>
    <r>
      <rPr>
        <sz val="11"/>
        <color rgb="FF008000"/>
        <rFont val="Calibri"/>
        <family val="2"/>
        <scheme val="minor"/>
      </rPr>
      <t xml:space="preserve"> ਮੁਕਤੀ ਦੇ ਵਿਖੇ </t>
    </r>
    <r>
      <rPr>
        <strike/>
        <sz val="11"/>
        <color rgb="FFFF0000"/>
        <rFont val="Calibri"/>
        <family val="2"/>
        <scheme val="minor"/>
      </rPr>
      <t xml:space="preserve">ਤੁਹਾਨੂੰ ਲਿਖਣ ਦੀ </t>
    </r>
    <r>
      <rPr>
        <sz val="11"/>
        <color rgb="FF008000"/>
        <rFont val="Calibri"/>
        <family val="2"/>
        <scheme val="minor"/>
      </rPr>
      <t xml:space="preserve">ਬਹੁਤ </t>
    </r>
    <r>
      <rPr>
        <i/>
        <sz val="11"/>
        <color rgb="FF0000FF"/>
        <rFont val="Calibri"/>
        <family val="2"/>
        <scheme val="minor"/>
      </rPr>
      <t xml:space="preserve">ਔਖਾ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ਕਰ</t>
    </r>
    <r>
      <rPr>
        <i/>
        <sz val="11"/>
        <color rgb="FF0000FF"/>
        <rFont val="Calibri"/>
        <family val="2"/>
        <scheme val="minor"/>
      </rPr>
      <t>ਦੇ</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ਮੈ</t>
    </r>
    <r>
      <rPr>
        <b/>
        <sz val="11"/>
        <color rgb="FF800080"/>
        <rFont val="Calibri"/>
        <family val="2"/>
        <scheme val="minor"/>
      </rPr>
      <t>ਨੂੰ ਜ਼ਰੂਰੀ ਹੋਇਆ ਜੋ</t>
    </r>
    <r>
      <rPr>
        <sz val="11"/>
        <color rgb="FF008000"/>
        <rFont val="Calibri"/>
        <family val="2"/>
        <scheme val="minor"/>
      </rPr>
      <t xml:space="preserve"> ਤੁਹਾ</t>
    </r>
    <r>
      <rPr>
        <b/>
        <sz val="11"/>
        <color rgb="FF800080"/>
        <rFont val="Calibri"/>
        <family val="2"/>
        <scheme val="minor"/>
      </rPr>
      <t>ਡੇ ਲਈ</t>
    </r>
    <r>
      <rPr>
        <sz val="11"/>
        <color rgb="FF008000"/>
        <rFont val="Calibri"/>
        <family val="2"/>
        <scheme val="minor"/>
      </rPr>
      <t xml:space="preserve"> ਲਿਖ ਕੇ ਬੇਨਤੀ ਕਰ</t>
    </r>
    <r>
      <rPr>
        <strike/>
        <sz val="11"/>
        <color rgb="FFFF0000"/>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 ਤੁਸੀਂ ਉਸ </t>
    </r>
    <r>
      <rPr>
        <i/>
        <sz val="11"/>
        <color rgb="FF0000FF"/>
        <rFont val="Calibri"/>
        <family val="2"/>
        <scheme val="minor"/>
      </rPr>
      <t xml:space="preserve">ਸੰਤਾਂ ਦੇ ਲਈ ਜੋ ਸੌਂਪੇ ਗਏ ਹਨ, ਸੰਘਰਸ਼ ਕਰਨ ਅਤੇ </t>
    </r>
    <r>
      <rPr>
        <sz val="11"/>
        <color rgb="FF008000"/>
        <rFont val="Calibri"/>
        <family val="2"/>
        <scheme val="minor"/>
      </rPr>
      <t xml:space="preserve">ਵਿਸ਼ਵਾਸ </t>
    </r>
    <r>
      <rPr>
        <strike/>
        <sz val="11"/>
        <color rgb="FFFF0000"/>
        <rFont val="Calibri"/>
        <family val="2"/>
        <scheme val="minor"/>
      </rPr>
      <t xml:space="preserve">ਦੇ ਲਈ ਯਤਨ ਨਾਲ ਕੋਸ਼ਿਸ਼ </t>
    </r>
    <r>
      <rPr>
        <sz val="11"/>
        <color rgb="FF008000"/>
        <rFont val="Calibri"/>
        <family val="2"/>
        <scheme val="minor"/>
      </rPr>
      <t>ਕਰ</t>
    </r>
    <r>
      <rPr>
        <strike/>
        <sz val="11"/>
        <color rgb="FFFF0000"/>
        <rFont val="Calibri"/>
        <family val="2"/>
        <scheme val="minor"/>
      </rPr>
      <t xml:space="preserve">ਦੇ ਰਹੋ, ਜਿਹੜਾ ਇੱਕੋ ਹੀ ਵਾਰ ਸੰਤਾਂ </t>
    </r>
    <r>
      <rPr>
        <sz val="11"/>
        <color rgb="FF008000"/>
        <rFont val="Calibri"/>
        <family val="2"/>
        <scheme val="minor"/>
      </rPr>
      <t>ਨ</t>
    </r>
    <r>
      <rPr>
        <strike/>
        <sz val="11"/>
        <color rgb="FFFF0000"/>
        <rFont val="Calibri"/>
        <family val="2"/>
        <scheme val="minor"/>
      </rPr>
      <t>ੂੰ ਸੌਂਪਿਆ ਗਿਆ ਸੀ</t>
    </r>
    <r>
      <rPr>
        <sz val="11"/>
        <color rgb="FF008000"/>
        <rFont val="Calibri"/>
        <family val="2"/>
        <scheme val="minor"/>
      </rPr>
      <t>।</t>
    </r>
  </si>
  <si>
    <r>
      <rPr>
        <sz val="11"/>
        <color rgb="FF008000"/>
        <rFont val="Calibri"/>
        <family val="2"/>
        <scheme val="minor"/>
      </rPr>
      <t xml:space="preserve">ਕਿਉਂ ਜੋ ਕਈ </t>
    </r>
    <r>
      <rPr>
        <b/>
        <sz val="11"/>
        <color rgb="FF800080"/>
        <rFont val="Calibri"/>
        <family val="2"/>
        <scheme val="minor"/>
      </rPr>
      <t>ਆਦਮੀਆਂ ਨੇ ਤੁਹਾਡੇ ਅੰਦਰ ਆਣ ਕੇ, ਜਿਹੜੇ ਪਹਿਲਾਂ ਤੋਂ ਹੀ ਇਸ ਦੋਸ਼ ਦੇ ਲਈ ਲਿਖੇ ਹੋਏ ਸਨ, ਤੁਹਾਨੂੰ ਬੇਇ</t>
    </r>
    <r>
      <rPr>
        <sz val="11"/>
        <color rgb="FF008000"/>
        <rFont val="Calibri"/>
        <family val="2"/>
        <scheme val="minor"/>
      </rPr>
      <t>ੱ</t>
    </r>
    <r>
      <rPr>
        <strike/>
        <sz val="11"/>
        <color rgb="FFFF0000"/>
        <rFont val="Calibri"/>
        <family val="2"/>
        <scheme val="minor"/>
      </rPr>
      <t>ਖ ਚੋਰੀ ਆ ਵੜੇ ਹਨ ਜਿਹੜੇ ਇਸ ਸ</t>
    </r>
    <r>
      <rPr>
        <sz val="11"/>
        <color rgb="FF008000"/>
        <rFont val="Calibri"/>
        <family val="2"/>
        <scheme val="minor"/>
      </rPr>
      <t>ਜ਼</t>
    </r>
    <r>
      <rPr>
        <b/>
        <sz val="11"/>
        <color rgb="FF800080"/>
        <rFont val="Calibri"/>
        <family val="2"/>
        <scheme val="minor"/>
      </rPr>
      <t>ਤ ਕਰ ਕੇ ਸਾਡੇ ਪਰਮੇ</t>
    </r>
    <r>
      <rPr>
        <sz val="11"/>
        <color rgb="FF008000"/>
        <rFont val="Calibri"/>
        <family val="2"/>
        <scheme val="minor"/>
      </rPr>
      <t>ਸ਼</t>
    </r>
    <r>
      <rPr>
        <b/>
        <sz val="11"/>
        <color rgb="FF800080"/>
        <rFont val="Calibri"/>
        <family val="2"/>
        <scheme val="minor"/>
      </rPr>
      <t>ੁਰ ਦੀ ਕਿਰਪਾ ਨੂੰ ਟਾਲ ਦਿ</t>
    </r>
    <r>
      <rPr>
        <sz val="11"/>
        <color rgb="FF008000"/>
        <rFont val="Calibri"/>
        <family val="2"/>
        <scheme val="minor"/>
      </rPr>
      <t>ੱ</t>
    </r>
    <r>
      <rPr>
        <b/>
        <sz val="11"/>
        <color rgb="FF800080"/>
        <rFont val="Calibri"/>
        <family val="2"/>
        <scheme val="minor"/>
      </rPr>
      <t>ਤੇ ਹਨ ਅਤੇ ਉਹ</t>
    </r>
    <r>
      <rPr>
        <sz val="11"/>
        <color rgb="FF008000"/>
        <rFont val="Calibri"/>
        <family val="2"/>
        <scheme val="minor"/>
      </rPr>
      <t xml:space="preserve"> ਸਾਡੇ </t>
    </r>
    <r>
      <rPr>
        <b/>
        <sz val="11"/>
        <color rgb="FF800080"/>
        <rFont val="Calibri"/>
        <family val="2"/>
        <scheme val="minor"/>
      </rPr>
      <t>ਇਕਲੌਤੇ ਮੁਕਤੀਦਾਤੇ</t>
    </r>
    <r>
      <rPr>
        <sz val="11"/>
        <color rgb="FF008000"/>
        <rFont val="Calibri"/>
        <family val="2"/>
        <scheme val="minor"/>
      </rPr>
      <t xml:space="preserve"> ਅਤੇ </t>
    </r>
    <r>
      <rPr>
        <i/>
        <sz val="11"/>
        <color rgb="FF0000FF"/>
        <rFont val="Calibri"/>
        <family val="2"/>
        <scheme val="minor"/>
      </rPr>
      <t xml:space="preserve">ਪ੍ਰਭੂ </t>
    </r>
    <r>
      <rPr>
        <sz val="11"/>
        <color rgb="FF008000"/>
        <rFont val="Calibri"/>
        <family val="2"/>
        <scheme val="minor"/>
      </rPr>
      <t>ਯਿਸੂ ਮਸੀਹ ਦਾ ਇਨਕਾਰ ਕਰਦੇ ਹਨ</t>
    </r>
    <r>
      <rPr>
        <strike/>
        <sz val="11"/>
        <color rgb="FFFF0000"/>
        <rFont val="Calibri"/>
        <family val="2"/>
        <scheme val="minor"/>
      </rPr>
      <t xml:space="preserve"> ਜਿਹੜਾ ਇੱਕੋ ਹੀ ਸਾਡਾ ਸੁਆਮੀ ਅਤੇ ਪ੍ਰਭੂ ਹੈ</t>
    </r>
    <r>
      <rPr>
        <sz val="11"/>
        <color rgb="FF008000"/>
        <rFont val="Calibri"/>
        <family val="2"/>
        <scheme val="minor"/>
      </rPr>
      <t>।</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</si>
  <si>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ਸਭ ਕੁਝ ਜਾਣ ਵੀ ਚੁੱਕੇ ਹੋ, ਤਾਂ ਵੀ</t>
    </r>
    <r>
      <rPr>
        <sz val="11"/>
        <color rgb="FF008000"/>
        <rFont val="Calibri"/>
        <family val="2"/>
        <scheme val="minor"/>
      </rPr>
      <t xml:space="preserve"> ਮੈਂ ਤੁਹਾਨੂੰ </t>
    </r>
    <r>
      <rPr>
        <b/>
        <sz val="11"/>
        <color rgb="FF800080"/>
        <rFont val="Calibri"/>
        <family val="2"/>
        <scheme val="minor"/>
      </rPr>
      <t>ਯਾਦ</t>
    </r>
    <r>
      <rPr>
        <sz val="11"/>
        <color rgb="FF008000"/>
        <rFont val="Calibri"/>
        <family val="2"/>
        <scheme val="minor"/>
      </rPr>
      <t xml:space="preserve"> ਕਰ</t>
    </r>
    <r>
      <rPr>
        <strike/>
        <sz val="11"/>
        <color rgb="FFFF0000"/>
        <rFont val="Calibri"/>
        <family val="2"/>
        <scheme val="minor"/>
      </rPr>
      <t>ਵ</t>
    </r>
    <r>
      <rPr>
        <sz val="11"/>
        <color rgb="FF008000"/>
        <rFont val="Calibri"/>
        <family val="2"/>
        <scheme val="minor"/>
      </rPr>
      <t>ਾਉਣਾ ਚਾਹੁੰਦਾ ਹਾਂ ਕਿ</t>
    </r>
    <r>
      <rPr>
        <i/>
        <sz val="11"/>
        <color rgb="FF0000FF"/>
        <rFont val="Calibri"/>
        <family val="2"/>
        <scheme val="minor"/>
      </rPr>
      <t>ਉਂ ਜੋ ਤੁਸੀਂ ਸਭ ਕੁਝ</t>
    </r>
    <r>
      <rPr>
        <sz val="11"/>
        <color rgb="FF008000"/>
        <rFont val="Calibri"/>
        <family val="2"/>
        <scheme val="minor"/>
      </rPr>
      <t xml:space="preserve"> ਪ</t>
    </r>
    <r>
      <rPr>
        <b/>
        <sz val="11"/>
        <color rgb="FF800080"/>
        <rFont val="Calibri"/>
        <family val="2"/>
        <scheme val="minor"/>
      </rPr>
      <t>ਹਿਲਾਂ ਹੀ ਵੇਖ ਚੁੱਕੇ ਹੋ ਕਿ ਯਿਸ</t>
    </r>
    <r>
      <rPr>
        <sz val="11"/>
        <color rgb="FF008000"/>
        <rFont val="Calibri"/>
        <family val="2"/>
        <scheme val="minor"/>
      </rPr>
      <t>ੂ ਨੇ</t>
    </r>
    <r>
      <rPr>
        <i/>
        <sz val="11"/>
        <color rgb="FF0000FF"/>
        <rFont val="Calibri"/>
        <family val="2"/>
        <scheme val="minor"/>
      </rPr>
      <t xml:space="preserve"> ਜੋ ਉਨ੍ਹਾਂ</t>
    </r>
    <r>
      <rPr>
        <sz val="11"/>
        <color rgb="FF008000"/>
        <rFont val="Calibri"/>
        <family val="2"/>
        <scheme val="minor"/>
      </rPr>
      <t xml:space="preserve"> ਲੋਕਾਂ ਨੂੰ ਮਿਸਰ ਦੇਸ ਵਿੱਚੋਂ </t>
    </r>
    <r>
      <rPr>
        <b/>
        <sz val="11"/>
        <color rgb="FF800080"/>
        <rFont val="Calibri"/>
        <family val="2"/>
        <scheme val="minor"/>
      </rPr>
      <t>ਕੱਢ ਲਿਆਂਦ</t>
    </r>
    <r>
      <rPr>
        <sz val="11"/>
        <color rgb="FF008000"/>
        <rFont val="Calibri"/>
        <family val="2"/>
        <scheme val="minor"/>
      </rPr>
      <t xml:space="preserve">ਾ </t>
    </r>
    <r>
      <rPr>
        <i/>
        <sz val="11"/>
        <color rgb="FF0000FF"/>
        <rFont val="Calibri"/>
        <family val="2"/>
        <scheme val="minor"/>
      </rPr>
      <t>ਅਤੇ ਦੂਜੇ ਲੋ</t>
    </r>
    <r>
      <rPr>
        <sz val="11"/>
        <color rgb="FF008000"/>
        <rFont val="Calibri"/>
        <family val="2"/>
        <scheme val="minor"/>
      </rPr>
      <t>ਕ</t>
    </r>
    <r>
      <rPr>
        <strike/>
        <sz val="11"/>
        <color rgb="FFFF0000"/>
        <rFont val="Calibri"/>
        <family val="2"/>
        <scheme val="minor"/>
      </rPr>
      <t>ੇ, ਬਾਅਦ ਵਿੱਚ ਉਨ੍ਹ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ਨਾਸ ਕੀਤਾ</t>
    </r>
    <r>
      <rPr>
        <strike/>
        <sz val="11"/>
        <color rgb="FFFF0000"/>
        <rFont val="Calibri"/>
        <family val="2"/>
        <scheme val="minor"/>
      </rPr>
      <t xml:space="preserve"> ਜਿਨ੍ਹਾਂ ਨੇ ਵਿਸ਼ਵਾਸ ਨਾ ਕੀਤਾ</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</si>
  <si>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ਦੂਤਾਂ ਨ</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t>
    </r>
    <r>
      <rPr>
        <strike/>
        <sz val="11"/>
        <color rgb="FFFF0000"/>
        <rFont val="Calibri"/>
        <family val="2"/>
        <scheme val="minor"/>
      </rPr>
      <t xml:space="preserve"> ਨਾ ਰਹੇ ਸਗੋਂ</t>
    </r>
    <r>
      <rPr>
        <sz val="11"/>
        <color rgb="FF008000"/>
        <rFont val="Calibri"/>
        <family val="2"/>
        <scheme val="minor"/>
      </rPr>
      <t xml:space="preserve"> ਆਪਣੇ ਅ</t>
    </r>
    <r>
      <rPr>
        <b/>
        <sz val="11"/>
        <color rgb="FF800080"/>
        <rFont val="Calibri"/>
        <family val="2"/>
        <scheme val="minor"/>
      </rPr>
      <t>ਧ</t>
    </r>
    <r>
      <rPr>
        <sz val="11"/>
        <color rgb="FF008000"/>
        <rFont val="Calibri"/>
        <family val="2"/>
        <scheme val="minor"/>
      </rPr>
      <t>ਿਕਾ</t>
    </r>
    <r>
      <rPr>
        <i/>
        <sz val="11"/>
        <color rgb="FF0000FF"/>
        <rFont val="Calibri"/>
        <family val="2"/>
        <scheme val="minor"/>
      </rPr>
      <t>ਰ ਦੀ ਪਾਲ</t>
    </r>
    <r>
      <rPr>
        <sz val="11"/>
        <color rgb="FF008000"/>
        <rFont val="Calibri"/>
        <family val="2"/>
        <scheme val="minor"/>
      </rPr>
      <t>ਣ</t>
    </r>
    <r>
      <rPr>
        <i/>
        <sz val="11"/>
        <color rgb="FF0000FF"/>
        <rFont val="Calibri"/>
        <family val="2"/>
        <scheme val="minor"/>
      </rPr>
      <t>ਾ ਨਾ ਕੀਤੀ ਪਰ ਸੰਸਾਰ ਦ</t>
    </r>
    <r>
      <rPr>
        <sz val="11"/>
        <color rgb="FF008000"/>
        <rFont val="Calibri"/>
        <family val="2"/>
        <scheme val="minor"/>
      </rPr>
      <t>ੇ</t>
    </r>
    <r>
      <rPr>
        <i/>
        <sz val="11"/>
        <color rgb="FF0000FF"/>
        <rFont val="Calibri"/>
        <family val="2"/>
        <scheme val="minor"/>
      </rPr>
      <t xml:space="preserve"> ਅੰਤ ਦੇ ਦਿਨ ਦੇ ਨਿਆਂ ਲਈ ਸੰਸਾਰ</t>
    </r>
    <r>
      <rPr>
        <sz val="11"/>
        <color rgb="FF008000"/>
        <rFont val="Calibri"/>
        <family val="2"/>
        <scheme val="minor"/>
      </rPr>
      <t xml:space="preserve"> ਨੂੰ ਛੱਡ ਦਿੱਤਾ</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 ਨੂੰ ਉਸ</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t>
    </r>
    <r>
      <rPr>
        <b/>
        <sz val="11"/>
        <color rgb="FF800080"/>
        <rFont val="Calibri"/>
        <family val="2"/>
        <scheme val="minor"/>
      </rPr>
      <t>ਡ</t>
    </r>
    <r>
      <rPr>
        <sz val="11"/>
        <color rgb="FF008000"/>
        <rFont val="Calibri"/>
        <family val="2"/>
        <scheme val="minor"/>
      </rPr>
      <t>ੇ</t>
    </r>
    <r>
      <rPr>
        <strike/>
        <sz val="11"/>
        <color rgb="FFFF0000"/>
        <rFont val="Calibri"/>
        <family val="2"/>
        <scheme val="minor"/>
      </rPr>
      <t>ਰੇ ਵਿੱਚ ਉਸ ਭਿਆਨਕ</t>
    </r>
    <r>
      <rPr>
        <sz val="11"/>
        <color rgb="FF008000"/>
        <rFont val="Calibri"/>
        <family val="2"/>
        <scheme val="minor"/>
      </rPr>
      <t xml:space="preserve"> ਦਿਨ ਦੇ</t>
    </r>
    <r>
      <rPr>
        <strike/>
        <sz val="11"/>
        <color rgb="FFFF0000"/>
        <rFont val="Calibri"/>
        <family val="2"/>
        <scheme val="minor"/>
      </rPr>
      <t xml:space="preserve"> ਸਦੀਪਕ</t>
    </r>
    <r>
      <rPr>
        <sz val="11"/>
        <color rgb="FF008000"/>
        <rFont val="Calibri"/>
        <family val="2"/>
        <scheme val="minor"/>
      </rPr>
      <t xml:space="preserve"> ਨਿਆਂ ਲਈ ਬੰਧਨਾਂ ਵਿੱਚ </t>
    </r>
    <r>
      <rPr>
        <i/>
        <sz val="11"/>
        <color rgb="FF0000FF"/>
        <rFont val="Calibri"/>
        <family val="2"/>
        <scheme val="minor"/>
      </rPr>
      <t xml:space="preserve">ਬੰਨ੍ਹ ਕੇ, ਅੱਤਿਆਚਾਰ ਦੇ ਵੱਸ ਵਿੱਚ </t>
    </r>
    <r>
      <rPr>
        <sz val="11"/>
        <color rgb="FF008000"/>
        <rFont val="Calibri"/>
        <family val="2"/>
        <scheme val="minor"/>
      </rPr>
      <t>ਰੱਖ</t>
    </r>
    <r>
      <rPr>
        <strike/>
        <sz val="11"/>
        <color rgb="FFFF0000"/>
        <rFont val="Calibri"/>
        <family val="2"/>
        <scheme val="minor"/>
      </rPr>
      <t xml:space="preserve"> ਛੱਡ</t>
    </r>
    <r>
      <rPr>
        <sz val="11"/>
        <color rgb="FF008000"/>
        <rFont val="Calibri"/>
        <family val="2"/>
        <scheme val="minor"/>
      </rPr>
      <t>ਿਆ।</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</si>
  <si>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ਸਦੂਮ</t>
    </r>
    <r>
      <rPr>
        <b/>
        <sz val="11"/>
        <color rgb="FF800080"/>
        <rFont val="Calibri"/>
        <family val="2"/>
        <scheme val="minor"/>
      </rPr>
      <t xml:space="preserve"> ਅਤੇ</t>
    </r>
    <r>
      <rPr>
        <sz val="11"/>
        <color rgb="FF008000"/>
        <rFont val="Calibri"/>
        <family val="2"/>
        <scheme val="minor"/>
      </rPr>
      <t xml:space="preserve"> ਅਮੂਰਾਹ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ਆਲੇ-ਦੁਆਲੇ ਦੇ ਨਗਰ</t>
    </r>
    <r>
      <rPr>
        <strike/>
        <sz val="11"/>
        <color rgb="FFFF0000"/>
        <rFont val="Calibri"/>
        <family val="2"/>
        <scheme val="minor"/>
      </rPr>
      <t xml:space="preserve"> ਇਹਨ</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ਵ</t>
    </r>
    <r>
      <rPr>
        <i/>
        <sz val="11"/>
        <color rgb="FF0000FF"/>
        <rFont val="Calibri"/>
        <family val="2"/>
        <scheme val="minor"/>
      </rPr>
      <t>ੀ, ਜਿਹੜੇ ਇਸੇ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ਹਰਾਮਕਾਰੀ </t>
    </r>
    <r>
      <rPr>
        <b/>
        <sz val="11"/>
        <color rgb="FF800080"/>
        <rFont val="Calibri"/>
        <family val="2"/>
        <scheme val="minor"/>
      </rPr>
      <t>ਵਿੱਚ ਪੈ ਗਏ</t>
    </r>
    <r>
      <rPr>
        <sz val="11"/>
        <color rgb="FF008000"/>
        <rFont val="Calibri"/>
        <family val="2"/>
        <scheme val="minor"/>
      </rPr>
      <t xml:space="preserve"> ਅਤੇ </t>
    </r>
    <r>
      <rPr>
        <b/>
        <sz val="11"/>
        <color rgb="FF800080"/>
        <rFont val="Calibri"/>
        <family val="2"/>
        <scheme val="minor"/>
      </rPr>
      <t>ਹੋ</t>
    </r>
    <r>
      <rPr>
        <sz val="11"/>
        <color rgb="FF008000"/>
        <rFont val="Calibri"/>
        <family val="2"/>
        <scheme val="minor"/>
      </rPr>
      <t>ਰ</t>
    </r>
    <r>
      <rPr>
        <i/>
        <sz val="11"/>
        <color rgb="FF0000FF"/>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ਮਗਰ ਲੱਗ </t>
    </r>
    <r>
      <rPr>
        <b/>
        <sz val="11"/>
        <color rgb="FF800080"/>
        <rFont val="Calibri"/>
        <family val="2"/>
        <scheme val="minor"/>
      </rPr>
      <t>ਪਏ,</t>
    </r>
    <r>
      <rPr>
        <sz val="11"/>
        <color rgb="FF008000"/>
        <rFont val="Calibri"/>
        <family val="2"/>
        <scheme val="minor"/>
      </rPr>
      <t xml:space="preserve"> ਸਦੀਪਕ</t>
    </r>
    <r>
      <rPr>
        <i/>
        <sz val="11"/>
        <color rgb="FF0000FF"/>
        <rFont val="Calibri"/>
        <family val="2"/>
        <scheme val="minor"/>
      </rPr>
      <t xml:space="preserve"> ਨਿਆਂ ਦੀ</t>
    </r>
    <r>
      <rPr>
        <sz val="11"/>
        <color rgb="FF008000"/>
        <rFont val="Calibri"/>
        <family val="2"/>
        <scheme val="minor"/>
      </rPr>
      <t xml:space="preserve"> ਅੱਗ ਦੀ ਸਜ਼ਾ </t>
    </r>
    <r>
      <rPr>
        <b/>
        <sz val="11"/>
        <color rgb="FF800080"/>
        <rFont val="Calibri"/>
        <family val="2"/>
        <scheme val="minor"/>
      </rPr>
      <t>ਪਾ ਕ</t>
    </r>
    <r>
      <rPr>
        <sz val="11"/>
        <color rgb="FF008000"/>
        <rFont val="Calibri"/>
        <family val="2"/>
        <scheme val="minor"/>
      </rPr>
      <t xml:space="preserve">ੇ </t>
    </r>
    <r>
      <rPr>
        <b/>
        <sz val="11"/>
        <color rgb="FF800080"/>
        <rFont val="Calibri"/>
        <family val="2"/>
        <scheme val="minor"/>
      </rPr>
      <t>ਸਜ਼</t>
    </r>
    <r>
      <rPr>
        <sz val="11"/>
        <color rgb="FF008000"/>
        <rFont val="Calibri"/>
        <family val="2"/>
        <scheme val="minor"/>
      </rPr>
      <t xml:space="preserve">ਾ </t>
    </r>
    <r>
      <rPr>
        <b/>
        <sz val="11"/>
        <color rgb="FF800080"/>
        <rFont val="Calibri"/>
        <family val="2"/>
        <scheme val="minor"/>
      </rPr>
      <t>ਪਾਉ</t>
    </r>
    <r>
      <rPr>
        <sz val="11"/>
        <color rgb="FF008000"/>
        <rFont val="Calibri"/>
        <family val="2"/>
        <scheme val="minor"/>
      </rPr>
      <t>ਣ</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ਹਨ।</t>
    </r>
  </si>
  <si>
    <r>
      <rPr>
        <strike/>
        <sz val="11"/>
        <color rgb="FFFF0000"/>
        <rFont val="Calibri"/>
        <family val="2"/>
        <scheme val="minor"/>
      </rPr>
      <t xml:space="preserve">ਤਾਂ </t>
    </r>
    <r>
      <rPr>
        <sz val="11"/>
        <color rgb="FF008000"/>
        <rFont val="Calibri"/>
        <family val="2"/>
        <scheme val="minor"/>
      </rPr>
      <t xml:space="preserve">ਇਸੇ ਤਰ੍ਹਾਂ ਇਹ </t>
    </r>
    <r>
      <rPr>
        <i/>
        <sz val="11"/>
        <color rgb="FF0000FF"/>
        <rFont val="Calibri"/>
        <family val="2"/>
        <scheme val="minor"/>
      </rPr>
      <t xml:space="preserve">ਲੋਕ </t>
    </r>
    <r>
      <rPr>
        <sz val="11"/>
        <color rgb="FF008000"/>
        <rFont val="Calibri"/>
        <family val="2"/>
        <scheme val="minor"/>
      </rPr>
      <t xml:space="preserve">ਵੀ </t>
    </r>
    <r>
      <rPr>
        <b/>
        <sz val="11"/>
        <color rgb="FF800080"/>
        <rFont val="Calibri"/>
        <family val="2"/>
        <scheme val="minor"/>
      </rPr>
      <t>ਹਨ ਜਿਹੜ</t>
    </r>
    <r>
      <rPr>
        <sz val="11"/>
        <color rgb="FF008000"/>
        <rFont val="Calibri"/>
        <family val="2"/>
        <scheme val="minor"/>
      </rPr>
      <t xml:space="preserve">ੇ </t>
    </r>
    <r>
      <rPr>
        <strike/>
        <sz val="11"/>
        <color rgb="FFFF0000"/>
        <rFont val="Calibri"/>
        <family val="2"/>
        <scheme val="minor"/>
      </rPr>
      <t>ਸੁਫ</t>
    </r>
    <r>
      <rPr>
        <sz val="11"/>
        <color rgb="FF008000"/>
        <rFont val="Calibri"/>
        <family val="2"/>
        <scheme val="minor"/>
      </rPr>
      <t>ਨ</t>
    </r>
    <r>
      <rPr>
        <b/>
        <sz val="11"/>
        <color rgb="FF800080"/>
        <rFont val="Calibri"/>
        <family val="2"/>
        <scheme val="minor"/>
      </rPr>
      <t>ੀ</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ਨਾਲ ਭਰੇ ਹੋਏ ਹਨ,</t>
    </r>
    <r>
      <rPr>
        <sz val="11"/>
        <color rgb="FF008000"/>
        <rFont val="Calibri"/>
        <family val="2"/>
        <scheme val="minor"/>
      </rPr>
      <t xml:space="preserve"> ਸਰੀਰ ਨੂੰ </t>
    </r>
    <r>
      <rPr>
        <strike/>
        <sz val="11"/>
        <color rgb="FFFF0000"/>
        <rFont val="Calibri"/>
        <family val="2"/>
        <scheme val="minor"/>
      </rPr>
      <t>ਭਰਿ</t>
    </r>
    <r>
      <rPr>
        <sz val="11"/>
        <color rgb="FF008000"/>
        <rFont val="Calibri"/>
        <family val="2"/>
        <scheme val="minor"/>
      </rPr>
      <t>ਸ</t>
    </r>
    <r>
      <rPr>
        <b/>
        <sz val="11"/>
        <color rgb="FF800080"/>
        <rFont val="Calibri"/>
        <family val="2"/>
        <scheme val="minor"/>
      </rPr>
      <t>ੌਂ</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ਹ</t>
    </r>
    <r>
      <rPr>
        <i/>
        <sz val="11"/>
        <color rgb="FF0000FF"/>
        <rFont val="Calibri"/>
        <family val="2"/>
        <scheme val="minor"/>
      </rPr>
      <t>ਨ ਅਤੇ 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ਤੁ</t>
    </r>
    <r>
      <rPr>
        <i/>
        <sz val="11"/>
        <color rgb="FF0000FF"/>
        <rFont val="Calibri"/>
        <family val="2"/>
        <scheme val="minor"/>
      </rPr>
      <t>ੱ</t>
    </r>
    <r>
      <rPr>
        <sz val="11"/>
        <color rgb="FF008000"/>
        <rFont val="Calibri"/>
        <family val="2"/>
        <scheme val="minor"/>
      </rPr>
      <t xml:space="preserve">ਛ ਜਾਣਦੇ </t>
    </r>
    <r>
      <rPr>
        <i/>
        <sz val="11"/>
        <color rgb="FF0000FF"/>
        <rFont val="Calibri"/>
        <family val="2"/>
        <scheme val="minor"/>
      </rPr>
      <t xml:space="preserve">ਹਨ </t>
    </r>
    <r>
      <rPr>
        <sz val="11"/>
        <color rgb="FF008000"/>
        <rFont val="Calibri"/>
        <family val="2"/>
        <scheme val="minor"/>
      </rPr>
      <t xml:space="preserve">ਅਤੇ </t>
    </r>
    <r>
      <rPr>
        <strike/>
        <sz val="11"/>
        <color rgb="FFFF0000"/>
        <rFont val="Calibri"/>
        <family val="2"/>
        <scheme val="minor"/>
      </rPr>
      <t xml:space="preserve">ਪਰਤਾਪ </t>
    </r>
    <r>
      <rPr>
        <sz val="11"/>
        <color rgb="FF008000"/>
        <rFont val="Calibri"/>
        <family val="2"/>
        <scheme val="minor"/>
      </rPr>
      <t>ਵ</t>
    </r>
    <r>
      <rPr>
        <b/>
        <sz val="11"/>
        <color rgb="FF800080"/>
        <rFont val="Calibri"/>
        <family val="2"/>
        <scheme val="minor"/>
      </rPr>
      <t>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ਦ</t>
    </r>
    <r>
      <rPr>
        <b/>
        <sz val="11"/>
        <color rgb="FF800080"/>
        <rFont val="Calibri"/>
        <family val="2"/>
        <scheme val="minor"/>
      </rPr>
      <t>ੇ ਹਨ ਅਤੇ</t>
    </r>
    <r>
      <rPr>
        <sz val="11"/>
        <color rgb="FF008000"/>
        <rFont val="Calibri"/>
        <family val="2"/>
        <scheme val="minor"/>
      </rPr>
      <t xml:space="preserve"> ਨਿੰਦਿਆ ਕਰਦੇ ਹਨ।</t>
    </r>
  </si>
  <si>
    <r>
      <rPr>
        <sz val="11"/>
        <color rgb="FF008000"/>
        <rFont val="Calibri"/>
        <family val="2"/>
        <scheme val="minor"/>
      </rPr>
      <t>ਪਰ ਮਹਾਂ ਦੂਤ ਮਿਕਾਏਲ ਨੇ</t>
    </r>
    <r>
      <rPr>
        <i/>
        <sz val="11"/>
        <color rgb="FF0000FF"/>
        <rFont val="Calibri"/>
        <family val="2"/>
        <scheme val="minor"/>
      </rPr>
      <t xml:space="preserve"> ਉਸ ਸਮੇਂ ਜਦੋਂ</t>
    </r>
    <r>
      <rPr>
        <sz val="11"/>
        <color rgb="FF008000"/>
        <rFont val="Calibri"/>
        <family val="2"/>
        <scheme val="minor"/>
      </rPr>
      <t xml:space="preserve"> ਸ਼ੈਤਾਨ ਨਾਲ ਝਗੜਾ ਕਰ</t>
    </r>
    <r>
      <rPr>
        <b/>
        <sz val="11"/>
        <color rgb="FF800080"/>
        <rFont val="Calibri"/>
        <family val="2"/>
        <scheme val="minor"/>
      </rPr>
      <t>ਦਾ ਅਤੇ ਮੂਸਾ ਦੀ ਲੋਥ ਦੇ ਵਿਖੇ ਉਸ ਦੇ ਵਿਰੁੱਧ ਗੱਲਾਂ ਕਰਦਾ ਸੀ ਤਾਂ ਉਸ ਨੇ ਪਰਮੇ</t>
    </r>
    <r>
      <rPr>
        <sz val="11"/>
        <color rgb="FF008000"/>
        <rFont val="Calibri"/>
        <family val="2"/>
        <scheme val="minor"/>
      </rPr>
      <t>ਸ਼</t>
    </r>
    <r>
      <rPr>
        <b/>
        <sz val="11"/>
        <color rgb="FF800080"/>
        <rFont val="Calibri"/>
        <family val="2"/>
        <scheme val="minor"/>
      </rPr>
      <t>ੁਰ ਦੀ ਨਿੰਦਿਆ ਕਰਨ ਅਤੇ ਉਸ ਨੂੰ ਦੋਸ਼ੀ ਠ</t>
    </r>
    <r>
      <rPr>
        <sz val="11"/>
        <color rgb="FF008000"/>
        <rFont val="Calibri"/>
        <family val="2"/>
        <scheme val="minor"/>
      </rPr>
      <t>ਹ</t>
    </r>
    <r>
      <rPr>
        <b/>
        <sz val="11"/>
        <color rgb="FF800080"/>
        <rFont val="Calibri"/>
        <family val="2"/>
        <scheme val="minor"/>
      </rPr>
      <t>ਿਰਾਉਣ ਦਾ</t>
    </r>
    <r>
      <rPr>
        <sz val="11"/>
        <color rgb="FF008000"/>
        <rFont val="Calibri"/>
        <family val="2"/>
        <scheme val="minor"/>
      </rPr>
      <t xml:space="preserve"> ਹ</t>
    </r>
    <r>
      <rPr>
        <b/>
        <sz val="11"/>
        <color rgb="FF800080"/>
        <rFont val="Calibri"/>
        <family val="2"/>
        <scheme val="minor"/>
      </rPr>
      <t>ੌਂਸਲਾ ਨਾ ਕੀਤਾ</t>
    </r>
    <r>
      <rPr>
        <sz val="11"/>
        <color rgb="FF008000"/>
        <rFont val="Calibri"/>
        <family val="2"/>
        <scheme val="minor"/>
      </rPr>
      <t xml:space="preserve"> ਸਗੋਂ</t>
    </r>
    <r>
      <rPr>
        <strike/>
        <sz val="11"/>
        <color rgb="FFFF0000"/>
        <rFont val="Calibri"/>
        <family val="2"/>
        <scheme val="minor"/>
      </rPr>
      <t xml:space="preserve"> ਇਹ</t>
    </r>
    <r>
      <rPr>
        <sz val="11"/>
        <color rgb="FF008000"/>
        <rFont val="Calibri"/>
        <family val="2"/>
        <scheme val="minor"/>
      </rPr>
      <t xml:space="preserve"> ਆਖਿਆ </t>
    </r>
    <r>
      <rPr>
        <b/>
        <sz val="11"/>
        <color rgb="FF800080"/>
        <rFont val="Calibri"/>
        <family val="2"/>
        <scheme val="minor"/>
      </rPr>
      <t>ਕਿ</t>
    </r>
    <r>
      <rPr>
        <sz val="11"/>
        <color rgb="FF008000"/>
        <rFont val="Calibri"/>
        <family val="2"/>
        <scheme val="minor"/>
      </rPr>
      <t xml:space="preserve"> ਪ੍ਰਭੂ ਤੈਨੂੰ ਝਿੜਕੇ</t>
    </r>
    <r>
      <rPr>
        <b/>
        <sz val="11"/>
        <color rgb="FF800080"/>
        <rFont val="Calibri"/>
        <family val="2"/>
        <scheme val="minor"/>
      </rPr>
      <t>।</t>
    </r>
  </si>
  <si>
    <r>
      <rPr>
        <sz val="11"/>
        <color rgb="FF008000"/>
        <rFont val="Calibri"/>
        <family val="2"/>
        <scheme val="minor"/>
      </rPr>
      <t>ਪੌਲੁਸ</t>
    </r>
    <r>
      <rPr>
        <strike/>
        <sz val="11"/>
        <color rgb="FFFF0000"/>
        <rFont val="Calibri"/>
        <family val="2"/>
        <scheme val="minor"/>
      </rPr>
      <t xml:space="preserve"> ਵੱਲੋਂ, ਜਿਹੜਾ</t>
    </r>
    <r>
      <rPr>
        <sz val="11"/>
        <color rgb="FF008000"/>
        <rFont val="Calibri"/>
        <family val="2"/>
        <scheme val="minor"/>
      </rPr>
      <t xml:space="preserve"> ਮਸੀਹ ਯਿਸੂ ਦਾ ਕੈਦੀ </t>
    </r>
    <r>
      <rPr>
        <strike/>
        <sz val="11"/>
        <color rgb="FFFF0000"/>
        <rFont val="Calibri"/>
        <family val="2"/>
        <scheme val="minor"/>
      </rPr>
      <t xml:space="preserve">ਹਾਂ </t>
    </r>
    <r>
      <rPr>
        <sz val="11"/>
        <color rgb="FF008000"/>
        <rFont val="Calibri"/>
        <family val="2"/>
        <scheme val="minor"/>
      </rPr>
      <t>ਅਤੇ</t>
    </r>
    <r>
      <rPr>
        <strike/>
        <sz val="11"/>
        <color rgb="FFFF0000"/>
        <rFont val="Calibri"/>
        <family val="2"/>
        <scheme val="minor"/>
      </rPr>
      <t xml:space="preserve"> ਭਰਾ</t>
    </r>
    <r>
      <rPr>
        <sz val="11"/>
        <color rgb="FF008000"/>
        <rFont val="Calibri"/>
        <family val="2"/>
        <scheme val="minor"/>
      </rPr>
      <t xml:space="preserve"> ਤਿਮੋਥਿਉਸ </t>
    </r>
    <r>
      <rPr>
        <b/>
        <sz val="11"/>
        <color rgb="FF800080"/>
        <rFont val="Calibri"/>
        <family val="2"/>
        <scheme val="minor"/>
      </rPr>
      <t>ਭਰਾ ਫ਼ਿਲਿਪੁ</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ਪਿਆਰ</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 xml:space="preserve">ਨਾਲ ਦਾ ਕੰਮ </t>
    </r>
    <r>
      <rPr>
        <sz val="11"/>
        <color rgb="FF008000"/>
        <rFont val="Calibri"/>
        <family val="2"/>
        <scheme val="minor"/>
      </rPr>
      <t>ਕਰ</t>
    </r>
    <r>
      <rPr>
        <strike/>
        <sz val="11"/>
        <color rgb="FFFF0000"/>
        <rFont val="Calibri"/>
        <family val="2"/>
        <scheme val="minor"/>
      </rPr>
      <t>ਮੀ ਫਿਲੇਮੋ</t>
    </r>
    <r>
      <rPr>
        <sz val="11"/>
        <color rgb="FF008000"/>
        <rFont val="Calibri"/>
        <family val="2"/>
        <scheme val="minor"/>
      </rPr>
      <t xml:space="preserve">ਨ </t>
    </r>
    <r>
      <rPr>
        <b/>
        <sz val="11"/>
        <color rgb="FF800080"/>
        <rFont val="Calibri"/>
        <family val="2"/>
        <scheme val="minor"/>
      </rPr>
      <t>ਵਾਲਾ</t>
    </r>
  </si>
  <si>
    <r>
      <rPr>
        <sz val="11"/>
        <color rgb="FF008000"/>
        <rFont val="Calibri"/>
        <family val="2"/>
        <scheme val="minor"/>
      </rPr>
      <t xml:space="preserve">ਮੈਂ ਆਪਣੇ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ਦੇ </t>
    </r>
    <r>
      <rPr>
        <b/>
        <sz val="11"/>
        <color rgb="FF800080"/>
        <rFont val="Calibri"/>
        <family val="2"/>
        <scheme val="minor"/>
      </rPr>
      <t>ਹੱ</t>
    </r>
    <r>
      <rPr>
        <sz val="11"/>
        <color rgb="FF008000"/>
        <rFont val="Calibri"/>
        <family val="2"/>
        <scheme val="minor"/>
      </rPr>
      <t>ਕ</t>
    </r>
    <r>
      <rPr>
        <strike/>
        <sz val="11"/>
        <color rgb="FFFF0000"/>
        <rFont val="Calibri"/>
        <family val="2"/>
        <scheme val="minor"/>
      </rPr>
      <t>ੈਦ</t>
    </r>
    <r>
      <rPr>
        <sz val="11"/>
        <color rgb="FF008000"/>
        <rFont val="Calibri"/>
        <family val="2"/>
        <scheme val="minor"/>
      </rPr>
      <t xml:space="preserve"> ਵਿੱਚ </t>
    </r>
    <r>
      <rPr>
        <strike/>
        <sz val="11"/>
        <color rgb="FFFF0000"/>
        <rFont val="Calibri"/>
        <family val="2"/>
        <scheme val="minor"/>
      </rPr>
      <t xml:space="preserve">ਮੇਰੇ ਤੋਂ ਜਨਮ ਲਿਆ </t>
    </r>
    <r>
      <rPr>
        <sz val="11"/>
        <color rgb="FF008000"/>
        <rFont val="Calibri"/>
        <family val="2"/>
        <scheme val="minor"/>
      </rPr>
      <t>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i/>
        <sz val="11"/>
        <color rgb="FF0000FF"/>
        <rFont val="Calibri"/>
        <family val="2"/>
        <scheme val="minor"/>
      </rPr>
      <t>ਜਿਹੜਾ ਮੇਰੇ ਜਨਮ ਤੋਂ ਬਾਅਦ ਬਾਂਹਾਂ ਦੇ ਬੰਧਨਾਂ ਵਿੱਚ ਜੰਮਿਆ</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</si>
  <si>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ਕਦੇ ਵੀ</t>
    </r>
    <r>
      <rPr>
        <sz val="11"/>
        <color rgb="FF008000"/>
        <rFont val="Calibri"/>
        <family val="2"/>
        <scheme val="minor"/>
      </rPr>
      <t xml:space="preserve"> ਤੇਰੇ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ਦਾ</t>
    </r>
    <r>
      <rPr>
        <i/>
        <sz val="11"/>
        <color rgb="FF0000FF"/>
        <rFont val="Calibri"/>
        <family val="2"/>
        <scheme val="minor"/>
      </rPr>
      <t>ਇਕ</t>
    </r>
    <r>
      <rPr>
        <sz val="11"/>
        <color rgb="FF008000"/>
        <rFont val="Calibri"/>
        <family val="2"/>
        <scheme val="minor"/>
      </rPr>
      <t xml:space="preserve"> ਨਹੀਂ ਸੀ</t>
    </r>
    <r>
      <rPr>
        <strike/>
        <sz val="11"/>
        <color rgb="FFFF0000"/>
        <rFont val="Calibri"/>
        <family val="2"/>
        <scheme val="minor"/>
      </rPr>
      <t>,</t>
    </r>
    <r>
      <rPr>
        <sz val="11"/>
        <color rgb="FF008000"/>
        <rFont val="Calibri"/>
        <family val="2"/>
        <scheme val="minor"/>
      </rPr>
      <t xml:space="preserve"> ਪਰ ਹੁਣ ਤੇਰੇ ਅਤੇ ਮੇਰੇ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i/>
        <sz val="11"/>
        <color rgb="FF0000FF"/>
        <rFont val="Calibri"/>
        <family val="2"/>
        <scheme val="minor"/>
      </rPr>
      <t>ਲਾਭ</t>
    </r>
    <r>
      <rPr>
        <sz val="11"/>
        <color rgb="FF008000"/>
        <rFont val="Calibri"/>
        <family val="2"/>
        <scheme val="minor"/>
      </rPr>
      <t>ਦਾ</t>
    </r>
    <r>
      <rPr>
        <i/>
        <sz val="11"/>
        <color rgb="FF0000FF"/>
        <rFont val="Calibri"/>
        <family val="2"/>
        <scheme val="minor"/>
      </rPr>
      <t>ਇਕ</t>
    </r>
    <r>
      <rPr>
        <sz val="11"/>
        <color rgb="FF008000"/>
        <rFont val="Calibri"/>
        <family val="2"/>
        <scheme val="minor"/>
      </rPr>
      <t xml:space="preserve"> ਹੈ।</t>
    </r>
  </si>
  <si>
    <r>
      <rPr>
        <b/>
        <sz val="11"/>
        <color rgb="FF800080"/>
        <rFont val="Calibri"/>
        <family val="2"/>
        <scheme val="minor"/>
      </rPr>
      <t>ਇ</t>
    </r>
    <r>
      <rPr>
        <sz val="11"/>
        <color rgb="FF008000"/>
        <rFont val="Calibri"/>
        <family val="2"/>
        <scheme val="minor"/>
      </rPr>
      <t>ਸ</t>
    </r>
    <r>
      <rPr>
        <b/>
        <sz val="11"/>
        <color rgb="FF800080"/>
        <rFont val="Calibri"/>
        <family val="2"/>
        <scheme val="minor"/>
      </rPr>
      <t xml:space="preserve"> ਲਈ ਜਿਸ</t>
    </r>
    <r>
      <rPr>
        <sz val="11"/>
        <color rgb="FF008000"/>
        <rFont val="Calibri"/>
        <family val="2"/>
        <scheme val="minor"/>
      </rPr>
      <t xml:space="preserve"> ਨੂੰ </t>
    </r>
    <r>
      <rPr>
        <i/>
        <sz val="11"/>
        <color rgb="FF0000FF"/>
        <rFont val="Calibri"/>
        <family val="2"/>
        <scheme val="minor"/>
      </rPr>
      <t>ਮੈਂ ਤੁਹਾਡੇ ਕੋਲ ਭੇ</t>
    </r>
    <r>
      <rPr>
        <sz val="11"/>
        <color rgb="FF008000"/>
        <rFont val="Calibri"/>
        <family val="2"/>
        <scheme val="minor"/>
      </rPr>
      <t>ਜ</t>
    </r>
    <r>
      <rPr>
        <b/>
        <sz val="11"/>
        <color rgb="FF800080"/>
        <rFont val="Calibri"/>
        <family val="2"/>
        <scheme val="minor"/>
      </rPr>
      <t>ਦਾ ਹਾਂ, ਉਹ</t>
    </r>
    <r>
      <rPr>
        <sz val="11"/>
        <color rgb="FF008000"/>
        <rFont val="Calibri"/>
        <family val="2"/>
        <scheme val="minor"/>
      </rPr>
      <t xml:space="preserve"> ਮੇਰੇ ਆਪਣੇ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ਪਿਆ</t>
    </r>
    <r>
      <rPr>
        <sz val="11"/>
        <color rgb="FF008000"/>
        <rFont val="Calibri"/>
        <family val="2"/>
        <scheme val="minor"/>
      </rPr>
      <t>ਰੇ</t>
    </r>
    <r>
      <rPr>
        <strike/>
        <sz val="11"/>
        <color rgb="FFFF0000"/>
        <rFont val="Calibri"/>
        <family val="2"/>
        <scheme val="minor"/>
      </rPr>
      <t xml:space="preserve"> ਕੋਲ ਵਾਪਿਸ ਭੇਜਿਆ</t>
    </r>
    <r>
      <rPr>
        <sz val="11"/>
        <color rgb="FF008000"/>
        <rFont val="Calibri"/>
        <family val="2"/>
        <scheme val="minor"/>
      </rPr>
      <t xml:space="preserve"> ਹੈ।</t>
    </r>
  </si>
  <si>
    <r>
      <rPr>
        <sz val="11"/>
        <color rgb="FF008000"/>
        <rFont val="Calibri"/>
        <family val="2"/>
        <scheme val="minor"/>
      </rPr>
      <t xml:space="preserve">ਮੈਂ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 ਆਪਣੇ </t>
    </r>
    <r>
      <rPr>
        <b/>
        <sz val="11"/>
        <color rgb="FF800080"/>
        <rFont val="Calibri"/>
        <family val="2"/>
        <scheme val="minor"/>
      </rPr>
      <t>ਲਈ ਪਸੰਦ</t>
    </r>
    <r>
      <rPr>
        <sz val="11"/>
        <color rgb="FF008000"/>
        <rFont val="Calibri"/>
        <family val="2"/>
        <scheme val="minor"/>
      </rPr>
      <t xml:space="preserve"> 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ਖੁਸ਼ਖਬਰੀ ਦੇ </t>
    </r>
    <r>
      <rPr>
        <b/>
        <sz val="11"/>
        <color rgb="FF800080"/>
        <rFont val="Calibri"/>
        <family val="2"/>
        <scheme val="minor"/>
      </rPr>
      <t>ਲਈ ਕੈਦ</t>
    </r>
    <r>
      <rPr>
        <sz val="11"/>
        <color rgb="FF008000"/>
        <rFont val="Calibri"/>
        <family val="2"/>
        <scheme val="minor"/>
      </rPr>
      <t xml:space="preserve"> ਵਿੱਚ</t>
    </r>
    <r>
      <rPr>
        <i/>
        <sz val="11"/>
        <color rgb="FF0000FF"/>
        <rFont val="Calibri"/>
        <family val="2"/>
        <scheme val="minor"/>
      </rPr>
      <t xml:space="preserve"> ਹਾਂ ਤਾਂ ਤੁਹਾਡੇ ਲਈ</t>
    </r>
    <r>
      <rPr>
        <sz val="11"/>
        <color rgb="FF008000"/>
        <rFont val="Calibri"/>
        <family val="2"/>
        <scheme val="minor"/>
      </rPr>
      <t xml:space="preserve"> ਮੇਰੀ ਸੇਵਾ ਕਰ</t>
    </r>
    <r>
      <rPr>
        <b/>
        <sz val="11"/>
        <color rgb="FF800080"/>
        <rFont val="Calibri"/>
        <family val="2"/>
        <scheme val="minor"/>
      </rPr>
      <t>ਾਂ</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</si>
  <si>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ਮੈਂ ਇਹ ਨਹੀਂ ਚਾਹਿਆ ਜੋ</t>
    </r>
    <r>
      <rPr>
        <sz val="11"/>
        <color rgb="FF008000"/>
        <rFont val="Calibri"/>
        <family val="2"/>
        <scheme val="minor"/>
      </rPr>
      <t xml:space="preserve"> ਤੇਰੀ ਸਲਾਹ </t>
    </r>
    <r>
      <rPr>
        <i/>
        <sz val="11"/>
        <color rgb="FF0000FF"/>
        <rFont val="Calibri"/>
        <family val="2"/>
        <scheme val="minor"/>
      </rPr>
      <t xml:space="preserve">ਤੋਂ </t>
    </r>
    <r>
      <rPr>
        <sz val="11"/>
        <color rgb="FF008000"/>
        <rFont val="Calibri"/>
        <family val="2"/>
        <scheme val="minor"/>
      </rPr>
      <t xml:space="preserve">ਬਿਨ੍ਹਾਂ </t>
    </r>
    <r>
      <rPr>
        <strike/>
        <sz val="11"/>
        <color rgb="FFFF0000"/>
        <rFont val="Calibri"/>
        <family val="2"/>
        <scheme val="minor"/>
      </rPr>
      <t xml:space="preserve">ਮੈਂ </t>
    </r>
    <r>
      <rPr>
        <sz val="11"/>
        <color rgb="FF008000"/>
        <rFont val="Calibri"/>
        <family val="2"/>
        <scheme val="minor"/>
      </rPr>
      <t xml:space="preserve">ਕੁਝ </t>
    </r>
    <r>
      <rPr>
        <strike/>
        <sz val="11"/>
        <color rgb="FFFF0000"/>
        <rFont val="Calibri"/>
        <family val="2"/>
        <scheme val="minor"/>
      </rPr>
      <t>ਕਰ</t>
    </r>
    <r>
      <rPr>
        <sz val="11"/>
        <color rgb="FF008000"/>
        <rFont val="Calibri"/>
        <family val="2"/>
        <scheme val="minor"/>
      </rPr>
      <t xml:space="preserve">ਨਾ </t>
    </r>
    <r>
      <rPr>
        <b/>
        <sz val="11"/>
        <color rgb="FF800080"/>
        <rFont val="Calibri"/>
        <family val="2"/>
        <scheme val="minor"/>
      </rPr>
      <t>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ਜੋ ਤੇਰੀ </t>
    </r>
    <r>
      <rPr>
        <strike/>
        <sz val="11"/>
        <color rgb="FFFF0000"/>
        <rFont val="Calibri"/>
        <family val="2"/>
        <scheme val="minor"/>
      </rPr>
      <t xml:space="preserve">ਇਹ </t>
    </r>
    <r>
      <rPr>
        <sz val="11"/>
        <color rgb="FF008000"/>
        <rFont val="Calibri"/>
        <family val="2"/>
        <scheme val="minor"/>
      </rPr>
      <t>ਭਲ</t>
    </r>
    <r>
      <rPr>
        <b/>
        <sz val="11"/>
        <color rgb="FF800080"/>
        <rFont val="Calibri"/>
        <family val="2"/>
        <scheme val="minor"/>
      </rPr>
      <t>ਿਆ</t>
    </r>
    <r>
      <rPr>
        <sz val="11"/>
        <color rgb="FF008000"/>
        <rFont val="Calibri"/>
        <family val="2"/>
        <scheme val="minor"/>
      </rPr>
      <t>ਈ ਮ</t>
    </r>
    <r>
      <rPr>
        <i/>
        <sz val="11"/>
        <color rgb="FF0000FF"/>
        <rFont val="Calibri"/>
        <family val="2"/>
        <scheme val="minor"/>
      </rPr>
      <t xml:space="preserve">ੇਰੇ ਲਈ </t>
    </r>
    <r>
      <rPr>
        <sz val="11"/>
        <color rgb="FF008000"/>
        <rFont val="Calibri"/>
        <family val="2"/>
        <scheme val="minor"/>
      </rPr>
      <t>ਜ਼</t>
    </r>
    <r>
      <rPr>
        <b/>
        <sz val="11"/>
        <color rgb="FF800080"/>
        <rFont val="Calibri"/>
        <family val="2"/>
        <scheme val="minor"/>
      </rPr>
      <t>ਰ</t>
    </r>
    <r>
      <rPr>
        <sz val="11"/>
        <color rgb="FF008000"/>
        <rFont val="Calibri"/>
        <family val="2"/>
        <scheme val="minor"/>
      </rPr>
      <t>ੂਰੀ ਨਾ</t>
    </r>
    <r>
      <rPr>
        <strike/>
        <sz val="11"/>
        <color rgb="FFFF0000"/>
        <rFont val="Calibri"/>
        <family val="2"/>
        <scheme val="minor"/>
      </rPr>
      <t>ਲ</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ਸਗੋਂ </t>
    </r>
    <r>
      <rPr>
        <b/>
        <sz val="11"/>
        <color rgb="FF800080"/>
        <rFont val="Calibri"/>
        <family val="2"/>
        <scheme val="minor"/>
      </rPr>
      <t>ਸੁਣਨ</t>
    </r>
    <r>
      <rPr>
        <sz val="11"/>
        <color rgb="FF008000"/>
        <rFont val="Calibri"/>
        <family val="2"/>
        <scheme val="minor"/>
      </rPr>
      <t xml:space="preserve"> </t>
    </r>
    <r>
      <rPr>
        <strike/>
        <sz val="11"/>
        <color rgb="FFFF0000"/>
        <rFont val="Calibri"/>
        <family val="2"/>
        <scheme val="minor"/>
      </rPr>
      <t>ਸਵੈ ਇੱਛਾ 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ਹੋਵੇ।</t>
    </r>
  </si>
  <si>
    <r>
      <rPr>
        <sz val="11"/>
        <color rgb="FF008000"/>
        <rFont val="Calibri"/>
        <family val="2"/>
        <scheme val="minor"/>
      </rPr>
      <t xml:space="preserve">ਕਿਉਂ ਜੋ </t>
    </r>
    <r>
      <rPr>
        <b/>
        <sz val="11"/>
        <color rgb="FF800080"/>
        <rFont val="Calibri"/>
        <family val="2"/>
        <scheme val="minor"/>
      </rPr>
      <t>ਪਰਮੇਸ਼ੁਰ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ਇਸ </t>
    </r>
    <r>
      <rPr>
        <i/>
        <sz val="11"/>
        <color rgb="FF0000FF"/>
        <rFont val="Calibri"/>
        <family val="2"/>
        <scheme val="minor"/>
      </rPr>
      <t xml:space="preserve">ਗੱਲ ਦੇ </t>
    </r>
    <r>
      <rPr>
        <sz val="11"/>
        <color rgb="FF008000"/>
        <rFont val="Calibri"/>
        <family val="2"/>
        <scheme val="minor"/>
      </rPr>
      <t xml:space="preserve">ਲਈ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ਇਆ</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ਉਹ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ਕ ਰਹੇ।</t>
    </r>
  </si>
  <si>
    <r>
      <rPr>
        <b/>
        <sz val="11"/>
        <color rgb="FF800080"/>
        <rFont val="Calibri"/>
        <family val="2"/>
        <scheme val="minor"/>
      </rPr>
      <t>ਹੁਣ ਉਹ 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ਦਾਸ </t>
    </r>
    <r>
      <rPr>
        <strike/>
        <sz val="11"/>
        <color rgb="FFFF0000"/>
        <rFont val="Calibri"/>
        <family val="2"/>
        <scheme val="minor"/>
      </rPr>
      <t xml:space="preserve">ਵਾਂਗੂੰ </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ਇੱਕ</t>
    </r>
    <r>
      <rPr>
        <sz val="11"/>
        <color rgb="FF008000"/>
        <rFont val="Calibri"/>
        <family val="2"/>
        <scheme val="minor"/>
      </rPr>
      <t xml:space="preserve"> ਦਾਸ ਨਾਲੋਂ </t>
    </r>
    <r>
      <rPr>
        <b/>
        <sz val="11"/>
        <color rgb="FF800080"/>
        <rFont val="Calibri"/>
        <family val="2"/>
        <scheme val="minor"/>
      </rPr>
      <t>ਵੱਡ</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ਉਹ ਮੇ</t>
    </r>
    <r>
      <rPr>
        <sz val="11"/>
        <color rgb="FF008000"/>
        <rFont val="Calibri"/>
        <family val="2"/>
        <scheme val="minor"/>
      </rPr>
      <t>ਰ</t>
    </r>
    <r>
      <rPr>
        <strike/>
        <sz val="11"/>
        <color rgb="FFFF0000"/>
        <rFont val="Calibri"/>
        <family val="2"/>
        <scheme val="minor"/>
      </rPr>
      <t>ਥ</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ਪਿਆਰ</t>
    </r>
    <r>
      <rPr>
        <b/>
        <sz val="11"/>
        <color rgb="FF800080"/>
        <rFont val="Calibri"/>
        <family val="2"/>
        <scheme val="minor"/>
      </rPr>
      <t>ਾ</t>
    </r>
    <r>
      <rPr>
        <sz val="11"/>
        <color rgb="FF008000"/>
        <rFont val="Calibri"/>
        <family val="2"/>
        <scheme val="minor"/>
      </rPr>
      <t xml:space="preserve"> ਭਰਾ </t>
    </r>
    <r>
      <rPr>
        <strike/>
        <sz val="11"/>
        <color rgb="FFFF0000"/>
        <rFont val="Calibri"/>
        <family val="2"/>
        <scheme val="minor"/>
      </rPr>
      <t>ਦੀ ਤਰ੍</t>
    </r>
    <r>
      <rPr>
        <sz val="11"/>
        <color rgb="FF008000"/>
        <rFont val="Calibri"/>
        <family val="2"/>
        <scheme val="minor"/>
      </rPr>
      <t>ਹ</t>
    </r>
    <r>
      <rPr>
        <b/>
        <sz val="11"/>
        <color rgb="FF800080"/>
        <rFont val="Calibri"/>
        <family val="2"/>
        <scheme val="minor"/>
      </rPr>
      <t>ੈ</t>
    </r>
    <r>
      <rPr>
        <sz val="11"/>
        <color rgb="FF008000"/>
        <rFont val="Calibri"/>
        <family val="2"/>
        <scheme val="minor"/>
      </rPr>
      <t>, ਖ਼ਾਸ ਕਰਕੇ ਮੇਰੇ ਲਈ</t>
    </r>
    <r>
      <rPr>
        <strike/>
        <sz val="11"/>
        <color rgb="FFFF0000"/>
        <rFont val="Calibri"/>
        <family val="2"/>
        <scheme val="minor"/>
      </rPr>
      <t>,</t>
    </r>
    <r>
      <rPr>
        <sz val="11"/>
        <color rgb="FF008000"/>
        <rFont val="Calibri"/>
        <family val="2"/>
        <scheme val="minor"/>
      </rPr>
      <t xml:space="preserve"> ਪਰ</t>
    </r>
    <r>
      <rPr>
        <i/>
        <sz val="11"/>
        <color rgb="FF0000FF"/>
        <rFont val="Calibri"/>
        <family val="2"/>
        <scheme val="minor"/>
      </rPr>
      <t xml:space="preserve"> ਉਹ</t>
    </r>
    <r>
      <rPr>
        <sz val="11"/>
        <color rgb="FF008000"/>
        <rFont val="Calibri"/>
        <family val="2"/>
        <scheme val="minor"/>
      </rPr>
      <t xml:space="preserve"> ਕਿੰਨ੍ਹਾਂ ਵਧ</t>
    </r>
    <r>
      <rPr>
        <b/>
        <sz val="11"/>
        <color rgb="FF800080"/>
        <rFont val="Calibri"/>
        <family val="2"/>
        <scheme val="minor"/>
      </rPr>
      <t>ੇਰੇ ਤੇਰੇ ਲਈ, ਭਾਵੇਂ</t>
    </r>
    <r>
      <rPr>
        <sz val="11"/>
        <color rgb="FF008000"/>
        <rFont val="Calibri"/>
        <family val="2"/>
        <scheme val="minor"/>
      </rPr>
      <t xml:space="preserve"> ਸਰੀਰ</t>
    </r>
    <r>
      <rPr>
        <i/>
        <sz val="11"/>
        <color rgb="FF0000FF"/>
        <rFont val="Calibri"/>
        <family val="2"/>
        <scheme val="minor"/>
      </rPr>
      <t xml:space="preserve"> ਵਿੱਚ</t>
    </r>
    <r>
      <rPr>
        <sz val="11"/>
        <color rgb="FF008000"/>
        <rFont val="Calibri"/>
        <family val="2"/>
        <scheme val="minor"/>
      </rPr>
      <t xml:space="preserve"> ਅਤੇ ਪ੍ਰਭੂ ਵਿੱਚ</t>
    </r>
    <r>
      <rPr>
        <strike/>
        <sz val="11"/>
        <color rgb="FFFF0000"/>
        <rFont val="Calibri"/>
        <family val="2"/>
        <scheme val="minor"/>
      </rPr>
      <t xml:space="preserve"> ਤੇਰਾ ਪਿਆਰਾ ਹੋਵੇਗਾ</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</si>
  <si>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ਮ</t>
    </r>
    <r>
      <rPr>
        <b/>
        <sz val="11"/>
        <color rgb="FF800080"/>
        <rFont val="Calibri"/>
        <family val="2"/>
        <scheme val="minor"/>
      </rPr>
      <t xml:space="preserve">ੇਰੇ </t>
    </r>
    <r>
      <rPr>
        <sz val="11"/>
        <color rgb="FF008000"/>
        <rFont val="Calibri"/>
        <family val="2"/>
        <scheme val="minor"/>
      </rPr>
      <t>ਨ</t>
    </r>
    <r>
      <rPr>
        <strike/>
        <sz val="11"/>
        <color rgb="FFFF0000"/>
        <rFont val="Calibri"/>
        <family val="2"/>
        <scheme val="minor"/>
      </rPr>
      <t>ੂੰ ਆਪਣ</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ਸਾਂਝੀ</t>
    </r>
    <r>
      <rPr>
        <strike/>
        <sz val="11"/>
        <color rgb="FFFF0000"/>
        <rFont val="Calibri"/>
        <family val="2"/>
        <scheme val="minor"/>
      </rPr>
      <t xml:space="preserve"> ਜਾਣ</t>
    </r>
    <r>
      <rPr>
        <sz val="11"/>
        <color rgb="FF008000"/>
        <rFont val="Calibri"/>
        <family val="2"/>
        <scheme val="minor"/>
      </rPr>
      <t>ਦਾ</t>
    </r>
    <r>
      <rPr>
        <i/>
        <sz val="11"/>
        <color rgb="FF0000FF"/>
        <rFont val="Calibri"/>
        <family val="2"/>
        <scheme val="minor"/>
      </rPr>
      <t>ਰ</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 </t>
    </r>
    <r>
      <rPr>
        <b/>
        <sz val="11"/>
        <color rgb="FF800080"/>
        <rFont val="Calibri"/>
        <family val="2"/>
        <scheme val="minor"/>
      </rPr>
      <t>ਉਸ ਨੂੰ</t>
    </r>
    <r>
      <rPr>
        <sz val="11"/>
        <color rgb="FF008000"/>
        <rFont val="Calibri"/>
        <family val="2"/>
        <scheme val="minor"/>
      </rPr>
      <t xml:space="preserve"> ਮ</t>
    </r>
    <r>
      <rPr>
        <b/>
        <sz val="11"/>
        <color rgb="FF800080"/>
        <rFont val="Calibri"/>
        <family val="2"/>
        <scheme val="minor"/>
      </rPr>
      <t>ੇਰੇ ਵਾਂਗ</t>
    </r>
    <r>
      <rPr>
        <sz val="11"/>
        <color rgb="FF008000"/>
        <rFont val="Calibri"/>
        <family val="2"/>
        <scheme val="minor"/>
      </rPr>
      <t>ੂੰ ਕਬੂਲ ਕਰ</t>
    </r>
    <r>
      <rPr>
        <strike/>
        <sz val="11"/>
        <color rgb="FFFF0000"/>
        <rFont val="Calibri"/>
        <family val="2"/>
        <scheme val="minor"/>
      </rPr>
      <t>ਦਾ ਹੈ ਤਿਵ</t>
    </r>
    <r>
      <rPr>
        <sz val="11"/>
        <color rgb="FF008000"/>
        <rFont val="Calibri"/>
        <family val="2"/>
        <scheme val="minor"/>
      </rPr>
      <t>ੇ</t>
    </r>
    <r>
      <rPr>
        <strike/>
        <sz val="11"/>
        <color rgb="FFFF0000"/>
        <rFont val="Calibri"/>
        <family val="2"/>
        <scheme val="minor"/>
      </rPr>
      <t>ਂ ਉਹ ਨੂੰ ਕਬੂਲ ਕਰ</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</si>
  <si>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ਤੇਰੇ ਕੋਲੋਂ ਕੁਝ ਗਲਤ ਕੀਤਾ ਹੈ ਜਾਂ</t>
    </r>
    <r>
      <rPr>
        <sz val="11"/>
        <color rgb="FF008000"/>
        <rFont val="Calibri"/>
        <family val="2"/>
        <scheme val="minor"/>
      </rPr>
      <t xml:space="preserve"> ਤੇਰਾ ਕੁਝ </t>
    </r>
    <r>
      <rPr>
        <strike/>
        <sz val="11"/>
        <color rgb="FFFF0000"/>
        <rFont val="Calibri"/>
        <family val="2"/>
        <scheme val="minor"/>
      </rPr>
      <t>ਨੁ</t>
    </r>
    <r>
      <rPr>
        <sz val="11"/>
        <color rgb="FF008000"/>
        <rFont val="Calibri"/>
        <family val="2"/>
        <scheme val="minor"/>
      </rPr>
      <t>ਕ</t>
    </r>
    <r>
      <rPr>
        <b/>
        <sz val="11"/>
        <color rgb="FF800080"/>
        <rFont val="Calibri"/>
        <family val="2"/>
        <scheme val="minor"/>
      </rPr>
      <t>ਰਜ਼</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ਇ</t>
    </r>
    <r>
      <rPr>
        <sz val="11"/>
        <color rgb="FF008000"/>
        <rFont val="Calibri"/>
        <family val="2"/>
        <scheme val="minor"/>
      </rPr>
      <t>ਹ</t>
    </r>
    <r>
      <rPr>
        <strike/>
        <sz val="11"/>
        <color rgb="FFFF0000"/>
        <rFont val="Calibri"/>
        <family val="2"/>
        <scheme val="minor"/>
      </rPr>
      <t xml:space="preserve"> ਨੂੰ</t>
    </r>
    <r>
      <rPr>
        <sz val="11"/>
        <color rgb="FF008000"/>
        <rFont val="Calibri"/>
        <family val="2"/>
        <scheme val="minor"/>
      </rPr>
      <t xml:space="preserve"> ਮੇਰੇ </t>
    </r>
    <r>
      <rPr>
        <b/>
        <sz val="11"/>
        <color rgb="FF800080"/>
        <rFont val="Calibri"/>
        <family val="2"/>
        <scheme val="minor"/>
      </rPr>
      <t>ਕੋਲੋਂ</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ਲ</t>
    </r>
    <r>
      <rPr>
        <strike/>
        <sz val="11"/>
        <color rgb="FFFF0000"/>
        <rFont val="Calibri"/>
        <family val="2"/>
        <scheme val="minor"/>
      </rPr>
      <t>ਵੀਂ</t>
    </r>
    <r>
      <rPr>
        <sz val="11"/>
        <color rgb="FF008000"/>
        <rFont val="Calibri"/>
        <family val="2"/>
        <scheme val="minor"/>
      </rPr>
      <t>।</t>
    </r>
  </si>
  <si>
    <r>
      <rPr>
        <sz val="11"/>
        <color rgb="FF008000"/>
        <rFont val="Calibri"/>
        <family val="2"/>
        <scheme val="minor"/>
      </rPr>
      <t>ਮੈਂ ਪੌਲੁਸ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ਆਪਣੇ ਹ</t>
    </r>
    <r>
      <rPr>
        <i/>
        <sz val="11"/>
        <color rgb="FF0000FF"/>
        <rFont val="Calibri"/>
        <family val="2"/>
        <scheme val="minor"/>
      </rPr>
      <t>ੀ ਹ</t>
    </r>
    <r>
      <rPr>
        <sz val="11"/>
        <color rgb="FF008000"/>
        <rFont val="Calibri"/>
        <family val="2"/>
        <scheme val="minor"/>
      </rPr>
      <t>ੱਥ</t>
    </r>
    <r>
      <rPr>
        <b/>
        <sz val="11"/>
        <color rgb="FF800080"/>
        <rFont val="Calibri"/>
        <family val="2"/>
        <scheme val="minor"/>
      </rPr>
      <t xml:space="preserve"> ਨਾਲ ਇਹ</t>
    </r>
    <r>
      <rPr>
        <sz val="11"/>
        <color rgb="FF008000"/>
        <rFont val="Calibri"/>
        <family val="2"/>
        <scheme val="minor"/>
      </rPr>
      <t xml:space="preserve"> ਲਿਖ</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 </t>
    </r>
    <r>
      <rPr>
        <i/>
        <sz val="11"/>
        <color rgb="FF0000FF"/>
        <rFont val="Calibri"/>
        <family val="2"/>
        <scheme val="minor"/>
      </rPr>
      <t>ਇ</t>
    </r>
    <r>
      <rPr>
        <sz val="11"/>
        <color rgb="FF008000"/>
        <rFont val="Calibri"/>
        <family val="2"/>
        <scheme val="minor"/>
      </rPr>
      <t>ਹ</t>
    </r>
    <r>
      <rPr>
        <i/>
        <sz val="11"/>
        <color rgb="FF0000FF"/>
        <rFont val="Calibri"/>
        <family val="2"/>
        <scheme val="minor"/>
      </rPr>
      <t xml:space="preserve"> ਬੇਨਤ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t>
    </r>
    <r>
      <rPr>
        <sz val="11"/>
        <color rgb="FF008000"/>
        <rFont val="Calibri"/>
        <family val="2"/>
        <scheme val="minor"/>
      </rPr>
      <t>ਦ</t>
    </r>
    <r>
      <rPr>
        <strike/>
        <sz val="11"/>
        <color rgb="FFFF0000"/>
        <rFont val="Calibri"/>
        <family val="2"/>
        <scheme val="minor"/>
      </rPr>
      <t>ਿਆਂਗ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ਤ</t>
    </r>
    <r>
      <rPr>
        <b/>
        <sz val="11"/>
        <color rgb="FF800080"/>
        <rFont val="Calibri"/>
        <family val="2"/>
        <scheme val="minor"/>
      </rPr>
      <t>ੁਹਾਡੇ ਅੱਗੇ</t>
    </r>
    <r>
      <rPr>
        <sz val="11"/>
        <color rgb="FF008000"/>
        <rFont val="Calibri"/>
        <family val="2"/>
        <scheme val="minor"/>
      </rPr>
      <t xml:space="preserve"> ਇਹ ਨਾ ਆਖਾਂ </t>
    </r>
    <r>
      <rPr>
        <b/>
        <sz val="11"/>
        <color rgb="FF800080"/>
        <rFont val="Calibri"/>
        <family val="2"/>
        <scheme val="minor"/>
      </rPr>
      <t>ਜੋ ਤੁਸੀਂ ਵੀ</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ਤ</t>
    </r>
    <r>
      <rPr>
        <strike/>
        <sz val="11"/>
        <color rgb="FFFF0000"/>
        <rFont val="Calibri"/>
        <family val="2"/>
        <scheme val="minor"/>
      </rPr>
      <t>ੂੰ ਦ</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t>
    </r>
  </si>
  <si>
    <r>
      <rPr>
        <i/>
        <sz val="11"/>
        <color rgb="FF0000FF"/>
        <rFont val="Calibri"/>
        <family val="2"/>
        <scheme val="minor"/>
      </rPr>
      <t xml:space="preserve">ਅਤੇ ਉਸ ਭਰਾ ਨੂੰ </t>
    </r>
    <r>
      <rPr>
        <sz val="11"/>
        <color rgb="FF008000"/>
        <rFont val="Calibri"/>
        <family val="2"/>
        <scheme val="minor"/>
      </rPr>
      <t>ਅਤੇ ਸਾਡ</t>
    </r>
    <r>
      <rPr>
        <strike/>
        <sz val="11"/>
        <color rgb="FFFF0000"/>
        <rFont val="Calibri"/>
        <family val="2"/>
        <scheme val="minor"/>
      </rPr>
      <t>ੀ ਭੈਣ ਅੱਫਿਆ, ਸਾਡੇ ਨਾਲ ਦ</t>
    </r>
    <r>
      <rPr>
        <sz val="11"/>
        <color rgb="FF008000"/>
        <rFont val="Calibri"/>
        <family val="2"/>
        <scheme val="minor"/>
      </rPr>
      <t>ੇ ਸਿਪਾਹੀ</t>
    </r>
    <r>
      <rPr>
        <i/>
        <sz val="11"/>
        <color rgb="FF0000FF"/>
        <rFont val="Calibri"/>
        <family val="2"/>
        <scheme val="minor"/>
      </rPr>
      <t>ਆਂ ਦੇ ਅਧਿਕਾਰੀ</t>
    </r>
    <r>
      <rPr>
        <sz val="11"/>
        <color rgb="FF008000"/>
        <rFont val="Calibri"/>
        <family val="2"/>
        <scheme val="minor"/>
      </rPr>
      <t xml:space="preserve"> ਅਰ</t>
    </r>
    <r>
      <rPr>
        <b/>
        <sz val="11"/>
        <color rgb="FF800080"/>
        <rFont val="Calibri"/>
        <family val="2"/>
        <scheme val="minor"/>
      </rPr>
      <t>ਕ</t>
    </r>
    <r>
      <rPr>
        <sz val="11"/>
        <color rgb="FF008000"/>
        <rFont val="Calibri"/>
        <family val="2"/>
        <scheme val="minor"/>
      </rPr>
      <t>ਿ</t>
    </r>
    <r>
      <rPr>
        <b/>
        <sz val="11"/>
        <color rgb="FF800080"/>
        <rFont val="Calibri"/>
        <family val="2"/>
        <scheme val="minor"/>
      </rPr>
      <t>ਫ਼ਿ</t>
    </r>
    <r>
      <rPr>
        <sz val="11"/>
        <color rgb="FF008000"/>
        <rFont val="Calibri"/>
        <family val="2"/>
        <scheme val="minor"/>
      </rPr>
      <t>ਪੁ</t>
    </r>
    <r>
      <rPr>
        <i/>
        <sz val="11"/>
        <color rgb="FF0000FF"/>
        <rFont val="Calibri"/>
        <family val="2"/>
        <scheme val="minor"/>
      </rPr>
      <t>ੱ</t>
    </r>
    <r>
      <rPr>
        <sz val="11"/>
        <color rgb="FF008000"/>
        <rFont val="Calibri"/>
        <family val="2"/>
        <scheme val="minor"/>
      </rPr>
      <t>ਸ</t>
    </r>
    <r>
      <rPr>
        <i/>
        <sz val="11"/>
        <color rgb="FF0000FF"/>
        <rFont val="Calibri"/>
        <family val="2"/>
        <scheme val="minor"/>
      </rPr>
      <t xml:space="preserve"> ਨੂੰ</t>
    </r>
    <r>
      <rPr>
        <sz val="11"/>
        <color rgb="FF008000"/>
        <rFont val="Calibri"/>
        <family val="2"/>
        <scheme val="minor"/>
      </rPr>
      <t xml:space="preserve"> ਅਤੇ ਉਸ ਕਲੀਸਿਯਾ ਨੂੰ ਜ</t>
    </r>
    <r>
      <rPr>
        <b/>
        <sz val="11"/>
        <color rgb="FF800080"/>
        <rFont val="Calibri"/>
        <family val="2"/>
        <scheme val="minor"/>
      </rPr>
      <t>ਿਹੜੀ</t>
    </r>
    <r>
      <rPr>
        <sz val="11"/>
        <color rgb="FF008000"/>
        <rFont val="Calibri"/>
        <family val="2"/>
        <scheme val="minor"/>
      </rPr>
      <t xml:space="preserve"> ਤੇਰੇ ਘਰ ਵਿੱਚ </t>
    </r>
    <r>
      <rPr>
        <i/>
        <sz val="11"/>
        <color rgb="FF0000FF"/>
        <rFont val="Calibri"/>
        <family val="2"/>
        <scheme val="minor"/>
      </rPr>
      <t xml:space="preserve">ਜਾਂਦੀ </t>
    </r>
    <r>
      <rPr>
        <sz val="11"/>
        <color rgb="FF008000"/>
        <rFont val="Calibri"/>
        <family val="2"/>
        <scheme val="minor"/>
      </rPr>
      <t>ਹੈ</t>
    </r>
    <r>
      <rPr>
        <i/>
        <sz val="11"/>
        <color rgb="FF0000FF"/>
        <rFont val="Calibri"/>
        <family val="2"/>
        <scheme val="minor"/>
      </rPr>
      <t>, ਸੁੱਖ ਮੰਗ</t>
    </r>
    <r>
      <rPr>
        <sz val="11"/>
        <color rgb="FF008000"/>
        <rFont val="Calibri"/>
        <family val="2"/>
        <scheme val="minor"/>
      </rPr>
      <t>।</t>
    </r>
  </si>
  <si>
    <r>
      <rPr>
        <i/>
        <sz val="11"/>
        <color rgb="FF0000FF"/>
        <rFont val="Calibri"/>
        <family val="2"/>
        <scheme val="minor"/>
      </rPr>
      <t xml:space="preserve">ਤਾਂ </t>
    </r>
    <r>
      <rPr>
        <sz val="11"/>
        <color rgb="FF008000"/>
        <rFont val="Calibri"/>
        <family val="2"/>
        <scheme val="minor"/>
      </rPr>
      <t>ਹਾਂ, ਭਰਾਵ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ਪ੍ਰਭੂ </t>
    </r>
    <r>
      <rPr>
        <b/>
        <sz val="11"/>
        <color rgb="FF800080"/>
        <rFont val="Calibri"/>
        <family val="2"/>
        <scheme val="minor"/>
      </rPr>
      <t>ਦੇ ਨਾਮ ਉ</t>
    </r>
    <r>
      <rPr>
        <sz val="11"/>
        <color rgb="FF008000"/>
        <rFont val="Calibri"/>
        <family val="2"/>
        <scheme val="minor"/>
      </rPr>
      <t>ੱ</t>
    </r>
    <r>
      <rPr>
        <b/>
        <sz val="11"/>
        <color rgb="FF800080"/>
        <rFont val="Calibri"/>
        <family val="2"/>
        <scheme val="minor"/>
      </rPr>
      <t>ਤੇ ਤੁਹਾਡੀ</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ਨ</t>
    </r>
    <r>
      <rPr>
        <strike/>
        <sz val="11"/>
        <color rgb="FFFF0000"/>
        <rFont val="Calibri"/>
        <family val="2"/>
        <scheme val="minor"/>
      </rPr>
      <t>ੂੰ ਅਨੰਦ ਪ੍ਰਾਪ</t>
    </r>
    <r>
      <rPr>
        <sz val="11"/>
        <color rgb="FF008000"/>
        <rFont val="Calibri"/>
        <family val="2"/>
        <scheme val="minor"/>
      </rPr>
      <t xml:space="preserve">ਤ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 ਕਿ ਤੁਸੀਂ</t>
    </r>
    <r>
      <rPr>
        <sz val="11"/>
        <color rgb="FF008000"/>
        <rFont val="Calibri"/>
        <family val="2"/>
        <scheme val="minor"/>
      </rPr>
      <t xml:space="preserve"> ਮਸੀਹ ਵਿੱਚ ਮੇਰ</t>
    </r>
    <r>
      <rPr>
        <b/>
        <sz val="11"/>
        <color rgb="FF800080"/>
        <rFont val="Calibri"/>
        <family val="2"/>
        <scheme val="minor"/>
      </rPr>
      <t>ੇ</t>
    </r>
    <r>
      <rPr>
        <sz val="11"/>
        <color rgb="FF008000"/>
        <rFont val="Calibri"/>
        <family val="2"/>
        <scheme val="minor"/>
      </rPr>
      <t xml:space="preserve"> ਦਿਲ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</si>
  <si>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 ਤ</t>
    </r>
    <r>
      <rPr>
        <b/>
        <sz val="11"/>
        <color rgb="FF800080"/>
        <rFont val="Calibri"/>
        <family val="2"/>
        <scheme val="minor"/>
      </rPr>
      <t xml:space="preserve">ੇਰੇ ਹੁਕਮ </t>
    </r>
    <r>
      <rPr>
        <sz val="11"/>
        <color rgb="FF008000"/>
        <rFont val="Calibri"/>
        <family val="2"/>
        <scheme val="minor"/>
      </rPr>
      <t>ਨੂੰ</t>
    </r>
    <r>
      <rPr>
        <i/>
        <sz val="11"/>
        <color rgb="FF0000FF"/>
        <rFont val="Calibri"/>
        <family val="2"/>
        <scheme val="minor"/>
      </rPr>
      <t xml:space="preserve"> ਮੰਨ ਕੇ</t>
    </r>
    <r>
      <rPr>
        <sz val="11"/>
        <color rgb="FF008000"/>
        <rFont val="Calibri"/>
        <family val="2"/>
        <scheme val="minor"/>
      </rPr>
      <t xml:space="preserve"> ਲਿਖਿਆ ਹੈ</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ਉਂ ਜੋ ਮੈਂ ਜਾਣਦਾ ਹਾਂ ਭਈ</t>
    </r>
    <r>
      <rPr>
        <sz val="11"/>
        <color rgb="FF008000"/>
        <rFont val="Calibri"/>
        <family val="2"/>
        <scheme val="minor"/>
      </rPr>
      <t xml:space="preserve"> ਜੋ ਕੁਝ ਮੈਂ</t>
    </r>
    <r>
      <rPr>
        <i/>
        <sz val="11"/>
        <color rgb="FF0000FF"/>
        <rFont val="Calibri"/>
        <family val="2"/>
        <scheme val="minor"/>
      </rPr>
      <t xml:space="preserve"> ਤੈਨੂੰ</t>
    </r>
    <r>
      <rPr>
        <sz val="11"/>
        <color rgb="FF008000"/>
        <rFont val="Calibri"/>
        <family val="2"/>
        <scheme val="minor"/>
      </rPr>
      <t xml:space="preserve"> ਆਖਦਾ ਹਾਂ ਤੂੰ ਉਸ</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ਕਰੇਂਗਾ।</t>
    </r>
  </si>
  <si>
    <r>
      <rPr>
        <sz val="11"/>
        <color rgb="FF008000"/>
        <rFont val="Calibri"/>
        <family val="2"/>
        <scheme val="minor"/>
      </rPr>
      <t xml:space="preserve">ਅਤੇ </t>
    </r>
    <r>
      <rPr>
        <b/>
        <sz val="11"/>
        <color rgb="FF800080"/>
        <rFont val="Calibri"/>
        <family val="2"/>
        <scheme val="minor"/>
      </rPr>
      <t>ਇਸ</t>
    </r>
    <r>
      <rPr>
        <sz val="11"/>
        <color rgb="FF008000"/>
        <rFont val="Calibri"/>
        <family val="2"/>
        <scheme val="minor"/>
      </rPr>
      <t xml:space="preserve"> ਦ</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ਮੇਰੇ ਲਈ </t>
    </r>
    <r>
      <rPr>
        <i/>
        <sz val="11"/>
        <color rgb="FF0000FF"/>
        <rFont val="Calibri"/>
        <family val="2"/>
        <scheme val="minor"/>
      </rPr>
      <t xml:space="preserve">ਇੱਕ ਠਹਿਰਣ ਦਾ ਸਥਾਨ </t>
    </r>
    <r>
      <rPr>
        <sz val="11"/>
        <color rgb="FF008000"/>
        <rFont val="Calibri"/>
        <family val="2"/>
        <scheme val="minor"/>
      </rPr>
      <t xml:space="preserve">ਤਿਆਰ ਕਰ </t>
    </r>
    <r>
      <rPr>
        <strike/>
        <sz val="11"/>
        <color rgb="FFFF0000"/>
        <rFont val="Calibri"/>
        <family val="2"/>
        <scheme val="minor"/>
      </rPr>
      <t xml:space="preserve">ਰੱਖ, </t>
    </r>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ਤੁਹਾਡੀਆਂ ਪ੍ਰਾਰਥਨਾਵਾਂ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ਮੈਂ</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ਕੋਲ ਵਾਪ</t>
    </r>
    <r>
      <rPr>
        <sz val="11"/>
        <color rgb="FF008000"/>
        <rFont val="Calibri"/>
        <family val="2"/>
        <scheme val="minor"/>
      </rPr>
      <t>ਸ</t>
    </r>
    <r>
      <rPr>
        <b/>
        <sz val="11"/>
        <color rgb="FF800080"/>
        <rFont val="Calibri"/>
        <family val="2"/>
        <scheme val="minor"/>
      </rPr>
      <t xml:space="preserve"> ਲ</t>
    </r>
    <r>
      <rPr>
        <sz val="11"/>
        <color rgb="FF008000"/>
        <rFont val="Calibri"/>
        <family val="2"/>
        <scheme val="minor"/>
      </rPr>
      <t>ਿਆ</t>
    </r>
    <r>
      <rPr>
        <strike/>
        <sz val="11"/>
        <color rgb="FFFF0000"/>
        <rFont val="Calibri"/>
        <family val="2"/>
        <scheme val="minor"/>
      </rPr>
      <t xml:space="preserve"> ਜਾਂ</t>
    </r>
    <r>
      <rPr>
        <sz val="11"/>
        <color rgb="FF008000"/>
        <rFont val="Calibri"/>
        <family val="2"/>
        <scheme val="minor"/>
      </rPr>
      <t>ਵਾਂਗਾ।</t>
    </r>
  </si>
  <si>
    <r>
      <rPr>
        <b/>
        <sz val="11"/>
        <color rgb="FF800080"/>
        <rFont val="Calibri"/>
        <family val="2"/>
        <scheme val="minor"/>
      </rPr>
      <t>ਮੈਂ</t>
    </r>
    <r>
      <rPr>
        <sz val="11"/>
        <color rgb="FF008000"/>
        <rFont val="Calibri"/>
        <family val="2"/>
        <scheme val="minor"/>
      </rPr>
      <t xml:space="preserve"> ਮਸੀਹ ਯਿਸੂ </t>
    </r>
    <r>
      <rPr>
        <strike/>
        <sz val="11"/>
        <color rgb="FFFF0000"/>
        <rFont val="Calibri"/>
        <family val="2"/>
        <scheme val="minor"/>
      </rPr>
      <t xml:space="preserve">ਦੇ ਨਮਿੱਤ ਕੈਦ </t>
    </r>
    <r>
      <rPr>
        <sz val="11"/>
        <color rgb="FF008000"/>
        <rFont val="Calibri"/>
        <family val="2"/>
        <scheme val="minor"/>
      </rPr>
      <t xml:space="preserve">ਵਿੱਚ </t>
    </r>
    <r>
      <rPr>
        <b/>
        <sz val="11"/>
        <color rgb="FF800080"/>
        <rFont val="Calibri"/>
        <family val="2"/>
        <scheme val="minor"/>
      </rPr>
      <t>ਤ</t>
    </r>
    <r>
      <rPr>
        <sz val="11"/>
        <color rgb="FF008000"/>
        <rFont val="Calibri"/>
        <family val="2"/>
        <scheme val="minor"/>
      </rPr>
      <t>ੇਰ</t>
    </r>
    <r>
      <rPr>
        <i/>
        <sz val="11"/>
        <color rgb="FF0000FF"/>
        <rFont val="Calibri"/>
        <family val="2"/>
        <scheme val="minor"/>
      </rPr>
      <t>ੇ ਨਾਲ ਆਪਣ</t>
    </r>
    <r>
      <rPr>
        <sz val="11"/>
        <color rgb="FF008000"/>
        <rFont val="Calibri"/>
        <family val="2"/>
        <scheme val="minor"/>
      </rPr>
      <t>ਾ ਸਾਥੀ ਹ</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</si>
  <si>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ਮਰਕੁਸ, ਅਰਿਸਤਰਖੁਸ, ਦੇਮ</t>
    </r>
    <r>
      <rPr>
        <b/>
        <sz val="11"/>
        <color rgb="FF800080"/>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ਲੂਕਾ </t>
    </r>
    <r>
      <rPr>
        <b/>
        <sz val="11"/>
        <color rgb="FF800080"/>
        <rFont val="Calibri"/>
        <family val="2"/>
        <scheme val="minor"/>
      </rPr>
      <t>ਅਤੇ</t>
    </r>
    <r>
      <rPr>
        <sz val="11"/>
        <color rgb="FF008000"/>
        <rFont val="Calibri"/>
        <family val="2"/>
        <scheme val="minor"/>
      </rPr>
      <t xml:space="preserve"> ਮੇਰੇ ਨਾਲ ਦੇ </t>
    </r>
    <r>
      <rPr>
        <b/>
        <sz val="11"/>
        <color rgb="FF800080"/>
        <rFont val="Calibri"/>
        <family val="2"/>
        <scheme val="minor"/>
      </rPr>
      <t xml:space="preserve">ਕੰਮ </t>
    </r>
    <r>
      <rPr>
        <sz val="11"/>
        <color rgb="FF008000"/>
        <rFont val="Calibri"/>
        <family val="2"/>
        <scheme val="minor"/>
      </rPr>
      <t>ਕਰ</t>
    </r>
    <r>
      <rPr>
        <b/>
        <sz val="11"/>
        <color rgb="FF800080"/>
        <rFont val="Calibri"/>
        <family val="2"/>
        <scheme val="minor"/>
      </rPr>
      <t>ਨ ਵਾਲੇ ਲੋਕ ਵ</t>
    </r>
    <r>
      <rPr>
        <sz val="11"/>
        <color rgb="FF008000"/>
        <rFont val="Calibri"/>
        <family val="2"/>
        <scheme val="minor"/>
      </rPr>
      <t>ੀ</t>
    </r>
    <r>
      <rPr>
        <strike/>
        <sz val="11"/>
        <color rgb="FFFF0000"/>
        <rFont val="Calibri"/>
        <family val="2"/>
        <scheme val="minor"/>
      </rPr>
      <t xml:space="preserve"> ਤੇਰੀ ਸੁੱਖ-ਸਾਂਦ ਪੁੱਛਦੇ</t>
    </r>
    <r>
      <rPr>
        <sz val="11"/>
        <color rgb="FF008000"/>
        <rFont val="Calibri"/>
        <family val="2"/>
        <scheme val="minor"/>
      </rPr>
      <t xml:space="preserve"> ਹਨ।</t>
    </r>
  </si>
  <si>
    <r>
      <rPr>
        <b/>
        <sz val="11"/>
        <color rgb="FF800080"/>
        <rFont val="Calibri"/>
        <family val="2"/>
        <scheme val="minor"/>
      </rPr>
      <t>ਕਿ</t>
    </r>
    <r>
      <rPr>
        <sz val="11"/>
        <color rgb="FF008000"/>
        <rFont val="Calibri"/>
        <family val="2"/>
        <scheme val="minor"/>
      </rPr>
      <t xml:space="preserve"> ਪ੍ਰਭੂ ਯਿਸੂ ਮਸੀਹ ਦੀ ਕਿਰਪਾ </t>
    </r>
    <r>
      <rPr>
        <b/>
        <sz val="11"/>
        <color rgb="FF800080"/>
        <rFont val="Calibri"/>
        <family val="2"/>
        <scheme val="minor"/>
      </rPr>
      <t>ਸ</t>
    </r>
    <r>
      <rPr>
        <sz val="11"/>
        <color rgb="FF008000"/>
        <rFont val="Calibri"/>
        <family val="2"/>
        <scheme val="minor"/>
      </rPr>
      <t xml:space="preserve">ਾਡੇ ਆਤਮਾ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ਹੋਵੇ।</t>
    </r>
    <r>
      <rPr>
        <strike/>
        <sz val="11"/>
        <color rgb="FFFF0000"/>
        <rFont val="Calibri"/>
        <family val="2"/>
        <scheme val="minor"/>
      </rPr>
      <t xml:space="preserve"> ਆਮੀਨ।</t>
    </r>
  </si>
  <si>
    <r>
      <rPr>
        <strike/>
        <sz val="11"/>
        <color rgb="FFFF0000"/>
        <rFont val="Calibri"/>
        <family val="2"/>
        <scheme val="minor"/>
      </rPr>
      <t xml:space="preserve">ਪਰਮੇਸ਼ੁਰ </t>
    </r>
    <r>
      <rPr>
        <sz val="11"/>
        <color rgb="FF008000"/>
        <rFont val="Calibri"/>
        <family val="2"/>
        <scheme val="minor"/>
      </rPr>
      <t>ਸਾਡੇ ਪਿਤਾ</t>
    </r>
    <r>
      <rPr>
        <i/>
        <sz val="11"/>
        <color rgb="FF0000FF"/>
        <rFont val="Calibri"/>
        <family val="2"/>
        <scheme val="minor"/>
      </rPr>
      <t xml:space="preserve"> ਪਰਮੇਸ਼ੁਰ</t>
    </r>
    <r>
      <rPr>
        <sz val="11"/>
        <color rgb="FF008000"/>
        <rFont val="Calibri"/>
        <family val="2"/>
        <scheme val="minor"/>
      </rPr>
      <t xml:space="preserve"> ਅਤੇ ਪ੍ਰਭੂ ਯਿਸੂ ਮਸੀਹ</t>
    </r>
    <r>
      <rPr>
        <strike/>
        <sz val="11"/>
        <color rgb="FFFF0000"/>
        <rFont val="Calibri"/>
        <family val="2"/>
        <scheme val="minor"/>
      </rPr>
      <t xml:space="preserve"> ਦੀ</t>
    </r>
    <r>
      <rPr>
        <sz val="11"/>
        <color rgb="FF008000"/>
        <rFont val="Calibri"/>
        <family val="2"/>
        <scheme val="minor"/>
      </rPr>
      <t xml:space="preserve"> 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</si>
  <si>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ਪ੍ਰ</t>
    </r>
    <r>
      <rPr>
        <b/>
        <sz val="11"/>
        <color rgb="FF800080"/>
        <rFont val="Calibri"/>
        <family val="2"/>
        <scheme val="minor"/>
      </rPr>
      <t>ਾਰਥ</t>
    </r>
    <r>
      <rPr>
        <sz val="11"/>
        <color rgb="FF008000"/>
        <rFont val="Calibri"/>
        <family val="2"/>
        <scheme val="minor"/>
      </rPr>
      <t>ਨ</t>
    </r>
    <r>
      <rPr>
        <i/>
        <sz val="11"/>
        <color rgb="FF0000FF"/>
        <rFont val="Calibri"/>
        <family val="2"/>
        <scheme val="minor"/>
      </rPr>
      <t>ਾਵ</t>
    </r>
    <r>
      <rPr>
        <sz val="11"/>
        <color rgb="FF008000"/>
        <rFont val="Calibri"/>
        <family val="2"/>
        <scheme val="minor"/>
      </rPr>
      <t xml:space="preserve">ਾਂ </t>
    </r>
    <r>
      <rPr>
        <i/>
        <sz val="11"/>
        <color rgb="FF0000FF"/>
        <rFont val="Calibri"/>
        <family val="2"/>
        <scheme val="minor"/>
      </rPr>
      <t xml:space="preserve">ਵਿੱਚ </t>
    </r>
    <r>
      <rPr>
        <sz val="11"/>
        <color rgb="FF008000"/>
        <rFont val="Calibri"/>
        <family val="2"/>
        <scheme val="minor"/>
      </rPr>
      <t>ਸ</t>
    </r>
    <r>
      <rPr>
        <i/>
        <sz val="11"/>
        <color rgb="FF0000FF"/>
        <rFont val="Calibri"/>
        <family val="2"/>
        <scheme val="minor"/>
      </rPr>
      <t>ਦਾ ਤੈਨੂ</t>
    </r>
    <r>
      <rPr>
        <sz val="11"/>
        <color rgb="FF008000"/>
        <rFont val="Calibri"/>
        <family val="2"/>
        <scheme val="minor"/>
      </rPr>
      <t>ੰ</t>
    </r>
    <r>
      <rPr>
        <b/>
        <sz val="11"/>
        <color rgb="FF800080"/>
        <rFont val="Calibri"/>
        <family val="2"/>
        <scheme val="minor"/>
      </rPr>
      <t xml:space="preserve"> ਯਾਦ ਕਰ ਕੇ ਆਪਣੇ ਪਰਮੇਸ਼ੁਰ ਦਾ ਧੰਨਵਾਦ ਕਰਦਾ ਹ</t>
    </r>
    <r>
      <rPr>
        <sz val="11"/>
        <color rgb="FF008000"/>
        <rFont val="Calibri"/>
        <family val="2"/>
        <scheme val="minor"/>
      </rPr>
      <t>ਾਂ</t>
    </r>
    <r>
      <rPr>
        <strike/>
        <sz val="11"/>
        <color rgb="FFFF0000"/>
        <rFont val="Calibri"/>
        <family val="2"/>
        <scheme val="minor"/>
      </rPr>
      <t xml:space="preserve"> ਦੇ ਨਾਲ ਹੈ</t>
    </r>
    <r>
      <rPr>
        <sz val="11"/>
        <color rgb="FF008000"/>
        <rFont val="Calibri"/>
        <family val="2"/>
        <scheme val="minor"/>
      </rPr>
      <t>।</t>
    </r>
  </si>
  <si>
    <r>
      <rPr>
        <b/>
        <sz val="11"/>
        <color rgb="FF800080"/>
        <rFont val="Calibri"/>
        <family val="2"/>
        <scheme val="minor"/>
      </rPr>
      <t>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ਮੈਂ </t>
    </r>
    <r>
      <rPr>
        <i/>
        <sz val="11"/>
        <color rgb="FF0000FF"/>
        <rFont val="Calibri"/>
        <family val="2"/>
        <scheme val="minor"/>
      </rPr>
      <t>ਉਹ ਪਿ</t>
    </r>
    <r>
      <rPr>
        <sz val="11"/>
        <color rgb="FF008000"/>
        <rFont val="Calibri"/>
        <family val="2"/>
        <scheme val="minor"/>
      </rPr>
      <t>ਆ</t>
    </r>
    <r>
      <rPr>
        <b/>
        <sz val="11"/>
        <color rgb="FF800080"/>
        <rFont val="Calibri"/>
        <family val="2"/>
        <scheme val="minor"/>
      </rPr>
      <t>ਰ ਅਤੇ ਵਿਸ਼ਵਾਸ ਸੁ</t>
    </r>
    <r>
      <rPr>
        <sz val="11"/>
        <color rgb="FF008000"/>
        <rFont val="Calibri"/>
        <family val="2"/>
        <scheme val="minor"/>
      </rPr>
      <t>ਣ</t>
    </r>
    <r>
      <rPr>
        <b/>
        <sz val="11"/>
        <color rgb="FF800080"/>
        <rFont val="Calibri"/>
        <family val="2"/>
        <scheme val="minor"/>
      </rPr>
      <t>ਿ</t>
    </r>
    <r>
      <rPr>
        <sz val="11"/>
        <color rgb="FF008000"/>
        <rFont val="Calibri"/>
        <family val="2"/>
        <scheme val="minor"/>
      </rPr>
      <t>ਆ</t>
    </r>
    <r>
      <rPr>
        <b/>
        <sz val="11"/>
        <color rgb="FF800080"/>
        <rFont val="Calibri"/>
        <family val="2"/>
        <scheme val="minor"/>
      </rPr>
      <t xml:space="preserve"> ਜੋ ਤੂੰ</t>
    </r>
    <r>
      <rPr>
        <sz val="11"/>
        <color rgb="FF008000"/>
        <rFont val="Calibri"/>
        <family val="2"/>
        <scheme val="minor"/>
      </rPr>
      <t xml:space="preserve"> ਪ੍ਰ</t>
    </r>
    <r>
      <rPr>
        <i/>
        <sz val="11"/>
        <color rgb="FF0000FF"/>
        <rFont val="Calibri"/>
        <family val="2"/>
        <scheme val="minor"/>
      </rPr>
      <t>ਭੂ ਯਿਸੂ ਨਾਲ ਅਤੇ ਸ</t>
    </r>
    <r>
      <rPr>
        <sz val="11"/>
        <color rgb="FF008000"/>
        <rFont val="Calibri"/>
        <family val="2"/>
        <scheme val="minor"/>
      </rPr>
      <t>ਾਰ</t>
    </r>
    <r>
      <rPr>
        <b/>
        <sz val="11"/>
        <color rgb="FF800080"/>
        <rFont val="Calibri"/>
        <family val="2"/>
        <scheme val="minor"/>
      </rPr>
      <t>ੇ ਸੰਤ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ਲ </t>
    </r>
    <r>
      <rPr>
        <strike/>
        <sz val="11"/>
        <color rgb="FFFF0000"/>
        <rFont val="Calibri"/>
        <family val="2"/>
        <scheme val="minor"/>
      </rPr>
      <t xml:space="preserve">ਕਰਦਿਆਂ, ਸਦਾ ਆਪਣੇ ਪਰਮੇਸ਼ੁਰ ਦਾ ਧੰਨਵਾਦ ਕਰਦਾ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</si>
  <si>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ਮੈਂ ਇਹ ਬੇਨਤੀ ਕਰਦਾ ਹਾਂ ਕਿ</t>
    </r>
    <r>
      <rPr>
        <sz val="11"/>
        <color rgb="FF008000"/>
        <rFont val="Calibri"/>
        <family val="2"/>
        <scheme val="minor"/>
      </rPr>
      <t xml:space="preserve"> ਤੇਰੇ ਵਿਸ਼ਵਾਸ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 ਪੂਰ</t>
    </r>
    <r>
      <rPr>
        <sz val="11"/>
        <color rgb="FF008000"/>
        <rFont val="Calibri"/>
        <family val="2"/>
        <scheme val="minor"/>
      </rPr>
      <t>ਾ</t>
    </r>
    <r>
      <rPr>
        <b/>
        <sz val="11"/>
        <color rgb="FF800080"/>
        <rFont val="Calibri"/>
        <family val="2"/>
        <scheme val="minor"/>
      </rPr>
      <t xml:space="preserve"> ਹੋ ਕੇ</t>
    </r>
    <r>
      <rPr>
        <sz val="11"/>
        <color rgb="FF008000"/>
        <rFont val="Calibri"/>
        <family val="2"/>
        <scheme val="minor"/>
      </rPr>
      <t>, ਤ</t>
    </r>
    <r>
      <rPr>
        <b/>
        <sz val="11"/>
        <color rgb="FF800080"/>
        <rFont val="Calibri"/>
        <family val="2"/>
        <scheme val="minor"/>
      </rPr>
      <t>ੂੰ</t>
    </r>
    <r>
      <rPr>
        <sz val="11"/>
        <color rgb="FF008000"/>
        <rFont val="Calibri"/>
        <family val="2"/>
        <scheme val="minor"/>
      </rPr>
      <t xml:space="preserve"> ਮਸੀਹ </t>
    </r>
    <r>
      <rPr>
        <i/>
        <sz val="11"/>
        <color rgb="FF0000FF"/>
        <rFont val="Calibri"/>
        <family val="2"/>
        <scheme val="minor"/>
      </rPr>
      <t xml:space="preserve">ਦੇ </t>
    </r>
    <r>
      <rPr>
        <sz val="11"/>
        <color rgb="FF008000"/>
        <rFont val="Calibri"/>
        <family val="2"/>
        <scheme val="minor"/>
      </rPr>
      <t xml:space="preserve">ਵਿੱਚ </t>
    </r>
    <r>
      <rPr>
        <b/>
        <sz val="11"/>
        <color rgb="FF800080"/>
        <rFont val="Calibri"/>
        <family val="2"/>
        <scheme val="minor"/>
      </rPr>
      <t>ਸ</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ਸਾਰੀ ਭਲਿਆਈ ਨੂੰ ਜਾਣ ਲ</t>
    </r>
    <r>
      <rPr>
        <sz val="11"/>
        <color rgb="FF008000"/>
        <rFont val="Calibri"/>
        <family val="2"/>
        <scheme val="minor"/>
      </rPr>
      <t>ਵੇ</t>
    </r>
    <r>
      <rPr>
        <i/>
        <sz val="11"/>
        <color rgb="FF0000FF"/>
        <rFont val="Calibri"/>
        <family val="2"/>
        <scheme val="minor"/>
      </rPr>
      <t>ਂ</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</si>
  <si>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ਭਰਾ,</t>
    </r>
    <r>
      <rPr>
        <sz val="11"/>
        <color rgb="FF008000"/>
        <rFont val="Calibri"/>
        <family val="2"/>
        <scheme val="minor"/>
      </rPr>
      <t xml:space="preserve"> ਤੇਰੇ ਪਿਆਰ </t>
    </r>
    <r>
      <rPr>
        <b/>
        <sz val="11"/>
        <color rgb="FF800080"/>
        <rFont val="Calibri"/>
        <family val="2"/>
        <scheme val="minor"/>
      </rPr>
      <t>ਦੇ ਕਾਰਨ</t>
    </r>
    <r>
      <rPr>
        <sz val="11"/>
        <color rgb="FF008000"/>
        <rFont val="Calibri"/>
        <family val="2"/>
        <scheme val="minor"/>
      </rPr>
      <t xml:space="preserve"> ਮੈਨੂੰ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ਅਤੇ ਤਸੱਲੀ ਹੋਈ</t>
    </r>
    <r>
      <rPr>
        <strike/>
        <sz val="11"/>
        <color rgb="FFFF0000"/>
        <rFont val="Calibri"/>
        <family val="2"/>
        <scheme val="minor"/>
      </rPr>
      <t>, ਇਸ ਲਈ</t>
    </r>
    <r>
      <rPr>
        <sz val="11"/>
        <color rgb="FF008000"/>
        <rFont val="Calibri"/>
        <family val="2"/>
        <scheme val="minor"/>
      </rPr>
      <t xml:space="preserve"> ਜੋ</t>
    </r>
    <r>
      <rPr>
        <i/>
        <sz val="11"/>
        <color rgb="FF0000FF"/>
        <rFont val="Calibri"/>
        <family val="2"/>
        <scheme val="minor"/>
      </rPr>
      <t xml:space="preserve"> ਸੰਤਾਂ ਦੇ ਦਿਲ</t>
    </r>
    <r>
      <rPr>
        <sz val="11"/>
        <color rgb="FF008000"/>
        <rFont val="Calibri"/>
        <family val="2"/>
        <scheme val="minor"/>
      </rPr>
      <t xml:space="preserve"> ਤੇਰੇ ਕਾਰਨ ਸ</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ਦਾ ਦਿਲ </t>
    </r>
    <r>
      <rPr>
        <sz val="11"/>
        <color rgb="FF008000"/>
        <rFont val="Calibri"/>
        <family val="2"/>
        <scheme val="minor"/>
      </rPr>
      <t>ਤ</t>
    </r>
    <r>
      <rPr>
        <strike/>
        <sz val="11"/>
        <color rgb="FFFF0000"/>
        <rFont val="Calibri"/>
        <family val="2"/>
        <scheme val="minor"/>
      </rPr>
      <t>ਰੋ ਤਾਜ਼ਾ</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 ਭਰਾ!</t>
    </r>
  </si>
  <si>
    <r>
      <rPr>
        <sz val="11"/>
        <color rgb="FF008000"/>
        <rFont val="Calibri"/>
        <family val="2"/>
        <scheme val="minor"/>
      </rPr>
      <t xml:space="preserve">ਸੋ </t>
    </r>
    <r>
      <rPr>
        <b/>
        <sz val="11"/>
        <color rgb="FF800080"/>
        <rFont val="Calibri"/>
        <family val="2"/>
        <scheme val="minor"/>
      </rPr>
      <t>ਹ</t>
    </r>
    <r>
      <rPr>
        <sz val="11"/>
        <color rgb="FF008000"/>
        <rFont val="Calibri"/>
        <family val="2"/>
        <scheme val="minor"/>
      </rPr>
      <t>ੇ</t>
    </r>
    <r>
      <rPr>
        <b/>
        <sz val="11"/>
        <color rgb="FF800080"/>
        <rFont val="Calibri"/>
        <family val="2"/>
        <scheme val="minor"/>
      </rPr>
      <t xml:space="preserve"> ਫ਼ੇਲਿਕਸ, ਮੈਨੂੰ</t>
    </r>
    <r>
      <rPr>
        <sz val="11"/>
        <color rgb="FF008000"/>
        <rFont val="Calibri"/>
        <family val="2"/>
        <scheme val="minor"/>
      </rPr>
      <t xml:space="preserve"> ਮਸੀਹ ਵਿੱਚ </t>
    </r>
    <r>
      <rPr>
        <b/>
        <sz val="11"/>
        <color rgb="FF800080"/>
        <rFont val="Calibri"/>
        <family val="2"/>
        <scheme val="minor"/>
      </rPr>
      <t>ਬਹੁਤ</t>
    </r>
    <r>
      <rPr>
        <sz val="11"/>
        <color rgb="FF008000"/>
        <rFont val="Calibri"/>
        <family val="2"/>
        <scheme val="minor"/>
      </rPr>
      <t xml:space="preserve"> ਦਲੇਰੀ </t>
    </r>
    <r>
      <rPr>
        <strike/>
        <sz val="11"/>
        <color rgb="FFFF0000"/>
        <rFont val="Calibri"/>
        <family val="2"/>
        <scheme val="minor"/>
      </rPr>
      <t xml:space="preserve">ਤਾਂ ਬਹੁਤ </t>
    </r>
    <r>
      <rPr>
        <sz val="11"/>
        <color rgb="FF008000"/>
        <rFont val="Calibri"/>
        <family val="2"/>
        <scheme val="minor"/>
      </rPr>
      <t xml:space="preserve">ਹੈ </t>
    </r>
    <r>
      <rPr>
        <strike/>
        <sz val="11"/>
        <color rgb="FFFF0000"/>
        <rFont val="Calibri"/>
        <family val="2"/>
        <scheme val="minor"/>
      </rPr>
      <t xml:space="preserve">ਕਿ </t>
    </r>
    <r>
      <rPr>
        <sz val="11"/>
        <color rgb="FF008000"/>
        <rFont val="Calibri"/>
        <family val="2"/>
        <scheme val="minor"/>
      </rPr>
      <t>ਜੋ</t>
    </r>
    <r>
      <rPr>
        <strike/>
        <sz val="11"/>
        <color rgb="FFFF0000"/>
        <rFont val="Calibri"/>
        <family val="2"/>
        <scheme val="minor"/>
      </rPr>
      <t xml:space="preserve"> ਕੁਝ ਉੱਚਿਤ ਹੈ ਉਸ ਵਿਖੇ</t>
    </r>
    <r>
      <rPr>
        <sz val="11"/>
        <color rgb="FF008000"/>
        <rFont val="Calibri"/>
        <family val="2"/>
        <scheme val="minor"/>
      </rPr>
      <t xml:space="preserve"> ਤੈਨੂੰ</t>
    </r>
    <r>
      <rPr>
        <i/>
        <sz val="11"/>
        <color rgb="FF0000FF"/>
        <rFont val="Calibri"/>
        <family val="2"/>
        <scheme val="minor"/>
      </rPr>
      <t xml:space="preserve"> ਇਸ ਦਾ</t>
    </r>
    <r>
      <rPr>
        <sz val="11"/>
        <color rgb="FF008000"/>
        <rFont val="Calibri"/>
        <family val="2"/>
        <scheme val="minor"/>
      </rPr>
      <t xml:space="preserve"> ਹੁਕਮ ਦੇਵਾਂ।</t>
    </r>
  </si>
  <si>
    <r>
      <rPr>
        <strike/>
        <sz val="11"/>
        <color rgb="FFFF0000"/>
        <rFont val="Calibri"/>
        <family val="2"/>
        <scheme val="minor"/>
      </rPr>
      <t xml:space="preserve">ਪਰ ਪਿਆਰ ਦਾ ਵਾਸਤਾ ਪਾ ਕੇ </t>
    </r>
    <r>
      <rPr>
        <sz val="11"/>
        <color rgb="FF008000"/>
        <rFont val="Calibri"/>
        <family val="2"/>
        <scheme val="minor"/>
      </rPr>
      <t xml:space="preserve">ਮੈਂ ਪੌਲੁਸ </t>
    </r>
    <r>
      <rPr>
        <i/>
        <sz val="11"/>
        <color rgb="FF0000FF"/>
        <rFont val="Calibri"/>
        <family val="2"/>
        <scheme val="minor"/>
      </rPr>
      <t xml:space="preserve">ਇੱਕ </t>
    </r>
    <r>
      <rPr>
        <sz val="11"/>
        <color rgb="FF008000"/>
        <rFont val="Calibri"/>
        <family val="2"/>
        <scheme val="minor"/>
      </rPr>
      <t>ਬ</t>
    </r>
    <r>
      <rPr>
        <i/>
        <sz val="11"/>
        <color rgb="FF0000FF"/>
        <rFont val="Calibri"/>
        <family val="2"/>
        <scheme val="minor"/>
      </rPr>
      <t>ਜ਼</t>
    </r>
    <r>
      <rPr>
        <sz val="11"/>
        <color rgb="FF008000"/>
        <rFont val="Calibri"/>
        <family val="2"/>
        <scheme val="minor"/>
      </rPr>
      <t>ੁ</t>
    </r>
    <r>
      <rPr>
        <b/>
        <sz val="11"/>
        <color rgb="FF800080"/>
        <rFont val="Calibri"/>
        <family val="2"/>
        <scheme val="minor"/>
      </rPr>
      <t>ਰਗ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ਹੁਣ</t>
    </r>
    <r>
      <rPr>
        <sz val="11"/>
        <color rgb="FF008000"/>
        <rFont val="Calibri"/>
        <family val="2"/>
        <scheme val="minor"/>
      </rPr>
      <t xml:space="preserve"> ਮਸੀਹ ਯਿਸੂ ਦਾ ਕੈਦੀ ਵੀ ਹ</t>
    </r>
    <r>
      <rPr>
        <b/>
        <sz val="11"/>
        <color rgb="FF800080"/>
        <rFont val="Calibri"/>
        <family val="2"/>
        <scheme val="minor"/>
      </rPr>
      <t>ਾਂ, ਪਰ ਮੈਂ ਤੁਹਾਨੂੰ ਪਿਆਰ ਦੇ</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ਬੇਨਤੀ ਕਰਦਾ ਹਾਂ।</t>
    </r>
  </si>
  <si>
    <r>
      <rPr>
        <strike/>
        <sz val="11"/>
        <color rgb="FFFF0000"/>
        <rFont val="Calibri"/>
        <family val="2"/>
        <scheme val="minor"/>
      </rPr>
      <t xml:space="preserve">ਮਸੀਹ ਯਿਸੂ ਦੇ ਦਾਸ </t>
    </r>
    <r>
      <rPr>
        <sz val="11"/>
        <color rgb="FF008000"/>
        <rFont val="Calibri"/>
        <family val="2"/>
        <scheme val="minor"/>
      </rPr>
      <t>ਪੌਲੁਸ ਅਤੇ ਤਿਮੋਥਿਉਸ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ਮਸੀਹ</t>
    </r>
    <r>
      <rPr>
        <sz val="11"/>
        <color rgb="FF008000"/>
        <rFont val="Calibri"/>
        <family val="2"/>
        <scheme val="minor"/>
      </rPr>
      <t xml:space="preserve"> ਯ</t>
    </r>
    <r>
      <rPr>
        <strike/>
        <sz val="11"/>
        <color rgb="FFFF0000"/>
        <rFont val="Calibri"/>
        <family val="2"/>
        <scheme val="minor"/>
      </rPr>
      <t>ੋਗ ਫ਼</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ਨੌਕਰਾਂ, ਉਨ੍ਹਾਂ ਸਭਨਾਂ ਸੰਤਾਂ 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ਮਸੀਹ ਯਿਸੂ ਵਿੱਚ </t>
    </r>
    <r>
      <rPr>
        <b/>
        <sz val="11"/>
        <color rgb="FF800080"/>
        <rFont val="Calibri"/>
        <family val="2"/>
        <scheme val="minor"/>
      </rPr>
      <t>ਫ਼ਿਲਿੱਪੈ ਵਿੱਚ ਰਹਿ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ਸੇਵਕ</t>
    </r>
    <r>
      <rPr>
        <i/>
        <sz val="11"/>
        <color rgb="FF0000FF"/>
        <rFont val="Calibri"/>
        <family val="2"/>
        <scheme val="minor"/>
      </rPr>
      <t xml:space="preserve">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ਹਨ!</t>
    </r>
  </si>
  <si>
    <r>
      <rPr>
        <i/>
        <sz val="11"/>
        <color rgb="FF0000FF"/>
        <rFont val="Calibri"/>
        <family val="2"/>
        <scheme val="minor"/>
      </rPr>
      <t xml:space="preserve">ਅਤੇ </t>
    </r>
    <r>
      <rPr>
        <sz val="11"/>
        <color rgb="FF008000"/>
        <rFont val="Calibri"/>
        <family val="2"/>
        <scheme val="minor"/>
      </rPr>
      <t>ਤੁ</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 ਪ</t>
    </r>
    <r>
      <rPr>
        <b/>
        <sz val="11"/>
        <color rgb="FF800080"/>
        <rFont val="Calibri"/>
        <family val="2"/>
        <scheme val="minor"/>
      </rPr>
      <t>ਰਖਣ ਲਈ ਜੋ</t>
    </r>
    <r>
      <rPr>
        <sz val="11"/>
        <color rgb="FF008000"/>
        <rFont val="Calibri"/>
        <family val="2"/>
        <scheme val="minor"/>
      </rPr>
      <t xml:space="preserve"> ਕ</t>
    </r>
    <r>
      <rPr>
        <i/>
        <sz val="11"/>
        <color rgb="FF0000FF"/>
        <rFont val="Calibri"/>
        <family val="2"/>
        <scheme val="minor"/>
      </rPr>
      <t>ਈ ਤ</t>
    </r>
    <r>
      <rPr>
        <sz val="11"/>
        <color rgb="FF008000"/>
        <rFont val="Calibri"/>
        <family val="2"/>
        <scheme val="minor"/>
      </rPr>
      <t>ਰ</t>
    </r>
    <r>
      <rPr>
        <i/>
        <sz val="11"/>
        <color rgb="FF0000FF"/>
        <rFont val="Calibri"/>
        <family val="2"/>
        <scheme val="minor"/>
      </rPr>
      <t>੍ਹਾਂ ਦੇ ਕੰਮ ਹ</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ਤਾਂ ਜੋ</t>
    </r>
    <r>
      <rPr>
        <i/>
        <sz val="11"/>
        <color rgb="FF0000FF"/>
        <rFont val="Calibri"/>
        <family val="2"/>
        <scheme val="minor"/>
      </rPr>
      <t xml:space="preserve"> ਤੁਸੀਂ</t>
    </r>
    <r>
      <rPr>
        <sz val="11"/>
        <color rgb="FF008000"/>
        <rFont val="Calibri"/>
        <family val="2"/>
        <scheme val="minor"/>
      </rPr>
      <t xml:space="preserve"> ਮਸੀਹ ਦੇ ਦਿਨ ਤੱਕ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ਨਿਰਦੋਸ਼ </t>
    </r>
    <r>
      <rPr>
        <b/>
        <sz val="11"/>
        <color rgb="FF800080"/>
        <rFont val="Calibri"/>
        <family val="2"/>
        <scheme val="minor"/>
      </rPr>
      <t xml:space="preserve">ਨਾ </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</si>
  <si>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ਯਿਸੂ ਮਸੀਹ ਦੇ ਰਾਹੀਂ</t>
    </r>
    <r>
      <rPr>
        <sz val="11"/>
        <color rgb="FF008000"/>
        <rFont val="Calibri"/>
        <family val="2"/>
        <scheme val="minor"/>
      </rPr>
      <t xml:space="preserve"> ਧਾਰਮਿਕਤਾ ਦੇ ਫਲ ਨਾਲ </t>
    </r>
    <r>
      <rPr>
        <b/>
        <sz val="11"/>
        <color rgb="FF800080"/>
        <rFont val="Calibri"/>
        <family val="2"/>
        <scheme val="minor"/>
      </rPr>
      <t>ਭਰ</t>
    </r>
    <r>
      <rPr>
        <sz val="11"/>
        <color rgb="FF008000"/>
        <rFont val="Calibri"/>
        <family val="2"/>
        <scheme val="minor"/>
      </rPr>
      <t xml:space="preserve"> ਕ</t>
    </r>
    <r>
      <rPr>
        <strike/>
        <sz val="11"/>
        <color rgb="FFFF0000"/>
        <rFont val="Calibri"/>
        <family val="2"/>
        <scheme val="minor"/>
      </rPr>
      <t>ਰਕ</t>
    </r>
    <r>
      <rPr>
        <sz val="11"/>
        <color rgb="FF008000"/>
        <rFont val="Calibri"/>
        <family val="2"/>
        <scheme val="minor"/>
      </rPr>
      <t>ੇ</t>
    </r>
    <r>
      <rPr>
        <strike/>
        <sz val="11"/>
        <color rgb="FFFF0000"/>
        <rFont val="Calibri"/>
        <family val="2"/>
        <scheme val="minor"/>
      </rPr>
      <t xml:space="preserve"> ਹੁੰਦਾ ਹੈ, ਭਰਪੂਰ ਰਹੋ ਭਈ</t>
    </r>
    <r>
      <rPr>
        <sz val="11"/>
        <color rgb="FF008000"/>
        <rFont val="Calibri"/>
        <family val="2"/>
        <scheme val="minor"/>
      </rPr>
      <t xml:space="preserve"> ਪਰਮੇਸ਼ੁਰ ਦੀ ਵਡਿਆਈ ਅਤੇ </t>
    </r>
    <r>
      <rPr>
        <b/>
        <sz val="11"/>
        <color rgb="FF800080"/>
        <rFont val="Calibri"/>
        <family val="2"/>
        <scheme val="minor"/>
      </rPr>
      <t>ਵਡਿਆਈ</t>
    </r>
    <r>
      <rPr>
        <sz val="11"/>
        <color rgb="FF008000"/>
        <rFont val="Calibri"/>
        <family val="2"/>
        <scheme val="minor"/>
      </rPr>
      <t xml:space="preserve"> ਹੋਵੇ।</t>
    </r>
  </si>
  <si>
    <r>
      <rPr>
        <i/>
        <sz val="11"/>
        <color rgb="FF0000FF"/>
        <rFont val="Calibri"/>
        <family val="2"/>
        <scheme val="minor"/>
      </rPr>
      <t xml:space="preserve">ਪਰ </t>
    </r>
    <r>
      <rPr>
        <sz val="11"/>
        <color rgb="FF008000"/>
        <rFont val="Calibri"/>
        <family val="2"/>
        <scheme val="minor"/>
      </rPr>
      <t xml:space="preserve">ਹੇ ਭਰਾਵੋ, ਮੈਂ ਚਾਹੁੰਦਾ ਹਾਂ </t>
    </r>
    <r>
      <rPr>
        <b/>
        <sz val="11"/>
        <color rgb="FF800080"/>
        <rFont val="Calibri"/>
        <family val="2"/>
        <scheme val="minor"/>
      </rPr>
      <t>ਕਿ</t>
    </r>
    <r>
      <rPr>
        <sz val="11"/>
        <color rgb="FF008000"/>
        <rFont val="Calibri"/>
        <family val="2"/>
        <scheme val="minor"/>
      </rPr>
      <t xml:space="preserve"> ਤੁਸੀਂ</t>
    </r>
    <r>
      <rPr>
        <strike/>
        <sz val="11"/>
        <color rgb="FFFF0000"/>
        <rFont val="Calibri"/>
        <family val="2"/>
        <scheme val="minor"/>
      </rPr>
      <t xml:space="preserve"> ਇਹ</t>
    </r>
    <r>
      <rPr>
        <sz val="11"/>
        <color rgb="FF008000"/>
        <rFont val="Calibri"/>
        <family val="2"/>
        <scheme val="minor"/>
      </rPr>
      <t xml:space="preserve"> ਜਾਣੋ ਕਿ ਮੇਰੇ </t>
    </r>
    <r>
      <rPr>
        <b/>
        <sz val="11"/>
        <color rgb="FF800080"/>
        <rFont val="Calibri"/>
        <family val="2"/>
        <scheme val="minor"/>
      </rPr>
      <t>ਨਾਲ</t>
    </r>
    <r>
      <rPr>
        <sz val="11"/>
        <color rgb="FF008000"/>
        <rFont val="Calibri"/>
        <family val="2"/>
        <scheme val="minor"/>
      </rPr>
      <t xml:space="preserve"> ਜ</t>
    </r>
    <r>
      <rPr>
        <i/>
        <sz val="11"/>
        <color rgb="FF0000FF"/>
        <rFont val="Calibri"/>
        <family val="2"/>
        <scheme val="minor"/>
      </rPr>
      <t>ਿਹੜੀਆਂ ਗੱਲਾਂ ਹ</t>
    </r>
    <r>
      <rPr>
        <sz val="11"/>
        <color rgb="FF008000"/>
        <rFont val="Calibri"/>
        <family val="2"/>
        <scheme val="minor"/>
      </rPr>
      <t>ੋ</t>
    </r>
    <r>
      <rPr>
        <i/>
        <sz val="11"/>
        <color rgb="FF0000FF"/>
        <rFont val="Calibri"/>
        <family val="2"/>
        <scheme val="minor"/>
      </rPr>
      <t>ਈਆਂ</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ਖੁਸ਼ਖਬਰੀ ਦੇ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ਵਧੀਆਂ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</si>
  <si>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ਸ</t>
    </r>
    <r>
      <rPr>
        <sz val="11"/>
        <color rgb="FF008000"/>
        <rFont val="Calibri"/>
        <family val="2"/>
        <scheme val="minor"/>
      </rPr>
      <t>ੋ</t>
    </r>
    <r>
      <rPr>
        <strike/>
        <sz val="11"/>
        <color rgb="FFFF0000"/>
        <rFont val="Calibri"/>
        <family val="2"/>
        <scheme val="minor"/>
      </rPr>
      <t>ਂ ਤੱਕ ਜੋ ਪਾਤਸ਼ਾਹ ਦੀ</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 ਦੇ ਸਾਹਮ</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ਅਤੇ ਹੋਰ ਸਭਨਾਂ </t>
    </r>
    <r>
      <rPr>
        <b/>
        <sz val="11"/>
        <color rgb="FF800080"/>
        <rFont val="Calibri"/>
        <family val="2"/>
        <scheme val="minor"/>
      </rPr>
      <t>ਲੋਕਾਂ ਨੂੰ ਇਹ ਪਤਾ 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strike/>
        <sz val="11"/>
        <color rgb="FFFF0000"/>
        <rFont val="Calibri"/>
        <family val="2"/>
        <scheme val="minor"/>
      </rPr>
      <t>ਉਜਾ</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ਜੋ</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ਮਸੀਹ ਦੇ </t>
    </r>
    <r>
      <rPr>
        <b/>
        <sz val="11"/>
        <color rgb="FF800080"/>
        <rFont val="Calibri"/>
        <family val="2"/>
        <scheme val="minor"/>
      </rPr>
      <t>ਕਾਰਨ ਬੰਧਨ ਵਿੱਚ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</si>
  <si>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ਅਤੇ ਬਹੁਤ</t>
    </r>
    <r>
      <rPr>
        <i/>
        <sz val="11"/>
        <color rgb="FF0000FF"/>
        <rFont val="Calibri"/>
        <family val="2"/>
        <scheme val="minor"/>
      </rPr>
      <t xml:space="preserve"> ਸਾਰ</t>
    </r>
    <r>
      <rPr>
        <sz val="11"/>
        <color rgb="FF008000"/>
        <rFont val="Calibri"/>
        <family val="2"/>
        <scheme val="minor"/>
      </rPr>
      <t xml:space="preserve">ੇ </t>
    </r>
    <r>
      <rPr>
        <b/>
        <sz val="11"/>
        <color rgb="FF800080"/>
        <rFont val="Calibri"/>
        <family val="2"/>
        <scheme val="minor"/>
      </rPr>
      <t>ਭਰਾਵਾਂ ਨੇ</t>
    </r>
    <r>
      <rPr>
        <sz val="11"/>
        <color rgb="FF008000"/>
        <rFont val="Calibri"/>
        <family val="2"/>
        <scheme val="minor"/>
      </rPr>
      <t xml:space="preserve"> ਪ੍ਰਭੂ ਵਿੱਚ </t>
    </r>
    <r>
      <rPr>
        <b/>
        <sz val="11"/>
        <color rgb="FF800080"/>
        <rFont val="Calibri"/>
        <family val="2"/>
        <scheme val="minor"/>
      </rPr>
      <t>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ਕਰ ਕੇ,</t>
    </r>
    <r>
      <rPr>
        <sz val="11"/>
        <color rgb="FF008000"/>
        <rFont val="Calibri"/>
        <family val="2"/>
        <scheme val="minor"/>
      </rPr>
      <t xml:space="preserve"> ਮੇਰੇ ਬੰਧਨ</t>
    </r>
    <r>
      <rPr>
        <strike/>
        <sz val="11"/>
        <color rgb="FFFF0000"/>
        <rFont val="Calibri"/>
        <family val="2"/>
        <scheme val="minor"/>
      </rPr>
      <t>ਾਂ ਦੇ ਕਾਰਨ ਤਕੜੇ</t>
    </r>
    <r>
      <rPr>
        <sz val="11"/>
        <color rgb="FF008000"/>
        <rFont val="Calibri"/>
        <family val="2"/>
        <scheme val="minor"/>
      </rPr>
      <t xml:space="preserve"> ਹੋ</t>
    </r>
    <r>
      <rPr>
        <i/>
        <sz val="11"/>
        <color rgb="FF0000FF"/>
        <rFont val="Calibri"/>
        <family val="2"/>
        <scheme val="minor"/>
      </rPr>
      <t>ਣ ਨਾਲ, ਹੋਰ ਵੀ ਹੌਂਸਲਾ ਪਾ</t>
    </r>
    <r>
      <rPr>
        <sz val="11"/>
        <color rgb="FF008000"/>
        <rFont val="Calibri"/>
        <family val="2"/>
        <scheme val="minor"/>
      </rPr>
      <t xml:space="preserve"> ਕੇ</t>
    </r>
    <r>
      <rPr>
        <strike/>
        <sz val="11"/>
        <color rgb="FFFF0000"/>
        <rFont val="Calibri"/>
        <family val="2"/>
        <scheme val="minor"/>
      </rPr>
      <t xml:space="preserve"> ਪਰਮੇਸ਼ੁਰ ਦਾ</t>
    </r>
    <r>
      <rPr>
        <sz val="11"/>
        <color rgb="FF008000"/>
        <rFont val="Calibri"/>
        <family val="2"/>
        <scheme val="minor"/>
      </rPr>
      <t xml:space="preserve"> ਬਚਨ ਨ</t>
    </r>
    <r>
      <rPr>
        <i/>
        <sz val="11"/>
        <color rgb="FF0000FF"/>
        <rFont val="Calibri"/>
        <family val="2"/>
        <scheme val="minor"/>
      </rPr>
      <t>ੂੰ ਬ</t>
    </r>
    <r>
      <rPr>
        <sz val="11"/>
        <color rgb="FF008000"/>
        <rFont val="Calibri"/>
        <family val="2"/>
        <scheme val="minor"/>
      </rPr>
      <t>ਿ</t>
    </r>
    <r>
      <rPr>
        <b/>
        <sz val="11"/>
        <color rgb="FF800080"/>
        <rFont val="Calibri"/>
        <family val="2"/>
        <scheme val="minor"/>
      </rPr>
      <t>ਨ੍ਹਾਂ ਡਰੇ</t>
    </r>
    <r>
      <rPr>
        <sz val="11"/>
        <color rgb="FF008000"/>
        <rFont val="Calibri"/>
        <family val="2"/>
        <scheme val="minor"/>
      </rPr>
      <t xml:space="preserve"> ਸੁਣਾਉਣ </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ੌਂਸਲਾ</t>
    </r>
    <r>
      <rPr>
        <sz val="11"/>
        <color rgb="FF008000"/>
        <rFont val="Calibri"/>
        <family val="2"/>
        <scheme val="minor"/>
      </rPr>
      <t xml:space="preserve"> </t>
    </r>
    <r>
      <rPr>
        <b/>
        <sz val="11"/>
        <color rgb="FF800080"/>
        <rFont val="Calibri"/>
        <family val="2"/>
        <scheme val="minor"/>
      </rPr>
      <t>ਪਾਇਆ</t>
    </r>
    <r>
      <rPr>
        <sz val="11"/>
        <color rgb="FF008000"/>
        <rFont val="Calibri"/>
        <family val="2"/>
        <scheme val="minor"/>
      </rPr>
      <t>।</t>
    </r>
  </si>
  <si>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ਖ</t>
    </r>
    <r>
      <rPr>
        <b/>
        <sz val="11"/>
        <color rgb="FF800080"/>
        <rFont val="Calibri"/>
        <family val="2"/>
        <scheme val="minor"/>
      </rPr>
      <t>ੁਣਸ</t>
    </r>
    <r>
      <rPr>
        <sz val="11"/>
        <color rgb="FF008000"/>
        <rFont val="Calibri"/>
        <family val="2"/>
        <scheme val="minor"/>
      </rPr>
      <t xml:space="preserve"> ਅਤੇ </t>
    </r>
    <r>
      <rPr>
        <b/>
        <sz val="11"/>
        <color rgb="FF800080"/>
        <rFont val="Calibri"/>
        <family val="2"/>
        <scheme val="minor"/>
      </rPr>
      <t>ਵਿਰੋਧ 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ਕਈ ਭਲੀ ਮਨਸ਼ਾ ਨਾਲ ਵੀ</t>
    </r>
    <r>
      <rPr>
        <sz val="11"/>
        <color rgb="FF008000"/>
        <rFont val="Calibri"/>
        <family val="2"/>
        <scheme val="minor"/>
      </rPr>
      <t xml:space="preserve"> ਮਸੀਹ ਦਾ ਪਰਚਾਰ ਕਰਦੇ ਹਨ</t>
    </r>
    <r>
      <rPr>
        <i/>
        <sz val="11"/>
        <color rgb="FF0000FF"/>
        <rFont val="Calibri"/>
        <family val="2"/>
        <scheme val="minor"/>
      </rPr>
      <t>, ਪਰ ਕਈ ਨਿਡਰਤਾ ਨਾਲ</t>
    </r>
    <r>
      <rPr>
        <sz val="11"/>
        <color rgb="FF008000"/>
        <rFont val="Calibri"/>
        <family val="2"/>
        <scheme val="minor"/>
      </rPr>
      <t>।</t>
    </r>
  </si>
  <si>
    <r>
      <rPr>
        <strike/>
        <sz val="11"/>
        <color rgb="FFFF0000"/>
        <rFont val="Calibri"/>
        <family val="2"/>
        <scheme val="minor"/>
      </rPr>
      <t xml:space="preserve">ਇਹ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ਪਿਆਰ </t>
    </r>
    <r>
      <rPr>
        <strike/>
        <sz val="11"/>
        <color rgb="FFFF0000"/>
        <rFont val="Calibri"/>
        <family val="2"/>
        <scheme val="minor"/>
      </rPr>
      <t>ਨਾਲ ਕਰ</t>
    </r>
    <r>
      <rPr>
        <sz val="11"/>
        <color rgb="FF008000"/>
        <rFont val="Calibri"/>
        <family val="2"/>
        <scheme val="minor"/>
      </rPr>
      <t xml:space="preserve">ਦੇ </t>
    </r>
    <r>
      <rPr>
        <b/>
        <sz val="11"/>
        <color rgb="FF800080"/>
        <rFont val="Calibri"/>
        <family val="2"/>
        <scheme val="minor"/>
      </rPr>
      <t>ਕਾਰ</t>
    </r>
    <r>
      <rPr>
        <sz val="11"/>
        <color rgb="FF008000"/>
        <rFont val="Calibri"/>
        <family val="2"/>
        <scheme val="minor"/>
      </rPr>
      <t>ਨ ਇਹ ਜਾਣ</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ਜੋ</t>
    </r>
    <r>
      <rPr>
        <sz val="11"/>
        <color rgb="FF008000"/>
        <rFont val="Calibri"/>
        <family val="2"/>
        <scheme val="minor"/>
      </rPr>
      <t xml:space="preserve"> ਮੈਂ ਖੁਸ਼ਖਬਰੀ </t>
    </r>
    <r>
      <rPr>
        <i/>
        <sz val="11"/>
        <color rgb="FF0000FF"/>
        <rFont val="Calibri"/>
        <family val="2"/>
        <scheme val="minor"/>
      </rPr>
      <t xml:space="preserve">ਦੇ ਬਦਲੇ ਤੁਹਾਡੇ </t>
    </r>
    <r>
      <rPr>
        <sz val="11"/>
        <color rgb="FF008000"/>
        <rFont val="Calibri"/>
        <family val="2"/>
        <scheme val="minor"/>
      </rPr>
      <t xml:space="preserve">ਲਈ </t>
    </r>
    <r>
      <rPr>
        <b/>
        <sz val="11"/>
        <color rgb="FF800080"/>
        <rFont val="Calibri"/>
        <family val="2"/>
        <scheme val="minor"/>
      </rPr>
      <t>ਕਸ਼ਟ</t>
    </r>
    <r>
      <rPr>
        <sz val="11"/>
        <color rgb="FF008000"/>
        <rFont val="Calibri"/>
        <family val="2"/>
        <scheme val="minor"/>
      </rPr>
      <t xml:space="preserve"> </t>
    </r>
    <r>
      <rPr>
        <i/>
        <sz val="11"/>
        <color rgb="FF0000FF"/>
        <rFont val="Calibri"/>
        <family val="2"/>
        <scheme val="minor"/>
      </rPr>
      <t>ਭੋਗ</t>
    </r>
    <r>
      <rPr>
        <sz val="11"/>
        <color rgb="FF008000"/>
        <rFont val="Calibri"/>
        <family val="2"/>
        <scheme val="minor"/>
      </rPr>
      <t>ਦ</t>
    </r>
    <r>
      <rPr>
        <strike/>
        <sz val="11"/>
        <color rgb="FFFF0000"/>
        <rFont val="Calibri"/>
        <family val="2"/>
        <scheme val="minor"/>
      </rPr>
      <t>ੇਣ ਨੂੰ ਥ</t>
    </r>
    <r>
      <rPr>
        <sz val="11"/>
        <color rgb="FF008000"/>
        <rFont val="Calibri"/>
        <family val="2"/>
        <scheme val="minor"/>
      </rPr>
      <t>ਾ</t>
    </r>
    <r>
      <rPr>
        <strike/>
        <sz val="11"/>
        <color rgb="FFFF0000"/>
        <rFont val="Calibri"/>
        <family val="2"/>
        <scheme val="minor"/>
      </rPr>
      <t>ਪਿਆ ਹੋਇਆ</t>
    </r>
    <r>
      <rPr>
        <sz val="11"/>
        <color rgb="FF008000"/>
        <rFont val="Calibri"/>
        <family val="2"/>
        <scheme val="minor"/>
      </rPr>
      <t xml:space="preserve"> ਹਾਂ।</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</si>
  <si>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t>
    </r>
    <r>
      <rPr>
        <strike/>
        <sz val="11"/>
        <color rgb="FFFF0000"/>
        <rFont val="Calibri"/>
        <family val="2"/>
        <scheme val="minor"/>
      </rPr>
      <t>ਓਹ ਨਿਸ਼</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ਮਸੀਹ ਦਾ ਪਰਚਾਰ </t>
    </r>
    <r>
      <rPr>
        <i/>
        <sz val="11"/>
        <color rgb="FF0000FF"/>
        <rFont val="Calibri"/>
        <family val="2"/>
        <scheme val="minor"/>
      </rPr>
      <t xml:space="preserve">ਅਣਜਾਣੇ ਵਿੱਚ </t>
    </r>
    <r>
      <rPr>
        <sz val="11"/>
        <color rgb="FF008000"/>
        <rFont val="Calibri"/>
        <family val="2"/>
        <scheme val="minor"/>
      </rPr>
      <t>ਕਰਦੇ ਹਨ</t>
    </r>
    <r>
      <rPr>
        <b/>
        <sz val="11"/>
        <color rgb="FF800080"/>
        <rFont val="Calibri"/>
        <family val="2"/>
        <scheme val="minor"/>
      </rPr>
      <t xml:space="preserve"> ਅਤੇ</t>
    </r>
    <r>
      <rPr>
        <sz val="11"/>
        <color rgb="FF008000"/>
        <rFont val="Calibri"/>
        <family val="2"/>
        <scheme val="minor"/>
      </rPr>
      <t xml:space="preserve"> ਇਹ </t>
    </r>
    <r>
      <rPr>
        <b/>
        <sz val="11"/>
        <color rgb="FF800080"/>
        <rFont val="Calibri"/>
        <family val="2"/>
        <scheme val="minor"/>
      </rPr>
      <t>ਭਰ</t>
    </r>
    <r>
      <rPr>
        <sz val="11"/>
        <color rgb="FF008000"/>
        <rFont val="Calibri"/>
        <family val="2"/>
        <scheme val="minor"/>
      </rPr>
      <t>ਮ</t>
    </r>
    <r>
      <rPr>
        <b/>
        <sz val="11"/>
        <color rgb="FF800080"/>
        <rFont val="Calibri"/>
        <family val="2"/>
        <scheme val="minor"/>
      </rPr>
      <t xml:space="preserve"> ਵਿੱਚ ਪੈ</t>
    </r>
    <r>
      <rPr>
        <sz val="11"/>
        <color rgb="FF008000"/>
        <rFont val="Calibri"/>
        <family val="2"/>
        <scheme val="minor"/>
      </rPr>
      <t xml:space="preserve"> ਕੇ </t>
    </r>
    <r>
      <rPr>
        <strike/>
        <sz val="11"/>
        <color rgb="FFFF0000"/>
        <rFont val="Calibri"/>
        <family val="2"/>
        <scheme val="minor"/>
      </rPr>
      <t xml:space="preserve">ਭਈ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ਬੰਧਨਾਂ </t>
    </r>
    <r>
      <rPr>
        <strike/>
        <sz val="11"/>
        <color rgb="FFFF0000"/>
        <rFont val="Calibri"/>
        <family val="2"/>
        <scheme val="minor"/>
      </rPr>
      <t>ਵਿੱਚ ਮੈ</t>
    </r>
    <r>
      <rPr>
        <sz val="11"/>
        <color rgb="FF008000"/>
        <rFont val="Calibri"/>
        <family val="2"/>
        <scheme val="minor"/>
      </rPr>
      <t xml:space="preserve">ਨੂੰ </t>
    </r>
    <r>
      <rPr>
        <b/>
        <sz val="11"/>
        <color rgb="FF800080"/>
        <rFont val="Calibri"/>
        <family val="2"/>
        <scheme val="minor"/>
      </rPr>
      <t>ਭੜ</t>
    </r>
    <r>
      <rPr>
        <sz val="11"/>
        <color rgb="FF008000"/>
        <rFont val="Calibri"/>
        <family val="2"/>
        <scheme val="minor"/>
      </rPr>
      <t>ਕ</t>
    </r>
    <r>
      <rPr>
        <strike/>
        <sz val="11"/>
        <color rgb="FFFF0000"/>
        <rFont val="Calibri"/>
        <family val="2"/>
        <scheme val="minor"/>
      </rPr>
      <t>ਲੇਸ਼ ਪੁਚ</t>
    </r>
    <r>
      <rPr>
        <sz val="11"/>
        <color rgb="FF008000"/>
        <rFont val="Calibri"/>
        <family val="2"/>
        <scheme val="minor"/>
      </rPr>
      <t>ਾਉ</t>
    </r>
    <r>
      <rPr>
        <b/>
        <sz val="11"/>
        <color rgb="FF800080"/>
        <rFont val="Calibri"/>
        <family val="2"/>
        <scheme val="minor"/>
      </rPr>
      <t>ਂਦੇ ਹਨ</t>
    </r>
    <r>
      <rPr>
        <sz val="11"/>
        <color rgb="FF008000"/>
        <rFont val="Calibri"/>
        <family val="2"/>
        <scheme val="minor"/>
      </rPr>
      <t>।</t>
    </r>
  </si>
  <si>
    <r>
      <rPr>
        <b/>
        <sz val="11"/>
        <color rgb="FF800080"/>
        <rFont val="Calibri"/>
        <family val="2"/>
        <scheme val="minor"/>
      </rPr>
      <t>ਕਿਉਂ? ਕਿਉ</t>
    </r>
    <r>
      <rPr>
        <sz val="11"/>
        <color rgb="FF008000"/>
        <rFont val="Calibri"/>
        <family val="2"/>
        <scheme val="minor"/>
      </rPr>
      <t xml:space="preserve">ਂ </t>
    </r>
    <r>
      <rPr>
        <i/>
        <sz val="11"/>
        <color rgb="FF0000FF"/>
        <rFont val="Calibri"/>
        <family val="2"/>
        <scheme val="minor"/>
      </rPr>
      <t xml:space="preserve">ਜੋ </t>
    </r>
    <r>
      <rPr>
        <sz val="11"/>
        <color rgb="FF008000"/>
        <rFont val="Calibri"/>
        <family val="2"/>
        <scheme val="minor"/>
      </rPr>
      <t>ਕ</t>
    </r>
    <r>
      <rPr>
        <b/>
        <sz val="11"/>
        <color rgb="FF800080"/>
        <rFont val="Calibri"/>
        <family val="2"/>
        <scheme val="minor"/>
      </rPr>
      <t>ਿਸ</t>
    </r>
    <r>
      <rPr>
        <sz val="11"/>
        <color rgb="FF008000"/>
        <rFont val="Calibri"/>
        <family val="2"/>
        <scheme val="minor"/>
      </rPr>
      <t>ੇ</t>
    </r>
    <r>
      <rPr>
        <strike/>
        <sz val="11"/>
        <color rgb="FFFF0000"/>
        <rFont val="Calibri"/>
        <family val="2"/>
        <scheme val="minor"/>
      </rPr>
      <t>ਂ ਬਹਾਨੇ ਭਾਵੇਂ ਸਚਿਆਈ ਨਾਲ ਹਰ</t>
    </r>
    <r>
      <rPr>
        <sz val="11"/>
        <color rgb="FF008000"/>
        <rFont val="Calibri"/>
        <family val="2"/>
        <scheme val="minor"/>
      </rPr>
      <t xml:space="preserve"> ਤਰ੍ਹਾਂ</t>
    </r>
    <r>
      <rPr>
        <i/>
        <sz val="11"/>
        <color rgb="FF0000FF"/>
        <rFont val="Calibri"/>
        <family val="2"/>
        <scheme val="minor"/>
      </rPr>
      <t xml:space="preserve"> ਜਾਂ ਕਿਸੇ ਤਰ੍ਹਾਂ ਜਾਂ ਸਿੱਧੇ ਜਾਂ ਬੁਰੇ ਕੰਮ ਵਿੱਚ</t>
    </r>
    <r>
      <rPr>
        <sz val="11"/>
        <color rgb="FF008000"/>
        <rFont val="Calibri"/>
        <family val="2"/>
        <scheme val="minor"/>
      </rPr>
      <t xml:space="preserve"> ਮਸੀਹ ਦਾ ਪਰਚਾਰ </t>
    </r>
    <r>
      <rPr>
        <b/>
        <sz val="11"/>
        <color rgb="FF800080"/>
        <rFont val="Calibri"/>
        <family val="2"/>
        <scheme val="minor"/>
      </rPr>
      <t>ਕੀਤਾ ਜਾਂ</t>
    </r>
    <r>
      <rPr>
        <sz val="11"/>
        <color rgb="FF008000"/>
        <rFont val="Calibri"/>
        <family val="2"/>
        <scheme val="minor"/>
      </rPr>
      <t xml:space="preserve">ਦਾ ਹੈ ਅਤੇ </t>
    </r>
    <r>
      <rPr>
        <i/>
        <sz val="11"/>
        <color rgb="FF0000FF"/>
        <rFont val="Calibri"/>
        <family val="2"/>
        <scheme val="minor"/>
      </rPr>
      <t xml:space="preserve">ਇਸ ਤੋਂ </t>
    </r>
    <r>
      <rPr>
        <sz val="11"/>
        <color rgb="FF008000"/>
        <rFont val="Calibri"/>
        <family val="2"/>
        <scheme val="minor"/>
      </rPr>
      <t xml:space="preserve">ਮੈਂ </t>
    </r>
    <r>
      <rPr>
        <b/>
        <sz val="11"/>
        <color rgb="FF800080"/>
        <rFont val="Calibri"/>
        <family val="2"/>
        <scheme val="minor"/>
      </rPr>
      <t>ਬਹੁਤ</t>
    </r>
    <r>
      <rPr>
        <sz val="11"/>
        <color rgb="FF008000"/>
        <rFont val="Calibri"/>
        <family val="2"/>
        <scheme val="minor"/>
      </rPr>
      <t xml:space="preserve"> ਖੁਸ਼ 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ਅਤੇ ਰ</t>
    </r>
    <r>
      <rPr>
        <sz val="11"/>
        <color rgb="FF008000"/>
        <rFont val="Calibri"/>
        <family val="2"/>
        <scheme val="minor"/>
      </rPr>
      <t>ਹਾਂ</t>
    </r>
    <r>
      <rPr>
        <b/>
        <sz val="11"/>
        <color rgb="FF800080"/>
        <rFont val="Calibri"/>
        <family val="2"/>
        <scheme val="minor"/>
      </rPr>
      <t>, ਮੈਂ ਅਜੇ</t>
    </r>
    <r>
      <rPr>
        <sz val="11"/>
        <color rgb="FF008000"/>
        <rFont val="Calibri"/>
        <family val="2"/>
        <scheme val="minor"/>
      </rPr>
      <t xml:space="preserve"> ਵੀ</t>
    </r>
    <r>
      <rPr>
        <i/>
        <sz val="11"/>
        <color rgb="FF0000FF"/>
        <rFont val="Calibri"/>
        <family val="2"/>
        <scheme val="minor"/>
      </rPr>
      <t xml:space="preserve"> ਖੁਸ਼ ਹਾਂ</t>
    </r>
    <r>
      <rPr>
        <sz val="11"/>
        <color rgb="FF008000"/>
        <rFont val="Calibri"/>
        <family val="2"/>
        <scheme val="minor"/>
      </rPr>
      <t>।</t>
    </r>
  </si>
  <si>
    <r>
      <rPr>
        <sz val="11"/>
        <color rgb="FF008000"/>
        <rFont val="Calibri"/>
        <family val="2"/>
        <scheme val="minor"/>
      </rPr>
      <t xml:space="preserve">ਕਿਉਂ ਜੋ ਮੈਂ ਜਾਣਦਾ ਹਾਂ </t>
    </r>
    <r>
      <rPr>
        <b/>
        <sz val="11"/>
        <color rgb="FF800080"/>
        <rFont val="Calibri"/>
        <family val="2"/>
        <scheme val="minor"/>
      </rPr>
      <t>ਜੋ ਇਹ ਮੇਰੇ ਲਈ</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ੰਧ</t>
    </r>
    <r>
      <rPr>
        <sz val="11"/>
        <color rgb="FF008000"/>
        <rFont val="Calibri"/>
        <family val="2"/>
        <scheme val="minor"/>
      </rPr>
      <t>ਨ</t>
    </r>
    <r>
      <rPr>
        <strike/>
        <sz val="11"/>
        <color rgb="FFFF0000"/>
        <rFont val="Calibri"/>
        <family val="2"/>
        <scheme val="minor"/>
      </rPr>
      <t>ਤੀ ਤੋਂ</t>
    </r>
    <r>
      <rPr>
        <sz val="11"/>
        <color rgb="FF008000"/>
        <rFont val="Calibri"/>
        <family val="2"/>
        <scheme val="minor"/>
      </rPr>
      <t xml:space="preserve"> ਅਤੇ ਯਿਸੂ ਮਸੀਹ ਦੇ ਆਤਮਾ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ਹਾ</t>
    </r>
    <r>
      <rPr>
        <b/>
        <sz val="11"/>
        <color rgb="FF800080"/>
        <rFont val="Calibri"/>
        <family val="2"/>
        <scheme val="minor"/>
      </rPr>
      <t>ਏ ਜ</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t>
    </r>
    <r>
      <rPr>
        <strike/>
        <sz val="11"/>
        <color rgb="FFFF0000"/>
        <rFont val="Calibri"/>
        <family val="2"/>
        <scheme val="minor"/>
      </rPr>
      <t>ਤੋਂ ਮੇਰਾ ਇ</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ਮੁਕਤੀ</t>
    </r>
    <r>
      <rPr>
        <i/>
        <sz val="11"/>
        <color rgb="FF0000FF"/>
        <rFont val="Calibri"/>
        <family val="2"/>
        <scheme val="minor"/>
      </rPr>
      <t xml:space="preserve"> ਦੇ ਲਈ</t>
    </r>
    <r>
      <rPr>
        <sz val="11"/>
        <color rgb="FF008000"/>
        <rFont val="Calibri"/>
        <family val="2"/>
        <scheme val="minor"/>
      </rPr>
      <t xml:space="preserve"> ਹੋਵੇਗਾ।</t>
    </r>
  </si>
  <si>
    <r>
      <rPr>
        <sz val="11"/>
        <color rgb="FF008000"/>
        <rFont val="Calibri"/>
        <family val="2"/>
        <scheme val="minor"/>
      </rPr>
      <t xml:space="preserve">ਸਾਡੇ ਪਿਤਾ ਪਰਮੇਸ਼ੁਰ ਅਤੇ ਪ੍ਰਭੂ ਯਿਸੂ ਮਸੀਹ </t>
    </r>
    <r>
      <rPr>
        <strike/>
        <sz val="11"/>
        <color rgb="FFFF0000"/>
        <rFont val="Calibri"/>
        <family val="2"/>
        <scheme val="minor"/>
      </rPr>
      <t xml:space="preserve">ਦੀ </t>
    </r>
    <r>
      <rPr>
        <sz val="11"/>
        <color rgb="FF008000"/>
        <rFont val="Calibri"/>
        <family val="2"/>
        <scheme val="minor"/>
      </rPr>
      <t xml:space="preserve">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</si>
  <si>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 xml:space="preserve">ਮੇਰੀ </t>
    </r>
    <r>
      <rPr>
        <b/>
        <sz val="11"/>
        <color rgb="FF800080"/>
        <rFont val="Calibri"/>
        <family val="2"/>
        <scheme val="minor"/>
      </rPr>
      <t>ਨਿ</t>
    </r>
    <r>
      <rPr>
        <sz val="11"/>
        <color rgb="FF008000"/>
        <rFont val="Calibri"/>
        <family val="2"/>
        <scheme val="minor"/>
      </rPr>
      <t>ਡ</t>
    </r>
    <r>
      <rPr>
        <b/>
        <sz val="11"/>
        <color rgb="FF800080"/>
        <rFont val="Calibri"/>
        <family val="2"/>
        <scheme val="minor"/>
      </rPr>
      <t>ਰ</t>
    </r>
    <r>
      <rPr>
        <sz val="11"/>
        <color rgb="FF008000"/>
        <rFont val="Calibri"/>
        <family val="2"/>
        <scheme val="minor"/>
      </rPr>
      <t>ਤਾ</t>
    </r>
    <r>
      <rPr>
        <strike/>
        <sz val="11"/>
        <color rgb="FFFF0000"/>
        <rFont val="Calibri"/>
        <family val="2"/>
        <scheme val="minor"/>
      </rPr>
      <t>ਂਘ</t>
    </r>
    <r>
      <rPr>
        <sz val="11"/>
        <color rgb="FF008000"/>
        <rFont val="Calibri"/>
        <family val="2"/>
        <scheme val="minor"/>
      </rPr>
      <t xml:space="preserve"> ਅਤੇ ਆਸ </t>
    </r>
    <r>
      <rPr>
        <b/>
        <sz val="11"/>
        <color rgb="FF800080"/>
        <rFont val="Calibri"/>
        <family val="2"/>
        <scheme val="minor"/>
      </rPr>
      <t>ਹੈ</t>
    </r>
    <r>
      <rPr>
        <sz val="11"/>
        <color rgb="FF008000"/>
        <rFont val="Calibri"/>
        <family val="2"/>
        <scheme val="minor"/>
      </rPr>
      <t xml:space="preserve"> ਕਿ ਮੈ</t>
    </r>
    <r>
      <rPr>
        <b/>
        <sz val="11"/>
        <color rgb="FF800080"/>
        <rFont val="Calibri"/>
        <family val="2"/>
        <scheme val="minor"/>
      </rPr>
      <t>ਨੂੰ</t>
    </r>
    <r>
      <rPr>
        <sz val="11"/>
        <color rgb="FF008000"/>
        <rFont val="Calibri"/>
        <family val="2"/>
        <scheme val="minor"/>
      </rPr>
      <t xml:space="preserve"> ਕਿਸੇ </t>
    </r>
    <r>
      <rPr>
        <b/>
        <sz val="11"/>
        <color rgb="FF800080"/>
        <rFont val="Calibri"/>
        <family val="2"/>
        <scheme val="minor"/>
      </rPr>
      <t>ਕੋ</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ਸ਼ਰਮ</t>
    </r>
    <r>
      <rPr>
        <i/>
        <sz val="11"/>
        <color rgb="FF0000FF"/>
        <rFont val="Calibri"/>
        <family val="2"/>
        <scheme val="minor"/>
      </rPr>
      <t xml:space="preserve"> ਨਾ ਹੋਵੇਗੀ ਪਰ ਜ</t>
    </r>
    <r>
      <rPr>
        <sz val="11"/>
        <color rgb="FF008000"/>
        <rFont val="Calibri"/>
        <family val="2"/>
        <scheme val="minor"/>
      </rPr>
      <t>ਿ</t>
    </r>
    <r>
      <rPr>
        <i/>
        <sz val="11"/>
        <color rgb="FF0000FF"/>
        <rFont val="Calibri"/>
        <family val="2"/>
        <scheme val="minor"/>
      </rPr>
      <t>ਵੇਂ ਸਦਾ ਹੁ</t>
    </r>
    <r>
      <rPr>
        <sz val="11"/>
        <color rgb="FF008000"/>
        <rFont val="Calibri"/>
        <family val="2"/>
        <scheme val="minor"/>
      </rPr>
      <t xml:space="preserve">ੰਦਾ </t>
    </r>
    <r>
      <rPr>
        <b/>
        <sz val="11"/>
        <color rgb="FF800080"/>
        <rFont val="Calibri"/>
        <family val="2"/>
        <scheme val="minor"/>
      </rPr>
      <t>ਰਿ</t>
    </r>
    <r>
      <rPr>
        <sz val="11"/>
        <color rgb="FF008000"/>
        <rFont val="Calibri"/>
        <family val="2"/>
        <scheme val="minor"/>
      </rPr>
      <t>ਹ</t>
    </r>
    <r>
      <rPr>
        <b/>
        <sz val="11"/>
        <color rgb="FF800080"/>
        <rFont val="Calibri"/>
        <family val="2"/>
        <scheme val="minor"/>
      </rPr>
      <t>ਾ, ਤਿਵੇ</t>
    </r>
    <r>
      <rPr>
        <sz val="11"/>
        <color rgb="FF008000"/>
        <rFont val="Calibri"/>
        <family val="2"/>
        <scheme val="minor"/>
      </rPr>
      <t>ਂ ਹ</t>
    </r>
    <r>
      <rPr>
        <b/>
        <sz val="11"/>
        <color rgb="FF800080"/>
        <rFont val="Calibri"/>
        <family val="2"/>
        <scheme val="minor"/>
      </rPr>
      <t xml:space="preserve">ੁਣ </t>
    </r>
    <r>
      <rPr>
        <sz val="11"/>
        <color rgb="FF008000"/>
        <rFont val="Calibri"/>
        <family val="2"/>
        <scheme val="minor"/>
      </rPr>
      <t>ਵ</t>
    </r>
    <r>
      <rPr>
        <i/>
        <sz val="11"/>
        <color rgb="FF0000FF"/>
        <rFont val="Calibri"/>
        <family val="2"/>
        <scheme val="minor"/>
      </rPr>
      <t>ੀ ਹਰ ਤਰ੍ਹ</t>
    </r>
    <r>
      <rPr>
        <sz val="11"/>
        <color rgb="FF008000"/>
        <rFont val="Calibri"/>
        <family val="2"/>
        <scheme val="minor"/>
      </rPr>
      <t>ਾਂ</t>
    </r>
    <r>
      <rPr>
        <strike/>
        <sz val="11"/>
        <color rgb="FFFF0000"/>
        <rFont val="Calibri"/>
        <family val="2"/>
        <scheme val="minor"/>
      </rPr>
      <t>ਗਾ, ਸਗੋਂ ਪੂਰੀ</t>
    </r>
    <r>
      <rPr>
        <sz val="11"/>
        <color rgb="FF008000"/>
        <rFont val="Calibri"/>
        <family val="2"/>
        <scheme val="minor"/>
      </rPr>
      <t xml:space="preserve"> ਦਲੇਰੀ ਨਾਲ </t>
    </r>
    <r>
      <rPr>
        <strike/>
        <sz val="11"/>
        <color rgb="FFFF0000"/>
        <rFont val="Calibri"/>
        <family val="2"/>
        <scheme val="minor"/>
      </rPr>
      <t xml:space="preserve">ਜਿਵੇਂ </t>
    </r>
    <r>
      <rPr>
        <sz val="11"/>
        <color rgb="FF008000"/>
        <rFont val="Calibri"/>
        <family val="2"/>
        <scheme val="minor"/>
      </rPr>
      <t>ਮੇਰ</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ਵਿੱਚ ਮਸੀਹ ਦੀ ਵਡਿਆਈ ਹ</t>
    </r>
    <r>
      <rPr>
        <b/>
        <sz val="11"/>
        <color rgb="FF800080"/>
        <rFont val="Calibri"/>
        <family val="2"/>
        <scheme val="minor"/>
      </rPr>
      <t>ੋ</t>
    </r>
    <r>
      <rPr>
        <sz val="11"/>
        <color rgb="FF008000"/>
        <rFont val="Calibri"/>
        <family val="2"/>
        <scheme val="minor"/>
      </rPr>
      <t>ਵੇ</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ਹੁੰਦੀ ਰਹੇ</t>
    </r>
    <r>
      <rPr>
        <sz val="11"/>
        <color rgb="FF008000"/>
        <rFont val="Calibri"/>
        <family val="2"/>
        <scheme val="minor"/>
      </rPr>
      <t xml:space="preserve">, ਭਾਵੇਂ </t>
    </r>
    <r>
      <rPr>
        <b/>
        <sz val="11"/>
        <color rgb="FF800080"/>
        <rFont val="Calibri"/>
        <family val="2"/>
        <scheme val="minor"/>
      </rPr>
      <t>ਜੀਵਨ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 ਮ</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t>
    </r>
  </si>
  <si>
    <r>
      <rPr>
        <sz val="11"/>
        <color rgb="FF008000"/>
        <rFont val="Calibri"/>
        <family val="2"/>
        <scheme val="minor"/>
      </rPr>
      <t>ਕਿਉਂਕਿ</t>
    </r>
    <r>
      <rPr>
        <strike/>
        <sz val="11"/>
        <color rgb="FFFF0000"/>
        <rFont val="Calibri"/>
        <family val="2"/>
        <scheme val="minor"/>
      </rPr>
      <t xml:space="preserve"> ਜਿਉਣਾ</t>
    </r>
    <r>
      <rPr>
        <sz val="11"/>
        <color rgb="FF008000"/>
        <rFont val="Calibri"/>
        <family val="2"/>
        <scheme val="minor"/>
      </rPr>
      <t xml:space="preserve"> ਮੇਰੇ ਲਈ</t>
    </r>
    <r>
      <rPr>
        <i/>
        <sz val="11"/>
        <color rgb="FF0000FF"/>
        <rFont val="Calibri"/>
        <family val="2"/>
        <scheme val="minor"/>
      </rPr>
      <t xml:space="preserve"> ਜਿਉਣਾ</t>
    </r>
    <r>
      <rPr>
        <sz val="11"/>
        <color rgb="FF008000"/>
        <rFont val="Calibri"/>
        <family val="2"/>
        <scheme val="minor"/>
      </rPr>
      <t xml:space="preserve"> ਮਸੀਹ ਹੈ ਅਤੇ ਮਰਨਾ ਲਾਭ ਹੈ।</t>
    </r>
  </si>
  <si>
    <r>
      <rPr>
        <sz val="11"/>
        <color rgb="FF008000"/>
        <rFont val="Calibri"/>
        <family val="2"/>
        <scheme val="minor"/>
      </rPr>
      <t>ਪਰ ਜੇ</t>
    </r>
    <r>
      <rPr>
        <i/>
        <sz val="11"/>
        <color rgb="FF0000FF"/>
        <rFont val="Calibri"/>
        <family val="2"/>
        <scheme val="minor"/>
      </rPr>
      <t xml:space="preserve"> ਮੈਂ</t>
    </r>
    <r>
      <rPr>
        <sz val="11"/>
        <color rgb="FF008000"/>
        <rFont val="Calibri"/>
        <family val="2"/>
        <scheme val="minor"/>
      </rPr>
      <t xml:space="preserve"> ਸਰੀਰ ਵਿੱਚ ਜਿਉਂਦਾ ਰਹ</t>
    </r>
    <r>
      <rPr>
        <strike/>
        <sz val="11"/>
        <color rgb="FFFF0000"/>
        <rFont val="Calibri"/>
        <family val="2"/>
        <scheme val="minor"/>
      </rPr>
      <t>ਿਣ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ਮ</t>
    </r>
    <r>
      <rPr>
        <b/>
        <sz val="11"/>
        <color rgb="FF800080"/>
        <rFont val="Calibri"/>
        <family val="2"/>
        <scheme val="minor"/>
      </rPr>
      <t>ੇਰੇ ਲਈ ਇਹ 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ਦਾ ਫਲ </t>
    </r>
    <r>
      <rPr>
        <b/>
        <sz val="11"/>
        <color rgb="FF800080"/>
        <rFont val="Calibri"/>
        <family val="2"/>
        <scheme val="minor"/>
      </rPr>
      <t>ਹੈ ਅ</t>
    </r>
    <r>
      <rPr>
        <sz val="11"/>
        <color rgb="FF008000"/>
        <rFont val="Calibri"/>
        <family val="2"/>
        <scheme val="minor"/>
      </rPr>
      <t>ਤ</t>
    </r>
    <r>
      <rPr>
        <strike/>
        <sz val="11"/>
        <color rgb="FFFF0000"/>
        <rFont val="Calibri"/>
        <family val="2"/>
        <scheme val="minor"/>
      </rPr>
      <t xml:space="preserve"> ਹੋਵ</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ਮੈਂ ਨਹੀਂ ਜਾਣਦਾ </t>
    </r>
    <r>
      <rPr>
        <strike/>
        <sz val="11"/>
        <color rgb="FFFF0000"/>
        <rFont val="Calibri"/>
        <family val="2"/>
        <scheme val="minor"/>
      </rPr>
      <t xml:space="preserve">ਜੋ </t>
    </r>
    <r>
      <rPr>
        <sz val="11"/>
        <color rgb="FF008000"/>
        <rFont val="Calibri"/>
        <family val="2"/>
        <scheme val="minor"/>
      </rPr>
      <t>ਮੈਂ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</si>
  <si>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ਪਰ ਮੈ</t>
    </r>
    <r>
      <rPr>
        <i/>
        <sz val="11"/>
        <color rgb="FF0000FF"/>
        <rFont val="Calibri"/>
        <family val="2"/>
        <scheme val="minor"/>
      </rPr>
      <t>ਂ ਇਨ੍ਹਾ</t>
    </r>
    <r>
      <rPr>
        <sz val="11"/>
        <color rgb="FF008000"/>
        <rFont val="Calibri"/>
        <family val="2"/>
        <scheme val="minor"/>
      </rPr>
      <t xml:space="preserve">ਂ ਦੋਹਾਂ </t>
    </r>
    <r>
      <rPr>
        <strike/>
        <sz val="11"/>
        <color rgb="FFFF0000"/>
        <rFont val="Calibri"/>
        <family val="2"/>
        <scheme val="minor"/>
      </rPr>
      <t xml:space="preserve">ਦੇ </t>
    </r>
    <r>
      <rPr>
        <sz val="11"/>
        <color rgb="FF008000"/>
        <rFont val="Calibri"/>
        <family val="2"/>
        <scheme val="minor"/>
      </rPr>
      <t>ਵਿ</t>
    </r>
    <r>
      <rPr>
        <i/>
        <sz val="11"/>
        <color rgb="FF0000FF"/>
        <rFont val="Calibri"/>
        <family val="2"/>
        <scheme val="minor"/>
      </rPr>
      <t>ੱ</t>
    </r>
    <r>
      <rPr>
        <sz val="11"/>
        <color rgb="FF008000"/>
        <rFont val="Calibri"/>
        <family val="2"/>
        <scheme val="minor"/>
      </rPr>
      <t>ਚ</t>
    </r>
    <r>
      <rPr>
        <i/>
        <sz val="11"/>
        <color rgb="FF0000FF"/>
        <rFont val="Calibri"/>
        <family val="2"/>
        <scheme val="minor"/>
      </rPr>
      <t>ੋਂ ਇੱਕ ਗੱਲ ਨੂੰ ਪਸੰਦ ਕਰਦ</t>
    </r>
    <r>
      <rPr>
        <sz val="11"/>
        <color rgb="FF008000"/>
        <rFont val="Calibri"/>
        <family val="2"/>
        <scheme val="minor"/>
      </rPr>
      <t>ਾ</t>
    </r>
    <r>
      <rPr>
        <strike/>
        <sz val="11"/>
        <color rgb="FFFF0000"/>
        <rFont val="Calibri"/>
        <family val="2"/>
        <scheme val="minor"/>
      </rPr>
      <t>ਲੇ ਫਸਿਆ ਹੋਇਆ</t>
    </r>
    <r>
      <rPr>
        <sz val="11"/>
        <color rgb="FF008000"/>
        <rFont val="Calibri"/>
        <family val="2"/>
        <scheme val="minor"/>
      </rPr>
      <t xml:space="preserve"> ਹਾਂ। ਮ</t>
    </r>
    <r>
      <rPr>
        <i/>
        <sz val="11"/>
        <color rgb="FF0000FF"/>
        <rFont val="Calibri"/>
        <family val="2"/>
        <scheme val="minor"/>
      </rPr>
      <t>ੇਰਾ ਇਹ ਇੱਛਾ ਹੈ ਕਿ ਮ</t>
    </r>
    <r>
      <rPr>
        <sz val="11"/>
        <color rgb="FF008000"/>
        <rFont val="Calibri"/>
        <family val="2"/>
        <scheme val="minor"/>
      </rPr>
      <t xml:space="preserve">ੈਂ </t>
    </r>
    <r>
      <rPr>
        <b/>
        <sz val="11"/>
        <color rgb="FF800080"/>
        <rFont val="Calibri"/>
        <family val="2"/>
        <scheme val="minor"/>
      </rPr>
      <t>ਸਵਰਗ ਨੂ</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ਭਈ ਛੁਟਕਾਰਾ ਪਾ</t>
    </r>
    <r>
      <rPr>
        <sz val="11"/>
        <color rgb="FF008000"/>
        <rFont val="Calibri"/>
        <family val="2"/>
        <scheme val="minor"/>
      </rPr>
      <t xml:space="preserve">ਵਾਂ ਅਤੇ ਮਸੀਹ ਦੇ </t>
    </r>
    <r>
      <rPr>
        <b/>
        <sz val="11"/>
        <color rgb="FF800080"/>
        <rFont val="Calibri"/>
        <family val="2"/>
        <scheme val="minor"/>
      </rPr>
      <t>ਨਾ</t>
    </r>
    <r>
      <rPr>
        <sz val="11"/>
        <color rgb="FF008000"/>
        <rFont val="Calibri"/>
        <family val="2"/>
        <scheme val="minor"/>
      </rPr>
      <t>ਲ</t>
    </r>
    <r>
      <rPr>
        <strike/>
        <sz val="11"/>
        <color rgb="FFFF0000"/>
        <rFont val="Calibri"/>
        <family val="2"/>
        <scheme val="minor"/>
      </rPr>
      <t xml:space="preserve"> ਜਾ</t>
    </r>
    <r>
      <rPr>
        <sz val="11"/>
        <color rgb="FF008000"/>
        <rFont val="Calibri"/>
        <family val="2"/>
        <scheme val="minor"/>
      </rPr>
      <t xml:space="preserve"> ਰਹਾਂ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ਇਹ</t>
    </r>
    <r>
      <rPr>
        <i/>
        <sz val="11"/>
        <color rgb="FF0000FF"/>
        <rFont val="Calibri"/>
        <family val="2"/>
        <scheme val="minor"/>
      </rPr>
      <t xml:space="preserve"> ਇੱਛਾ</t>
    </r>
    <r>
      <rPr>
        <sz val="11"/>
        <color rgb="FF008000"/>
        <rFont val="Calibri"/>
        <family val="2"/>
        <scheme val="minor"/>
      </rPr>
      <t xml:space="preserve"> ਬਹੁਤ </t>
    </r>
    <r>
      <rPr>
        <b/>
        <sz val="11"/>
        <color rgb="FF800080"/>
        <rFont val="Calibri"/>
        <family val="2"/>
        <scheme val="minor"/>
      </rPr>
      <t>ਜ਼ਿਆਦਾ</t>
    </r>
    <r>
      <rPr>
        <sz val="11"/>
        <color rgb="FF008000"/>
        <rFont val="Calibri"/>
        <family val="2"/>
        <scheme val="minor"/>
      </rPr>
      <t xml:space="preserve"> ਹੈ।</t>
    </r>
  </si>
  <si>
    <r>
      <rPr>
        <sz val="11"/>
        <color rgb="FF008000"/>
        <rFont val="Calibri"/>
        <family val="2"/>
        <scheme val="minor"/>
      </rPr>
      <t>ਪਰ</t>
    </r>
    <r>
      <rPr>
        <i/>
        <sz val="11"/>
        <color rgb="FF0000FF"/>
        <rFont val="Calibri"/>
        <family val="2"/>
        <scheme val="minor"/>
      </rPr>
      <t xml:space="preserve"> ਇਹ ਜੋ</t>
    </r>
    <r>
      <rPr>
        <sz val="11"/>
        <color rgb="FF008000"/>
        <rFont val="Calibri"/>
        <family val="2"/>
        <scheme val="minor"/>
      </rPr>
      <t xml:space="preserve"> ਸਰੀਰ ਵਿੱਚ </t>
    </r>
    <r>
      <rPr>
        <strike/>
        <sz val="11"/>
        <color rgb="FFFF0000"/>
        <rFont val="Calibri"/>
        <family val="2"/>
        <scheme val="minor"/>
      </rPr>
      <t xml:space="preserve">ਮੇਰਾ </t>
    </r>
    <r>
      <rPr>
        <sz val="11"/>
        <color rgb="FF008000"/>
        <rFont val="Calibri"/>
        <family val="2"/>
        <scheme val="minor"/>
      </rPr>
      <t>ਰਹਿ</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ਹ</t>
    </r>
    <r>
      <rPr>
        <i/>
        <sz val="11"/>
        <color rgb="FF0000FF"/>
        <rFont val="Calibri"/>
        <family val="2"/>
        <scheme val="minor"/>
      </rPr>
      <t>ੈ ਸ</t>
    </r>
    <r>
      <rPr>
        <sz val="11"/>
        <color rgb="FF008000"/>
        <rFont val="Calibri"/>
        <family val="2"/>
        <scheme val="minor"/>
      </rPr>
      <t xml:space="preserve">ਾਡੇ ਲਈ </t>
    </r>
    <r>
      <rPr>
        <i/>
        <sz val="11"/>
        <color rgb="FF0000FF"/>
        <rFont val="Calibri"/>
        <family val="2"/>
        <scheme val="minor"/>
      </rPr>
      <t xml:space="preserve">ਤਾਂ ਹੋਰ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ਜ਼ਰੂਰੀ ਹੈ।</t>
    </r>
  </si>
  <si>
    <r>
      <rPr>
        <strike/>
        <sz val="11"/>
        <color rgb="FFFF0000"/>
        <rFont val="Calibri"/>
        <family val="2"/>
        <scheme val="minor"/>
      </rPr>
      <t xml:space="preserve">ਅਤੇ </t>
    </r>
    <r>
      <rPr>
        <sz val="11"/>
        <color rgb="FF008000"/>
        <rFont val="Calibri"/>
        <family val="2"/>
        <scheme val="minor"/>
      </rPr>
      <t xml:space="preserve">ਇਸ </t>
    </r>
    <r>
      <rPr>
        <strike/>
        <sz val="11"/>
        <color rgb="FFFF0000"/>
        <rFont val="Calibri"/>
        <family val="2"/>
        <scheme val="minor"/>
      </rPr>
      <t>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 </t>
    </r>
    <r>
      <rPr>
        <i/>
        <sz val="11"/>
        <color rgb="FF0000FF"/>
        <rFont val="Calibri"/>
        <family val="2"/>
        <scheme val="minor"/>
      </rPr>
      <t xml:space="preserve">ਇਹ </t>
    </r>
    <r>
      <rPr>
        <sz val="11"/>
        <color rgb="FF008000"/>
        <rFont val="Calibri"/>
        <family val="2"/>
        <scheme val="minor"/>
      </rPr>
      <t>ਜਾਣ</t>
    </r>
    <r>
      <rPr>
        <i/>
        <sz val="11"/>
        <color rgb="FF0000FF"/>
        <rFont val="Calibri"/>
        <family val="2"/>
        <scheme val="minor"/>
      </rPr>
      <t xml:space="preserve"> ਕੇ ਠੀਕ ਸਮਝ</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ਮੈਂ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ਾਂਗਾ ਅਤੇ ਤੁ</t>
    </r>
    <r>
      <rPr>
        <b/>
        <sz val="11"/>
        <color rgb="FF800080"/>
        <rFont val="Calibri"/>
        <family val="2"/>
        <scheme val="minor"/>
      </rPr>
      <t>ਹ</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ਨਾਲ </t>
    </r>
    <r>
      <rPr>
        <b/>
        <sz val="11"/>
        <color rgb="FF800080"/>
        <rFont val="Calibri"/>
        <family val="2"/>
        <scheme val="minor"/>
      </rPr>
      <t>ਰ</t>
    </r>
    <r>
      <rPr>
        <sz val="11"/>
        <color rgb="FF008000"/>
        <rFont val="Calibri"/>
        <family val="2"/>
        <scheme val="minor"/>
      </rPr>
      <t>ਹ</t>
    </r>
    <r>
      <rPr>
        <strike/>
        <sz val="11"/>
        <color rgb="FFFF0000"/>
        <rFont val="Calibri"/>
        <family val="2"/>
        <scheme val="minor"/>
      </rPr>
      <t>ਿਰ</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 ਤੁਹਾਡ</t>
    </r>
    <r>
      <rPr>
        <sz val="11"/>
        <color rgb="FF008000"/>
        <rFont val="Calibri"/>
        <family val="2"/>
        <scheme val="minor"/>
      </rPr>
      <t xml:space="preserve">ੇ ਵਿਸ਼ਵਾਸ </t>
    </r>
    <r>
      <rPr>
        <b/>
        <sz val="11"/>
        <color rgb="FF800080"/>
        <rFont val="Calibri"/>
        <family val="2"/>
        <scheme val="minor"/>
      </rPr>
      <t>ਦੇ ਕਾਰਨ</t>
    </r>
    <r>
      <rPr>
        <sz val="11"/>
        <color rgb="FF008000"/>
        <rFont val="Calibri"/>
        <family val="2"/>
        <scheme val="minor"/>
      </rPr>
      <t xml:space="preserve"> ਤੁਹਾਡੀ </t>
    </r>
    <r>
      <rPr>
        <b/>
        <sz val="11"/>
        <color rgb="FF800080"/>
        <rFont val="Calibri"/>
        <family val="2"/>
        <scheme val="minor"/>
      </rPr>
      <t>ਵਧਾਈ</t>
    </r>
    <r>
      <rPr>
        <sz val="11"/>
        <color rgb="FF008000"/>
        <rFont val="Calibri"/>
        <family val="2"/>
        <scheme val="minor"/>
      </rPr>
      <t xml:space="preserve"> ਅਤੇ </t>
    </r>
    <r>
      <rPr>
        <b/>
        <sz val="11"/>
        <color rgb="FF800080"/>
        <rFont val="Calibri"/>
        <family val="2"/>
        <scheme val="minor"/>
      </rPr>
      <t>ਖੁਸ਼ੀ</t>
    </r>
    <r>
      <rPr>
        <sz val="11"/>
        <color rgb="FF008000"/>
        <rFont val="Calibri"/>
        <family val="2"/>
        <scheme val="minor"/>
      </rPr>
      <t xml:space="preserve"> ਹੋਵੇ</t>
    </r>
    <r>
      <rPr>
        <i/>
        <sz val="11"/>
        <color rgb="FF0000FF"/>
        <rFont val="Calibri"/>
        <family val="2"/>
        <scheme val="minor"/>
      </rPr>
      <t>ਗੀ</t>
    </r>
    <r>
      <rPr>
        <sz val="11"/>
        <color rgb="FF008000"/>
        <rFont val="Calibri"/>
        <family val="2"/>
        <scheme val="minor"/>
      </rPr>
      <t>।</t>
    </r>
  </si>
  <si>
    <r>
      <rPr>
        <i/>
        <sz val="11"/>
        <color rgb="FF0000FF"/>
        <rFont val="Calibri"/>
        <family val="2"/>
        <scheme val="minor"/>
      </rPr>
      <t>ਮੈਂ ਇਹ ਬੇਨ</t>
    </r>
    <r>
      <rPr>
        <sz val="11"/>
        <color rgb="FF008000"/>
        <rFont val="Calibri"/>
        <family val="2"/>
        <scheme val="minor"/>
      </rPr>
      <t>ਤ</t>
    </r>
    <r>
      <rPr>
        <i/>
        <sz val="11"/>
        <color rgb="FF0000FF"/>
        <rFont val="Calibri"/>
        <family val="2"/>
        <scheme val="minor"/>
      </rPr>
      <t>ੀ ਕਰਦਾ ਹ</t>
    </r>
    <r>
      <rPr>
        <sz val="11"/>
        <color rgb="FF008000"/>
        <rFont val="Calibri"/>
        <family val="2"/>
        <scheme val="minor"/>
      </rPr>
      <t xml:space="preserve">ਾਂ </t>
    </r>
    <r>
      <rPr>
        <b/>
        <sz val="11"/>
        <color rgb="FF800080"/>
        <rFont val="Calibri"/>
        <family val="2"/>
        <scheme val="minor"/>
      </rPr>
      <t>ਕਿ ਮੇਰੇ ਕ</t>
    </r>
    <r>
      <rPr>
        <sz val="11"/>
        <color rgb="FF008000"/>
        <rFont val="Calibri"/>
        <family val="2"/>
        <scheme val="minor"/>
      </rPr>
      <t>ੋ</t>
    </r>
    <r>
      <rPr>
        <i/>
        <sz val="11"/>
        <color rgb="FF0000FF"/>
        <rFont val="Calibri"/>
        <family val="2"/>
        <scheme val="minor"/>
      </rPr>
      <t>ਲ ਫ਼ੇਰ ਆਉਣ ਤੋਂ ਬਾਅਦ,</t>
    </r>
    <r>
      <rPr>
        <sz val="11"/>
        <color rgb="FF008000"/>
        <rFont val="Calibri"/>
        <family val="2"/>
        <scheme val="minor"/>
      </rPr>
      <t xml:space="preserve"> ਮਸੀਹ ਯਿਸੂ ਵਿੱਚ </t>
    </r>
    <r>
      <rPr>
        <strike/>
        <sz val="11"/>
        <color rgb="FFFF0000"/>
        <rFont val="Calibri"/>
        <family val="2"/>
        <scheme val="minor"/>
      </rPr>
      <t xml:space="preserve">ਤੁਹਾਡਾ ਅਭਮਾਨ ਜੋ </t>
    </r>
    <r>
      <rPr>
        <sz val="11"/>
        <color rgb="FF008000"/>
        <rFont val="Calibri"/>
        <family val="2"/>
        <scheme val="minor"/>
      </rPr>
      <t xml:space="preserve">ਮੇਰੇ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ਭਲਿਆਈ ਬਹੁਤ ਹ</t>
    </r>
    <r>
      <rPr>
        <sz val="11"/>
        <color rgb="FF008000"/>
        <rFont val="Calibri"/>
        <family val="2"/>
        <scheme val="minor"/>
      </rPr>
      <t>ੋ</t>
    </r>
    <r>
      <rPr>
        <strike/>
        <sz val="11"/>
        <color rgb="FFFF0000"/>
        <rFont val="Calibri"/>
        <family val="2"/>
        <scheme val="minor"/>
      </rPr>
      <t>ਲ ਮੇਰੇ ਫੇਰ ਆਉਣ ਕਰਕੇ ਵੱਧ ਜਾ</t>
    </r>
    <r>
      <rPr>
        <sz val="11"/>
        <color rgb="FF008000"/>
        <rFont val="Calibri"/>
        <family val="2"/>
        <scheme val="minor"/>
      </rPr>
      <t>ਵੇ।</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</si>
  <si>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ਫ਼</t>
    </r>
    <r>
      <rPr>
        <sz val="11"/>
        <color rgb="FF008000"/>
        <rFont val="Calibri"/>
        <family val="2"/>
        <scheme val="minor"/>
      </rPr>
      <t xml:space="preserve"> ਤੁਸੀਂ ਮਸੀਹ ਦੀ ਖੁਸ਼ਖਬਰੀ ਦੇ </t>
    </r>
    <r>
      <rPr>
        <b/>
        <sz val="11"/>
        <color rgb="FF800080"/>
        <rFont val="Calibri"/>
        <family val="2"/>
        <scheme val="minor"/>
      </rPr>
      <t>ਲਾਇਕ</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 xml:space="preserve">ਹੀ ਕੰਮ ਕਰੋ, 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ਆਣ ਕੇ ਤੁਹਾਨੂੰ ਵੇਖ</t>
    </r>
    <r>
      <rPr>
        <i/>
        <sz val="11"/>
        <color rgb="FF0000FF"/>
        <rFont val="Calibri"/>
        <family val="2"/>
        <scheme val="minor"/>
      </rPr>
      <t>ੇ ਜ</t>
    </r>
    <r>
      <rPr>
        <sz val="11"/>
        <color rgb="FF008000"/>
        <rFont val="Calibri"/>
        <family val="2"/>
        <scheme val="minor"/>
      </rPr>
      <t>ਾ</t>
    </r>
    <r>
      <rPr>
        <strike/>
        <sz val="11"/>
        <color rgb="FFFF0000"/>
        <rFont val="Calibri"/>
        <family val="2"/>
        <scheme val="minor"/>
      </rPr>
      <t>ਂ ਭਾਵੇ</t>
    </r>
    <r>
      <rPr>
        <sz val="11"/>
        <color rgb="FF008000"/>
        <rFont val="Calibri"/>
        <family val="2"/>
        <scheme val="minor"/>
      </rPr>
      <t>ਂ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ਖ਼ਬ</t>
    </r>
    <r>
      <rPr>
        <sz val="11"/>
        <color rgb="FF008000"/>
        <rFont val="Calibri"/>
        <family val="2"/>
        <scheme val="minor"/>
      </rPr>
      <t>ਰ</t>
    </r>
    <r>
      <rPr>
        <strike/>
        <sz val="11"/>
        <color rgb="FFFF0000"/>
        <rFont val="Calibri"/>
        <family val="2"/>
        <scheme val="minor"/>
      </rPr>
      <t xml:space="preserve"> ਹੋਵਾਂ, ਪਰ ਤੁਹਾਡੇ ਬਾਰੇ ਇਹ</t>
    </r>
    <r>
      <rPr>
        <sz val="11"/>
        <color rgb="FF008000"/>
        <rFont val="Calibri"/>
        <family val="2"/>
        <scheme val="minor"/>
      </rPr>
      <t xml:space="preserve"> ਸੁਣ</t>
    </r>
    <r>
      <rPr>
        <i/>
        <sz val="11"/>
        <color rgb="FF0000FF"/>
        <rFont val="Calibri"/>
        <family val="2"/>
        <scheme val="minor"/>
      </rPr>
      <t>ੇ ਤ</t>
    </r>
    <r>
      <rPr>
        <sz val="11"/>
        <color rgb="FF008000"/>
        <rFont val="Calibri"/>
        <family val="2"/>
        <scheme val="minor"/>
      </rPr>
      <t>ਾਂ ਕਿ ਤੁਸੀਂ ਇੱਕ</t>
    </r>
    <r>
      <rPr>
        <strike/>
        <sz val="11"/>
        <color rgb="FFFF0000"/>
        <rFont val="Calibri"/>
        <family val="2"/>
        <scheme val="minor"/>
      </rPr>
      <t>ੋ</t>
    </r>
    <r>
      <rPr>
        <sz val="11"/>
        <color rgb="FF008000"/>
        <rFont val="Calibri"/>
        <family val="2"/>
        <scheme val="minor"/>
      </rPr>
      <t xml:space="preserve"> ਆਤਮਾ ਵਿੱਚ </t>
    </r>
    <r>
      <rPr>
        <b/>
        <sz val="11"/>
        <color rgb="FF800080"/>
        <rFont val="Calibri"/>
        <family val="2"/>
        <scheme val="minor"/>
      </rPr>
      <t>ਬਣ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ਹੋ </t>
    </r>
    <r>
      <rPr>
        <b/>
        <sz val="11"/>
        <color rgb="FF800080"/>
        <rFont val="Calibri"/>
        <family val="2"/>
        <scheme val="minor"/>
      </rPr>
      <t>ਅਤ</t>
    </r>
    <r>
      <rPr>
        <sz val="11"/>
        <color rgb="FF008000"/>
        <rFont val="Calibri"/>
        <family val="2"/>
        <scheme val="minor"/>
      </rPr>
      <t xml:space="preserve">ੇ ਖੁਸ਼ਖਬਰੀ ਦੇ ਵਿਸ਼ਵਾਸ </t>
    </r>
    <r>
      <rPr>
        <i/>
        <sz val="11"/>
        <color rgb="FF0000FF"/>
        <rFont val="Calibri"/>
        <family val="2"/>
        <scheme val="minor"/>
      </rPr>
      <t>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ਸਾਂਝੀ ਜਾ</t>
    </r>
    <r>
      <rPr>
        <sz val="11"/>
        <color rgb="FF008000"/>
        <rFont val="Calibri"/>
        <family val="2"/>
        <scheme val="minor"/>
      </rPr>
      <t>ਨ</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ਪਾਉਂ</t>
    </r>
    <r>
      <rPr>
        <sz val="11"/>
        <color rgb="FF008000"/>
        <rFont val="Calibri"/>
        <family val="2"/>
        <scheme val="minor"/>
      </rPr>
      <t>ਦੇ ਹੋ।</t>
    </r>
  </si>
  <si>
    <r>
      <rPr>
        <sz val="11"/>
        <color rgb="FF008000"/>
        <rFont val="Calibri"/>
        <family val="2"/>
        <scheme val="minor"/>
      </rPr>
      <t xml:space="preserve">ਅਤੇ ਕਿਸੇ </t>
    </r>
    <r>
      <rPr>
        <b/>
        <sz val="11"/>
        <color rgb="FF800080"/>
        <rFont val="Calibri"/>
        <family val="2"/>
        <scheme val="minor"/>
      </rPr>
      <t>ਦੇ ਵਿਰੋਧ</t>
    </r>
    <r>
      <rPr>
        <sz val="11"/>
        <color rgb="FF008000"/>
        <rFont val="Calibri"/>
        <family val="2"/>
        <scheme val="minor"/>
      </rPr>
      <t xml:space="preserve"> ਵਿੱਚ </t>
    </r>
    <r>
      <rPr>
        <strike/>
        <sz val="11"/>
        <color rgb="FFFF0000"/>
        <rFont val="Calibri"/>
        <family val="2"/>
        <scheme val="minor"/>
      </rPr>
      <t>ਵਿਰੋ</t>
    </r>
    <r>
      <rPr>
        <sz val="11"/>
        <color rgb="FF008000"/>
        <rFont val="Calibri"/>
        <family val="2"/>
        <scheme val="minor"/>
      </rPr>
      <t>ਧ</t>
    </r>
    <r>
      <rPr>
        <b/>
        <sz val="11"/>
        <color rgb="FF800080"/>
        <rFont val="Calibri"/>
        <family val="2"/>
        <scheme val="minor"/>
      </rPr>
      <t>ੱਕਾ</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ਪਾਓ,</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ੜਾ ਉਹਨ</t>
    </r>
    <r>
      <rPr>
        <sz val="11"/>
        <color rgb="FF008000"/>
        <rFont val="Calibri"/>
        <family val="2"/>
        <scheme val="minor"/>
      </rPr>
      <t xml:space="preserve">ਾਂ ਲਈ ਨਾਸ </t>
    </r>
    <r>
      <rPr>
        <strike/>
        <sz val="11"/>
        <color rgb="FFFF0000"/>
        <rFont val="Calibri"/>
        <family val="2"/>
        <scheme val="minor"/>
      </rPr>
      <t xml:space="preserve">ਦਾ ਪੱਕਾ ਨਿਸ਼ਾਨ </t>
    </r>
    <r>
      <rPr>
        <sz val="11"/>
        <color rgb="FF008000"/>
        <rFont val="Calibri"/>
        <family val="2"/>
        <scheme val="minor"/>
      </rPr>
      <t>ਹ</t>
    </r>
    <r>
      <rPr>
        <b/>
        <sz val="11"/>
        <color rgb="FF800080"/>
        <rFont val="Calibri"/>
        <family val="2"/>
        <scheme val="minor"/>
      </rPr>
      <t>ੋਣ</t>
    </r>
    <r>
      <rPr>
        <sz val="11"/>
        <color rgb="FF008000"/>
        <rFont val="Calibri"/>
        <family val="2"/>
        <scheme val="minor"/>
      </rPr>
      <t>, ਪਰ ਤੁਹਾਡੀ ਮੁਕਤੀ 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ਇਹ ਨਿਸ਼ਾਨ ਹੈ ਜੋ</t>
    </r>
    <r>
      <rPr>
        <sz val="11"/>
        <color rgb="FF008000"/>
        <rFont val="Calibri"/>
        <family val="2"/>
        <scheme val="minor"/>
      </rPr>
      <t xml:space="preserve"> ਇਹ ਪਰਮੇਸ਼ੁਰ </t>
    </r>
    <r>
      <rPr>
        <strike/>
        <sz val="11"/>
        <color rgb="FFFF0000"/>
        <rFont val="Calibri"/>
        <family val="2"/>
        <scheme val="minor"/>
      </rPr>
      <t xml:space="preserve">ਦੀ </t>
    </r>
    <r>
      <rPr>
        <sz val="11"/>
        <color rgb="FF008000"/>
        <rFont val="Calibri"/>
        <family val="2"/>
        <scheme val="minor"/>
      </rPr>
      <t>ਵੱਲੋਂ ਹੈ।</t>
    </r>
  </si>
  <si>
    <r>
      <rPr>
        <sz val="11"/>
        <color rgb="FF008000"/>
        <rFont val="Calibri"/>
        <family val="2"/>
        <scheme val="minor"/>
      </rPr>
      <t xml:space="preserve">ਕਿਉਂ ਜੋ ਮਸੀਹ ਦੇ </t>
    </r>
    <r>
      <rPr>
        <b/>
        <sz val="11"/>
        <color rgb="FF800080"/>
        <rFont val="Calibri"/>
        <family val="2"/>
        <scheme val="minor"/>
      </rPr>
      <t>ਲਈ</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ਇਹ ਕਿਰਪਾ </t>
    </r>
    <r>
      <rPr>
        <i/>
        <sz val="11"/>
        <color rgb="FF0000FF"/>
        <rFont val="Calibri"/>
        <family val="2"/>
        <scheme val="minor"/>
      </rPr>
      <t xml:space="preserve">ਕੀਤੀ ਗਈ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t>
    </r>
    <r>
      <rPr>
        <strike/>
        <sz val="11"/>
        <color rgb="FFFF0000"/>
        <rFont val="Calibri"/>
        <family val="2"/>
        <scheme val="minor"/>
      </rPr>
      <t xml:space="preserve"> ਤੁਸੀਂ ਨਾ</t>
    </r>
    <r>
      <rPr>
        <sz val="11"/>
        <color rgb="FF008000"/>
        <rFont val="Calibri"/>
        <family val="2"/>
        <scheme val="minor"/>
      </rPr>
      <t xml:space="preserve"> ਕੇਵਲ ਉ</t>
    </r>
    <r>
      <rPr>
        <b/>
        <sz val="11"/>
        <color rgb="FF800080"/>
        <rFont val="Calibri"/>
        <family val="2"/>
        <scheme val="minor"/>
      </rPr>
      <t>ਹ</t>
    </r>
    <r>
      <rPr>
        <sz val="11"/>
        <color rgb="FF008000"/>
        <rFont val="Calibri"/>
        <family val="2"/>
        <scheme val="minor"/>
      </rPr>
      <t xml:space="preserve"> ਉੱਤੇ ਵਿਸ਼ਵਾਸ ਕਰ</t>
    </r>
    <r>
      <rPr>
        <b/>
        <sz val="11"/>
        <color rgb="FF800080"/>
        <rFont val="Calibri"/>
        <family val="2"/>
        <scheme val="minor"/>
      </rPr>
      <t>ਨ ਹੀ ਨਹੀਂ</t>
    </r>
    <r>
      <rPr>
        <sz val="11"/>
        <color rgb="FF008000"/>
        <rFont val="Calibri"/>
        <family val="2"/>
        <scheme val="minor"/>
      </rPr>
      <t xml:space="preserve"> ਸਗੋਂ ਉਹ ਦੇ ਲਈ ਦੁੱਖ </t>
    </r>
    <r>
      <rPr>
        <i/>
        <sz val="11"/>
        <color rgb="FF0000FF"/>
        <rFont val="Calibri"/>
        <family val="2"/>
        <scheme val="minor"/>
      </rPr>
      <t xml:space="preserve">ਭੋਗਣ </t>
    </r>
    <r>
      <rPr>
        <sz val="11"/>
        <color rgb="FF008000"/>
        <rFont val="Calibri"/>
        <family val="2"/>
        <scheme val="minor"/>
      </rPr>
      <t>ਵੀ</t>
    </r>
    <r>
      <rPr>
        <strike/>
        <sz val="11"/>
        <color rgb="FFFF0000"/>
        <rFont val="Calibri"/>
        <family val="2"/>
        <scheme val="minor"/>
      </rPr>
      <t xml:space="preserve"> ਝੱਲੋ</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</si>
  <si>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ਜਦੋ</t>
    </r>
    <r>
      <rPr>
        <i/>
        <sz val="11"/>
        <color rgb="FF0000FF"/>
        <rFont val="Calibri"/>
        <family val="2"/>
        <scheme val="minor"/>
      </rPr>
      <t>ਂ ਵੀ ਮੈ</t>
    </r>
    <r>
      <rPr>
        <sz val="11"/>
        <color rgb="FF008000"/>
        <rFont val="Calibri"/>
        <family val="2"/>
        <scheme val="minor"/>
      </rPr>
      <t xml:space="preserve">ਂ ਤੁਹਾਨੂੰ ਯਾਦ ਕਰਦਾ ਹਾਂ </t>
    </r>
    <r>
      <rPr>
        <b/>
        <sz val="11"/>
        <color rgb="FF800080"/>
        <rFont val="Calibri"/>
        <family val="2"/>
        <scheme val="minor"/>
      </rPr>
      <t>ਮੈਂ</t>
    </r>
    <r>
      <rPr>
        <sz val="11"/>
        <color rgb="FF008000"/>
        <rFont val="Calibri"/>
        <family val="2"/>
        <scheme val="minor"/>
      </rPr>
      <t xml:space="preserve"> ਆਪਣੇ ਪਰਮੇਸ਼ੁਰ ਦਾ ਧੰਨਵਾਦ ਕਰਦਾ ਹਾਂ</t>
    </r>
    <r>
      <rPr>
        <strike/>
        <sz val="11"/>
        <color rgb="FFFF0000"/>
        <rFont val="Calibri"/>
        <family val="2"/>
        <scheme val="minor"/>
      </rPr>
      <t>।</t>
    </r>
  </si>
  <si>
    <r>
      <rPr>
        <b/>
        <sz val="11"/>
        <color rgb="FF800080"/>
        <rFont val="Calibri"/>
        <family val="2"/>
        <scheme val="minor"/>
      </rPr>
      <t>ਉਸ ਨੂੰ</t>
    </r>
    <r>
      <rPr>
        <sz val="11"/>
        <color rgb="FF008000"/>
        <rFont val="Calibri"/>
        <family val="2"/>
        <scheme val="minor"/>
      </rPr>
      <t xml:space="preserve"> ਤੁਸੀਂ </t>
    </r>
    <r>
      <rPr>
        <b/>
        <sz val="11"/>
        <color rgb="FF800080"/>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 ਮੇਰੇ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ਵੇਖਿਆ</t>
    </r>
    <r>
      <rPr>
        <sz val="11"/>
        <color rgb="FF008000"/>
        <rFont val="Calibri"/>
        <family val="2"/>
        <scheme val="minor"/>
      </rPr>
      <t xml:space="preserve"> </t>
    </r>
    <r>
      <rPr>
        <strike/>
        <sz val="11"/>
        <color rgb="FFFF0000"/>
        <rFont val="Calibri"/>
        <family val="2"/>
        <scheme val="minor"/>
      </rPr>
      <t>ਕਰੋ ਜੋ ਤੁ</t>
    </r>
    <r>
      <rPr>
        <sz val="11"/>
        <color rgb="FF008000"/>
        <rFont val="Calibri"/>
        <family val="2"/>
        <scheme val="minor"/>
      </rPr>
      <t>ਸੀ</t>
    </r>
    <r>
      <rPr>
        <strike/>
        <sz val="11"/>
        <color rgb="FFFF0000"/>
        <rFont val="Calibri"/>
        <family val="2"/>
        <scheme val="minor"/>
      </rPr>
      <t>ਂ ਮੈਨੂੰ ਕਰਦਿਆਂ ਡਿੱਠਾ</t>
    </r>
    <r>
      <rPr>
        <sz val="11"/>
        <color rgb="FF008000"/>
        <rFont val="Calibri"/>
        <family val="2"/>
        <scheme val="minor"/>
      </rPr>
      <t xml:space="preserve"> ਅਤੇ ਹੁਣ </t>
    </r>
    <r>
      <rPr>
        <i/>
        <sz val="11"/>
        <color rgb="FF0000FF"/>
        <rFont val="Calibri"/>
        <family val="2"/>
        <scheme val="minor"/>
      </rPr>
      <t xml:space="preserve">ਤੁਸੀਂ ਮੇਰੇ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ਸੁਣਦੇ ਹੋ।</t>
    </r>
  </si>
  <si>
    <r>
      <rPr>
        <sz val="11"/>
        <color rgb="FF008000"/>
        <rFont val="Calibri"/>
        <family val="2"/>
        <scheme val="minor"/>
      </rPr>
      <t>ਅਤੇ ਮੈਂ</t>
    </r>
    <r>
      <rPr>
        <strike/>
        <sz val="11"/>
        <color rgb="FFFF0000"/>
        <rFont val="Calibri"/>
        <family val="2"/>
        <scheme val="minor"/>
      </rPr>
      <t xml:space="preserve"> ਆਪਣੀ ਹਰੇਕ ਬੇਨਤੀ ਵਿੱਚ</t>
    </r>
    <r>
      <rPr>
        <sz val="11"/>
        <color rgb="FF008000"/>
        <rFont val="Calibri"/>
        <family val="2"/>
        <scheme val="minor"/>
      </rPr>
      <t xml:space="preserve"> ਸਦਾ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b/>
        <sz val="11"/>
        <color rgb="FF800080"/>
        <rFont val="Calibri"/>
        <family val="2"/>
        <scheme val="minor"/>
      </rPr>
      <t>ਦੇ ਅੱਗੇ ਸਦਾ</t>
    </r>
    <r>
      <rPr>
        <sz val="11"/>
        <color rgb="FF008000"/>
        <rFont val="Calibri"/>
        <family val="2"/>
        <scheme val="minor"/>
      </rPr>
      <t xml:space="preserve"> ਅਨੰਦ ਨਾਲ </t>
    </r>
    <r>
      <rPr>
        <b/>
        <sz val="11"/>
        <color rgb="FF800080"/>
        <rFont val="Calibri"/>
        <family val="2"/>
        <scheme val="minor"/>
      </rPr>
      <t>ਕੰਮ</t>
    </r>
    <r>
      <rPr>
        <sz val="11"/>
        <color rgb="FF008000"/>
        <rFont val="Calibri"/>
        <family val="2"/>
        <scheme val="minor"/>
      </rPr>
      <t xml:space="preserve"> ਕਰ</t>
    </r>
    <r>
      <rPr>
        <strike/>
        <sz val="11"/>
        <color rgb="FFFF0000"/>
        <rFont val="Calibri"/>
        <family val="2"/>
        <scheme val="minor"/>
      </rPr>
      <t>ਦਾ ਹ</t>
    </r>
    <r>
      <rPr>
        <sz val="11"/>
        <color rgb="FF008000"/>
        <rFont val="Calibri"/>
        <family val="2"/>
        <scheme val="minor"/>
      </rPr>
      <t>ਾਂ</t>
    </r>
    <r>
      <rPr>
        <b/>
        <sz val="11"/>
        <color rgb="FF800080"/>
        <rFont val="Calibri"/>
        <family val="2"/>
        <scheme val="minor"/>
      </rPr>
      <t>ਗਾ,</t>
    </r>
  </si>
  <si>
    <r>
      <rPr>
        <b/>
        <sz val="11"/>
        <color rgb="FF800080"/>
        <rFont val="Calibri"/>
        <family val="2"/>
        <scheme val="minor"/>
      </rPr>
      <t>ਕਿਉਂ</t>
    </r>
    <r>
      <rPr>
        <sz val="11"/>
        <color rgb="FF008000"/>
        <rFont val="Calibri"/>
        <family val="2"/>
        <scheme val="minor"/>
      </rPr>
      <t xml:space="preserve"> ਜੋ </t>
    </r>
    <r>
      <rPr>
        <b/>
        <sz val="11"/>
        <color rgb="FF800080"/>
        <rFont val="Calibri"/>
        <family val="2"/>
        <scheme val="minor"/>
      </rPr>
      <t>ਮੈ</t>
    </r>
    <r>
      <rPr>
        <sz val="11"/>
        <color rgb="FF008000"/>
        <rFont val="Calibri"/>
        <family val="2"/>
        <scheme val="minor"/>
      </rPr>
      <t xml:space="preserve">ਂ ਪਹਿਲੇ ਦਿਨ ਤੋਂ </t>
    </r>
    <r>
      <rPr>
        <i/>
        <sz val="11"/>
        <color rgb="FF0000FF"/>
        <rFont val="Calibri"/>
        <family val="2"/>
        <scheme val="minor"/>
      </rPr>
      <t xml:space="preserve">ਲੈ ਕੇ </t>
    </r>
    <r>
      <rPr>
        <sz val="11"/>
        <color rgb="FF008000"/>
        <rFont val="Calibri"/>
        <family val="2"/>
        <scheme val="minor"/>
      </rPr>
      <t>ਹੁਣ ਤੱਕ</t>
    </r>
    <r>
      <rPr>
        <i/>
        <sz val="11"/>
        <color rgb="FF0000FF"/>
        <rFont val="Calibri"/>
        <family val="2"/>
        <scheme val="minor"/>
      </rPr>
      <t xml:space="preserve"> ਤੁਹਾਡੀ</t>
    </r>
    <r>
      <rPr>
        <sz val="11"/>
        <color rgb="FF008000"/>
        <rFont val="Calibri"/>
        <family val="2"/>
        <scheme val="minor"/>
      </rPr>
      <t xml:space="preserve"> ਖੁਸ਼ਖਬਰੀ ਦੇ </t>
    </r>
    <r>
      <rPr>
        <b/>
        <sz val="11"/>
        <color rgb="FF800080"/>
        <rFont val="Calibri"/>
        <family val="2"/>
        <scheme val="minor"/>
      </rPr>
      <t>ਨਾ</t>
    </r>
    <r>
      <rPr>
        <sz val="11"/>
        <color rgb="FF008000"/>
        <rFont val="Calibri"/>
        <family val="2"/>
        <scheme val="minor"/>
      </rPr>
      <t>ਲ</t>
    </r>
    <r>
      <rPr>
        <strike/>
        <sz val="11"/>
        <color rgb="FFFF0000"/>
        <rFont val="Calibri"/>
        <family val="2"/>
        <scheme val="minor"/>
      </rPr>
      <t>ਾਉਣ ਵਿੱਚ ਮੇਰੇ</t>
    </r>
    <r>
      <rPr>
        <sz val="11"/>
        <color rgb="FF008000"/>
        <rFont val="Calibri"/>
        <family val="2"/>
        <scheme val="minor"/>
      </rPr>
      <t xml:space="preserve"> ਸਾਂਝੀ </t>
    </r>
    <r>
      <rPr>
        <i/>
        <sz val="11"/>
        <color rgb="FF0000FF"/>
        <rFont val="Calibri"/>
        <family val="2"/>
        <scheme val="minor"/>
      </rPr>
      <t>ਕ</t>
    </r>
    <r>
      <rPr>
        <sz val="11"/>
        <color rgb="FF008000"/>
        <rFont val="Calibri"/>
        <family val="2"/>
        <scheme val="minor"/>
      </rPr>
      <t>ਰ</t>
    </r>
    <r>
      <rPr>
        <i/>
        <sz val="11"/>
        <color rgb="FF0000FF"/>
        <rFont val="Calibri"/>
        <family val="2"/>
        <scheme val="minor"/>
      </rPr>
      <t>ਦਾ ਰਿ</t>
    </r>
    <r>
      <rPr>
        <sz val="11"/>
        <color rgb="FF008000"/>
        <rFont val="Calibri"/>
        <family val="2"/>
        <scheme val="minor"/>
      </rPr>
      <t>ਹ</t>
    </r>
    <r>
      <rPr>
        <b/>
        <sz val="11"/>
        <color rgb="FF800080"/>
        <rFont val="Calibri"/>
        <family val="2"/>
        <scheme val="minor"/>
      </rPr>
      <t>ਾ ਹਾਂ</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</si>
  <si>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ਇ</t>
    </r>
    <r>
      <rPr>
        <i/>
        <sz val="11"/>
        <color rgb="FF0000FF"/>
        <rFont val="Calibri"/>
        <family val="2"/>
        <scheme val="minor"/>
      </rPr>
      <t>ਹ ਆ</t>
    </r>
    <r>
      <rPr>
        <sz val="11"/>
        <color rgb="FF008000"/>
        <rFont val="Calibri"/>
        <family val="2"/>
        <scheme val="minor"/>
      </rPr>
      <t xml:space="preserve">ਸ </t>
    </r>
    <r>
      <rPr>
        <b/>
        <sz val="11"/>
        <color rgb="FF800080"/>
        <rFont val="Calibri"/>
        <family val="2"/>
        <scheme val="minor"/>
      </rPr>
      <t>ਰ</t>
    </r>
    <r>
      <rPr>
        <sz val="11"/>
        <color rgb="FF008000"/>
        <rFont val="Calibri"/>
        <family val="2"/>
        <scheme val="minor"/>
      </rPr>
      <t>ੱ</t>
    </r>
    <r>
      <rPr>
        <b/>
        <sz val="11"/>
        <color rgb="FF800080"/>
        <rFont val="Calibri"/>
        <family val="2"/>
        <scheme val="minor"/>
      </rPr>
      <t>ਖ</t>
    </r>
    <r>
      <rPr>
        <sz val="11"/>
        <color rgb="FF008000"/>
        <rFont val="Calibri"/>
        <family val="2"/>
        <scheme val="minor"/>
      </rPr>
      <t>ਦ</t>
    </r>
    <r>
      <rPr>
        <strike/>
        <sz val="11"/>
        <color rgb="FFFF0000"/>
        <rFont val="Calibri"/>
        <family val="2"/>
        <scheme val="minor"/>
      </rPr>
      <t>ੀ ਮੈਨੂੰ ਭਰੋਸ</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ਕਿ </t>
    </r>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ਤੁਹਾਡੇ ਵਿੱਚ </t>
    </r>
    <r>
      <rPr>
        <b/>
        <sz val="11"/>
        <color rgb="FF800080"/>
        <rFont val="Calibri"/>
        <family val="2"/>
        <scheme val="minor"/>
      </rPr>
      <t>ਇੱਕ ਚੰਗਾ</t>
    </r>
    <r>
      <rPr>
        <sz val="11"/>
        <color rgb="FF008000"/>
        <rFont val="Calibri"/>
        <family val="2"/>
        <scheme val="minor"/>
      </rPr>
      <t xml:space="preserve"> ਕੰਮ</t>
    </r>
    <r>
      <rPr>
        <strike/>
        <sz val="11"/>
        <color rgb="FFFF0000"/>
        <rFont val="Calibri"/>
        <family val="2"/>
        <scheme val="minor"/>
      </rPr>
      <t xml:space="preserve"> ਨੂੰ</t>
    </r>
    <r>
      <rPr>
        <sz val="11"/>
        <color rgb="FF008000"/>
        <rFont val="Calibri"/>
        <family val="2"/>
        <scheme val="minor"/>
      </rPr>
      <t xml:space="preserve"> ਸ਼ੁਰੂ 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 ਉਹ</t>
    </r>
    <r>
      <rPr>
        <sz val="11"/>
        <color rgb="FF008000"/>
        <rFont val="Calibri"/>
        <family val="2"/>
        <scheme val="minor"/>
      </rPr>
      <t xml:space="preserve"> ਯਿਸੂ ਮਸੀਹ ਦੇ ਦਿਨ ਤੱਕ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ਕਰੇਗਾ।</t>
    </r>
  </si>
  <si>
    <r>
      <rPr>
        <i/>
        <sz val="11"/>
        <color rgb="FF0000FF"/>
        <rFont val="Calibri"/>
        <family val="2"/>
        <scheme val="minor"/>
      </rPr>
      <t xml:space="preserve">ਜਿਵੇਂ </t>
    </r>
    <r>
      <rPr>
        <sz val="11"/>
        <color rgb="FF008000"/>
        <rFont val="Calibri"/>
        <family val="2"/>
        <scheme val="minor"/>
      </rPr>
      <t>ਇ</t>
    </r>
    <r>
      <rPr>
        <b/>
        <sz val="11"/>
        <color rgb="FF800080"/>
        <rFont val="Calibri"/>
        <family val="2"/>
        <scheme val="minor"/>
      </rPr>
      <t>ਹ ਮੇਰੇ</t>
    </r>
    <r>
      <rPr>
        <sz val="11"/>
        <color rgb="FF008000"/>
        <rFont val="Calibri"/>
        <family val="2"/>
        <scheme val="minor"/>
      </rPr>
      <t xml:space="preserve"> ਲਈ </t>
    </r>
    <r>
      <rPr>
        <i/>
        <sz val="11"/>
        <color rgb="FF0000FF"/>
        <rFont val="Calibri"/>
        <family val="2"/>
        <scheme val="minor"/>
      </rPr>
      <t xml:space="preserve">ਯੋਗ ਹੈ ਕਿ ਮੈਂ </t>
    </r>
    <r>
      <rPr>
        <sz val="11"/>
        <color rgb="FF008000"/>
        <rFont val="Calibri"/>
        <family val="2"/>
        <scheme val="minor"/>
      </rPr>
      <t>ਤੁਹਾਡੇ ਸ</t>
    </r>
    <r>
      <rPr>
        <b/>
        <sz val="11"/>
        <color rgb="FF800080"/>
        <rFont val="Calibri"/>
        <family val="2"/>
        <scheme val="minor"/>
      </rPr>
      <t>ਭਨਾ</t>
    </r>
    <r>
      <rPr>
        <sz val="11"/>
        <color rgb="FF008000"/>
        <rFont val="Calibri"/>
        <family val="2"/>
        <scheme val="minor"/>
      </rPr>
      <t xml:space="preserve">ਂ ਦੇ ਲਈ </t>
    </r>
    <r>
      <rPr>
        <b/>
        <sz val="11"/>
        <color rgb="FF800080"/>
        <rFont val="Calibri"/>
        <family val="2"/>
        <scheme val="minor"/>
      </rPr>
      <t>ਇਸ ਤਰ੍ਹਾਂ ਹੀ ਕਰਾਂ ਕਿਉਂਕਿ ਤੁਸੀਂ ਮੇਰੇ ਦਿਲ ਵਿੱਚ ਮੇਰੇ ਨਾਲ ਰਹਿ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ਭਾਵੇਂ ਮੈਂ</t>
    </r>
    <r>
      <rPr>
        <sz val="11"/>
        <color rgb="FF008000"/>
        <rFont val="Calibri"/>
        <family val="2"/>
        <scheme val="minor"/>
      </rPr>
      <t xml:space="preserve"> ਬੰਧਨਾਂ ਵਿੱਚ</t>
    </r>
    <r>
      <rPr>
        <b/>
        <sz val="11"/>
        <color rgb="FF800080"/>
        <rFont val="Calibri"/>
        <family val="2"/>
        <scheme val="minor"/>
      </rPr>
      <t xml:space="preserve"> ਜਾਂ</t>
    </r>
    <r>
      <rPr>
        <sz val="11"/>
        <color rgb="FF008000"/>
        <rFont val="Calibri"/>
        <family val="2"/>
        <scheme val="minor"/>
      </rPr>
      <t xml:space="preserve"> ਖੁਸ਼ਖਬਰੀ ਦੇ </t>
    </r>
    <r>
      <rPr>
        <b/>
        <sz val="11"/>
        <color rgb="FF800080"/>
        <rFont val="Calibri"/>
        <family val="2"/>
        <scheme val="minor"/>
      </rPr>
      <t>ਪਰਚਾਰ ਦੇ ਸਮੇਂ ਅਤੇ ਸਫ਼ਾਈ ਵ</t>
    </r>
    <r>
      <rPr>
        <sz val="11"/>
        <color rgb="FF008000"/>
        <rFont val="Calibri"/>
        <family val="2"/>
        <scheme val="minor"/>
      </rPr>
      <t>ਿੱ</t>
    </r>
    <r>
      <rPr>
        <b/>
        <sz val="11"/>
        <color rgb="FF800080"/>
        <rFont val="Calibri"/>
        <family val="2"/>
        <scheme val="minor"/>
      </rPr>
      <t>ਚ ਤੁਹਾਡੇ ਨਾਲ ਕਿਰ</t>
    </r>
    <r>
      <rPr>
        <sz val="11"/>
        <color rgb="FF008000"/>
        <rFont val="Calibri"/>
        <family val="2"/>
        <scheme val="minor"/>
      </rPr>
      <t>ਪ</t>
    </r>
    <r>
      <rPr>
        <strike/>
        <sz val="11"/>
        <color rgb="FFFF0000"/>
        <rFont val="Calibri"/>
        <family val="2"/>
        <scheme val="minor"/>
      </rPr>
      <t>ਰਮਾਣ ਦੇਣ ਵਿੱਚ ਤੁਸੀਂ ਸਾਰੇ ਮੇਰੇ ਨਾਲ ਕਿਰਪ</t>
    </r>
    <r>
      <rPr>
        <sz val="11"/>
        <color rgb="FF008000"/>
        <rFont val="Calibri"/>
        <family val="2"/>
        <scheme val="minor"/>
      </rPr>
      <t>ਾ ਦੇ ਸਾਂਝੀ</t>
    </r>
    <r>
      <rPr>
        <b/>
        <sz val="11"/>
        <color rgb="FF800080"/>
        <rFont val="Calibri"/>
        <family val="2"/>
        <scheme val="minor"/>
      </rPr>
      <t>ਦਾਰ ਹਾਂ</t>
    </r>
    <r>
      <rPr>
        <sz val="11"/>
        <color rgb="FF008000"/>
        <rFont val="Calibri"/>
        <family val="2"/>
        <scheme val="minor"/>
      </rPr>
      <t>।</t>
    </r>
  </si>
  <si>
    <r>
      <rPr>
        <sz val="11"/>
        <color rgb="FF008000"/>
        <rFont val="Calibri"/>
        <family val="2"/>
        <scheme val="minor"/>
      </rPr>
      <t>ਪਰਮੇਸ਼ੁਰ</t>
    </r>
    <r>
      <rPr>
        <strike/>
        <sz val="11"/>
        <color rgb="FFFF0000"/>
        <rFont val="Calibri"/>
        <family val="2"/>
        <scheme val="minor"/>
      </rPr>
      <t xml:space="preserve"> ਤਾਂ</t>
    </r>
    <r>
      <rPr>
        <sz val="11"/>
        <color rgb="FF008000"/>
        <rFont val="Calibri"/>
        <family val="2"/>
        <scheme val="minor"/>
      </rPr>
      <t xml:space="preserve"> ਮੇਰਾ ਗਵਾਹ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 ਮਸੀਹ ਯਿਸੂ </t>
    </r>
    <r>
      <rPr>
        <b/>
        <sz val="11"/>
        <color rgb="FF800080"/>
        <rFont val="Calibri"/>
        <family val="2"/>
        <scheme val="minor"/>
      </rPr>
      <t>ਦੇ ਮਨ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 xml:space="preserve"> ਸਭਨਾਂ ਨੂੰ </t>
    </r>
    <r>
      <rPr>
        <b/>
        <sz val="11"/>
        <color rgb="FF800080"/>
        <rFont val="Calibri"/>
        <family val="2"/>
        <scheme val="minor"/>
      </rPr>
      <t>ਪ</t>
    </r>
    <r>
      <rPr>
        <sz val="11"/>
        <color rgb="FF008000"/>
        <rFont val="Calibri"/>
        <family val="2"/>
        <scheme val="minor"/>
      </rPr>
      <t>ਿ</t>
    </r>
    <r>
      <rPr>
        <b/>
        <sz val="11"/>
        <color rgb="FF800080"/>
        <rFont val="Calibri"/>
        <family val="2"/>
        <scheme val="minor"/>
      </rPr>
      <t>ਆਉ</t>
    </r>
    <r>
      <rPr>
        <sz val="11"/>
        <color rgb="FF008000"/>
        <rFont val="Calibri"/>
        <family val="2"/>
        <scheme val="minor"/>
      </rPr>
      <t>ਂ</t>
    </r>
    <r>
      <rPr>
        <strike/>
        <sz val="11"/>
        <color rgb="FFFF0000"/>
        <rFont val="Calibri"/>
        <family val="2"/>
        <scheme val="minor"/>
      </rPr>
      <t xml:space="preserve"> ਹੀ ਲੋਚ</t>
    </r>
    <r>
      <rPr>
        <sz val="11"/>
        <color rgb="FF008000"/>
        <rFont val="Calibri"/>
        <family val="2"/>
        <scheme val="minor"/>
      </rPr>
      <t>ਦਾ ਹਾਂ।</t>
    </r>
  </si>
  <si>
    <r>
      <rPr>
        <sz val="11"/>
        <color rgb="FF008000"/>
        <rFont val="Calibri"/>
        <family val="2"/>
        <scheme val="minor"/>
      </rPr>
      <t>ਅਤੇ ਮ</t>
    </r>
    <r>
      <rPr>
        <b/>
        <sz val="11"/>
        <color rgb="FF800080"/>
        <rFont val="Calibri"/>
        <family val="2"/>
        <scheme val="minor"/>
      </rPr>
      <t>ੇਰੀ</t>
    </r>
    <r>
      <rPr>
        <sz val="11"/>
        <color rgb="FF008000"/>
        <rFont val="Calibri"/>
        <family val="2"/>
        <scheme val="minor"/>
      </rPr>
      <t xml:space="preserve"> ਇਹ ਪ੍ਰਾਰਥਨਾ </t>
    </r>
    <r>
      <rPr>
        <i/>
        <sz val="11"/>
        <color rgb="FF0000FF"/>
        <rFont val="Calibri"/>
        <family val="2"/>
        <scheme val="minor"/>
      </rPr>
      <t xml:space="preserve">ਹੈ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ਤੁਹਾਡ</t>
    </r>
    <r>
      <rPr>
        <i/>
        <sz val="11"/>
        <color rgb="FF0000FF"/>
        <rFont val="Calibri"/>
        <family val="2"/>
        <scheme val="minor"/>
      </rPr>
      <t>ੀ ਪ੍ਰੀਤ ਗਿਆਨ ਵਿੱਚ ਅਤੇ ਹਰ ਤਰ੍ਹ</t>
    </r>
    <r>
      <rPr>
        <sz val="11"/>
        <color rgb="FF008000"/>
        <rFont val="Calibri"/>
        <family val="2"/>
        <scheme val="minor"/>
      </rPr>
      <t>ਾ</t>
    </r>
    <r>
      <rPr>
        <i/>
        <sz val="11"/>
        <color rgb="FF0000FF"/>
        <rFont val="Calibri"/>
        <family val="2"/>
        <scheme val="minor"/>
      </rPr>
      <t>ਂ ਨਾਲ ਵੱਧਦੀ ਜਾਏ ਅਤੇ ਉਹ</t>
    </r>
    <r>
      <rPr>
        <sz val="11"/>
        <color rgb="FF008000"/>
        <rFont val="Calibri"/>
        <family val="2"/>
        <scheme val="minor"/>
      </rPr>
      <t xml:space="preserve"> ਪਿਆਰ </t>
    </r>
    <r>
      <rPr>
        <strike/>
        <sz val="11"/>
        <color rgb="FFFF0000"/>
        <rFont val="Calibri"/>
        <family val="2"/>
        <scheme val="minor"/>
      </rPr>
      <t xml:space="preserve">ਸਮਝ ਅਤੇ ਸਭ ਪਰਕਾਰ ਦੇ ਬਿਬੇਕ ਨਾਲ ਹੋਰ ਤੋਂ </t>
    </r>
    <r>
      <rPr>
        <sz val="11"/>
        <color rgb="FF008000"/>
        <rFont val="Calibri"/>
        <family val="2"/>
        <scheme val="minor"/>
      </rPr>
      <t>ਹੋਰ ਵ</t>
    </r>
    <r>
      <rPr>
        <i/>
        <sz val="11"/>
        <color rgb="FF0000FF"/>
        <rFont val="Calibri"/>
        <family val="2"/>
        <scheme val="minor"/>
      </rPr>
      <t>ੀ ਬਹੁਤ ਵ</t>
    </r>
    <r>
      <rPr>
        <sz val="11"/>
        <color rgb="FF008000"/>
        <rFont val="Calibri"/>
        <family val="2"/>
        <scheme val="minor"/>
      </rPr>
      <t>ਧ</t>
    </r>
    <r>
      <rPr>
        <strike/>
        <sz val="11"/>
        <color rgb="FFFF0000"/>
        <rFont val="Calibri"/>
        <family val="2"/>
        <scheme val="minor"/>
      </rPr>
      <t>ਦਾ ਚੱਲਿਆ ਜਾਵ</t>
    </r>
    <r>
      <rPr>
        <sz val="11"/>
        <color rgb="FF008000"/>
        <rFont val="Calibri"/>
        <family val="2"/>
        <scheme val="minor"/>
      </rPr>
      <t>ੇ।</t>
    </r>
  </si>
  <si>
    <r>
      <rPr>
        <b/>
        <sz val="11"/>
        <color rgb="FF800080"/>
        <rFont val="Calibri"/>
        <family val="2"/>
        <scheme val="minor"/>
      </rPr>
      <t>ਜਦ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ਮਸੀਹ ਵਿੱਚ ਕ</t>
    </r>
    <r>
      <rPr>
        <b/>
        <sz val="11"/>
        <color rgb="FF800080"/>
        <rFont val="Calibri"/>
        <family val="2"/>
        <scheme val="minor"/>
      </rPr>
      <t>ੋਈ ਉਪਦੇਸ਼</t>
    </r>
    <r>
      <rPr>
        <sz val="11"/>
        <color rgb="FF008000"/>
        <rFont val="Calibri"/>
        <family val="2"/>
        <scheme val="minor"/>
      </rPr>
      <t xml:space="preserve"> ਦਿ</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t>
    </r>
    <r>
      <rPr>
        <i/>
        <sz val="11"/>
        <color rgb="FF0000FF"/>
        <rFont val="Calibri"/>
        <family val="2"/>
        <scheme val="minor"/>
      </rPr>
      <t>ਂ</t>
    </r>
    <r>
      <rPr>
        <sz val="11"/>
        <color rgb="FF008000"/>
        <rFont val="Calibri"/>
        <family val="2"/>
        <scheme val="minor"/>
      </rPr>
      <t>, ਜੇ</t>
    </r>
    <r>
      <rPr>
        <i/>
        <sz val="11"/>
        <color rgb="FF0000FF"/>
        <rFont val="Calibri"/>
        <family val="2"/>
        <scheme val="minor"/>
      </rPr>
      <t xml:space="preserve"> ਕੋਈ</t>
    </r>
    <r>
      <rPr>
        <sz val="11"/>
        <color rgb="FF008000"/>
        <rFont val="Calibri"/>
        <family val="2"/>
        <scheme val="minor"/>
      </rPr>
      <t xml:space="preserve"> ਪਿਆਰ </t>
    </r>
    <r>
      <rPr>
        <b/>
        <sz val="11"/>
        <color rgb="FF800080"/>
        <rFont val="Calibri"/>
        <family val="2"/>
        <scheme val="minor"/>
      </rPr>
      <t>ਹੋਵੇ</t>
    </r>
    <r>
      <rPr>
        <sz val="11"/>
        <color rgb="FF008000"/>
        <rFont val="Calibri"/>
        <family val="2"/>
        <scheme val="minor"/>
      </rPr>
      <t>, ਜੇ</t>
    </r>
    <r>
      <rPr>
        <i/>
        <sz val="11"/>
        <color rgb="FF0000FF"/>
        <rFont val="Calibri"/>
        <family val="2"/>
        <scheme val="minor"/>
      </rPr>
      <t xml:space="preserve"> ਕੋਈ</t>
    </r>
    <r>
      <rPr>
        <sz val="11"/>
        <color rgb="FF008000"/>
        <rFont val="Calibri"/>
        <family val="2"/>
        <scheme val="minor"/>
      </rPr>
      <t xml:space="preserve"> ਆਤਮਾ ਦੀ </t>
    </r>
    <r>
      <rPr>
        <b/>
        <sz val="11"/>
        <color rgb="FF800080"/>
        <rFont val="Calibri"/>
        <family val="2"/>
        <scheme val="minor"/>
      </rPr>
      <t>ਸੰਗਤ</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ਜੇ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ਬੰਧਨਾਂ</t>
    </r>
    <r>
      <rPr>
        <sz val="11"/>
        <color rgb="FF008000"/>
        <rFont val="Calibri"/>
        <family val="2"/>
        <scheme val="minor"/>
      </rPr>
      <t xml:space="preserve"> ਅਤੇ </t>
    </r>
    <r>
      <rPr>
        <b/>
        <sz val="11"/>
        <color rgb="FF800080"/>
        <rFont val="Calibri"/>
        <family val="2"/>
        <scheme val="minor"/>
      </rPr>
      <t>ਸੰਗਲਾਂ ਹੋਵੇ ਤਾਂ ਮੈਂ ਤੁਹਾਡੇ ਅੱਗੇ ਬੇਨਤੀ ਕ</t>
    </r>
    <r>
      <rPr>
        <sz val="11"/>
        <color rgb="FF008000"/>
        <rFont val="Calibri"/>
        <family val="2"/>
        <scheme val="minor"/>
      </rPr>
      <t>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ਕਿ,</t>
    </r>
  </si>
  <si>
    <r>
      <rPr>
        <strike/>
        <sz val="11"/>
        <color rgb="FFFF0000"/>
        <rFont val="Calibri"/>
        <family val="2"/>
        <scheme val="minor"/>
      </rPr>
      <t>ਜੋ ਸਵਰਗ ਅ</t>
    </r>
    <r>
      <rPr>
        <sz val="11"/>
        <color rgb="FF008000"/>
        <rFont val="Calibri"/>
        <family val="2"/>
        <scheme val="minor"/>
      </rPr>
      <t>ਤ</t>
    </r>
    <r>
      <rPr>
        <strike/>
        <sz val="11"/>
        <color rgb="FFFF0000"/>
        <rFont val="Calibri"/>
        <family val="2"/>
        <scheme val="minor"/>
      </rPr>
      <t>ੇ ਧਰਤੀ ਉੱਤੇ ਅਤੇ ਧਰਤੀ ਦੇ ਹੇਠ</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ਯਿਸੂ ਦੇ ਨਾਮ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ਹਰ</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ਬਜ਼ੁਰ</t>
    </r>
    <r>
      <rPr>
        <sz val="11"/>
        <color rgb="FF008000"/>
        <rFont val="Calibri"/>
        <family val="2"/>
        <scheme val="minor"/>
      </rPr>
      <t>ਗ</t>
    </r>
    <r>
      <rPr>
        <b/>
        <sz val="11"/>
        <color rgb="FF800080"/>
        <rFont val="Calibri"/>
        <family val="2"/>
        <scheme val="minor"/>
      </rPr>
      <t>, ਮ</t>
    </r>
    <r>
      <rPr>
        <sz val="11"/>
        <color rgb="FF008000"/>
        <rFont val="Calibri"/>
        <family val="2"/>
        <scheme val="minor"/>
      </rPr>
      <t>ਾ</t>
    </r>
    <r>
      <rPr>
        <i/>
        <sz val="11"/>
        <color rgb="FF0000FF"/>
        <rFont val="Calibri"/>
        <family val="2"/>
        <scheme val="minor"/>
      </rPr>
      <t>ਤਾ-ਪਿਤਾ,</t>
    </r>
    <r>
      <rPr>
        <sz val="11"/>
        <color rgb="FF008000"/>
        <rFont val="Calibri"/>
        <family val="2"/>
        <scheme val="minor"/>
      </rPr>
      <t xml:space="preserve"> </t>
    </r>
    <r>
      <rPr>
        <b/>
        <sz val="11"/>
        <color rgb="FF800080"/>
        <rFont val="Calibri"/>
        <family val="2"/>
        <scheme val="minor"/>
      </rPr>
      <t>ਬਜ਼ੁਰਗ ਅਤੇ ਬ</t>
    </r>
    <r>
      <rPr>
        <sz val="11"/>
        <color rgb="FF008000"/>
        <rFont val="Calibri"/>
        <family val="2"/>
        <scheme val="minor"/>
      </rPr>
      <t>ਿ</t>
    </r>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ਜਾ</t>
    </r>
    <r>
      <rPr>
        <b/>
        <sz val="11"/>
        <color rgb="FF800080"/>
        <rFont val="Calibri"/>
        <family val="2"/>
        <scheme val="minor"/>
      </rPr>
      <t>ਨ ਨੂੰ ਮਾਫ਼ ਕਰ</t>
    </r>
    <r>
      <rPr>
        <sz val="11"/>
        <color rgb="FF008000"/>
        <rFont val="Calibri"/>
        <family val="2"/>
        <scheme val="minor"/>
      </rPr>
      <t>ੇ।</t>
    </r>
  </si>
  <si>
    <r>
      <rPr>
        <sz val="11"/>
        <color rgb="FF008000"/>
        <rFont val="Calibri"/>
        <family val="2"/>
        <scheme val="minor"/>
      </rPr>
      <t>ਅਤੇ ਹਰ</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ਮੰਨ ਲਵੇ </t>
    </r>
    <r>
      <rPr>
        <b/>
        <sz val="11"/>
        <color rgb="FF800080"/>
        <rFont val="Calibri"/>
        <family val="2"/>
        <scheme val="minor"/>
      </rPr>
      <t>ਕਿ</t>
    </r>
    <r>
      <rPr>
        <sz val="11"/>
        <color rgb="FF008000"/>
        <rFont val="Calibri"/>
        <family val="2"/>
        <scheme val="minor"/>
      </rPr>
      <t xml:space="preserve"> ਯਿਸੂ ਮਸੀਹ ਪ੍ਰਭੂ ਹੈ</t>
    </r>
    <r>
      <rPr>
        <i/>
        <sz val="11"/>
        <color rgb="FF0000FF"/>
        <rFont val="Calibri"/>
        <family val="2"/>
        <scheme val="minor"/>
      </rPr>
      <t>, ਪਿਤਾ ਪਰਮੇਸ਼ੁਰ ਦੀ ਵਡਿਆਈ ਲਈ</t>
    </r>
    <r>
      <rPr>
        <sz val="11"/>
        <color rgb="FF008000"/>
        <rFont val="Calibri"/>
        <family val="2"/>
        <scheme val="minor"/>
      </rPr>
      <t>।</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</si>
  <si>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ਮੇਰੇ ਪਿਆਰ</t>
    </r>
    <r>
      <rPr>
        <b/>
        <sz val="11"/>
        <color rgb="FF800080"/>
        <rFont val="Calibri"/>
        <family val="2"/>
        <scheme val="minor"/>
      </rPr>
      <t>ੇ ਲੋਕੋ</t>
    </r>
    <r>
      <rPr>
        <sz val="11"/>
        <color rgb="FF008000"/>
        <rFont val="Calibri"/>
        <family val="2"/>
        <scheme val="minor"/>
      </rPr>
      <t xml:space="preserve">, ਜਿਵੇਂ ਤੁਸੀਂ ਸਦਾ </t>
    </r>
    <r>
      <rPr>
        <b/>
        <sz val="11"/>
        <color rgb="FF800080"/>
        <rFont val="Calibri"/>
        <family val="2"/>
        <scheme val="minor"/>
      </rPr>
      <t>ਸੁਣ</t>
    </r>
    <r>
      <rPr>
        <sz val="11"/>
        <color rgb="FF008000"/>
        <rFont val="Calibri"/>
        <family val="2"/>
        <scheme val="minor"/>
      </rPr>
      <t>ਿਆ</t>
    </r>
    <r>
      <rPr>
        <b/>
        <sz val="11"/>
        <color rgb="FF800080"/>
        <rFont val="Calibri"/>
        <family val="2"/>
        <scheme val="minor"/>
      </rPr>
      <t>, ਇਸ ਲਈ</t>
    </r>
    <r>
      <rPr>
        <sz val="11"/>
        <color rgb="FF008000"/>
        <rFont val="Calibri"/>
        <family val="2"/>
        <scheme val="minor"/>
      </rPr>
      <t xml:space="preserve"> ਕ</t>
    </r>
    <r>
      <rPr>
        <b/>
        <sz val="11"/>
        <color rgb="FF800080"/>
        <rFont val="Calibri"/>
        <family val="2"/>
        <scheme val="minor"/>
      </rPr>
      <t>ੇਵਲ</t>
    </r>
    <r>
      <rPr>
        <sz val="11"/>
        <color rgb="FF008000"/>
        <rFont val="Calibri"/>
        <family val="2"/>
        <scheme val="minor"/>
      </rPr>
      <t xml:space="preserve"> ਮੇਰੇ</t>
    </r>
    <r>
      <rPr>
        <i/>
        <sz val="11"/>
        <color rgb="FF0000FF"/>
        <rFont val="Calibri"/>
        <family val="2"/>
        <scheme val="minor"/>
      </rPr>
      <t xml:space="preserve"> ਹਾਜ਼ਰ</t>
    </r>
    <r>
      <rPr>
        <sz val="11"/>
        <color rgb="FF008000"/>
        <rFont val="Calibri"/>
        <family val="2"/>
        <scheme val="minor"/>
      </rPr>
      <t xml:space="preserve"> ਹੁੰਦਿਆਂ</t>
    </r>
    <r>
      <rPr>
        <i/>
        <sz val="11"/>
        <color rgb="FF0000FF"/>
        <rFont val="Calibri"/>
        <family val="2"/>
        <scheme val="minor"/>
      </rPr>
      <t xml:space="preserve"> ਹੀ</t>
    </r>
    <r>
      <rPr>
        <sz val="11"/>
        <color rgb="FF008000"/>
        <rFont val="Calibri"/>
        <family val="2"/>
        <scheme val="minor"/>
      </rPr>
      <t xml:space="preserve"> ਨਹੀਂ ਸਗੋਂ ਹੁਣ ਬਹੁਤ </t>
    </r>
    <r>
      <rPr>
        <b/>
        <sz val="11"/>
        <color rgb="FF800080"/>
        <rFont val="Calibri"/>
        <family val="2"/>
        <scheme val="minor"/>
      </rPr>
      <t>ਜਿਆਦਾ</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ਾਜ਼ਰਗੀ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ਡਰ</t>
    </r>
    <r>
      <rPr>
        <strike/>
        <sz val="11"/>
        <color rgb="FFFF0000"/>
        <rFont val="Calibri"/>
        <family val="2"/>
        <scheme val="minor"/>
      </rPr>
      <t>ਦੇ</t>
    </r>
    <r>
      <rPr>
        <sz val="11"/>
        <color rgb="FF008000"/>
        <rFont val="Calibri"/>
        <family val="2"/>
        <scheme val="minor"/>
      </rPr>
      <t xml:space="preserve"> ਅਤੇ ਕੰਬਦੇ ਹੋਏ ਆਪਣੀ ਮੁਕਤੀ ਦ</t>
    </r>
    <r>
      <rPr>
        <b/>
        <sz val="11"/>
        <color rgb="FF800080"/>
        <rFont val="Calibri"/>
        <family val="2"/>
        <scheme val="minor"/>
      </rPr>
      <t>ਾ</t>
    </r>
    <r>
      <rPr>
        <sz val="11"/>
        <color rgb="FF008000"/>
        <rFont val="Calibri"/>
        <family val="2"/>
        <scheme val="minor"/>
      </rPr>
      <t xml:space="preserve"> ਕੰਮ </t>
    </r>
    <r>
      <rPr>
        <strike/>
        <sz val="11"/>
        <color rgb="FFFF0000"/>
        <rFont val="Calibri"/>
        <family val="2"/>
        <scheme val="minor"/>
      </rPr>
      <t xml:space="preserve">ਨੂੰ ਪੂਰਾ </t>
    </r>
    <r>
      <rPr>
        <sz val="11"/>
        <color rgb="FF008000"/>
        <rFont val="Calibri"/>
        <family val="2"/>
        <scheme val="minor"/>
      </rPr>
      <t>ਕਰੋ।</t>
    </r>
  </si>
  <si>
    <r>
      <rPr>
        <sz val="11"/>
        <color rgb="FF008000"/>
        <rFont val="Calibri"/>
        <family val="2"/>
        <scheme val="minor"/>
      </rPr>
      <t xml:space="preserve">ਕਿਉਂ ਜੋ ਪਰਮੇਸ਼ੁਰ ਹੀ </t>
    </r>
    <r>
      <rPr>
        <strike/>
        <sz val="11"/>
        <color rgb="FFFF0000"/>
        <rFont val="Calibri"/>
        <family val="2"/>
        <scheme val="minor"/>
      </rPr>
      <t xml:space="preserve">ਹੈ ਜਿਹੜਾ </t>
    </r>
    <r>
      <rPr>
        <sz val="11"/>
        <color rgb="FF008000"/>
        <rFont val="Calibri"/>
        <family val="2"/>
        <scheme val="minor"/>
      </rPr>
      <t xml:space="preserve">ਤੁਹਾਡੇ ਵਿੱਚ </t>
    </r>
    <r>
      <rPr>
        <i/>
        <sz val="11"/>
        <color rgb="FF0000FF"/>
        <rFont val="Calibri"/>
        <family val="2"/>
        <scheme val="minor"/>
      </rPr>
      <t>ਕੰ</t>
    </r>
    <r>
      <rPr>
        <sz val="11"/>
        <color rgb="FF008000"/>
        <rFont val="Calibri"/>
        <family val="2"/>
        <scheme val="minor"/>
      </rPr>
      <t>ਮ</t>
    </r>
    <r>
      <rPr>
        <b/>
        <sz val="11"/>
        <color rgb="FF800080"/>
        <rFont val="Calibri"/>
        <family val="2"/>
        <scheme val="minor"/>
      </rPr>
      <t xml:space="preserve"> ਕਰਦ</t>
    </r>
    <r>
      <rPr>
        <sz val="11"/>
        <color rgb="FF008000"/>
        <rFont val="Calibri"/>
        <family val="2"/>
        <scheme val="minor"/>
      </rPr>
      <t xml:space="preserve">ਾ </t>
    </r>
    <r>
      <rPr>
        <i/>
        <sz val="11"/>
        <color rgb="FF0000FF"/>
        <rFont val="Calibri"/>
        <family val="2"/>
        <scheme val="minor"/>
      </rPr>
      <t xml:space="preserve">ਹੈ, ਕਿ ਉਹ </t>
    </r>
    <r>
      <rPr>
        <sz val="11"/>
        <color rgb="FF008000"/>
        <rFont val="Calibri"/>
        <family val="2"/>
        <scheme val="minor"/>
      </rPr>
      <t>ਤ</t>
    </r>
    <r>
      <rPr>
        <b/>
        <sz val="11"/>
        <color rgb="FF800080"/>
        <rFont val="Calibri"/>
        <family val="2"/>
        <scheme val="minor"/>
      </rPr>
      <t>ੁ</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ਕਰਨ ਲਈ </t>
    </r>
    <r>
      <rPr>
        <b/>
        <sz val="11"/>
        <color rgb="FF800080"/>
        <rFont val="Calibri"/>
        <family val="2"/>
        <scheme val="minor"/>
      </rPr>
      <t>ਇਹ ਕੰਮ</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t>
    </r>
  </si>
  <si>
    <r>
      <rPr>
        <b/>
        <sz val="11"/>
        <color rgb="FF800080"/>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ਸ</t>
    </r>
    <r>
      <rPr>
        <b/>
        <sz val="11"/>
        <color rgb="FF800080"/>
        <rFont val="Calibri"/>
        <family val="2"/>
        <scheme val="minor"/>
      </rPr>
      <t>ਦਾ</t>
    </r>
    <r>
      <rPr>
        <sz val="11"/>
        <color rgb="FF008000"/>
        <rFont val="Calibri"/>
        <family val="2"/>
        <scheme val="minor"/>
      </rPr>
      <t xml:space="preserve"> ਕ</t>
    </r>
    <r>
      <rPr>
        <strike/>
        <sz val="11"/>
        <color rgb="FFFF0000"/>
        <rFont val="Calibri"/>
        <family val="2"/>
        <scheme val="minor"/>
      </rPr>
      <t>ੰਮ ਬ</t>
    </r>
    <r>
      <rPr>
        <sz val="11"/>
        <color rgb="FF008000"/>
        <rFont val="Calibri"/>
        <family val="2"/>
        <scheme val="minor"/>
      </rPr>
      <t>ੁੜ</t>
    </r>
    <r>
      <rPr>
        <b/>
        <sz val="11"/>
        <color rgb="FF800080"/>
        <rFont val="Calibri"/>
        <family val="2"/>
        <scheme val="minor"/>
      </rPr>
      <t>੍ਹਨ</t>
    </r>
    <r>
      <rPr>
        <sz val="11"/>
        <color rgb="FF008000"/>
        <rFont val="Calibri"/>
        <family val="2"/>
        <scheme val="minor"/>
      </rPr>
      <t xml:space="preserve"> ਅਤੇ </t>
    </r>
    <r>
      <rPr>
        <b/>
        <sz val="11"/>
        <color rgb="FF800080"/>
        <rFont val="Calibri"/>
        <family val="2"/>
        <scheme val="minor"/>
      </rPr>
      <t>ਬਹਿਸ</t>
    </r>
    <r>
      <rPr>
        <sz val="11"/>
        <color rgb="FF008000"/>
        <rFont val="Calibri"/>
        <family val="2"/>
        <scheme val="minor"/>
      </rPr>
      <t xml:space="preserve"> ਕਰਨ ਤੋਂ ਬਿਨ੍ਹਾਂ ਕ</t>
    </r>
    <r>
      <rPr>
        <i/>
        <sz val="11"/>
        <color rgb="FF0000FF"/>
        <rFont val="Calibri"/>
        <family val="2"/>
        <scheme val="minor"/>
      </rPr>
      <t>ੰਮ ਕ</t>
    </r>
    <r>
      <rPr>
        <sz val="11"/>
        <color rgb="FF008000"/>
        <rFont val="Calibri"/>
        <family val="2"/>
        <scheme val="minor"/>
      </rPr>
      <t>ਰੋ।</t>
    </r>
  </si>
  <si>
    <r>
      <rPr>
        <sz val="11"/>
        <color rgb="FF008000"/>
        <rFont val="Calibri"/>
        <family val="2"/>
        <scheme val="minor"/>
      </rPr>
      <t xml:space="preserve">ਤਾਂ ਜੋ ਤੁਸੀਂ </t>
    </r>
    <r>
      <rPr>
        <strike/>
        <sz val="11"/>
        <color rgb="FFFF0000"/>
        <rFont val="Calibri"/>
        <family val="2"/>
        <scheme val="minor"/>
      </rPr>
      <t>ਨਿਰਦੋ</t>
    </r>
    <r>
      <rPr>
        <sz val="11"/>
        <color rgb="FF008000"/>
        <rFont val="Calibri"/>
        <family val="2"/>
        <scheme val="minor"/>
      </rPr>
      <t>ਸ</t>
    </r>
    <r>
      <rPr>
        <b/>
        <sz val="11"/>
        <color rgb="FF800080"/>
        <rFont val="Calibri"/>
        <family val="2"/>
        <scheme val="minor"/>
      </rPr>
      <t>ੱਪਾਂ</t>
    </r>
    <r>
      <rPr>
        <sz val="11"/>
        <color rgb="FF008000"/>
        <rFont val="Calibri"/>
        <family val="2"/>
        <scheme val="minor"/>
      </rPr>
      <t xml:space="preserve"> ਅਤੇ </t>
    </r>
    <r>
      <rPr>
        <b/>
        <sz val="11"/>
        <color rgb="FF800080"/>
        <rFont val="Calibri"/>
        <family val="2"/>
        <scheme val="minor"/>
      </rPr>
      <t>ਬੁਰ</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ਵ</t>
    </r>
    <r>
      <rPr>
        <b/>
        <sz val="11"/>
        <color rgb="FF800080"/>
        <rFont val="Calibri"/>
        <family val="2"/>
        <scheme val="minor"/>
      </rPr>
      <t>ਾਂਗੂ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ਦੇ </t>
    </r>
    <r>
      <rPr>
        <b/>
        <sz val="11"/>
        <color rgb="FF800080"/>
        <rFont val="Calibri"/>
        <family val="2"/>
        <scheme val="minor"/>
      </rPr>
      <t>ਬੱਚੇ ਹੋਵੋ, ਇਸ ਕੁਧ</t>
    </r>
    <r>
      <rPr>
        <sz val="11"/>
        <color rgb="FF008000"/>
        <rFont val="Calibri"/>
        <family val="2"/>
        <scheme val="minor"/>
      </rPr>
      <t>ਰਮ</t>
    </r>
    <r>
      <rPr>
        <b/>
        <sz val="11"/>
        <color rgb="FF800080"/>
        <rFont val="Calibri"/>
        <family val="2"/>
        <scheme val="minor"/>
      </rPr>
      <t>ੀ ਅਤੇ</t>
    </r>
    <r>
      <rPr>
        <sz val="11"/>
        <color rgb="FF008000"/>
        <rFont val="Calibri"/>
        <family val="2"/>
        <scheme val="minor"/>
      </rPr>
      <t xml:space="preserve"> ਬ</t>
    </r>
    <r>
      <rPr>
        <i/>
        <sz val="11"/>
        <color rgb="FF0000FF"/>
        <rFont val="Calibri"/>
        <family val="2"/>
        <scheme val="minor"/>
      </rPr>
      <t>ੁਰਿਆਈ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ਪੀੜ੍ਹੀ ਦ</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ਵਿੱਚ ਤੁਸੀਂ </t>
    </r>
    <r>
      <rPr>
        <strike/>
        <sz val="11"/>
        <color rgb="FFFF0000"/>
        <rFont val="Calibri"/>
        <family val="2"/>
        <scheme val="minor"/>
      </rPr>
      <t xml:space="preserve">ਜੀਵਨ ਦਾ ਬਚਨ ਲੈ ਕੇ </t>
    </r>
    <r>
      <rPr>
        <sz val="11"/>
        <color rgb="FF008000"/>
        <rFont val="Calibri"/>
        <family val="2"/>
        <scheme val="minor"/>
      </rPr>
      <t xml:space="preserve">ਸੰਸਾਰ </t>
    </r>
    <r>
      <rPr>
        <i/>
        <sz val="11"/>
        <color rgb="FF0000FF"/>
        <rFont val="Calibri"/>
        <family val="2"/>
        <scheme val="minor"/>
      </rPr>
      <t>ਵਿੱਚ ਚਾਨਣ ਪਾ</t>
    </r>
    <r>
      <rPr>
        <sz val="11"/>
        <color rgb="FF008000"/>
        <rFont val="Calibri"/>
        <family val="2"/>
        <scheme val="minor"/>
      </rPr>
      <t>ਉ</t>
    </r>
    <r>
      <rPr>
        <strike/>
        <sz val="11"/>
        <color rgb="FFFF0000"/>
        <rFont val="Calibri"/>
        <family val="2"/>
        <scheme val="minor"/>
      </rPr>
      <t>ੱਤੇ ਜੋਤਾ</t>
    </r>
    <r>
      <rPr>
        <sz val="11"/>
        <color rgb="FF008000"/>
        <rFont val="Calibri"/>
        <family val="2"/>
        <scheme val="minor"/>
      </rPr>
      <t>ਂ</t>
    </r>
    <r>
      <rPr>
        <strike/>
        <sz val="11"/>
        <color rgb="FFFF0000"/>
        <rFont val="Calibri"/>
        <family val="2"/>
        <scheme val="minor"/>
      </rPr>
      <t xml:space="preserve"> ਵਾਂਗੂੰ ਦਿਸ</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</si>
  <si>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ਉਹ</t>
    </r>
    <r>
      <rPr>
        <sz val="11"/>
        <color rgb="FF008000"/>
        <rFont val="Calibri"/>
        <family val="2"/>
        <scheme val="minor"/>
      </rPr>
      <t xml:space="preserve"> ਜ</t>
    </r>
    <r>
      <rPr>
        <b/>
        <sz val="11"/>
        <color rgb="FF800080"/>
        <rFont val="Calibri"/>
        <family val="2"/>
        <scheme val="minor"/>
      </rPr>
      <t>ੀਵਨ ਦਾ ਬਚਨ ਪੜ੍ਹ ਕੇ ਮੈਨੂੰ</t>
    </r>
    <r>
      <rPr>
        <sz val="11"/>
        <color rgb="FF008000"/>
        <rFont val="Calibri"/>
        <family val="2"/>
        <scheme val="minor"/>
      </rPr>
      <t xml:space="preserve"> ਮਸੀਹ ਦੇ ਦਿਨ </t>
    </r>
    <r>
      <rPr>
        <b/>
        <sz val="11"/>
        <color rgb="FF800080"/>
        <rFont val="Calibri"/>
        <family val="2"/>
        <scheme val="minor"/>
      </rPr>
      <t>ਤੱਕ ਤੁਹਾਡੇ ਲਈ ਚ</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ਨ ਕਰਨ ਦਾ ਥਾਂ</t>
    </r>
    <r>
      <rPr>
        <sz val="11"/>
        <color rgb="FF008000"/>
        <rFont val="Calibri"/>
        <family val="2"/>
        <scheme val="minor"/>
      </rPr>
      <t xml:space="preserve"> ਹੋਵੇ</t>
    </r>
    <r>
      <rPr>
        <i/>
        <sz val="11"/>
        <color rgb="FF0000FF"/>
        <rFont val="Calibri"/>
        <family val="2"/>
        <scheme val="minor"/>
      </rPr>
      <t>ਗਾ</t>
    </r>
    <r>
      <rPr>
        <sz val="11"/>
        <color rgb="FF008000"/>
        <rFont val="Calibri"/>
        <family val="2"/>
        <scheme val="minor"/>
      </rPr>
      <t xml:space="preserve"> ਕਿ ਮ</t>
    </r>
    <r>
      <rPr>
        <b/>
        <sz val="11"/>
        <color rgb="FF800080"/>
        <rFont val="Calibri"/>
        <family val="2"/>
        <scheme val="minor"/>
      </rPr>
      <t>ੈਂ ਨਾ ਖਾਲ</t>
    </r>
    <r>
      <rPr>
        <sz val="11"/>
        <color rgb="FF008000"/>
        <rFont val="Calibri"/>
        <family val="2"/>
        <scheme val="minor"/>
      </rPr>
      <t>ੀ</t>
    </r>
    <r>
      <rPr>
        <i/>
        <sz val="11"/>
        <color rgb="FF0000FF"/>
        <rFont val="Calibri"/>
        <family val="2"/>
        <scheme val="minor"/>
      </rPr>
      <t xml:space="preserve"> ਹੱਥੀਂ</t>
    </r>
    <r>
      <rPr>
        <sz val="11"/>
        <color rgb="FF008000"/>
        <rFont val="Calibri"/>
        <family val="2"/>
        <scheme val="minor"/>
      </rPr>
      <t xml:space="preserve"> ਦੌੜ</t>
    </r>
    <r>
      <rPr>
        <i/>
        <sz val="11"/>
        <color rgb="FF0000FF"/>
        <rFont val="Calibri"/>
        <family val="2"/>
        <scheme val="minor"/>
      </rPr>
      <t>ਿਆ</t>
    </r>
    <r>
      <rPr>
        <sz val="11"/>
        <color rgb="FF008000"/>
        <rFont val="Calibri"/>
        <family val="2"/>
        <scheme val="minor"/>
      </rPr>
      <t xml:space="preserve"> ਅਤੇ </t>
    </r>
    <r>
      <rPr>
        <b/>
        <sz val="11"/>
        <color rgb="FF800080"/>
        <rFont val="Calibri"/>
        <family val="2"/>
        <scheme val="minor"/>
      </rPr>
      <t>ਨਾ ਖਾਲ</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ਹ</t>
    </r>
    <r>
      <rPr>
        <b/>
        <sz val="11"/>
        <color rgb="FF800080"/>
        <rFont val="Calibri"/>
        <family val="2"/>
        <scheme val="minor"/>
      </rPr>
      <t>ੱ</t>
    </r>
    <r>
      <rPr>
        <sz val="11"/>
        <color rgb="FF008000"/>
        <rFont val="Calibri"/>
        <family val="2"/>
        <scheme val="minor"/>
      </rPr>
      <t>ਥ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ਦੌੜਿਆ,</t>
    </r>
  </si>
  <si>
    <r>
      <rPr>
        <b/>
        <sz val="11"/>
        <color rgb="FF800080"/>
        <rFont val="Calibri"/>
        <family val="2"/>
        <scheme val="minor"/>
      </rPr>
      <t>ਸਗੋ</t>
    </r>
    <r>
      <rPr>
        <sz val="11"/>
        <color rgb="FF008000"/>
        <rFont val="Calibri"/>
        <family val="2"/>
        <scheme val="minor"/>
      </rPr>
      <t xml:space="preserve">ਂ </t>
    </r>
    <r>
      <rPr>
        <i/>
        <sz val="11"/>
        <color rgb="FF0000FF"/>
        <rFont val="Calibri"/>
        <family val="2"/>
        <scheme val="minor"/>
      </rPr>
      <t xml:space="preserve">ਜੇ </t>
    </r>
    <r>
      <rPr>
        <sz val="11"/>
        <color rgb="FF008000"/>
        <rFont val="Calibri"/>
        <family val="2"/>
        <scheme val="minor"/>
      </rPr>
      <t>ਮ</t>
    </r>
    <r>
      <rPr>
        <b/>
        <sz val="11"/>
        <color rgb="FF800080"/>
        <rFont val="Calibri"/>
        <family val="2"/>
        <scheme val="minor"/>
      </rPr>
      <t>ੇਰਾ ਸਰੀਰ</t>
    </r>
    <r>
      <rPr>
        <sz val="11"/>
        <color rgb="FF008000"/>
        <rFont val="Calibri"/>
        <family val="2"/>
        <scheme val="minor"/>
      </rPr>
      <t xml:space="preserve"> ਤੁਹਾਡੇ ਵਿਸ਼ਵਾਸ ਦ</t>
    </r>
    <r>
      <rPr>
        <b/>
        <sz val="11"/>
        <color rgb="FF800080"/>
        <rFont val="Calibri"/>
        <family val="2"/>
        <scheme val="minor"/>
      </rPr>
      <t>ੀ</t>
    </r>
    <r>
      <rPr>
        <sz val="11"/>
        <color rgb="FF008000"/>
        <rFont val="Calibri"/>
        <family val="2"/>
        <scheme val="minor"/>
      </rPr>
      <t xml:space="preserve"> ਬਲੀਦਾਨ ਅਤੇ ਸੇਵ</t>
    </r>
    <r>
      <rPr>
        <strike/>
        <sz val="11"/>
        <color rgb="FFFF0000"/>
        <rFont val="Calibri"/>
        <family val="2"/>
        <scheme val="minor"/>
      </rPr>
      <t>ਕਾਈ ਦੇ ਨਾਲ ਆਪਣ</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ਵਹਾ</t>
    </r>
    <r>
      <rPr>
        <b/>
        <sz val="11"/>
        <color rgb="FF800080"/>
        <rFont val="Calibri"/>
        <family val="2"/>
        <scheme val="minor"/>
      </rPr>
      <t>ਇਆ ਜ</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 xml:space="preserve">ਵੇ ਤਾਂ ਵੀ ਮੈਂ </t>
    </r>
    <r>
      <rPr>
        <b/>
        <sz val="11"/>
        <color rgb="FF800080"/>
        <rFont val="Calibri"/>
        <family val="2"/>
        <scheme val="minor"/>
      </rPr>
      <t>ਖੁਸ਼ੀ ਮਹਿਸੂਸ</t>
    </r>
    <r>
      <rPr>
        <sz val="11"/>
        <color rgb="FF008000"/>
        <rFont val="Calibri"/>
        <family val="2"/>
        <scheme val="minor"/>
      </rPr>
      <t xml:space="preserve"> ਕਰਦਾ ਹਾਂ ਅਤੇ ਤੁਹਾਡੇ </t>
    </r>
    <r>
      <rPr>
        <i/>
        <sz val="11"/>
        <color rgb="FF0000FF"/>
        <rFont val="Calibri"/>
        <family val="2"/>
        <scheme val="minor"/>
      </rPr>
      <t xml:space="preserve">ਸਭਨਾਂ </t>
    </r>
    <r>
      <rPr>
        <sz val="11"/>
        <color rgb="FF008000"/>
        <rFont val="Calibri"/>
        <family val="2"/>
        <scheme val="minor"/>
      </rPr>
      <t>ਨਾਲ</t>
    </r>
    <r>
      <rPr>
        <strike/>
        <sz val="11"/>
        <color rgb="FFFF0000"/>
        <rFont val="Calibri"/>
        <family val="2"/>
        <scheme val="minor"/>
      </rPr>
      <t xml:space="preserve"> ਵੀ</t>
    </r>
    <r>
      <rPr>
        <sz val="11"/>
        <color rgb="FF008000"/>
        <rFont val="Calibri"/>
        <family val="2"/>
        <scheme val="minor"/>
      </rPr>
      <t xml:space="preserve"> ਅਨੰਦ ਹ</t>
    </r>
    <r>
      <rPr>
        <i/>
        <sz val="11"/>
        <color rgb="FF0000FF"/>
        <rFont val="Calibri"/>
        <family val="2"/>
        <scheme val="minor"/>
      </rPr>
      <t>ੁੰਦਾ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</si>
  <si>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ਤਰ੍ਹਾਂ ਤੁਸੀਂ ਵੀ ਅਨੰਦ </t>
    </r>
    <r>
      <rPr>
        <b/>
        <sz val="11"/>
        <color rgb="FF800080"/>
        <rFont val="Calibri"/>
        <family val="2"/>
        <scheme val="minor"/>
      </rPr>
      <t>ਹੋਵ</t>
    </r>
    <r>
      <rPr>
        <sz val="11"/>
        <color rgb="FF008000"/>
        <rFont val="Calibri"/>
        <family val="2"/>
        <scheme val="minor"/>
      </rPr>
      <t xml:space="preserve">ੋ ਅਤੇ ਮੇਰੇ ਨਾਲ </t>
    </r>
    <r>
      <rPr>
        <b/>
        <sz val="11"/>
        <color rgb="FF800080"/>
        <rFont val="Calibri"/>
        <family val="2"/>
        <scheme val="minor"/>
      </rPr>
      <t>ਖੁਸ਼ੀ ਮ</t>
    </r>
    <r>
      <rPr>
        <sz val="11"/>
        <color rgb="FF008000"/>
        <rFont val="Calibri"/>
        <family val="2"/>
        <scheme val="minor"/>
      </rPr>
      <t>ਨ</t>
    </r>
    <r>
      <rPr>
        <b/>
        <sz val="11"/>
        <color rgb="FF800080"/>
        <rFont val="Calibri"/>
        <family val="2"/>
        <scheme val="minor"/>
      </rPr>
      <t>ਾਓ</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</si>
  <si>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ਪ੍ਰਭੂ ਯਿਸੂ </t>
    </r>
    <r>
      <rPr>
        <b/>
        <sz val="11"/>
        <color rgb="FF800080"/>
        <rFont val="Calibri"/>
        <family val="2"/>
        <scheme val="minor"/>
      </rPr>
      <t>ਦੀ</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 ਛੇਤੀ ਹੀ</t>
    </r>
    <r>
      <rPr>
        <sz val="11"/>
        <color rgb="FF008000"/>
        <rFont val="Calibri"/>
        <family val="2"/>
        <scheme val="minor"/>
      </rPr>
      <t xml:space="preserve"> ਤਿਮੋਥਿਉਸ ਨੂੰ</t>
    </r>
    <r>
      <rPr>
        <strike/>
        <sz val="11"/>
        <color rgb="FFFF0000"/>
        <rFont val="Calibri"/>
        <family val="2"/>
        <scheme val="minor"/>
      </rPr>
      <t xml:space="preserve"> ਛੇਤੀ</t>
    </r>
    <r>
      <rPr>
        <sz val="11"/>
        <color rgb="FF008000"/>
        <rFont val="Calibri"/>
        <family val="2"/>
        <scheme val="minor"/>
      </rPr>
      <t xml:space="preserve"> ਤੁਹਾਡੇ ਕੋਲ ਭੇਜਾਂ</t>
    </r>
    <r>
      <rPr>
        <b/>
        <sz val="11"/>
        <color rgb="FF800080"/>
        <rFont val="Calibri"/>
        <family val="2"/>
        <scheme val="minor"/>
      </rPr>
      <t xml:space="preserve"> 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 xml:space="preserve"> ਮੈਂ ਵੀ</t>
    </r>
    <r>
      <rPr>
        <sz val="11"/>
        <color rgb="FF008000"/>
        <rFont val="Calibri"/>
        <family val="2"/>
        <scheme val="minor"/>
      </rPr>
      <t xml:space="preserve"> ਤੁਹਾਡੀ</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ਬ</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ਵ</t>
    </r>
    <r>
      <rPr>
        <strike/>
        <sz val="11"/>
        <color rgb="FFFF0000"/>
        <rFont val="Calibri"/>
        <family val="2"/>
        <scheme val="minor"/>
      </rPr>
      <t>ੀ ਸ਼</t>
    </r>
    <r>
      <rPr>
        <sz val="11"/>
        <color rgb="FF008000"/>
        <rFont val="Calibri"/>
        <family val="2"/>
        <scheme val="minor"/>
      </rPr>
      <t>ਾਂ</t>
    </r>
    <r>
      <rPr>
        <strike/>
        <sz val="11"/>
        <color rgb="FFFF0000"/>
        <rFont val="Calibri"/>
        <family val="2"/>
        <scheme val="minor"/>
      </rPr>
      <t>ਤ ਹੋਵੇ</t>
    </r>
    <r>
      <rPr>
        <sz val="11"/>
        <color rgb="FF008000"/>
        <rFont val="Calibri"/>
        <family val="2"/>
        <scheme val="minor"/>
      </rPr>
      <t>।</t>
    </r>
  </si>
  <si>
    <r>
      <rPr>
        <sz val="11"/>
        <color rgb="FF008000"/>
        <rFont val="Calibri"/>
        <family val="2"/>
        <scheme val="minor"/>
      </rPr>
      <t>ਤਾਂ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 ਪੂਰ</t>
    </r>
    <r>
      <rPr>
        <b/>
        <sz val="11"/>
        <color rgb="FF800080"/>
        <rFont val="Calibri"/>
        <family val="2"/>
        <scheme val="minor"/>
      </rPr>
      <t>ੀ</t>
    </r>
    <r>
      <rPr>
        <sz val="11"/>
        <color rgb="FF008000"/>
        <rFont val="Calibri"/>
        <family val="2"/>
        <scheme val="minor"/>
      </rPr>
      <t xml:space="preserve"> ਕਰੋ </t>
    </r>
    <r>
      <rPr>
        <b/>
        <sz val="11"/>
        <color rgb="FF800080"/>
        <rFont val="Calibri"/>
        <family val="2"/>
        <scheme val="minor"/>
      </rPr>
      <t>ਜੋ</t>
    </r>
    <r>
      <rPr>
        <sz val="11"/>
        <color rgb="FF008000"/>
        <rFont val="Calibri"/>
        <family val="2"/>
        <scheme val="minor"/>
      </rPr>
      <t xml:space="preserve"> ਤੁਸੀਂ </t>
    </r>
    <r>
      <rPr>
        <b/>
        <sz val="11"/>
        <color rgb="FF800080"/>
        <rFont val="Calibri"/>
        <family val="2"/>
        <scheme val="minor"/>
      </rPr>
      <t xml:space="preserve">ਉਸ ਦੀ ਰਾਖੀ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 </t>
    </r>
    <r>
      <rPr>
        <b/>
        <sz val="11"/>
        <color rgb="FF800080"/>
        <rFont val="Calibri"/>
        <family val="2"/>
        <scheme val="minor"/>
      </rPr>
      <t xml:space="preserve">ਉਹ ਨੂੰ ਸ਼ਾਂਤ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ਨੂੰ ਸ਼ਾਂ</t>
    </r>
    <r>
      <rPr>
        <sz val="11"/>
        <color rgb="FF008000"/>
        <rFont val="Calibri"/>
        <family val="2"/>
        <scheme val="minor"/>
      </rPr>
      <t xml:space="preserve">ਤ </t>
    </r>
    <r>
      <rPr>
        <i/>
        <sz val="11"/>
        <color rgb="FF0000FF"/>
        <rFont val="Calibri"/>
        <family val="2"/>
        <scheme val="minor"/>
      </rPr>
      <t>ਕਰੋ, ਉ</t>
    </r>
    <r>
      <rPr>
        <sz val="11"/>
        <color rgb="FF008000"/>
        <rFont val="Calibri"/>
        <family val="2"/>
        <scheme val="minor"/>
      </rPr>
      <t>ਹ</t>
    </r>
    <r>
      <rPr>
        <i/>
        <sz val="11"/>
        <color rgb="FF0000FF"/>
        <rFont val="Calibri"/>
        <family val="2"/>
        <scheme val="minor"/>
      </rPr>
      <t xml:space="preserve"> ਨੂੰ ਸ਼ਾਂਤ ਕਰ</t>
    </r>
    <r>
      <rPr>
        <sz val="11"/>
        <color rgb="FF008000"/>
        <rFont val="Calibri"/>
        <family val="2"/>
        <scheme val="minor"/>
      </rPr>
      <t>ੋ</t>
    </r>
    <r>
      <rPr>
        <b/>
        <sz val="11"/>
        <color rgb="FF80008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</si>
  <si>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ਹੋਰ </t>
    </r>
    <r>
      <rPr>
        <b/>
        <sz val="11"/>
        <color rgb="FF800080"/>
        <rFont val="Calibri"/>
        <family val="2"/>
        <scheme val="minor"/>
      </rPr>
      <t>ਆਗੂ</t>
    </r>
    <r>
      <rPr>
        <sz val="11"/>
        <color rgb="FF008000"/>
        <rFont val="Calibri"/>
        <family val="2"/>
        <scheme val="minor"/>
      </rPr>
      <t xml:space="preserve"> ਨਹੀਂ </t>
    </r>
    <r>
      <rPr>
        <i/>
        <sz val="11"/>
        <color rgb="FF0000FF"/>
        <rFont val="Calibri"/>
        <family val="2"/>
        <scheme val="minor"/>
      </rPr>
      <t xml:space="preserve">ਮਿਲਿਆ </t>
    </r>
    <r>
      <rPr>
        <sz val="11"/>
        <color rgb="FF008000"/>
        <rFont val="Calibri"/>
        <family val="2"/>
        <scheme val="minor"/>
      </rPr>
      <t>ਜੋ</t>
    </r>
    <r>
      <rPr>
        <strike/>
        <sz val="11"/>
        <color rgb="FFFF0000"/>
        <rFont val="Calibri"/>
        <family val="2"/>
        <scheme val="minor"/>
      </rPr>
      <t xml:space="preserve"> ਸੱਚੇ ਦਿਲ ਨਾਲ</t>
    </r>
    <r>
      <rPr>
        <sz val="11"/>
        <color rgb="FF008000"/>
        <rFont val="Calibri"/>
        <family val="2"/>
        <scheme val="minor"/>
      </rPr>
      <t xml:space="preserve"> ਤੁਹਾਡ</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ਗੱ</t>
    </r>
    <r>
      <rPr>
        <sz val="11"/>
        <color rgb="FF008000"/>
        <rFont val="Calibri"/>
        <family val="2"/>
        <scheme val="minor"/>
      </rPr>
      <t>ਲ</t>
    </r>
    <r>
      <rPr>
        <b/>
        <sz val="11"/>
        <color rgb="FF800080"/>
        <rFont val="Calibri"/>
        <family val="2"/>
        <scheme val="minor"/>
      </rPr>
      <t>ਾਂ ਦੀ ਚੰਗੀ ਤਰ੍ਹਾਂ</t>
    </r>
    <r>
      <rPr>
        <sz val="11"/>
        <color rgb="FF008000"/>
        <rFont val="Calibri"/>
        <family val="2"/>
        <scheme val="minor"/>
      </rPr>
      <t xml:space="preserve"> ਚਿੰਤਾ ਕਰੇ।</t>
    </r>
  </si>
  <si>
    <r>
      <rPr>
        <sz val="11"/>
        <color rgb="FF008000"/>
        <rFont val="Calibri"/>
        <family val="2"/>
        <scheme val="minor"/>
      </rPr>
      <t>ਕਿਉਂ ਜੋ ਸ</t>
    </r>
    <r>
      <rPr>
        <b/>
        <sz val="11"/>
        <color rgb="FF800080"/>
        <rFont val="Calibri"/>
        <family val="2"/>
        <scheme val="minor"/>
      </rPr>
      <t>ੱਭ</t>
    </r>
    <r>
      <rPr>
        <sz val="11"/>
        <color rgb="FF008000"/>
        <rFont val="Calibri"/>
        <family val="2"/>
        <scheme val="minor"/>
      </rPr>
      <t>ੇ</t>
    </r>
    <r>
      <rPr>
        <strike/>
        <sz val="11"/>
        <color rgb="FFFF0000"/>
        <rFont val="Calibri"/>
        <family val="2"/>
        <scheme val="minor"/>
      </rPr>
      <t xml:space="preserve"> ਆਪੋ</t>
    </r>
    <r>
      <rPr>
        <sz val="11"/>
        <color rgb="FF008000"/>
        <rFont val="Calibri"/>
        <family val="2"/>
        <scheme val="minor"/>
      </rPr>
      <t xml:space="preserve"> ਆਪਣੇ </t>
    </r>
    <r>
      <rPr>
        <i/>
        <sz val="11"/>
        <color rgb="FF0000FF"/>
        <rFont val="Calibri"/>
        <family val="2"/>
        <scheme val="minor"/>
      </rPr>
      <t>ਹੀ ਕੰ</t>
    </r>
    <r>
      <rPr>
        <sz val="11"/>
        <color rgb="FF008000"/>
        <rFont val="Calibri"/>
        <family val="2"/>
        <scheme val="minor"/>
      </rPr>
      <t>ਮ</t>
    </r>
    <r>
      <rPr>
        <b/>
        <sz val="11"/>
        <color rgb="FF800080"/>
        <rFont val="Calibri"/>
        <family val="2"/>
        <scheme val="minor"/>
      </rPr>
      <t xml:space="preserve">ਾਂ ਨੂੰ </t>
    </r>
    <r>
      <rPr>
        <sz val="11"/>
        <color rgb="FF008000"/>
        <rFont val="Calibri"/>
        <family val="2"/>
        <scheme val="minor"/>
      </rPr>
      <t>ਲ</t>
    </r>
    <r>
      <rPr>
        <b/>
        <sz val="11"/>
        <color rgb="FF800080"/>
        <rFont val="Calibri"/>
        <family val="2"/>
        <scheme val="minor"/>
      </rPr>
      <t>ੱਭ</t>
    </r>
    <r>
      <rPr>
        <sz val="11"/>
        <color rgb="FF008000"/>
        <rFont val="Calibri"/>
        <family val="2"/>
        <scheme val="minor"/>
      </rPr>
      <t>ਦੇ</t>
    </r>
    <r>
      <rPr>
        <strike/>
        <sz val="11"/>
        <color rgb="FFFF0000"/>
        <rFont val="Calibri"/>
        <family val="2"/>
        <scheme val="minor"/>
      </rPr>
      <t xml:space="preserve"> ਯਾਰ</t>
    </r>
    <r>
      <rPr>
        <sz val="11"/>
        <color rgb="FF008000"/>
        <rFont val="Calibri"/>
        <family val="2"/>
        <scheme val="minor"/>
      </rPr>
      <t xml:space="preserve"> ਹਨ,</t>
    </r>
    <r>
      <rPr>
        <strike/>
        <sz val="11"/>
        <color rgb="FFFF0000"/>
        <rFont val="Calibri"/>
        <family val="2"/>
        <scheme val="minor"/>
      </rPr>
      <t xml:space="preserve"> ਨਾ ਕਿ</t>
    </r>
    <r>
      <rPr>
        <sz val="11"/>
        <color rgb="FF008000"/>
        <rFont val="Calibri"/>
        <family val="2"/>
        <scheme val="minor"/>
      </rPr>
      <t xml:space="preserve"> ਯਿਸੂ ਮਸੀਹ ਦੇ</t>
    </r>
    <r>
      <rPr>
        <i/>
        <sz val="11"/>
        <color rgb="FF0000FF"/>
        <rFont val="Calibri"/>
        <family val="2"/>
        <scheme val="minor"/>
      </rPr>
      <t xml:space="preserve"> ਨਹੀਂ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</si>
  <si>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ਉਹ ਦੀ ਖੂਬੀ</t>
    </r>
    <r>
      <rPr>
        <sz val="11"/>
        <color rgb="FF008000"/>
        <rFont val="Calibri"/>
        <family val="2"/>
        <scheme val="minor"/>
      </rPr>
      <t xml:space="preserve"> ਤੁਸੀਂ </t>
    </r>
    <r>
      <rPr>
        <i/>
        <sz val="11"/>
        <color rgb="FF0000FF"/>
        <rFont val="Calibri"/>
        <family val="2"/>
        <scheme val="minor"/>
      </rPr>
      <t xml:space="preserve">ਉਹ ਦੇ ਪਰਤਾਵੇ ਨੂੰ </t>
    </r>
    <r>
      <rPr>
        <sz val="11"/>
        <color rgb="FF008000"/>
        <rFont val="Calibri"/>
        <family val="2"/>
        <scheme val="minor"/>
      </rPr>
      <t>ਜਾਣ</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ਉਸ ਨੇ ਪ</t>
    </r>
    <r>
      <rPr>
        <sz val="11"/>
        <color rgb="FF008000"/>
        <rFont val="Calibri"/>
        <family val="2"/>
        <scheme val="minor"/>
      </rPr>
      <t>ਿ</t>
    </r>
    <r>
      <rPr>
        <b/>
        <sz val="11"/>
        <color rgb="FF800080"/>
        <rFont val="Calibri"/>
        <family val="2"/>
        <scheme val="minor"/>
      </rPr>
      <t>ਤਾ ਦ</t>
    </r>
    <r>
      <rPr>
        <sz val="11"/>
        <color rgb="FF008000"/>
        <rFont val="Calibri"/>
        <family val="2"/>
        <scheme val="minor"/>
      </rPr>
      <t>ੇ</t>
    </r>
    <r>
      <rPr>
        <b/>
        <sz val="11"/>
        <color rgb="FF800080"/>
        <rFont val="Calibri"/>
        <family val="2"/>
        <scheme val="minor"/>
      </rPr>
      <t xml:space="preserve"> ਨਾਲ</t>
    </r>
    <r>
      <rPr>
        <sz val="11"/>
        <color rgb="FF008000"/>
        <rFont val="Calibri"/>
        <family val="2"/>
        <scheme val="minor"/>
      </rPr>
      <t xml:space="preserve"> ਪੁੱਤਰ </t>
    </r>
    <r>
      <rPr>
        <strike/>
        <sz val="11"/>
        <color rgb="FFFF0000"/>
        <rFont val="Calibri"/>
        <family val="2"/>
        <scheme val="minor"/>
      </rPr>
      <t xml:space="preserve">ਪਿਉ </t>
    </r>
    <r>
      <rPr>
        <sz val="11"/>
        <color rgb="FF008000"/>
        <rFont val="Calibri"/>
        <family val="2"/>
        <scheme val="minor"/>
      </rPr>
      <t xml:space="preserve">ਦੀ </t>
    </r>
    <r>
      <rPr>
        <b/>
        <sz val="11"/>
        <color rgb="FF800080"/>
        <rFont val="Calibri"/>
        <family val="2"/>
        <scheme val="minor"/>
      </rPr>
      <t>ਤਰ੍ਹ</t>
    </r>
    <r>
      <rPr>
        <sz val="11"/>
        <color rgb="FF008000"/>
        <rFont val="Calibri"/>
        <family val="2"/>
        <scheme val="minor"/>
      </rPr>
      <t>ਾ</t>
    </r>
    <r>
      <rPr>
        <strike/>
        <sz val="11"/>
        <color rgb="FFFF0000"/>
        <rFont val="Calibri"/>
        <family val="2"/>
        <scheme val="minor"/>
      </rPr>
      <t xml:space="preserve"> ਕਰਦਾ ਹੈ ਤਿਵੇ</t>
    </r>
    <r>
      <rPr>
        <sz val="11"/>
        <color rgb="FF008000"/>
        <rFont val="Calibri"/>
        <family val="2"/>
        <scheme val="minor"/>
      </rPr>
      <t>ਂ</t>
    </r>
    <r>
      <rPr>
        <strike/>
        <sz val="11"/>
        <color rgb="FFFF0000"/>
        <rFont val="Calibri"/>
        <family val="2"/>
        <scheme val="minor"/>
      </rPr>
      <t xml:space="preserve"> ਉਸ ਨੇ</t>
    </r>
    <r>
      <rPr>
        <sz val="11"/>
        <color rgb="FF008000"/>
        <rFont val="Calibri"/>
        <family val="2"/>
        <scheme val="minor"/>
      </rPr>
      <t xml:space="preserve"> ਮੇਰੇ ਨਾਲ ਖੁਸ਼ਖਬਰੀ ਦ</t>
    </r>
    <r>
      <rPr>
        <b/>
        <sz val="11"/>
        <color rgb="FF800080"/>
        <rFont val="Calibri"/>
        <family val="2"/>
        <scheme val="minor"/>
      </rPr>
      <t>ੇ ਲਈ</t>
    </r>
    <r>
      <rPr>
        <sz val="11"/>
        <color rgb="FF008000"/>
        <rFont val="Calibri"/>
        <family val="2"/>
        <scheme val="minor"/>
      </rPr>
      <t xml:space="preserve"> ਸੇਵਾ ਕੀਤੀ।</t>
    </r>
  </si>
  <si>
    <r>
      <rPr>
        <sz val="11"/>
        <color rgb="FF008000"/>
        <rFont val="Calibri"/>
        <family val="2"/>
        <scheme val="minor"/>
      </rPr>
      <t xml:space="preserve">ਸੋ </t>
    </r>
    <r>
      <rPr>
        <i/>
        <sz val="11"/>
        <color rgb="FF0000FF"/>
        <rFont val="Calibri"/>
        <family val="2"/>
        <scheme val="minor"/>
      </rPr>
      <t xml:space="preserve">ਇਸੇ ਕਰਕੇ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ਕੋਲ ਭ</t>
    </r>
    <r>
      <rPr>
        <sz val="11"/>
        <color rgb="FF008000"/>
        <rFont val="Calibri"/>
        <family val="2"/>
        <scheme val="minor"/>
      </rPr>
      <t>ੇ</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ਜੋ ਮੇਰਾ ਕੀ ਹਾਲ ਹੋਵੇ</t>
    </r>
    <r>
      <rPr>
        <sz val="11"/>
        <color rgb="FF008000"/>
        <rFont val="Calibri"/>
        <family val="2"/>
        <scheme val="minor"/>
      </rPr>
      <t xml:space="preserve">ਗਾ ਤਾਂ </t>
    </r>
    <r>
      <rPr>
        <i/>
        <sz val="11"/>
        <color rgb="FF0000FF"/>
        <rFont val="Calibri"/>
        <family val="2"/>
        <scheme val="minor"/>
      </rPr>
      <t xml:space="preserve">ਜੋ ਤੁਸੀਂ ਮੇਰੇ ਕੰਮਾਂ ਦਾ </t>
    </r>
    <r>
      <rPr>
        <sz val="11"/>
        <color rgb="FF008000"/>
        <rFont val="Calibri"/>
        <family val="2"/>
        <scheme val="minor"/>
      </rPr>
      <t xml:space="preserve">ਝੱਟ </t>
    </r>
    <r>
      <rPr>
        <strike/>
        <sz val="11"/>
        <color rgb="FFFF0000"/>
        <rFont val="Calibri"/>
        <family val="2"/>
        <scheme val="minor"/>
      </rPr>
      <t>ਉ</t>
    </r>
    <r>
      <rPr>
        <sz val="11"/>
        <color rgb="FF008000"/>
        <rFont val="Calibri"/>
        <family val="2"/>
        <scheme val="minor"/>
      </rPr>
      <t>ਹ</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</si>
  <si>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ਪ੍ਰਭੂ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ਵਿਸ਼ਵਾਸ ਕ</t>
    </r>
    <r>
      <rPr>
        <sz val="11"/>
        <color rgb="FF008000"/>
        <rFont val="Calibri"/>
        <family val="2"/>
        <scheme val="minor"/>
      </rPr>
      <t>ਰ</t>
    </r>
    <r>
      <rPr>
        <strike/>
        <sz val="11"/>
        <color rgb="FFFF0000"/>
        <rFont val="Calibri"/>
        <family val="2"/>
        <scheme val="minor"/>
      </rPr>
      <t>ਤੀਤ ਹੈ ਜ</t>
    </r>
    <r>
      <rPr>
        <sz val="11"/>
        <color rgb="FF008000"/>
        <rFont val="Calibri"/>
        <family val="2"/>
        <scheme val="minor"/>
      </rPr>
      <t xml:space="preserve">ੋ </t>
    </r>
    <r>
      <rPr>
        <b/>
        <sz val="11"/>
        <color rgb="FF800080"/>
        <rFont val="Calibri"/>
        <family val="2"/>
        <scheme val="minor"/>
      </rPr>
      <t>ਕਿ ਮੈਂ</t>
    </r>
    <r>
      <rPr>
        <sz val="11"/>
        <color rgb="FF008000"/>
        <rFont val="Calibri"/>
        <family val="2"/>
        <scheme val="minor"/>
      </rPr>
      <t xml:space="preserve"> ਵੀ </t>
    </r>
    <r>
      <rPr>
        <b/>
        <sz val="11"/>
        <color rgb="FF800080"/>
        <rFont val="Calibri"/>
        <family val="2"/>
        <scheme val="minor"/>
      </rPr>
      <t>ਜਲਦ</t>
    </r>
    <r>
      <rPr>
        <sz val="11"/>
        <color rgb="FF008000"/>
        <rFont val="Calibri"/>
        <family val="2"/>
        <scheme val="minor"/>
      </rPr>
      <t>ੀ ਆਵਾਂਗਾ।</t>
    </r>
  </si>
  <si>
    <r>
      <rPr>
        <sz val="11"/>
        <color rgb="FF008000"/>
        <rFont val="Calibri"/>
        <family val="2"/>
        <scheme val="minor"/>
      </rPr>
      <t xml:space="preserve">ਪਰ </t>
    </r>
    <r>
      <rPr>
        <b/>
        <sz val="11"/>
        <color rgb="FF800080"/>
        <rFont val="Calibri"/>
        <family val="2"/>
        <scheme val="minor"/>
      </rPr>
      <t xml:space="preserve">ਮੈਂ </t>
    </r>
    <r>
      <rPr>
        <sz val="11"/>
        <color rgb="FF008000"/>
        <rFont val="Calibri"/>
        <family val="2"/>
        <scheme val="minor"/>
      </rPr>
      <t>ਤੁ</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ਬੇਨਤੀ ਕਰਦਾ ਹਾਂ ਕਿ ਉਹ ਦਾ ਨਾਮ ਲਵ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ਆਪਣ</t>
    </r>
    <r>
      <rPr>
        <sz val="11"/>
        <color rgb="FF008000"/>
        <rFont val="Calibri"/>
        <family val="2"/>
        <scheme val="minor"/>
      </rPr>
      <t>ਾ ਭਰਾ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 xml:space="preserve"> ਸਹਿਕਰਮੀ ਅਤੇ</t>
    </r>
    <r>
      <rPr>
        <sz val="11"/>
        <color rgb="FF008000"/>
        <rFont val="Calibri"/>
        <family val="2"/>
        <scheme val="minor"/>
      </rPr>
      <t xml:space="preserve"> ਮੇਰੇ ਨਾਲ ਦਾ </t>
    </r>
    <r>
      <rPr>
        <i/>
        <sz val="11"/>
        <color rgb="FF0000FF"/>
        <rFont val="Calibri"/>
        <family val="2"/>
        <scheme val="minor"/>
      </rPr>
      <t xml:space="preserve">ਕੰਮ ਕਰਨ ਵਾਲਾ ਅਤੇ </t>
    </r>
    <r>
      <rPr>
        <sz val="11"/>
        <color rgb="FF008000"/>
        <rFont val="Calibri"/>
        <family val="2"/>
        <scheme val="minor"/>
      </rPr>
      <t xml:space="preserve">ਸਿਪਾਹੀ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ਮੇਰ</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ਅਤੇ ਮੇਰੀ </t>
    </r>
    <r>
      <rPr>
        <b/>
        <sz val="11"/>
        <color rgb="FF800080"/>
        <rFont val="Calibri"/>
        <family val="2"/>
        <scheme val="minor"/>
      </rPr>
      <t>ਲੋ</t>
    </r>
    <r>
      <rPr>
        <sz val="11"/>
        <color rgb="FF008000"/>
        <rFont val="Calibri"/>
        <family val="2"/>
        <scheme val="minor"/>
      </rPr>
      <t>ੜ ਦ</t>
    </r>
    <r>
      <rPr>
        <b/>
        <sz val="11"/>
        <color rgb="FF800080"/>
        <rFont val="Calibri"/>
        <family val="2"/>
        <scheme val="minor"/>
      </rPr>
      <t>ੇ</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ਕਰਨ ਵਾਲਾ</t>
    </r>
    <r>
      <rPr>
        <b/>
        <sz val="11"/>
        <color rgb="FF800080"/>
        <rFont val="Calibri"/>
        <family val="2"/>
        <scheme val="minor"/>
      </rPr>
      <t>,</t>
    </r>
    <r>
      <rPr>
        <sz val="11"/>
        <color rgb="FF008000"/>
        <rFont val="Calibri"/>
        <family val="2"/>
        <scheme val="minor"/>
      </rPr>
      <t xml:space="preserve"> ਉਸ ਨੂੰ ਤੁਹਾਡੇ ਕੋਲ </t>
    </r>
    <r>
      <rPr>
        <b/>
        <sz val="11"/>
        <color rgb="FF800080"/>
        <rFont val="Calibri"/>
        <family val="2"/>
        <scheme val="minor"/>
      </rPr>
      <t>ਭੇਜ</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t>
    </r>
  </si>
  <si>
    <r>
      <rPr>
        <i/>
        <sz val="11"/>
        <color rgb="FF0000FF"/>
        <rFont val="Calibri"/>
        <family val="2"/>
        <scheme val="minor"/>
      </rPr>
      <t xml:space="preserve">ਇਸ ਲਈ ਤੁਸੀਂ ਸਭ ਉਦਾਸ ਅਤੇ ਬਹੁਤ ਦੁੱਖੀ ਹੋ </t>
    </r>
    <r>
      <rPr>
        <sz val="11"/>
        <color rgb="FF008000"/>
        <rFont val="Calibri"/>
        <family val="2"/>
        <scheme val="minor"/>
      </rPr>
      <t xml:space="preserve">ਕਿਉਂ ਜੋ </t>
    </r>
    <r>
      <rPr>
        <strike/>
        <sz val="11"/>
        <color rgb="FFFF0000"/>
        <rFont val="Calibri"/>
        <family val="2"/>
        <scheme val="minor"/>
      </rPr>
      <t xml:space="preserve">ਉਹ ਤੁਹਾਨੂੰ ਸਭਨਾਂ ਨੂੰ ਬਹੁਤ ਲੋਚਦਾ ਸੀ ਅਤੇ </t>
    </r>
    <r>
      <rPr>
        <sz val="11"/>
        <color rgb="FF008000"/>
        <rFont val="Calibri"/>
        <family val="2"/>
        <scheme val="minor"/>
      </rPr>
      <t>ਤੁਸੀਂ</t>
    </r>
    <r>
      <rPr>
        <strike/>
        <sz val="11"/>
        <color rgb="FFFF0000"/>
        <rFont val="Calibri"/>
        <family val="2"/>
        <scheme val="minor"/>
      </rPr>
      <t xml:space="preserve"> ਜੋ</t>
    </r>
    <r>
      <rPr>
        <sz val="11"/>
        <color rgb="FF008000"/>
        <rFont val="Calibri"/>
        <family val="2"/>
        <scheme val="minor"/>
      </rPr>
      <t xml:space="preserve"> ਸੁਣਿਆ </t>
    </r>
    <r>
      <rPr>
        <strike/>
        <sz val="11"/>
        <color rgb="FFFF0000"/>
        <rFont val="Calibri"/>
        <family val="2"/>
        <scheme val="minor"/>
      </rPr>
      <t xml:space="preserve">ਸੀ </t>
    </r>
    <r>
      <rPr>
        <sz val="11"/>
        <color rgb="FF008000"/>
        <rFont val="Calibri"/>
        <family val="2"/>
        <scheme val="minor"/>
      </rPr>
      <t xml:space="preserve">ਕਿ ਉਹ </t>
    </r>
    <r>
      <rPr>
        <b/>
        <sz val="11"/>
        <color rgb="FF800080"/>
        <rFont val="Calibri"/>
        <family val="2"/>
        <scheme val="minor"/>
      </rPr>
      <t>ਚੰਗ</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ਹੋਇ</t>
    </r>
    <r>
      <rPr>
        <sz val="11"/>
        <color rgb="FF008000"/>
        <rFont val="Calibri"/>
        <family val="2"/>
        <scheme val="minor"/>
      </rPr>
      <t>ਆ ਹੈ</t>
    </r>
    <r>
      <rPr>
        <b/>
        <sz val="11"/>
        <color rgb="FF800080"/>
        <rFont val="Calibri"/>
        <family val="2"/>
        <scheme val="minor"/>
      </rPr>
      <t>।</t>
    </r>
  </si>
  <si>
    <r>
      <rPr>
        <i/>
        <sz val="11"/>
        <color rgb="FF0000FF"/>
        <rFont val="Calibri"/>
        <family val="2"/>
        <scheme val="minor"/>
      </rPr>
      <t xml:space="preserve">ਕਿਉਂ ਜੋ ਉਹ ਬਹੁਤ ਦੁੱਖੀ ਸੀ </t>
    </r>
    <r>
      <rPr>
        <sz val="11"/>
        <color rgb="FF008000"/>
        <rFont val="Calibri"/>
        <family val="2"/>
        <scheme val="minor"/>
      </rPr>
      <t xml:space="preserve">ਅਤੇ </t>
    </r>
    <r>
      <rPr>
        <b/>
        <sz val="11"/>
        <color rgb="FF800080"/>
        <rFont val="Calibri"/>
        <family val="2"/>
        <scheme val="minor"/>
      </rPr>
      <t>ਬ</t>
    </r>
    <r>
      <rPr>
        <sz val="11"/>
        <color rgb="FF008000"/>
        <rFont val="Calibri"/>
        <family val="2"/>
        <scheme val="minor"/>
      </rPr>
      <t>ਹ</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ਮਰਨ ਵਾਲਾ </t>
    </r>
    <r>
      <rPr>
        <strike/>
        <sz val="11"/>
        <color rgb="FFFF0000"/>
        <rFont val="Calibri"/>
        <family val="2"/>
        <scheme val="minor"/>
      </rPr>
      <t xml:space="preserve">ਹੋ ਗਿਆ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ਨੇ ਉਸ ਉੱਤੇ ਦਯਾ ਕੀਤੀ </t>
    </r>
    <r>
      <rPr>
        <b/>
        <sz val="11"/>
        <color rgb="FF800080"/>
        <rFont val="Calibri"/>
        <family val="2"/>
        <scheme val="minor"/>
      </rPr>
      <t>ਪਰ ਕ</t>
    </r>
    <r>
      <rPr>
        <sz val="11"/>
        <color rgb="FF008000"/>
        <rFont val="Calibri"/>
        <family val="2"/>
        <scheme val="minor"/>
      </rPr>
      <t>ੇ</t>
    </r>
    <r>
      <rPr>
        <b/>
        <sz val="11"/>
        <color rgb="FF800080"/>
        <rFont val="Calibri"/>
        <family val="2"/>
        <scheme val="minor"/>
      </rPr>
      <t>ਵਲ</t>
    </r>
    <r>
      <rPr>
        <sz val="11"/>
        <color rgb="FF008000"/>
        <rFont val="Calibri"/>
        <family val="2"/>
        <scheme val="minor"/>
      </rPr>
      <t xml:space="preserve"> ਉਸ</t>
    </r>
    <r>
      <rPr>
        <strike/>
        <sz val="11"/>
        <color rgb="FFFF0000"/>
        <rFont val="Calibri"/>
        <family val="2"/>
        <scheme val="minor"/>
      </rPr>
      <t>ੇ</t>
    </r>
    <r>
      <rPr>
        <sz val="11"/>
        <color rgb="FF008000"/>
        <rFont val="Calibri"/>
        <family val="2"/>
        <scheme val="minor"/>
      </rPr>
      <t xml:space="preserve"> ਉੱਤੇ</t>
    </r>
    <r>
      <rPr>
        <i/>
        <sz val="11"/>
        <color rgb="FF0000FF"/>
        <rFont val="Calibri"/>
        <family val="2"/>
        <scheme val="minor"/>
      </rPr>
      <t xml:space="preserve"> ਹੀ</t>
    </r>
    <r>
      <rPr>
        <sz val="11"/>
        <color rgb="FF008000"/>
        <rFont val="Calibri"/>
        <family val="2"/>
        <scheme val="minor"/>
      </rPr>
      <t xml:space="preserve"> ਨਹੀਂ ਸਗੋਂ ਮੇਰੇ ਉੱਤੇ ਵੀ </t>
    </r>
    <r>
      <rPr>
        <strike/>
        <sz val="11"/>
        <color rgb="FFFF0000"/>
        <rFont val="Calibri"/>
        <family val="2"/>
        <scheme val="minor"/>
      </rPr>
      <t>ਮ</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ਮੈ</t>
    </r>
    <r>
      <rPr>
        <strike/>
        <sz val="11"/>
        <color rgb="FFFF0000"/>
        <rFont val="Calibri"/>
        <family val="2"/>
        <scheme val="minor"/>
      </rPr>
      <t>ਨੂੰ ਸੋਗ ਤੋ</t>
    </r>
    <r>
      <rPr>
        <sz val="11"/>
        <color rgb="FF008000"/>
        <rFont val="Calibri"/>
        <family val="2"/>
        <scheme val="minor"/>
      </rPr>
      <t>ਂ</t>
    </r>
    <r>
      <rPr>
        <strike/>
        <sz val="11"/>
        <color rgb="FFFF0000"/>
        <rFont val="Calibri"/>
        <family val="2"/>
        <scheme val="minor"/>
      </rPr>
      <t xml:space="preserve"> ਸੋਗ</t>
    </r>
    <r>
      <rPr>
        <sz val="11"/>
        <color rgb="FF008000"/>
        <rFont val="Calibri"/>
        <family val="2"/>
        <scheme val="minor"/>
      </rPr>
      <t xml:space="preserve"> ਨਾ </t>
    </r>
    <r>
      <rPr>
        <i/>
        <sz val="11"/>
        <color rgb="FF0000FF"/>
        <rFont val="Calibri"/>
        <family val="2"/>
        <scheme val="minor"/>
      </rPr>
      <t>ਰ</t>
    </r>
    <r>
      <rPr>
        <sz val="11"/>
        <color rgb="FF008000"/>
        <rFont val="Calibri"/>
        <family val="2"/>
        <scheme val="minor"/>
      </rPr>
      <t>ਹ</t>
    </r>
    <r>
      <rPr>
        <i/>
        <sz val="11"/>
        <color rgb="FF0000FF"/>
        <rFont val="Calibri"/>
        <family val="2"/>
        <scheme val="minor"/>
      </rPr>
      <t>ਾਂ ਜ</t>
    </r>
    <r>
      <rPr>
        <sz val="11"/>
        <color rgb="FF008000"/>
        <rFont val="Calibri"/>
        <family val="2"/>
        <scheme val="minor"/>
      </rPr>
      <t>ੋ</t>
    </r>
    <r>
      <rPr>
        <i/>
        <sz val="11"/>
        <color rgb="FF0000FF"/>
        <rFont val="Calibri"/>
        <family val="2"/>
        <scheme val="minor"/>
      </rPr>
      <t xml:space="preserve"> ਮੈਂ ਉਦਾਸੀ ਉੱਤੇ ਉਦਾਸੀ ਪਾ</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</si>
  <si>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ਮੈਂ ਉਸ ਨੂੰ </t>
    </r>
    <r>
      <rPr>
        <sz val="11"/>
        <color rgb="FF008000"/>
        <rFont val="Calibri"/>
        <family val="2"/>
        <scheme val="minor"/>
      </rPr>
      <t xml:space="preserve">ਇਸ ਲਈ </t>
    </r>
    <r>
      <rPr>
        <i/>
        <sz val="11"/>
        <color rgb="FF0000FF"/>
        <rFont val="Calibri"/>
        <family val="2"/>
        <scheme val="minor"/>
      </rPr>
      <t xml:space="preserve">ਬਹੁਤ ਪਿਆਰ ਕਰਦਾ ਹਾਂ ਕਿ </t>
    </r>
    <r>
      <rPr>
        <sz val="11"/>
        <color rgb="FF008000"/>
        <rFont val="Calibri"/>
        <family val="2"/>
        <scheme val="minor"/>
      </rPr>
      <t xml:space="preserve">ਮੈਂ </t>
    </r>
    <r>
      <rPr>
        <strike/>
        <sz val="11"/>
        <color rgb="FFFF0000"/>
        <rFont val="Calibri"/>
        <family val="2"/>
        <scheme val="minor"/>
      </rPr>
      <t xml:space="preserve">ਹੋਰ ਵੀ ਯਤਨ ਕਰਕੇ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ਭੇਜਿਆ </t>
    </r>
    <r>
      <rPr>
        <b/>
        <sz val="11"/>
        <color rgb="FF800080"/>
        <rFont val="Calibri"/>
        <family val="2"/>
        <scheme val="minor"/>
      </rPr>
      <t>ਹੈ ਤਾਂ ਜੋ</t>
    </r>
    <r>
      <rPr>
        <sz val="11"/>
        <color rgb="FF008000"/>
        <rFont val="Calibri"/>
        <family val="2"/>
        <scheme val="minor"/>
      </rPr>
      <t xml:space="preserve"> ਤੁਸੀਂ ਉ</t>
    </r>
    <r>
      <rPr>
        <b/>
        <sz val="11"/>
        <color rgb="FF800080"/>
        <rFont val="Calibri"/>
        <family val="2"/>
        <scheme val="minor"/>
      </rPr>
      <t>ਸ</t>
    </r>
    <r>
      <rPr>
        <sz val="11"/>
        <color rgb="FF008000"/>
        <rFont val="Calibri"/>
        <family val="2"/>
        <scheme val="minor"/>
      </rPr>
      <t xml:space="preserve"> ਨੂੰ ਫ</t>
    </r>
    <r>
      <rPr>
        <i/>
        <sz val="11"/>
        <color rgb="FF0000FF"/>
        <rFont val="Calibri"/>
        <family val="2"/>
        <scheme val="minor"/>
      </rPr>
      <t>਼</t>
    </r>
    <r>
      <rPr>
        <sz val="11"/>
        <color rgb="FF008000"/>
        <rFont val="Calibri"/>
        <family val="2"/>
        <scheme val="minor"/>
      </rPr>
      <t xml:space="preserve">ੇਰ ਵੇਖ ਕੇ </t>
    </r>
    <r>
      <rPr>
        <b/>
        <sz val="11"/>
        <color rgb="FF800080"/>
        <rFont val="Calibri"/>
        <family val="2"/>
        <scheme val="minor"/>
      </rPr>
      <t>ਖੁਸ਼ੀ</t>
    </r>
    <r>
      <rPr>
        <sz val="11"/>
        <color rgb="FF008000"/>
        <rFont val="Calibri"/>
        <family val="2"/>
        <scheme val="minor"/>
      </rPr>
      <t xml:space="preserve"> ਹੋਵ</t>
    </r>
    <r>
      <rPr>
        <strike/>
        <sz val="11"/>
        <color rgb="FFFF0000"/>
        <rFont val="Calibri"/>
        <family val="2"/>
        <scheme val="minor"/>
      </rPr>
      <t>ੋ ਅਤੇ ਮੇਰਾ ਵੀ ਸੋਗ ਘੱਟ ਜਾਵ</t>
    </r>
    <r>
      <rPr>
        <sz val="11"/>
        <color rgb="FF008000"/>
        <rFont val="Calibri"/>
        <family val="2"/>
        <scheme val="minor"/>
      </rPr>
      <t>ੇ।</t>
    </r>
  </si>
  <si>
    <r>
      <rPr>
        <sz val="11"/>
        <color rgb="FF008000"/>
        <rFont val="Calibri"/>
        <family val="2"/>
        <scheme val="minor"/>
      </rPr>
      <t>ਸੋ ਤੁਸੀਂ</t>
    </r>
    <r>
      <rPr>
        <i/>
        <sz val="11"/>
        <color rgb="FF0000FF"/>
        <rFont val="Calibri"/>
        <family val="2"/>
        <scheme val="minor"/>
      </rPr>
      <t xml:space="preserve"> ਸਾਰੇ ਖੁਸ਼ੀ ਨਾਲ</t>
    </r>
    <r>
      <rPr>
        <sz val="11"/>
        <color rgb="FF008000"/>
        <rFont val="Calibri"/>
        <family val="2"/>
        <scheme val="minor"/>
      </rPr>
      <t xml:space="preserve"> ਉਹ ਨੂੰ ਪ੍ਰਭੂ ਵਿੱਚ </t>
    </r>
    <r>
      <rPr>
        <strike/>
        <sz val="11"/>
        <color rgb="FFFF0000"/>
        <rFont val="Calibri"/>
        <family val="2"/>
        <scheme val="minor"/>
      </rPr>
      <t xml:space="preserve">ਪੂਰੇ ਅਨੰਦ ਨਾਲ </t>
    </r>
    <r>
      <rPr>
        <sz val="11"/>
        <color rgb="FF008000"/>
        <rFont val="Calibri"/>
        <family val="2"/>
        <scheme val="minor"/>
      </rPr>
      <t>ਕਬੂਲ ਕਰੋ ਅਤੇ ਅਜਿਹ</t>
    </r>
    <r>
      <rPr>
        <b/>
        <sz val="11"/>
        <color rgb="FF800080"/>
        <rFont val="Calibri"/>
        <family val="2"/>
        <scheme val="minor"/>
      </rPr>
      <t>ੇ ਲੋਕਾ</t>
    </r>
    <r>
      <rPr>
        <sz val="11"/>
        <color rgb="FF008000"/>
        <rFont val="Calibri"/>
        <family val="2"/>
        <scheme val="minor"/>
      </rPr>
      <t xml:space="preserve">ਂ </t>
    </r>
    <r>
      <rPr>
        <b/>
        <sz val="11"/>
        <color rgb="FF800080"/>
        <rFont val="Calibri"/>
        <family val="2"/>
        <scheme val="minor"/>
      </rPr>
      <t>ਉੱਤੇ ਕਿਰਪ</t>
    </r>
    <r>
      <rPr>
        <sz val="11"/>
        <color rgb="FF008000"/>
        <rFont val="Calibri"/>
        <family val="2"/>
        <scheme val="minor"/>
      </rPr>
      <t>ਾ</t>
    </r>
    <r>
      <rPr>
        <strike/>
        <sz val="11"/>
        <color rgb="FFFF0000"/>
        <rFont val="Calibri"/>
        <family val="2"/>
        <scheme val="minor"/>
      </rPr>
      <t xml:space="preserve"> ਆਦਰ</t>
    </r>
    <r>
      <rPr>
        <sz val="11"/>
        <color rgb="FF008000"/>
        <rFont val="Calibri"/>
        <family val="2"/>
        <scheme val="minor"/>
      </rPr>
      <t xml:space="preserve"> ਕਰੋ।</t>
    </r>
  </si>
  <si>
    <r>
      <rPr>
        <b/>
        <sz val="11"/>
        <color rgb="FF800080"/>
        <rFont val="Calibri"/>
        <family val="2"/>
        <scheme val="minor"/>
      </rPr>
      <t>ਕਿਸ</t>
    </r>
    <r>
      <rPr>
        <sz val="11"/>
        <color rgb="FF008000"/>
        <rFont val="Calibri"/>
        <family val="2"/>
        <scheme val="minor"/>
      </rPr>
      <t>ੇ</t>
    </r>
    <r>
      <rPr>
        <b/>
        <sz val="11"/>
        <color rgb="FF800080"/>
        <rFont val="Calibri"/>
        <family val="2"/>
        <scheme val="minor"/>
      </rPr>
      <t xml:space="preserve"> ਚੀ</t>
    </r>
    <r>
      <rPr>
        <sz val="11"/>
        <color rgb="FF008000"/>
        <rFont val="Calibri"/>
        <family val="2"/>
        <scheme val="minor"/>
      </rPr>
      <t>ਜ਼</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ਨਾ </t>
    </r>
    <r>
      <rPr>
        <i/>
        <sz val="11"/>
        <color rgb="FF0000FF"/>
        <rFont val="Calibri"/>
        <family val="2"/>
        <scheme val="minor"/>
      </rPr>
      <t>ਝਗੜਾ, ਨਾ ਹੰ</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ਸਗੋ</t>
    </r>
    <r>
      <rPr>
        <strike/>
        <sz val="11"/>
        <color rgb="FFFF0000"/>
        <rFont val="Calibri"/>
        <family val="2"/>
        <scheme val="minor"/>
      </rPr>
      <t>ਂ ਤੁਸੀ</t>
    </r>
    <r>
      <rPr>
        <sz val="11"/>
        <color rgb="FF008000"/>
        <rFont val="Calibri"/>
        <family val="2"/>
        <scheme val="minor"/>
      </rPr>
      <t>ਂ ਅਧੀਨਗੀ ਨਾਲ ਇੱਕ ਦੂ</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ਦਾ ਆਗ</t>
    </r>
    <r>
      <rPr>
        <sz val="11"/>
        <color rgb="FF008000"/>
        <rFont val="Calibri"/>
        <family val="2"/>
        <scheme val="minor"/>
      </rPr>
      <t>ੂ</t>
    </r>
    <r>
      <rPr>
        <b/>
        <sz val="11"/>
        <color rgb="FF800080"/>
        <rFont val="Calibri"/>
        <family val="2"/>
        <scheme val="minor"/>
      </rPr>
      <t xml:space="preserve"> ਹੋ ਕੇ</t>
    </r>
    <r>
      <rPr>
        <sz val="11"/>
        <color rgb="FF008000"/>
        <rFont val="Calibri"/>
        <family val="2"/>
        <scheme val="minor"/>
      </rPr>
      <t xml:space="preserve"> ਆਪਣੇ </t>
    </r>
    <r>
      <rPr>
        <strike/>
        <sz val="11"/>
        <color rgb="FFFF0000"/>
        <rFont val="Calibri"/>
        <family val="2"/>
        <scheme val="minor"/>
      </rPr>
      <t xml:space="preserve">ਆਪ ਤੋਂ </t>
    </r>
    <r>
      <rPr>
        <sz val="11"/>
        <color rgb="FF008000"/>
        <rFont val="Calibri"/>
        <family val="2"/>
        <scheme val="minor"/>
      </rPr>
      <t>ਉੱਤ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ਨਿਗ</t>
    </r>
    <r>
      <rPr>
        <sz val="11"/>
        <color rgb="FF008000"/>
        <rFont val="Calibri"/>
        <family val="2"/>
        <scheme val="minor"/>
      </rPr>
      <t>ਾ</t>
    </r>
    <r>
      <rPr>
        <b/>
        <sz val="11"/>
        <color rgb="FF800080"/>
        <rFont val="Calibri"/>
        <family val="2"/>
        <scheme val="minor"/>
      </rPr>
      <t>ਹ ਕਰਿਓ</t>
    </r>
    <r>
      <rPr>
        <sz val="11"/>
        <color rgb="FF008000"/>
        <rFont val="Calibri"/>
        <family val="2"/>
        <scheme val="minor"/>
      </rPr>
      <t>।</t>
    </r>
  </si>
  <si>
    <r>
      <rPr>
        <strike/>
        <sz val="11"/>
        <color rgb="FFFF0000"/>
        <rFont val="Calibri"/>
        <family val="2"/>
        <scheme val="minor"/>
      </rPr>
      <t xml:space="preserve">ਇਸ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ਮਸੀਹ ਦੇ ਕੰਮ </t>
    </r>
    <r>
      <rPr>
        <b/>
        <sz val="11"/>
        <color rgb="FF800080"/>
        <rFont val="Calibri"/>
        <family val="2"/>
        <scheme val="minor"/>
      </rPr>
      <t>ਦੇ ਕਾਰਨ ਉਹ ਨੇ</t>
    </r>
    <r>
      <rPr>
        <sz val="11"/>
        <color rgb="FF008000"/>
        <rFont val="Calibri"/>
        <family val="2"/>
        <scheme val="minor"/>
      </rPr>
      <t xml:space="preserve"> ਮੌਤ ਦੇ </t>
    </r>
    <r>
      <rPr>
        <b/>
        <sz val="11"/>
        <color rgb="FF800080"/>
        <rFont val="Calibri"/>
        <family val="2"/>
        <scheme val="minor"/>
      </rPr>
      <t>ਨੇੜੇ ਆਣ ਕੇ ਆਪਣੇ ਜੀਵਨ ਨ</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ਦੁੱਖ ਭੋਗ</t>
    </r>
    <r>
      <rPr>
        <sz val="11"/>
        <color rgb="FF008000"/>
        <rFont val="Calibri"/>
        <family val="2"/>
        <scheme val="minor"/>
      </rPr>
      <t>ਿ</t>
    </r>
    <r>
      <rPr>
        <strike/>
        <sz val="11"/>
        <color rgb="FFFF0000"/>
        <rFont val="Calibri"/>
        <family val="2"/>
        <scheme val="minor"/>
      </rPr>
      <t>ੱਚ ਆਇ</t>
    </r>
    <r>
      <rPr>
        <sz val="11"/>
        <color rgb="FF008000"/>
        <rFont val="Calibri"/>
        <family val="2"/>
        <scheme val="minor"/>
      </rPr>
      <t xml:space="preserve">ਆ </t>
    </r>
    <r>
      <rPr>
        <b/>
        <sz val="11"/>
        <color rgb="FF800080"/>
        <rFont val="Calibri"/>
        <family val="2"/>
        <scheme val="minor"/>
      </rPr>
      <t>ਤਾ</t>
    </r>
    <r>
      <rPr>
        <sz val="11"/>
        <color rgb="FF008000"/>
        <rFont val="Calibri"/>
        <family val="2"/>
        <scheme val="minor"/>
      </rPr>
      <t xml:space="preserve">ਂ ਜੋ </t>
    </r>
    <r>
      <rPr>
        <b/>
        <sz val="11"/>
        <color rgb="FF800080"/>
        <rFont val="Calibri"/>
        <family val="2"/>
        <scheme val="minor"/>
      </rPr>
      <t>ਉਹ ਸਾਡ</t>
    </r>
    <r>
      <rPr>
        <sz val="11"/>
        <color rgb="FF008000"/>
        <rFont val="Calibri"/>
        <family val="2"/>
        <scheme val="minor"/>
      </rPr>
      <t xml:space="preserve">ੀ ਸੇਵਾ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ਘਾਟ</t>
    </r>
    <r>
      <rPr>
        <sz val="11"/>
        <color rgb="FF008000"/>
        <rFont val="Calibri"/>
        <family val="2"/>
        <scheme val="minor"/>
      </rPr>
      <t xml:space="preserve"> ਨੂੰ ਪੂਰਾ ਕਰ</t>
    </r>
    <r>
      <rPr>
        <strike/>
        <sz val="11"/>
        <color rgb="FFFF0000"/>
        <rFont val="Calibri"/>
        <family val="2"/>
        <scheme val="minor"/>
      </rPr>
      <t>ਨ ਲਈ ਉਸ ਨ</t>
    </r>
    <r>
      <rPr>
        <sz val="11"/>
        <color rgb="FF008000"/>
        <rFont val="Calibri"/>
        <family val="2"/>
        <scheme val="minor"/>
      </rPr>
      <t>ੇ</t>
    </r>
    <r>
      <rPr>
        <strike/>
        <sz val="11"/>
        <color rgb="FFFF0000"/>
        <rFont val="Calibri"/>
        <family val="2"/>
        <scheme val="minor"/>
      </rPr>
      <t xml:space="preserve"> ਆਪਣੀ ਜਾਨ ਤਲੀ ਉੱਤੇ ਧਰੀ</t>
    </r>
    <r>
      <rPr>
        <sz val="11"/>
        <color rgb="FF008000"/>
        <rFont val="Calibri"/>
        <family val="2"/>
        <scheme val="minor"/>
      </rPr>
      <t>।</t>
    </r>
  </si>
  <si>
    <r>
      <rPr>
        <b/>
        <sz val="11"/>
        <color rgb="FF800080"/>
        <rFont val="Calibri"/>
        <family val="2"/>
        <scheme val="minor"/>
      </rPr>
      <t>ਕਿਸੇ ਦੇ ਆਪਣੇ ਭਲ</t>
    </r>
    <r>
      <rPr>
        <sz val="11"/>
        <color rgb="FF008000"/>
        <rFont val="Calibri"/>
        <family val="2"/>
        <scheme val="minor"/>
      </rPr>
      <t>ੇ ਵਿੱਚ</t>
    </r>
    <r>
      <rPr>
        <strike/>
        <sz val="11"/>
        <color rgb="FFFF0000"/>
        <rFont val="Calibri"/>
        <family val="2"/>
        <scheme val="minor"/>
      </rPr>
      <t>ੋਂ ਹਰੇਕ ਆਪਣੇ ਹੀ ਹਾਲ ਉੱਤੇ</t>
    </r>
    <r>
      <rPr>
        <sz val="11"/>
        <color rgb="FF008000"/>
        <rFont val="Calibri"/>
        <family val="2"/>
        <scheme val="minor"/>
      </rPr>
      <t xml:space="preserve"> ਨਹੀਂ ਸਗੋਂ </t>
    </r>
    <r>
      <rPr>
        <strike/>
        <sz val="11"/>
        <color rgb="FFFF0000"/>
        <rFont val="Calibri"/>
        <family val="2"/>
        <scheme val="minor"/>
      </rPr>
      <t xml:space="preserve">ਹਰੇਕ </t>
    </r>
    <r>
      <rPr>
        <sz val="11"/>
        <color rgb="FF008000"/>
        <rFont val="Calibri"/>
        <family val="2"/>
        <scheme val="minor"/>
      </rPr>
      <t>ਦੂ</t>
    </r>
    <r>
      <rPr>
        <b/>
        <sz val="11"/>
        <color rgb="FF800080"/>
        <rFont val="Calibri"/>
        <family val="2"/>
        <scheme val="minor"/>
      </rPr>
      <t>ਸਰ</t>
    </r>
    <r>
      <rPr>
        <sz val="11"/>
        <color rgb="FF008000"/>
        <rFont val="Calibri"/>
        <family val="2"/>
        <scheme val="minor"/>
      </rPr>
      <t xml:space="preserve">ਿਆਂ ਦੇ </t>
    </r>
    <r>
      <rPr>
        <b/>
        <sz val="11"/>
        <color rgb="FF800080"/>
        <rFont val="Calibri"/>
        <family val="2"/>
        <scheme val="minor"/>
      </rPr>
      <t>ਭ</t>
    </r>
    <r>
      <rPr>
        <sz val="11"/>
        <color rgb="FF008000"/>
        <rFont val="Calibri"/>
        <family val="2"/>
        <scheme val="minor"/>
      </rPr>
      <t>ਲ</t>
    </r>
    <r>
      <rPr>
        <strike/>
        <sz val="11"/>
        <color rgb="FFFF0000"/>
        <rFont val="Calibri"/>
        <family val="2"/>
        <scheme val="minor"/>
      </rPr>
      <t xml:space="preserve"> ਉੱਤ</t>
    </r>
    <r>
      <rPr>
        <sz val="11"/>
        <color rgb="FF008000"/>
        <rFont val="Calibri"/>
        <family val="2"/>
        <scheme val="minor"/>
      </rPr>
      <t>ੇ ਵ</t>
    </r>
    <r>
      <rPr>
        <i/>
        <sz val="11"/>
        <color rgb="FF0000FF"/>
        <rFont val="Calibri"/>
        <family val="2"/>
        <scheme val="minor"/>
      </rPr>
      <t>ਿੱਚ ਵ</t>
    </r>
    <r>
      <rPr>
        <sz val="11"/>
        <color rgb="FF008000"/>
        <rFont val="Calibri"/>
        <family val="2"/>
        <scheme val="minor"/>
      </rPr>
      <t>ੀ</t>
    </r>
    <r>
      <rPr>
        <strike/>
        <sz val="11"/>
        <color rgb="FFFF0000"/>
        <rFont val="Calibri"/>
        <family val="2"/>
        <scheme val="minor"/>
      </rPr>
      <t xml:space="preserve"> ਨਿਗਾਹ ਕਰੇ</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</si>
  <si>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ਵਿੱਚ ਅਤੇ</t>
    </r>
    <r>
      <rPr>
        <sz val="11"/>
        <color rgb="FF008000"/>
        <rFont val="Calibri"/>
        <family val="2"/>
        <scheme val="minor"/>
      </rPr>
      <t xml:space="preserve"> ਮਸੀਹ ਯਿਸੂ </t>
    </r>
    <r>
      <rPr>
        <strike/>
        <sz val="11"/>
        <color rgb="FFFF0000"/>
        <rFont val="Calibri"/>
        <family val="2"/>
        <scheme val="minor"/>
      </rPr>
      <t xml:space="preserve">ਦਾ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ਸ</t>
    </r>
    <r>
      <rPr>
        <b/>
        <sz val="11"/>
        <color rgb="FF800080"/>
        <rFont val="Calibri"/>
        <family val="2"/>
        <scheme val="minor"/>
      </rPr>
      <t>ੋਚੋ</t>
    </r>
    <r>
      <rPr>
        <sz val="11"/>
        <color rgb="FF008000"/>
        <rFont val="Calibri"/>
        <family val="2"/>
        <scheme val="minor"/>
      </rPr>
      <t>।</t>
    </r>
  </si>
  <si>
    <r>
      <rPr>
        <strike/>
        <sz val="11"/>
        <color rgb="FFFF0000"/>
        <rFont val="Calibri"/>
        <family val="2"/>
        <scheme val="minor"/>
      </rPr>
      <t xml:space="preserve">ਕਿ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ਪਰਮੇਸ਼ੁਰ ਦੇ </t>
    </r>
    <r>
      <rPr>
        <strike/>
        <sz val="11"/>
        <color rgb="FFFF0000"/>
        <rFont val="Calibri"/>
        <family val="2"/>
        <scheme val="minor"/>
      </rPr>
      <t>ਸ</t>
    </r>
    <r>
      <rPr>
        <sz val="11"/>
        <color rgb="FF008000"/>
        <rFont val="Calibri"/>
        <family val="2"/>
        <scheme val="minor"/>
      </rPr>
      <t xml:space="preserve">ਰੂਪ ਵਿੱਚ </t>
    </r>
    <r>
      <rPr>
        <i/>
        <sz val="11"/>
        <color rgb="FF0000FF"/>
        <rFont val="Calibri"/>
        <family val="2"/>
        <scheme val="minor"/>
      </rPr>
      <t xml:space="preserve">ਮੌਜੂਦ </t>
    </r>
    <r>
      <rPr>
        <sz val="11"/>
        <color rgb="FF008000"/>
        <rFont val="Calibri"/>
        <family val="2"/>
        <scheme val="minor"/>
      </rPr>
      <t>ਹ</t>
    </r>
    <r>
      <rPr>
        <b/>
        <sz val="11"/>
        <color rgb="FF800080"/>
        <rFont val="Calibri"/>
        <family val="2"/>
        <scheme val="minor"/>
      </rPr>
      <t>ੈ, ਇਸ ਲਈ</t>
    </r>
    <r>
      <rPr>
        <sz val="11"/>
        <color rgb="FF008000"/>
        <rFont val="Calibri"/>
        <family val="2"/>
        <scheme val="minor"/>
      </rPr>
      <t xml:space="preserve"> ਕ</t>
    </r>
    <r>
      <rPr>
        <b/>
        <sz val="11"/>
        <color rgb="FF800080"/>
        <rFont val="Calibri"/>
        <family val="2"/>
        <scheme val="minor"/>
      </rPr>
      <t>ਿ ਉਹ 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xml:space="preserve">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</si>
  <si>
    <r>
      <rPr>
        <sz val="11"/>
        <color rgb="FF008000"/>
        <rFont val="Calibri"/>
        <family val="2"/>
        <scheme val="minor"/>
      </rPr>
      <t>ਸਗੋਂ ਉਸ ਨ</t>
    </r>
    <r>
      <rPr>
        <i/>
        <sz val="11"/>
        <color rgb="FF0000FF"/>
        <rFont val="Calibri"/>
        <family val="2"/>
        <scheme val="minor"/>
      </rPr>
      <t>ੇ ਆਪ ਨੂੰ ਨੌਕਰ ਦਾ ਰੂਪ ਲੈ ਕ</t>
    </r>
    <r>
      <rPr>
        <sz val="11"/>
        <color rgb="FF008000"/>
        <rFont val="Calibri"/>
        <family val="2"/>
        <scheme val="minor"/>
      </rPr>
      <t xml:space="preserve">ੇ ਆਪਣੇ ਆਪ ਨੂੰ </t>
    </r>
    <r>
      <rPr>
        <b/>
        <sz val="11"/>
        <color rgb="FF800080"/>
        <rFont val="Calibri"/>
        <family val="2"/>
        <scheme val="minor"/>
      </rPr>
      <t>ਛ</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ਅਤੇ ਮਨੁੱਖਾਂ ਦਾ </t>
    </r>
    <r>
      <rPr>
        <sz val="11"/>
        <color rgb="FF008000"/>
        <rFont val="Calibri"/>
        <family val="2"/>
        <scheme val="minor"/>
      </rPr>
      <t>ਰ</t>
    </r>
    <r>
      <rPr>
        <i/>
        <sz val="11"/>
        <color rgb="FF0000FF"/>
        <rFont val="Calibri"/>
        <family val="2"/>
        <scheme val="minor"/>
      </rPr>
      <t xml:space="preserve">ੂਪ ਧਾਰ </t>
    </r>
    <r>
      <rPr>
        <sz val="11"/>
        <color rgb="FF008000"/>
        <rFont val="Calibri"/>
        <family val="2"/>
        <scheme val="minor"/>
      </rPr>
      <t xml:space="preserve">ਕੇ </t>
    </r>
    <r>
      <rPr>
        <b/>
        <sz val="11"/>
        <color rgb="FF800080"/>
        <rFont val="Calibri"/>
        <family val="2"/>
        <scheme val="minor"/>
      </rPr>
      <t>ਆਪਣੇ ਆਪ ਨੂੰ ਮਨੁੱਖ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ਰੂਪ ਧਾਰਿਆ ਅਤੇ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i/>
        <sz val="11"/>
        <color rgb="FF0000FF"/>
        <rFont val="Calibri"/>
        <family val="2"/>
        <scheme val="minor"/>
      </rPr>
      <t>ਪ ਧਾ</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ਕੇ ਆਪਣੇ ਆਪ ਨੂੰ ਛੱਡ 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</si>
  <si>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ਨ</t>
    </r>
    <r>
      <rPr>
        <strike/>
        <sz val="11"/>
        <color rgb="FFFF0000"/>
        <rFont val="Calibri"/>
        <family val="2"/>
        <scheme val="minor"/>
      </rPr>
      <t>ੁੱਖ ਦੀ ਸ਼ਕਲ ਵਿੱਚ ਪਰਗਟ ਹੋ ਕ</t>
    </r>
    <r>
      <rPr>
        <sz val="11"/>
        <color rgb="FF008000"/>
        <rFont val="Calibri"/>
        <family val="2"/>
        <scheme val="minor"/>
      </rPr>
      <t>ੇ ਆਪਣੇ ਆਪ ਨੂੰ ਨੀਵ</t>
    </r>
    <r>
      <rPr>
        <b/>
        <sz val="11"/>
        <color rgb="FF800080"/>
        <rFont val="Calibri"/>
        <family val="2"/>
        <scheme val="minor"/>
      </rPr>
      <t>ਾ</t>
    </r>
    <r>
      <rPr>
        <sz val="11"/>
        <color rgb="FF008000"/>
        <rFont val="Calibri"/>
        <family val="2"/>
        <scheme val="minor"/>
      </rPr>
      <t>ਂ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ਮੌਤ ਤੱਕ </t>
    </r>
    <r>
      <rPr>
        <b/>
        <sz val="11"/>
        <color rgb="FF800080"/>
        <rFont val="Calibri"/>
        <family val="2"/>
        <scheme val="minor"/>
      </rPr>
      <t>ਅਰਥਾਤ</t>
    </r>
    <r>
      <rPr>
        <sz val="11"/>
        <color rgb="FF008000"/>
        <rFont val="Calibri"/>
        <family val="2"/>
        <scheme val="minor"/>
      </rPr>
      <t xml:space="preserve"> ਸਲੀਬ </t>
    </r>
    <r>
      <rPr>
        <b/>
        <sz val="11"/>
        <color rgb="FF800080"/>
        <rFont val="Calibri"/>
        <family val="2"/>
        <scheme val="minor"/>
      </rPr>
      <t>ਉੱਤੇ</t>
    </r>
    <r>
      <rPr>
        <sz val="11"/>
        <color rgb="FF008000"/>
        <rFont val="Calibri"/>
        <family val="2"/>
        <scheme val="minor"/>
      </rPr>
      <t xml:space="preserve"> ਮ</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 xml:space="preserve">ਹੋ </t>
    </r>
    <r>
      <rPr>
        <sz val="11"/>
        <color rgb="FF008000"/>
        <rFont val="Calibri"/>
        <family val="2"/>
        <scheme val="minor"/>
      </rPr>
      <t>ਗਿਆ</t>
    </r>
    <r>
      <rPr>
        <strike/>
        <sz val="11"/>
        <color rgb="FFFF0000"/>
        <rFont val="Calibri"/>
        <family val="2"/>
        <scheme val="minor"/>
      </rPr>
      <t>ਕਾਰ ਬਣਿਆ</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</si>
  <si>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ਪਰਮੇਸ਼ੁਰ ਨੇ </t>
    </r>
    <r>
      <rPr>
        <strike/>
        <sz val="11"/>
        <color rgb="FFFF0000"/>
        <rFont val="Calibri"/>
        <family val="2"/>
        <scheme val="minor"/>
      </rPr>
      <t xml:space="preserve">ਵੀ </t>
    </r>
    <r>
      <rPr>
        <sz val="11"/>
        <color rgb="FF008000"/>
        <rFont val="Calibri"/>
        <family val="2"/>
        <scheme val="minor"/>
      </rPr>
      <t xml:space="preserve">ਉਸ ਨੂੰ </t>
    </r>
    <r>
      <rPr>
        <strike/>
        <sz val="11"/>
        <color rgb="FFFF0000"/>
        <rFont val="Calibri"/>
        <family val="2"/>
        <scheme val="minor"/>
      </rPr>
      <t xml:space="preserve">ਅੱਤ </t>
    </r>
    <r>
      <rPr>
        <sz val="11"/>
        <color rgb="FF008000"/>
        <rFont val="Calibri"/>
        <family val="2"/>
        <scheme val="minor"/>
      </rPr>
      <t>ਉੱਚ</t>
    </r>
    <r>
      <rPr>
        <b/>
        <sz val="11"/>
        <color rgb="FF800080"/>
        <rFont val="Calibri"/>
        <family val="2"/>
        <scheme val="minor"/>
      </rPr>
      <t>ਾ</t>
    </r>
    <r>
      <rPr>
        <sz val="11"/>
        <color rgb="FF008000"/>
        <rFont val="Calibri"/>
        <family val="2"/>
        <scheme val="minor"/>
      </rPr>
      <t xml:space="preserve"> ਕੀਤਾ ਅਤੇ ਉਸ ਨੂੰ </t>
    </r>
    <r>
      <rPr>
        <i/>
        <sz val="11"/>
        <color rgb="FF0000FF"/>
        <rFont val="Calibri"/>
        <family val="2"/>
        <scheme val="minor"/>
      </rPr>
      <t xml:space="preserve">ਹਰੇਕ ਨਾਮ ਤੋਂ </t>
    </r>
    <r>
      <rPr>
        <sz val="11"/>
        <color rgb="FF008000"/>
        <rFont val="Calibri"/>
        <family val="2"/>
        <scheme val="minor"/>
      </rPr>
      <t>ਉ</t>
    </r>
    <r>
      <rPr>
        <b/>
        <sz val="11"/>
        <color rgb="FF800080"/>
        <rFont val="Calibri"/>
        <family val="2"/>
        <scheme val="minor"/>
      </rPr>
      <t>ੱਤਮ</t>
    </r>
    <r>
      <rPr>
        <sz val="11"/>
        <color rgb="FF008000"/>
        <rFont val="Calibri"/>
        <family val="2"/>
        <scheme val="minor"/>
      </rPr>
      <t xml:space="preserve"> ਨਾਮ ਦਿੱਤਾ</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</si>
  <si>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ਹੇ ਮੇਰੇ ਭਰਾਵੋ,</t>
    </r>
    <r>
      <rPr>
        <i/>
        <sz val="11"/>
        <color rgb="FF0000FF"/>
        <rFont val="Calibri"/>
        <family val="2"/>
        <scheme val="minor"/>
      </rPr>
      <t xml:space="preserve"> ਅੰਤ ਵਿੱਚ</t>
    </r>
    <r>
      <rPr>
        <sz val="11"/>
        <color rgb="FF008000"/>
        <rFont val="Calibri"/>
        <family val="2"/>
        <scheme val="minor"/>
      </rPr>
      <t xml:space="preserve"> ਪ੍ਰਭੂ ਵਿੱਚ ਅਨੰਦ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ਤੁਹਾਨੂੰ </t>
    </r>
    <r>
      <rPr>
        <b/>
        <sz val="11"/>
        <color rgb="FF800080"/>
        <rFont val="Calibri"/>
        <family val="2"/>
        <scheme val="minor"/>
      </rPr>
      <t>ਅਜ</t>
    </r>
    <r>
      <rPr>
        <sz val="11"/>
        <color rgb="FF008000"/>
        <rFont val="Calibri"/>
        <family val="2"/>
        <scheme val="minor"/>
      </rPr>
      <t>ਿ</t>
    </r>
    <r>
      <rPr>
        <b/>
        <sz val="11"/>
        <color rgb="FF800080"/>
        <rFont val="Calibri"/>
        <family val="2"/>
        <scheme val="minor"/>
      </rPr>
      <t>ਹੀਆ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ਨਹੀਂ </t>
    </r>
    <r>
      <rPr>
        <b/>
        <sz val="11"/>
        <color rgb="FF800080"/>
        <rFont val="Calibri"/>
        <family val="2"/>
        <scheme val="minor"/>
      </rPr>
      <t>ਲਿਖ</t>
    </r>
    <r>
      <rPr>
        <sz val="11"/>
        <color rgb="FF008000"/>
        <rFont val="Calibri"/>
        <family val="2"/>
        <scheme val="minor"/>
      </rPr>
      <t xml:space="preserve">ਦਾ </t>
    </r>
    <r>
      <rPr>
        <b/>
        <sz val="11"/>
        <color rgb="FF800080"/>
        <rFont val="Calibri"/>
        <family val="2"/>
        <scheme val="minor"/>
      </rPr>
      <t>ਜੋ</t>
    </r>
    <r>
      <rPr>
        <sz val="11"/>
        <color rgb="FF008000"/>
        <rFont val="Calibri"/>
        <family val="2"/>
        <scheme val="minor"/>
      </rPr>
      <t xml:space="preserve"> ਤੁਹਾਡੇ ਲਈ </t>
    </r>
    <r>
      <rPr>
        <b/>
        <sz val="11"/>
        <color rgb="FF800080"/>
        <rFont val="Calibri"/>
        <family val="2"/>
        <scheme val="minor"/>
      </rPr>
      <t>ਮੁਸ਼ਕਿਲ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ਨ </t>
    </r>
    <r>
      <rPr>
        <i/>
        <sz val="11"/>
        <color rgb="FF0000FF"/>
        <rFont val="Calibri"/>
        <family val="2"/>
        <scheme val="minor"/>
      </rPr>
      <t>ਪਰ ਤੁ</t>
    </r>
    <r>
      <rPr>
        <sz val="11"/>
        <color rgb="FF008000"/>
        <rFont val="Calibri"/>
        <family val="2"/>
        <scheme val="minor"/>
      </rPr>
      <t>ਹ</t>
    </r>
    <r>
      <rPr>
        <b/>
        <sz val="11"/>
        <color rgb="FF800080"/>
        <rFont val="Calibri"/>
        <family val="2"/>
        <scheme val="minor"/>
      </rPr>
      <t>ਾਡੀ ਸੁਰੱਖਿਆ ਲਈ</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</si>
  <si>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ਮੈਂ </t>
    </r>
    <r>
      <rPr>
        <b/>
        <sz val="11"/>
        <color rgb="FF800080"/>
        <rFont val="Calibri"/>
        <family val="2"/>
        <scheme val="minor"/>
      </rPr>
      <t>ਪ੍ਰਭੂ ਯਿਸੂ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ਉਹ ਦੇ ਜੀ ਉੱਠਣ ਦੀ ਸਮਰੱਥਾ </t>
    </r>
    <r>
      <rPr>
        <strike/>
        <sz val="11"/>
        <color rgb="FFFF0000"/>
        <rFont val="Calibri"/>
        <family val="2"/>
        <scheme val="minor"/>
      </rPr>
      <t xml:space="preserve">ਨੂੰ </t>
    </r>
    <r>
      <rPr>
        <sz val="11"/>
        <color rgb="FF008000"/>
        <rFont val="Calibri"/>
        <family val="2"/>
        <scheme val="minor"/>
      </rPr>
      <t xml:space="preserve">ਅਤੇ ਉਹ ਦੇ ਦੁੱਖਾਂ </t>
    </r>
    <r>
      <rPr>
        <b/>
        <sz val="11"/>
        <color rgb="FF800080"/>
        <rFont val="Calibri"/>
        <family val="2"/>
        <scheme val="minor"/>
      </rPr>
      <t>ਵਿੱਚ</t>
    </r>
    <r>
      <rPr>
        <sz val="11"/>
        <color rgb="FF008000"/>
        <rFont val="Calibri"/>
        <family val="2"/>
        <scheme val="minor"/>
      </rPr>
      <t xml:space="preserve"> ਸਾਂਝ</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ਣ ਲ</t>
    </r>
    <r>
      <rPr>
        <b/>
        <sz val="11"/>
        <color rgb="FF800080"/>
        <rFont val="Calibri"/>
        <family val="2"/>
        <scheme val="minor"/>
      </rPr>
      <t>ਈ</t>
    </r>
    <r>
      <rPr>
        <sz val="11"/>
        <color rgb="FF008000"/>
        <rFont val="Calibri"/>
        <family val="2"/>
        <scheme val="minor"/>
      </rPr>
      <t xml:space="preserve"> ਅਤੇ ਉਹ ਦੀ ਮੌਤ </t>
    </r>
    <r>
      <rPr>
        <b/>
        <sz val="11"/>
        <color rgb="FF800080"/>
        <rFont val="Calibri"/>
        <family val="2"/>
        <scheme val="minor"/>
      </rPr>
      <t>ਵਿੱਚ</t>
    </r>
    <r>
      <rPr>
        <sz val="11"/>
        <color rgb="FF008000"/>
        <rFont val="Calibri"/>
        <family val="2"/>
        <scheme val="minor"/>
      </rPr>
      <t xml:space="preserve"> ਸ</t>
    </r>
    <r>
      <rPr>
        <strike/>
        <sz val="11"/>
        <color rgb="FFFF0000"/>
        <rFont val="Calibri"/>
        <family val="2"/>
        <scheme val="minor"/>
      </rPr>
      <t>ਰੂਪ ਨਾਲ ਮਿਲ ਜ</t>
    </r>
    <r>
      <rPr>
        <sz val="11"/>
        <color rgb="FF008000"/>
        <rFont val="Calibri"/>
        <family val="2"/>
        <scheme val="minor"/>
      </rPr>
      <t>ਾਂ</t>
    </r>
    <r>
      <rPr>
        <i/>
        <sz val="11"/>
        <color rgb="FF0000FF"/>
        <rFont val="Calibri"/>
        <family val="2"/>
        <scheme val="minor"/>
      </rPr>
      <t>ਝ ਪਾ</t>
    </r>
    <r>
      <rPr>
        <sz val="11"/>
        <color rgb="FF008000"/>
        <rFont val="Calibri"/>
        <family val="2"/>
        <scheme val="minor"/>
      </rPr>
      <t>ਵਾਂ।</t>
    </r>
  </si>
  <si>
    <r>
      <rPr>
        <b/>
        <sz val="11"/>
        <color rgb="FF800080"/>
        <rFont val="Calibri"/>
        <family val="2"/>
        <scheme val="minor"/>
      </rPr>
      <t>ਜੇ ਇਸ ਤਰ੍ਹਾਂ ਹੋਵੇ ਤਾਂ</t>
    </r>
    <r>
      <rPr>
        <sz val="11"/>
        <color rgb="FF008000"/>
        <rFont val="Calibri"/>
        <family val="2"/>
        <scheme val="minor"/>
      </rPr>
      <t xml:space="preserve"> ਮੈ</t>
    </r>
    <r>
      <rPr>
        <strike/>
        <sz val="11"/>
        <color rgb="FFFF0000"/>
        <rFont val="Calibri"/>
        <family val="2"/>
        <scheme val="minor"/>
      </rPr>
      <t>ਂ ਕਿਵੇਂ ਨਾ ਕਿਵੇ</t>
    </r>
    <r>
      <rPr>
        <sz val="11"/>
        <color rgb="FF008000"/>
        <rFont val="Calibri"/>
        <family val="2"/>
        <scheme val="minor"/>
      </rPr>
      <t xml:space="preserve">ਂ ਮੁਰਦਿਆਂ </t>
    </r>
    <r>
      <rPr>
        <b/>
        <sz val="11"/>
        <color rgb="FF800080"/>
        <rFont val="Calibri"/>
        <family val="2"/>
        <scheme val="minor"/>
      </rPr>
      <t>ਦੇ</t>
    </r>
    <r>
      <rPr>
        <sz val="11"/>
        <color rgb="FF008000"/>
        <rFont val="Calibri"/>
        <family val="2"/>
        <scheme val="minor"/>
      </rPr>
      <t xml:space="preserve"> ਜੀ ਉੱਠਣ </t>
    </r>
    <r>
      <rPr>
        <strike/>
        <sz val="11"/>
        <color rgb="FFFF0000"/>
        <rFont val="Calibri"/>
        <family val="2"/>
        <scheme val="minor"/>
      </rPr>
      <t xml:space="preserve">ਦੀ ਪਦਵੀ </t>
    </r>
    <r>
      <rPr>
        <sz val="11"/>
        <color rgb="FF008000"/>
        <rFont val="Calibri"/>
        <family val="2"/>
        <scheme val="minor"/>
      </rPr>
      <t xml:space="preserve">ਤੱਕ </t>
    </r>
    <r>
      <rPr>
        <i/>
        <sz val="11"/>
        <color rgb="FF0000FF"/>
        <rFont val="Calibri"/>
        <family val="2"/>
        <scheme val="minor"/>
      </rPr>
      <t xml:space="preserve">ਕੀ </t>
    </r>
    <r>
      <rPr>
        <sz val="11"/>
        <color rgb="FF008000"/>
        <rFont val="Calibri"/>
        <family val="2"/>
        <scheme val="minor"/>
      </rPr>
      <t>ਪ</t>
    </r>
    <r>
      <rPr>
        <b/>
        <sz val="11"/>
        <color rgb="FF800080"/>
        <rFont val="Calibri"/>
        <family val="2"/>
        <scheme val="minor"/>
      </rPr>
      <t>੍ਰਾਪਤ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</si>
  <si>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ਮੈਂ </t>
    </r>
    <r>
      <rPr>
        <sz val="11"/>
        <color rgb="FF008000"/>
        <rFont val="Calibri"/>
        <family val="2"/>
        <scheme val="minor"/>
      </rPr>
      <t xml:space="preserve">ਇਹ ਨਹੀਂ </t>
    </r>
    <r>
      <rPr>
        <i/>
        <sz val="11"/>
        <color rgb="FF0000FF"/>
        <rFont val="Calibri"/>
        <family val="2"/>
        <scheme val="minor"/>
      </rPr>
      <t xml:space="preserve">ਆਖਦਾ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 ਪ</t>
    </r>
    <r>
      <rPr>
        <i/>
        <sz val="11"/>
        <color rgb="FF0000FF"/>
        <rFont val="Calibri"/>
        <family val="2"/>
        <scheme val="minor"/>
      </rPr>
      <t>ਹਿਲ</t>
    </r>
    <r>
      <rPr>
        <sz val="11"/>
        <color rgb="FF008000"/>
        <rFont val="Calibri"/>
        <family val="2"/>
        <scheme val="minor"/>
      </rPr>
      <t>ਾ</t>
    </r>
    <r>
      <rPr>
        <i/>
        <sz val="11"/>
        <color rgb="FF0000FF"/>
        <rFont val="Calibri"/>
        <family val="2"/>
        <scheme val="minor"/>
      </rPr>
      <t>ਂ ਹੀ ਉਹ ਕੁਝ ਪ੍ਰਾਪਤ ਕਰ</t>
    </r>
    <r>
      <rPr>
        <sz val="11"/>
        <color rgb="FF008000"/>
        <rFont val="Calibri"/>
        <family val="2"/>
        <scheme val="minor"/>
      </rPr>
      <t xml:space="preserve"> ਚੁੱਕ</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ਜੋ ਪਹਿਲ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t>
    </r>
    <r>
      <rPr>
        <b/>
        <sz val="11"/>
        <color rgb="FF800080"/>
        <rFont val="Calibri"/>
        <family val="2"/>
        <scheme val="minor"/>
      </rPr>
      <t>ੰਪੂਰਨ</t>
    </r>
    <r>
      <rPr>
        <sz val="11"/>
        <color rgb="FF008000"/>
        <rFont val="Calibri"/>
        <family val="2"/>
        <scheme val="minor"/>
      </rPr>
      <t xml:space="preserve"> ਹੋ ਚੁੱਕ</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ਜੇ</t>
    </r>
    <r>
      <rPr>
        <sz val="11"/>
        <color rgb="FF008000"/>
        <rFont val="Calibri"/>
        <family val="2"/>
        <scheme val="minor"/>
      </rPr>
      <t xml:space="preserve"> ਮੈਂ </t>
    </r>
    <r>
      <rPr>
        <b/>
        <sz val="11"/>
        <color rgb="FF800080"/>
        <rFont val="Calibri"/>
        <family val="2"/>
        <scheme val="minor"/>
      </rPr>
      <t>ਖੋਜ</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ਤਾਂ</t>
    </r>
    <r>
      <rPr>
        <sz val="11"/>
        <color rgb="FF008000"/>
        <rFont val="Calibri"/>
        <family val="2"/>
        <scheme val="minor"/>
      </rPr>
      <t xml:space="preserve"> ਮ</t>
    </r>
    <r>
      <rPr>
        <strike/>
        <sz val="11"/>
        <color rgb="FFFF0000"/>
        <rFont val="Calibri"/>
        <family val="2"/>
        <scheme val="minor"/>
      </rPr>
      <t>ੈਂ ਕਿਵੇਂ ਉ</t>
    </r>
    <r>
      <rPr>
        <sz val="11"/>
        <color rgb="FF008000"/>
        <rFont val="Calibri"/>
        <family val="2"/>
        <scheme val="minor"/>
      </rPr>
      <t>ਸ</t>
    </r>
    <r>
      <rPr>
        <b/>
        <sz val="11"/>
        <color rgb="FF800080"/>
        <rFont val="Calibri"/>
        <family val="2"/>
        <scheme val="minor"/>
      </rPr>
      <t>ੀ</t>
    </r>
    <r>
      <rPr>
        <sz val="11"/>
        <color rgb="FF008000"/>
        <rFont val="Calibri"/>
        <family val="2"/>
        <scheme val="minor"/>
      </rPr>
      <t>ਹ ਦੇ ਲਈ ਮ</t>
    </r>
    <r>
      <rPr>
        <i/>
        <sz val="11"/>
        <color rgb="FF0000FF"/>
        <rFont val="Calibri"/>
        <family val="2"/>
        <scheme val="minor"/>
      </rPr>
      <t>ੇਰੀਆਂ ਕੋ</t>
    </r>
    <r>
      <rPr>
        <sz val="11"/>
        <color rgb="FF008000"/>
        <rFont val="Calibri"/>
        <family val="2"/>
        <scheme val="minor"/>
      </rPr>
      <t>ਸ</t>
    </r>
    <r>
      <rPr>
        <b/>
        <sz val="11"/>
        <color rgb="FF800080"/>
        <rFont val="Calibri"/>
        <family val="2"/>
        <scheme val="minor"/>
      </rPr>
      <t>਼</t>
    </r>
    <r>
      <rPr>
        <sz val="11"/>
        <color rgb="FF008000"/>
        <rFont val="Calibri"/>
        <family val="2"/>
        <scheme val="minor"/>
      </rPr>
      <t>ਿਸ</t>
    </r>
    <r>
      <rPr>
        <i/>
        <sz val="11"/>
        <color rgb="FF0000FF"/>
        <rFont val="Calibri"/>
        <family val="2"/>
        <scheme val="minor"/>
      </rPr>
      <t>਼ਾਂ ਪ</t>
    </r>
    <r>
      <rPr>
        <sz val="11"/>
        <color rgb="FF008000"/>
        <rFont val="Calibri"/>
        <family val="2"/>
        <scheme val="minor"/>
      </rPr>
      <t>ੂ</t>
    </r>
    <r>
      <rPr>
        <b/>
        <sz val="11"/>
        <color rgb="FF800080"/>
        <rFont val="Calibri"/>
        <family val="2"/>
        <scheme val="minor"/>
      </rPr>
      <t>ਰ</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ਹ</t>
    </r>
    <r>
      <rPr>
        <i/>
        <sz val="11"/>
        <color rgb="FF0000FF"/>
        <rFont val="Calibri"/>
        <family val="2"/>
        <scheme val="minor"/>
      </rPr>
      <t>ੋ ਚੁ</t>
    </r>
    <r>
      <rPr>
        <sz val="11"/>
        <color rgb="FF008000"/>
        <rFont val="Calibri"/>
        <family val="2"/>
        <scheme val="minor"/>
      </rPr>
      <t>ੱ</t>
    </r>
    <r>
      <rPr>
        <b/>
        <sz val="11"/>
        <color rgb="FF800080"/>
        <rFont val="Calibri"/>
        <family val="2"/>
        <scheme val="minor"/>
      </rPr>
      <t>ਕੀਆਂ</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t>
    </r>
  </si>
  <si>
    <r>
      <rPr>
        <sz val="11"/>
        <color rgb="FF008000"/>
        <rFont val="Calibri"/>
        <family val="2"/>
        <scheme val="minor"/>
      </rPr>
      <t>ਹੇ ਭਰਾਵੋ</t>
    </r>
    <r>
      <rPr>
        <i/>
        <sz val="11"/>
        <color rgb="FF0000FF"/>
        <rFont val="Calibri"/>
        <family val="2"/>
        <scheme val="minor"/>
      </rPr>
      <t>,</t>
    </r>
    <r>
      <rPr>
        <sz val="11"/>
        <color rgb="FF008000"/>
        <rFont val="Calibri"/>
        <family val="2"/>
        <scheme val="minor"/>
      </rPr>
      <t xml:space="preserve"> ਮੈਂ ਆਪਣੇ </t>
    </r>
    <r>
      <rPr>
        <b/>
        <sz val="11"/>
        <color rgb="FF800080"/>
        <rFont val="Calibri"/>
        <family val="2"/>
        <scheme val="minor"/>
      </rPr>
      <t>ਆਪ ਨੂੰ</t>
    </r>
    <r>
      <rPr>
        <sz val="11"/>
        <color rgb="FF008000"/>
        <rFont val="Calibri"/>
        <family val="2"/>
        <scheme val="minor"/>
      </rPr>
      <t xml:space="preserve"> ਇਹ ਨਹੀਂ ਸਮਝਦਾ </t>
    </r>
    <r>
      <rPr>
        <b/>
        <sz val="11"/>
        <color rgb="FF800080"/>
        <rFont val="Calibri"/>
        <family val="2"/>
        <scheme val="minor"/>
      </rPr>
      <t>ਕ</t>
    </r>
    <r>
      <rPr>
        <sz val="11"/>
        <color rgb="FF008000"/>
        <rFont val="Calibri"/>
        <family val="2"/>
        <scheme val="minor"/>
      </rPr>
      <t>ਿ</t>
    </r>
    <r>
      <rPr>
        <strike/>
        <sz val="11"/>
        <color rgb="FFFF0000"/>
        <rFont val="Calibri"/>
        <family val="2"/>
        <scheme val="minor"/>
      </rPr>
      <t>ਆ ਹੈ ਪਰ ਐਨਾ ਹੈ ਜੋ</t>
    </r>
    <r>
      <rPr>
        <sz val="11"/>
        <color rgb="FF008000"/>
        <rFont val="Calibri"/>
        <family val="2"/>
        <scheme val="minor"/>
      </rPr>
      <t xml:space="preserve"> ਮੈਂ ਪ</t>
    </r>
    <r>
      <rPr>
        <i/>
        <sz val="11"/>
        <color rgb="FF0000FF"/>
        <rFont val="Calibri"/>
        <family val="2"/>
        <scheme val="minor"/>
      </rPr>
      <t>੍ਰਾਪਤ ਕੀਤਾ ਹਾਂ ਪਰ ਇਹ ਸਮਝਦਾ ਹਾਂ ਕਿ ਜੋ ਕੁਝ ਪ</t>
    </r>
    <r>
      <rPr>
        <sz val="11"/>
        <color rgb="FF008000"/>
        <rFont val="Calibri"/>
        <family val="2"/>
        <scheme val="minor"/>
      </rPr>
      <t>ਿਛਲ</t>
    </r>
    <r>
      <rPr>
        <strike/>
        <sz val="11"/>
        <color rgb="FFFF0000"/>
        <rFont val="Calibri"/>
        <family val="2"/>
        <scheme val="minor"/>
      </rPr>
      <t>ੀਆਂ ਗੱਲਾਂ ਨੂੰ ਭੁੱਲਾ ਕ</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ਉਨ੍ਹਾਂ </t>
    </r>
    <r>
      <rPr>
        <i/>
        <sz val="11"/>
        <color rgb="FF0000FF"/>
        <rFont val="Calibri"/>
        <family val="2"/>
        <scheme val="minor"/>
      </rPr>
      <t>ਤੋਂ ਅੱ</t>
    </r>
    <r>
      <rPr>
        <sz val="11"/>
        <color rgb="FF008000"/>
        <rFont val="Calibri"/>
        <family val="2"/>
        <scheme val="minor"/>
      </rPr>
      <t>ਗ</t>
    </r>
    <r>
      <rPr>
        <b/>
        <sz val="11"/>
        <color rgb="FF800080"/>
        <rFont val="Calibri"/>
        <family val="2"/>
        <scheme val="minor"/>
      </rPr>
      <t>ੇ 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t>
    </r>
    <r>
      <rPr>
        <b/>
        <sz val="11"/>
        <color rgb="FF800080"/>
        <rFont val="Calibri"/>
        <family val="2"/>
        <scheme val="minor"/>
      </rPr>
      <t>ੋ ਕੁਝ</t>
    </r>
    <r>
      <rPr>
        <sz val="11"/>
        <color rgb="FF008000"/>
        <rFont val="Calibri"/>
        <family val="2"/>
        <scheme val="minor"/>
      </rPr>
      <t xml:space="preserve"> ਅੱਗੇ ਹਨ </t>
    </r>
    <r>
      <rPr>
        <b/>
        <sz val="11"/>
        <color rgb="FF800080"/>
        <rFont val="Calibri"/>
        <family val="2"/>
        <scheme val="minor"/>
      </rPr>
      <t>ਉਨ੍</t>
    </r>
    <r>
      <rPr>
        <sz val="11"/>
        <color rgb="FF008000"/>
        <rFont val="Calibri"/>
        <family val="2"/>
        <scheme val="minor"/>
      </rPr>
      <t xml:space="preserve">ਹਾਂ </t>
    </r>
    <r>
      <rPr>
        <b/>
        <sz val="11"/>
        <color rgb="FF800080"/>
        <rFont val="Calibri"/>
        <family val="2"/>
        <scheme val="minor"/>
      </rPr>
      <t>ਨੂੰ ਪ੍ਰਾਪਤ</t>
    </r>
    <r>
      <rPr>
        <sz val="11"/>
        <color rgb="FF008000"/>
        <rFont val="Calibri"/>
        <family val="2"/>
        <scheme val="minor"/>
      </rPr>
      <t xml:space="preserve"> ਕ</t>
    </r>
    <r>
      <rPr>
        <b/>
        <sz val="11"/>
        <color rgb="FF800080"/>
        <rFont val="Calibri"/>
        <family val="2"/>
        <scheme val="minor"/>
      </rPr>
      <t>ਰ ਚੁੱਕਾ ਹਾਂ।</t>
    </r>
  </si>
  <si>
    <r>
      <rPr>
        <b/>
        <sz val="11"/>
        <color rgb="FF800080"/>
        <rFont val="Calibri"/>
        <family val="2"/>
        <scheme val="minor"/>
      </rPr>
      <t>ਮੈਂ ਉ</t>
    </r>
    <r>
      <rPr>
        <sz val="11"/>
        <color rgb="FF008000"/>
        <rFont val="Calibri"/>
        <family val="2"/>
        <scheme val="minor"/>
      </rPr>
      <t>ਸ</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ਵ</t>
    </r>
    <r>
      <rPr>
        <i/>
        <sz val="11"/>
        <color rgb="FF0000FF"/>
        <rFont val="Calibri"/>
        <family val="2"/>
        <scheme val="minor"/>
      </rPr>
      <t>ਰਗੀ ਮੁ</t>
    </r>
    <r>
      <rPr>
        <sz val="11"/>
        <color rgb="FF008000"/>
        <rFont val="Calibri"/>
        <family val="2"/>
        <scheme val="minor"/>
      </rPr>
      <t xml:space="preserve">ੱਲ </t>
    </r>
    <r>
      <rPr>
        <i/>
        <sz val="11"/>
        <color rgb="FF0000FF"/>
        <rFont val="Calibri"/>
        <family val="2"/>
        <scheme val="minor"/>
      </rPr>
      <t xml:space="preserve">ਨੂੰ ਪ੍ਰਾਪਤ ਕਰਨ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 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ਸ </t>
    </r>
    <r>
      <rPr>
        <strike/>
        <sz val="11"/>
        <color rgb="FFFF0000"/>
        <rFont val="Calibri"/>
        <family val="2"/>
        <scheme val="minor"/>
      </rPr>
      <t>ਉਪਰਲੇ ਸੱ</t>
    </r>
    <r>
      <rPr>
        <sz val="11"/>
        <color rgb="FF008000"/>
        <rFont val="Calibri"/>
        <family val="2"/>
        <scheme val="minor"/>
      </rPr>
      <t xml:space="preserve">ਦੇ </t>
    </r>
    <r>
      <rPr>
        <strike/>
        <sz val="11"/>
        <color rgb="FFFF0000"/>
        <rFont val="Calibri"/>
        <family val="2"/>
        <scheme val="minor"/>
      </rPr>
      <t xml:space="preserve">ਦਾ ਇਨਾਮ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ਮਸੀਹ ਯਿਸੂ ਵਿੱਚ </t>
    </r>
    <r>
      <rPr>
        <i/>
        <sz val="11"/>
        <color rgb="FF0000FF"/>
        <rFont val="Calibri"/>
        <family val="2"/>
        <scheme val="minor"/>
      </rPr>
      <t xml:space="preserve">ਬੁਲਾਇਆ </t>
    </r>
    <r>
      <rPr>
        <sz val="11"/>
        <color rgb="FF008000"/>
        <rFont val="Calibri"/>
        <family val="2"/>
        <scheme val="minor"/>
      </rPr>
      <t>ਹੈ।</t>
    </r>
  </si>
  <si>
    <r>
      <rPr>
        <strike/>
        <sz val="11"/>
        <color rgb="FFFF0000"/>
        <rFont val="Calibri"/>
        <family val="2"/>
        <scheme val="minor"/>
      </rPr>
      <t xml:space="preserve">ਸੋ </t>
    </r>
    <r>
      <rPr>
        <sz val="11"/>
        <color rgb="FF008000"/>
        <rFont val="Calibri"/>
        <family val="2"/>
        <scheme val="minor"/>
      </rPr>
      <t>ਅਸੀਂ ਜਿ</t>
    </r>
    <r>
      <rPr>
        <b/>
        <sz val="11"/>
        <color rgb="FF800080"/>
        <rFont val="Calibri"/>
        <family val="2"/>
        <scheme val="minor"/>
      </rPr>
      <t>ਹੜ</t>
    </r>
    <r>
      <rPr>
        <sz val="11"/>
        <color rgb="FF008000"/>
        <rFont val="Calibri"/>
        <family val="2"/>
        <scheme val="minor"/>
      </rPr>
      <t>ੇ ਸਿ</t>
    </r>
    <r>
      <rPr>
        <b/>
        <sz val="11"/>
        <color rgb="FF800080"/>
        <rFont val="Calibri"/>
        <family val="2"/>
        <scheme val="minor"/>
      </rPr>
      <t>ੱਧ</t>
    </r>
    <r>
      <rPr>
        <sz val="11"/>
        <color rgb="FF008000"/>
        <rFont val="Calibri"/>
        <family val="2"/>
        <scheme val="minor"/>
      </rPr>
      <t>ੇ ਹ</t>
    </r>
    <r>
      <rPr>
        <i/>
        <sz val="11"/>
        <color rgb="FF0000FF"/>
        <rFont val="Calibri"/>
        <family val="2"/>
        <scheme val="minor"/>
      </rPr>
      <t>ੋਏ ਹ</t>
    </r>
    <r>
      <rPr>
        <sz val="11"/>
        <color rgb="FF008000"/>
        <rFont val="Calibri"/>
        <family val="2"/>
        <scheme val="minor"/>
      </rPr>
      <t>ਾ</t>
    </r>
    <r>
      <rPr>
        <i/>
        <sz val="11"/>
        <color rgb="FF0000FF"/>
        <rFont val="Calibri"/>
        <family val="2"/>
        <scheme val="minor"/>
      </rPr>
      <t>ਂ ਅਸੀ</t>
    </r>
    <r>
      <rPr>
        <sz val="11"/>
        <color rgb="FF008000"/>
        <rFont val="Calibri"/>
        <family val="2"/>
        <scheme val="minor"/>
      </rPr>
      <t xml:space="preserve">ਂ ਇਹੋ </t>
    </r>
    <r>
      <rPr>
        <b/>
        <sz val="11"/>
        <color rgb="FF800080"/>
        <rFont val="Calibri"/>
        <family val="2"/>
        <scheme val="minor"/>
      </rPr>
      <t>ਸਮਝਦੇ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ਜੇ </t>
    </r>
    <r>
      <rPr>
        <i/>
        <sz val="11"/>
        <color rgb="FF0000FF"/>
        <rFont val="Calibri"/>
        <family val="2"/>
        <scheme val="minor"/>
      </rPr>
      <t xml:space="preserve">ਤੁਸੀਂ </t>
    </r>
    <r>
      <rPr>
        <sz val="11"/>
        <color rgb="FF008000"/>
        <rFont val="Calibri"/>
        <family val="2"/>
        <scheme val="minor"/>
      </rPr>
      <t xml:space="preserve">ਕਿਸੇ </t>
    </r>
    <r>
      <rPr>
        <i/>
        <sz val="11"/>
        <color rgb="FF0000FF"/>
        <rFont val="Calibri"/>
        <family val="2"/>
        <scheme val="minor"/>
      </rPr>
      <t xml:space="preserve">ਹੋਰ </t>
    </r>
    <r>
      <rPr>
        <sz val="11"/>
        <color rgb="FF008000"/>
        <rFont val="Calibri"/>
        <family val="2"/>
        <scheme val="minor"/>
      </rPr>
      <t xml:space="preserve">ਗੱਲ </t>
    </r>
    <r>
      <rPr>
        <strike/>
        <sz val="11"/>
        <color rgb="FFFF0000"/>
        <rFont val="Calibri"/>
        <family val="2"/>
        <scheme val="minor"/>
      </rPr>
      <t>ਵਿੱਚ ਤੁਹਾ</t>
    </r>
    <r>
      <rPr>
        <sz val="11"/>
        <color rgb="FF008000"/>
        <rFont val="Calibri"/>
        <family val="2"/>
        <scheme val="minor"/>
      </rPr>
      <t xml:space="preserve">ਨੂੰ </t>
    </r>
    <r>
      <rPr>
        <b/>
        <sz val="11"/>
        <color rgb="FF800080"/>
        <rFont val="Calibri"/>
        <family val="2"/>
        <scheme val="minor"/>
      </rPr>
      <t>ਸਮਝ</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ਵੇ</t>
    </r>
    <r>
      <rPr>
        <sz val="11"/>
        <color rgb="FF008000"/>
        <rFont val="Calibri"/>
        <family val="2"/>
        <scheme val="minor"/>
      </rPr>
      <t xml:space="preserve"> ਤਾਂ ਪਰਮੇਸ਼ੁਰ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 ਵੀ ਪਰਗਟ ਕਰ</t>
    </r>
    <r>
      <rPr>
        <strike/>
        <sz val="11"/>
        <color rgb="FFFF0000"/>
        <rFont val="Calibri"/>
        <family val="2"/>
        <scheme val="minor"/>
      </rPr>
      <t xml:space="preserve"> ਦੇਵ</t>
    </r>
    <r>
      <rPr>
        <sz val="11"/>
        <color rgb="FF008000"/>
        <rFont val="Calibri"/>
        <family val="2"/>
        <scheme val="minor"/>
      </rPr>
      <t>ੇਗਾ।</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</si>
  <si>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ਜਿੱਥ</t>
    </r>
    <r>
      <rPr>
        <b/>
        <sz val="11"/>
        <color rgb="FF800080"/>
        <rFont val="Calibri"/>
        <family val="2"/>
        <scheme val="minor"/>
      </rPr>
      <t>ੇ</t>
    </r>
    <r>
      <rPr>
        <sz val="11"/>
        <color rgb="FF008000"/>
        <rFont val="Calibri"/>
        <family val="2"/>
        <scheme val="minor"/>
      </rPr>
      <t xml:space="preserve"> ਅਸੀਂ </t>
    </r>
    <r>
      <rPr>
        <b/>
        <sz val="11"/>
        <color rgb="FF800080"/>
        <rFont val="Calibri"/>
        <family val="2"/>
        <scheme val="minor"/>
      </rPr>
      <t>ਆਏ</t>
    </r>
    <r>
      <rPr>
        <sz val="11"/>
        <color rgb="FF008000"/>
        <rFont val="Calibri"/>
        <family val="2"/>
        <scheme val="minor"/>
      </rPr>
      <t xml:space="preserve"> ਹਾਂ ਉ</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ਨ</t>
    </r>
    <r>
      <rPr>
        <b/>
        <sz val="11"/>
        <color rgb="FF800080"/>
        <rFont val="Calibri"/>
        <family val="2"/>
        <scheme val="minor"/>
      </rPr>
      <t>ੂੰ ਤਿਆ</t>
    </r>
    <r>
      <rPr>
        <sz val="11"/>
        <color rgb="FF008000"/>
        <rFont val="Calibri"/>
        <family val="2"/>
        <scheme val="minor"/>
      </rPr>
      <t xml:space="preserve">ਰ </t>
    </r>
    <r>
      <rPr>
        <b/>
        <sz val="11"/>
        <color rgb="FF800080"/>
        <rFont val="Calibri"/>
        <family val="2"/>
        <scheme val="minor"/>
      </rPr>
      <t>ਕਰ</t>
    </r>
    <r>
      <rPr>
        <sz val="11"/>
        <color rgb="FF008000"/>
        <rFont val="Calibri"/>
        <family val="2"/>
        <scheme val="minor"/>
      </rPr>
      <t>ੀਏ।</t>
    </r>
  </si>
  <si>
    <r>
      <rPr>
        <sz val="11"/>
        <color rgb="FF008000"/>
        <rFont val="Calibri"/>
        <family val="2"/>
        <scheme val="minor"/>
      </rPr>
      <t>ਹੇ ਭਰਾਵੋ</t>
    </r>
    <r>
      <rPr>
        <i/>
        <sz val="11"/>
        <color rgb="FF0000FF"/>
        <rFont val="Calibri"/>
        <family val="2"/>
        <scheme val="minor"/>
      </rPr>
      <t xml:space="preserve"> ਅਤੇ ਭੈਣਾਂ</t>
    </r>
    <r>
      <rPr>
        <sz val="11"/>
        <color rgb="FF008000"/>
        <rFont val="Calibri"/>
        <family val="2"/>
        <scheme val="minor"/>
      </rPr>
      <t>,</t>
    </r>
    <r>
      <rPr>
        <strike/>
        <sz val="11"/>
        <color rgb="FFFF0000"/>
        <rFont val="Calibri"/>
        <family val="2"/>
        <scheme val="minor"/>
      </rPr>
      <t xml:space="preserve"> ਤੁਸੀਂ ਰਲ ਕੇ</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ਸ</t>
    </r>
    <r>
      <rPr>
        <i/>
        <sz val="11"/>
        <color rgb="FF0000FF"/>
        <rFont val="Calibri"/>
        <family val="2"/>
        <scheme val="minor"/>
      </rPr>
      <t>ਮਾਨ</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ਅਤੇ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ਵੱਲ ਧਿਆਨ </t>
    </r>
    <r>
      <rPr>
        <b/>
        <sz val="11"/>
        <color rgb="FF800080"/>
        <rFont val="Calibri"/>
        <family val="2"/>
        <scheme val="minor"/>
      </rPr>
      <t>ਦਿਓ</t>
    </r>
    <r>
      <rPr>
        <sz val="11"/>
        <color rgb="FF008000"/>
        <rFont val="Calibri"/>
        <family val="2"/>
        <scheme val="minor"/>
      </rPr>
      <t xml:space="preserve"> ਜਿਹ</t>
    </r>
    <r>
      <rPr>
        <b/>
        <sz val="11"/>
        <color rgb="FF800080"/>
        <rFont val="Calibri"/>
        <family val="2"/>
        <scheme val="minor"/>
      </rPr>
      <t>ੜੇ</t>
    </r>
    <r>
      <rPr>
        <sz val="11"/>
        <color rgb="FF008000"/>
        <rFont val="Calibri"/>
        <family val="2"/>
        <scheme val="minor"/>
      </rPr>
      <t xml:space="preserve"> </t>
    </r>
    <r>
      <rPr>
        <i/>
        <sz val="11"/>
        <color rgb="FF0000FF"/>
        <rFont val="Calibri"/>
        <family val="2"/>
        <scheme val="minor"/>
      </rPr>
      <t>ਤੁਹਾਡੇ ਨਮੂਨੇ ਵਿੱ</t>
    </r>
    <r>
      <rPr>
        <sz val="11"/>
        <color rgb="FF008000"/>
        <rFont val="Calibri"/>
        <family val="2"/>
        <scheme val="minor"/>
      </rPr>
      <t>ਚ</t>
    </r>
    <r>
      <rPr>
        <strike/>
        <sz val="11"/>
        <color rgb="FFFF0000"/>
        <rFont val="Calibri"/>
        <family val="2"/>
        <scheme val="minor"/>
      </rPr>
      <t>ਾਲ</t>
    </r>
    <r>
      <rPr>
        <sz val="11"/>
        <color rgb="FF008000"/>
        <rFont val="Calibri"/>
        <family val="2"/>
        <scheme val="minor"/>
      </rPr>
      <t xml:space="preserve"> ਚੱਲਦੇ ਹਨ</t>
    </r>
    <r>
      <rPr>
        <strike/>
        <sz val="11"/>
        <color rgb="FFFF0000"/>
        <rFont val="Calibri"/>
        <family val="2"/>
        <scheme val="minor"/>
      </rPr>
      <t xml:space="preserve"> ਜਿਵੇਂ ਅਸੀਂ ਤੁਹਾਡੇ ਲਈ ਨਮੂਨੇ ਹਾਂ</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</si>
  <si>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t>
    </r>
    <r>
      <rPr>
        <strike/>
        <sz val="11"/>
        <color rgb="FFFF0000"/>
        <rFont val="Calibri"/>
        <family val="2"/>
        <scheme val="minor"/>
      </rPr>
      <t>ਅਜਿਹੇ ਚੱ</t>
    </r>
    <r>
      <rPr>
        <sz val="11"/>
        <color rgb="FF008000"/>
        <rFont val="Calibri"/>
        <family val="2"/>
        <scheme val="minor"/>
      </rPr>
      <t>ਲ</t>
    </r>
    <r>
      <rPr>
        <b/>
        <sz val="11"/>
        <color rgb="FF800080"/>
        <rFont val="Calibri"/>
        <family val="2"/>
        <scheme val="minor"/>
      </rPr>
      <t>ੋ</t>
    </r>
    <r>
      <rPr>
        <sz val="11"/>
        <color rgb="FF008000"/>
        <rFont val="Calibri"/>
        <family val="2"/>
        <scheme val="minor"/>
      </rPr>
      <t>ਕ</t>
    </r>
    <r>
      <rPr>
        <strike/>
        <sz val="11"/>
        <color rgb="FFFF0000"/>
        <rFont val="Calibri"/>
        <family val="2"/>
        <scheme val="minor"/>
      </rPr>
      <t>ਈ ਵਾਰ ਮੈਂ ਤੁਹਾਡੇ ਨਾਲ ਕੀਤੀ ਹੈ ਅਤੇ ਹੁਣ ਵੀ ਹੰਝੂਆਂ ਨਾਲ ਆਖਦਾ ਹਾਂ ਜੋ ਓਹ</t>
    </r>
    <r>
      <rPr>
        <sz val="11"/>
        <color rgb="FF008000"/>
        <rFont val="Calibri"/>
        <family val="2"/>
        <scheme val="minor"/>
      </rPr>
      <t xml:space="preserve"> ਮਸੀਹ ਦੀ ਸਲੀਬ ਦੇ ਵੈਰੀ ਹਨ</t>
    </r>
    <r>
      <rPr>
        <i/>
        <sz val="11"/>
        <color rgb="FF0000FF"/>
        <rFont val="Calibri"/>
        <family val="2"/>
        <scheme val="minor"/>
      </rPr>
      <t>, ਜਿਨ੍ਹਾਂ ਦੇ ਵਿਖੇ ਮੈਂ ਤੁਹਾਨੂੰ ਬਹੁਤ ਗੱਲਾਂ ਆਖੀਆਂ ਅਤੇ ਹੁਣ ਰੋ ਕੇ ਆਖਦਾ ਹਾਂ ਕਿ ਉਹ ਬਹੁਤ ਚੱਲਦੇ ਫਿਰਦੇ ਹਨ</t>
    </r>
    <r>
      <rPr>
        <sz val="11"/>
        <color rgb="FF008000"/>
        <rFont val="Calibri"/>
        <family val="2"/>
        <scheme val="minor"/>
      </rPr>
      <t>।</t>
    </r>
  </si>
  <si>
    <r>
      <rPr>
        <i/>
        <sz val="11"/>
        <color rgb="FF0000FF"/>
        <rFont val="Calibri"/>
        <family val="2"/>
        <scheme val="minor"/>
      </rPr>
      <t xml:space="preserve">ਅੰਤ ਵਿੱਚ ਉਹ ਨਾਸ ਹੋਵੇਗਾ, </t>
    </r>
    <r>
      <rPr>
        <sz val="11"/>
        <color rgb="FF008000"/>
        <rFont val="Calibri"/>
        <family val="2"/>
        <scheme val="minor"/>
      </rPr>
      <t>ਜਿ</t>
    </r>
    <r>
      <rPr>
        <i/>
        <sz val="11"/>
        <color rgb="FF0000FF"/>
        <rFont val="Calibri"/>
        <family val="2"/>
        <scheme val="minor"/>
      </rPr>
      <t>ਸ ਲਈ ਪਰਮੇਸ਼ੁਰ ਉ</t>
    </r>
    <r>
      <rPr>
        <sz val="11"/>
        <color rgb="FF008000"/>
        <rFont val="Calibri"/>
        <family val="2"/>
        <scheme val="minor"/>
      </rPr>
      <t>ਨ੍ਹਾਂ ਦ</t>
    </r>
    <r>
      <rPr>
        <b/>
        <sz val="11"/>
        <color rgb="FF800080"/>
        <rFont val="Calibri"/>
        <family val="2"/>
        <scheme val="minor"/>
      </rPr>
      <t>ੀ ਕੁੱਖ</t>
    </r>
    <r>
      <rPr>
        <sz val="11"/>
        <color rgb="FF008000"/>
        <rFont val="Calibri"/>
        <family val="2"/>
        <scheme val="minor"/>
      </rPr>
      <t xml:space="preserve"> ਅ</t>
    </r>
    <r>
      <rPr>
        <strike/>
        <sz val="11"/>
        <color rgb="FFFF0000"/>
        <rFont val="Calibri"/>
        <family val="2"/>
        <scheme val="minor"/>
      </rPr>
      <t>ੰ</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ਆਪਣੀ ਸ</t>
    </r>
    <r>
      <rPr>
        <b/>
        <sz val="11"/>
        <color rgb="FF800080"/>
        <rFont val="Calibri"/>
        <family val="2"/>
        <scheme val="minor"/>
      </rPr>
      <t>ਮ</t>
    </r>
    <r>
      <rPr>
        <sz val="11"/>
        <color rgb="FF008000"/>
        <rFont val="Calibri"/>
        <family val="2"/>
        <scheme val="minor"/>
      </rPr>
      <t>ਰ</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ਚ ਵਡਿਆਈ ਕਰਦਾ ਅ</t>
    </r>
    <r>
      <rPr>
        <sz val="11"/>
        <color rgb="FF008000"/>
        <rFont val="Calibri"/>
        <family val="2"/>
        <scheme val="minor"/>
      </rPr>
      <t xml:space="preserve">ਤੇ </t>
    </r>
    <r>
      <rPr>
        <b/>
        <sz val="11"/>
        <color rgb="FF800080"/>
        <rFont val="Calibri"/>
        <family val="2"/>
        <scheme val="minor"/>
      </rPr>
      <t>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ਸ</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</si>
  <si>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ਕ</t>
    </r>
    <r>
      <rPr>
        <b/>
        <sz val="11"/>
        <color rgb="FF800080"/>
        <rFont val="Calibri"/>
        <family val="2"/>
        <scheme val="minor"/>
      </rPr>
      <t>ੰਡ</t>
    </r>
    <r>
      <rPr>
        <sz val="11"/>
        <color rgb="FF008000"/>
        <rFont val="Calibri"/>
        <family val="2"/>
        <scheme val="minor"/>
      </rPr>
      <t>ਿਆ</t>
    </r>
    <r>
      <rPr>
        <b/>
        <sz val="11"/>
        <color rgb="FF800080"/>
        <rFont val="Calibri"/>
        <family val="2"/>
        <scheme val="minor"/>
      </rPr>
      <t>ਲ</t>
    </r>
    <r>
      <rPr>
        <sz val="11"/>
        <color rgb="FF008000"/>
        <rFont val="Calibri"/>
        <family val="2"/>
        <scheme val="minor"/>
      </rPr>
      <t xml:space="preserve">ੀਆਂ </t>
    </r>
    <r>
      <rPr>
        <b/>
        <sz val="11"/>
        <color rgb="FF800080"/>
        <rFont val="Calibri"/>
        <family val="2"/>
        <scheme val="minor"/>
      </rPr>
      <t>ਵੱਲ ਵੇਖ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strike/>
        <sz val="11"/>
        <color rgb="FFFF0000"/>
        <rFont val="Calibri"/>
        <family val="2"/>
        <scheme val="minor"/>
      </rPr>
      <t xml:space="preserve">ਚੇਤ </t>
    </r>
    <r>
      <rPr>
        <sz val="11"/>
        <color rgb="FF008000"/>
        <rFont val="Calibri"/>
        <family val="2"/>
        <scheme val="minor"/>
      </rPr>
      <t>ਰ</t>
    </r>
    <r>
      <rPr>
        <b/>
        <sz val="11"/>
        <color rgb="FF800080"/>
        <rFont val="Calibri"/>
        <family val="2"/>
        <scheme val="minor"/>
      </rPr>
      <t>ਿਆਈ</t>
    </r>
    <r>
      <rPr>
        <sz val="11"/>
        <color rgb="FF008000"/>
        <rFont val="Calibri"/>
        <family val="2"/>
        <scheme val="minor"/>
      </rPr>
      <t xml:space="preserve"> ਕਰਨ ਵਾਲਿਆਂ </t>
    </r>
    <r>
      <rPr>
        <b/>
        <sz val="11"/>
        <color rgb="FF800080"/>
        <rFont val="Calibri"/>
        <family val="2"/>
        <scheme val="minor"/>
      </rPr>
      <t>ਵੱਲ ਵੇਖ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ਟਹਿਣੀ ਨੂੰ ਵ</t>
    </r>
    <r>
      <rPr>
        <sz val="11"/>
        <color rgb="FF008000"/>
        <rFont val="Calibri"/>
        <family val="2"/>
        <scheme val="minor"/>
      </rPr>
      <t>ੇ</t>
    </r>
    <r>
      <rPr>
        <b/>
        <sz val="11"/>
        <color rgb="FF800080"/>
        <rFont val="Calibri"/>
        <family val="2"/>
        <scheme val="minor"/>
      </rPr>
      <t>ਖ</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</si>
  <si>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 ਨਾਗਰਿਕਤਾ</t>
    </r>
    <r>
      <rPr>
        <sz val="11"/>
        <color rgb="FF008000"/>
        <rFont val="Calibri"/>
        <family val="2"/>
        <scheme val="minor"/>
      </rPr>
      <t xml:space="preserve"> ਸਵਰਗ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ੱਥੋਂ ਅਸੀਂ</t>
    </r>
    <r>
      <rPr>
        <strike/>
        <sz val="11"/>
        <color rgb="FFFF0000"/>
        <rFont val="Calibri"/>
        <family val="2"/>
        <scheme val="minor"/>
      </rPr>
      <t xml:space="preserve"> ਇੱਕ ਮੁਕਤੀਦਾਤੇ ਅਰਥਾਤ</t>
    </r>
    <r>
      <rPr>
        <sz val="11"/>
        <color rgb="FF008000"/>
        <rFont val="Calibri"/>
        <family val="2"/>
        <scheme val="minor"/>
      </rPr>
      <t xml:space="preserve"> ਪ੍ਰਭੂ ਯਿਸੂ ਮਸੀਹ </t>
    </r>
    <r>
      <rPr>
        <i/>
        <sz val="11"/>
        <color rgb="FF0000FF"/>
        <rFont val="Calibri"/>
        <family val="2"/>
        <scheme val="minor"/>
      </rPr>
      <t xml:space="preserve">ਮੁਕਤੀਦਾਤੇ </t>
    </r>
    <r>
      <rPr>
        <sz val="11"/>
        <color rgb="FF008000"/>
        <rFont val="Calibri"/>
        <family val="2"/>
        <scheme val="minor"/>
      </rPr>
      <t xml:space="preserve">ਦੀ ਉਡੀਕ </t>
    </r>
    <r>
      <rPr>
        <strike/>
        <sz val="11"/>
        <color rgb="FFFF0000"/>
        <rFont val="Calibri"/>
        <family val="2"/>
        <scheme val="minor"/>
      </rPr>
      <t xml:space="preserve">ਵੀ </t>
    </r>
    <r>
      <rPr>
        <sz val="11"/>
        <color rgb="FF008000"/>
        <rFont val="Calibri"/>
        <family val="2"/>
        <scheme val="minor"/>
      </rPr>
      <t>ਕਰਦ</t>
    </r>
    <r>
      <rPr>
        <i/>
        <sz val="11"/>
        <color rgb="FF0000FF"/>
        <rFont val="Calibri"/>
        <family val="2"/>
        <scheme val="minor"/>
      </rPr>
      <t>ੇ ਰਹ</t>
    </r>
    <r>
      <rPr>
        <sz val="11"/>
        <color rgb="FF008000"/>
        <rFont val="Calibri"/>
        <family val="2"/>
        <scheme val="minor"/>
      </rPr>
      <t>ੇ ਹਾਂ।</t>
    </r>
  </si>
  <si>
    <r>
      <rPr>
        <strike/>
        <sz val="11"/>
        <color rgb="FFFF0000"/>
        <rFont val="Calibri"/>
        <family val="2"/>
        <scheme val="minor"/>
      </rPr>
      <t xml:space="preserve">ਜਿਹੜਾ ਆਪਣੀ ਸ਼ਕਤੀ ਦੇ ਅਨੁਸਾਰ ਜਿਹ ਦੇ ਨਾਲ </t>
    </r>
    <r>
      <rPr>
        <sz val="11"/>
        <color rgb="FF008000"/>
        <rFont val="Calibri"/>
        <family val="2"/>
        <scheme val="minor"/>
      </rPr>
      <t>ਉਹ</t>
    </r>
    <r>
      <rPr>
        <strike/>
        <sz val="11"/>
        <color rgb="FFFF0000"/>
        <rFont val="Calibri"/>
        <family val="2"/>
        <scheme val="minor"/>
      </rPr>
      <t xml:space="preserve"> ਸਭਨਾਂ ਵਸਤਾਂ ਨੂੰ ਆਪਣੇ ਵੱਸ ਵਿੱਚ ਕਰ ਸਕਦਾ ਹੈ</t>
    </r>
    <r>
      <rPr>
        <sz val="11"/>
        <color rgb="FF008000"/>
        <rFont val="Calibri"/>
        <family val="2"/>
        <scheme val="minor"/>
      </rPr>
      <t xml:space="preserve"> ਸਾਡੇ </t>
    </r>
    <r>
      <rPr>
        <b/>
        <sz val="11"/>
        <color rgb="FF800080"/>
        <rFont val="Calibri"/>
        <family val="2"/>
        <scheme val="minor"/>
      </rPr>
      <t>ਇਸ ਕ</t>
    </r>
    <r>
      <rPr>
        <sz val="11"/>
        <color rgb="FF008000"/>
        <rFont val="Calibri"/>
        <family val="2"/>
        <scheme val="minor"/>
      </rPr>
      <t>ਮ</t>
    </r>
    <r>
      <rPr>
        <b/>
        <sz val="11"/>
        <color rgb="FF800080"/>
        <rFont val="Calibri"/>
        <family val="2"/>
        <scheme val="minor"/>
      </rPr>
      <t>ਜ਼ੋਰੀ ਦ</t>
    </r>
    <r>
      <rPr>
        <sz val="11"/>
        <color rgb="FF008000"/>
        <rFont val="Calibri"/>
        <family val="2"/>
        <scheme val="minor"/>
      </rPr>
      <t xml:space="preserve">ੇ ਸਰੀਰ </t>
    </r>
    <r>
      <rPr>
        <b/>
        <sz val="11"/>
        <color rgb="FF800080"/>
        <rFont val="Calibri"/>
        <family val="2"/>
        <scheme val="minor"/>
      </rPr>
      <t>ਦਾ 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ਬਦਲ ਕੇ</t>
    </r>
    <r>
      <rPr>
        <i/>
        <sz val="11"/>
        <color rgb="FF0000FF"/>
        <rFont val="Calibri"/>
        <family val="2"/>
        <scheme val="minor"/>
      </rPr>
      <t>,</t>
    </r>
    <r>
      <rPr>
        <sz val="11"/>
        <color rgb="FF008000"/>
        <rFont val="Calibri"/>
        <family val="2"/>
        <scheme val="minor"/>
      </rPr>
      <t xml:space="preserve"> ਆਪਣੇ</t>
    </r>
    <r>
      <rPr>
        <i/>
        <sz val="11"/>
        <color rgb="FF0000FF"/>
        <rFont val="Calibri"/>
        <family val="2"/>
        <scheme val="minor"/>
      </rPr>
      <t xml:space="preserve"> ਉਸ</t>
    </r>
    <r>
      <rPr>
        <sz val="11"/>
        <color rgb="FF008000"/>
        <rFont val="Calibri"/>
        <family val="2"/>
        <scheme val="minor"/>
      </rPr>
      <t xml:space="preserve"> ਤੇਜ ਦੇ ਸਰੀਰ ਦ</t>
    </r>
    <r>
      <rPr>
        <b/>
        <sz val="11"/>
        <color rgb="FF800080"/>
        <rFont val="Calibri"/>
        <family val="2"/>
        <scheme val="minor"/>
      </rPr>
      <t>ੇ ਸਮਾਨ ਬਣਾਵੇਗਾ, ਜਿਸ</t>
    </r>
    <r>
      <rPr>
        <sz val="11"/>
        <color rgb="FF008000"/>
        <rFont val="Calibri"/>
        <family val="2"/>
        <scheme val="minor"/>
      </rPr>
      <t xml:space="preserve"> ਤਰ੍ਹਾਂ </t>
    </r>
    <r>
      <rPr>
        <b/>
        <sz val="11"/>
        <color rgb="FF800080"/>
        <rFont val="Calibri"/>
        <family val="2"/>
        <scheme val="minor"/>
      </rPr>
      <t>ਉਹ ਆਪ</t>
    </r>
    <r>
      <rPr>
        <sz val="11"/>
        <color rgb="FF008000"/>
        <rFont val="Calibri"/>
        <family val="2"/>
        <scheme val="minor"/>
      </rPr>
      <t>ਣ</t>
    </r>
    <r>
      <rPr>
        <i/>
        <sz val="11"/>
        <color rgb="FF0000FF"/>
        <rFont val="Calibri"/>
        <family val="2"/>
        <scheme val="minor"/>
      </rPr>
      <t>ੀ ਸਮਰੱਥ</t>
    </r>
    <r>
      <rPr>
        <sz val="11"/>
        <color rgb="FF008000"/>
        <rFont val="Calibri"/>
        <family val="2"/>
        <scheme val="minor"/>
      </rPr>
      <t>ਾ</t>
    </r>
    <r>
      <rPr>
        <b/>
        <sz val="11"/>
        <color rgb="FF800080"/>
        <rFont val="Calibri"/>
        <family val="2"/>
        <scheme val="minor"/>
      </rPr>
      <t xml:space="preserve"> ਨਾਲ ਸਭ ਕੁਝ ਕਰਨ ਅਤ</t>
    </r>
    <r>
      <rPr>
        <sz val="11"/>
        <color rgb="FF008000"/>
        <rFont val="Calibri"/>
        <family val="2"/>
        <scheme val="minor"/>
      </rPr>
      <t>ੇ</t>
    </r>
    <r>
      <rPr>
        <b/>
        <sz val="11"/>
        <color rgb="FF800080"/>
        <rFont val="Calibri"/>
        <family val="2"/>
        <scheme val="minor"/>
      </rPr>
      <t xml:space="preserve"> ਕਰਨ ਦੀ ਸਮਰੱਥ</t>
    </r>
    <r>
      <rPr>
        <sz val="11"/>
        <color rgb="FF008000"/>
        <rFont val="Calibri"/>
        <family val="2"/>
        <scheme val="minor"/>
      </rPr>
      <t>ਾ</t>
    </r>
    <r>
      <rPr>
        <i/>
        <sz val="11"/>
        <color rgb="FF0000FF"/>
        <rFont val="Calibri"/>
        <family val="2"/>
        <scheme val="minor"/>
      </rPr>
      <t xml:space="preserve"> ਰੱਖਦਾ ਹੈ</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</si>
  <si>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ਤੁਸੀਂ ਉਹ</t>
    </r>
    <r>
      <rPr>
        <sz val="11"/>
        <color rgb="FF008000"/>
        <rFont val="Calibri"/>
        <family val="2"/>
        <scheme val="minor"/>
      </rPr>
      <t>ੋ ਸੁੰਨਤ</t>
    </r>
    <r>
      <rPr>
        <i/>
        <sz val="11"/>
        <color rgb="FF0000FF"/>
        <rFont val="Calibri"/>
        <family val="2"/>
        <scheme val="minor"/>
      </rPr>
      <t xml:space="preserve"> ਹੋ ਜੋ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ਪਰਮੇਸ਼ੁਰ ਦੇ ਆਤਮਾ ਨਾਲ </t>
    </r>
    <r>
      <rPr>
        <b/>
        <sz val="11"/>
        <color rgb="FF800080"/>
        <rFont val="Calibri"/>
        <family val="2"/>
        <scheme val="minor"/>
      </rPr>
      <t>ਬੰਦਗੀ</t>
    </r>
    <r>
      <rPr>
        <sz val="11"/>
        <color rgb="FF008000"/>
        <rFont val="Calibri"/>
        <family val="2"/>
        <scheme val="minor"/>
      </rPr>
      <t xml:space="preserve"> ਕਰਦੇ</t>
    </r>
    <r>
      <rPr>
        <strike/>
        <sz val="11"/>
        <color rgb="FFFF0000"/>
        <rFont val="Calibri"/>
        <family val="2"/>
        <scheme val="minor"/>
      </rPr>
      <t xml:space="preserve"> ਹਾਂ</t>
    </r>
    <r>
      <rPr>
        <sz val="11"/>
        <color rgb="FF008000"/>
        <rFont val="Calibri"/>
        <family val="2"/>
        <scheme val="minor"/>
      </rPr>
      <t xml:space="preserve"> ਅਤੇ ਮਸੀਹ ਯਿਸੂ </t>
    </r>
    <r>
      <rPr>
        <strike/>
        <sz val="11"/>
        <color rgb="FFFF0000"/>
        <rFont val="Calibri"/>
        <family val="2"/>
        <scheme val="minor"/>
      </rPr>
      <t xml:space="preserve">ਦੇ </t>
    </r>
    <r>
      <rPr>
        <sz val="11"/>
        <color rgb="FF008000"/>
        <rFont val="Calibri"/>
        <family val="2"/>
        <scheme val="minor"/>
      </rPr>
      <t xml:space="preserve">ਉੱਤੇ </t>
    </r>
    <r>
      <rPr>
        <strike/>
        <sz val="11"/>
        <color rgb="FFFF0000"/>
        <rFont val="Calibri"/>
        <family val="2"/>
        <scheme val="minor"/>
      </rPr>
      <t>ਅਭ</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ਰੱਖਦੇ</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</si>
  <si>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ਸਰੀਰ </t>
    </r>
    <r>
      <rPr>
        <b/>
        <sz val="11"/>
        <color rgb="FF800080"/>
        <rFont val="Calibri"/>
        <family val="2"/>
        <scheme val="minor"/>
      </rPr>
      <t>ਵਿੱਚ</t>
    </r>
    <r>
      <rPr>
        <sz val="11"/>
        <color rgb="FF008000"/>
        <rFont val="Calibri"/>
        <family val="2"/>
        <scheme val="minor"/>
      </rPr>
      <t xml:space="preserve"> ਵੀ </t>
    </r>
    <r>
      <rPr>
        <b/>
        <sz val="11"/>
        <color rgb="FF800080"/>
        <rFont val="Calibri"/>
        <family val="2"/>
        <scheme val="minor"/>
      </rPr>
      <t>ਵਿ</t>
    </r>
    <r>
      <rPr>
        <sz val="11"/>
        <color rgb="FF008000"/>
        <rFont val="Calibri"/>
        <family val="2"/>
        <scheme val="minor"/>
      </rPr>
      <t>ਸ</t>
    </r>
    <r>
      <rPr>
        <b/>
        <sz val="11"/>
        <color rgb="FF800080"/>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ਜੇ</t>
    </r>
    <r>
      <rPr>
        <b/>
        <sz val="11"/>
        <color rgb="FF800080"/>
        <rFont val="Calibri"/>
        <family val="2"/>
        <scheme val="minor"/>
      </rPr>
      <t>ਕ</t>
    </r>
    <r>
      <rPr>
        <sz val="11"/>
        <color rgb="FF008000"/>
        <rFont val="Calibri"/>
        <family val="2"/>
        <scheme val="minor"/>
      </rPr>
      <t xml:space="preserve">ਰ ਕੋਈ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ਸਰੀਰ </t>
    </r>
    <r>
      <rPr>
        <b/>
        <sz val="11"/>
        <color rgb="FF800080"/>
        <rFont val="Calibri"/>
        <family val="2"/>
        <scheme val="minor"/>
      </rPr>
      <t>ਵਿੱਚ ਵਿਸ਼ਵ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ਰੱਖ ਸਕ</t>
    </r>
    <r>
      <rPr>
        <sz val="11"/>
        <color rgb="FF008000"/>
        <rFont val="Calibri"/>
        <family val="2"/>
        <scheme val="minor"/>
      </rPr>
      <t xml:space="preserve">ਦਾ ਹੈ ਤਾਂ ਮੈਂ </t>
    </r>
    <r>
      <rPr>
        <i/>
        <sz val="11"/>
        <color rgb="FF0000FF"/>
        <rFont val="Calibri"/>
        <family val="2"/>
        <scheme val="minor"/>
      </rPr>
      <t xml:space="preserve">ਹੋਰ </t>
    </r>
    <r>
      <rPr>
        <sz val="11"/>
        <color rgb="FF008000"/>
        <rFont val="Calibri"/>
        <family val="2"/>
        <scheme val="minor"/>
      </rPr>
      <t>ਵ</t>
    </r>
    <r>
      <rPr>
        <b/>
        <sz val="11"/>
        <color rgb="FF800080"/>
        <rFont val="Calibri"/>
        <family val="2"/>
        <scheme val="minor"/>
      </rPr>
      <t>ੀ ਇਸ ਤ</t>
    </r>
    <r>
      <rPr>
        <sz val="11"/>
        <color rgb="FF008000"/>
        <rFont val="Calibri"/>
        <family val="2"/>
        <scheme val="minor"/>
      </rPr>
      <t>ਰ</t>
    </r>
    <r>
      <rPr>
        <b/>
        <sz val="11"/>
        <color rgb="FF800080"/>
        <rFont val="Calibri"/>
        <family val="2"/>
        <scheme val="minor"/>
      </rPr>
      <t>੍ਹਾਂ ਵਿਸ਼ਵਾਸ</t>
    </r>
    <r>
      <rPr>
        <sz val="11"/>
        <color rgb="FF008000"/>
        <rFont val="Calibri"/>
        <family val="2"/>
        <scheme val="minor"/>
      </rPr>
      <t xml:space="preserve"> ਕਰ</t>
    </r>
    <r>
      <rPr>
        <strike/>
        <sz val="11"/>
        <color rgb="FFFF0000"/>
        <rFont val="Calibri"/>
        <family val="2"/>
        <scheme val="minor"/>
      </rPr>
      <t xml:space="preserve"> ਸਕ</t>
    </r>
    <r>
      <rPr>
        <sz val="11"/>
        <color rgb="FF008000"/>
        <rFont val="Calibri"/>
        <family val="2"/>
        <scheme val="minor"/>
      </rPr>
      <t>ਦਾ ਹਾਂ।</t>
    </r>
  </si>
  <si>
    <r>
      <rPr>
        <strike/>
        <sz val="11"/>
        <color rgb="FFFF0000"/>
        <rFont val="Calibri"/>
        <family val="2"/>
        <scheme val="minor"/>
      </rPr>
      <t>ਜਨ</t>
    </r>
    <r>
      <rPr>
        <sz val="11"/>
        <color rgb="FF008000"/>
        <rFont val="Calibri"/>
        <family val="2"/>
        <scheme val="minor"/>
      </rPr>
      <t>ਮ</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ਅੱਠਵੇਂ ਦਿਨ ਦਾ</t>
    </r>
    <r>
      <rPr>
        <sz val="11"/>
        <color rgb="FF008000"/>
        <rFont val="Calibri"/>
        <family val="2"/>
        <scheme val="minor"/>
      </rPr>
      <t xml:space="preserve"> ਸੁੰਨਤ </t>
    </r>
    <r>
      <rPr>
        <strike/>
        <sz val="11"/>
        <color rgb="FFFF0000"/>
        <rFont val="Calibri"/>
        <family val="2"/>
        <scheme val="minor"/>
      </rPr>
      <t xml:space="preserve">ਕੀਤਾ </t>
    </r>
    <r>
      <rPr>
        <sz val="11"/>
        <color rgb="FF008000"/>
        <rFont val="Calibri"/>
        <family val="2"/>
        <scheme val="minor"/>
      </rPr>
      <t xml:space="preserve">ਹੋਇਆ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ਇਸਰਾਏਲ</t>
    </r>
    <r>
      <rPr>
        <b/>
        <sz val="11"/>
        <color rgb="FF800080"/>
        <rFont val="Calibri"/>
        <family val="2"/>
        <scheme val="minor"/>
      </rPr>
      <t>ੀ</t>
    </r>
    <r>
      <rPr>
        <sz val="11"/>
        <color rgb="FF008000"/>
        <rFont val="Calibri"/>
        <family val="2"/>
        <scheme val="minor"/>
      </rPr>
      <t xml:space="preserve"> ਵੰਸ਼ </t>
    </r>
    <r>
      <rPr>
        <b/>
        <sz val="11"/>
        <color rgb="FF800080"/>
        <rFont val="Calibri"/>
        <family val="2"/>
        <scheme val="minor"/>
      </rPr>
      <t>ਵਿੱਚੋਂ,</t>
    </r>
    <r>
      <rPr>
        <sz val="11"/>
        <color rgb="FF008000"/>
        <rFont val="Calibri"/>
        <family val="2"/>
        <scheme val="minor"/>
      </rPr>
      <t xml:space="preserve"> ਬਿਨਯਾਮੀਨ ਦੇ ਗੋਤ ਵਿੱਚੋਂ </t>
    </r>
    <r>
      <rPr>
        <b/>
        <sz val="11"/>
        <color rgb="FF800080"/>
        <rFont val="Calibri"/>
        <family val="2"/>
        <scheme val="minor"/>
      </rPr>
      <t>ਹਾਂ, ਇਬਰਾਨੀ</t>
    </r>
    <r>
      <rPr>
        <sz val="11"/>
        <color rgb="FF008000"/>
        <rFont val="Calibri"/>
        <family val="2"/>
        <scheme val="minor"/>
      </rPr>
      <t xml:space="preserve"> ਇਬਰਾਨੀਆਂ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ਬਿਵਸਥਾ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ਅਨ</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ਫ਼ਰੀਸੀ</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</si>
  <si>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ਕਲੀਸਿਯਾ </t>
    </r>
    <r>
      <rPr>
        <b/>
        <sz val="11"/>
        <color rgb="FF800080"/>
        <rFont val="Calibri"/>
        <family val="2"/>
        <scheme val="minor"/>
      </rPr>
      <t>ਨੂੰ</t>
    </r>
    <r>
      <rPr>
        <sz val="11"/>
        <color rgb="FF008000"/>
        <rFont val="Calibri"/>
        <family val="2"/>
        <scheme val="minor"/>
      </rPr>
      <t xml:space="preserve"> ਸਤਾਉਣ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 ਅਣਖੀ ਸੀ ਅਤੇ</t>
    </r>
    <r>
      <rPr>
        <sz val="11"/>
        <color rgb="FF008000"/>
        <rFont val="Calibri"/>
        <family val="2"/>
        <scheme val="minor"/>
      </rPr>
      <t xml:space="preserve"> ਬਿਵਸਥਾ ਦ</t>
    </r>
    <r>
      <rPr>
        <b/>
        <sz val="11"/>
        <color rgb="FF800080"/>
        <rFont val="Calibri"/>
        <family val="2"/>
        <scheme val="minor"/>
      </rPr>
      <t>ੇ ਅਨੁਸਾਰ</t>
    </r>
    <r>
      <rPr>
        <sz val="11"/>
        <color rgb="FF008000"/>
        <rFont val="Calibri"/>
        <family val="2"/>
        <scheme val="minor"/>
      </rPr>
      <t xml:space="preserve"> ਧਾਰਮਿਕਤਾ ਦ</t>
    </r>
    <r>
      <rPr>
        <i/>
        <sz val="11"/>
        <color rgb="FF0000FF"/>
        <rFont val="Calibri"/>
        <family val="2"/>
        <scheme val="minor"/>
      </rPr>
      <t>ੇ ਕਾਰਨ ਬੇਇਨਸਾਫ਼ ਸ</t>
    </r>
    <r>
      <rPr>
        <sz val="11"/>
        <color rgb="FF008000"/>
        <rFont val="Calibri"/>
        <family val="2"/>
        <scheme val="minor"/>
      </rPr>
      <t>ੀ</t>
    </r>
    <r>
      <rPr>
        <strike/>
        <sz val="11"/>
        <color rgb="FFFF0000"/>
        <rFont val="Calibri"/>
        <family val="2"/>
        <scheme val="minor"/>
      </rPr>
      <t xml:space="preserve"> ਪੁੱਛੋ ਤਾਂ ਨਿਰਦੋਸ਼</t>
    </r>
    <r>
      <rPr>
        <sz val="11"/>
        <color rgb="FF008000"/>
        <rFont val="Calibri"/>
        <family val="2"/>
        <scheme val="minor"/>
      </rPr>
      <t>।</t>
    </r>
  </si>
  <si>
    <r>
      <rPr>
        <sz val="11"/>
        <color rgb="FF008000"/>
        <rFont val="Calibri"/>
        <family val="2"/>
        <scheme val="minor"/>
      </rPr>
      <t>ਪਰ ਜਿਹੜੀਆਂ ਗੱਲਾਂ ਮੇਰੇ ਲ</t>
    </r>
    <r>
      <rPr>
        <i/>
        <sz val="11"/>
        <color rgb="FF0000FF"/>
        <rFont val="Calibri"/>
        <family val="2"/>
        <scheme val="minor"/>
      </rPr>
      <t>ਈ ਲ</t>
    </r>
    <r>
      <rPr>
        <sz val="11"/>
        <color rgb="FF008000"/>
        <rFont val="Calibri"/>
        <family val="2"/>
        <scheme val="minor"/>
      </rPr>
      <t xml:space="preserve">ਾਭ </t>
    </r>
    <r>
      <rPr>
        <b/>
        <sz val="11"/>
        <color rgb="FF800080"/>
        <rFont val="Calibri"/>
        <family val="2"/>
        <scheme val="minor"/>
      </rPr>
      <t>ਵਾਲ</t>
    </r>
    <r>
      <rPr>
        <sz val="11"/>
        <color rgb="FF008000"/>
        <rFont val="Calibri"/>
        <family val="2"/>
        <scheme val="minor"/>
      </rPr>
      <t>ੀਆਂ ਸਨ</t>
    </r>
    <r>
      <rPr>
        <b/>
        <sz val="11"/>
        <color rgb="FF800080"/>
        <rFont val="Calibri"/>
        <family val="2"/>
        <scheme val="minor"/>
      </rPr>
      <t>,</t>
    </r>
    <r>
      <rPr>
        <sz val="11"/>
        <color rgb="FF008000"/>
        <rFont val="Calibri"/>
        <family val="2"/>
        <scheme val="minor"/>
      </rPr>
      <t xml:space="preserve"> ਉਨ੍ਹਾਂ ਨੂੰ</t>
    </r>
    <r>
      <rPr>
        <i/>
        <sz val="11"/>
        <color rgb="FF0000FF"/>
        <rFont val="Calibri"/>
        <family val="2"/>
        <scheme val="minor"/>
      </rPr>
      <t xml:space="preserve"> ਮੈਂ</t>
    </r>
    <r>
      <rPr>
        <sz val="11"/>
        <color rgb="FF008000"/>
        <rFont val="Calibri"/>
        <family val="2"/>
        <scheme val="minor"/>
      </rPr>
      <t xml:space="preserve"> ਮਸੀਹ ਦੇ ਕਾਰਨ </t>
    </r>
    <r>
      <rPr>
        <b/>
        <sz val="11"/>
        <color rgb="FF800080"/>
        <rFont val="Calibri"/>
        <family val="2"/>
        <scheme val="minor"/>
      </rPr>
      <t>ਨੁਕਸ</t>
    </r>
    <r>
      <rPr>
        <sz val="11"/>
        <color rgb="FF008000"/>
        <rFont val="Calibri"/>
        <family val="2"/>
        <scheme val="minor"/>
      </rPr>
      <t>ਾਨ</t>
    </r>
    <r>
      <rPr>
        <strike/>
        <sz val="11"/>
        <color rgb="FFFF0000"/>
        <rFont val="Calibri"/>
        <family val="2"/>
        <scheme val="minor"/>
      </rPr>
      <t>ੀ ਦੀਆਂ</t>
    </r>
    <r>
      <rPr>
        <sz val="11"/>
        <color rgb="FF008000"/>
        <rFont val="Calibri"/>
        <family val="2"/>
        <scheme val="minor"/>
      </rPr>
      <t xml:space="preserve"> ਸਮਝਿਆ।</t>
    </r>
  </si>
  <si>
    <r>
      <rPr>
        <b/>
        <sz val="11"/>
        <color rgb="FF800080"/>
        <rFont val="Calibri"/>
        <family val="2"/>
        <scheme val="minor"/>
      </rPr>
      <t>ਪਰੰਤੂ ਮੈਂ ਆਪਣੇ ਆਪ ਨੂੰ ਇਹ</t>
    </r>
    <r>
      <rPr>
        <sz val="11"/>
        <color rgb="FF008000"/>
        <rFont val="Calibri"/>
        <family val="2"/>
        <scheme val="minor"/>
      </rPr>
      <t>ੋ</t>
    </r>
    <r>
      <rPr>
        <b/>
        <sz val="11"/>
        <color rgb="FF800080"/>
        <rFont val="Calibri"/>
        <family val="2"/>
        <scheme val="minor"/>
      </rPr>
      <t xml:space="preserve"> ਜਿਹਾ ਸਮਝਦਾ ਹਾਂ ਅਤੇ ਸਭ ਕੁਝ ਨੂੰ ਨੁਕਸਾਨ ਪਹੁੰਚਾਉਂਦਾ ਹਾਂ ਇਸ ਲਈ ਜੋ ਮੇਰੇ ਪ੍ਰਭੂ</t>
    </r>
    <r>
      <rPr>
        <sz val="11"/>
        <color rgb="FF008000"/>
        <rFont val="Calibri"/>
        <family val="2"/>
        <scheme val="minor"/>
      </rPr>
      <t xml:space="preserve"> ਮਸੀਹ ਯਿਸੂ </t>
    </r>
    <r>
      <rPr>
        <i/>
        <sz val="11"/>
        <color rgb="FF0000FF"/>
        <rFont val="Calibri"/>
        <family val="2"/>
        <scheme val="minor"/>
      </rPr>
      <t>ਦੇ ਜਾਣਨ ਦੇ ਮਹੱਤਵ ਦੇ ਕਾਰਨ ਸਭ ਕੁਝ ਦਾ ਨੁਕਸਾਨ ਹੋਇ</t>
    </r>
    <r>
      <rPr>
        <sz val="11"/>
        <color rgb="FF008000"/>
        <rFont val="Calibri"/>
        <family val="2"/>
        <scheme val="minor"/>
      </rPr>
      <t>ਆ</t>
    </r>
    <r>
      <rPr>
        <b/>
        <sz val="11"/>
        <color rgb="FF800080"/>
        <rFont val="Calibri"/>
        <family val="2"/>
        <scheme val="minor"/>
      </rPr>
      <t xml:space="preserve"> ਹੈ। ਇਸੇ ਲਈ ਮੈਂ ਮਸੀਹ ਨੂੰ ਜਿੱਤ</t>
    </r>
    <r>
      <rPr>
        <sz val="11"/>
        <color rgb="FF008000"/>
        <rFont val="Calibri"/>
        <family val="2"/>
        <scheme val="minor"/>
      </rPr>
      <t>ਣ</t>
    </r>
    <r>
      <rPr>
        <b/>
        <sz val="11"/>
        <color rgb="FF800080"/>
        <rFont val="Calibri"/>
        <family val="2"/>
        <scheme val="minor"/>
      </rPr>
      <t xml:space="preserve"> ਲ</t>
    </r>
    <r>
      <rPr>
        <sz val="11"/>
        <color rgb="FF008000"/>
        <rFont val="Calibri"/>
        <family val="2"/>
        <scheme val="minor"/>
      </rPr>
      <t xml:space="preserve">ਈ </t>
    </r>
    <r>
      <rPr>
        <b/>
        <sz val="11"/>
        <color rgb="FF800080"/>
        <rFont val="Calibri"/>
        <family val="2"/>
        <scheme val="minor"/>
      </rPr>
      <t>ਸਭ ਕੁਝ ਨੂੰ ਨੁਕਸਾਨ</t>
    </r>
    <r>
      <rPr>
        <sz val="11"/>
        <color rgb="FF008000"/>
        <rFont val="Calibri"/>
        <family val="2"/>
        <scheme val="minor"/>
      </rPr>
      <t xml:space="preserve"> ਸਮਝਦਾ ਹਾਂ ਅਤੇ </t>
    </r>
    <r>
      <rPr>
        <b/>
        <sz val="11"/>
        <color rgb="FF800080"/>
        <rFont val="Calibri"/>
        <family val="2"/>
        <scheme val="minor"/>
      </rPr>
      <t>ਮੈਂ ਭਾਰ ਨੂੰ ਭਾਰਾ ਮੰਨਦਾ ਹ</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</si>
  <si>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ਮੈਂ</t>
    </r>
    <r>
      <rPr>
        <sz val="11"/>
        <color rgb="FF008000"/>
        <rFont val="Calibri"/>
        <family val="2"/>
        <scheme val="minor"/>
      </rPr>
      <t xml:space="preserve"> ਉਸ ਵਿੱਚ </t>
    </r>
    <r>
      <rPr>
        <b/>
        <sz val="11"/>
        <color rgb="FF800080"/>
        <rFont val="Calibri"/>
        <family val="2"/>
        <scheme val="minor"/>
      </rPr>
      <t xml:space="preserve">ਨਿੱਕਲ ਜਾਂਵਾਂ ਕਿ ਮੈਂ ਆਪਣੀ ਧਾਰਮਿਕਤਾ ਨੂੰ ਪ੍ਰਾਪਤ ਨਾ ਕਰਾਂ, ਜੋ ਬਿਵਸਥਾ ਤੋਂ ਆਉਂਦੀ ਹੈ ਸਗੋਂ ਉਹ ਧਾਰਮਿਕਤਾ ਜੋ ਮਸੀਹ ਉੱਤੇ ਵਿਸ਼ਵਾਸ ਕਰਨ ਤੋਂ ਆਉਂਦੀ ਹੈ ਅਤੇ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ਧਾਰਮਿਕਤਾ</t>
    </r>
    <r>
      <rPr>
        <strike/>
        <sz val="11"/>
        <color rgb="FFFF0000"/>
        <rFont val="Calibri"/>
        <family val="2"/>
        <scheme val="minor"/>
      </rPr>
      <t xml:space="preserve"> ਨਾਲ ਨਹੀਂ, ਜਿਹੜਾ ਬਿਵਸਥਾ ਤੋਂ ਹੁੰਦੀ ਹੈ, ਸਗੋਂ ਉਸ ਧਾਰਮਿਕਤਾ ਦੇ ਨਾਲ, ਜੋ ਮਸੀਹ ਉੱਤੇ ਵਿਸ਼ਵਾਸ ਕਰਨ ਤੋਂ ਪ੍ਰਾਪਤ ਹੁੰਦੀ ਹੈ, ਅਤੇ ਉਸ ਧਾਰਮਿਕਤਾ ਨਾਲ</t>
    </r>
    <r>
      <rPr>
        <sz val="11"/>
        <color rgb="FF008000"/>
        <rFont val="Calibri"/>
        <family val="2"/>
        <scheme val="minor"/>
      </rPr>
      <t xml:space="preserve"> ਜੋ ਪਰਮੇਸ਼ੁਰ </t>
    </r>
    <r>
      <rPr>
        <b/>
        <sz val="11"/>
        <color rgb="FF800080"/>
        <rFont val="Calibri"/>
        <family val="2"/>
        <scheme val="minor"/>
      </rPr>
      <t>ਤ</t>
    </r>
    <r>
      <rPr>
        <sz val="11"/>
        <color rgb="FF008000"/>
        <rFont val="Calibri"/>
        <family val="2"/>
        <scheme val="minor"/>
      </rPr>
      <t xml:space="preserve">ੋਂ ਵਿਸ਼ਵਾਸ ਦੇ ਰਾਹੀਂ </t>
    </r>
    <r>
      <rPr>
        <b/>
        <sz val="11"/>
        <color rgb="FF800080"/>
        <rFont val="Calibri"/>
        <family val="2"/>
        <scheme val="minor"/>
      </rPr>
      <t>ਆਉਂ</t>
    </r>
    <r>
      <rPr>
        <sz val="11"/>
        <color rgb="FF008000"/>
        <rFont val="Calibri"/>
        <family val="2"/>
        <scheme val="minor"/>
      </rPr>
      <t>ਦੀ ਹੈ।</t>
    </r>
  </si>
  <si>
    <r>
      <rPr>
        <i/>
        <sz val="11"/>
        <color rgb="FF0000FF"/>
        <rFont val="Calibri"/>
        <family val="2"/>
        <scheme val="minor"/>
      </rPr>
      <t xml:space="preserve">ਸੋ </t>
    </r>
    <r>
      <rPr>
        <sz val="11"/>
        <color rgb="FF008000"/>
        <rFont val="Calibri"/>
        <family val="2"/>
        <scheme val="minor"/>
      </rPr>
      <t>ਹੇ ਮੇਰੇ ਪਿਆਰੇ ਭਰਾਵੋ</t>
    </r>
    <r>
      <rPr>
        <strike/>
        <sz val="11"/>
        <color rgb="FFFF0000"/>
        <rFont val="Calibri"/>
        <family val="2"/>
        <scheme val="minor"/>
      </rPr>
      <t>, ਜਿੰਨ੍ਹਾ ਨੂੰ ਮੈਂ ਬਹੁਤ ਲੋਚਦਾ ਹਾਂ ਜੋ ਮੇਰਾ ਅਨੰਦ</t>
    </r>
    <r>
      <rPr>
        <sz val="11"/>
        <color rgb="FF008000"/>
        <rFont val="Calibri"/>
        <family val="2"/>
        <scheme val="minor"/>
      </rPr>
      <t xml:space="preserve"> ਅਤੇ </t>
    </r>
    <r>
      <rPr>
        <b/>
        <sz val="11"/>
        <color rgb="FF800080"/>
        <rFont val="Calibri"/>
        <family val="2"/>
        <scheme val="minor"/>
      </rPr>
      <t>ਭੈਣ</t>
    </r>
    <r>
      <rPr>
        <sz val="11"/>
        <color rgb="FF008000"/>
        <rFont val="Calibri"/>
        <family val="2"/>
        <scheme val="minor"/>
      </rPr>
      <t xml:space="preserve">ੋ, ਤੁਸੀਂ </t>
    </r>
    <r>
      <rPr>
        <i/>
        <sz val="11"/>
        <color rgb="FF0000FF"/>
        <rFont val="Calibri"/>
        <family val="2"/>
        <scheme val="minor"/>
      </rPr>
      <t xml:space="preserve">ਜਿਹੜੇ ਪਿਆਰ ਕਰਦੇ ਅਤੇ ਬੇਨਤੀ ਕਰਦੇ ਹੋ, ਹੇ ਖੁਸ਼ੀ ਅਤੇ ਤਾਜ,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ਤਰ੍ਹਾਂ</t>
    </r>
    <r>
      <rPr>
        <strike/>
        <sz val="11"/>
        <color rgb="FFFF0000"/>
        <rFont val="Calibri"/>
        <family val="2"/>
        <scheme val="minor"/>
      </rPr>
      <t xml:space="preserve"> ਹੇ ਪਿਆਰਿਓ,</t>
    </r>
    <r>
      <rPr>
        <sz val="11"/>
        <color rgb="FF008000"/>
        <rFont val="Calibri"/>
        <family val="2"/>
        <scheme val="minor"/>
      </rPr>
      <t xml:space="preserve"> ਪ੍ਰਭੂ ਵਿੱਚ </t>
    </r>
    <r>
      <rPr>
        <b/>
        <sz val="11"/>
        <color rgb="FF800080"/>
        <rFont val="Calibri"/>
        <family val="2"/>
        <scheme val="minor"/>
      </rPr>
      <t>ਬਣੇ</t>
    </r>
    <r>
      <rPr>
        <sz val="11"/>
        <color rgb="FF008000"/>
        <rFont val="Calibri"/>
        <family val="2"/>
        <scheme val="minor"/>
      </rPr>
      <t xml:space="preserve"> ਰਹੋ</t>
    </r>
    <r>
      <rPr>
        <b/>
        <sz val="11"/>
        <color rgb="FF800080"/>
        <rFont val="Calibri"/>
        <family val="2"/>
        <scheme val="minor"/>
      </rPr>
      <t>, ਹੇ ਪਿਆਰਿਓ!</t>
    </r>
  </si>
  <si>
    <r>
      <rPr>
        <b/>
        <sz val="11"/>
        <color rgb="FF800080"/>
        <rFont val="Calibri"/>
        <family val="2"/>
        <scheme val="minor"/>
      </rPr>
      <t>ਅਤੇ</t>
    </r>
    <r>
      <rPr>
        <sz val="11"/>
        <color rgb="FF008000"/>
        <rFont val="Calibri"/>
        <family val="2"/>
        <scheme val="minor"/>
      </rPr>
      <t xml:space="preserve"> ਪ੍ਰਭੂ ਵਿੱਚ </t>
    </r>
    <r>
      <rPr>
        <strike/>
        <sz val="11"/>
        <color rgb="FFFF0000"/>
        <rFont val="Calibri"/>
        <family val="2"/>
        <scheme val="minor"/>
      </rPr>
      <t xml:space="preserve">ਇਸ ਗੱਲ ਤੋਂ </t>
    </r>
    <r>
      <rPr>
        <sz val="11"/>
        <color rgb="FF008000"/>
        <rFont val="Calibri"/>
        <family val="2"/>
        <scheme val="minor"/>
      </rPr>
      <t>ਬਹੁਤ</t>
    </r>
    <r>
      <rPr>
        <i/>
        <sz val="11"/>
        <color rgb="FF0000FF"/>
        <rFont val="Calibri"/>
        <family val="2"/>
        <scheme val="minor"/>
      </rPr>
      <t xml:space="preserve"> ਹੀ</t>
    </r>
    <r>
      <rPr>
        <sz val="11"/>
        <color rgb="FF008000"/>
        <rFont val="Calibri"/>
        <family val="2"/>
        <scheme val="minor"/>
      </rPr>
      <t xml:space="preserve"> ਅਨੰਦ ਹ</t>
    </r>
    <r>
      <rPr>
        <i/>
        <sz val="11"/>
        <color rgb="FF0000FF"/>
        <rFont val="Calibri"/>
        <family val="2"/>
        <scheme val="minor"/>
      </rPr>
      <t>ੋਇਆ ਕਿ ਹੁਣ ਤੁਸੀਂ ਮੇਰੇ ਜ</t>
    </r>
    <r>
      <rPr>
        <sz val="11"/>
        <color rgb="FF008000"/>
        <rFont val="Calibri"/>
        <family val="2"/>
        <scheme val="minor"/>
      </rPr>
      <t>ਾ</t>
    </r>
    <r>
      <rPr>
        <b/>
        <sz val="11"/>
        <color rgb="FF800080"/>
        <rFont val="Calibri"/>
        <family val="2"/>
        <scheme val="minor"/>
      </rPr>
      <t>ਣ ਲੱਗ ਪਏ, ਇਸ ਲਈ</t>
    </r>
    <r>
      <rPr>
        <sz val="11"/>
        <color rgb="FF008000"/>
        <rFont val="Calibri"/>
        <family val="2"/>
        <scheme val="minor"/>
      </rPr>
      <t xml:space="preserve"> ਜੋ ਹੁਣ </t>
    </r>
    <r>
      <rPr>
        <b/>
        <sz val="11"/>
        <color rgb="FF800080"/>
        <rFont val="Calibri"/>
        <family val="2"/>
        <scheme val="minor"/>
      </rPr>
      <t>ਤੁਸੀਂ ਮੇਰ</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ਗ ਗਏ ਹ</t>
    </r>
    <r>
      <rPr>
        <sz val="11"/>
        <color rgb="FF008000"/>
        <rFont val="Calibri"/>
        <family val="2"/>
        <scheme val="minor"/>
      </rPr>
      <t>ੋ</t>
    </r>
    <r>
      <rPr>
        <b/>
        <sz val="11"/>
        <color rgb="FF800080"/>
        <rFont val="Calibri"/>
        <family val="2"/>
        <scheme val="minor"/>
      </rPr>
      <t xml:space="preserve"> ਅਤੇ ਹੁਣ</t>
    </r>
    <r>
      <rPr>
        <sz val="11"/>
        <color rgb="FF008000"/>
        <rFont val="Calibri"/>
        <family val="2"/>
        <scheme val="minor"/>
      </rPr>
      <t xml:space="preserve"> ਤੁਸੀਂ </t>
    </r>
    <r>
      <rPr>
        <b/>
        <sz val="11"/>
        <color rgb="FF800080"/>
        <rFont val="Calibri"/>
        <family val="2"/>
        <scheme val="minor"/>
      </rPr>
      <t>ਜਾਣ ਲੱਗੋਗੇ ਕਿ</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ਹੋਇਆ ਹੈ ਉਸ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t>
    </r>
    <r>
      <rPr>
        <sz val="11"/>
        <color rgb="FF008000"/>
        <rFont val="Calibri"/>
        <family val="2"/>
        <scheme val="minor"/>
      </rPr>
      <t>ਹ</t>
    </r>
    <r>
      <rPr>
        <strike/>
        <sz val="11"/>
        <color rgb="FFFF0000"/>
        <rFont val="Calibri"/>
        <family val="2"/>
        <scheme val="minor"/>
      </rPr>
      <t>ਾਨੂੰ ਸਮ</t>
    </r>
    <r>
      <rPr>
        <sz val="11"/>
        <color rgb="FF008000"/>
        <rFont val="Calibri"/>
        <family val="2"/>
        <scheme val="minor"/>
      </rPr>
      <t xml:space="preserve">ਾਂ </t>
    </r>
    <r>
      <rPr>
        <b/>
        <sz val="11"/>
        <color rgb="FF800080"/>
        <rFont val="Calibri"/>
        <family val="2"/>
        <scheme val="minor"/>
      </rPr>
      <t>ਹੀ ਹੋਵੇਗ</t>
    </r>
    <r>
      <rPr>
        <sz val="11"/>
        <color rgb="FF008000"/>
        <rFont val="Calibri"/>
        <family val="2"/>
        <scheme val="minor"/>
      </rPr>
      <t>ਾ</t>
    </r>
    <r>
      <rPr>
        <strike/>
        <sz val="11"/>
        <color rgb="FFFF0000"/>
        <rFont val="Calibri"/>
        <family val="2"/>
        <scheme val="minor"/>
      </rPr>
      <t xml:space="preserve"> ਮਿਲਿਆ</t>
    </r>
    <r>
      <rPr>
        <sz val="11"/>
        <color rgb="FF008000"/>
        <rFont val="Calibri"/>
        <family val="2"/>
        <scheme val="minor"/>
      </rPr>
      <t>।</t>
    </r>
  </si>
  <si>
    <r>
      <rPr>
        <i/>
        <sz val="11"/>
        <color rgb="FF0000FF"/>
        <rFont val="Calibri"/>
        <family val="2"/>
        <scheme val="minor"/>
      </rPr>
      <t xml:space="preserve">ਮੈਂ </t>
    </r>
    <r>
      <rPr>
        <sz val="11"/>
        <color rgb="FF008000"/>
        <rFont val="Calibri"/>
        <family val="2"/>
        <scheme val="minor"/>
      </rPr>
      <t xml:space="preserve">ਇਹ ਨਹੀਂ </t>
    </r>
    <r>
      <rPr>
        <b/>
        <sz val="11"/>
        <color rgb="FF800080"/>
        <rFont val="Calibri"/>
        <family val="2"/>
        <scheme val="minor"/>
      </rPr>
      <t>ਆਖਦਾ ਕਿ</t>
    </r>
    <r>
      <rPr>
        <sz val="11"/>
        <color rgb="FF008000"/>
        <rFont val="Calibri"/>
        <family val="2"/>
        <scheme val="minor"/>
      </rPr>
      <t xml:space="preserve"> ਮੈਂ </t>
    </r>
    <r>
      <rPr>
        <i/>
        <sz val="11"/>
        <color rgb="FF0000FF"/>
        <rFont val="Calibri"/>
        <family val="2"/>
        <scheme val="minor"/>
      </rPr>
      <t xml:space="preserve">ਲਾਲਚ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ਦਾ ਹਾਂ ਕਿਉਂ</t>
    </r>
    <r>
      <rPr>
        <b/>
        <sz val="11"/>
        <color rgb="FF800080"/>
        <rFont val="Calibri"/>
        <family val="2"/>
        <scheme val="minor"/>
      </rPr>
      <t>ਕਿ</t>
    </r>
    <r>
      <rPr>
        <sz val="11"/>
        <color rgb="FF008000"/>
        <rFont val="Calibri"/>
        <family val="2"/>
        <scheme val="minor"/>
      </rPr>
      <t xml:space="preserve"> ਮੈਂ </t>
    </r>
    <r>
      <rPr>
        <strike/>
        <sz val="11"/>
        <color rgb="FFFF0000"/>
        <rFont val="Calibri"/>
        <family val="2"/>
        <scheme val="minor"/>
      </rPr>
      <t xml:space="preserve">ਇਹ </t>
    </r>
    <r>
      <rPr>
        <sz val="11"/>
        <color rgb="FF008000"/>
        <rFont val="Calibri"/>
        <family val="2"/>
        <scheme val="minor"/>
      </rPr>
      <t>ਸਿੱਖ</t>
    </r>
    <r>
      <rPr>
        <strike/>
        <sz val="11"/>
        <color rgb="FFFF0000"/>
        <rFont val="Calibri"/>
        <family val="2"/>
        <scheme val="minor"/>
      </rPr>
      <t xml:space="preserve"> ਲ</t>
    </r>
    <r>
      <rPr>
        <sz val="11"/>
        <color rgb="FF008000"/>
        <rFont val="Calibri"/>
        <family val="2"/>
        <scheme val="minor"/>
      </rPr>
      <t xml:space="preserve">ਿਆ ਹੈ </t>
    </r>
    <r>
      <rPr>
        <b/>
        <sz val="11"/>
        <color rgb="FF800080"/>
        <rFont val="Calibri"/>
        <family val="2"/>
        <scheme val="minor"/>
      </rPr>
      <t>ਕਿ</t>
    </r>
    <r>
      <rPr>
        <sz val="11"/>
        <color rgb="FF008000"/>
        <rFont val="Calibri"/>
        <family val="2"/>
        <scheme val="minor"/>
      </rPr>
      <t xml:space="preserve"> ਜਿਸ </t>
    </r>
    <r>
      <rPr>
        <i/>
        <sz val="11"/>
        <color rgb="FF0000FF"/>
        <rFont val="Calibri"/>
        <family val="2"/>
        <scheme val="minor"/>
      </rPr>
      <t>ਤਰ੍</t>
    </r>
    <r>
      <rPr>
        <sz val="11"/>
        <color rgb="FF008000"/>
        <rFont val="Calibri"/>
        <family val="2"/>
        <scheme val="minor"/>
      </rPr>
      <t>ਹਾ</t>
    </r>
    <r>
      <rPr>
        <b/>
        <sz val="11"/>
        <color rgb="FF800080"/>
        <rFont val="Calibri"/>
        <family val="2"/>
        <scheme val="minor"/>
      </rPr>
      <t>ਂ ਮੇਰੇ</t>
    </r>
    <r>
      <rPr>
        <sz val="11"/>
        <color rgb="FF008000"/>
        <rFont val="Calibri"/>
        <family val="2"/>
        <scheme val="minor"/>
      </rPr>
      <t xml:space="preserve"> ਵਿੱਚ ਹ</t>
    </r>
    <r>
      <rPr>
        <b/>
        <sz val="11"/>
        <color rgb="FF800080"/>
        <rFont val="Calibri"/>
        <family val="2"/>
        <scheme val="minor"/>
      </rPr>
      <t>ੈ ਉਸੇ ਤਰ੍ਹ</t>
    </r>
    <r>
      <rPr>
        <sz val="11"/>
        <color rgb="FF008000"/>
        <rFont val="Calibri"/>
        <family val="2"/>
        <scheme val="minor"/>
      </rPr>
      <t xml:space="preserve">ਾਂ </t>
    </r>
    <r>
      <rPr>
        <b/>
        <sz val="11"/>
        <color rgb="FF800080"/>
        <rFont val="Calibri"/>
        <family val="2"/>
        <scheme val="minor"/>
      </rPr>
      <t>ਹੀ ਹੋਵ</t>
    </r>
    <r>
      <rPr>
        <sz val="11"/>
        <color rgb="FF008000"/>
        <rFont val="Calibri"/>
        <family val="2"/>
        <scheme val="minor"/>
      </rPr>
      <t>ੇ</t>
    </r>
    <r>
      <rPr>
        <strike/>
        <sz val="11"/>
        <color rgb="FFFF0000"/>
        <rFont val="Calibri"/>
        <family val="2"/>
        <scheme val="minor"/>
      </rPr>
      <t xml:space="preserve"> ਵਿੱਚ ਸੰਤੋਖ ਰੱਖਾਂ</t>
    </r>
    <r>
      <rPr>
        <sz val="11"/>
        <color rgb="FF008000"/>
        <rFont val="Calibri"/>
        <family val="2"/>
        <scheme val="minor"/>
      </rPr>
      <t>।</t>
    </r>
  </si>
  <si>
    <r>
      <rPr>
        <sz val="11"/>
        <color rgb="FF008000"/>
        <rFont val="Calibri"/>
        <family val="2"/>
        <scheme val="minor"/>
      </rPr>
      <t>ਮੈਂ</t>
    </r>
    <r>
      <rPr>
        <strike/>
        <sz val="11"/>
        <color rgb="FFFF0000"/>
        <rFont val="Calibri"/>
        <family val="2"/>
        <scheme val="minor"/>
      </rPr>
      <t xml:space="preserve"> ਘਟਣਾ</t>
    </r>
    <r>
      <rPr>
        <sz val="11"/>
        <color rgb="FF008000"/>
        <rFont val="Calibri"/>
        <family val="2"/>
        <scheme val="minor"/>
      </rPr>
      <t xml:space="preserve"> ਜਾਣਦਾ ਹਾਂ</t>
    </r>
    <r>
      <rPr>
        <i/>
        <sz val="11"/>
        <color rgb="FF0000FF"/>
        <rFont val="Calibri"/>
        <family val="2"/>
        <scheme val="minor"/>
      </rPr>
      <t xml:space="preserve"> ਕਿ ਮੈਂ ਕਮਜ਼ੋਰ ਹਾਂ</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ਜਾਣਦਾ ਹਾਂ</t>
    </r>
    <r>
      <rPr>
        <b/>
        <sz val="11"/>
        <color rgb="FF800080"/>
        <rFont val="Calibri"/>
        <family val="2"/>
        <scheme val="minor"/>
      </rPr>
      <t xml:space="preserve"> ਕਿ ਮੈਂ ਭਰਪੂਰ ਹਾਂ, ਮੈਂ ਸਦਾ ਅਤੇ</t>
    </r>
    <r>
      <rPr>
        <sz val="11"/>
        <color rgb="FF008000"/>
        <rFont val="Calibri"/>
        <family val="2"/>
        <scheme val="minor"/>
      </rPr>
      <t xml:space="preserve"> ਹਰ</t>
    </r>
    <r>
      <rPr>
        <i/>
        <sz val="11"/>
        <color rgb="FF0000FF"/>
        <rFont val="Calibri"/>
        <family val="2"/>
        <scheme val="minor"/>
      </rPr>
      <t xml:space="preserve"> ਸਥਾਨ ਅਤ</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ਹਰ ਸਥਾਨ ਤੇ ਮਤਵਾ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ਰ</t>
    </r>
    <r>
      <rPr>
        <strike/>
        <sz val="11"/>
        <color rgb="FFFF0000"/>
        <rFont val="Calibri"/>
        <family val="2"/>
        <scheme val="minor"/>
      </rPr>
      <t>ੱ</t>
    </r>
    <r>
      <rPr>
        <sz val="11"/>
        <color rgb="FF008000"/>
        <rFont val="Calibri"/>
        <family val="2"/>
        <scheme val="minor"/>
      </rPr>
      <t>ਜ</t>
    </r>
    <r>
      <rPr>
        <strike/>
        <sz val="11"/>
        <color rgb="FFFF0000"/>
        <rFont val="Calibri"/>
        <family val="2"/>
        <scheme val="minor"/>
      </rPr>
      <t>ਣ</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ਹੋਇਆ ਅਤੇ</t>
    </r>
    <r>
      <rPr>
        <sz val="11"/>
        <color rgb="FF008000"/>
        <rFont val="Calibri"/>
        <family val="2"/>
        <scheme val="minor"/>
      </rPr>
      <t xml:space="preserve"> ਭੁੱਖਾ </t>
    </r>
    <r>
      <rPr>
        <strike/>
        <sz val="11"/>
        <color rgb="FFFF0000"/>
        <rFont val="Calibri"/>
        <family val="2"/>
        <scheme val="minor"/>
      </rPr>
      <t>ਰ</t>
    </r>
    <r>
      <rPr>
        <sz val="11"/>
        <color rgb="FF008000"/>
        <rFont val="Calibri"/>
        <family val="2"/>
        <scheme val="minor"/>
      </rPr>
      <t>ਹ</t>
    </r>
    <r>
      <rPr>
        <strike/>
        <sz val="11"/>
        <color rgb="FFFF0000"/>
        <rFont val="Calibri"/>
        <family val="2"/>
        <scheme val="minor"/>
      </rPr>
      <t>ਿਣਾ, ਕੀ ਵੱਧਣਾ ਕੀ ਥੁੜਨਾ, ਮੈਂ ਸਾਰੀਆਂ ਗੱਲ</t>
    </r>
    <r>
      <rPr>
        <sz val="11"/>
        <color rgb="FF008000"/>
        <rFont val="Calibri"/>
        <family val="2"/>
        <scheme val="minor"/>
      </rPr>
      <t xml:space="preserve">ਾਂ </t>
    </r>
    <r>
      <rPr>
        <i/>
        <sz val="11"/>
        <color rgb="FF0000FF"/>
        <rFont val="Calibri"/>
        <family val="2"/>
        <scheme val="minor"/>
      </rPr>
      <t>ਅਤੇ ਭਰਪੂਰ ਹਾਂ ਅਤੇ ਥੋੜ੍ਹਾ ਜਿਹਾ ਗੁਆਚਿਆ ਜਾਂ</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</si>
  <si>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ਮੈਂ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ਵਿੱਚ ਜੋ ਮੈਨੂੰ ਬਲ ਦਿੰਦਾ ਹੈ ਮੈਂ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ਕਰ ਸਕਦਾ ਹਾਂ।</t>
    </r>
  </si>
  <si>
    <r>
      <rPr>
        <b/>
        <sz val="11"/>
        <color rgb="FF800080"/>
        <rFont val="Calibri"/>
        <family val="2"/>
        <scheme val="minor"/>
      </rPr>
      <t>ਪਰ</t>
    </r>
    <r>
      <rPr>
        <sz val="11"/>
        <color rgb="FF008000"/>
        <rFont val="Calibri"/>
        <family val="2"/>
        <scheme val="minor"/>
      </rPr>
      <t xml:space="preserve"> ਤੁਸੀਂ ਭਲਾ ਕੀਤਾ ਜੋ </t>
    </r>
    <r>
      <rPr>
        <b/>
        <sz val="11"/>
        <color rgb="FF800080"/>
        <rFont val="Calibri"/>
        <family val="2"/>
        <scheme val="minor"/>
      </rPr>
      <t>ਤੁ</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ਮੇਰੇ ਦੁੱਖ</t>
    </r>
    <r>
      <rPr>
        <sz val="11"/>
        <color rgb="FF008000"/>
        <rFont val="Calibri"/>
        <family val="2"/>
        <scheme val="minor"/>
      </rPr>
      <t xml:space="preserve"> ਵਿੱਚ ਮੇਰੇ </t>
    </r>
    <r>
      <rPr>
        <i/>
        <sz val="11"/>
        <color rgb="FF0000FF"/>
        <rFont val="Calibri"/>
        <family val="2"/>
        <scheme val="minor"/>
      </rPr>
      <t xml:space="preserve">ਨਾਲ </t>
    </r>
    <r>
      <rPr>
        <sz val="11"/>
        <color rgb="FF008000"/>
        <rFont val="Calibri"/>
        <family val="2"/>
        <scheme val="minor"/>
      </rPr>
      <t>ਸਾਂਝੀ ਹੋਏ।</t>
    </r>
  </si>
  <si>
    <r>
      <rPr>
        <i/>
        <sz val="11"/>
        <color rgb="FF0000FF"/>
        <rFont val="Calibri"/>
        <family val="2"/>
        <scheme val="minor"/>
      </rPr>
      <t xml:space="preserve">ਅਤੇ </t>
    </r>
    <r>
      <rPr>
        <sz val="11"/>
        <color rgb="FF008000"/>
        <rFont val="Calibri"/>
        <family val="2"/>
        <scheme val="minor"/>
      </rPr>
      <t>ਹੇ ਫ</t>
    </r>
    <r>
      <rPr>
        <i/>
        <sz val="11"/>
        <color rgb="FF0000FF"/>
        <rFont val="Calibri"/>
        <family val="2"/>
        <scheme val="minor"/>
      </rPr>
      <t>਼</t>
    </r>
    <r>
      <rPr>
        <sz val="11"/>
        <color rgb="FF008000"/>
        <rFont val="Calibri"/>
        <family val="2"/>
        <scheme val="minor"/>
      </rPr>
      <t>ਿਲਿੱਪੀਓ</t>
    </r>
    <r>
      <rPr>
        <strike/>
        <sz val="11"/>
        <color rgb="FFFF0000"/>
        <rFont val="Calibri"/>
        <family val="2"/>
        <scheme val="minor"/>
      </rPr>
      <t>,</t>
    </r>
    <r>
      <rPr>
        <sz val="11"/>
        <color rgb="FF008000"/>
        <rFont val="Calibri"/>
        <family val="2"/>
        <scheme val="minor"/>
      </rPr>
      <t xml:space="preserve"> ਤੁਸੀਂ</t>
    </r>
    <r>
      <rPr>
        <strike/>
        <sz val="11"/>
        <color rgb="FFFF0000"/>
        <rFont val="Calibri"/>
        <family val="2"/>
        <scheme val="minor"/>
      </rPr>
      <t xml:space="preserve"> ਆਪ</t>
    </r>
    <r>
      <rPr>
        <sz val="11"/>
        <color rgb="FF008000"/>
        <rFont val="Calibri"/>
        <family val="2"/>
        <scheme val="minor"/>
      </rPr>
      <t xml:space="preserve"> ਵੀ ਜਾਣਦੇ ਹੋ </t>
    </r>
    <r>
      <rPr>
        <strike/>
        <sz val="11"/>
        <color rgb="FFFF0000"/>
        <rFont val="Calibri"/>
        <family val="2"/>
        <scheme val="minor"/>
      </rPr>
      <t xml:space="preserve">ਭਈ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ਖੁਸ਼ਖਬਰੀ </t>
    </r>
    <r>
      <rPr>
        <i/>
        <sz val="11"/>
        <color rgb="FF0000FF"/>
        <rFont val="Calibri"/>
        <family val="2"/>
        <scheme val="minor"/>
      </rPr>
      <t xml:space="preserve">ਦੇ </t>
    </r>
    <r>
      <rPr>
        <sz val="11"/>
        <color rgb="FF008000"/>
        <rFont val="Calibri"/>
        <family val="2"/>
        <scheme val="minor"/>
      </rPr>
      <t>ਪ</t>
    </r>
    <r>
      <rPr>
        <b/>
        <sz val="11"/>
        <color rgb="FF800080"/>
        <rFont val="Calibri"/>
        <family val="2"/>
        <scheme val="minor"/>
      </rPr>
      <t>ਰਚ</t>
    </r>
    <r>
      <rPr>
        <sz val="11"/>
        <color rgb="FF008000"/>
        <rFont val="Calibri"/>
        <family val="2"/>
        <scheme val="minor"/>
      </rPr>
      <t>ਾ</t>
    </r>
    <r>
      <rPr>
        <i/>
        <sz val="11"/>
        <color rgb="FF0000FF"/>
        <rFont val="Calibri"/>
        <family val="2"/>
        <scheme val="minor"/>
      </rPr>
      <t>ਰ ਦੇ ਮੁੱਢੋ</t>
    </r>
    <r>
      <rPr>
        <sz val="11"/>
        <color rgb="FF008000"/>
        <rFont val="Calibri"/>
        <family val="2"/>
        <scheme val="minor"/>
      </rPr>
      <t>ਂ</t>
    </r>
    <r>
      <rPr>
        <strike/>
        <sz val="11"/>
        <color rgb="FFFF0000"/>
        <rFont val="Calibri"/>
        <family val="2"/>
        <scheme val="minor"/>
      </rPr>
      <t xml:space="preserve"> ਸੁਣਾਉਣ ਲੱਗਾ</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ਮੈਂ ਮਕਦੂਨਿਯਾ ਤੋਂ ਨਿੱਕਲ</t>
    </r>
    <r>
      <rPr>
        <b/>
        <sz val="11"/>
        <color rgb="FF800080"/>
        <rFont val="Calibri"/>
        <family val="2"/>
        <scheme val="minor"/>
      </rPr>
      <t>ਿ</t>
    </r>
    <r>
      <rPr>
        <sz val="11"/>
        <color rgb="FF008000"/>
        <rFont val="Calibri"/>
        <family val="2"/>
        <scheme val="minor"/>
      </rPr>
      <t xml:space="preserve">ਆ ਤਾਂ ਕਿਸੇ ਕਲੀਸਿਯਾ ਨੇ </t>
    </r>
    <r>
      <rPr>
        <b/>
        <sz val="11"/>
        <color rgb="FF800080"/>
        <rFont val="Calibri"/>
        <family val="2"/>
        <scheme val="minor"/>
      </rPr>
      <t>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 ਕੇਵਲ ਤੁਸੀਂ</t>
    </r>
    <r>
      <rPr>
        <i/>
        <sz val="11"/>
        <color rgb="FF0000FF"/>
        <rFont val="Calibri"/>
        <family val="2"/>
        <scheme val="minor"/>
      </rPr>
      <t xml:space="preserve"> ਹੀ ਮੇਰੇ ਨਾਲ ਬਚਨ ਸੁਣਾਉਣ ਅਤੇ ਲੈਣ ਵਿੱਚ ਸਹਾਇਤਾ ਕੀਤੀ।</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</si>
  <si>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ਜ</t>
    </r>
    <r>
      <rPr>
        <i/>
        <sz val="11"/>
        <color rgb="FF0000FF"/>
        <rFont val="Calibri"/>
        <family val="2"/>
        <scheme val="minor"/>
      </rPr>
      <t>ਦ</t>
    </r>
    <r>
      <rPr>
        <sz val="11"/>
        <color rgb="FF008000"/>
        <rFont val="Calibri"/>
        <family val="2"/>
        <scheme val="minor"/>
      </rPr>
      <t>ੋ</t>
    </r>
    <r>
      <rPr>
        <i/>
        <sz val="11"/>
        <color rgb="FF0000FF"/>
        <rFont val="Calibri"/>
        <family val="2"/>
        <scheme val="minor"/>
      </rPr>
      <t>ਂ ਮੈਂ</t>
    </r>
    <r>
      <rPr>
        <sz val="11"/>
        <color rgb="FF008000"/>
        <rFont val="Calibri"/>
        <family val="2"/>
        <scheme val="minor"/>
      </rPr>
      <t xml:space="preserve"> ਥਸਲੁਨੀਕੇ ਵਿੱਚ </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ਤੁਸੀਂ</t>
    </r>
    <r>
      <rPr>
        <i/>
        <sz val="11"/>
        <color rgb="FF0000FF"/>
        <rFont val="Calibri"/>
        <family val="2"/>
        <scheme val="minor"/>
      </rPr>
      <t xml:space="preserve"> ਇੱਕ ਵਾਰ ਅਤੇ ਕਈ ਵਾਰੀ</t>
    </r>
    <r>
      <rPr>
        <sz val="11"/>
        <color rgb="FF008000"/>
        <rFont val="Calibri"/>
        <family val="2"/>
        <scheme val="minor"/>
      </rPr>
      <t xml:space="preserve"> ਮੇਰੀ ਲੋੜ </t>
    </r>
    <r>
      <rPr>
        <b/>
        <sz val="11"/>
        <color rgb="FF800080"/>
        <rFont val="Calibri"/>
        <family val="2"/>
        <scheme val="minor"/>
      </rPr>
      <t>ਦੇ</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ਰਨ </t>
    </r>
    <r>
      <rPr>
        <b/>
        <sz val="11"/>
        <color rgb="FF800080"/>
        <rFont val="Calibri"/>
        <family val="2"/>
        <scheme val="minor"/>
      </rPr>
      <t>ਮੈ</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ਭੇਜਿਆ</t>
    </r>
    <r>
      <rPr>
        <i/>
        <sz val="11"/>
        <color rgb="FF0000FF"/>
        <rFont val="Calibri"/>
        <family val="2"/>
        <scheme val="minor"/>
      </rPr>
      <t xml:space="preserve"> ਸੀ</t>
    </r>
    <r>
      <rPr>
        <sz val="11"/>
        <color rgb="FF008000"/>
        <rFont val="Calibri"/>
        <family val="2"/>
        <scheme val="minor"/>
      </rPr>
      <t>।</t>
    </r>
  </si>
  <si>
    <r>
      <rPr>
        <i/>
        <sz val="11"/>
        <color rgb="FF0000FF"/>
        <rFont val="Calibri"/>
        <family val="2"/>
        <scheme val="minor"/>
      </rPr>
      <t xml:space="preserve">ਮੈਂ </t>
    </r>
    <r>
      <rPr>
        <sz val="11"/>
        <color rgb="FF008000"/>
        <rFont val="Calibri"/>
        <family val="2"/>
        <scheme val="minor"/>
      </rPr>
      <t xml:space="preserve">ਇਹ ਨਹੀਂ </t>
    </r>
    <r>
      <rPr>
        <b/>
        <sz val="11"/>
        <color rgb="FF800080"/>
        <rFont val="Calibri"/>
        <family val="2"/>
        <scheme val="minor"/>
      </rPr>
      <t>ਆਖਦਾ ਕਿ</t>
    </r>
    <r>
      <rPr>
        <sz val="11"/>
        <color rgb="FF008000"/>
        <rFont val="Calibri"/>
        <family val="2"/>
        <scheme val="minor"/>
      </rPr>
      <t xml:space="preserve"> ਮੈਂ </t>
    </r>
    <r>
      <rPr>
        <b/>
        <sz val="11"/>
        <color rgb="FF800080"/>
        <rFont val="Calibri"/>
        <family val="2"/>
        <scheme val="minor"/>
      </rPr>
      <t>ਪਰਤ</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ਦਾ ਹਾਂ ਪਰ ਮੈਂ </t>
    </r>
    <r>
      <rPr>
        <b/>
        <sz val="11"/>
        <color rgb="FF800080"/>
        <rFont val="Calibri"/>
        <family val="2"/>
        <scheme val="minor"/>
      </rPr>
      <t>ਇ</t>
    </r>
    <r>
      <rPr>
        <sz val="11"/>
        <color rgb="FF008000"/>
        <rFont val="Calibri"/>
        <family val="2"/>
        <scheme val="minor"/>
      </rPr>
      <t>ਹ</t>
    </r>
    <r>
      <rPr>
        <strike/>
        <sz val="11"/>
        <color rgb="FFFF0000"/>
        <rFont val="Calibri"/>
        <family val="2"/>
        <scheme val="minor"/>
      </rPr>
      <t xml:space="preserve"> ਫਲ</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ਗੱ</t>
    </r>
    <r>
      <rPr>
        <sz val="11"/>
        <color rgb="FF008000"/>
        <rFont val="Calibri"/>
        <family val="2"/>
        <scheme val="minor"/>
      </rPr>
      <t>ਲ</t>
    </r>
    <r>
      <rPr>
        <strike/>
        <sz val="11"/>
        <color rgb="FFFF0000"/>
        <rFont val="Calibri"/>
        <family val="2"/>
        <scheme val="minor"/>
      </rPr>
      <t>ੇਖੇ</t>
    </r>
    <r>
      <rPr>
        <sz val="11"/>
        <color rgb="FF008000"/>
        <rFont val="Calibri"/>
        <family val="2"/>
        <scheme val="minor"/>
      </rPr>
      <t xml:space="preserve"> ਵਿੱਚ ਵਧ</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ਫਲ</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</si>
  <si>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b/>
        <sz val="11"/>
        <color rgb="FF800080"/>
        <rFont val="Calibri"/>
        <family val="2"/>
        <scheme val="minor"/>
      </rPr>
      <t>ਪਰ ਮੇਰ</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b/>
        <sz val="11"/>
        <color rgb="FF800080"/>
        <rFont val="Calibri"/>
        <family val="2"/>
        <scheme val="minor"/>
      </rPr>
      <t>ਛੱਡ</t>
    </r>
    <r>
      <rPr>
        <sz val="11"/>
        <color rgb="FF008000"/>
        <rFont val="Calibri"/>
        <family val="2"/>
        <scheme val="minor"/>
      </rPr>
      <t>ਿਆ ਹ</t>
    </r>
    <r>
      <rPr>
        <i/>
        <sz val="11"/>
        <color rgb="FF0000FF"/>
        <rFont val="Calibri"/>
        <family val="2"/>
        <scheme val="minor"/>
      </rPr>
      <t>ੋਇਆ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ਉਹ ਦਾ</t>
    </r>
    <r>
      <rPr>
        <sz val="11"/>
        <color rgb="FF008000"/>
        <rFont val="Calibri"/>
        <family val="2"/>
        <scheme val="minor"/>
      </rPr>
      <t xml:space="preserve"> ਵਾਧ</t>
    </r>
    <r>
      <rPr>
        <b/>
        <sz val="11"/>
        <color rgb="FF800080"/>
        <rFont val="Calibri"/>
        <family val="2"/>
        <scheme val="minor"/>
      </rPr>
      <t>ਾ</t>
    </r>
    <r>
      <rPr>
        <sz val="11"/>
        <color rgb="FF008000"/>
        <rFont val="Calibri"/>
        <family val="2"/>
        <scheme val="minor"/>
      </rPr>
      <t xml:space="preserve"> ਹੈ। ਮੈਂ </t>
    </r>
    <r>
      <rPr>
        <b/>
        <sz val="11"/>
        <color rgb="FF800080"/>
        <rFont val="Calibri"/>
        <family val="2"/>
        <scheme val="minor"/>
      </rPr>
      <t>ਆਪਣੇ ਆਪ ਨੂੰ 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ਮੈਨੂੰ</t>
    </r>
    <r>
      <rPr>
        <sz val="11"/>
        <color rgb="FF008000"/>
        <rFont val="Calibri"/>
        <family val="2"/>
        <scheme val="minor"/>
      </rPr>
      <t xml:space="preserve"> ਤੁਹਾਡੇ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ਮਿਲੇ</t>
    </r>
    <r>
      <rPr>
        <sz val="11"/>
        <color rgb="FF008000"/>
        <rFont val="Calibri"/>
        <family val="2"/>
        <scheme val="minor"/>
      </rPr>
      <t xml:space="preserve"> ਜੋ </t>
    </r>
    <r>
      <rPr>
        <i/>
        <sz val="11"/>
        <color rgb="FF0000FF"/>
        <rFont val="Calibri"/>
        <family val="2"/>
        <scheme val="minor"/>
      </rPr>
      <t>ਕੁਝ ਵ</t>
    </r>
    <r>
      <rPr>
        <sz val="11"/>
        <color rgb="FF008000"/>
        <rFont val="Calibri"/>
        <family val="2"/>
        <scheme val="minor"/>
      </rPr>
      <t>ਸ</t>
    </r>
    <r>
      <rPr>
        <b/>
        <sz val="11"/>
        <color rgb="FF800080"/>
        <rFont val="Calibri"/>
        <family val="2"/>
        <scheme val="minor"/>
      </rPr>
      <t>ੂਲ ਕੀਤ</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ਸ</t>
    </r>
    <r>
      <rPr>
        <strike/>
        <sz val="11"/>
        <color rgb="FFFF0000"/>
        <rFont val="Calibri"/>
        <family val="2"/>
        <scheme val="minor"/>
      </rPr>
      <t>ੁਗੰਧ ਅਤੇ ਇਹ</t>
    </r>
    <r>
      <rPr>
        <sz val="11"/>
        <color rgb="FF008000"/>
        <rFont val="Calibri"/>
        <family val="2"/>
        <scheme val="minor"/>
      </rPr>
      <t xml:space="preserve">ੋ </t>
    </r>
    <r>
      <rPr>
        <b/>
        <sz val="11"/>
        <color rgb="FF800080"/>
        <rFont val="Calibri"/>
        <family val="2"/>
        <scheme val="minor"/>
      </rPr>
      <t>ਭੇਟ ਚੜ੍</t>
    </r>
    <r>
      <rPr>
        <sz val="11"/>
        <color rgb="FF008000"/>
        <rFont val="Calibri"/>
        <family val="2"/>
        <scheme val="minor"/>
      </rPr>
      <t>ਹਾ</t>
    </r>
    <r>
      <rPr>
        <i/>
        <sz val="11"/>
        <color rgb="FF0000FF"/>
        <rFont val="Calibri"/>
        <family val="2"/>
        <scheme val="minor"/>
      </rPr>
      <t>ਉਣੀ,</t>
    </r>
    <r>
      <rPr>
        <sz val="11"/>
        <color rgb="FF008000"/>
        <rFont val="Calibri"/>
        <family val="2"/>
        <scheme val="minor"/>
      </rPr>
      <t xml:space="preserve"> </t>
    </r>
    <r>
      <rPr>
        <b/>
        <sz val="11"/>
        <color rgb="FF800080"/>
        <rFont val="Calibri"/>
        <family val="2"/>
        <scheme val="minor"/>
      </rPr>
      <t>ਮਨਭ</t>
    </r>
    <r>
      <rPr>
        <sz val="11"/>
        <color rgb="FF008000"/>
        <rFont val="Calibri"/>
        <family val="2"/>
        <scheme val="minor"/>
      </rPr>
      <t>ਾ</t>
    </r>
    <r>
      <rPr>
        <b/>
        <sz val="11"/>
        <color rgb="FF800080"/>
        <rFont val="Calibri"/>
        <family val="2"/>
        <scheme val="minor"/>
      </rPr>
      <t>ਉਂਦੇ</t>
    </r>
    <r>
      <rPr>
        <sz val="11"/>
        <color rgb="FF008000"/>
        <rFont val="Calibri"/>
        <family val="2"/>
        <scheme val="minor"/>
      </rPr>
      <t xml:space="preserve"> ਬਲੀਦਾਨ</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ਖੁਸ਼ ਕਰਨ ਵਾਲਾ ਬਣ</t>
    </r>
    <r>
      <rPr>
        <sz val="11"/>
        <color rgb="FF008000"/>
        <rFont val="Calibri"/>
        <family val="2"/>
        <scheme val="minor"/>
      </rPr>
      <t>ਾਉਂਦਾ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</si>
  <si>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ਮੇਰਾ ਪਰਮੇਸ਼ੁਰ </t>
    </r>
    <r>
      <rPr>
        <b/>
        <sz val="11"/>
        <color rgb="FF800080"/>
        <rFont val="Calibri"/>
        <family val="2"/>
        <scheme val="minor"/>
      </rPr>
      <t>ਆਪਣ</t>
    </r>
    <r>
      <rPr>
        <sz val="11"/>
        <color rgb="FF008000"/>
        <rFont val="Calibri"/>
        <family val="2"/>
        <scheme val="minor"/>
      </rPr>
      <t>ੇ</t>
    </r>
    <r>
      <rPr>
        <strike/>
        <sz val="11"/>
        <color rgb="FFFF0000"/>
        <rFont val="Calibri"/>
        <family val="2"/>
        <scheme val="minor"/>
      </rPr>
      <t>ਜ</t>
    </r>
    <r>
      <rPr>
        <sz val="11"/>
        <color rgb="FF008000"/>
        <rFont val="Calibri"/>
        <family val="2"/>
        <scheme val="minor"/>
      </rPr>
      <t xml:space="preserve"> ਵ</t>
    </r>
    <r>
      <rPr>
        <i/>
        <sz val="11"/>
        <color rgb="FF0000FF"/>
        <rFont val="Calibri"/>
        <family val="2"/>
        <scheme val="minor"/>
      </rPr>
      <t>ਡ</t>
    </r>
    <r>
      <rPr>
        <sz val="11"/>
        <color rgb="FF008000"/>
        <rFont val="Calibri"/>
        <family val="2"/>
        <scheme val="minor"/>
      </rPr>
      <t>ਿ</t>
    </r>
    <r>
      <rPr>
        <b/>
        <sz val="11"/>
        <color rgb="FF800080"/>
        <rFont val="Calibri"/>
        <family val="2"/>
        <scheme val="minor"/>
      </rPr>
      <t>ਆਈ ਨਾਲ ਮਸੀਹ ਯਿਸੂ ਦੇ ਰਾਹੀਂ</t>
    </r>
    <r>
      <rPr>
        <sz val="11"/>
        <color rgb="FF008000"/>
        <rFont val="Calibri"/>
        <family val="2"/>
        <scheme val="minor"/>
      </rPr>
      <t xml:space="preserve"> ਆਪਣੇ </t>
    </r>
    <r>
      <rPr>
        <b/>
        <sz val="11"/>
        <color rgb="FF800080"/>
        <rFont val="Calibri"/>
        <family val="2"/>
        <scheme val="minor"/>
      </rPr>
      <t>ਸੇਵਕ</t>
    </r>
    <r>
      <rPr>
        <sz val="11"/>
        <color rgb="FF008000"/>
        <rFont val="Calibri"/>
        <family val="2"/>
        <scheme val="minor"/>
      </rPr>
      <t xml:space="preserve"> ਦੇ ਅਨੁਸਾਰ ਤੁਹਾਡੀ</t>
    </r>
    <r>
      <rPr>
        <b/>
        <sz val="11"/>
        <color rgb="FF800080"/>
        <rFont val="Calibri"/>
        <family val="2"/>
        <scheme val="minor"/>
      </rPr>
      <t>ਆਂ</t>
    </r>
    <r>
      <rPr>
        <sz val="11"/>
        <color rgb="FF008000"/>
        <rFont val="Calibri"/>
        <family val="2"/>
        <scheme val="minor"/>
      </rPr>
      <t xml:space="preserve"> ਸ</t>
    </r>
    <r>
      <rPr>
        <b/>
        <sz val="11"/>
        <color rgb="FF800080"/>
        <rFont val="Calibri"/>
        <family val="2"/>
        <scheme val="minor"/>
      </rPr>
      <t xml:space="preserve">ਾਰੀਆਂ ਲੋੜਾਂ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ਕਰੇਗਾ।</t>
    </r>
  </si>
  <si>
    <r>
      <rPr>
        <sz val="11"/>
        <color rgb="FF008000"/>
        <rFont val="Calibri"/>
        <family val="2"/>
        <scheme val="minor"/>
      </rPr>
      <t>ਮੈਂ ਯੂ</t>
    </r>
    <r>
      <rPr>
        <strike/>
        <sz val="11"/>
        <color rgb="FFFF0000"/>
        <rFont val="Calibri"/>
        <family val="2"/>
        <scheme val="minor"/>
      </rPr>
      <t>ਓ</t>
    </r>
    <r>
      <rPr>
        <sz val="11"/>
        <color rgb="FF008000"/>
        <rFont val="Calibri"/>
        <family val="2"/>
        <scheme val="minor"/>
      </rPr>
      <t>ਦਿ</t>
    </r>
    <r>
      <rPr>
        <b/>
        <sz val="11"/>
        <color rgb="FF800080"/>
        <rFont val="Calibri"/>
        <family val="2"/>
        <scheme val="minor"/>
      </rPr>
      <t>ਯਾਸ</t>
    </r>
    <r>
      <rPr>
        <sz val="11"/>
        <color rgb="FF008000"/>
        <rFont val="Calibri"/>
        <family val="2"/>
        <scheme val="minor"/>
      </rPr>
      <t xml:space="preserve"> </t>
    </r>
    <r>
      <rPr>
        <b/>
        <sz val="11"/>
        <color rgb="FF800080"/>
        <rFont val="Calibri"/>
        <family val="2"/>
        <scheme val="minor"/>
      </rPr>
      <t>ਨੂੰ ਅਤ</t>
    </r>
    <r>
      <rPr>
        <sz val="11"/>
        <color rgb="FF008000"/>
        <rFont val="Calibri"/>
        <family val="2"/>
        <scheme val="minor"/>
      </rPr>
      <t xml:space="preserve">ੇ </t>
    </r>
    <r>
      <rPr>
        <b/>
        <sz val="11"/>
        <color rgb="FF800080"/>
        <rFont val="Calibri"/>
        <family val="2"/>
        <scheme val="minor"/>
      </rPr>
      <t>ਸੁਨਤੀਕ</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ਬੇਨਤੀ ਕਰਦਾ </t>
    </r>
    <r>
      <rPr>
        <b/>
        <sz val="11"/>
        <color rgb="FF800080"/>
        <rFont val="Calibri"/>
        <family val="2"/>
        <scheme val="minor"/>
      </rPr>
      <t>ਹਾਂ</t>
    </r>
    <r>
      <rPr>
        <sz val="11"/>
        <color rgb="FF008000"/>
        <rFont val="Calibri"/>
        <family val="2"/>
        <scheme val="minor"/>
      </rPr>
      <t xml:space="preserve"> ਕਿ</t>
    </r>
    <r>
      <rPr>
        <strike/>
        <sz val="11"/>
        <color rgb="FFFF0000"/>
        <rFont val="Calibri"/>
        <family val="2"/>
        <scheme val="minor"/>
      </rPr>
      <t xml:space="preserve"> ਉਹ</t>
    </r>
    <r>
      <rPr>
        <sz val="11"/>
        <color rgb="FF008000"/>
        <rFont val="Calibri"/>
        <family val="2"/>
        <scheme val="minor"/>
      </rPr>
      <t xml:space="preserve"> ਪ੍ਰਭੂ ਵਿੱਚ </t>
    </r>
    <r>
      <rPr>
        <b/>
        <sz val="11"/>
        <color rgb="FF800080"/>
        <rFont val="Calibri"/>
        <family val="2"/>
        <scheme val="minor"/>
      </rPr>
      <t>ਉਹ ਨੂੰ</t>
    </r>
    <r>
      <rPr>
        <sz val="11"/>
        <color rgb="FF008000"/>
        <rFont val="Calibri"/>
        <family val="2"/>
        <scheme val="minor"/>
      </rPr>
      <t xml:space="preserve"> ਮਨ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</si>
  <si>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ਸਾਡੇ</t>
    </r>
    <r>
      <rPr>
        <i/>
        <sz val="11"/>
        <color rgb="FF0000FF"/>
        <rFont val="Calibri"/>
        <family val="2"/>
        <scheme val="minor"/>
      </rPr>
      <t xml:space="preserve"> ਪਿਤਾ</t>
    </r>
    <r>
      <rPr>
        <sz val="11"/>
        <color rgb="FF008000"/>
        <rFont val="Calibri"/>
        <family val="2"/>
        <scheme val="minor"/>
      </rPr>
      <t xml:space="preserve"> ਪਰਮੇਸ਼ੁਰ </t>
    </r>
    <r>
      <rPr>
        <strike/>
        <sz val="11"/>
        <color rgb="FFFF0000"/>
        <rFont val="Calibri"/>
        <family val="2"/>
        <scheme val="minor"/>
      </rPr>
      <t xml:space="preserve">ਅਤੇ ਪਿਤਾ </t>
    </r>
    <r>
      <rPr>
        <sz val="11"/>
        <color rgb="FF008000"/>
        <rFont val="Calibri"/>
        <family val="2"/>
        <scheme val="minor"/>
      </rPr>
      <t xml:space="preserve">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</si>
  <si>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i/>
        <sz val="11"/>
        <color rgb="FF0000FF"/>
        <rFont val="Calibri"/>
        <family val="2"/>
        <scheme val="minor"/>
      </rPr>
      <t xml:space="preserve">ਸਭ ਕੁਝ ਜੋ </t>
    </r>
    <r>
      <rPr>
        <sz val="11"/>
        <color rgb="FF008000"/>
        <rFont val="Calibri"/>
        <family val="2"/>
        <scheme val="minor"/>
      </rPr>
      <t xml:space="preserve">ਮਸੀਹ ਯਿਸੂ ਵਿੱਚ </t>
    </r>
    <r>
      <rPr>
        <i/>
        <sz val="11"/>
        <color rgb="FF0000FF"/>
        <rFont val="Calibri"/>
        <family val="2"/>
        <scheme val="minor"/>
      </rPr>
      <t xml:space="preserve">ਪਵਿੱਤਰ </t>
    </r>
    <r>
      <rPr>
        <sz val="11"/>
        <color rgb="FF008000"/>
        <rFont val="Calibri"/>
        <family val="2"/>
        <scheme val="minor"/>
      </rPr>
      <t>ਹ</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ਮੇਰੇ </t>
    </r>
    <r>
      <rPr>
        <b/>
        <sz val="11"/>
        <color rgb="FF800080"/>
        <rFont val="Calibri"/>
        <family val="2"/>
        <scheme val="minor"/>
      </rPr>
      <t>ਭਰ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ਭ</t>
    </r>
    <r>
      <rPr>
        <i/>
        <sz val="11"/>
        <color rgb="FF0000FF"/>
        <rFont val="Calibri"/>
        <family val="2"/>
        <scheme val="minor"/>
      </rPr>
      <t>ੈਣ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ਤੁਹਾਨੂੰ </t>
    </r>
    <r>
      <rPr>
        <i/>
        <sz val="11"/>
        <color rgb="FF0000FF"/>
        <rFont val="Calibri"/>
        <family val="2"/>
        <scheme val="minor"/>
      </rPr>
      <t>ਨਮ</t>
    </r>
    <r>
      <rPr>
        <sz val="11"/>
        <color rgb="FF008000"/>
        <rFont val="Calibri"/>
        <family val="2"/>
        <scheme val="minor"/>
      </rPr>
      <t>ਸ</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</si>
  <si>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ਸੰਤ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ਸਾਨੂੰ ਨਮਸਕਾ</t>
    </r>
    <r>
      <rPr>
        <sz val="11"/>
        <color rgb="FF008000"/>
        <rFont val="Calibri"/>
        <family val="2"/>
        <scheme val="minor"/>
      </rPr>
      <t>ਰ</t>
    </r>
    <r>
      <rPr>
        <i/>
        <sz val="11"/>
        <color rgb="FF0000FF"/>
        <rFont val="Calibri"/>
        <family val="2"/>
        <scheme val="minor"/>
      </rPr>
      <t xml:space="preserve"> ਕੀਤਾ ਹੈ,</t>
    </r>
    <r>
      <rPr>
        <sz val="11"/>
        <color rgb="FF008000"/>
        <rFont val="Calibri"/>
        <family val="2"/>
        <scheme val="minor"/>
      </rPr>
      <t xml:space="preserve"> ਖ਼ਾਸ ਕਰਕੇ </t>
    </r>
    <r>
      <rPr>
        <b/>
        <sz val="11"/>
        <color rgb="FF800080"/>
        <rFont val="Calibri"/>
        <family val="2"/>
        <scheme val="minor"/>
      </rPr>
      <t>ਉ</t>
    </r>
    <r>
      <rPr>
        <sz val="11"/>
        <color rgb="FF008000"/>
        <rFont val="Calibri"/>
        <family val="2"/>
        <scheme val="minor"/>
      </rPr>
      <t>ਹ ਜ</t>
    </r>
    <r>
      <rPr>
        <b/>
        <sz val="11"/>
        <color rgb="FF800080"/>
        <rFont val="Calibri"/>
        <family val="2"/>
        <scheme val="minor"/>
      </rPr>
      <t>ਿਹੜੇ</t>
    </r>
    <r>
      <rPr>
        <sz val="11"/>
        <color rgb="FF008000"/>
        <rFont val="Calibri"/>
        <family val="2"/>
        <scheme val="minor"/>
      </rPr>
      <t xml:space="preserve"> ਕੈਸਰ ਦੇ ਘਰ </t>
    </r>
    <r>
      <rPr>
        <strike/>
        <sz val="11"/>
        <color rgb="FFFF0000"/>
        <rFont val="Calibri"/>
        <family val="2"/>
        <scheme val="minor"/>
      </rPr>
      <t>ਵਿੱਚੋਂ ਹਨ ਤੁਹਾਨੂੰ ਸੁੱਖ-ਸਾਂਦ ਆਖ</t>
    </r>
    <r>
      <rPr>
        <sz val="11"/>
        <color rgb="FF008000"/>
        <rFont val="Calibri"/>
        <family val="2"/>
        <scheme val="minor"/>
      </rPr>
      <t>ਦੇ ਹਨ।</t>
    </r>
  </si>
  <si>
    <r>
      <rPr>
        <sz val="11"/>
        <color rgb="FF008000"/>
        <rFont val="Calibri"/>
        <family val="2"/>
        <scheme val="minor"/>
      </rPr>
      <t xml:space="preserve">ਪ੍ਰਭੂ ਯਿਸੂ ਮਸੀਹ ਦੀ ਕਿਰਪਾ </t>
    </r>
    <r>
      <rPr>
        <b/>
        <sz val="11"/>
        <color rgb="FF800080"/>
        <rFont val="Calibri"/>
        <family val="2"/>
        <scheme val="minor"/>
      </rPr>
      <t>ਸ</t>
    </r>
    <r>
      <rPr>
        <sz val="11"/>
        <color rgb="FF008000"/>
        <rFont val="Calibri"/>
        <family val="2"/>
        <scheme val="minor"/>
      </rPr>
      <t xml:space="preserve">ਾਡੇ ਆਤਮਾ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 xml:space="preserve">ਨਾਲ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</si>
  <si>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ਹਾਂ, ਤੇਰੇ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ਮੈਂ </t>
    </r>
    <r>
      <rPr>
        <i/>
        <sz val="11"/>
        <color rgb="FF0000FF"/>
        <rFont val="Calibri"/>
        <family val="2"/>
        <scheme val="minor"/>
      </rPr>
      <t xml:space="preserve">ਤੇਰੇ ਕੋਲੋਂ ਵੀ </t>
    </r>
    <r>
      <rPr>
        <sz val="11"/>
        <color rgb="FF008000"/>
        <rFont val="Calibri"/>
        <family val="2"/>
        <scheme val="minor"/>
      </rPr>
      <t>ਬੇਨਤੀ ਕਰਦਾ ਹਾਂ</t>
    </r>
    <r>
      <rPr>
        <b/>
        <sz val="11"/>
        <color rgb="FF800080"/>
        <rFont val="Calibri"/>
        <family val="2"/>
        <scheme val="minor"/>
      </rPr>
      <t>, ਹੇ ਪਵਿੱਤਰ ਪਤਨੀ, ਕਿ ਇਨ੍ਹਾਂ ਨ</t>
    </r>
    <r>
      <rPr>
        <sz val="11"/>
        <color rgb="FF008000"/>
        <rFont val="Calibri"/>
        <family val="2"/>
        <scheme val="minor"/>
      </rPr>
      <t xml:space="preserve">ੂੰ </t>
    </r>
    <r>
      <rPr>
        <i/>
        <sz val="11"/>
        <color rgb="FF0000FF"/>
        <rFont val="Calibri"/>
        <family val="2"/>
        <scheme val="minor"/>
      </rPr>
      <t>ਆਪਣੇ ਨਾਲ ਲੈ ਚੱਲਿਆ ਜਾ, ਕਿ</t>
    </r>
    <r>
      <rPr>
        <sz val="11"/>
        <color rgb="FF008000"/>
        <rFont val="Calibri"/>
        <family val="2"/>
        <scheme val="minor"/>
      </rPr>
      <t>ਉ</t>
    </r>
    <r>
      <rPr>
        <b/>
        <sz val="11"/>
        <color rgb="FF800080"/>
        <rFont val="Calibri"/>
        <family val="2"/>
        <scheme val="minor"/>
      </rPr>
      <t>ਂ ਜੋ ਇਨ੍ਹਾਂ ਨੇ ਮੇਰੀ ਸਹਾਇਤਾ ਨਾਲ ਕਲੇਮੰਸ ਅਤੇ ਮੇਰੇ ਹੋਰ ਸਾਥ</t>
    </r>
    <r>
      <rPr>
        <sz val="11"/>
        <color rgb="FF008000"/>
        <rFont val="Calibri"/>
        <family val="2"/>
        <scheme val="minor"/>
      </rPr>
      <t xml:space="preserve">ੀਆਂ </t>
    </r>
    <r>
      <rPr>
        <b/>
        <sz val="11"/>
        <color rgb="FF800080"/>
        <rFont val="Calibri"/>
        <family val="2"/>
        <scheme val="minor"/>
      </rPr>
      <t>ਨਾਲ</t>
    </r>
    <r>
      <rPr>
        <sz val="11"/>
        <color rgb="FF008000"/>
        <rFont val="Calibri"/>
        <family val="2"/>
        <scheme val="minor"/>
      </rPr>
      <t xml:space="preserve"> ਖੁਸ਼ਖਬਰੀ ਦ</t>
    </r>
    <r>
      <rPr>
        <b/>
        <sz val="11"/>
        <color rgb="FF800080"/>
        <rFont val="Calibri"/>
        <family val="2"/>
        <scheme val="minor"/>
      </rPr>
      <t>ੇ ਪਰਚਾਰ ਵਿੱਚ ਕੰਮ ਕੀਤਾ</t>
    </r>
    <r>
      <rPr>
        <sz val="11"/>
        <color rgb="FF008000"/>
        <rFont val="Calibri"/>
        <family val="2"/>
        <scheme val="minor"/>
      </rPr>
      <t>, ਜਿਨ੍ਹਾਂ ਦੇ ਨਾਮ ਜੀਵਨ ਦ</t>
    </r>
    <r>
      <rPr>
        <b/>
        <sz val="11"/>
        <color rgb="FF800080"/>
        <rFont val="Calibri"/>
        <family val="2"/>
        <scheme val="minor"/>
      </rPr>
      <t>ੀ</t>
    </r>
    <r>
      <rPr>
        <sz val="11"/>
        <color rgb="FF008000"/>
        <rFont val="Calibri"/>
        <family val="2"/>
        <scheme val="minor"/>
      </rPr>
      <t xml:space="preserve"> ਪੁਸਤਕ ਵਿੱਚ ਲਿਖੇ ਹੋਏ ਹਨ।</t>
    </r>
  </si>
  <si>
    <r>
      <rPr>
        <i/>
        <sz val="11"/>
        <color rgb="FF0000FF"/>
        <rFont val="Calibri"/>
        <family val="2"/>
        <scheme val="minor"/>
      </rPr>
      <t xml:space="preserve">ਹਰ ਵੇਲੇ </t>
    </r>
    <r>
      <rPr>
        <sz val="11"/>
        <color rgb="FF008000"/>
        <rFont val="Calibri"/>
        <family val="2"/>
        <scheme val="minor"/>
      </rPr>
      <t xml:space="preserve">ਪ੍ਰਭੂ ਵਿੱਚ </t>
    </r>
    <r>
      <rPr>
        <strike/>
        <sz val="11"/>
        <color rgb="FFFF0000"/>
        <rFont val="Calibri"/>
        <family val="2"/>
        <scheme val="minor"/>
      </rPr>
      <t xml:space="preserve">ਸਦਾ </t>
    </r>
    <r>
      <rPr>
        <sz val="11"/>
        <color rgb="FF008000"/>
        <rFont val="Calibri"/>
        <family val="2"/>
        <scheme val="minor"/>
      </rPr>
      <t xml:space="preserve">ਅਨੰਦ </t>
    </r>
    <r>
      <rPr>
        <b/>
        <sz val="11"/>
        <color rgb="FF800080"/>
        <rFont val="Calibri"/>
        <family val="2"/>
        <scheme val="minor"/>
      </rPr>
      <t>ਮਨਾਓ</t>
    </r>
    <r>
      <rPr>
        <sz val="11"/>
        <color rgb="FF008000"/>
        <rFont val="Calibri"/>
        <family val="2"/>
        <scheme val="minor"/>
      </rPr>
      <t>।</t>
    </r>
    <r>
      <rPr>
        <i/>
        <sz val="11"/>
        <color rgb="FF0000FF"/>
        <rFont val="Calibri"/>
        <family val="2"/>
        <scheme val="minor"/>
      </rPr>
      <t xml:space="preserve"> ਮੈਂ</t>
    </r>
    <r>
      <rPr>
        <sz val="11"/>
        <color rgb="FF008000"/>
        <rFont val="Calibri"/>
        <family val="2"/>
        <scheme val="minor"/>
      </rPr>
      <t xml:space="preserve"> ਫੇਰ </t>
    </r>
    <r>
      <rPr>
        <b/>
        <sz val="11"/>
        <color rgb="FF800080"/>
        <rFont val="Calibri"/>
        <family val="2"/>
        <scheme val="minor"/>
      </rPr>
      <t>ਆਖ</t>
    </r>
    <r>
      <rPr>
        <sz val="11"/>
        <color rgb="FF008000"/>
        <rFont val="Calibri"/>
        <family val="2"/>
        <scheme val="minor"/>
      </rPr>
      <t xml:space="preserve">ਦਾ ਹਾਂ, ਅਨੰਦ </t>
    </r>
    <r>
      <rPr>
        <b/>
        <sz val="11"/>
        <color rgb="FF800080"/>
        <rFont val="Calibri"/>
        <family val="2"/>
        <scheme val="minor"/>
      </rPr>
      <t>ਮਨਾਓ</t>
    </r>
    <r>
      <rPr>
        <sz val="11"/>
        <color rgb="FF008000"/>
        <rFont val="Calibri"/>
        <family val="2"/>
        <scheme val="minor"/>
      </rPr>
      <t>।</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</si>
  <si>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ਲੇਰੀ</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ਮਨੁੱਖਾਂ </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ਤਾ</t>
    </r>
    <r>
      <rPr>
        <sz val="11"/>
        <color rgb="FF008000"/>
        <rFont val="Calibri"/>
        <family val="2"/>
        <scheme val="minor"/>
      </rPr>
      <t xml:space="preserve"> ਹੋਵੇ। ਪ੍ਰਭੂ ਨੇੜੇ ਹੈ।</t>
    </r>
  </si>
  <si>
    <r>
      <rPr>
        <sz val="11"/>
        <color rgb="FF008000"/>
        <rFont val="Calibri"/>
        <family val="2"/>
        <scheme val="minor"/>
      </rPr>
      <t xml:space="preserve">ਕਿਸੇ </t>
    </r>
    <r>
      <rPr>
        <b/>
        <sz val="11"/>
        <color rgb="FF800080"/>
        <rFont val="Calibri"/>
        <family val="2"/>
        <scheme val="minor"/>
      </rPr>
      <t>ਚੀਜ਼</t>
    </r>
    <r>
      <rPr>
        <sz val="11"/>
        <color rgb="FF008000"/>
        <rFont val="Calibri"/>
        <family val="2"/>
        <scheme val="minor"/>
      </rPr>
      <t xml:space="preserve"> ਦੀ ਚਿੰਤਾ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ਹਰ </t>
    </r>
    <r>
      <rPr>
        <strike/>
        <sz val="11"/>
        <color rgb="FFFF0000"/>
        <rFont val="Calibri"/>
        <family val="2"/>
        <scheme val="minor"/>
      </rPr>
      <t>ਗੱਲ ਵਿੱਚ ਤੁਹਾਡੀਆਂ ਅ</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ਪ੍ਰਾਰਥਨਾ ਅਤੇ ਬੇਨਤੀ </t>
    </r>
    <r>
      <rPr>
        <b/>
        <sz val="11"/>
        <color rgb="FF800080"/>
        <rFont val="Calibri"/>
        <family val="2"/>
        <scheme val="minor"/>
      </rPr>
      <t>ਵਿੱਚ</t>
    </r>
    <r>
      <rPr>
        <sz val="11"/>
        <color rgb="FF008000"/>
        <rFont val="Calibri"/>
        <family val="2"/>
        <scheme val="minor"/>
      </rPr>
      <t xml:space="preserve"> ਧੰਨਵਾਦ </t>
    </r>
    <r>
      <rPr>
        <b/>
        <sz val="11"/>
        <color rgb="FF800080"/>
        <rFont val="Calibri"/>
        <family val="2"/>
        <scheme val="minor"/>
      </rPr>
      <t>ਨਾਲ ਤੁਹਾਡੀਆਂ ਮੰਗਾਂ</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 xml:space="preserve">ਅੱਗੇ </t>
    </r>
    <r>
      <rPr>
        <b/>
        <sz val="11"/>
        <color rgb="FF800080"/>
        <rFont val="Calibri"/>
        <family val="2"/>
        <scheme val="minor"/>
      </rPr>
      <t>ਦੱਸ</t>
    </r>
    <r>
      <rPr>
        <sz val="11"/>
        <color rgb="FF008000"/>
        <rFont val="Calibri"/>
        <family val="2"/>
        <scheme val="minor"/>
      </rPr>
      <t>ੀਆਂ ਜਾਣ।</t>
    </r>
  </si>
  <si>
    <r>
      <rPr>
        <sz val="11"/>
        <color rgb="FF008000"/>
        <rFont val="Calibri"/>
        <family val="2"/>
        <scheme val="minor"/>
      </rPr>
      <t xml:space="preserve">ਅਤੇ ਪਰਮੇਸ਼ੁਰ ਦੀ ਸ਼ਾਂਤੀ ਜੋ ਸਾਰੀ ਸਮਝ ਤੋਂ </t>
    </r>
    <r>
      <rPr>
        <b/>
        <sz val="11"/>
        <color rgb="FF800080"/>
        <rFont val="Calibri"/>
        <family val="2"/>
        <scheme val="minor"/>
      </rPr>
      <t>ਵੱਧਦੀ</t>
    </r>
    <r>
      <rPr>
        <sz val="11"/>
        <color rgb="FF008000"/>
        <rFont val="Calibri"/>
        <family val="2"/>
        <scheme val="minor"/>
      </rPr>
      <t xml:space="preserve"> ਹੈ</t>
    </r>
    <r>
      <rPr>
        <i/>
        <sz val="11"/>
        <color rgb="FF0000FF"/>
        <rFont val="Calibri"/>
        <family val="2"/>
        <scheme val="minor"/>
      </rPr>
      <t>, ਤੁਹਾਡੇ ਦਿਲਾਂ ਅਤੇ ਤੁਹਾਡੀਆਂ ਸਮਝਾਂ ਦੀ ਰੱਖਿਆ ਕਰੇਗੀ</t>
    </r>
    <r>
      <rPr>
        <sz val="11"/>
        <color rgb="FF008000"/>
        <rFont val="Calibri"/>
        <family val="2"/>
        <scheme val="minor"/>
      </rPr>
      <t xml:space="preserve"> ਮਸੀਹ ਯਿਸੂ ਵਿੱਚ</t>
    </r>
    <r>
      <rPr>
        <strike/>
        <sz val="11"/>
        <color rgb="FFFF0000"/>
        <rFont val="Calibri"/>
        <family val="2"/>
        <scheme val="minor"/>
      </rPr>
      <t xml:space="preserve"> ਤੁਹਾਡੀਆਂ ਮਨਾਂ ਅਤੇ ਸੋਚਾਂ ਦੀ ਰਾਖੀ ਕਰੇਗੀ</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</si>
  <si>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ਹੇ ਭਰਾਵੋ,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ਸੱਚ</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ਸ਼ੁੱਧ</t>
    </r>
    <r>
      <rPr>
        <strike/>
        <sz val="11"/>
        <color rgb="FFFF0000"/>
        <rFont val="Calibri"/>
        <family val="2"/>
        <scheme val="minor"/>
      </rPr>
      <t xml:space="preserve"> ਹਨ</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ਕੁਝ </t>
    </r>
    <r>
      <rPr>
        <b/>
        <sz val="11"/>
        <color rgb="FF800080"/>
        <rFont val="Calibri"/>
        <family val="2"/>
        <scheme val="minor"/>
      </rPr>
      <t>ਧਰਮੀ, ਜੋ ਕ</t>
    </r>
    <r>
      <rPr>
        <sz val="11"/>
        <color rgb="FF008000"/>
        <rFont val="Calibri"/>
        <family val="2"/>
        <scheme val="minor"/>
      </rPr>
      <t>ੁ</t>
    </r>
    <r>
      <rPr>
        <i/>
        <sz val="11"/>
        <color rgb="FF0000FF"/>
        <rFont val="Calibri"/>
        <family val="2"/>
        <scheme val="minor"/>
      </rPr>
      <t>ਝ ਜਾ</t>
    </r>
    <r>
      <rPr>
        <sz val="11"/>
        <color rgb="FF008000"/>
        <rFont val="Calibri"/>
        <family val="2"/>
        <scheme val="minor"/>
      </rPr>
      <t>ਣ</t>
    </r>
    <r>
      <rPr>
        <i/>
        <sz val="11"/>
        <color rgb="FF0000FF"/>
        <rFont val="Calibri"/>
        <family val="2"/>
        <scheme val="minor"/>
      </rPr>
      <t>ਿਆ ਜਾਂਦਾ ਹੈ, ਜੋ ਕੁਝ ਵਡਿਆਈ ਹੈ, ਜੋ ਕੁਝ ਵਡਿਆਈ ਹੈ, ਜੋ ਕੁਝ ਭਲਾ</t>
    </r>
    <r>
      <rPr>
        <sz val="11"/>
        <color rgb="FF008000"/>
        <rFont val="Calibri"/>
        <family val="2"/>
        <scheme val="minor"/>
      </rPr>
      <t xml:space="preserve"> ਹੈ ਅਤੇ ਜ</t>
    </r>
    <r>
      <rPr>
        <b/>
        <sz val="11"/>
        <color rgb="FF800080"/>
        <rFont val="Calibri"/>
        <family val="2"/>
        <scheme val="minor"/>
      </rPr>
      <t>ੋ</t>
    </r>
    <r>
      <rPr>
        <sz val="11"/>
        <color rgb="FF008000"/>
        <rFont val="Calibri"/>
        <family val="2"/>
        <scheme val="minor"/>
      </rPr>
      <t xml:space="preserve"> ਕੁਝ </t>
    </r>
    <r>
      <rPr>
        <strike/>
        <sz val="11"/>
        <color rgb="FFFF0000"/>
        <rFont val="Calibri"/>
        <family val="2"/>
        <scheme val="minor"/>
      </rPr>
      <t>ਸੋ</t>
    </r>
    <r>
      <rPr>
        <sz val="11"/>
        <color rgb="FF008000"/>
        <rFont val="Calibri"/>
        <family val="2"/>
        <scheme val="minor"/>
      </rPr>
      <t>ਭ</t>
    </r>
    <r>
      <rPr>
        <i/>
        <sz val="11"/>
        <color rgb="FF0000FF"/>
        <rFont val="Calibri"/>
        <family val="2"/>
        <scheme val="minor"/>
      </rPr>
      <t>ਲ</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ਇ</t>
    </r>
    <r>
      <rPr>
        <strike/>
        <sz val="11"/>
        <color rgb="FFFF0000"/>
        <rFont val="Calibri"/>
        <family val="2"/>
        <scheme val="minor"/>
      </rPr>
      <t>ੰ</t>
    </r>
    <r>
      <rPr>
        <sz val="11"/>
        <color rgb="FF008000"/>
        <rFont val="Calibri"/>
        <family val="2"/>
        <scheme val="minor"/>
      </rPr>
      <t xml:space="preserve">ਨ੍ਹਾਂ ਗੱਲਾਂ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ਮਨ ਲ</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</si>
  <si>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z val="11"/>
        <color rgb="FF008000"/>
        <rFont val="Calibri"/>
        <family val="2"/>
        <scheme val="minor"/>
      </rPr>
      <t>ਜੋ ਕੁਝ ਤੁਸੀਂ ਸਿੱਖਿਆ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ਪਾਇ</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ਸੁਣਿਆ ਅਤੇ ਮੇਰੇ ਵਿੱਚ </t>
    </r>
    <r>
      <rPr>
        <b/>
        <sz val="11"/>
        <color rgb="FF800080"/>
        <rFont val="Calibri"/>
        <family val="2"/>
        <scheme val="minor"/>
      </rPr>
      <t>ਵੇਖ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ਸੋਈ</t>
    </r>
    <r>
      <rPr>
        <sz val="11"/>
        <color rgb="FF008000"/>
        <rFont val="Calibri"/>
        <family val="2"/>
        <scheme val="minor"/>
      </rPr>
      <t xml:space="preserve"> ਕਰੋ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ਸ਼ਾਂਤੀ ਦ</t>
    </r>
    <r>
      <rPr>
        <strike/>
        <sz val="11"/>
        <color rgb="FFFF0000"/>
        <rFont val="Calibri"/>
        <family val="2"/>
        <scheme val="minor"/>
      </rPr>
      <t>ਾਤ</t>
    </r>
    <r>
      <rPr>
        <sz val="11"/>
        <color rgb="FF008000"/>
        <rFont val="Calibri"/>
        <family val="2"/>
        <scheme val="minor"/>
      </rPr>
      <t xml:space="preserve">ਾ ਪਰਮੇਸ਼ੁਰ ਤੁਹਾਡੇ </t>
    </r>
    <r>
      <rPr>
        <b/>
        <sz val="11"/>
        <color rgb="FF800080"/>
        <rFont val="Calibri"/>
        <family val="2"/>
        <scheme val="minor"/>
      </rPr>
      <t>ਨਾਲ</t>
    </r>
    <r>
      <rPr>
        <sz val="11"/>
        <color rgb="FF008000"/>
        <rFont val="Calibri"/>
        <family val="2"/>
        <scheme val="minor"/>
      </rPr>
      <t xml:space="preserve"> ਹੋਵੇਗਾ।</t>
    </r>
  </si>
  <si>
    <r>
      <rPr>
        <i/>
        <sz val="11"/>
        <color rgb="FF0000FF"/>
        <rFont val="Calibri"/>
        <family val="2"/>
        <scheme val="minor"/>
      </rPr>
      <t xml:space="preserve">ਅਤੇ </t>
    </r>
    <r>
      <rPr>
        <sz val="11"/>
        <color rgb="FF008000"/>
        <rFont val="Calibri"/>
        <family val="2"/>
        <scheme val="minor"/>
      </rPr>
      <t xml:space="preserve">ਮੈਂ ਇੱਕ ਹੋਰ </t>
    </r>
    <r>
      <rPr>
        <b/>
        <sz val="11"/>
        <color rgb="FF800080"/>
        <rFont val="Calibri"/>
        <family val="2"/>
        <scheme val="minor"/>
      </rPr>
      <t>ਸ਼ਕਤੀਮ</t>
    </r>
    <r>
      <rPr>
        <sz val="11"/>
        <color rgb="FF008000"/>
        <rFont val="Calibri"/>
        <family val="2"/>
        <scheme val="minor"/>
      </rPr>
      <t xml:space="preserve">ਾਨ ਦੂਤ ਨੂੰ </t>
    </r>
    <r>
      <rPr>
        <b/>
        <sz val="11"/>
        <color rgb="FF800080"/>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ਉੱਤਰਦ</t>
    </r>
    <r>
      <rPr>
        <b/>
        <sz val="11"/>
        <color rgb="FF800080"/>
        <rFont val="Calibri"/>
        <family val="2"/>
        <scheme val="minor"/>
      </rPr>
      <t>ਿਆਂ</t>
    </r>
    <r>
      <rPr>
        <sz val="11"/>
        <color rgb="FF008000"/>
        <rFont val="Calibri"/>
        <family val="2"/>
        <scheme val="minor"/>
      </rPr>
      <t xml:space="preserve"> ਵੇਖਿਆ, ਉ</t>
    </r>
    <r>
      <rPr>
        <b/>
        <sz val="11"/>
        <color rgb="FF800080"/>
        <rFont val="Calibri"/>
        <family val="2"/>
        <scheme val="minor"/>
      </rPr>
      <t>ਹ ਬੱਦਲ ਨਾਲ ਲਪੇਟਿਆ ਹੋਇਆ ਅਤੇ ਉਹ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ਸਿਰ </t>
    </r>
    <r>
      <rPr>
        <b/>
        <sz val="11"/>
        <color rgb="FF800080"/>
        <rFont val="Calibri"/>
        <family val="2"/>
        <scheme val="minor"/>
      </rPr>
      <t>ਲਪੇਟਿਆ ਹੋਇਆ ਅ</t>
    </r>
    <r>
      <rPr>
        <sz val="11"/>
        <color rgb="FF008000"/>
        <rFont val="Calibri"/>
        <family val="2"/>
        <scheme val="minor"/>
      </rPr>
      <t xml:space="preserve">ਤੇ </t>
    </r>
    <r>
      <rPr>
        <strike/>
        <sz val="11"/>
        <color rgb="FFFF0000"/>
        <rFont val="Calibri"/>
        <family val="2"/>
        <scheme val="minor"/>
      </rPr>
      <t xml:space="preserve">ਸੱਤਰੰਗੀ ਪੀਂਘ ਸੀ,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ਚਿ</t>
    </r>
    <r>
      <rPr>
        <sz val="11"/>
        <color rgb="FF008000"/>
        <rFont val="Calibri"/>
        <family val="2"/>
        <scheme val="minor"/>
      </rPr>
      <t>ਹ</t>
    </r>
    <r>
      <rPr>
        <i/>
        <sz val="11"/>
        <color rgb="FF0000FF"/>
        <rFont val="Calibri"/>
        <family val="2"/>
        <scheme val="minor"/>
      </rPr>
      <t>ਰਾ</t>
    </r>
    <r>
      <rPr>
        <sz val="11"/>
        <color rgb="FF008000"/>
        <rFont val="Calibri"/>
        <family val="2"/>
        <scheme val="minor"/>
      </rPr>
      <t xml:space="preserve"> ਸੂਰਜ ਵਰਗਾ ਅਤੇ ਉ</t>
    </r>
    <r>
      <rPr>
        <b/>
        <sz val="11"/>
        <color rgb="FF800080"/>
        <rFont val="Calibri"/>
        <family val="2"/>
        <scheme val="minor"/>
      </rPr>
      <t>ਹ</t>
    </r>
    <r>
      <rPr>
        <sz val="11"/>
        <color rgb="FF008000"/>
        <rFont val="Calibri"/>
        <family val="2"/>
        <scheme val="minor"/>
      </rPr>
      <t xml:space="preserve"> ਦੇ ਪੈਰ ਅੱਗ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 ਸਨ।</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</si>
  <si>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ਉਹ</t>
    </r>
    <r>
      <rPr>
        <strike/>
        <sz val="11"/>
        <color rgb="FFFF0000"/>
        <rFont val="Calibri"/>
        <family val="2"/>
        <scheme val="minor"/>
      </rPr>
      <t xml:space="preserve"> ਛੋਟੀ</t>
    </r>
    <r>
      <rPr>
        <sz val="11"/>
        <color rgb="FF008000"/>
        <rFont val="Calibri"/>
        <family val="2"/>
        <scheme val="minor"/>
      </rPr>
      <t xml:space="preserve"> ਪੋਥੀ</t>
    </r>
    <r>
      <rPr>
        <i/>
        <sz val="11"/>
        <color rgb="FF0000FF"/>
        <rFont val="Calibri"/>
        <family val="2"/>
        <scheme val="minor"/>
      </rPr>
      <t xml:space="preserve"> ਸਵਰਗ</t>
    </r>
    <r>
      <rPr>
        <sz val="11"/>
        <color rgb="FF008000"/>
        <rFont val="Calibri"/>
        <family val="2"/>
        <scheme val="minor"/>
      </rPr>
      <t xml:space="preserve"> ਦੂਤ ਦੇ ਹੱਥੋਂ ਲੈ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ਉਹ ਨੂੰ</t>
    </r>
    <r>
      <rPr>
        <sz val="11"/>
        <color rgb="FF008000"/>
        <rFont val="Calibri"/>
        <family val="2"/>
        <scheme val="minor"/>
      </rPr>
      <t xml:space="preserve"> ਖਾਧ</t>
    </r>
    <r>
      <rPr>
        <b/>
        <sz val="11"/>
        <color rgb="FF800080"/>
        <rFont val="Calibri"/>
        <family val="2"/>
        <scheme val="minor"/>
      </rPr>
      <t>ੀ</t>
    </r>
    <r>
      <rPr>
        <sz val="11"/>
        <color rgb="FF008000"/>
        <rFont val="Calibri"/>
        <family val="2"/>
        <scheme val="minor"/>
      </rPr>
      <t xml:space="preserve"> ਅਤੇ ਉਹ ਮੇਰੇ ਮੂੰਹ ਵਿੱਚ ਸ਼ਹਿਦ </t>
    </r>
    <r>
      <rPr>
        <b/>
        <sz val="11"/>
        <color rgb="FF800080"/>
        <rFont val="Calibri"/>
        <family val="2"/>
        <scheme val="minor"/>
      </rPr>
      <t>ਵਾਂਗੂੰ</t>
    </r>
    <r>
      <rPr>
        <sz val="11"/>
        <color rgb="FF008000"/>
        <rFont val="Calibri"/>
        <family val="2"/>
        <scheme val="minor"/>
      </rPr>
      <t xml:space="preserve"> ਮਿੱਠੀ </t>
    </r>
    <r>
      <rPr>
        <b/>
        <sz val="11"/>
        <color rgb="FF800080"/>
        <rFont val="Calibri"/>
        <family val="2"/>
        <scheme val="minor"/>
      </rPr>
      <t xml:space="preserve">ਹੋ </t>
    </r>
    <r>
      <rPr>
        <sz val="11"/>
        <color rgb="FF008000"/>
        <rFont val="Calibri"/>
        <family val="2"/>
        <scheme val="minor"/>
      </rPr>
      <t>ਗ</t>
    </r>
    <r>
      <rPr>
        <b/>
        <sz val="11"/>
        <color rgb="FF800080"/>
        <rFont val="Calibri"/>
        <family val="2"/>
        <scheme val="minor"/>
      </rPr>
      <t>ਈ</t>
    </r>
    <r>
      <rPr>
        <sz val="11"/>
        <color rgb="FF008000"/>
        <rFont val="Calibri"/>
        <family val="2"/>
        <scheme val="minor"/>
      </rPr>
      <t xml:space="preserve"> ਅਤੇ ਜਦੋਂ </t>
    </r>
    <r>
      <rPr>
        <b/>
        <sz val="11"/>
        <color rgb="FF800080"/>
        <rFont val="Calibri"/>
        <family val="2"/>
        <scheme val="minor"/>
      </rPr>
      <t>ਉਨ੍ਹਾ</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ਉਹ</t>
    </r>
    <r>
      <rPr>
        <strike/>
        <sz val="11"/>
        <color rgb="FFFF0000"/>
        <rFont val="Calibri"/>
        <family val="2"/>
        <scheme val="minor"/>
      </rPr>
      <t xml:space="preserve"> ਨੂੰ</t>
    </r>
    <r>
      <rPr>
        <sz val="11"/>
        <color rgb="FF008000"/>
        <rFont val="Calibri"/>
        <family val="2"/>
        <scheme val="minor"/>
      </rPr>
      <t xml:space="preserve"> ਖਾ ਲਿਆ ਤ</t>
    </r>
    <r>
      <rPr>
        <b/>
        <sz val="11"/>
        <color rgb="FF800080"/>
        <rFont val="Calibri"/>
        <family val="2"/>
        <scheme val="minor"/>
      </rPr>
      <t>ਾਂ</t>
    </r>
    <r>
      <rPr>
        <sz val="11"/>
        <color rgb="FF008000"/>
        <rFont val="Calibri"/>
        <family val="2"/>
        <scheme val="minor"/>
      </rPr>
      <t xml:space="preserve"> ਮੇਰਾ </t>
    </r>
    <r>
      <rPr>
        <b/>
        <sz val="11"/>
        <color rgb="FF800080"/>
        <rFont val="Calibri"/>
        <family val="2"/>
        <scheme val="minor"/>
      </rPr>
      <t>ਪੇਟ</t>
    </r>
    <r>
      <rPr>
        <sz val="11"/>
        <color rgb="FF008000"/>
        <rFont val="Calibri"/>
        <family val="2"/>
        <scheme val="minor"/>
      </rPr>
      <t xml:space="preserve"> </t>
    </r>
    <r>
      <rPr>
        <b/>
        <sz val="11"/>
        <color rgb="FF800080"/>
        <rFont val="Calibri"/>
        <family val="2"/>
        <scheme val="minor"/>
      </rPr>
      <t>ਤਰਸ ਖ</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ਗਿਆ।</t>
    </r>
  </si>
  <si>
    <r>
      <rPr>
        <sz val="11"/>
        <color rgb="FF008000"/>
        <rFont val="Calibri"/>
        <family val="2"/>
        <scheme val="minor"/>
      </rPr>
      <t>ਅਤੇ</t>
    </r>
    <r>
      <rPr>
        <strike/>
        <sz val="11"/>
        <color rgb="FFFF0000"/>
        <rFont val="Calibri"/>
        <family val="2"/>
        <scheme val="minor"/>
      </rPr>
      <t xml:space="preserve"> ਉਨ੍ਹਾਂ</t>
    </r>
    <r>
      <rPr>
        <sz val="11"/>
        <color rgb="FF008000"/>
        <rFont val="Calibri"/>
        <family val="2"/>
        <scheme val="minor"/>
      </rPr>
      <t xml:space="preserve"> ਮੈਨੂੰ </t>
    </r>
    <r>
      <rPr>
        <b/>
        <sz val="11"/>
        <color rgb="FF800080"/>
        <rFont val="Calibri"/>
        <family val="2"/>
        <scheme val="minor"/>
      </rPr>
      <t>ਕਿਹਾ ਗ</t>
    </r>
    <r>
      <rPr>
        <sz val="11"/>
        <color rgb="FF008000"/>
        <rFont val="Calibri"/>
        <family val="2"/>
        <scheme val="minor"/>
      </rPr>
      <t>ਿਆ</t>
    </r>
    <r>
      <rPr>
        <b/>
        <sz val="11"/>
        <color rgb="FF800080"/>
        <rFont val="Calibri"/>
        <family val="2"/>
        <scheme val="minor"/>
      </rPr>
      <t xml:space="preserve"> ਕਿ</t>
    </r>
    <r>
      <rPr>
        <sz val="11"/>
        <color rgb="FF008000"/>
        <rFont val="Calibri"/>
        <family val="2"/>
        <scheme val="minor"/>
      </rPr>
      <t xml:space="preserve"> ਤੈਨੂੰ</t>
    </r>
    <r>
      <rPr>
        <i/>
        <sz val="11"/>
        <color rgb="FF0000FF"/>
        <rFont val="Calibri"/>
        <family val="2"/>
        <scheme val="minor"/>
      </rPr>
      <t xml:space="preserve"> ਫੇਰ</t>
    </r>
    <r>
      <rPr>
        <sz val="11"/>
        <color rgb="FF008000"/>
        <rFont val="Calibri"/>
        <family val="2"/>
        <scheme val="minor"/>
      </rPr>
      <t xml:space="preserve"> ਬਹੁਤਿਆਂ </t>
    </r>
    <r>
      <rPr>
        <strike/>
        <sz val="11"/>
        <color rgb="FFFF0000"/>
        <rFont val="Calibri"/>
        <family val="2"/>
        <scheme val="minor"/>
      </rPr>
      <t>ਲੋ</t>
    </r>
    <r>
      <rPr>
        <sz val="11"/>
        <color rgb="FF008000"/>
        <rFont val="Calibri"/>
        <family val="2"/>
        <scheme val="minor"/>
      </rPr>
      <t>ਕ</t>
    </r>
    <r>
      <rPr>
        <i/>
        <sz val="11"/>
        <color rgb="FF0000FF"/>
        <rFont val="Calibri"/>
        <family val="2"/>
        <scheme val="minor"/>
      </rPr>
      <t>ੌਮ</t>
    </r>
    <r>
      <rPr>
        <sz val="11"/>
        <color rgb="FF008000"/>
        <rFont val="Calibri"/>
        <family val="2"/>
        <scheme val="minor"/>
      </rPr>
      <t>ਾਂ, ਕੌਮਾਂ, ਭਾਸ਼ਾ</t>
    </r>
    <r>
      <rPr>
        <strike/>
        <sz val="11"/>
        <color rgb="FFFF0000"/>
        <rFont val="Calibri"/>
        <family val="2"/>
        <scheme val="minor"/>
      </rPr>
      <t>ਵਾਂ</t>
    </r>
    <r>
      <rPr>
        <sz val="11"/>
        <color rgb="FF008000"/>
        <rFont val="Calibri"/>
        <family val="2"/>
        <scheme val="minor"/>
      </rPr>
      <t xml:space="preserve"> ਅਤੇ ਰਾਜਿਆਂ ਉੱਤੇ </t>
    </r>
    <r>
      <rPr>
        <strike/>
        <sz val="11"/>
        <color rgb="FFFF0000"/>
        <rFont val="Calibri"/>
        <family val="2"/>
        <scheme val="minor"/>
      </rPr>
      <t xml:space="preserve">ਫੇਰ </t>
    </r>
    <r>
      <rPr>
        <sz val="11"/>
        <color rgb="FF008000"/>
        <rFont val="Calibri"/>
        <family val="2"/>
        <scheme val="minor"/>
      </rPr>
      <t xml:space="preserve">ਅਗੰਮ ਵਾਕ ਕਰਨਾ </t>
    </r>
    <r>
      <rPr>
        <b/>
        <sz val="11"/>
        <color rgb="FF800080"/>
        <rFont val="Calibri"/>
        <family val="2"/>
        <scheme val="minor"/>
      </rPr>
      <t>ਚ</t>
    </r>
    <r>
      <rPr>
        <sz val="11"/>
        <color rgb="FF008000"/>
        <rFont val="Calibri"/>
        <family val="2"/>
        <scheme val="minor"/>
      </rPr>
      <t>ਾ</t>
    </r>
    <r>
      <rPr>
        <b/>
        <sz val="11"/>
        <color rgb="FF800080"/>
        <rFont val="Calibri"/>
        <family val="2"/>
        <scheme val="minor"/>
      </rPr>
      <t>ਹੀਦਾ ਹੈ।</t>
    </r>
  </si>
  <si>
    <r>
      <rPr>
        <sz val="11"/>
        <color rgb="FF008000"/>
        <rFont val="Calibri"/>
        <family val="2"/>
        <scheme val="minor"/>
      </rPr>
      <t xml:space="preserve">ਅਤੇ </t>
    </r>
    <r>
      <rPr>
        <b/>
        <sz val="11"/>
        <color rgb="FF800080"/>
        <rFont val="Calibri"/>
        <family val="2"/>
        <scheme val="minor"/>
      </rPr>
      <t>ਉਸ ਦ</t>
    </r>
    <r>
      <rPr>
        <sz val="11"/>
        <color rgb="FF008000"/>
        <rFont val="Calibri"/>
        <family val="2"/>
        <scheme val="minor"/>
      </rPr>
      <t xml:space="preserve">ੇ ਹੱਥ ਵਿੱਚ ਇੱਕ </t>
    </r>
    <r>
      <rPr>
        <b/>
        <sz val="11"/>
        <color rgb="FF800080"/>
        <rFont val="Calibri"/>
        <family val="2"/>
        <scheme val="minor"/>
      </rPr>
      <t>ਲ</t>
    </r>
    <r>
      <rPr>
        <sz val="11"/>
        <color rgb="FF008000"/>
        <rFont val="Calibri"/>
        <family val="2"/>
        <scheme val="minor"/>
      </rPr>
      <t>ੱ</t>
    </r>
    <r>
      <rPr>
        <b/>
        <sz val="11"/>
        <color rgb="FF800080"/>
        <rFont val="Calibri"/>
        <family val="2"/>
        <scheme val="minor"/>
      </rPr>
      <t>ਕ ਬੰਨ੍ਹਿਆ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ਪ</t>
    </r>
    <r>
      <rPr>
        <b/>
        <sz val="11"/>
        <color rgb="FF800080"/>
        <rFont val="Calibri"/>
        <family val="2"/>
        <scheme val="minor"/>
      </rPr>
      <t>ੁ</t>
    </r>
    <r>
      <rPr>
        <sz val="11"/>
        <color rgb="FF008000"/>
        <rFont val="Calibri"/>
        <family val="2"/>
        <scheme val="minor"/>
      </rPr>
      <t>ਸ</t>
    </r>
    <r>
      <rPr>
        <b/>
        <sz val="11"/>
        <color rgb="FF800080"/>
        <rFont val="Calibri"/>
        <family val="2"/>
        <scheme val="minor"/>
      </rPr>
      <t>ਤਕ</t>
    </r>
    <r>
      <rPr>
        <sz val="11"/>
        <color rgb="FF008000"/>
        <rFont val="Calibri"/>
        <family val="2"/>
        <scheme val="minor"/>
      </rPr>
      <t xml:space="preserve"> ਫੜ੍ਹ</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ਸੀ</t>
    </r>
    <r>
      <rPr>
        <b/>
        <sz val="11"/>
        <color rgb="FF800080"/>
        <rFont val="Calibri"/>
        <family val="2"/>
        <scheme val="minor"/>
      </rPr>
      <t xml:space="preserve"> ਅਤੇ</t>
    </r>
    <r>
      <rPr>
        <sz val="11"/>
        <color rgb="FF008000"/>
        <rFont val="Calibri"/>
        <family val="2"/>
        <scheme val="minor"/>
      </rPr>
      <t xml:space="preserve"> ਉਸ ਨੇ ਆਪਣ</t>
    </r>
    <r>
      <rPr>
        <b/>
        <sz val="11"/>
        <color rgb="FF800080"/>
        <rFont val="Calibri"/>
        <family val="2"/>
        <scheme val="minor"/>
      </rPr>
      <t>ਾ</t>
    </r>
    <r>
      <rPr>
        <sz val="11"/>
        <color rgb="FF008000"/>
        <rFont val="Calibri"/>
        <family val="2"/>
        <scheme val="minor"/>
      </rPr>
      <t xml:space="preserve"> ਸੱਜ</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ਨੂੰ</t>
    </r>
    <r>
      <rPr>
        <sz val="11"/>
        <color rgb="FF008000"/>
        <rFont val="Calibri"/>
        <family val="2"/>
        <scheme val="minor"/>
      </rPr>
      <t xml:space="preserve"> ਸਮੁੰਦਰ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ਅਤੇ </t>
    </r>
    <r>
      <rPr>
        <b/>
        <sz val="11"/>
        <color rgb="FF800080"/>
        <rFont val="Calibri"/>
        <family val="2"/>
        <scheme val="minor"/>
      </rPr>
      <t>ਆਪਣਾ ਸ</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ਪੈਰ</t>
    </r>
    <r>
      <rPr>
        <strike/>
        <sz val="11"/>
        <color rgb="FFFF0000"/>
        <rFont val="Calibri"/>
        <family val="2"/>
        <scheme val="minor"/>
      </rPr>
      <t xml:space="preserve"> ਨੂੰ</t>
    </r>
    <r>
      <rPr>
        <sz val="11"/>
        <color rgb="FF008000"/>
        <rFont val="Calibri"/>
        <family val="2"/>
        <scheme val="minor"/>
      </rPr>
      <t xml:space="preserve"> ਧਰਤੀ ਉੱਤੇ </t>
    </r>
    <r>
      <rPr>
        <b/>
        <sz val="11"/>
        <color rgb="FF800080"/>
        <rFont val="Calibri"/>
        <family val="2"/>
        <scheme val="minor"/>
      </rPr>
      <t>ਰੱਖ</t>
    </r>
    <r>
      <rPr>
        <sz val="11"/>
        <color rgb="FF008000"/>
        <rFont val="Calibri"/>
        <family val="2"/>
        <scheme val="minor"/>
      </rPr>
      <t>ਿ</t>
    </r>
    <r>
      <rPr>
        <strike/>
        <sz val="11"/>
        <color rgb="FFFF0000"/>
        <rFont val="Calibri"/>
        <family val="2"/>
        <scheme val="minor"/>
      </rPr>
      <t>ਕਾਇ</t>
    </r>
    <r>
      <rPr>
        <sz val="11"/>
        <color rgb="FF008000"/>
        <rFont val="Calibri"/>
        <family val="2"/>
        <scheme val="minor"/>
      </rPr>
      <t>ਆ।</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</si>
  <si>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ਅਵਾਜ਼ ਨਾਲ</t>
    </r>
    <r>
      <rPr>
        <strike/>
        <sz val="11"/>
        <color rgb="FFFF0000"/>
        <rFont val="Calibri"/>
        <family val="2"/>
        <scheme val="minor"/>
      </rPr>
      <t xml:space="preserve"> ਇਸ ਤਰ੍ਹਾਂ</t>
    </r>
    <r>
      <rPr>
        <sz val="11"/>
        <color rgb="FF008000"/>
        <rFont val="Calibri"/>
        <family val="2"/>
        <scheme val="minor"/>
      </rPr>
      <t xml:space="preserve"> ਪੁਕਾਰਿਆ ਜਿਵੇਂ </t>
    </r>
    <r>
      <rPr>
        <i/>
        <sz val="11"/>
        <color rgb="FF0000FF"/>
        <rFont val="Calibri"/>
        <family val="2"/>
        <scheme val="minor"/>
      </rPr>
      <t xml:space="preserve">ਮੁਰਗੇ </t>
    </r>
    <r>
      <rPr>
        <sz val="11"/>
        <color rgb="FF008000"/>
        <rFont val="Calibri"/>
        <family val="2"/>
        <scheme val="minor"/>
      </rPr>
      <t>ਬ</t>
    </r>
    <r>
      <rPr>
        <b/>
        <sz val="11"/>
        <color rgb="FF800080"/>
        <rFont val="Calibri"/>
        <family val="2"/>
        <scheme val="minor"/>
      </rPr>
      <t>ੋਲਦ</t>
    </r>
    <r>
      <rPr>
        <sz val="11"/>
        <color rgb="FF008000"/>
        <rFont val="Calibri"/>
        <family val="2"/>
        <scheme val="minor"/>
      </rPr>
      <t>ੇ</t>
    </r>
    <r>
      <rPr>
        <strike/>
        <sz val="11"/>
        <color rgb="FFFF0000"/>
        <rFont val="Calibri"/>
        <family val="2"/>
        <scheme val="minor"/>
      </rPr>
      <t>ਰ ਗੱਜਦਾ</t>
    </r>
    <r>
      <rPr>
        <sz val="11"/>
        <color rgb="FF008000"/>
        <rFont val="Calibri"/>
        <family val="2"/>
        <scheme val="minor"/>
      </rPr>
      <t xml:space="preserve"> ਹ</t>
    </r>
    <r>
      <rPr>
        <b/>
        <sz val="11"/>
        <color rgb="FF800080"/>
        <rFont val="Calibri"/>
        <family val="2"/>
        <scheme val="minor"/>
      </rPr>
      <t>ਨ ਅਤੇ</t>
    </r>
    <r>
      <rPr>
        <sz val="11"/>
        <color rgb="FF008000"/>
        <rFont val="Calibri"/>
        <family val="2"/>
        <scheme val="minor"/>
      </rPr>
      <t xml:space="preserve"> ਜਦੋਂ ਉਸ ਨੇ ਪੁਕਾਰਿਆ ਤਾਂ </t>
    </r>
    <r>
      <rPr>
        <strike/>
        <sz val="11"/>
        <color rgb="FFFF0000"/>
        <rFont val="Calibri"/>
        <family val="2"/>
        <scheme val="minor"/>
      </rPr>
      <t xml:space="preserve">ਬੱਦਲ ਦੀਆਂ </t>
    </r>
    <r>
      <rPr>
        <sz val="11"/>
        <color rgb="FF008000"/>
        <rFont val="Calibri"/>
        <family val="2"/>
        <scheme val="minor"/>
      </rPr>
      <t>ਸੱਤ ਗਰਜ</t>
    </r>
    <r>
      <rPr>
        <b/>
        <sz val="11"/>
        <color rgb="FF800080"/>
        <rFont val="Calibri"/>
        <family val="2"/>
        <scheme val="minor"/>
      </rPr>
      <t>ਣ</t>
    </r>
    <r>
      <rPr>
        <sz val="11"/>
        <color rgb="FF008000"/>
        <rFont val="Calibri"/>
        <family val="2"/>
        <scheme val="minor"/>
      </rPr>
      <t xml:space="preserve"> ਆਪਣੀਆਂ ਅਵਾਜ਼ਾਂ </t>
    </r>
    <r>
      <rPr>
        <b/>
        <sz val="11"/>
        <color rgb="FF800080"/>
        <rFont val="Calibri"/>
        <family val="2"/>
        <scheme val="minor"/>
      </rPr>
      <t>ਨਾਲ ਬੋਲ</t>
    </r>
    <r>
      <rPr>
        <sz val="11"/>
        <color rgb="FF008000"/>
        <rFont val="Calibri"/>
        <family val="2"/>
        <scheme val="minor"/>
      </rPr>
      <t>ੀਆਂ।</t>
    </r>
  </si>
  <si>
    <r>
      <rPr>
        <sz val="11"/>
        <color rgb="FF008000"/>
        <rFont val="Calibri"/>
        <family val="2"/>
        <scheme val="minor"/>
      </rPr>
      <t xml:space="preserve">ਅਤੇ ਜਦੋਂ </t>
    </r>
    <r>
      <rPr>
        <b/>
        <sz val="11"/>
        <color rgb="FF800080"/>
        <rFont val="Calibri"/>
        <family val="2"/>
        <scheme val="minor"/>
      </rPr>
      <t>ਸੱਤ ਬੱਦਲਾਂ ਨੇ ਬੋਲੇ ਤਾਂ ਉਹ ਲਿਖਣ ਲੱ</t>
    </r>
    <r>
      <rPr>
        <sz val="11"/>
        <color rgb="FF008000"/>
        <rFont val="Calibri"/>
        <family val="2"/>
        <scheme val="minor"/>
      </rPr>
      <t>ਗ</t>
    </r>
    <r>
      <rPr>
        <b/>
        <sz val="11"/>
        <color rgb="FF800080"/>
        <rFont val="Calibri"/>
        <family val="2"/>
        <scheme val="minor"/>
      </rPr>
      <t>ੇ ਅਤੇ</t>
    </r>
    <r>
      <rPr>
        <sz val="11"/>
        <color rgb="FF008000"/>
        <rFont val="Calibri"/>
        <family val="2"/>
        <scheme val="minor"/>
      </rPr>
      <t xml:space="preserve"> ਮੈਂ </t>
    </r>
    <r>
      <rPr>
        <b/>
        <sz val="11"/>
        <color rgb="FF800080"/>
        <rFont val="Calibri"/>
        <family val="2"/>
        <scheme val="minor"/>
      </rPr>
      <t>ਅਕਾਸ਼ ਤੋ</t>
    </r>
    <r>
      <rPr>
        <sz val="11"/>
        <color rgb="FF008000"/>
        <rFont val="Calibri"/>
        <family val="2"/>
        <scheme val="minor"/>
      </rPr>
      <t>ਂ ਇੱਕ ਅਵਾਜ਼</t>
    </r>
    <r>
      <rPr>
        <strike/>
        <sz val="11"/>
        <color rgb="FFFF0000"/>
        <rFont val="Calibri"/>
        <family val="2"/>
        <scheme val="minor"/>
      </rPr>
      <t xml:space="preserve"> ਸਵਰਗ ਇਹ ਆਖਦੇ</t>
    </r>
    <r>
      <rPr>
        <sz val="11"/>
        <color rgb="FF008000"/>
        <rFont val="Calibri"/>
        <family val="2"/>
        <scheme val="minor"/>
      </rPr>
      <t xml:space="preserve"> ਸੁਣੀ </t>
    </r>
    <r>
      <rPr>
        <i/>
        <sz val="11"/>
        <color rgb="FF0000FF"/>
        <rFont val="Calibri"/>
        <family val="2"/>
        <scheme val="minor"/>
      </rPr>
      <t xml:space="preserve">ਜੋ ਇਹ ਆਖਦੀ ਸੀ </t>
    </r>
    <r>
      <rPr>
        <sz val="11"/>
        <color rgb="FF008000"/>
        <rFont val="Calibri"/>
        <family val="2"/>
        <scheme val="minor"/>
      </rPr>
      <t xml:space="preserve">ਕਿ ਜਿਹੜੀਆਂ ਗੱਲਾਂ </t>
    </r>
    <r>
      <rPr>
        <b/>
        <sz val="11"/>
        <color rgb="FF800080"/>
        <rFont val="Calibri"/>
        <family val="2"/>
        <scheme val="minor"/>
      </rPr>
      <t>ਸੱਤ ਬੱਦਲਾਂ ਨੇ ਆਖੀਆਂ ਹਨ</t>
    </r>
    <r>
      <rPr>
        <sz val="11"/>
        <color rgb="FF008000"/>
        <rFont val="Calibri"/>
        <family val="2"/>
        <scheme val="minor"/>
      </rPr>
      <t xml:space="preserve"> ਉਨ੍ਹਾਂ ਨੂੰ </t>
    </r>
    <r>
      <rPr>
        <b/>
        <sz val="11"/>
        <color rgb="FF800080"/>
        <rFont val="Calibri"/>
        <family val="2"/>
        <scheme val="minor"/>
      </rPr>
      <t>ਗੁਪਤ ਰੱਖ ਅਤੇ ਜੋ ਕੁਝ ਉਨ੍ਹਾਂ ਸੱਤ ਬੱਦਲਾਂ ਨੇ ਆਖਿਆ ਹੈ ਉਹ ਨਾ ਲਿਖ।</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</si>
  <si>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ਉਸ</t>
    </r>
    <r>
      <rPr>
        <sz val="11"/>
        <color rgb="FF008000"/>
        <rFont val="Calibri"/>
        <family val="2"/>
        <scheme val="minor"/>
      </rPr>
      <t xml:space="preserve"> ਦੂਤ</t>
    </r>
    <r>
      <rPr>
        <i/>
        <sz val="11"/>
        <color rgb="FF0000FF"/>
        <rFont val="Calibri"/>
        <family val="2"/>
        <scheme val="minor"/>
      </rPr>
      <t xml:space="preserve"> ਨੇ ਜਿਸ</t>
    </r>
    <r>
      <rPr>
        <sz val="11"/>
        <color rgb="FF008000"/>
        <rFont val="Calibri"/>
        <family val="2"/>
        <scheme val="minor"/>
      </rPr>
      <t xml:space="preserve"> ਨੂੰ ਮੈਂ ਸਮੁੰਦਰ ਅਤੇ ਧਰਤੀ ਉੱਤੇ ਖੜ੍ਹ</t>
    </r>
    <r>
      <rPr>
        <b/>
        <sz val="11"/>
        <color rgb="FF800080"/>
        <rFont val="Calibri"/>
        <family val="2"/>
        <scheme val="minor"/>
      </rPr>
      <t>ਾ</t>
    </r>
    <r>
      <rPr>
        <sz val="11"/>
        <color rgb="FF008000"/>
        <rFont val="Calibri"/>
        <family val="2"/>
        <scheme val="minor"/>
      </rPr>
      <t xml:space="preserve"> ਵੇਖਿਆ</t>
    </r>
    <r>
      <rPr>
        <strike/>
        <sz val="11"/>
        <color rgb="FFFF0000"/>
        <rFont val="Calibri"/>
        <family val="2"/>
        <scheme val="minor"/>
      </rPr>
      <t xml:space="preserve"> ਸੀ</t>
    </r>
    <r>
      <rPr>
        <sz val="11"/>
        <color rgb="FF008000"/>
        <rFont val="Calibri"/>
        <family val="2"/>
        <scheme val="minor"/>
      </rPr>
      <t>,</t>
    </r>
    <r>
      <rPr>
        <strike/>
        <sz val="11"/>
        <color rgb="FFFF0000"/>
        <rFont val="Calibri"/>
        <family val="2"/>
        <scheme val="minor"/>
      </rPr>
      <t xml:space="preserve"> ਉਸ ਨੇ</t>
    </r>
    <r>
      <rPr>
        <sz val="11"/>
        <color rgb="FF008000"/>
        <rFont val="Calibri"/>
        <family val="2"/>
        <scheme val="minor"/>
      </rPr>
      <t xml:space="preserve"> ਆਪਣਾ ਸੱਜਾ ਹੱਥ </t>
    </r>
    <r>
      <rPr>
        <i/>
        <sz val="11"/>
        <color rgb="FF0000FF"/>
        <rFont val="Calibri"/>
        <family val="2"/>
        <scheme val="minor"/>
      </rPr>
      <t>ਅਕਾ</t>
    </r>
    <r>
      <rPr>
        <sz val="11"/>
        <color rgb="FF008000"/>
        <rFont val="Calibri"/>
        <family val="2"/>
        <scheme val="minor"/>
      </rPr>
      <t>ਸ</t>
    </r>
    <r>
      <rPr>
        <b/>
        <sz val="11"/>
        <color rgb="FF800080"/>
        <rFont val="Calibri"/>
        <family val="2"/>
        <scheme val="minor"/>
      </rPr>
      <t>਼ ਦੀ</t>
    </r>
    <r>
      <rPr>
        <sz val="11"/>
        <color rgb="FF008000"/>
        <rFont val="Calibri"/>
        <family val="2"/>
        <scheme val="minor"/>
      </rPr>
      <t xml:space="preserve"> ਵੱਲ </t>
    </r>
    <r>
      <rPr>
        <b/>
        <sz val="11"/>
        <color rgb="FF800080"/>
        <rFont val="Calibri"/>
        <family val="2"/>
        <scheme val="minor"/>
      </rPr>
      <t>ਫੜ੍ਹਿ</t>
    </r>
    <r>
      <rPr>
        <sz val="11"/>
        <color rgb="FF008000"/>
        <rFont val="Calibri"/>
        <family val="2"/>
        <scheme val="minor"/>
      </rPr>
      <t>ਆ।</t>
    </r>
  </si>
  <si>
    <r>
      <rPr>
        <sz val="11"/>
        <color rgb="FF008000"/>
        <rFont val="Calibri"/>
        <family val="2"/>
        <scheme val="minor"/>
      </rPr>
      <t xml:space="preserve">ਅਤੇ </t>
    </r>
    <r>
      <rPr>
        <b/>
        <sz val="11"/>
        <color rgb="FF800080"/>
        <rFont val="Calibri"/>
        <family val="2"/>
        <scheme val="minor"/>
      </rPr>
      <t>ਉਸ ਨੇ ਸਦੀਪਕ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ਜਿਉਂਦ</t>
    </r>
    <r>
      <rPr>
        <i/>
        <sz val="11"/>
        <color rgb="FF0000FF"/>
        <rFont val="Calibri"/>
        <family val="2"/>
        <scheme val="minor"/>
      </rPr>
      <t>ੇ ਰਹਿਣ 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ਜਿਸ ਨੇ ਅਕਾਸ਼,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ਵਿੱਚ</t>
    </r>
    <r>
      <rPr>
        <i/>
        <sz val="11"/>
        <color rgb="FF0000FF"/>
        <rFont val="Calibri"/>
        <family val="2"/>
        <scheme val="minor"/>
      </rPr>
      <t>ਲੀਆਂ</t>
    </r>
    <r>
      <rPr>
        <sz val="11"/>
        <color rgb="FF008000"/>
        <rFont val="Calibri"/>
        <family val="2"/>
        <scheme val="minor"/>
      </rPr>
      <t xml:space="preserve"> </t>
    </r>
    <r>
      <rPr>
        <b/>
        <sz val="11"/>
        <color rgb="FF800080"/>
        <rFont val="Calibri"/>
        <family val="2"/>
        <scheme val="minor"/>
      </rPr>
      <t>ਸਾਰੀਆਂ ਵਸਤਾਂ, ਧਰਤੀ, ਸਮੁੰਦਰ</t>
    </r>
    <r>
      <rPr>
        <sz val="11"/>
        <color rgb="FF008000"/>
        <rFont val="Calibri"/>
        <family val="2"/>
        <scheme val="minor"/>
      </rPr>
      <t xml:space="preserve">, ਸਮੁੰਦਰ ਅਤੇ </t>
    </r>
    <r>
      <rPr>
        <b/>
        <sz val="11"/>
        <color rgb="FF800080"/>
        <rFont val="Calibri"/>
        <family val="2"/>
        <scheme val="minor"/>
      </rPr>
      <t>ਉਨ੍ਹਾਂ</t>
    </r>
    <r>
      <rPr>
        <sz val="11"/>
        <color rgb="FF008000"/>
        <rFont val="Calibri"/>
        <family val="2"/>
        <scheme val="minor"/>
      </rPr>
      <t xml:space="preserve"> </t>
    </r>
    <r>
      <rPr>
        <strike/>
        <sz val="11"/>
        <color rgb="FFFF0000"/>
        <rFont val="Calibri"/>
        <family val="2"/>
        <scheme val="minor"/>
      </rPr>
      <t>ਕੁਝ ਸਮੁੰ</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ਵਿੱਚ</t>
    </r>
    <r>
      <rPr>
        <i/>
        <sz val="11"/>
        <color rgb="FF0000FF"/>
        <rFont val="Calibri"/>
        <family val="2"/>
        <scheme val="minor"/>
      </rPr>
      <t>ਲੀਆਂ</t>
    </r>
    <r>
      <rPr>
        <sz val="11"/>
        <color rgb="FF008000"/>
        <rFont val="Calibri"/>
        <family val="2"/>
        <scheme val="minor"/>
      </rPr>
      <t xml:space="preserve"> </t>
    </r>
    <r>
      <rPr>
        <b/>
        <sz val="11"/>
        <color rgb="FF800080"/>
        <rFont val="Calibri"/>
        <family val="2"/>
        <scheme val="minor"/>
      </rPr>
      <t>ਵਸ</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ਖਾਧੀ ਭਈ ਹੋ</t>
    </r>
    <r>
      <rPr>
        <sz val="11"/>
        <color rgb="FF008000"/>
        <rFont val="Calibri"/>
        <family val="2"/>
        <scheme val="minor"/>
      </rPr>
      <t>ਰ</t>
    </r>
    <r>
      <rPr>
        <i/>
        <sz val="11"/>
        <color rgb="FF0000FF"/>
        <rFont val="Calibri"/>
        <family val="2"/>
        <scheme val="minor"/>
      </rPr>
      <t>ਚਿਆ,</t>
    </r>
    <r>
      <rPr>
        <sz val="11"/>
        <color rgb="FF008000"/>
        <rFont val="Calibri"/>
        <family val="2"/>
        <scheme val="minor"/>
      </rPr>
      <t xml:space="preserve"> ਸਮਾਂ ਨਹੀਂ </t>
    </r>
    <r>
      <rPr>
        <b/>
        <sz val="11"/>
        <color rgb="FF800080"/>
        <rFont val="Calibri"/>
        <family val="2"/>
        <scheme val="minor"/>
      </rPr>
      <t>ਹੋਣ</t>
    </r>
    <r>
      <rPr>
        <sz val="11"/>
        <color rgb="FF008000"/>
        <rFont val="Calibri"/>
        <family val="2"/>
        <scheme val="minor"/>
      </rPr>
      <t>ਾ</t>
    </r>
    <r>
      <rPr>
        <b/>
        <sz val="11"/>
        <color rgb="FF800080"/>
        <rFont val="Calibri"/>
        <family val="2"/>
        <scheme val="minor"/>
      </rPr>
      <t xml:space="preserve"> ਚਾਹੀਦਾ।</t>
    </r>
  </si>
  <si>
    <r>
      <rPr>
        <b/>
        <sz val="11"/>
        <color rgb="FF800080"/>
        <rFont val="Calibri"/>
        <family val="2"/>
        <scheme val="minor"/>
      </rPr>
      <t>ਪਰ ਉਨ੍ਹਾ</t>
    </r>
    <r>
      <rPr>
        <sz val="11"/>
        <color rgb="FF008000"/>
        <rFont val="Calibri"/>
        <family val="2"/>
        <scheme val="minor"/>
      </rPr>
      <t xml:space="preserve">ਂ </t>
    </r>
    <r>
      <rPr>
        <b/>
        <sz val="11"/>
        <color rgb="FF800080"/>
        <rFont val="Calibri"/>
        <family val="2"/>
        <scheme val="minor"/>
      </rPr>
      <t>ਦਿਨਾਂ ਵਿ</t>
    </r>
    <r>
      <rPr>
        <sz val="11"/>
        <color rgb="FF008000"/>
        <rFont val="Calibri"/>
        <family val="2"/>
        <scheme val="minor"/>
      </rPr>
      <t>ੱ</t>
    </r>
    <r>
      <rPr>
        <b/>
        <sz val="11"/>
        <color rgb="FF800080"/>
        <rFont val="Calibri"/>
        <family val="2"/>
        <scheme val="minor"/>
      </rPr>
      <t>ਚ ਜਦੋ</t>
    </r>
    <r>
      <rPr>
        <sz val="11"/>
        <color rgb="FF008000"/>
        <rFont val="Calibri"/>
        <family val="2"/>
        <scheme val="minor"/>
      </rPr>
      <t>ਂ ਦੂਤ ਦੀ ਅਵਾਜ਼</t>
    </r>
    <r>
      <rPr>
        <b/>
        <sz val="11"/>
        <color rgb="FF800080"/>
        <rFont val="Calibri"/>
        <family val="2"/>
        <scheme val="minor"/>
      </rPr>
      <t>,</t>
    </r>
    <r>
      <rPr>
        <sz val="11"/>
        <color rgb="FF008000"/>
        <rFont val="Calibri"/>
        <family val="2"/>
        <scheme val="minor"/>
      </rPr>
      <t xml:space="preserve"> ਜਦੋਂ ਉਹ </t>
    </r>
    <r>
      <rPr>
        <b/>
        <sz val="11"/>
        <color rgb="FF800080"/>
        <rFont val="Calibri"/>
        <family val="2"/>
        <scheme val="minor"/>
      </rPr>
      <t>ਸੰਦੇਸ਼ ਦੇਣ</t>
    </r>
    <r>
      <rPr>
        <sz val="11"/>
        <color rgb="FF008000"/>
        <rFont val="Calibri"/>
        <family val="2"/>
        <scheme val="minor"/>
      </rPr>
      <t xml:space="preserve"> ਵ</t>
    </r>
    <r>
      <rPr>
        <strike/>
        <sz val="11"/>
        <color rgb="FFFF0000"/>
        <rFont val="Calibri"/>
        <family val="2"/>
        <scheme val="minor"/>
      </rPr>
      <t>ਜ</t>
    </r>
    <r>
      <rPr>
        <sz val="11"/>
        <color rgb="FF008000"/>
        <rFont val="Calibri"/>
        <family val="2"/>
        <scheme val="minor"/>
      </rPr>
      <t>ਾ</t>
    </r>
    <r>
      <rPr>
        <i/>
        <sz val="11"/>
        <color rgb="FF0000FF"/>
        <rFont val="Calibri"/>
        <family val="2"/>
        <scheme val="minor"/>
      </rPr>
      <t>ਲਾ ਹੋ</t>
    </r>
    <r>
      <rPr>
        <sz val="11"/>
        <color rgb="FF008000"/>
        <rFont val="Calibri"/>
        <family val="2"/>
        <scheme val="minor"/>
      </rPr>
      <t>ਵੇਗਾ</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ਤ</t>
    </r>
    <r>
      <rPr>
        <i/>
        <sz val="11"/>
        <color rgb="FF0000FF"/>
        <rFont val="Calibri"/>
        <family val="2"/>
        <scheme val="minor"/>
      </rPr>
      <t xml:space="preserve"> ਦੀ ਅਵ</t>
    </r>
    <r>
      <rPr>
        <sz val="11"/>
        <color rgb="FF008000"/>
        <rFont val="Calibri"/>
        <family val="2"/>
        <scheme val="minor"/>
      </rPr>
      <t>ਾ</t>
    </r>
    <r>
      <rPr>
        <b/>
        <sz val="11"/>
        <color rgb="FF800080"/>
        <rFont val="Calibri"/>
        <family val="2"/>
        <scheme val="minor"/>
      </rPr>
      <t>ਜ਼ ਆਵੇਗੀ ਅਤੇ</t>
    </r>
    <r>
      <rPr>
        <sz val="11"/>
        <color rgb="FF008000"/>
        <rFont val="Calibri"/>
        <family val="2"/>
        <scheme val="minor"/>
      </rPr>
      <t xml:space="preserve"> ਪਰਮੇਸ਼ੁਰ ਦਾ ਭੇਤ ਸੰਪੂਰਨ ਹੋ</t>
    </r>
    <r>
      <rPr>
        <b/>
        <sz val="11"/>
        <color rgb="FF800080"/>
        <rFont val="Calibri"/>
        <family val="2"/>
        <scheme val="minor"/>
      </rPr>
      <t>ਇਆ</t>
    </r>
    <r>
      <rPr>
        <sz val="11"/>
        <color rgb="FF008000"/>
        <rFont val="Calibri"/>
        <family val="2"/>
        <scheme val="minor"/>
      </rPr>
      <t>, ਜਿਵੇਂ ਉ</t>
    </r>
    <r>
      <rPr>
        <b/>
        <sz val="11"/>
        <color rgb="FF800080"/>
        <rFont val="Calibri"/>
        <family val="2"/>
        <scheme val="minor"/>
      </rPr>
      <t>ਸ</t>
    </r>
    <r>
      <rPr>
        <sz val="11"/>
        <color rgb="FF008000"/>
        <rFont val="Calibri"/>
        <family val="2"/>
        <scheme val="minor"/>
      </rPr>
      <t xml:space="preserve"> ਨੇ ਆਪਣੇ ਦਾਸਾਂ ਨ</t>
    </r>
    <r>
      <rPr>
        <strike/>
        <sz val="11"/>
        <color rgb="FFFF0000"/>
        <rFont val="Calibri"/>
        <family val="2"/>
        <scheme val="minor"/>
      </rPr>
      <t>ੂੰ ਅਰਥਾਤ ਨ</t>
    </r>
    <r>
      <rPr>
        <sz val="11"/>
        <color rgb="FF008000"/>
        <rFont val="Calibri"/>
        <family val="2"/>
        <scheme val="minor"/>
      </rPr>
      <t xml:space="preserve">ਬੀਆਂ ਨੂੰ </t>
    </r>
    <r>
      <rPr>
        <b/>
        <sz val="11"/>
        <color rgb="FF800080"/>
        <rFont val="Calibri"/>
        <family val="2"/>
        <scheme val="minor"/>
      </rPr>
      <t>ਆਪਣ</t>
    </r>
    <r>
      <rPr>
        <sz val="11"/>
        <color rgb="FF008000"/>
        <rFont val="Calibri"/>
        <family val="2"/>
        <scheme val="minor"/>
      </rPr>
      <t xml:space="preserve">ੀ ਖੁਸ਼ਖਬਰੀ </t>
    </r>
    <r>
      <rPr>
        <b/>
        <sz val="11"/>
        <color rgb="FF800080"/>
        <rFont val="Calibri"/>
        <family val="2"/>
        <scheme val="minor"/>
      </rPr>
      <t>ਸੁਣਾਈ</t>
    </r>
    <r>
      <rPr>
        <sz val="11"/>
        <color rgb="FF008000"/>
        <rFont val="Calibri"/>
        <family val="2"/>
        <scheme val="minor"/>
      </rPr>
      <t xml:space="preserve"> ਸੀ।</t>
    </r>
  </si>
  <si>
    <r>
      <rPr>
        <sz val="11"/>
        <color rgb="FF008000"/>
        <rFont val="Calibri"/>
        <family val="2"/>
        <scheme val="minor"/>
      </rPr>
      <t>ਅਤੇ</t>
    </r>
    <r>
      <rPr>
        <i/>
        <sz val="11"/>
        <color rgb="FF0000FF"/>
        <rFont val="Calibri"/>
        <family val="2"/>
        <scheme val="minor"/>
      </rPr>
      <t xml:space="preserve"> ਉਹ ਅਵਾਜ਼</t>
    </r>
    <r>
      <rPr>
        <sz val="11"/>
        <color rgb="FF008000"/>
        <rFont val="Calibri"/>
        <family val="2"/>
        <scheme val="minor"/>
      </rPr>
      <t xml:space="preserve"> ਜਿਹੜੀ</t>
    </r>
    <r>
      <rPr>
        <strike/>
        <sz val="11"/>
        <color rgb="FFFF0000"/>
        <rFont val="Calibri"/>
        <family val="2"/>
        <scheme val="minor"/>
      </rPr>
      <t xml:space="preserve"> ਅਵਾਜ਼</t>
    </r>
    <r>
      <rPr>
        <sz val="11"/>
        <color rgb="FF008000"/>
        <rFont val="Calibri"/>
        <family val="2"/>
        <scheme val="minor"/>
      </rPr>
      <t xml:space="preserve"> ਮੈਂ ਸਵਰਗ ਤੋਂ ਸੁਣੀ </t>
    </r>
    <r>
      <rPr>
        <strike/>
        <sz val="11"/>
        <color rgb="FFFF0000"/>
        <rFont val="Calibri"/>
        <family val="2"/>
        <scheme val="minor"/>
      </rPr>
      <t xml:space="preserve">ਸੀ ਮੈਂ </t>
    </r>
    <r>
      <rPr>
        <sz val="11"/>
        <color rgb="FF008000"/>
        <rFont val="Calibri"/>
        <family val="2"/>
        <scheme val="minor"/>
      </rPr>
      <t xml:space="preserve">ਉਹ </t>
    </r>
    <r>
      <rPr>
        <b/>
        <sz val="11"/>
        <color rgb="FF800080"/>
        <rFont val="Calibri"/>
        <family val="2"/>
        <scheme val="minor"/>
      </rPr>
      <t>ਫੇਰ</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ਨਾਲ </t>
    </r>
    <r>
      <rPr>
        <b/>
        <sz val="11"/>
        <color rgb="FF800080"/>
        <rFont val="Calibri"/>
        <family val="2"/>
        <scheme val="minor"/>
      </rPr>
      <t>ਬੋਲਣ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ਮੈਨੂੰ</t>
    </r>
    <r>
      <rPr>
        <sz val="11"/>
        <color rgb="FF008000"/>
        <rFont val="Calibri"/>
        <family val="2"/>
        <scheme val="minor"/>
      </rPr>
      <t xml:space="preserve"> ਆਖ</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ਲੱਗੀ ਕ</t>
    </r>
    <r>
      <rPr>
        <sz val="11"/>
        <color rgb="FF008000"/>
        <rFont val="Calibri"/>
        <family val="2"/>
        <scheme val="minor"/>
      </rPr>
      <t>ਿ</t>
    </r>
    <r>
      <rPr>
        <strike/>
        <sz val="11"/>
        <color rgb="FFFF0000"/>
        <rFont val="Calibri"/>
        <family val="2"/>
        <scheme val="minor"/>
      </rPr>
      <t>ਆ ਭਈ</t>
    </r>
    <r>
      <rPr>
        <sz val="11"/>
        <color rgb="FF008000"/>
        <rFont val="Calibri"/>
        <family val="2"/>
        <scheme val="minor"/>
      </rPr>
      <t xml:space="preserve"> ਜਾ</t>
    </r>
    <r>
      <rPr>
        <b/>
        <sz val="11"/>
        <color rgb="FF800080"/>
        <rFont val="Calibri"/>
        <family val="2"/>
        <scheme val="minor"/>
      </rPr>
      <t xml:space="preserve"> ਅਤੇ</t>
    </r>
    <r>
      <rPr>
        <sz val="11"/>
        <color rgb="FF008000"/>
        <rFont val="Calibri"/>
        <family val="2"/>
        <scheme val="minor"/>
      </rPr>
      <t xml:space="preserve"> ਉਹ ਪ</t>
    </r>
    <r>
      <rPr>
        <b/>
        <sz val="11"/>
        <color rgb="FF800080"/>
        <rFont val="Calibri"/>
        <family val="2"/>
        <scheme val="minor"/>
      </rPr>
      <t>ੁ</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ਤ</t>
    </r>
    <r>
      <rPr>
        <b/>
        <sz val="11"/>
        <color rgb="FF800080"/>
        <rFont val="Calibri"/>
        <family val="2"/>
        <scheme val="minor"/>
      </rPr>
      <t>ਕ</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ਸਮੁੰਦਰ ਅਤੇ ਧਰਤੀ ਉੱਤੇ ਖੜ੍ਹ</t>
    </r>
    <r>
      <rPr>
        <b/>
        <sz val="11"/>
        <color rgb="FF800080"/>
        <rFont val="Calibri"/>
        <family val="2"/>
        <scheme val="minor"/>
      </rPr>
      <t>ੀ ਦੂਤ ਦੇ ਹੱਥ ਵਿੱਚ</t>
    </r>
    <r>
      <rPr>
        <sz val="11"/>
        <color rgb="FF008000"/>
        <rFont val="Calibri"/>
        <family val="2"/>
        <scheme val="minor"/>
      </rPr>
      <t xml:space="preserve"> ਹੈ</t>
    </r>
    <r>
      <rPr>
        <i/>
        <sz val="11"/>
        <color rgb="FF0000FF"/>
        <rFont val="Calibri"/>
        <family val="2"/>
        <scheme val="minor"/>
      </rPr>
      <t>, ਉਹ ਨੂੰ ਲੈ ਲੈ ਲੈ</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</si>
  <si>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ਮੈਂ </t>
    </r>
    <r>
      <rPr>
        <strike/>
        <sz val="11"/>
        <color rgb="FFFF0000"/>
        <rFont val="Calibri"/>
        <family val="2"/>
        <scheme val="minor"/>
      </rPr>
      <t>ਉ</t>
    </r>
    <r>
      <rPr>
        <sz val="11"/>
        <color rgb="FF008000"/>
        <rFont val="Calibri"/>
        <family val="2"/>
        <scheme val="minor"/>
      </rPr>
      <t>ਸ</t>
    </r>
    <r>
      <rPr>
        <i/>
        <sz val="11"/>
        <color rgb="FF0000FF"/>
        <rFont val="Calibri"/>
        <family val="2"/>
        <scheme val="minor"/>
      </rPr>
      <t>ਵਰਗ</t>
    </r>
    <r>
      <rPr>
        <sz val="11"/>
        <color rgb="FF008000"/>
        <rFont val="Calibri"/>
        <family val="2"/>
        <scheme val="minor"/>
      </rPr>
      <t xml:space="preserve"> ਦੂਤ</t>
    </r>
    <r>
      <rPr>
        <strike/>
        <sz val="11"/>
        <color rgb="FFFF0000"/>
        <rFont val="Calibri"/>
        <family val="2"/>
        <scheme val="minor"/>
      </rPr>
      <t xml:space="preserve"> ਦੇ</t>
    </r>
    <r>
      <rPr>
        <sz val="11"/>
        <color rgb="FF008000"/>
        <rFont val="Calibri"/>
        <family val="2"/>
        <scheme val="minor"/>
      </rPr>
      <t xml:space="preserve"> ਕੋਲ ਜਾ ਕੇ ਉਸ ਨੂੰ </t>
    </r>
    <r>
      <rPr>
        <i/>
        <sz val="11"/>
        <color rgb="FF0000FF"/>
        <rFont val="Calibri"/>
        <family val="2"/>
        <scheme val="minor"/>
      </rPr>
      <t xml:space="preserve">ਆਖਿਆ </t>
    </r>
    <r>
      <rPr>
        <sz val="11"/>
        <color rgb="FF008000"/>
        <rFont val="Calibri"/>
        <family val="2"/>
        <scheme val="minor"/>
      </rPr>
      <t>ਕਿ</t>
    </r>
    <r>
      <rPr>
        <strike/>
        <sz val="11"/>
        <color rgb="FFFF0000"/>
        <rFont val="Calibri"/>
        <family val="2"/>
        <scheme val="minor"/>
      </rPr>
      <t>ਹਾ,</t>
    </r>
    <r>
      <rPr>
        <sz val="11"/>
        <color rgb="FF008000"/>
        <rFont val="Calibri"/>
        <family val="2"/>
        <scheme val="minor"/>
      </rPr>
      <t xml:space="preserve"> ਉਹ</t>
    </r>
    <r>
      <rPr>
        <strike/>
        <sz val="11"/>
        <color rgb="FFFF0000"/>
        <rFont val="Calibri"/>
        <family val="2"/>
        <scheme val="minor"/>
      </rPr>
      <t xml:space="preserve"> ਛੋਟੀ</t>
    </r>
    <r>
      <rPr>
        <sz val="11"/>
        <color rgb="FF008000"/>
        <rFont val="Calibri"/>
        <family val="2"/>
        <scheme val="minor"/>
      </rPr>
      <t xml:space="preserve"> ਪੋਥੀ ਮੈਨੂੰ 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ਦਿਓ।</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ਮੈਨੂੰ ਆਖਿਆ, </t>
    </r>
    <r>
      <rPr>
        <strike/>
        <sz val="11"/>
        <color rgb="FFFF0000"/>
        <rFont val="Calibri"/>
        <family val="2"/>
        <scheme val="minor"/>
      </rPr>
      <t xml:space="preserve">ਲੈ ਅਤੇ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ਲੈ ਕੇ </t>
    </r>
    <r>
      <rPr>
        <sz val="11"/>
        <color rgb="FF008000"/>
        <rFont val="Calibri"/>
        <family val="2"/>
        <scheme val="minor"/>
      </rPr>
      <t>ਖਾ</t>
    </r>
    <r>
      <rPr>
        <strike/>
        <sz val="11"/>
        <color rgb="FFFF0000"/>
        <rFont val="Calibri"/>
        <family val="2"/>
        <scheme val="minor"/>
      </rPr>
      <t>ਹ ਜਾ। ਇਹ ਤੇਰੇ ਢਿੱਡ ਨੂੰ</t>
    </r>
    <r>
      <rPr>
        <sz val="11"/>
        <color rgb="FF008000"/>
        <rFont val="Calibri"/>
        <family val="2"/>
        <scheme val="minor"/>
      </rPr>
      <t xml:space="preserve"> ਤਾਂ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ਪੇਟ</t>
    </r>
    <r>
      <rPr>
        <sz val="11"/>
        <color rgb="FF008000"/>
        <rFont val="Calibri"/>
        <family val="2"/>
        <scheme val="minor"/>
      </rPr>
      <t xml:space="preserve"> </t>
    </r>
    <r>
      <rPr>
        <b/>
        <sz val="11"/>
        <color rgb="FF800080"/>
        <rFont val="Calibri"/>
        <family val="2"/>
        <scheme val="minor"/>
      </rPr>
      <t>ਪਿੱਟ ਜਾ</t>
    </r>
    <r>
      <rPr>
        <sz val="11"/>
        <color rgb="FF008000"/>
        <rFont val="Calibri"/>
        <family val="2"/>
        <scheme val="minor"/>
      </rPr>
      <t>ਵੇਗ</t>
    </r>
    <r>
      <rPr>
        <b/>
        <sz val="11"/>
        <color rgb="FF800080"/>
        <rFont val="Calibri"/>
        <family val="2"/>
        <scheme val="minor"/>
      </rPr>
      <t>ਾ</t>
    </r>
    <r>
      <rPr>
        <sz val="11"/>
        <color rgb="FF008000"/>
        <rFont val="Calibri"/>
        <family val="2"/>
        <scheme val="minor"/>
      </rPr>
      <t xml:space="preserve"> ਪਰ ਤੇਰੇ ਮੂੰਹ ਵਿੱਚ </t>
    </r>
    <r>
      <rPr>
        <i/>
        <sz val="11"/>
        <color rgb="FF0000FF"/>
        <rFont val="Calibri"/>
        <family val="2"/>
        <scheme val="minor"/>
      </rPr>
      <t xml:space="preserve">ਉਹ </t>
    </r>
    <r>
      <rPr>
        <sz val="11"/>
        <color rgb="FF008000"/>
        <rFont val="Calibri"/>
        <family val="2"/>
        <scheme val="minor"/>
      </rPr>
      <t xml:space="preserve">ਸ਼ਹਿਦ </t>
    </r>
    <r>
      <rPr>
        <b/>
        <sz val="11"/>
        <color rgb="FF800080"/>
        <rFont val="Calibri"/>
        <family val="2"/>
        <scheme val="minor"/>
      </rPr>
      <t>ਵਰਗਾ</t>
    </r>
    <r>
      <rPr>
        <sz val="11"/>
        <color rgb="FF008000"/>
        <rFont val="Calibri"/>
        <family val="2"/>
        <scheme val="minor"/>
      </rPr>
      <t xml:space="preserve"> ਮਿੱਠ</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</si>
  <si>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ਅਬਦ</t>
    </r>
    <r>
      <rPr>
        <sz val="11"/>
        <color rgb="FF008000"/>
        <rFont val="Calibri"/>
        <family val="2"/>
        <scheme val="minor"/>
      </rPr>
      <t>ਾ</t>
    </r>
    <r>
      <rPr>
        <i/>
        <sz val="11"/>
        <color rgb="FF0000FF"/>
        <rFont val="Calibri"/>
        <family val="2"/>
        <scheme val="minor"/>
      </rPr>
      <t>ਹ ਦੇ ਸਮਾਨ</t>
    </r>
    <r>
      <rPr>
        <sz val="11"/>
        <color rgb="FF008000"/>
        <rFont val="Calibri"/>
        <family val="2"/>
        <scheme val="minor"/>
      </rPr>
      <t xml:space="preserve"> ਇੱਕ ਕਾਨ</t>
    </r>
    <r>
      <rPr>
        <b/>
        <sz val="11"/>
        <color rgb="FF800080"/>
        <rFont val="Calibri"/>
        <family val="2"/>
        <scheme val="minor"/>
      </rPr>
      <t>ੇ</t>
    </r>
    <r>
      <rPr>
        <sz val="11"/>
        <color rgb="FF008000"/>
        <rFont val="Calibri"/>
        <family val="2"/>
        <scheme val="minor"/>
      </rPr>
      <t xml:space="preserve"> ਮੈਨੂੰ ਦਿੱਤਾ ਗਿਆ ਅਤੇ </t>
    </r>
    <r>
      <rPr>
        <b/>
        <sz val="11"/>
        <color rgb="FF800080"/>
        <rFont val="Calibri"/>
        <family val="2"/>
        <scheme val="minor"/>
      </rPr>
      <t>ਉ</t>
    </r>
    <r>
      <rPr>
        <sz val="11"/>
        <color rgb="FF008000"/>
        <rFont val="Calibri"/>
        <family val="2"/>
        <scheme val="minor"/>
      </rPr>
      <t xml:space="preserve">ਹ </t>
    </r>
    <r>
      <rPr>
        <strike/>
        <sz val="11"/>
        <color rgb="FFFF0000"/>
        <rFont val="Calibri"/>
        <family val="2"/>
        <scheme val="minor"/>
      </rPr>
      <t>ਬਚ</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ਹੋਇ</t>
    </r>
    <r>
      <rPr>
        <sz val="11"/>
        <color rgb="FF008000"/>
        <rFont val="Calibri"/>
        <family val="2"/>
        <scheme val="minor"/>
      </rPr>
      <t>ਆ</t>
    </r>
    <r>
      <rPr>
        <b/>
        <sz val="11"/>
        <color rgb="FF800080"/>
        <rFont val="Calibri"/>
        <family val="2"/>
        <scheme val="minor"/>
      </rPr>
      <t>ਖ</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ਉੱਠ</t>
    </r>
    <r>
      <rPr>
        <b/>
        <sz val="11"/>
        <color rgb="FF800080"/>
        <rFont val="Calibri"/>
        <family val="2"/>
        <scheme val="minor"/>
      </rPr>
      <t xml:space="preserve"> ਅਤੇ</t>
    </r>
    <r>
      <rPr>
        <sz val="11"/>
        <color rgb="FF008000"/>
        <rFont val="Calibri"/>
        <family val="2"/>
        <scheme val="minor"/>
      </rPr>
      <t xml:space="preserve"> ਪਰਮੇਸ਼ੁਰ ਦੀ ਹੈਕਲ</t>
    </r>
    <r>
      <rPr>
        <b/>
        <sz val="11"/>
        <color rgb="FF800080"/>
        <rFont val="Calibri"/>
        <family val="2"/>
        <scheme val="minor"/>
      </rPr>
      <t xml:space="preserve"> ਅਤੇ</t>
    </r>
    <r>
      <rPr>
        <sz val="11"/>
        <color rgb="FF008000"/>
        <rFont val="Calibri"/>
        <family val="2"/>
        <scheme val="minor"/>
      </rPr>
      <t xml:space="preserve"> ਜਗਵੇਦੀ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ਜਿਹੜੇ ਉ</t>
    </r>
    <r>
      <rPr>
        <i/>
        <sz val="11"/>
        <color rgb="FF0000FF"/>
        <rFont val="Calibri"/>
        <family val="2"/>
        <scheme val="minor"/>
      </rPr>
      <t>ਸ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ਬੰਦਗੀ ਕਰਦੇ ਹਨ</t>
    </r>
    <r>
      <rPr>
        <i/>
        <sz val="11"/>
        <color rgb="FF0000FF"/>
        <rFont val="Calibri"/>
        <family val="2"/>
        <scheme val="minor"/>
      </rPr>
      <t>,</t>
    </r>
    <r>
      <rPr>
        <sz val="11"/>
        <color rgb="FF008000"/>
        <rFont val="Calibri"/>
        <family val="2"/>
        <scheme val="minor"/>
      </rPr>
      <t xml:space="preserve"> ਮ</t>
    </r>
    <r>
      <rPr>
        <b/>
        <sz val="11"/>
        <color rgb="FF800080"/>
        <rFont val="Calibri"/>
        <family val="2"/>
        <scheme val="minor"/>
      </rPr>
      <t>ਾਪ</t>
    </r>
    <r>
      <rPr>
        <sz val="11"/>
        <color rgb="FF008000"/>
        <rFont val="Calibri"/>
        <family val="2"/>
        <scheme val="minor"/>
      </rPr>
      <t>।</t>
    </r>
  </si>
  <si>
    <r>
      <rPr>
        <sz val="11"/>
        <color rgb="FF008000"/>
        <rFont val="Calibri"/>
        <family val="2"/>
        <scheme val="minor"/>
      </rPr>
      <t xml:space="preserve">ਅਤੇ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ਅਨੰਦ </t>
    </r>
    <r>
      <rPr>
        <b/>
        <sz val="11"/>
        <color rgb="FF800080"/>
        <rFont val="Calibri"/>
        <family val="2"/>
        <scheme val="minor"/>
      </rPr>
      <t>ਹੋਣਗੇ ਅਤੇ ਖੁਸ਼ੀ ਮ</t>
    </r>
    <r>
      <rPr>
        <sz val="11"/>
        <color rgb="FF008000"/>
        <rFont val="Calibri"/>
        <family val="2"/>
        <scheme val="minor"/>
      </rPr>
      <t>ਨ</t>
    </r>
    <r>
      <rPr>
        <i/>
        <sz val="11"/>
        <color rgb="FF0000FF"/>
        <rFont val="Calibri"/>
        <family val="2"/>
        <scheme val="minor"/>
      </rPr>
      <t>ਵਾਉਣ</t>
    </r>
    <r>
      <rPr>
        <sz val="11"/>
        <color rgb="FF008000"/>
        <rFont val="Calibri"/>
        <family val="2"/>
        <scheme val="minor"/>
      </rPr>
      <t xml:space="preserve">ਗੇ ਅਤੇ ਇੱਕ ਦੂਜੇ </t>
    </r>
    <r>
      <rPr>
        <b/>
        <sz val="11"/>
        <color rgb="FF800080"/>
        <rFont val="Calibri"/>
        <family val="2"/>
        <scheme val="minor"/>
      </rPr>
      <t>ਨੂੰ ਭ</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ਭੇਜਣਗੇ ਕਿਉਂ</t>
    </r>
    <r>
      <rPr>
        <b/>
        <sz val="11"/>
        <color rgb="FF800080"/>
        <rFont val="Calibri"/>
        <family val="2"/>
        <scheme val="minor"/>
      </rPr>
      <t xml:space="preserve"> ਜੋ</t>
    </r>
    <r>
      <rPr>
        <sz val="11"/>
        <color rgb="FF008000"/>
        <rFont val="Calibri"/>
        <family val="2"/>
        <scheme val="minor"/>
      </rPr>
      <t xml:space="preserve"> ਇਨ੍ਹਾਂ ਦੋਹਾਂ ਨਬੀਆਂ ਨੇ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ਆਂ ਨੂੰ </t>
    </r>
    <r>
      <rPr>
        <b/>
        <sz val="11"/>
        <color rgb="FF800080"/>
        <rFont val="Calibri"/>
        <family val="2"/>
        <scheme val="minor"/>
      </rPr>
      <t>ਬਹੁਤ ਦੁੱ</t>
    </r>
    <r>
      <rPr>
        <sz val="11"/>
        <color rgb="FF008000"/>
        <rFont val="Calibri"/>
        <family val="2"/>
        <scheme val="minor"/>
      </rPr>
      <t>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r>
      <rPr>
        <strike/>
        <sz val="11"/>
        <color rgb="FFFF0000"/>
        <rFont val="Calibri"/>
        <family val="2"/>
        <scheme val="minor"/>
      </rPr>
      <t xml:space="preserve"> ਹੋਇਆ ਸੀ</t>
    </r>
    <r>
      <rPr>
        <sz val="11"/>
        <color rgb="FF008000"/>
        <rFont val="Calibri"/>
        <family val="2"/>
        <scheme val="minor"/>
      </rPr>
      <t>।</t>
    </r>
  </si>
  <si>
    <r>
      <rPr>
        <strike/>
        <sz val="11"/>
        <color rgb="FFFF0000"/>
        <rFont val="Calibri"/>
        <family val="2"/>
        <scheme val="minor"/>
      </rPr>
      <t xml:space="preserve">ਸਾਢੇ </t>
    </r>
    <r>
      <rPr>
        <sz val="11"/>
        <color rgb="FF008000"/>
        <rFont val="Calibri"/>
        <family val="2"/>
        <scheme val="minor"/>
      </rPr>
      <t>ਤਿੰਨਾਂ</t>
    </r>
    <r>
      <rPr>
        <i/>
        <sz val="11"/>
        <color rgb="FF0000FF"/>
        <rFont val="Calibri"/>
        <family val="2"/>
        <scheme val="minor"/>
      </rPr>
      <t xml:space="preserve"> ਡੇਢ</t>
    </r>
    <r>
      <rPr>
        <sz val="11"/>
        <color rgb="FF008000"/>
        <rFont val="Calibri"/>
        <family val="2"/>
        <scheme val="minor"/>
      </rPr>
      <t xml:space="preserve"> ਦਿਨਾਂ ਤੋਂ ਬਾਅਦ </t>
    </r>
    <r>
      <rPr>
        <strike/>
        <sz val="11"/>
        <color rgb="FFFF0000"/>
        <rFont val="Calibri"/>
        <family val="2"/>
        <scheme val="minor"/>
      </rPr>
      <t xml:space="preserve">ਜੀਵਨ ਦਾ ਸੁਆਸ </t>
    </r>
    <r>
      <rPr>
        <sz val="11"/>
        <color rgb="FF008000"/>
        <rFont val="Calibri"/>
        <family val="2"/>
        <scheme val="minor"/>
      </rPr>
      <t xml:space="preserve">ਪਰਮੇਸ਼ੁਰ </t>
    </r>
    <r>
      <rPr>
        <strike/>
        <sz val="11"/>
        <color rgb="FFFF0000"/>
        <rFont val="Calibri"/>
        <family val="2"/>
        <scheme val="minor"/>
      </rPr>
      <t xml:space="preserve">ਦੀ </t>
    </r>
    <r>
      <rPr>
        <sz val="11"/>
        <color rgb="FF008000"/>
        <rFont val="Calibri"/>
        <family val="2"/>
        <scheme val="minor"/>
      </rPr>
      <t xml:space="preserve">ਵੱਲੋਂ </t>
    </r>
    <r>
      <rPr>
        <i/>
        <sz val="11"/>
        <color rgb="FF0000FF"/>
        <rFont val="Calibri"/>
        <family val="2"/>
        <scheme val="minor"/>
      </rPr>
      <t xml:space="preserve">ਜੀਵਨ ਦਾ ਆਤਮਾ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ਵੜ</t>
    </r>
    <r>
      <rPr>
        <sz val="11"/>
        <color rgb="FF008000"/>
        <rFont val="Calibri"/>
        <family val="2"/>
        <scheme val="minor"/>
      </rPr>
      <t>ਿਆ ਅਤੇ ਉਹ ਆਪਣ</t>
    </r>
    <r>
      <rPr>
        <b/>
        <sz val="11"/>
        <color rgb="FF800080"/>
        <rFont val="Calibri"/>
        <family val="2"/>
        <scheme val="minor"/>
      </rPr>
      <t>ੇ</t>
    </r>
    <r>
      <rPr>
        <sz val="11"/>
        <color rgb="FF008000"/>
        <rFont val="Calibri"/>
        <family val="2"/>
        <scheme val="minor"/>
      </rPr>
      <t xml:space="preserve"> ਪੈਰਾਂ ਉੱਤੇ ਖੜ੍ਹੇ ਹੋ ਗਏ ਅਤੇ ਜਿ</t>
    </r>
    <r>
      <rPr>
        <i/>
        <sz val="11"/>
        <color rgb="FF0000FF"/>
        <rFont val="Calibri"/>
        <family val="2"/>
        <scheme val="minor"/>
      </rPr>
      <t>ਹੜੇ ਉ</t>
    </r>
    <r>
      <rPr>
        <sz val="11"/>
        <color rgb="FF008000"/>
        <rFont val="Calibri"/>
        <family val="2"/>
        <scheme val="minor"/>
      </rPr>
      <t>ਨ੍ਹ</t>
    </r>
    <r>
      <rPr>
        <strike/>
        <sz val="11"/>
        <color rgb="FFFF0000"/>
        <rFont val="Calibri"/>
        <family val="2"/>
        <scheme val="minor"/>
      </rPr>
      <t>ਾਂ ਉਹਨ</t>
    </r>
    <r>
      <rPr>
        <sz val="11"/>
        <color rgb="FF008000"/>
        <rFont val="Calibri"/>
        <family val="2"/>
        <scheme val="minor"/>
      </rPr>
      <t>ਾਂ ਨੂੰ ਵੇਖ</t>
    </r>
    <r>
      <rPr>
        <b/>
        <sz val="11"/>
        <color rgb="FF800080"/>
        <rFont val="Calibri"/>
        <family val="2"/>
        <scheme val="minor"/>
      </rPr>
      <t>ੇ ਸਨ</t>
    </r>
    <r>
      <rPr>
        <sz val="11"/>
        <color rgb="FF008000"/>
        <rFont val="Calibri"/>
        <family val="2"/>
        <scheme val="minor"/>
      </rPr>
      <t>, ਉਹ ਬਹੁਤ ਡਰ ਗਏ।</t>
    </r>
  </si>
  <si>
    <r>
      <rPr>
        <sz val="11"/>
        <color rgb="FF008000"/>
        <rFont val="Calibri"/>
        <family val="2"/>
        <scheme val="minor"/>
      </rPr>
      <t>ਅਤੇ ਉਨ੍ਹਾਂ ਨੇ ਅਕਾਸ਼ ਤੋਂ ਇੱਕ ਵੱਡੀ ਅਵਾਜ਼ ਉ</t>
    </r>
    <r>
      <rPr>
        <b/>
        <sz val="11"/>
        <color rgb="FF800080"/>
        <rFont val="Calibri"/>
        <family val="2"/>
        <scheme val="minor"/>
      </rPr>
      <t>ੱਚੀ ਅਵ</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ਨ੍</t>
    </r>
    <r>
      <rPr>
        <sz val="11"/>
        <color rgb="FF008000"/>
        <rFont val="Calibri"/>
        <family val="2"/>
        <scheme val="minor"/>
      </rPr>
      <t>ਹਾਂ ਨੂੰ ਆ</t>
    </r>
    <r>
      <rPr>
        <i/>
        <sz val="11"/>
        <color rgb="FF0000FF"/>
        <rFont val="Calibri"/>
        <family val="2"/>
        <scheme val="minor"/>
      </rPr>
      <t>ਖਦੀ ਸੀ, "ਵੇਖੋ, ਇਹੋ</t>
    </r>
    <r>
      <rPr>
        <sz val="11"/>
        <color rgb="FF008000"/>
        <rFont val="Calibri"/>
        <family val="2"/>
        <scheme val="minor"/>
      </rPr>
      <t xml:space="preserve"> ਜਾਓ</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ਬੱਦਲ ਵਿੱਚ ਅਕਾਸ਼ </t>
    </r>
    <r>
      <rPr>
        <b/>
        <sz val="11"/>
        <color rgb="FF800080"/>
        <rFont val="Calibri"/>
        <family val="2"/>
        <scheme val="minor"/>
      </rPr>
      <t>ਵਿੱਚ</t>
    </r>
    <r>
      <rPr>
        <sz val="11"/>
        <color rgb="FF008000"/>
        <rFont val="Calibri"/>
        <family val="2"/>
        <scheme val="minor"/>
      </rPr>
      <t xml:space="preserve"> ਚੜ੍ਹ ਗਏ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ਵੈਰੀਆਂ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i/>
        <sz val="11"/>
        <color rgb="FF0000FF"/>
        <rFont val="Calibri"/>
        <family val="2"/>
        <scheme val="minor"/>
      </rPr>
      <t>ਵੇਖ</t>
    </r>
    <r>
      <rPr>
        <sz val="11"/>
        <color rgb="FF008000"/>
        <rFont val="Calibri"/>
        <family val="2"/>
        <scheme val="minor"/>
      </rPr>
      <t>ਦ</t>
    </r>
    <r>
      <rPr>
        <i/>
        <sz val="11"/>
        <color rgb="FF0000FF"/>
        <rFont val="Calibri"/>
        <family val="2"/>
        <scheme val="minor"/>
      </rPr>
      <t>ਿਆਂ ਹੀ ਵ</t>
    </r>
    <r>
      <rPr>
        <sz val="11"/>
        <color rgb="FF008000"/>
        <rFont val="Calibri"/>
        <family val="2"/>
        <scheme val="minor"/>
      </rPr>
      <t>ੇਖਿਆ।</t>
    </r>
  </si>
  <si>
    <r>
      <rPr>
        <i/>
        <sz val="11"/>
        <color rgb="FF0000FF"/>
        <rFont val="Calibri"/>
        <family val="2"/>
        <scheme val="minor"/>
      </rPr>
      <t xml:space="preserve">ਅਤੇ </t>
    </r>
    <r>
      <rPr>
        <sz val="11"/>
        <color rgb="FF008000"/>
        <rFont val="Calibri"/>
        <family val="2"/>
        <scheme val="minor"/>
      </rPr>
      <t xml:space="preserve">ਉਸੇ </t>
    </r>
    <r>
      <rPr>
        <b/>
        <sz val="11"/>
        <color rgb="FF800080"/>
        <rFont val="Calibri"/>
        <family val="2"/>
        <scheme val="minor"/>
      </rPr>
      <t>ਸਮ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ਵੱਡਾ ਭੂਚਾਲ ਆਇਆ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ਸ਼ਹ</t>
    </r>
    <r>
      <rPr>
        <sz val="11"/>
        <color rgb="FF008000"/>
        <rFont val="Calibri"/>
        <family val="2"/>
        <scheme val="minor"/>
      </rPr>
      <t>ਿ</t>
    </r>
    <r>
      <rPr>
        <strike/>
        <sz val="11"/>
        <color rgb="FFFF0000"/>
        <rFont val="Calibri"/>
        <family val="2"/>
        <scheme val="minor"/>
      </rPr>
      <t>ਸ ਨਾਲ ਨਗ</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 ਦਸਵਾਂ ਹਿੱਸਾ </t>
    </r>
    <r>
      <rPr>
        <b/>
        <sz val="11"/>
        <color rgb="FF800080"/>
        <rFont val="Calibri"/>
        <family val="2"/>
        <scheme val="minor"/>
      </rPr>
      <t>ਡ</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ਿਆ ਅਤੇ</t>
    </r>
    <r>
      <rPr>
        <i/>
        <sz val="11"/>
        <color rgb="FF0000FF"/>
        <rFont val="Calibri"/>
        <family val="2"/>
        <scheme val="minor"/>
      </rPr>
      <t xml:space="preserve"> ਭੂਚਾਲ ਵਿੱਚ</t>
    </r>
    <r>
      <rPr>
        <sz val="11"/>
        <color rgb="FF008000"/>
        <rFont val="Calibri"/>
        <family val="2"/>
        <scheme val="minor"/>
      </rPr>
      <t xml:space="preserve"> ਸੱਤ ਹਜ਼ਾਰ </t>
    </r>
    <r>
      <rPr>
        <strike/>
        <sz val="11"/>
        <color rgb="FFFF0000"/>
        <rFont val="Calibri"/>
        <family val="2"/>
        <scheme val="minor"/>
      </rPr>
      <t>ਆਦ</t>
    </r>
    <r>
      <rPr>
        <sz val="11"/>
        <color rgb="FF008000"/>
        <rFont val="Calibri"/>
        <family val="2"/>
        <scheme val="minor"/>
      </rPr>
      <t>ਮ</t>
    </r>
    <r>
      <rPr>
        <b/>
        <sz val="11"/>
        <color rgb="FF800080"/>
        <rFont val="Calibri"/>
        <family val="2"/>
        <scheme val="minor"/>
      </rPr>
      <t>ਨੁੱਖ</t>
    </r>
    <r>
      <rPr>
        <sz val="11"/>
        <color rgb="FF008000"/>
        <rFont val="Calibri"/>
        <family val="2"/>
        <scheme val="minor"/>
      </rPr>
      <t xml:space="preserve"> ਮਾਰੇ ਗਏ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ਬ</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ਹ</t>
    </r>
    <r>
      <rPr>
        <i/>
        <sz val="11"/>
        <color rgb="FF0000FF"/>
        <rFont val="Calibri"/>
        <family val="2"/>
        <scheme val="minor"/>
      </rPr>
      <t>ੁਤ</t>
    </r>
    <r>
      <rPr>
        <sz val="11"/>
        <color rgb="FF008000"/>
        <rFont val="Calibri"/>
        <family val="2"/>
        <scheme val="minor"/>
      </rPr>
      <t xml:space="preserve"> ਡਰ ਗਏ ਅਤੇ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 ਪਰਮੇਸ਼ੁਰ ਦੀ ਵਡਿਆਈ ਕ</t>
    </r>
    <r>
      <rPr>
        <b/>
        <sz val="11"/>
        <color rgb="FF800080"/>
        <rFont val="Calibri"/>
        <family val="2"/>
        <scheme val="minor"/>
      </rPr>
      <t>ੀਤੀ</t>
    </r>
    <r>
      <rPr>
        <sz val="11"/>
        <color rgb="FF008000"/>
        <rFont val="Calibri"/>
        <family val="2"/>
        <scheme val="minor"/>
      </rPr>
      <t>।</t>
    </r>
  </si>
  <si>
    <r>
      <rPr>
        <i/>
        <sz val="11"/>
        <color rgb="FF0000FF"/>
        <rFont val="Calibri"/>
        <family val="2"/>
        <scheme val="minor"/>
      </rPr>
      <t xml:space="preserve">ਇਸ ਤਰ੍ਹਾਂ </t>
    </r>
    <r>
      <rPr>
        <sz val="11"/>
        <color rgb="FF008000"/>
        <rFont val="Calibri"/>
        <family val="2"/>
        <scheme val="minor"/>
      </rPr>
      <t xml:space="preserve">ਦੂਜਾ </t>
    </r>
    <r>
      <rPr>
        <b/>
        <sz val="11"/>
        <color rgb="FF800080"/>
        <rFont val="Calibri"/>
        <family val="2"/>
        <scheme val="minor"/>
      </rPr>
      <t>ਅਫ਼ਸੋਸ</t>
    </r>
    <r>
      <rPr>
        <sz val="11"/>
        <color rgb="FF008000"/>
        <rFont val="Calibri"/>
        <family val="2"/>
        <scheme val="minor"/>
      </rPr>
      <t xml:space="preserve"> </t>
    </r>
    <r>
      <rPr>
        <b/>
        <sz val="11"/>
        <color rgb="FF800080"/>
        <rFont val="Calibri"/>
        <family val="2"/>
        <scheme val="minor"/>
      </rPr>
      <t>ਆਇਆ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ਵੇਖੋ</t>
    </r>
    <r>
      <rPr>
        <strike/>
        <sz val="11"/>
        <color rgb="FFFF0000"/>
        <rFont val="Calibri"/>
        <family val="2"/>
        <scheme val="minor"/>
      </rPr>
      <t>,</t>
    </r>
    <r>
      <rPr>
        <sz val="11"/>
        <color rgb="FF008000"/>
        <rFont val="Calibri"/>
        <family val="2"/>
        <scheme val="minor"/>
      </rPr>
      <t xml:space="preserve"> ਤੀਜ</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 ਉ</t>
    </r>
    <r>
      <rPr>
        <sz val="11"/>
        <color rgb="FF008000"/>
        <rFont val="Calibri"/>
        <family val="2"/>
        <scheme val="minor"/>
      </rPr>
      <t>ੱ</t>
    </r>
    <r>
      <rPr>
        <b/>
        <sz val="11"/>
        <color rgb="FF800080"/>
        <rFont val="Calibri"/>
        <family val="2"/>
        <scheme val="minor"/>
      </rPr>
      <t>ਤੇ ਹਾਏ! ਉਹ</t>
    </r>
    <r>
      <rPr>
        <sz val="11"/>
        <color rgb="FF008000"/>
        <rFont val="Calibri"/>
        <family val="2"/>
        <scheme val="minor"/>
      </rPr>
      <t xml:space="preserve"> ਛੇਤੀ ਆਉਂਦਾ ਹੈ</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</si>
  <si>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ਫੇਰ </t>
    </r>
    <r>
      <rPr>
        <sz val="11"/>
        <color rgb="FF008000"/>
        <rFont val="Calibri"/>
        <family val="2"/>
        <scheme val="minor"/>
      </rPr>
      <t>ਸੱਤਵੇਂ ਦੂਤ ਨੇ ਤੁਰ੍ਹੀ ਵਜਾਈ</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i/>
        <sz val="11"/>
        <color rgb="FF0000FF"/>
        <rFont val="Calibri"/>
        <family val="2"/>
        <scheme val="minor"/>
      </rPr>
      <t>ੇ ਅਕ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ਅਵਾਜ਼</t>
    </r>
    <r>
      <rPr>
        <i/>
        <sz val="11"/>
        <color rgb="FF0000FF"/>
        <rFont val="Calibri"/>
        <family val="2"/>
        <scheme val="minor"/>
      </rPr>
      <t>ਾਂ ਆਈਆਂ ਕਿ</t>
    </r>
    <r>
      <rPr>
        <sz val="11"/>
        <color rgb="FF008000"/>
        <rFont val="Calibri"/>
        <family val="2"/>
        <scheme val="minor"/>
      </rPr>
      <t xml:space="preserve"> ਇਹ ਆਖਦ</t>
    </r>
    <r>
      <rPr>
        <b/>
        <sz val="11"/>
        <color rgb="FF800080"/>
        <rFont val="Calibri"/>
        <family val="2"/>
        <scheme val="minor"/>
      </rPr>
      <t>ੀ</t>
    </r>
    <r>
      <rPr>
        <sz val="11"/>
        <color rgb="FF008000"/>
        <rFont val="Calibri"/>
        <family val="2"/>
        <scheme val="minor"/>
      </rPr>
      <t>ਆਂ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ਸੰਸਾਰ ਦਾ ਰਾਜ ਸਾਡੇ ਪ੍ਰਭੂ ਦਾ ਅਤੇ ਉਹ ਦੇ ਮਸੀਹ ਦਾ ਹੋ ਗਿਆ ਹੈ, ਅਤੇ ਉਹ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ਰਾਜ ਕਰੇਗਾ</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</si>
  <si>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ਉਹ ਚੌ</t>
    </r>
    <r>
      <rPr>
        <b/>
        <sz val="11"/>
        <color rgb="FF800080"/>
        <rFont val="Calibri"/>
        <family val="2"/>
        <scheme val="minor"/>
      </rPr>
      <t>ਹਾਂ</t>
    </r>
    <r>
      <rPr>
        <sz val="11"/>
        <color rgb="FF008000"/>
        <rFont val="Calibri"/>
        <family val="2"/>
        <scheme val="minor"/>
      </rPr>
      <t xml:space="preserve"> ਬਜ਼ੁਰਗ ਜਿਹੜੇ ਪਰਮੇਸ਼ੁਰ ਦੇ </t>
    </r>
    <r>
      <rPr>
        <b/>
        <sz val="11"/>
        <color rgb="FF800080"/>
        <rFont val="Calibri"/>
        <family val="2"/>
        <scheme val="minor"/>
      </rPr>
      <t>ਅੱਗੇ</t>
    </r>
    <r>
      <rPr>
        <sz val="11"/>
        <color rgb="FF008000"/>
        <rFont val="Calibri"/>
        <family val="2"/>
        <scheme val="minor"/>
      </rPr>
      <t xml:space="preserve"> ਆਪਣੇ ਸਿੰਘਾਸਣਾਂ ਉੱਤੇ ਬੈਠੇ ਹੋਏ ਸਨ, ਮੂੰਹ ਦੇ ਭਾਰ ਡਿੱਗ </t>
    </r>
    <r>
      <rPr>
        <b/>
        <sz val="11"/>
        <color rgb="FF800080"/>
        <rFont val="Calibri"/>
        <family val="2"/>
        <scheme val="minor"/>
      </rPr>
      <t>ਕ</t>
    </r>
    <r>
      <rPr>
        <sz val="11"/>
        <color rgb="FF008000"/>
        <rFont val="Calibri"/>
        <family val="2"/>
        <scheme val="minor"/>
      </rPr>
      <t>ੇ ਪਰਮੇਸ਼ੁਰ ਨੂੰ ਮੱਥਾ ਟੇਕ</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strike/>
        <sz val="11"/>
        <color rgb="FFFF0000"/>
        <rFont val="Calibri"/>
        <family val="2"/>
        <scheme val="minor"/>
      </rPr>
      <t>ੱਗ</t>
    </r>
    <r>
      <rPr>
        <sz val="11"/>
        <color rgb="FF008000"/>
        <rFont val="Calibri"/>
        <family val="2"/>
        <scheme val="minor"/>
      </rPr>
      <t>ੇ,</t>
    </r>
  </si>
  <si>
    <r>
      <rPr>
        <i/>
        <sz val="11"/>
        <color rgb="FF0000FF"/>
        <rFont val="Calibri"/>
        <family val="2"/>
        <scheme val="minor"/>
      </rPr>
      <t xml:space="preserve">ਅਤੇ ਬੋਲੇ, </t>
    </r>
    <r>
      <rPr>
        <sz val="11"/>
        <color rgb="FF008000"/>
        <rFont val="Calibri"/>
        <family val="2"/>
        <scheme val="minor"/>
      </rPr>
      <t>ਹੇ ਪ੍ਰਭੂ ਪਰਮੇਸ਼ੁਰ, ਸਰਬ ਸ਼ਕਤੀਮਾਨ, ਜਿਹੜਾ ਹੈ</t>
    </r>
    <r>
      <rPr>
        <i/>
        <sz val="11"/>
        <color rgb="FF0000FF"/>
        <rFont val="Calibri"/>
        <family val="2"/>
        <scheme val="minor"/>
      </rPr>
      <t>ਂ</t>
    </r>
    <r>
      <rPr>
        <sz val="11"/>
        <color rgb="FF008000"/>
        <rFont val="Calibri"/>
        <family val="2"/>
        <scheme val="minor"/>
      </rPr>
      <t xml:space="preserve"> ਅਤੇ ਜਿਹੜਾ </t>
    </r>
    <r>
      <rPr>
        <b/>
        <sz val="11"/>
        <color rgb="FF800080"/>
        <rFont val="Calibri"/>
        <family val="2"/>
        <scheme val="minor"/>
      </rPr>
      <t>ਹੈਂ</t>
    </r>
    <r>
      <rPr>
        <sz val="11"/>
        <color rgb="FF008000"/>
        <rFont val="Calibri"/>
        <family val="2"/>
        <scheme val="minor"/>
      </rPr>
      <t>, ਅਸੀਂ ਤੇਰਾ ਧੰਨਵਾਦ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ਆਪਣੀ ਵੱਡੀ ਸਮਰੱਥਾ </t>
    </r>
    <r>
      <rPr>
        <b/>
        <sz val="11"/>
        <color rgb="FF800080"/>
        <rFont val="Calibri"/>
        <family val="2"/>
        <scheme val="minor"/>
      </rPr>
      <t>ਵਿਖਾ</t>
    </r>
    <r>
      <rPr>
        <sz val="11"/>
        <color rgb="FF008000"/>
        <rFont val="Calibri"/>
        <family val="2"/>
        <scheme val="minor"/>
      </rPr>
      <t xml:space="preserve"> ਕੇ </t>
    </r>
    <r>
      <rPr>
        <b/>
        <sz val="11"/>
        <color rgb="FF800080"/>
        <rFont val="Calibri"/>
        <family val="2"/>
        <scheme val="minor"/>
      </rPr>
      <t xml:space="preserve">ਉਸ ਨੂੰ </t>
    </r>
    <r>
      <rPr>
        <sz val="11"/>
        <color rgb="FF008000"/>
        <rFont val="Calibri"/>
        <family val="2"/>
        <scheme val="minor"/>
      </rPr>
      <t>ਜ</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ਲਿਆ।</t>
    </r>
  </si>
  <si>
    <r>
      <rPr>
        <i/>
        <sz val="11"/>
        <color rgb="FF0000FF"/>
        <rFont val="Calibri"/>
        <family val="2"/>
        <scheme val="minor"/>
      </rPr>
      <t xml:space="preserve">ਪਰਾਈਆਂ </t>
    </r>
    <r>
      <rPr>
        <sz val="11"/>
        <color rgb="FF008000"/>
        <rFont val="Calibri"/>
        <family val="2"/>
        <scheme val="minor"/>
      </rPr>
      <t xml:space="preserve">ਕੌਮਾਂ </t>
    </r>
    <r>
      <rPr>
        <i/>
        <sz val="11"/>
        <color rgb="FF0000FF"/>
        <rFont val="Calibri"/>
        <family val="2"/>
        <scheme val="minor"/>
      </rPr>
      <t xml:space="preserve">ਦੇ ਲੋਕ ਗੁੱਸੇ ਹੋ ਗਏ, ਅਤੇ ਤੇਰੀ </t>
    </r>
    <r>
      <rPr>
        <sz val="11"/>
        <color rgb="FF008000"/>
        <rFont val="Calibri"/>
        <family val="2"/>
        <scheme val="minor"/>
      </rPr>
      <t>ਕ੍ਰੋਧ</t>
    </r>
    <r>
      <rPr>
        <strike/>
        <sz val="11"/>
        <color rgb="FFFF0000"/>
        <rFont val="Calibri"/>
        <family val="2"/>
        <scheme val="minor"/>
      </rPr>
      <t>ਵਾਨ ਹੋਈਆਂ ਤਾਂ ਤੇਰਾ ਕ੍ਰੋਧ ਆਣ ਪਿਆ,</t>
    </r>
    <r>
      <rPr>
        <sz val="11"/>
        <color rgb="FF008000"/>
        <rFont val="Calibri"/>
        <family val="2"/>
        <scheme val="minor"/>
      </rPr>
      <t xml:space="preserve"> ਅਤੇ ਮੁਰਦਿਆਂ ਦਾ </t>
    </r>
    <r>
      <rPr>
        <b/>
        <sz val="11"/>
        <color rgb="FF800080"/>
        <rFont val="Calibri"/>
        <family val="2"/>
        <scheme val="minor"/>
      </rPr>
      <t>ਨਿਆਂ ਕਰਨ ਅਤੇ</t>
    </r>
    <r>
      <rPr>
        <sz val="11"/>
        <color rgb="FF008000"/>
        <rFont val="Calibri"/>
        <family val="2"/>
        <scheme val="minor"/>
      </rPr>
      <t xml:space="preserve"> ਆਪਣੇ ਦਾਸਾਂ ਨ</t>
    </r>
    <r>
      <rPr>
        <strike/>
        <sz val="11"/>
        <color rgb="FFFF0000"/>
        <rFont val="Calibri"/>
        <family val="2"/>
        <scheme val="minor"/>
      </rPr>
      <t>ੂੰ ਅਰਥਾਤ ਨ</t>
    </r>
    <r>
      <rPr>
        <sz val="11"/>
        <color rgb="FF008000"/>
        <rFont val="Calibri"/>
        <family val="2"/>
        <scheme val="minor"/>
      </rPr>
      <t>ਬੀਆਂ ਨੂੰ, ਸੰਤਾਂ ਨੂੰ</t>
    </r>
    <r>
      <rPr>
        <strike/>
        <sz val="11"/>
        <color rgb="FFFF0000"/>
        <rFont val="Calibri"/>
        <family val="2"/>
        <scheme val="minor"/>
      </rPr>
      <t>,</t>
    </r>
    <r>
      <rPr>
        <sz val="11"/>
        <color rgb="FF008000"/>
        <rFont val="Calibri"/>
        <family val="2"/>
        <scheme val="minor"/>
      </rPr>
      <t xml:space="preserve"> ਅਤੇ ਉ</t>
    </r>
    <r>
      <rPr>
        <b/>
        <sz val="11"/>
        <color rgb="FF800080"/>
        <rFont val="Calibri"/>
        <family val="2"/>
        <scheme val="minor"/>
      </rPr>
      <t>ਨ੍ਹ</t>
    </r>
    <r>
      <rPr>
        <sz val="11"/>
        <color rgb="FF008000"/>
        <rFont val="Calibri"/>
        <family val="2"/>
        <scheme val="minor"/>
      </rPr>
      <t>ਾਂ ਨੂੰ ਜ</t>
    </r>
    <r>
      <rPr>
        <b/>
        <sz val="11"/>
        <color rgb="FF800080"/>
        <rFont val="Calibri"/>
        <family val="2"/>
        <scheme val="minor"/>
      </rPr>
      <t>ਿਹੜੇ ਤੇਰੇ ਨਾਮ ਤੋਂ ਡਰਦੇ ਹਨ,</t>
    </r>
    <r>
      <rPr>
        <sz val="11"/>
        <color rgb="FF008000"/>
        <rFont val="Calibri"/>
        <family val="2"/>
        <scheme val="minor"/>
      </rPr>
      <t xml:space="preserve"> ਛੋਟੇ</t>
    </r>
    <r>
      <rPr>
        <strike/>
        <sz val="11"/>
        <color rgb="FFFF0000"/>
        <rFont val="Calibri"/>
        <family val="2"/>
        <scheme val="minor"/>
      </rPr>
      <t xml:space="preserve"> ਕੀ</t>
    </r>
    <r>
      <rPr>
        <sz val="11"/>
        <color rgb="FF008000"/>
        <rFont val="Calibri"/>
        <family val="2"/>
        <scheme val="minor"/>
      </rPr>
      <t xml:space="preserve"> ਵੱਡੇ </t>
    </r>
    <r>
      <rPr>
        <b/>
        <sz val="11"/>
        <color rgb="FF800080"/>
        <rFont val="Calibri"/>
        <family val="2"/>
        <scheme val="minor"/>
      </rPr>
      <t>ਭਾਵੇਂ ਜਿਹੜੇ ਤੇਰੇ ਨਾਮ ਤੋਂ ਡਰਦੇ ਹਨ,</t>
    </r>
    <r>
      <rPr>
        <sz val="11"/>
        <color rgb="FF008000"/>
        <rFont val="Calibri"/>
        <family val="2"/>
        <scheme val="minor"/>
      </rPr>
      <t xml:space="preserve"> ਫਲ ਦੇ</t>
    </r>
    <r>
      <rPr>
        <i/>
        <sz val="11"/>
        <color rgb="FF0000FF"/>
        <rFont val="Calibri"/>
        <family val="2"/>
        <scheme val="minor"/>
      </rPr>
      <t xml:space="preserve">ਣ ਦਾ ਸਮਾਂ ਆ ਗਿਆ ਅਤੇ ਧਰਤੀ ਦੇ ਨਾਸ ਕਰਨ </t>
    </r>
    <r>
      <rPr>
        <sz val="11"/>
        <color rgb="FF008000"/>
        <rFont val="Calibri"/>
        <family val="2"/>
        <scheme val="minor"/>
      </rPr>
      <t>ਵ</t>
    </r>
    <r>
      <rPr>
        <b/>
        <sz val="11"/>
        <color rgb="FF800080"/>
        <rFont val="Calibri"/>
        <family val="2"/>
        <scheme val="minor"/>
      </rPr>
      <t>ਾਲਿਆਂ ਨੂੰ ਛੁਡਾ</t>
    </r>
    <r>
      <rPr>
        <sz val="11"/>
        <color rgb="FF008000"/>
        <rFont val="Calibri"/>
        <family val="2"/>
        <scheme val="minor"/>
      </rPr>
      <t>ਉ</t>
    </r>
    <r>
      <rPr>
        <b/>
        <sz val="11"/>
        <color rgb="FF800080"/>
        <rFont val="Calibri"/>
        <family val="2"/>
        <scheme val="minor"/>
      </rPr>
      <t>ਣ ਦਾ ਸਮਾਂ ਆ ਗਿਆ</t>
    </r>
    <r>
      <rPr>
        <sz val="11"/>
        <color rgb="FF008000"/>
        <rFont val="Calibri"/>
        <family val="2"/>
        <scheme val="minor"/>
      </rPr>
      <t>।</t>
    </r>
  </si>
  <si>
    <r>
      <rPr>
        <sz val="11"/>
        <color rgb="FF008000"/>
        <rFont val="Calibri"/>
        <family val="2"/>
        <scheme val="minor"/>
      </rPr>
      <t xml:space="preserve">ਅਤੇ ਪਰਮੇਸ਼ੁਰ ਦੀ ਹੈਕਲ </t>
    </r>
    <r>
      <rPr>
        <strike/>
        <sz val="11"/>
        <color rgb="FFFF0000"/>
        <rFont val="Calibri"/>
        <family val="2"/>
        <scheme val="minor"/>
      </rPr>
      <t xml:space="preserve">ਜਿਹੜੀ </t>
    </r>
    <r>
      <rPr>
        <sz val="11"/>
        <color rgb="FF008000"/>
        <rFont val="Calibri"/>
        <family val="2"/>
        <scheme val="minor"/>
      </rPr>
      <t xml:space="preserve">ਸਵਰਗ ਵਿੱਚ </t>
    </r>
    <r>
      <rPr>
        <strike/>
        <sz val="11"/>
        <color rgb="FFFF0000"/>
        <rFont val="Calibri"/>
        <family val="2"/>
        <scheme val="minor"/>
      </rPr>
      <t xml:space="preserve">ਹੈ </t>
    </r>
    <r>
      <rPr>
        <sz val="11"/>
        <color rgb="FF008000"/>
        <rFont val="Calibri"/>
        <family val="2"/>
        <scheme val="minor"/>
      </rPr>
      <t>ਖ</t>
    </r>
    <r>
      <rPr>
        <b/>
        <sz val="11"/>
        <color rgb="FF800080"/>
        <rFont val="Calibri"/>
        <family val="2"/>
        <scheme val="minor"/>
      </rPr>
      <t>ੁੱ</t>
    </r>
    <r>
      <rPr>
        <sz val="11"/>
        <color rgb="FF008000"/>
        <rFont val="Calibri"/>
        <family val="2"/>
        <scheme val="minor"/>
      </rPr>
      <t>ਲ੍ਹ</t>
    </r>
    <r>
      <rPr>
        <strike/>
        <sz val="11"/>
        <color rgb="FFFF0000"/>
        <rFont val="Calibri"/>
        <family val="2"/>
        <scheme val="minor"/>
      </rPr>
      <t>ੀ</t>
    </r>
    <r>
      <rPr>
        <sz val="11"/>
        <color rgb="FF008000"/>
        <rFont val="Calibri"/>
        <family val="2"/>
        <scheme val="minor"/>
      </rPr>
      <t xml:space="preserve"> ਗਈ 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ਹੈਕਲ ਵਿੱਚ ਉ</t>
    </r>
    <r>
      <rPr>
        <b/>
        <sz val="11"/>
        <color rgb="FF800080"/>
        <rFont val="Calibri"/>
        <family val="2"/>
        <scheme val="minor"/>
      </rPr>
      <t>ਸ</t>
    </r>
    <r>
      <rPr>
        <sz val="11"/>
        <color rgb="FF008000"/>
        <rFont val="Calibri"/>
        <family val="2"/>
        <scheme val="minor"/>
      </rPr>
      <t xml:space="preserve"> ਦੇ ਨੇਮ ਦਾ ਸ</t>
    </r>
    <r>
      <rPr>
        <b/>
        <sz val="11"/>
        <color rgb="FF800080"/>
        <rFont val="Calibri"/>
        <family val="2"/>
        <scheme val="minor"/>
      </rPr>
      <t>ਰਾਫ਼</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ਿਖਾਈ ਦ</t>
    </r>
    <r>
      <rPr>
        <b/>
        <sz val="11"/>
        <color rgb="FF800080"/>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 ਬਿਜਲੀ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ਗੂੰਜ</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ਬੱਦਲ</t>
    </r>
    <r>
      <rPr>
        <strike/>
        <sz val="11"/>
        <color rgb="FFFF0000"/>
        <rFont val="Calibri"/>
        <family val="2"/>
        <scheme val="minor"/>
      </rPr>
      <t xml:space="preserve"> ਦੀਆਂ ਗਰਜ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ਬੱਦਲਾ</t>
    </r>
    <r>
      <rPr>
        <sz val="11"/>
        <color rgb="FF008000"/>
        <rFont val="Calibri"/>
        <family val="2"/>
        <scheme val="minor"/>
      </rPr>
      <t xml:space="preserve">ਂ ਅਤੇ ਭੂਚਾਲ </t>
    </r>
    <r>
      <rPr>
        <strike/>
        <sz val="11"/>
        <color rgb="FFFF0000"/>
        <rFont val="Calibri"/>
        <family val="2"/>
        <scheme val="minor"/>
      </rPr>
      <t xml:space="preserve">ਆਇਆ </t>
    </r>
    <r>
      <rPr>
        <sz val="11"/>
        <color rgb="FF008000"/>
        <rFont val="Calibri"/>
        <family val="2"/>
        <scheme val="minor"/>
      </rPr>
      <t>ਅਤੇ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ਆਇਆ</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</si>
  <si>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ਹ ਹੈਕਲ ਦੇ ਬਾਹਰ ਦੇ</t>
    </r>
    <r>
      <rPr>
        <sz val="11"/>
        <color rgb="FF008000"/>
        <rFont val="Calibri"/>
        <family val="2"/>
        <scheme val="minor"/>
      </rPr>
      <t xml:space="preserve"> ਵਿਹੜੇ ਨੂੰ </t>
    </r>
    <r>
      <rPr>
        <strike/>
        <sz val="11"/>
        <color rgb="FFFF0000"/>
        <rFont val="Calibri"/>
        <family val="2"/>
        <scheme val="minor"/>
      </rPr>
      <t xml:space="preserve">ਜਿਹੜਾ ਹੈਕਲ ਤੋਂ </t>
    </r>
    <r>
      <rPr>
        <sz val="11"/>
        <color rgb="FF008000"/>
        <rFont val="Calibri"/>
        <family val="2"/>
        <scheme val="minor"/>
      </rPr>
      <t xml:space="preserve">ਬਾਹਰ </t>
    </r>
    <r>
      <rPr>
        <b/>
        <sz val="11"/>
        <color rgb="FF800080"/>
        <rFont val="Calibri"/>
        <family val="2"/>
        <scheme val="minor"/>
      </rPr>
      <t>ਕ</t>
    </r>
    <r>
      <rPr>
        <sz val="11"/>
        <color rgb="FF008000"/>
        <rFont val="Calibri"/>
        <family val="2"/>
        <scheme val="minor"/>
      </rPr>
      <t>ੱ</t>
    </r>
    <r>
      <rPr>
        <b/>
        <sz val="11"/>
        <color rgb="FF800080"/>
        <rFont val="Calibri"/>
        <family val="2"/>
        <scheme val="minor"/>
      </rPr>
      <t>ਢ</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ਨੂੰ ਨਾ ਮਿਣ</t>
    </r>
    <r>
      <rPr>
        <i/>
        <sz val="11"/>
        <color rgb="FF0000FF"/>
        <rFont val="Calibri"/>
        <family val="2"/>
        <scheme val="minor"/>
      </rPr>
      <t>ਿਆ ਅਤੇ ਨਾ ਕੱਢਿਆ</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ਉਹ ਪਰਾਈਆਂ ਕੌਮਾਂ ਨੂੰ </t>
    </r>
    <r>
      <rPr>
        <b/>
        <sz val="11"/>
        <color rgb="FF800080"/>
        <rFont val="Calibri"/>
        <family val="2"/>
        <scheme val="minor"/>
      </rPr>
      <t>ਸੌਂਪ</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ਗਿਆ ਹੈ ਅਤੇ ਉਹ 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ਚ</t>
    </r>
    <r>
      <rPr>
        <sz val="11"/>
        <color rgb="FF008000"/>
        <rFont val="Calibri"/>
        <family val="2"/>
        <scheme val="minor"/>
      </rPr>
      <t>ਾਲ</t>
    </r>
    <r>
      <rPr>
        <i/>
        <sz val="11"/>
        <color rgb="FF0000FF"/>
        <rFont val="Calibri"/>
        <family val="2"/>
        <scheme val="minor"/>
      </rPr>
      <t>੍ਹ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ਮਹੀਨਿਆਂ ਤੱਕ </t>
    </r>
    <r>
      <rPr>
        <b/>
        <sz val="11"/>
        <color rgb="FF800080"/>
        <rFont val="Calibri"/>
        <family val="2"/>
        <scheme val="minor"/>
      </rPr>
      <t>ਪਿੱਟਣ</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</si>
  <si>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ਮੈਂ ਆਪਣ</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ਹਾਂ</t>
    </r>
    <r>
      <rPr>
        <sz val="11"/>
        <color rgb="FF008000"/>
        <rFont val="Calibri"/>
        <family val="2"/>
        <scheme val="minor"/>
      </rPr>
      <t xml:space="preserve"> ਗਵਾਹਾਂ ਨੂੰ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ੱਥ</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ਂਗਾ </t>
    </r>
    <r>
      <rPr>
        <b/>
        <sz val="11"/>
        <color rgb="FF800080"/>
        <rFont val="Calibri"/>
        <family val="2"/>
        <scheme val="minor"/>
      </rPr>
      <t>ਅਤੇ</t>
    </r>
    <r>
      <rPr>
        <sz val="11"/>
        <color rgb="FF008000"/>
        <rFont val="Calibri"/>
        <family val="2"/>
        <scheme val="minor"/>
      </rPr>
      <t xml:space="preserve"> ਉਹ </t>
    </r>
    <r>
      <rPr>
        <b/>
        <sz val="11"/>
        <color rgb="FF800080"/>
        <rFont val="Calibri"/>
        <family val="2"/>
        <scheme val="minor"/>
      </rPr>
      <t>ਝੋਲਾ</t>
    </r>
    <r>
      <rPr>
        <sz val="11"/>
        <color rgb="FF008000"/>
        <rFont val="Calibri"/>
        <family val="2"/>
        <scheme val="minor"/>
      </rPr>
      <t xml:space="preserve"> ਪਹਿਨੇ</t>
    </r>
    <r>
      <rPr>
        <i/>
        <sz val="11"/>
        <color rgb="FF0000FF"/>
        <rFont val="Calibri"/>
        <family val="2"/>
        <scheme val="minor"/>
      </rPr>
      <t xml:space="preserve"> ਹੋਏ</t>
    </r>
    <r>
      <rPr>
        <sz val="11"/>
        <color rgb="FF008000"/>
        <rFont val="Calibri"/>
        <family val="2"/>
        <scheme val="minor"/>
      </rPr>
      <t xml:space="preserve"> ਇੱਕ ਹਜ਼ਾਰ ਦੋ ਸੌ ਸੱਠ</t>
    </r>
    <r>
      <rPr>
        <i/>
        <sz val="11"/>
        <color rgb="FF0000FF"/>
        <rFont val="Calibri"/>
        <family val="2"/>
        <scheme val="minor"/>
      </rPr>
      <t>ਾਹ</t>
    </r>
    <r>
      <rPr>
        <sz val="11"/>
        <color rgb="FF008000"/>
        <rFont val="Calibri"/>
        <family val="2"/>
        <scheme val="minor"/>
      </rPr>
      <t xml:space="preserve"> ਦਿਨ</t>
    </r>
    <r>
      <rPr>
        <i/>
        <sz val="11"/>
        <color rgb="FF0000FF"/>
        <rFont val="Calibri"/>
        <family val="2"/>
        <scheme val="minor"/>
      </rPr>
      <t>ਾਂ ਤੱਕ</t>
    </r>
    <r>
      <rPr>
        <sz val="11"/>
        <color rgb="FF008000"/>
        <rFont val="Calibri"/>
        <family val="2"/>
        <scheme val="minor"/>
      </rPr>
      <t xml:space="preserve"> ਅਗੰਮ ਵਾਕ ਕਰਨਗੇ।</t>
    </r>
  </si>
  <si>
    <r>
      <rPr>
        <b/>
        <sz val="11"/>
        <color rgb="FF800080"/>
        <rFont val="Calibri"/>
        <family val="2"/>
        <scheme val="minor"/>
      </rPr>
      <t>ਉ</t>
    </r>
    <r>
      <rPr>
        <sz val="11"/>
        <color rgb="FF008000"/>
        <rFont val="Calibri"/>
        <family val="2"/>
        <scheme val="minor"/>
      </rPr>
      <t xml:space="preserve">ਹ ਉਹ ਦੋ </t>
    </r>
    <r>
      <rPr>
        <strike/>
        <sz val="11"/>
        <color rgb="FFFF0000"/>
        <rFont val="Calibri"/>
        <family val="2"/>
        <scheme val="minor"/>
      </rPr>
      <t>ਜ਼ੈ</t>
    </r>
    <r>
      <rPr>
        <sz val="11"/>
        <color rgb="FF008000"/>
        <rFont val="Calibri"/>
        <family val="2"/>
        <scheme val="minor"/>
      </rPr>
      <t>ਤ</t>
    </r>
    <r>
      <rPr>
        <strike/>
        <sz val="11"/>
        <color rgb="FFFF0000"/>
        <rFont val="Calibri"/>
        <family val="2"/>
        <scheme val="minor"/>
      </rPr>
      <t>ੂਨ 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ਦੋ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ਹਨ ਜਿਹੜੇ ਧਰਤੀ ਦੇ ਪ੍ਰਭੂ ਦੇ </t>
    </r>
    <r>
      <rPr>
        <b/>
        <sz val="11"/>
        <color rgb="FF800080"/>
        <rFont val="Calibri"/>
        <family val="2"/>
        <scheme val="minor"/>
      </rPr>
      <t>ਅੱਗੇ</t>
    </r>
    <r>
      <rPr>
        <sz val="11"/>
        <color rgb="FF008000"/>
        <rFont val="Calibri"/>
        <family val="2"/>
        <scheme val="minor"/>
      </rPr>
      <t xml:space="preserve"> ਖੜ</t>
    </r>
    <r>
      <rPr>
        <strike/>
        <sz val="11"/>
        <color rgb="FFFF0000"/>
        <rFont val="Calibri"/>
        <family val="2"/>
        <scheme val="minor"/>
      </rPr>
      <t>੍ਹੇ ਰਹਿੰਦ</t>
    </r>
    <r>
      <rPr>
        <sz val="11"/>
        <color rgb="FF008000"/>
        <rFont val="Calibri"/>
        <family val="2"/>
        <scheme val="minor"/>
      </rPr>
      <t>ੇ ਹਨ।</t>
    </r>
  </si>
  <si>
    <r>
      <rPr>
        <i/>
        <sz val="11"/>
        <color rgb="FF0000FF"/>
        <rFont val="Calibri"/>
        <family val="2"/>
        <scheme val="minor"/>
      </rPr>
      <t xml:space="preserve">ਅਤੇ </t>
    </r>
    <r>
      <rPr>
        <sz val="11"/>
        <color rgb="FF008000"/>
        <rFont val="Calibri"/>
        <family val="2"/>
        <scheme val="minor"/>
      </rPr>
      <t xml:space="preserve">ਜੇ </t>
    </r>
    <r>
      <rPr>
        <b/>
        <sz val="11"/>
        <color rgb="FF800080"/>
        <rFont val="Calibri"/>
        <family val="2"/>
        <scheme val="minor"/>
      </rPr>
      <t>ਉਹ ਉਨ੍ਹਾਂ ਨੂੰ ਦ</t>
    </r>
    <r>
      <rPr>
        <sz val="11"/>
        <color rgb="FF008000"/>
        <rFont val="Calibri"/>
        <family val="2"/>
        <scheme val="minor"/>
      </rPr>
      <t>ੋ</t>
    </r>
    <r>
      <rPr>
        <b/>
        <sz val="11"/>
        <color rgb="FF800080"/>
        <rFont val="Calibri"/>
        <family val="2"/>
        <scheme val="minor"/>
      </rPr>
      <t>ਸ਼ੀ ਠਹਿਰਾਉਣ</t>
    </r>
    <r>
      <rPr>
        <sz val="11"/>
        <color rgb="FF008000"/>
        <rFont val="Calibri"/>
        <family val="2"/>
        <scheme val="minor"/>
      </rPr>
      <t>ਾ ਚਾਹੇ ਤਾ</t>
    </r>
    <r>
      <rPr>
        <strike/>
        <sz val="11"/>
        <color rgb="FFFF0000"/>
        <rFont val="Calibri"/>
        <family val="2"/>
        <scheme val="minor"/>
      </rPr>
      <t>ਂ ਉਹਨਾਂ ਦੇ ਮੂੰਹੋ</t>
    </r>
    <r>
      <rPr>
        <sz val="11"/>
        <color rgb="FF008000"/>
        <rFont val="Calibri"/>
        <family val="2"/>
        <scheme val="minor"/>
      </rPr>
      <t>ਂ ਅੱਗ</t>
    </r>
    <r>
      <rPr>
        <i/>
        <sz val="11"/>
        <color rgb="FF0000FF"/>
        <rFont val="Calibri"/>
        <family val="2"/>
        <scheme val="minor"/>
      </rPr>
      <t xml:space="preserve"> ਉਨ੍ਹਾਂ ਦੇ ਮੂੰਹੋਂ</t>
    </r>
    <r>
      <rPr>
        <sz val="11"/>
        <color rgb="FF008000"/>
        <rFont val="Calibri"/>
        <family val="2"/>
        <scheme val="minor"/>
      </rPr>
      <t xml:space="preserve"> ਨਿੱਕਲਦੀ ਹੈ ਅਤੇ ਉ</t>
    </r>
    <r>
      <rPr>
        <b/>
        <sz val="11"/>
        <color rgb="FF800080"/>
        <rFont val="Calibri"/>
        <family val="2"/>
        <scheme val="minor"/>
      </rPr>
      <t>ਨ੍ਹ</t>
    </r>
    <r>
      <rPr>
        <sz val="11"/>
        <color rgb="FF008000"/>
        <rFont val="Calibri"/>
        <family val="2"/>
        <scheme val="minor"/>
      </rPr>
      <t xml:space="preserve">ਾਂ ਦੇ ਵੈਰੀਆਂ ਨੂੰ </t>
    </r>
    <r>
      <rPr>
        <b/>
        <sz val="11"/>
        <color rgb="FF800080"/>
        <rFont val="Calibri"/>
        <family val="2"/>
        <scheme val="minor"/>
      </rPr>
      <t xml:space="preserve">ਖਾ ਜਾਂਦੀ ਹੈ ਅਤੇ ਜੇ ਉਹ ਉਨ੍ਹਾਂ ਨੂੰ ਦੋਸ਼ੀ ਠਹਿਰਾਉਣਾ ਚਾਹੇ ਤਾਂ ਉਹ ਨੂੰ ਵੀ ਇਸੇ ਤਰ੍ਹਾਂ </t>
    </r>
    <r>
      <rPr>
        <sz val="11"/>
        <color rgb="FF008000"/>
        <rFont val="Calibri"/>
        <family val="2"/>
        <scheme val="minor"/>
      </rPr>
      <t>ਮ</t>
    </r>
    <r>
      <rPr>
        <b/>
        <sz val="11"/>
        <color rgb="FF800080"/>
        <rFont val="Calibri"/>
        <family val="2"/>
        <scheme val="minor"/>
      </rPr>
      <t>ਾਰ ਸੁੱਟਣਾ ਚਾਹੀਦਾ</t>
    </r>
    <r>
      <rPr>
        <sz val="11"/>
        <color rgb="FF008000"/>
        <rFont val="Calibri"/>
        <family val="2"/>
        <scheme val="minor"/>
      </rPr>
      <t xml:space="preserve"> ਹੈ।</t>
    </r>
    <r>
      <rPr>
        <strike/>
        <sz val="11"/>
        <color rgb="FFFF0000"/>
        <rFont val="Calibri"/>
        <family val="2"/>
        <scheme val="minor"/>
      </rPr>
      <t xml:space="preserve"> ਸੋ ਜੇ ਉਹਨਾਂ ਦਾ ਨੁਕਸਾਨ ਕਰਨਾ ਚਾਹੇ ਤਾਂ ਉਹ ਇਸੇ ਤਰ੍ਹਾਂ ਜ਼ਰੂਰ ਮਾਰਿਆ ਜਾਵੇ।</t>
    </r>
  </si>
  <si>
    <r>
      <rPr>
        <i/>
        <sz val="11"/>
        <color rgb="FF0000FF"/>
        <rFont val="Calibri"/>
        <family val="2"/>
        <scheme val="minor"/>
      </rPr>
      <t xml:space="preserve">ਉਨ੍ਹਾਂ ਨੂੰ </t>
    </r>
    <r>
      <rPr>
        <sz val="11"/>
        <color rgb="FF008000"/>
        <rFont val="Calibri"/>
        <family val="2"/>
        <scheme val="minor"/>
      </rPr>
      <t xml:space="preserve">ਅਕਾਸ਼ </t>
    </r>
    <r>
      <rPr>
        <i/>
        <sz val="11"/>
        <color rgb="FF0000FF"/>
        <rFont val="Calibri"/>
        <family val="2"/>
        <scheme val="minor"/>
      </rPr>
      <t xml:space="preserve">ਨੂੰ </t>
    </r>
    <r>
      <rPr>
        <sz val="11"/>
        <color rgb="FF008000"/>
        <rFont val="Calibri"/>
        <family val="2"/>
        <scheme val="minor"/>
      </rPr>
      <t>ਬੰਦ ਕਰਨ</t>
    </r>
    <r>
      <rPr>
        <b/>
        <sz val="11"/>
        <color rgb="FF800080"/>
        <rFont val="Calibri"/>
        <family val="2"/>
        <scheme val="minor"/>
      </rPr>
      <t xml:space="preserve"> ਦਾ ਅਤੇ ਉਨ੍ਹਾਂ ਨੂੰ ਇਹ ਅਧਿਕਾਰ ਹੈ ਕਿ ਉਨ੍ਹਾਂ ਨਬੀਆਂ ਦੇ ਦਿਨਾਂ</t>
    </r>
    <r>
      <rPr>
        <sz val="11"/>
        <color rgb="FF008000"/>
        <rFont val="Calibri"/>
        <family val="2"/>
        <scheme val="minor"/>
      </rPr>
      <t xml:space="preserve"> ਵਿੱਚ </t>
    </r>
    <r>
      <rPr>
        <i/>
        <sz val="11"/>
        <color rgb="FF0000FF"/>
        <rFont val="Calibri"/>
        <family val="2"/>
        <scheme val="minor"/>
      </rPr>
      <t xml:space="preserve">ਮੀਂਹ ਨਾ ਵਗੇ ਅਤੇ ਉਨ੍ਹਾਂ ਨੂੰ ਪਾਣੀ ਉੱਤੇ ਅਧਿਕਾਰ </t>
    </r>
    <r>
      <rPr>
        <sz val="11"/>
        <color rgb="FF008000"/>
        <rFont val="Calibri"/>
        <family val="2"/>
        <scheme val="minor"/>
      </rPr>
      <t xml:space="preserve">ਹੈ </t>
    </r>
    <r>
      <rPr>
        <b/>
        <sz val="11"/>
        <color rgb="FF800080"/>
        <rFont val="Calibri"/>
        <family val="2"/>
        <scheme val="minor"/>
      </rPr>
      <t>ਕਿ ਉਹਨਾਂ ਨੂੰ ਲਹੂ</t>
    </r>
    <r>
      <rPr>
        <sz val="11"/>
        <color rgb="FF008000"/>
        <rFont val="Calibri"/>
        <family val="2"/>
        <scheme val="minor"/>
      </rPr>
      <t xml:space="preserve"> ਵਿੱਚ </t>
    </r>
    <r>
      <rPr>
        <b/>
        <sz val="11"/>
        <color rgb="FF800080"/>
        <rFont val="Calibri"/>
        <family val="2"/>
        <scheme val="minor"/>
      </rPr>
      <t>ਬਦ</t>
    </r>
    <r>
      <rPr>
        <sz val="11"/>
        <color rgb="FF008000"/>
        <rFont val="Calibri"/>
        <family val="2"/>
        <scheme val="minor"/>
      </rPr>
      <t>ਲ</t>
    </r>
    <r>
      <rPr>
        <strike/>
        <sz val="11"/>
        <color rgb="FFFF0000"/>
        <rFont val="Calibri"/>
        <family val="2"/>
        <scheme val="minor"/>
      </rPr>
      <t>ਹੂ ਬ</t>
    </r>
    <r>
      <rPr>
        <sz val="11"/>
        <color rgb="FF008000"/>
        <rFont val="Calibri"/>
        <family val="2"/>
        <scheme val="minor"/>
      </rPr>
      <t>ਣ</t>
    </r>
    <r>
      <rPr>
        <b/>
        <sz val="11"/>
        <color rgb="FF800080"/>
        <rFont val="Calibri"/>
        <family val="2"/>
        <scheme val="minor"/>
      </rPr>
      <t xml:space="preserve"> ਅਤੇ ਧਰਤੀ ਨੂੰ ਹਰ ਵੇਲੇ ਮਾਰਨ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ਸ</t>
    </r>
    <r>
      <rPr>
        <b/>
        <sz val="11"/>
        <color rgb="FF800080"/>
        <rFont val="Calibri"/>
        <family val="2"/>
        <scheme val="minor"/>
      </rPr>
      <t xml:space="preserve"> ਤਰ੍ਹਾਂ ਉਹ ਚਾਹੇ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</si>
  <si>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ਉਨ੍ਹਾਂ ਦ</t>
    </r>
    <r>
      <rPr>
        <sz val="11"/>
        <color rgb="FF008000"/>
        <rFont val="Calibri"/>
        <family val="2"/>
        <scheme val="minor"/>
      </rPr>
      <t xml:space="preserve">ੀ ਗਵਾਹੀ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 ਕਰ ਲੈ</t>
    </r>
    <r>
      <rPr>
        <sz val="11"/>
        <color rgb="FF008000"/>
        <rFont val="Calibri"/>
        <family val="2"/>
        <scheme val="minor"/>
      </rPr>
      <t>ਣ</t>
    </r>
    <r>
      <rPr>
        <strike/>
        <sz val="11"/>
        <color rgb="FFFF0000"/>
        <rFont val="Calibri"/>
        <family val="2"/>
        <scheme val="minor"/>
      </rPr>
      <t>ਗੇ</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ਜਿਹੜਾ ਅਥਾਹ ਕੁੰਡ ਵਿੱਚੋਂ </t>
    </r>
    <r>
      <rPr>
        <b/>
        <sz val="11"/>
        <color rgb="FF800080"/>
        <rFont val="Calibri"/>
        <family val="2"/>
        <scheme val="minor"/>
      </rPr>
      <t>ਨਿੱਕਲ</t>
    </r>
    <r>
      <rPr>
        <sz val="11"/>
        <color rgb="FF008000"/>
        <rFont val="Calibri"/>
        <family val="2"/>
        <scheme val="minor"/>
      </rPr>
      <t>ਦਾ ਹੈ,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ਨਾਲ </t>
    </r>
    <r>
      <rPr>
        <b/>
        <sz val="11"/>
        <color rgb="FF800080"/>
        <rFont val="Calibri"/>
        <family val="2"/>
        <scheme val="minor"/>
      </rPr>
      <t>ਲੜੇਗਾ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ਜਿੱਤ ਲਵੇਗਾ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ਮਾਰ ਸੁੱਟੇਗਾ।</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</si>
  <si>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ਲ</t>
    </r>
    <r>
      <rPr>
        <b/>
        <sz val="11"/>
        <color rgb="FF800080"/>
        <rFont val="Calibri"/>
        <family val="2"/>
        <scheme val="minor"/>
      </rPr>
      <t>ੋਥ</t>
    </r>
    <r>
      <rPr>
        <sz val="11"/>
        <color rgb="FF008000"/>
        <rFont val="Calibri"/>
        <family val="2"/>
        <scheme val="minor"/>
      </rPr>
      <t>ਾਂ ਉਸ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 ਚੌ</t>
    </r>
    <r>
      <rPr>
        <strike/>
        <sz val="11"/>
        <color rgb="FFFF0000"/>
        <rFont val="Calibri"/>
        <family val="2"/>
        <scheme val="minor"/>
      </rPr>
      <t>ਂ</t>
    </r>
    <r>
      <rPr>
        <sz val="11"/>
        <color rgb="FF008000"/>
        <rFont val="Calibri"/>
        <family val="2"/>
        <scheme val="minor"/>
      </rPr>
      <t>ਕ ਵਿੱਚ</t>
    </r>
    <r>
      <rPr>
        <strike/>
        <sz val="11"/>
        <color rgb="FFFF0000"/>
        <rFont val="Calibri"/>
        <family val="2"/>
        <scheme val="minor"/>
      </rPr>
      <t xml:space="preserve"> ਪਈਆਂ ਰਹਿਣਗੀਆਂ ਜਿਸ ਨੂੰ ਆਤਮਿਕ ਰੀਤੀ ਨਾਲ ਸਦੂਮ ਅਤੇ ਮਿਸਰ ਕਿਹਾ ਜਾਂਦਾ ਹੈ,</t>
    </r>
    <r>
      <rPr>
        <sz val="11"/>
        <color rgb="FF008000"/>
        <rFont val="Calibri"/>
        <family val="2"/>
        <scheme val="minor"/>
      </rPr>
      <t xml:space="preserve"> ਜਿੱਥੇ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ਪ੍ਰਭੂ ਵੀ ਸਲੀਬ ਉੱਤੇ ਚੜ੍ਹਾਇਆ ਗਿਆ ਸੀ</t>
    </r>
    <r>
      <rPr>
        <i/>
        <sz val="11"/>
        <color rgb="FF0000FF"/>
        <rFont val="Calibri"/>
        <family val="2"/>
        <scheme val="minor"/>
      </rPr>
      <t>, ਜਿਸ ਨੂੰ ਆਤਮਾ ਵਿੱਚ ਸਦੂਮ ਅਤੇ ਮਿਸਰ ਅਖਵਾਉਂਦਾ ਹੈ</t>
    </r>
    <r>
      <rPr>
        <sz val="11"/>
        <color rgb="FF008000"/>
        <rFont val="Calibri"/>
        <family val="2"/>
        <scheme val="minor"/>
      </rPr>
      <t>।</t>
    </r>
  </si>
  <si>
    <r>
      <rPr>
        <b/>
        <sz val="11"/>
        <color rgb="FF800080"/>
        <rFont val="Calibri"/>
        <family val="2"/>
        <scheme val="minor"/>
      </rPr>
      <t>ਅ</t>
    </r>
    <r>
      <rPr>
        <sz val="11"/>
        <color rgb="FF008000"/>
        <rFont val="Calibri"/>
        <family val="2"/>
        <scheme val="minor"/>
      </rPr>
      <t>ਤ</t>
    </r>
    <r>
      <rPr>
        <i/>
        <sz val="11"/>
        <color rgb="FF0000FF"/>
        <rFont val="Calibri"/>
        <family val="2"/>
        <scheme val="minor"/>
      </rPr>
      <t>ੇ ਲੋਕ</t>
    </r>
    <r>
      <rPr>
        <sz val="11"/>
        <color rgb="FF008000"/>
        <rFont val="Calibri"/>
        <family val="2"/>
        <scheme val="minor"/>
      </rPr>
      <t>ਾਂ, ਗੋਤਾਂ, ਭਾਸ਼ਾ</t>
    </r>
    <r>
      <rPr>
        <strike/>
        <sz val="11"/>
        <color rgb="FFFF0000"/>
        <rFont val="Calibri"/>
        <family val="2"/>
        <scheme val="minor"/>
      </rPr>
      <t>ਵਾਂ</t>
    </r>
    <r>
      <rPr>
        <sz val="11"/>
        <color rgb="FF008000"/>
        <rFont val="Calibri"/>
        <family val="2"/>
        <scheme val="minor"/>
      </rPr>
      <t xml:space="preserve"> ਅਤੇ ਕੌਮਾਂ ਵਿੱਚੋਂ </t>
    </r>
    <r>
      <rPr>
        <i/>
        <sz val="11"/>
        <color rgb="FF0000FF"/>
        <rFont val="Calibri"/>
        <family val="2"/>
        <scheme val="minor"/>
      </rPr>
      <t>ਲੋ</t>
    </r>
    <r>
      <rPr>
        <sz val="11"/>
        <color rgb="FF008000"/>
        <rFont val="Calibri"/>
        <family val="2"/>
        <scheme val="minor"/>
      </rPr>
      <t>ਕ</t>
    </r>
    <r>
      <rPr>
        <strike/>
        <sz val="11"/>
        <color rgb="FFFF0000"/>
        <rFont val="Calibri"/>
        <family val="2"/>
        <scheme val="minor"/>
      </rPr>
      <t>ਈ ਉਹਨਾਂ ਦੀਆਂ ਲਾਸ਼ਾਂ ਨੂੰ</t>
    </r>
    <r>
      <rPr>
        <sz val="11"/>
        <color rgb="FF008000"/>
        <rFont val="Calibri"/>
        <family val="2"/>
        <scheme val="minor"/>
      </rPr>
      <t xml:space="preserve"> ਸਾਢੇ ਤਿੰਨ ਦਿਨ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ਲ</t>
    </r>
    <r>
      <rPr>
        <i/>
        <sz val="11"/>
        <color rgb="FF0000FF"/>
        <rFont val="Calibri"/>
        <family val="2"/>
        <scheme val="minor"/>
      </rPr>
      <t>ੋਥ</t>
    </r>
    <r>
      <rPr>
        <sz val="11"/>
        <color rgb="FF008000"/>
        <rFont val="Calibri"/>
        <family val="2"/>
        <scheme val="minor"/>
      </rPr>
      <t>ਾ</t>
    </r>
    <r>
      <rPr>
        <b/>
        <sz val="11"/>
        <color rgb="FF800080"/>
        <rFont val="Calibri"/>
        <family val="2"/>
        <scheme val="minor"/>
      </rPr>
      <t>ਂ ਨੂੰ ਵੇਖਣਗੇ ਅਤੇ ਉਨ੍ਹਾਂ ਨੂੰ ਉਨ੍ਹਾਂ ਦੀਆਂ ਲੋਥ</t>
    </r>
    <r>
      <rPr>
        <sz val="11"/>
        <color rgb="FF008000"/>
        <rFont val="Calibri"/>
        <family val="2"/>
        <scheme val="minor"/>
      </rPr>
      <t xml:space="preserve">ਾਂ ਨੂੰ ਕਬਰ </t>
    </r>
    <r>
      <rPr>
        <b/>
        <sz val="11"/>
        <color rgb="FF800080"/>
        <rFont val="Calibri"/>
        <family val="2"/>
        <scheme val="minor"/>
      </rPr>
      <t>ਦੇਣ</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ਣਗੇ।</t>
    </r>
  </si>
  <si>
    <r>
      <rPr>
        <i/>
        <sz val="11"/>
        <color rgb="FF0000FF"/>
        <rFont val="Calibri"/>
        <family val="2"/>
        <scheme val="minor"/>
      </rPr>
      <t>ਤਦ ਅਕਾ</t>
    </r>
    <r>
      <rPr>
        <sz val="11"/>
        <color rgb="FF008000"/>
        <rFont val="Calibri"/>
        <family val="2"/>
        <scheme val="minor"/>
      </rPr>
      <t>ਸ</t>
    </r>
    <r>
      <rPr>
        <i/>
        <sz val="11"/>
        <color rgb="FF0000FF"/>
        <rFont val="Calibri"/>
        <family val="2"/>
        <scheme val="minor"/>
      </rPr>
      <t xml:space="preserve">਼ </t>
    </r>
    <r>
      <rPr>
        <sz val="11"/>
        <color rgb="FF008000"/>
        <rFont val="Calibri"/>
        <family val="2"/>
        <scheme val="minor"/>
      </rPr>
      <t>ਵ</t>
    </r>
    <r>
      <rPr>
        <b/>
        <sz val="11"/>
        <color rgb="FF800080"/>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ਵੱਡਾ ਨਿਸ਼ਾਨ </t>
    </r>
    <r>
      <rPr>
        <b/>
        <sz val="11"/>
        <color rgb="FF800080"/>
        <rFont val="Calibri"/>
        <family val="2"/>
        <scheme val="minor"/>
      </rPr>
      <t>ਵ</t>
    </r>
    <r>
      <rPr>
        <sz val="11"/>
        <color rgb="FF008000"/>
        <rFont val="Calibri"/>
        <family val="2"/>
        <scheme val="minor"/>
      </rPr>
      <t>ਿਖਾਈ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ਇੱਕ ਔਰਤ </t>
    </r>
    <r>
      <rPr>
        <i/>
        <sz val="11"/>
        <color rgb="FF0000FF"/>
        <rFont val="Calibri"/>
        <family val="2"/>
        <scheme val="minor"/>
      </rPr>
      <t xml:space="preserve">ਸੀ, </t>
    </r>
    <r>
      <rPr>
        <sz val="11"/>
        <color rgb="FF008000"/>
        <rFont val="Calibri"/>
        <family val="2"/>
        <scheme val="minor"/>
      </rPr>
      <t>ਜਿ</t>
    </r>
    <r>
      <rPr>
        <b/>
        <sz val="11"/>
        <color rgb="FF800080"/>
        <rFont val="Calibri"/>
        <family val="2"/>
        <scheme val="minor"/>
      </rPr>
      <t>ਸ ਨੇ</t>
    </r>
    <r>
      <rPr>
        <sz val="11"/>
        <color rgb="FF008000"/>
        <rFont val="Calibri"/>
        <family val="2"/>
        <scheme val="minor"/>
      </rPr>
      <t xml:space="preserve"> ਸੂਰਜ </t>
    </r>
    <r>
      <rPr>
        <i/>
        <sz val="11"/>
        <color rgb="FF0000FF"/>
        <rFont val="Calibri"/>
        <family val="2"/>
        <scheme val="minor"/>
      </rPr>
      <t xml:space="preserve">ਨੂੰ </t>
    </r>
    <r>
      <rPr>
        <sz val="11"/>
        <color rgb="FF008000"/>
        <rFont val="Calibri"/>
        <family val="2"/>
        <scheme val="minor"/>
      </rPr>
      <t>ਪਹਿਨ</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ਸੀ</t>
    </r>
    <r>
      <rPr>
        <b/>
        <sz val="11"/>
        <color rgb="FF800080"/>
        <rFont val="Calibri"/>
        <family val="2"/>
        <scheme val="minor"/>
      </rPr>
      <t xml:space="preserve"> ਅਤੇ</t>
    </r>
    <r>
      <rPr>
        <sz val="11"/>
        <color rgb="FF008000"/>
        <rFont val="Calibri"/>
        <family val="2"/>
        <scheme val="minor"/>
      </rPr>
      <t xml:space="preserve"> ਚੰਦ</t>
    </r>
    <r>
      <rPr>
        <strike/>
        <sz val="11"/>
        <color rgb="FFFF0000"/>
        <rFont val="Calibri"/>
        <family val="2"/>
        <scheme val="minor"/>
      </rPr>
      <t>ਰਮਾ</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ਪੈਰਾਂ ਹੇਠ </t>
    </r>
    <r>
      <rPr>
        <i/>
        <sz val="11"/>
        <color rgb="FF0000FF"/>
        <rFont val="Calibri"/>
        <family val="2"/>
        <scheme val="minor"/>
      </rPr>
      <t xml:space="preserve">ਸੀ </t>
    </r>
    <r>
      <rPr>
        <sz val="11"/>
        <color rgb="FF008000"/>
        <rFont val="Calibri"/>
        <family val="2"/>
        <scheme val="minor"/>
      </rPr>
      <t>ਅ</t>
    </r>
    <r>
      <rPr>
        <i/>
        <sz val="11"/>
        <color rgb="FF0000FF"/>
        <rFont val="Calibri"/>
        <family val="2"/>
        <scheme val="minor"/>
      </rPr>
      <t>ਤੇ ਉਸ ਦੇ ਸਿਰ ਉੱ</t>
    </r>
    <r>
      <rPr>
        <sz val="11"/>
        <color rgb="FF008000"/>
        <rFont val="Calibri"/>
        <family val="2"/>
        <scheme val="minor"/>
      </rPr>
      <t xml:space="preserve">ਤੇ ਬਾਰਾਂ ਤਾਰਿਆਂ ਦਾ </t>
    </r>
    <r>
      <rPr>
        <strike/>
        <sz val="11"/>
        <color rgb="FFFF0000"/>
        <rFont val="Calibri"/>
        <family val="2"/>
        <scheme val="minor"/>
      </rPr>
      <t>ਮੁਕਟ ਉਹ ਦੇ ਸਿਰ ਉੱ</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ਸੀ।</t>
    </r>
  </si>
  <si>
    <r>
      <rPr>
        <sz val="11"/>
        <color rgb="FF008000"/>
        <rFont val="Calibri"/>
        <family val="2"/>
        <scheme val="minor"/>
      </rPr>
      <t>ਅਤੇ ਮੈਂ</t>
    </r>
    <r>
      <rPr>
        <i/>
        <sz val="11"/>
        <color rgb="FF0000FF"/>
        <rFont val="Calibri"/>
        <family val="2"/>
        <scheme val="minor"/>
      </rPr>
      <t xml:space="preserve"> ਸਵਰਗ ਵਿੱਚ</t>
    </r>
    <r>
      <rPr>
        <sz val="11"/>
        <color rgb="FF008000"/>
        <rFont val="Calibri"/>
        <family val="2"/>
        <scheme val="minor"/>
      </rPr>
      <t xml:space="preserve"> ਇੱਕ </t>
    </r>
    <r>
      <rPr>
        <b/>
        <sz val="11"/>
        <color rgb="FF800080"/>
        <rFont val="Calibri"/>
        <family val="2"/>
        <scheme val="minor"/>
      </rPr>
      <t>ਉੱਚੀ ਅਵਾਜ਼ ਸੁਣੀ ਜੋ ਆਖਦੀ ਸੀ, ਹੁਣ ਸਾ</t>
    </r>
    <r>
      <rPr>
        <sz val="11"/>
        <color rgb="FF008000"/>
        <rFont val="Calibri"/>
        <family val="2"/>
        <scheme val="minor"/>
      </rPr>
      <t>ਡ</t>
    </r>
    <r>
      <rPr>
        <b/>
        <sz val="11"/>
        <color rgb="FF800080"/>
        <rFont val="Calibri"/>
        <family val="2"/>
        <scheme val="minor"/>
      </rPr>
      <t>ੇ ਪਰਮੇਸ਼ੁਰ ਦਾ ਮੁਕਤੀ, ਸਮਰੱਥਾ, ਰਾਜ ਅਤੇ ਉਸ ਦੇ ਮਸੀਹ ਦਾ ਅਧਿਕਾਰ ਆ ਗਿਆ ਹੈ,</t>
    </r>
    <r>
      <rPr>
        <sz val="11"/>
        <color rgb="FF008000"/>
        <rFont val="Calibri"/>
        <family val="2"/>
        <scheme val="minor"/>
      </rPr>
      <t xml:space="preserve"> ਇ</t>
    </r>
    <r>
      <rPr>
        <b/>
        <sz val="11"/>
        <color rgb="FF800080"/>
        <rFont val="Calibri"/>
        <family val="2"/>
        <scheme val="minor"/>
      </rPr>
      <t>ਸ ਲਈ ਜੋ ਸਾਡੇ ਭਰਾਵਾਂ ਦਾ ਦੋਸ਼ ਲਗਾਉ</t>
    </r>
    <r>
      <rPr>
        <sz val="11"/>
        <color rgb="FF008000"/>
        <rFont val="Calibri"/>
        <family val="2"/>
        <scheme val="minor"/>
      </rPr>
      <t>ਣ</t>
    </r>
    <r>
      <rPr>
        <b/>
        <sz val="11"/>
        <color rgb="FF800080"/>
        <rFont val="Calibri"/>
        <family val="2"/>
        <scheme val="minor"/>
      </rPr>
      <t xml:space="preserve"> ਵਾਲਾ, ਜਿਹੜਾ</t>
    </r>
    <r>
      <rPr>
        <sz val="11"/>
        <color rgb="FF008000"/>
        <rFont val="Calibri"/>
        <family val="2"/>
        <scheme val="minor"/>
      </rPr>
      <t xml:space="preserve"> ਸਾਡੇ ਪਰਮੇਸ਼ੁਰ ਦ</t>
    </r>
    <r>
      <rPr>
        <b/>
        <sz val="11"/>
        <color rgb="FF800080"/>
        <rFont val="Calibri"/>
        <family val="2"/>
        <scheme val="minor"/>
      </rPr>
      <t>ੇ ਅੱਗੇ ਰਾਤ-ਦਿ</t>
    </r>
    <r>
      <rPr>
        <sz val="11"/>
        <color rgb="FF008000"/>
        <rFont val="Calibri"/>
        <family val="2"/>
        <scheme val="minor"/>
      </rPr>
      <t>ਨ</t>
    </r>
    <r>
      <rPr>
        <b/>
        <sz val="11"/>
        <color rgb="FF800080"/>
        <rFont val="Calibri"/>
        <family val="2"/>
        <scheme val="minor"/>
      </rPr>
      <t xml:space="preserve"> ਉ</t>
    </r>
    <r>
      <rPr>
        <sz val="11"/>
        <color rgb="FF008000"/>
        <rFont val="Calibri"/>
        <family val="2"/>
        <scheme val="minor"/>
      </rPr>
      <t>ਨ</t>
    </r>
    <r>
      <rPr>
        <b/>
        <sz val="11"/>
        <color rgb="FF800080"/>
        <rFont val="Calibri"/>
        <family val="2"/>
        <scheme val="minor"/>
      </rPr>
      <t>੍ਹਾਂ ਉੱਤੇ ਦੋਸ਼ ਲਾਉਂਦਾ ਹੈ,</t>
    </r>
    <r>
      <rPr>
        <sz val="11"/>
        <color rgb="FF008000"/>
        <rFont val="Calibri"/>
        <family val="2"/>
        <scheme val="minor"/>
      </rPr>
      <t xml:space="preserve"> ਹੇਠਾਂ ਸੁੱਟਿਆ ਗਿਆ ਹੈ</t>
    </r>
    <r>
      <rPr>
        <b/>
        <sz val="11"/>
        <color rgb="FF80008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</si>
  <si>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ਲੇਲੇ ਦੇ ਲਹੂ ਦੇ ਕਾਰਨ ਅਤੇ ਆਪਣੀ ਗਵਾਹੀ ਦੇ ਬਚਨ ਦੇ ਕਾਰਨ ਉਹ ਨੂੰ ਜਿੱਤ ਲਿਆ</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 xml:space="preserve">ਉਨ੍ਹਾਂ ਨੇ ਆਪਣੇ ਪ੍ਰਾਣਾਂ ਨੂੰ </t>
    </r>
    <r>
      <rPr>
        <sz val="11"/>
        <color rgb="FF008000"/>
        <rFont val="Calibri"/>
        <family val="2"/>
        <scheme val="minor"/>
      </rPr>
      <t>ਮ</t>
    </r>
    <r>
      <rPr>
        <b/>
        <sz val="11"/>
        <color rgb="FF800080"/>
        <rFont val="Calibri"/>
        <family val="2"/>
        <scheme val="minor"/>
      </rPr>
      <t>ੌਤ</t>
    </r>
    <r>
      <rPr>
        <sz val="11"/>
        <color rgb="FF008000"/>
        <rFont val="Calibri"/>
        <family val="2"/>
        <scheme val="minor"/>
      </rPr>
      <t xml:space="preserve"> ਤੱਕ </t>
    </r>
    <r>
      <rPr>
        <strike/>
        <sz val="11"/>
        <color rgb="FFFF0000"/>
        <rFont val="Calibri"/>
        <family val="2"/>
        <scheme val="minor"/>
      </rPr>
      <t xml:space="preserve">ਆਪਣੀ ਜਾਨ ਨੂੰ </t>
    </r>
    <r>
      <rPr>
        <sz val="11"/>
        <color rgb="FF008000"/>
        <rFont val="Calibri"/>
        <family val="2"/>
        <scheme val="minor"/>
      </rPr>
      <t>ਪਿਆਰ</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ਕੀਤਾ</t>
    </r>
    <r>
      <rPr>
        <sz val="11"/>
        <color rgb="FF008000"/>
        <rFont val="Calibri"/>
        <family val="2"/>
        <scheme val="minor"/>
      </rPr>
      <t>।</t>
    </r>
  </si>
  <si>
    <r>
      <rPr>
        <sz val="11"/>
        <color rgb="FF008000"/>
        <rFont val="Calibri"/>
        <family val="2"/>
        <scheme val="minor"/>
      </rPr>
      <t>ਇਸ ਕਰਕੇ ਹੇ ਅਕਾਸ਼</t>
    </r>
    <r>
      <rPr>
        <b/>
        <sz val="11"/>
        <color rgb="FF800080"/>
        <rFont val="Calibri"/>
        <family val="2"/>
        <scheme val="minor"/>
      </rPr>
      <t xml:space="preserve"> ਅਤੇ ਤੁਸੀਂ</t>
    </r>
    <r>
      <rPr>
        <sz val="11"/>
        <color rgb="FF008000"/>
        <rFont val="Calibri"/>
        <family val="2"/>
        <scheme val="minor"/>
      </rPr>
      <t xml:space="preserve"> ਜਿਹੜੇ ਉਨ੍ਹਾਂ </t>
    </r>
    <r>
      <rPr>
        <b/>
        <sz val="11"/>
        <color rgb="FF800080"/>
        <rFont val="Calibri"/>
        <family val="2"/>
        <scheme val="minor"/>
      </rPr>
      <t>ਦੇ ਵਿੱਚ ਵੱਸਦੇ ਹੋ, ਅਨ</t>
    </r>
    <r>
      <rPr>
        <sz val="11"/>
        <color rgb="FF008000"/>
        <rFont val="Calibri"/>
        <family val="2"/>
        <scheme val="minor"/>
      </rPr>
      <t>ੰਦ</t>
    </r>
    <r>
      <rPr>
        <b/>
        <sz val="11"/>
        <color rgb="FF800080"/>
        <rFont val="Calibri"/>
        <family val="2"/>
        <scheme val="minor"/>
      </rPr>
      <t xml:space="preserve"> ਹੋਵ</t>
    </r>
    <r>
      <rPr>
        <sz val="11"/>
        <color rgb="FF008000"/>
        <rFont val="Calibri"/>
        <family val="2"/>
        <scheme val="minor"/>
      </rPr>
      <t xml:space="preserve">ੋ! ਧਰਤੀ ਅਤੇ ਸਮੁੰਦਰ </t>
    </r>
    <r>
      <rPr>
        <b/>
        <sz val="11"/>
        <color rgb="FF800080"/>
        <rFont val="Calibri"/>
        <family val="2"/>
        <scheme val="minor"/>
      </rPr>
      <t>ਉੱਤੇ</t>
    </r>
    <r>
      <rPr>
        <sz val="11"/>
        <color rgb="FF008000"/>
        <rFont val="Calibri"/>
        <family val="2"/>
        <scheme val="minor"/>
      </rPr>
      <t xml:space="preserve"> ਹਾਏ! </t>
    </r>
    <r>
      <rPr>
        <b/>
        <sz val="11"/>
        <color rgb="FF800080"/>
        <rFont val="Calibri"/>
        <family val="2"/>
        <scheme val="minor"/>
      </rPr>
      <t>ਕਿਉਂ ਜੋ</t>
    </r>
    <r>
      <rPr>
        <sz val="11"/>
        <color rgb="FF008000"/>
        <rFont val="Calibri"/>
        <family val="2"/>
        <scheme val="minor"/>
      </rPr>
      <t xml:space="preserve"> ਸ਼ੈਤਾਨ </t>
    </r>
    <r>
      <rPr>
        <i/>
        <sz val="11"/>
        <color rgb="FF0000FF"/>
        <rFont val="Calibri"/>
        <family val="2"/>
        <scheme val="minor"/>
      </rPr>
      <t xml:space="preserve">ਵੱਡੇ ਕ੍ਰੋਧ ਨਾਲ </t>
    </r>
    <r>
      <rPr>
        <sz val="11"/>
        <color rgb="FF008000"/>
        <rFont val="Calibri"/>
        <family val="2"/>
        <scheme val="minor"/>
      </rPr>
      <t>ਤੁਹਾਡੇ ਕੋਲ ਉ</t>
    </r>
    <r>
      <rPr>
        <b/>
        <sz val="11"/>
        <color rgb="FF800080"/>
        <rFont val="Calibri"/>
        <family val="2"/>
        <scheme val="minor"/>
      </rPr>
      <t>ੱਤਰਿ</t>
    </r>
    <r>
      <rPr>
        <sz val="11"/>
        <color rgb="FF008000"/>
        <rFont val="Calibri"/>
        <family val="2"/>
        <scheme val="minor"/>
      </rPr>
      <t>ਆ</t>
    </r>
    <r>
      <rPr>
        <strike/>
        <sz val="11"/>
        <color rgb="FFFF0000"/>
        <rFont val="Calibri"/>
        <family val="2"/>
        <scheme val="minor"/>
      </rPr>
      <t>ਇਆ ਹੈ ਅਤੇ ਉਹ ਨੂੰ ਵੱਡਾ ਕ੍ਰੋਧ</t>
    </r>
    <r>
      <rPr>
        <sz val="11"/>
        <color rgb="FF008000"/>
        <rFont val="Calibri"/>
        <family val="2"/>
        <scheme val="minor"/>
      </rPr>
      <t xml:space="preserve"> ਹੈ, ਕਿਉਂ ਜੋ ਉਹ ਜਾਣਦਾ ਹੈ </t>
    </r>
    <r>
      <rPr>
        <b/>
        <sz val="11"/>
        <color rgb="FF800080"/>
        <rFont val="Calibri"/>
        <family val="2"/>
        <scheme val="minor"/>
      </rPr>
      <t>ਕਿ ਉਸ ਦੇ ਕੋਲ</t>
    </r>
    <r>
      <rPr>
        <sz val="11"/>
        <color rgb="FF008000"/>
        <rFont val="Calibri"/>
        <family val="2"/>
        <scheme val="minor"/>
      </rPr>
      <t xml:space="preserve"> ਥੋੜ੍ਹ</t>
    </r>
    <r>
      <rPr>
        <b/>
        <sz val="11"/>
        <color rgb="FF800080"/>
        <rFont val="Calibri"/>
        <family val="2"/>
        <scheme val="minor"/>
      </rPr>
      <t>ੇ ਹੀ ਸਮੇਂ ਦਾ ਹੀ ਸਮਾਂ</t>
    </r>
    <r>
      <rPr>
        <sz val="11"/>
        <color rgb="FF008000"/>
        <rFont val="Calibri"/>
        <family val="2"/>
        <scheme val="minor"/>
      </rPr>
      <t xml:space="preserve"> ਹੈ।</t>
    </r>
  </si>
  <si>
    <r>
      <rPr>
        <i/>
        <sz val="11"/>
        <color rgb="FF0000FF"/>
        <rFont val="Calibri"/>
        <family val="2"/>
        <scheme val="minor"/>
      </rPr>
      <t xml:space="preserve">ਤਦ </t>
    </r>
    <r>
      <rPr>
        <sz val="11"/>
        <color rgb="FF008000"/>
        <rFont val="Calibri"/>
        <family val="2"/>
        <scheme val="minor"/>
      </rPr>
      <t xml:space="preserve">ਜਦੋਂ </t>
    </r>
    <r>
      <rPr>
        <strike/>
        <sz val="11"/>
        <color rgb="FFFF0000"/>
        <rFont val="Calibri"/>
        <family val="2"/>
        <scheme val="minor"/>
      </rPr>
      <t>ਉ</t>
    </r>
    <r>
      <rPr>
        <sz val="11"/>
        <color rgb="FF008000"/>
        <rFont val="Calibri"/>
        <family val="2"/>
        <scheme val="minor"/>
      </rPr>
      <t>ਸ</t>
    </r>
    <r>
      <rPr>
        <b/>
        <sz val="11"/>
        <color rgb="FF800080"/>
        <rFont val="Calibri"/>
        <family val="2"/>
        <scheme val="minor"/>
      </rPr>
      <t>ੱਪ</t>
    </r>
    <r>
      <rPr>
        <sz val="11"/>
        <color rgb="FF008000"/>
        <rFont val="Calibri"/>
        <family val="2"/>
        <scheme val="minor"/>
      </rPr>
      <t xml:space="preserve"> ਨੇ ਵੇਖਿਆ ਕਿ ਮੈਂ ਧਰਤੀ ਉੱਤੇ ਸੁੱਟਿਆ ਗਿਆ ਹਾਂ ਤਾਂ ਉਸ ਔਰਤ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ਬ</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 ਜਨਮ ਦਿੱਤਾ ਸੀ</t>
    </r>
    <r>
      <rPr>
        <i/>
        <sz val="11"/>
        <color rgb="FF0000FF"/>
        <rFont val="Calibri"/>
        <family val="2"/>
        <scheme val="minor"/>
      </rPr>
      <t>, ਉਸ ਦੇ ਮਗਰ ਲੱਗ ਗਿਆ</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</si>
  <si>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ਉਸ</t>
    </r>
    <r>
      <rPr>
        <sz val="11"/>
        <color rgb="FF008000"/>
        <rFont val="Calibri"/>
        <family val="2"/>
        <scheme val="minor"/>
      </rPr>
      <t xml:space="preserve"> ਔਰਤ ਨੂੰ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ਮੱਛੀ</t>
    </r>
    <r>
      <rPr>
        <sz val="11"/>
        <color rgb="FF008000"/>
        <rFont val="Calibri"/>
        <family val="2"/>
        <scheme val="minor"/>
      </rPr>
      <t xml:space="preserve"> ਦੇ ਦੋ </t>
    </r>
    <r>
      <rPr>
        <b/>
        <sz val="11"/>
        <color rgb="FF800080"/>
        <rFont val="Calibri"/>
        <family val="2"/>
        <scheme val="minor"/>
      </rPr>
      <t>ਖੰਭ</t>
    </r>
    <r>
      <rPr>
        <sz val="11"/>
        <color rgb="FF008000"/>
        <rFont val="Calibri"/>
        <family val="2"/>
        <scheme val="minor"/>
      </rPr>
      <t xml:space="preserve"> ਦਿੱਤੇ ਗਏ ਤਾਂ </t>
    </r>
    <r>
      <rPr>
        <b/>
        <sz val="11"/>
        <color rgb="FF800080"/>
        <rFont val="Calibri"/>
        <family val="2"/>
        <scheme val="minor"/>
      </rPr>
      <t>ਜੋ</t>
    </r>
    <r>
      <rPr>
        <sz val="11"/>
        <color rgb="FF008000"/>
        <rFont val="Calibri"/>
        <family val="2"/>
        <scheme val="minor"/>
      </rPr>
      <t xml:space="preserve"> ਉਹ ਉਜਾੜ ਵਿੱਚ</t>
    </r>
    <r>
      <rPr>
        <i/>
        <sz val="11"/>
        <color rgb="FF0000FF"/>
        <rFont val="Calibri"/>
        <family val="2"/>
        <scheme val="minor"/>
      </rPr>
      <t>,</t>
    </r>
    <r>
      <rPr>
        <sz val="11"/>
        <color rgb="FF008000"/>
        <rFont val="Calibri"/>
        <family val="2"/>
        <scheme val="minor"/>
      </rPr>
      <t xml:space="preserve"> ਆਪਣੇ ਥਾਂ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ਜਾਵੇ</t>
    </r>
    <r>
      <rPr>
        <strike/>
        <sz val="11"/>
        <color rgb="FFFF0000"/>
        <rFont val="Calibri"/>
        <family val="2"/>
        <scheme val="minor"/>
      </rPr>
      <t>,</t>
    </r>
    <r>
      <rPr>
        <sz val="11"/>
        <color rgb="FF008000"/>
        <rFont val="Calibri"/>
        <family val="2"/>
        <scheme val="minor"/>
      </rPr>
      <t xml:space="preserve"> ਜਿੱਥੇ </t>
    </r>
    <r>
      <rPr>
        <i/>
        <sz val="11"/>
        <color rgb="FF0000FF"/>
        <rFont val="Calibri"/>
        <family val="2"/>
        <scheme val="minor"/>
      </rPr>
      <t xml:space="preserve">ਉਹ ਇੱਕ </t>
    </r>
    <r>
      <rPr>
        <sz val="11"/>
        <color rgb="FF008000"/>
        <rFont val="Calibri"/>
        <family val="2"/>
        <scheme val="minor"/>
      </rPr>
      <t>ਸ</t>
    </r>
    <r>
      <rPr>
        <i/>
        <sz val="11"/>
        <color rgb="FF0000FF"/>
        <rFont val="Calibri"/>
        <family val="2"/>
        <scheme val="minor"/>
      </rPr>
      <t>ਮੇਂ, ਦੋ ਸਾਲਾਂ ਅਤੇ ਅ</t>
    </r>
    <r>
      <rPr>
        <sz val="11"/>
        <color rgb="FF008000"/>
        <rFont val="Calibri"/>
        <family val="2"/>
        <scheme val="minor"/>
      </rPr>
      <t>ੱ</t>
    </r>
    <r>
      <rPr>
        <b/>
        <sz val="11"/>
        <color rgb="FF800080"/>
        <rFont val="Calibri"/>
        <family val="2"/>
        <scheme val="minor"/>
      </rPr>
      <t>ਧੇ ਸਮੇਂ ਤੱਕ ਮੱਛੀ</t>
    </r>
    <r>
      <rPr>
        <sz val="11"/>
        <color rgb="FF008000"/>
        <rFont val="Calibri"/>
        <family val="2"/>
        <scheme val="minor"/>
      </rPr>
      <t xml:space="preserve"> ਦੇ ਮੂੰਹੋਂ </t>
    </r>
    <r>
      <rPr>
        <b/>
        <sz val="11"/>
        <color rgb="FF800080"/>
        <rFont val="Calibri"/>
        <family val="2"/>
        <scheme val="minor"/>
      </rPr>
      <t>ਦੂਰ</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ਲ ਹੁੰਦੀ ਹੈ</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</si>
  <si>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ਉਸ</t>
    </r>
    <r>
      <rPr>
        <sz val="11"/>
        <color rgb="FF008000"/>
        <rFont val="Calibri"/>
        <family val="2"/>
        <scheme val="minor"/>
      </rPr>
      <t xml:space="preserve"> ਸੱਪ ਨੇ</t>
    </r>
    <r>
      <rPr>
        <i/>
        <sz val="11"/>
        <color rgb="FF0000FF"/>
        <rFont val="Calibri"/>
        <family val="2"/>
        <scheme val="minor"/>
      </rPr>
      <t xml:space="preserve"> ਆਪਣੇ ਮੂੰਹੋਂ ਉਸ</t>
    </r>
    <r>
      <rPr>
        <sz val="11"/>
        <color rgb="FF008000"/>
        <rFont val="Calibri"/>
        <family val="2"/>
        <scheme val="minor"/>
      </rPr>
      <t xml:space="preserve"> ਔਰਤ ਦੇ ਮਗਰ ਦਰਿਆ </t>
    </r>
    <r>
      <rPr>
        <i/>
        <sz val="11"/>
        <color rgb="FF0000FF"/>
        <rFont val="Calibri"/>
        <family val="2"/>
        <scheme val="minor"/>
      </rPr>
      <t xml:space="preserve">ਦੇ </t>
    </r>
    <r>
      <rPr>
        <sz val="11"/>
        <color rgb="FF008000"/>
        <rFont val="Calibri"/>
        <family val="2"/>
        <scheme val="minor"/>
      </rPr>
      <t xml:space="preserve">ਵਾਂਗੂੰ </t>
    </r>
    <r>
      <rPr>
        <strike/>
        <sz val="11"/>
        <color rgb="FFFF0000"/>
        <rFont val="Calibri"/>
        <family val="2"/>
        <scheme val="minor"/>
      </rPr>
      <t xml:space="preserve">ਆਪਣੇ ਮੂੰਹੋਂ </t>
    </r>
    <r>
      <rPr>
        <sz val="11"/>
        <color rgb="FF008000"/>
        <rFont val="Calibri"/>
        <family val="2"/>
        <scheme val="minor"/>
      </rPr>
      <t xml:space="preserve">ਪਾਣੀ </t>
    </r>
    <r>
      <rPr>
        <b/>
        <sz val="11"/>
        <color rgb="FF800080"/>
        <rFont val="Calibri"/>
        <family val="2"/>
        <scheme val="minor"/>
      </rPr>
      <t>ਡੋਲ੍ਹ ਦਿੱਤ</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ਉਹ</t>
    </r>
    <r>
      <rPr>
        <i/>
        <sz val="11"/>
        <color rgb="FF0000FF"/>
        <rFont val="Calibri"/>
        <family val="2"/>
        <scheme val="minor"/>
      </rPr>
      <t xml:space="preserve"> ਦਰਿਆ ਉਸ</t>
    </r>
    <r>
      <rPr>
        <sz val="11"/>
        <color rgb="FF008000"/>
        <rFont val="Calibri"/>
        <family val="2"/>
        <scheme val="minor"/>
      </rPr>
      <t xml:space="preserve"> ਨੂੰ </t>
    </r>
    <r>
      <rPr>
        <b/>
        <sz val="11"/>
        <color rgb="FF800080"/>
        <rFont val="Calibri"/>
        <family val="2"/>
        <scheme val="minor"/>
      </rPr>
      <t>ਖਿੱਚ</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ਵੇ।</t>
    </r>
  </si>
  <si>
    <r>
      <rPr>
        <b/>
        <sz val="11"/>
        <color rgb="FF800080"/>
        <rFont val="Calibri"/>
        <family val="2"/>
        <scheme val="minor"/>
      </rPr>
      <t>ਪਰ</t>
    </r>
    <r>
      <rPr>
        <sz val="11"/>
        <color rgb="FF008000"/>
        <rFont val="Calibri"/>
        <family val="2"/>
        <scheme val="minor"/>
      </rPr>
      <t xml:space="preserve"> ਧਰਤੀ ਨੇ ਔਰਤ ਦੀ ਸਹਾਇਤਾ ਕੀਤੀ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ਧਰਤੀ ਨੇ ਆਪਣਾ ਮੂੰਹ ਖੋਲ੍ਹ </t>
    </r>
    <r>
      <rPr>
        <b/>
        <sz val="11"/>
        <color rgb="FF800080"/>
        <rFont val="Calibri"/>
        <family val="2"/>
        <scheme val="minor"/>
      </rPr>
      <t>ਦਿੱਤਾ ਅਤ</t>
    </r>
    <r>
      <rPr>
        <sz val="11"/>
        <color rgb="FF008000"/>
        <rFont val="Calibri"/>
        <family val="2"/>
        <scheme val="minor"/>
      </rPr>
      <t xml:space="preserve">ੇ ਉਸ ਦਰਿਆ ਨੂੰ </t>
    </r>
    <r>
      <rPr>
        <strike/>
        <sz val="11"/>
        <color rgb="FFFF0000"/>
        <rFont val="Calibri"/>
        <family val="2"/>
        <scheme val="minor"/>
      </rPr>
      <t xml:space="preserve">ਪੀ ਲਿਆ, </t>
    </r>
    <r>
      <rPr>
        <sz val="11"/>
        <color rgb="FF008000"/>
        <rFont val="Calibri"/>
        <family val="2"/>
        <scheme val="minor"/>
      </rPr>
      <t xml:space="preserve">ਜਿਹੜਾ </t>
    </r>
    <r>
      <rPr>
        <b/>
        <sz val="11"/>
        <color rgb="FF800080"/>
        <rFont val="Calibri"/>
        <family val="2"/>
        <scheme val="minor"/>
      </rPr>
      <t>ਸੱਪ</t>
    </r>
    <r>
      <rPr>
        <sz val="11"/>
        <color rgb="FF008000"/>
        <rFont val="Calibri"/>
        <family val="2"/>
        <scheme val="minor"/>
      </rPr>
      <t xml:space="preserve"> ਨੇ </t>
    </r>
    <r>
      <rPr>
        <b/>
        <sz val="11"/>
        <color rgb="FF800080"/>
        <rFont val="Calibri"/>
        <family val="2"/>
        <scheme val="minor"/>
      </rPr>
      <t>ਉਸ ਦ</t>
    </r>
    <r>
      <rPr>
        <sz val="11"/>
        <color rgb="FF008000"/>
        <rFont val="Calibri"/>
        <family val="2"/>
        <scheme val="minor"/>
      </rPr>
      <t xml:space="preserve">ੇ ਮੂੰਹੋਂ </t>
    </r>
    <r>
      <rPr>
        <b/>
        <sz val="11"/>
        <color rgb="FF800080"/>
        <rFont val="Calibri"/>
        <family val="2"/>
        <scheme val="minor"/>
      </rPr>
      <t>ਕੱਢਿ</t>
    </r>
    <r>
      <rPr>
        <sz val="11"/>
        <color rgb="FF008000"/>
        <rFont val="Calibri"/>
        <family val="2"/>
        <scheme val="minor"/>
      </rPr>
      <t>ਆ ਸੀ</t>
    </r>
    <r>
      <rPr>
        <i/>
        <sz val="11"/>
        <color rgb="FF0000FF"/>
        <rFont val="Calibri"/>
        <family val="2"/>
        <scheme val="minor"/>
      </rPr>
      <t>, ਅੰਦਰ ਲੈ ਗਿਆ</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</si>
  <si>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ਉਸ</t>
    </r>
    <r>
      <rPr>
        <sz val="11"/>
        <color rgb="FF008000"/>
        <rFont val="Calibri"/>
        <family val="2"/>
        <scheme val="minor"/>
      </rPr>
      <t xml:space="preserve"> ਔਰਤ </t>
    </r>
    <r>
      <rPr>
        <i/>
        <sz val="11"/>
        <color rgb="FF0000FF"/>
        <rFont val="Calibri"/>
        <family val="2"/>
        <scheme val="minor"/>
      </rPr>
      <t xml:space="preserve">ਨਾਲ ਸੱਪ, </t>
    </r>
    <r>
      <rPr>
        <sz val="11"/>
        <color rgb="FF008000"/>
        <rFont val="Calibri"/>
        <family val="2"/>
        <scheme val="minor"/>
      </rPr>
      <t>ਉ</t>
    </r>
    <r>
      <rPr>
        <b/>
        <sz val="11"/>
        <color rgb="FF800080"/>
        <rFont val="Calibri"/>
        <family val="2"/>
        <scheme val="minor"/>
      </rPr>
      <t>ਸ ਦ</t>
    </r>
    <r>
      <rPr>
        <sz val="11"/>
        <color rgb="FF008000"/>
        <rFont val="Calibri"/>
        <family val="2"/>
        <scheme val="minor"/>
      </rPr>
      <t xml:space="preserve">ੇ </t>
    </r>
    <r>
      <rPr>
        <b/>
        <sz val="11"/>
        <color rgb="FF800080"/>
        <rFont val="Calibri"/>
        <family val="2"/>
        <scheme val="minor"/>
      </rPr>
      <t>ਗੁੱਸੇ ਨਾਲ ਭ</t>
    </r>
    <r>
      <rPr>
        <sz val="11"/>
        <color rgb="FF008000"/>
        <rFont val="Calibri"/>
        <family val="2"/>
        <scheme val="minor"/>
      </rPr>
      <t>ਰ</t>
    </r>
    <r>
      <rPr>
        <strike/>
        <sz val="11"/>
        <color rgb="FFFF0000"/>
        <rFont val="Calibri"/>
        <family val="2"/>
        <scheme val="minor"/>
      </rPr>
      <t>ੋਧ</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 ਅਤੇ ਉ</t>
    </r>
    <r>
      <rPr>
        <b/>
        <sz val="11"/>
        <color rgb="FF800080"/>
        <rFont val="Calibri"/>
        <family val="2"/>
        <scheme val="minor"/>
      </rPr>
      <t>ਸ ਦੇ ਬਾਕੀ</t>
    </r>
    <r>
      <rPr>
        <sz val="11"/>
        <color rgb="FF008000"/>
        <rFont val="Calibri"/>
        <family val="2"/>
        <scheme val="minor"/>
      </rPr>
      <t xml:space="preserve"> ਦੇ ਵੰਸ਼ </t>
    </r>
    <r>
      <rPr>
        <strike/>
        <sz val="11"/>
        <color rgb="FFFF0000"/>
        <rFont val="Calibri"/>
        <family val="2"/>
        <scheme val="minor"/>
      </rPr>
      <t>ਵਿੱਚੋਂ ਜਿਹੜੇ ਬੱਚੇ ਹ</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ਜਿਹੜੇ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ਦੀ ਪਾਲ</t>
    </r>
    <r>
      <rPr>
        <b/>
        <sz val="11"/>
        <color rgb="FF800080"/>
        <rFont val="Calibri"/>
        <family val="2"/>
        <scheme val="minor"/>
      </rPr>
      <t>ਣ</t>
    </r>
    <r>
      <rPr>
        <sz val="11"/>
        <color rgb="FF008000"/>
        <rFont val="Calibri"/>
        <family val="2"/>
        <scheme val="minor"/>
      </rPr>
      <t xml:space="preserve">ਾ ਕਰਦੇ ਅਤੇ ਯਿਸੂ ਦੀ ਗਵਾਹੀ </t>
    </r>
    <r>
      <rPr>
        <b/>
        <sz val="11"/>
        <color rgb="FF800080"/>
        <rFont val="Calibri"/>
        <family val="2"/>
        <scheme val="minor"/>
      </rPr>
      <t>ਰੱਖ</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ਉਹਨਾਂ ਨਾ</t>
    </r>
    <r>
      <rPr>
        <sz val="11"/>
        <color rgb="FF008000"/>
        <rFont val="Calibri"/>
        <family val="2"/>
        <scheme val="minor"/>
      </rPr>
      <t>ਲ</t>
    </r>
    <r>
      <rPr>
        <b/>
        <sz val="11"/>
        <color rgb="FF800080"/>
        <rFont val="Calibri"/>
        <family val="2"/>
        <scheme val="minor"/>
      </rPr>
      <t>ੜ</t>
    </r>
    <r>
      <rPr>
        <sz val="11"/>
        <color rgb="FF008000"/>
        <rFont val="Calibri"/>
        <family val="2"/>
        <scheme val="minor"/>
      </rPr>
      <t xml:space="preserve">ਨ </t>
    </r>
    <r>
      <rPr>
        <b/>
        <sz val="11"/>
        <color rgb="FF800080"/>
        <rFont val="Calibri"/>
        <family val="2"/>
        <scheme val="minor"/>
      </rPr>
      <t>ਲਈ</t>
    </r>
    <r>
      <rPr>
        <sz val="11"/>
        <color rgb="FF008000"/>
        <rFont val="Calibri"/>
        <family val="2"/>
        <scheme val="minor"/>
      </rPr>
      <t xml:space="preserve"> ਚ</t>
    </r>
    <r>
      <rPr>
        <i/>
        <sz val="11"/>
        <color rgb="FF0000FF"/>
        <rFont val="Calibri"/>
        <family val="2"/>
        <scheme val="minor"/>
      </rPr>
      <t>ੱ</t>
    </r>
    <r>
      <rPr>
        <sz val="11"/>
        <color rgb="FF008000"/>
        <rFont val="Calibri"/>
        <family val="2"/>
        <scheme val="minor"/>
      </rPr>
      <t>ਲਿਆ ਗਿਆ।</t>
    </r>
  </si>
  <si>
    <r>
      <rPr>
        <sz val="11"/>
        <color rgb="FF008000"/>
        <rFont val="Calibri"/>
        <family val="2"/>
        <scheme val="minor"/>
      </rPr>
      <t xml:space="preserve">ਅਤੇ </t>
    </r>
    <r>
      <rPr>
        <b/>
        <sz val="11"/>
        <color rgb="FF800080"/>
        <rFont val="Calibri"/>
        <family val="2"/>
        <scheme val="minor"/>
      </rPr>
      <t>ਉਹ ਝੀਲ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ਰੇਤ</t>
    </r>
    <r>
      <rPr>
        <strike/>
        <sz val="11"/>
        <color rgb="FFFF0000"/>
        <rFont val="Calibri"/>
        <family val="2"/>
        <scheme val="minor"/>
      </rPr>
      <t>ੇ</t>
    </r>
    <r>
      <rPr>
        <sz val="11"/>
        <color rgb="FF008000"/>
        <rFont val="Calibri"/>
        <family val="2"/>
        <scheme val="minor"/>
      </rPr>
      <t xml:space="preserve"> ਉੱਤੇ </t>
    </r>
    <r>
      <rPr>
        <b/>
        <sz val="11"/>
        <color rgb="FF800080"/>
        <rFont val="Calibri"/>
        <family val="2"/>
        <scheme val="minor"/>
      </rPr>
      <t>ਖੜ੍ਹ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</si>
  <si>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ਉਹ ਗਰਭਵਤੀ </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ਅਤੇ ਜਣਨ ਦੀਆਂ ਪੀੜਾਂ ਲੱਗਣ ਕਰ</t>
    </r>
    <r>
      <rPr>
        <sz val="11"/>
        <color rgb="FF008000"/>
        <rFont val="Calibri"/>
        <family val="2"/>
        <scheme val="minor"/>
      </rPr>
      <t>ਕੇ ਚੀਕਾਂ ਮਾਰ</t>
    </r>
    <r>
      <rPr>
        <b/>
        <sz val="11"/>
        <color rgb="FF800080"/>
        <rFont val="Calibri"/>
        <family val="2"/>
        <scheme val="minor"/>
      </rPr>
      <t>ਨ ਅਤੇ ਪ</t>
    </r>
    <r>
      <rPr>
        <sz val="11"/>
        <color rgb="FF008000"/>
        <rFont val="Calibri"/>
        <family val="2"/>
        <scheme val="minor"/>
      </rPr>
      <t>ੀ</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ਵਿੱਚ ਪੈ ਗਈ</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</si>
  <si>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ਅਕਾ</t>
    </r>
    <r>
      <rPr>
        <sz val="11"/>
        <color rgb="FF008000"/>
        <rFont val="Calibri"/>
        <family val="2"/>
        <scheme val="minor"/>
      </rPr>
      <t>ਸ</t>
    </r>
    <r>
      <rPr>
        <i/>
        <sz val="11"/>
        <color rgb="FF0000FF"/>
        <rFont val="Calibri"/>
        <family val="2"/>
        <scheme val="minor"/>
      </rPr>
      <t xml:space="preserve">਼ </t>
    </r>
    <r>
      <rPr>
        <sz val="11"/>
        <color rgb="FF008000"/>
        <rFont val="Calibri"/>
        <family val="2"/>
        <scheme val="minor"/>
      </rPr>
      <t>ਵ</t>
    </r>
    <r>
      <rPr>
        <b/>
        <sz val="11"/>
        <color rgb="FF800080"/>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ਹੋਰ ਨਿਸ਼ਾਨ </t>
    </r>
    <r>
      <rPr>
        <b/>
        <sz val="11"/>
        <color rgb="FF800080"/>
        <rFont val="Calibri"/>
        <family val="2"/>
        <scheme val="minor"/>
      </rPr>
      <t>ਵ</t>
    </r>
    <r>
      <rPr>
        <sz val="11"/>
        <color rgb="FF008000"/>
        <rFont val="Calibri"/>
        <family val="2"/>
        <scheme val="minor"/>
      </rPr>
      <t>ਿਖਾਈ ਦਿੱਤਾ</t>
    </r>
    <r>
      <rPr>
        <i/>
        <sz val="11"/>
        <color rgb="FF0000FF"/>
        <rFont val="Calibri"/>
        <family val="2"/>
        <scheme val="minor"/>
      </rPr>
      <t>,</t>
    </r>
    <r>
      <rPr>
        <sz val="11"/>
        <color rgb="FF008000"/>
        <rFont val="Calibri"/>
        <family val="2"/>
        <scheme val="minor"/>
      </rPr>
      <t xml:space="preserve"> ਅਤੇ ਵੇਖੋ, ਇੱਕ ਵੱਡਾ </t>
    </r>
    <r>
      <rPr>
        <b/>
        <sz val="11"/>
        <color rgb="FF800080"/>
        <rFont val="Calibri"/>
        <family val="2"/>
        <scheme val="minor"/>
      </rPr>
      <t>ਅੱਗ ਜਿਹ</t>
    </r>
    <r>
      <rPr>
        <sz val="11"/>
        <color rgb="FF008000"/>
        <rFont val="Calibri"/>
        <family val="2"/>
        <scheme val="minor"/>
      </rPr>
      <t xml:space="preserve">ਾ </t>
    </r>
    <r>
      <rPr>
        <b/>
        <sz val="11"/>
        <color rgb="FF800080"/>
        <rFont val="Calibri"/>
        <family val="2"/>
        <scheme val="minor"/>
      </rPr>
      <t>ਸੱਪ</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ਜਿਸ ਦੇ ਸੱਤ ਸਿਰ</t>
    </r>
    <r>
      <rPr>
        <b/>
        <sz val="11"/>
        <color rgb="FF800080"/>
        <rFont val="Calibri"/>
        <family val="2"/>
        <scheme val="minor"/>
      </rPr>
      <t xml:space="preserve"> ਅਤੇ</t>
    </r>
    <r>
      <rPr>
        <sz val="11"/>
        <color rgb="FF008000"/>
        <rFont val="Calibri"/>
        <family val="2"/>
        <scheme val="minor"/>
      </rPr>
      <t xml:space="preserve"> ਦਸ ਸਿੰਗ </t>
    </r>
    <r>
      <rPr>
        <strike/>
        <sz val="11"/>
        <color rgb="FFFF0000"/>
        <rFont val="Calibri"/>
        <family val="2"/>
        <scheme val="minor"/>
      </rPr>
      <t xml:space="preserve">ਸਨ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ਸਿਰਾਂ ਉੱਤੇ ਸੱਤ </t>
    </r>
    <r>
      <rPr>
        <b/>
        <sz val="11"/>
        <color rgb="FF800080"/>
        <rFont val="Calibri"/>
        <family val="2"/>
        <scheme val="minor"/>
      </rPr>
      <t>ਟੋ</t>
    </r>
    <r>
      <rPr>
        <sz val="11"/>
        <color rgb="FF008000"/>
        <rFont val="Calibri"/>
        <family val="2"/>
        <scheme val="minor"/>
      </rPr>
      <t>ਕ</t>
    </r>
    <r>
      <rPr>
        <b/>
        <sz val="11"/>
        <color rgb="FF800080"/>
        <rFont val="Calibri"/>
        <family val="2"/>
        <scheme val="minor"/>
      </rPr>
      <t>ਰੇ ਸਨ</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</si>
  <si>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ਸ ਨੇ ਅਕਾਸ਼ ਦੇ ਤਾਰਿਆਂ ਵਿੱਚੋਂ ਇੱਕ ਤੀਜੇ ਨ</t>
    </r>
    <r>
      <rPr>
        <sz val="11"/>
        <color rgb="FF008000"/>
        <rFont val="Calibri"/>
        <family val="2"/>
        <scheme val="minor"/>
      </rPr>
      <t>ੂੰ</t>
    </r>
    <r>
      <rPr>
        <strike/>
        <sz val="11"/>
        <color rgb="FFFF0000"/>
        <rFont val="Calibri"/>
        <family val="2"/>
        <scheme val="minor"/>
      </rPr>
      <t>ਛ ਨੇ</t>
    </r>
    <r>
      <rPr>
        <sz val="11"/>
        <color rgb="FF008000"/>
        <rFont val="Calibri"/>
        <family val="2"/>
        <scheme val="minor"/>
      </rPr>
      <t xml:space="preserve"> ਅਕਾਸ਼ </t>
    </r>
    <r>
      <rPr>
        <b/>
        <sz val="11"/>
        <color rgb="FF800080"/>
        <rFont val="Calibri"/>
        <family val="2"/>
        <scheme val="minor"/>
      </rPr>
      <t>ਵਿੱਚੋਂ ਖਿੱਚ ਕੇ ਉਹਨਾਂ</t>
    </r>
    <r>
      <rPr>
        <sz val="11"/>
        <color rgb="FF008000"/>
        <rFont val="Calibri"/>
        <family val="2"/>
        <scheme val="minor"/>
      </rPr>
      <t xml:space="preserve"> ਨੂੰ </t>
    </r>
    <r>
      <rPr>
        <i/>
        <sz val="11"/>
        <color rgb="FF0000FF"/>
        <rFont val="Calibri"/>
        <family val="2"/>
        <scheme val="minor"/>
      </rPr>
      <t>ਧਰਤੀ ਉੱਤੇ ਸੁੱਟ ਦਿੱਤਾ ਅਤੇ ਸੱਪ ਉਸ ਔਰਤ ਦੇ ਸਾਹਮਣੇ, ਜਿਹੜੀ ਗਰਭਵਤੀ ਹੋਣ ਵਾ</t>
    </r>
    <r>
      <rPr>
        <sz val="11"/>
        <color rgb="FF008000"/>
        <rFont val="Calibri"/>
        <family val="2"/>
        <scheme val="minor"/>
      </rPr>
      <t>ਲ</t>
    </r>
    <r>
      <rPr>
        <b/>
        <sz val="11"/>
        <color rgb="FF800080"/>
        <rFont val="Calibri"/>
        <family val="2"/>
        <scheme val="minor"/>
      </rPr>
      <t>ੀ ਸੀ</t>
    </r>
    <r>
      <rPr>
        <sz val="11"/>
        <color rgb="FF008000"/>
        <rFont val="Calibri"/>
        <family val="2"/>
        <scheme val="minor"/>
      </rPr>
      <t>,</t>
    </r>
    <r>
      <rPr>
        <strike/>
        <sz val="11"/>
        <color rgb="FFFF0000"/>
        <rFont val="Calibri"/>
        <family val="2"/>
        <scheme val="minor"/>
      </rPr>
      <t xml:space="preserve"> ਅਤੇ ਉਹ ਅਜਗਰ ਉਸ ਔਰਤ ਦੇ ਅੱਗੇ ਜਿਹੜੀ ਬੱਚੇ ਨੂੰ ਜਨਮ ਦੇਣ ਵਾਲੀ ਲੱਗੀ ਸੀ ਜਾ</t>
    </r>
    <r>
      <rPr>
        <sz val="11"/>
        <color rgb="FF008000"/>
        <rFont val="Calibri"/>
        <family val="2"/>
        <scheme val="minor"/>
      </rPr>
      <t xml:space="preserve"> ਖੜ੍ਹਾ ਹੋ</t>
    </r>
    <r>
      <rPr>
        <b/>
        <sz val="11"/>
        <color rgb="FF800080"/>
        <rFont val="Calibri"/>
        <family val="2"/>
        <scheme val="minor"/>
      </rPr>
      <t xml:space="preserve"> ਗਿ</t>
    </r>
    <r>
      <rPr>
        <sz val="11"/>
        <color rgb="FF008000"/>
        <rFont val="Calibri"/>
        <family val="2"/>
        <scheme val="minor"/>
      </rPr>
      <t>ਆ</t>
    </r>
    <r>
      <rPr>
        <b/>
        <sz val="11"/>
        <color rgb="FF800080"/>
        <rFont val="Calibri"/>
        <family val="2"/>
        <scheme val="minor"/>
      </rPr>
      <t xml:space="preserve"> ਤਾਂ ਜੋ ਉਹ ਆਪਣ</t>
    </r>
    <r>
      <rPr>
        <sz val="11"/>
        <color rgb="FF008000"/>
        <rFont val="Calibri"/>
        <family val="2"/>
        <scheme val="minor"/>
      </rPr>
      <t xml:space="preserve">ੇ ਬਾਲਕ ਨੂੰ </t>
    </r>
    <r>
      <rPr>
        <b/>
        <sz val="11"/>
        <color rgb="FF800080"/>
        <rFont val="Calibri"/>
        <family val="2"/>
        <scheme val="minor"/>
      </rPr>
      <t>ਜਨਮ ਦੇਣ ਤੋਂ ਬਾਅਦ ਚੁ</t>
    </r>
    <r>
      <rPr>
        <sz val="11"/>
        <color rgb="FF008000"/>
        <rFont val="Calibri"/>
        <family val="2"/>
        <scheme val="minor"/>
      </rPr>
      <t>ਗ</t>
    </r>
    <r>
      <rPr>
        <i/>
        <sz val="11"/>
        <color rgb="FF0000FF"/>
        <rFont val="Calibri"/>
        <family val="2"/>
        <scheme val="minor"/>
      </rPr>
      <t xml:space="preserve"> </t>
    </r>
    <r>
      <rPr>
        <sz val="11"/>
        <color rgb="FF008000"/>
        <rFont val="Calibri"/>
        <family val="2"/>
        <scheme val="minor"/>
      </rPr>
      <t>ਲ</t>
    </r>
    <r>
      <rPr>
        <strike/>
        <sz val="11"/>
        <color rgb="FFFF0000"/>
        <rFont val="Calibri"/>
        <family val="2"/>
        <scheme val="minor"/>
      </rPr>
      <t xml:space="preserve"> ਲ</t>
    </r>
    <r>
      <rPr>
        <sz val="11"/>
        <color rgb="FF008000"/>
        <rFont val="Calibri"/>
        <family val="2"/>
        <scheme val="minor"/>
      </rPr>
      <t>ਵੇ।</t>
    </r>
  </si>
  <si>
    <r>
      <rPr>
        <i/>
        <sz val="11"/>
        <color rgb="FF0000FF"/>
        <rFont val="Calibri"/>
        <family val="2"/>
        <scheme val="minor"/>
      </rPr>
      <t xml:space="preserve">ਅਤੇ </t>
    </r>
    <r>
      <rPr>
        <sz val="11"/>
        <color rgb="FF008000"/>
        <rFont val="Calibri"/>
        <family val="2"/>
        <scheme val="minor"/>
      </rPr>
      <t>ਉਸ ਨੇ ਇੱਕ ਪੁੱਤਰ ਨੂੰ ਜਨਮ ਦਿੱਤਾ</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ਗਰਭਵਤੀ ਹੋਵ</t>
    </r>
    <r>
      <rPr>
        <sz val="11"/>
        <color rgb="FF008000"/>
        <rFont val="Calibri"/>
        <family val="2"/>
        <scheme val="minor"/>
      </rPr>
      <t>ੇ</t>
    </r>
    <r>
      <rPr>
        <i/>
        <sz val="11"/>
        <color rgb="FF0000FF"/>
        <rFont val="Calibri"/>
        <family val="2"/>
        <scheme val="minor"/>
      </rPr>
      <t>ਗਾ ਅਤੇ ਉਹ</t>
    </r>
    <r>
      <rPr>
        <sz val="11"/>
        <color rgb="FF008000"/>
        <rFont val="Calibri"/>
        <family val="2"/>
        <scheme val="minor"/>
      </rPr>
      <t xml:space="preserve"> ਲੋਹੇ ਦੇ </t>
    </r>
    <r>
      <rPr>
        <b/>
        <sz val="11"/>
        <color rgb="FF800080"/>
        <rFont val="Calibri"/>
        <family val="2"/>
        <scheme val="minor"/>
      </rPr>
      <t>ਰੁੱਖ਼</t>
    </r>
    <r>
      <rPr>
        <sz val="11"/>
        <color rgb="FF008000"/>
        <rFont val="Calibri"/>
        <family val="2"/>
        <scheme val="minor"/>
      </rPr>
      <t xml:space="preserve"> ਨਾਲ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t>
    </r>
    <r>
      <rPr>
        <b/>
        <sz val="11"/>
        <color rgb="FF800080"/>
        <rFont val="Calibri"/>
        <family val="2"/>
        <scheme val="minor"/>
      </rPr>
      <t>ਾ</t>
    </r>
    <r>
      <rPr>
        <sz val="11"/>
        <color rgb="FF008000"/>
        <rFont val="Calibri"/>
        <family val="2"/>
        <scheme val="minor"/>
      </rPr>
      <t>ਰ</t>
    </r>
    <r>
      <rPr>
        <strike/>
        <sz val="11"/>
        <color rgb="FFFF0000"/>
        <rFont val="Calibri"/>
        <family val="2"/>
        <scheme val="minor"/>
      </rPr>
      <t>ਨ</t>
    </r>
    <r>
      <rPr>
        <sz val="11"/>
        <color rgb="FF008000"/>
        <rFont val="Calibri"/>
        <family val="2"/>
        <scheme val="minor"/>
      </rPr>
      <t>ੀ ਹ</t>
    </r>
    <r>
      <rPr>
        <b/>
        <sz val="11"/>
        <color rgb="FF800080"/>
        <rFont val="Calibri"/>
        <family val="2"/>
        <scheme val="minor"/>
      </rPr>
      <t>ੋਵੇਗਾ</t>
    </r>
    <r>
      <rPr>
        <sz val="11"/>
        <color rgb="FF008000"/>
        <rFont val="Calibri"/>
        <family val="2"/>
        <scheme val="minor"/>
      </rPr>
      <t xml:space="preserve"> ਅਤੇ ਉਹ ਦਾ </t>
    </r>
    <r>
      <rPr>
        <b/>
        <sz val="11"/>
        <color rgb="FF800080"/>
        <rFont val="Calibri"/>
        <family val="2"/>
        <scheme val="minor"/>
      </rPr>
      <t>ਪੁੱਤਰ ਆਪੇ</t>
    </r>
    <r>
      <rPr>
        <sz val="11"/>
        <color rgb="FF008000"/>
        <rFont val="Calibri"/>
        <family val="2"/>
        <scheme val="minor"/>
      </rPr>
      <t xml:space="preserve"> ਪਰਮੇਸ਼ੁਰ</t>
    </r>
    <r>
      <rPr>
        <strike/>
        <sz val="11"/>
        <color rgb="FFFF0000"/>
        <rFont val="Calibri"/>
        <family val="2"/>
        <scheme val="minor"/>
      </rPr>
      <t xml:space="preserve"> ਕੋਲ</t>
    </r>
    <r>
      <rPr>
        <sz val="11"/>
        <color rgb="FF008000"/>
        <rFont val="Calibri"/>
        <family val="2"/>
        <scheme val="minor"/>
      </rPr>
      <t xml:space="preserve"> ਅਤੇ ਉਸ ਦੇ ਸਿੰਘਾਸਣ ਕੋਲ </t>
    </r>
    <r>
      <rPr>
        <b/>
        <sz val="11"/>
        <color rgb="FF800080"/>
        <rFont val="Calibri"/>
        <family val="2"/>
        <scheme val="minor"/>
      </rPr>
      <t>ਲਿਆਂਦ</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ਗਿਆ।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</si>
  <si>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ਔਰਤ ਉਜਾੜ ਵਿੱਚ ਭੱਜ ਗਈ</t>
    </r>
    <r>
      <rPr>
        <i/>
        <sz val="11"/>
        <color rgb="FF0000FF"/>
        <rFont val="Calibri"/>
        <family val="2"/>
        <scheme val="minor"/>
      </rPr>
      <t>,</t>
    </r>
    <r>
      <rPr>
        <sz val="11"/>
        <color rgb="FF008000"/>
        <rFont val="Calibri"/>
        <family val="2"/>
        <scheme val="minor"/>
      </rPr>
      <t xml:space="preserve"> ਜਿੱਥੇ ਪਰਮੇਸ਼ੁਰ ਦ</t>
    </r>
    <r>
      <rPr>
        <b/>
        <sz val="11"/>
        <color rgb="FF800080"/>
        <rFont val="Calibri"/>
        <family val="2"/>
        <scheme val="minor"/>
      </rPr>
      <t>ੇ</t>
    </r>
    <r>
      <rPr>
        <sz val="11"/>
        <color rgb="FF008000"/>
        <rFont val="Calibri"/>
        <family val="2"/>
        <scheme val="minor"/>
      </rPr>
      <t xml:space="preserve"> ਵੱਲੋਂ ਇੱਕ ਥਾਂ ਉ</t>
    </r>
    <r>
      <rPr>
        <b/>
        <sz val="11"/>
        <color rgb="FF800080"/>
        <rFont val="Calibri"/>
        <family val="2"/>
        <scheme val="minor"/>
      </rPr>
      <t>ਸ</t>
    </r>
    <r>
      <rPr>
        <sz val="11"/>
        <color rgb="FF008000"/>
        <rFont val="Calibri"/>
        <family val="2"/>
        <scheme val="minor"/>
      </rPr>
      <t xml:space="preserve"> ਲਈ ਤਿਆਰ ਕੀਤਾ ਹੋਇਆ </t>
    </r>
    <r>
      <rPr>
        <b/>
        <sz val="11"/>
        <color rgb="FF800080"/>
        <rFont val="Calibri"/>
        <family val="2"/>
        <scheme val="minor"/>
      </rPr>
      <t>ਸੀ,</t>
    </r>
    <r>
      <rPr>
        <sz val="11"/>
        <color rgb="FF008000"/>
        <rFont val="Calibri"/>
        <family val="2"/>
        <scheme val="minor"/>
      </rPr>
      <t xml:space="preserve"> ਕਿ ਉੱਥੇ </t>
    </r>
    <r>
      <rPr>
        <b/>
        <sz val="11"/>
        <color rgb="FF800080"/>
        <rFont val="Calibri"/>
        <family val="2"/>
        <scheme val="minor"/>
      </rPr>
      <t>ਉਹ ਦੋ</t>
    </r>
    <r>
      <rPr>
        <sz val="11"/>
        <color rgb="FF008000"/>
        <rFont val="Calibri"/>
        <family val="2"/>
        <scheme val="minor"/>
      </rPr>
      <t xml:space="preserve"> ਹਜ਼ਾਰ </t>
    </r>
    <r>
      <rPr>
        <strike/>
        <sz val="11"/>
        <color rgb="FFFF0000"/>
        <rFont val="Calibri"/>
        <family val="2"/>
        <scheme val="minor"/>
      </rPr>
      <t xml:space="preserve">ਦੋ ਸੌ </t>
    </r>
    <r>
      <rPr>
        <sz val="11"/>
        <color rgb="FF008000"/>
        <rFont val="Calibri"/>
        <family val="2"/>
        <scheme val="minor"/>
      </rPr>
      <t>ਸੱਠ</t>
    </r>
    <r>
      <rPr>
        <i/>
        <sz val="11"/>
        <color rgb="FF0000FF"/>
        <rFont val="Calibri"/>
        <family val="2"/>
        <scheme val="minor"/>
      </rPr>
      <t>ਾਹ</t>
    </r>
    <r>
      <rPr>
        <sz val="11"/>
        <color rgb="FF008000"/>
        <rFont val="Calibri"/>
        <family val="2"/>
        <scheme val="minor"/>
      </rPr>
      <t xml:space="preserve"> ਦਿਨ</t>
    </r>
    <r>
      <rPr>
        <i/>
        <sz val="11"/>
        <color rgb="FF0000FF"/>
        <rFont val="Calibri"/>
        <family val="2"/>
        <scheme val="minor"/>
      </rPr>
      <t>ਾਂ ਤੱਕ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ਟਹਿ</t>
    </r>
    <r>
      <rPr>
        <sz val="11"/>
        <color rgb="FF008000"/>
        <rFont val="Calibri"/>
        <family val="2"/>
        <scheme val="minor"/>
      </rPr>
      <t xml:space="preserve">ਲ </t>
    </r>
    <r>
      <rPr>
        <b/>
        <sz val="11"/>
        <color rgb="FF800080"/>
        <rFont val="Calibri"/>
        <family val="2"/>
        <scheme val="minor"/>
      </rPr>
      <t>ਸੇਵਾ ਕੀਤੀ ਜਾ</t>
    </r>
    <r>
      <rPr>
        <sz val="11"/>
        <color rgb="FF008000"/>
        <rFont val="Calibri"/>
        <family val="2"/>
        <scheme val="minor"/>
      </rPr>
      <t>ਵੇ।</t>
    </r>
  </si>
  <si>
    <r>
      <rPr>
        <b/>
        <sz val="11"/>
        <color rgb="FF800080"/>
        <rFont val="Calibri"/>
        <family val="2"/>
        <scheme val="minor"/>
      </rPr>
      <t>ਤਦ</t>
    </r>
    <r>
      <rPr>
        <sz val="11"/>
        <color rgb="FF008000"/>
        <rFont val="Calibri"/>
        <family val="2"/>
        <scheme val="minor"/>
      </rPr>
      <t xml:space="preserve"> ਸਵਰਗ ਵਿੱਚ </t>
    </r>
    <r>
      <rPr>
        <b/>
        <sz val="11"/>
        <color rgb="FF800080"/>
        <rFont val="Calibri"/>
        <family val="2"/>
        <scheme val="minor"/>
      </rPr>
      <t>ਲੜਾਈ</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ਮਿਕਾਏਲ ਅਤੇ ਉਹ ਦੇ ਦੂਤ </t>
    </r>
    <r>
      <rPr>
        <b/>
        <sz val="11"/>
        <color rgb="FF800080"/>
        <rFont val="Calibri"/>
        <family val="2"/>
        <scheme val="minor"/>
      </rPr>
      <t>ਉਸ ਸੱਪ</t>
    </r>
    <r>
      <rPr>
        <sz val="11"/>
        <color rgb="FF008000"/>
        <rFont val="Calibri"/>
        <family val="2"/>
        <scheme val="minor"/>
      </rPr>
      <t xml:space="preserve"> ਨਾਲ ਲੜਨ </t>
    </r>
    <r>
      <rPr>
        <b/>
        <sz val="11"/>
        <color rgb="FF800080"/>
        <rFont val="Calibri"/>
        <family val="2"/>
        <scheme val="minor"/>
      </rPr>
      <t>ਲ</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ਉਸ ਸੱਪ</t>
    </r>
    <r>
      <rPr>
        <sz val="11"/>
        <color rgb="FF008000"/>
        <rFont val="Calibri"/>
        <family val="2"/>
        <scheme val="minor"/>
      </rPr>
      <t xml:space="preserve"> ਅਤੇ ਉਹ ਦੇ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ਉਸ ਨਾਲ</t>
    </r>
    <r>
      <rPr>
        <sz val="11"/>
        <color rgb="FF008000"/>
        <rFont val="Calibri"/>
        <family val="2"/>
        <scheme val="minor"/>
      </rPr>
      <t xml:space="preserve"> ਲੜ</t>
    </r>
    <r>
      <rPr>
        <b/>
        <sz val="11"/>
        <color rgb="FF800080"/>
        <rFont val="Calibri"/>
        <family val="2"/>
        <scheme val="minor"/>
      </rPr>
      <t>ਿਆ</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</si>
  <si>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ਕੋਈ ਛਾਲ ਨਾ ਲੱ</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ਉ</t>
    </r>
    <r>
      <rPr>
        <b/>
        <sz val="11"/>
        <color rgb="FF800080"/>
        <rFont val="Calibri"/>
        <family val="2"/>
        <scheme val="minor"/>
      </rPr>
      <t>ਨ੍</t>
    </r>
    <r>
      <rPr>
        <sz val="11"/>
        <color rgb="FF008000"/>
        <rFont val="Calibri"/>
        <family val="2"/>
        <scheme val="minor"/>
      </rPr>
      <t>ਹ</t>
    </r>
    <r>
      <rPr>
        <strike/>
        <sz val="11"/>
        <color rgb="FFFF0000"/>
        <rFont val="Calibri"/>
        <family val="2"/>
        <scheme val="minor"/>
      </rPr>
      <t>ਾਰ ਗਏ ਅਤੇ ਉਹਨ</t>
    </r>
    <r>
      <rPr>
        <sz val="11"/>
        <color rgb="FF008000"/>
        <rFont val="Calibri"/>
        <family val="2"/>
        <scheme val="minor"/>
      </rPr>
      <t xml:space="preserve">ਾਂ ਨੂੰ ਸਵਰਗ ਵਿੱਚ ਫਿਰ </t>
    </r>
    <r>
      <rPr>
        <i/>
        <sz val="11"/>
        <color rgb="FF0000FF"/>
        <rFont val="Calibri"/>
        <family val="2"/>
        <scheme val="minor"/>
      </rPr>
      <t xml:space="preserve">ਕੋਈ </t>
    </r>
    <r>
      <rPr>
        <sz val="11"/>
        <color rgb="FF008000"/>
        <rFont val="Calibri"/>
        <family val="2"/>
        <scheme val="minor"/>
      </rPr>
      <t>ਥਾਂ ਨ</t>
    </r>
    <r>
      <rPr>
        <b/>
        <sz val="11"/>
        <color rgb="FF800080"/>
        <rFont val="Calibri"/>
        <family val="2"/>
        <scheme val="minor"/>
      </rPr>
      <t>ਾ</t>
    </r>
    <r>
      <rPr>
        <sz val="11"/>
        <color rgb="FF008000"/>
        <rFont val="Calibri"/>
        <family val="2"/>
        <scheme val="minor"/>
      </rPr>
      <t xml:space="preserve"> ਮਿਲਿਆ।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</si>
  <si>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ਵੱਡਾ </t>
    </r>
    <r>
      <rPr>
        <strike/>
        <sz val="11"/>
        <color rgb="FFFF0000"/>
        <rFont val="Calibri"/>
        <family val="2"/>
        <scheme val="minor"/>
      </rPr>
      <t xml:space="preserve">ਅਜਗਰ ਹੇਠਾਂ </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b/>
        <sz val="11"/>
        <color rgb="FF800080"/>
        <rFont val="Calibri"/>
        <family val="2"/>
        <scheme val="minor"/>
      </rPr>
      <t>ਪ</t>
    </r>
    <r>
      <rPr>
        <sz val="11"/>
        <color rgb="FF008000"/>
        <rFont val="Calibri"/>
        <family val="2"/>
        <scheme val="minor"/>
      </rPr>
      <t>, ਉਹ ਪੁਰਾਣਾ ਸੱਪ</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 xml:space="preserve">ਹੜਾ </t>
    </r>
    <r>
      <rPr>
        <sz val="11"/>
        <color rgb="FF008000"/>
        <rFont val="Calibri"/>
        <family val="2"/>
        <scheme val="minor"/>
      </rPr>
      <t>ਸ</t>
    </r>
    <r>
      <rPr>
        <b/>
        <sz val="11"/>
        <color rgb="FF800080"/>
        <rFont val="Calibri"/>
        <family val="2"/>
        <scheme val="minor"/>
      </rPr>
      <t>਼ੈਤਾ</t>
    </r>
    <r>
      <rPr>
        <sz val="11"/>
        <color rgb="FF008000"/>
        <rFont val="Calibri"/>
        <family val="2"/>
        <scheme val="minor"/>
      </rPr>
      <t>ਨ</t>
    </r>
    <r>
      <rPr>
        <strike/>
        <sz val="11"/>
        <color rgb="FFFF0000"/>
        <rFont val="Calibri"/>
        <family val="2"/>
        <scheme val="minor"/>
      </rPr>
      <t>ੂੰ ਇਬਲੀਸ</t>
    </r>
    <r>
      <rPr>
        <sz val="11"/>
        <color rgb="FF008000"/>
        <rFont val="Calibri"/>
        <family val="2"/>
        <scheme val="minor"/>
      </rPr>
      <t xml:space="preserve"> ਅਤੇ ਸ਼ੈਤਾਨ </t>
    </r>
    <r>
      <rPr>
        <i/>
        <sz val="11"/>
        <color rgb="FF0000FF"/>
        <rFont val="Calibri"/>
        <family val="2"/>
        <scheme val="minor"/>
      </rPr>
      <t>ਅਖ</t>
    </r>
    <r>
      <rPr>
        <sz val="11"/>
        <color rgb="FF008000"/>
        <rFont val="Calibri"/>
        <family val="2"/>
        <scheme val="minor"/>
      </rPr>
      <t>ਵ</t>
    </r>
    <r>
      <rPr>
        <strike/>
        <sz val="11"/>
        <color rgb="FFFF0000"/>
        <rFont val="Calibri"/>
        <family val="2"/>
        <scheme val="minor"/>
      </rPr>
      <t>ੀ ਕਿਹ</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ਹੈ </t>
    </r>
    <r>
      <rPr>
        <i/>
        <sz val="11"/>
        <color rgb="FF0000FF"/>
        <rFont val="Calibri"/>
        <family val="2"/>
        <scheme val="minor"/>
      </rPr>
      <t xml:space="preserve">ਅਤੇ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ਨੂੰ ਭਰਮਾਉਂਦਾ ਹੈ, </t>
    </r>
    <r>
      <rPr>
        <i/>
        <sz val="11"/>
        <color rgb="FF0000FF"/>
        <rFont val="Calibri"/>
        <family val="2"/>
        <scheme val="minor"/>
      </rPr>
      <t xml:space="preserve">ਸੁੱਟਿਆ ਗਿਆ ਅਤੇ </t>
    </r>
    <r>
      <rPr>
        <sz val="11"/>
        <color rgb="FF008000"/>
        <rFont val="Calibri"/>
        <family val="2"/>
        <scheme val="minor"/>
      </rPr>
      <t>ਉਹ</t>
    </r>
    <r>
      <rPr>
        <i/>
        <sz val="11"/>
        <color rgb="FF0000FF"/>
        <rFont val="Calibri"/>
        <family val="2"/>
        <scheme val="minor"/>
      </rPr>
      <t xml:space="preserve"> ਦੀ ਧਰਤੀ ਉੱਤੇ ਸੁੱਟਿਆ ਗਿਆ</t>
    </r>
    <r>
      <rPr>
        <sz val="11"/>
        <color rgb="FF008000"/>
        <rFont val="Calibri"/>
        <family val="2"/>
        <scheme val="minor"/>
      </rPr>
      <t xml:space="preserve"> ਅਤੇ ਉਹ ਦੇ ਦੂਤ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ਸੁੱਟੇ ਗਏ।</t>
    </r>
  </si>
  <si>
    <r>
      <rPr>
        <i/>
        <sz val="11"/>
        <color rgb="FF0000FF"/>
        <rFont val="Calibri"/>
        <family val="2"/>
        <scheme val="minor"/>
      </rPr>
      <t xml:space="preserve">ਅਤੇ </t>
    </r>
    <r>
      <rPr>
        <sz val="11"/>
        <color rgb="FF008000"/>
        <rFont val="Calibri"/>
        <family val="2"/>
        <scheme val="minor"/>
      </rPr>
      <t xml:space="preserve">ਮੈਂ ਇੱਕ </t>
    </r>
    <r>
      <rPr>
        <b/>
        <sz val="11"/>
        <color rgb="FF800080"/>
        <rFont val="Calibri"/>
        <family val="2"/>
        <scheme val="minor"/>
      </rPr>
      <t>ਕੀੜੇ ਨੂ</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ਸਮੁੰਦਰ ਵਿੱਚੋਂ ਨਿੱਕਲਦਿਆਂ </t>
    </r>
    <r>
      <rPr>
        <b/>
        <sz val="11"/>
        <color rgb="FF800080"/>
        <rFont val="Calibri"/>
        <family val="2"/>
        <scheme val="minor"/>
      </rPr>
      <t>ਵ</t>
    </r>
    <r>
      <rPr>
        <sz val="11"/>
        <color rgb="FF008000"/>
        <rFont val="Calibri"/>
        <family val="2"/>
        <scheme val="minor"/>
      </rPr>
      <t>ੇਖਿਆ, ਜਿਸ ਦੇ ਦਸ ਸਿੰਗ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ਤੇ </t>
    </r>
    <r>
      <rPr>
        <strike/>
        <sz val="11"/>
        <color rgb="FFFF0000"/>
        <rFont val="Calibri"/>
        <family val="2"/>
        <scheme val="minor"/>
      </rPr>
      <t>ਦ</t>
    </r>
    <r>
      <rPr>
        <sz val="11"/>
        <color rgb="FF008000"/>
        <rFont val="Calibri"/>
        <family val="2"/>
        <scheme val="minor"/>
      </rPr>
      <t>ਸ</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ਸਿਰ ਸਨ</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xml:space="preserve"> ਸੱਤ</t>
    </r>
    <r>
      <rPr>
        <sz val="11"/>
        <color rgb="FF008000"/>
        <rFont val="Calibri"/>
        <family val="2"/>
        <scheme val="minor"/>
      </rPr>
      <t xml:space="preserve"> ਸਿਰਾਂ ਉੱਤੇ </t>
    </r>
    <r>
      <rPr>
        <i/>
        <sz val="11"/>
        <color rgb="FF0000FF"/>
        <rFont val="Calibri"/>
        <family val="2"/>
        <scheme val="minor"/>
      </rPr>
      <t>ਦਸ ਸਿਰ</t>
    </r>
    <r>
      <rPr>
        <sz val="11"/>
        <color rgb="FF008000"/>
        <rFont val="Calibri"/>
        <family val="2"/>
        <scheme val="minor"/>
      </rPr>
      <t>ਕ</t>
    </r>
    <r>
      <rPr>
        <i/>
        <sz val="11"/>
        <color rgb="FF0000FF"/>
        <rFont val="Calibri"/>
        <family val="2"/>
        <scheme val="minor"/>
      </rPr>
      <t>ੇ ਸਨ ਅਤੇ ਉਸ ਦੇ ਸਿਰਾਂ ਉੱਤੇ ਪਰਮੇਸ਼</t>
    </r>
    <r>
      <rPr>
        <sz val="11"/>
        <color rgb="FF008000"/>
        <rFont val="Calibri"/>
        <family val="2"/>
        <scheme val="minor"/>
      </rPr>
      <t>ੁ</t>
    </r>
    <r>
      <rPr>
        <strike/>
        <sz val="11"/>
        <color rgb="FFFF0000"/>
        <rFont val="Calibri"/>
        <family val="2"/>
        <scheme val="minor"/>
      </rPr>
      <t>ਫ਼</t>
    </r>
    <r>
      <rPr>
        <sz val="11"/>
        <color rgb="FF008000"/>
        <rFont val="Calibri"/>
        <family val="2"/>
        <scheme val="minor"/>
      </rPr>
      <t>ਰ</t>
    </r>
    <r>
      <rPr>
        <i/>
        <sz val="11"/>
        <color rgb="FF0000FF"/>
        <rFont val="Calibri"/>
        <family val="2"/>
        <scheme val="minor"/>
      </rPr>
      <t xml:space="preserve"> ਦੀ ਨਿੰਦਿਆ</t>
    </r>
    <r>
      <rPr>
        <sz val="11"/>
        <color rgb="FF008000"/>
        <rFont val="Calibri"/>
        <family val="2"/>
        <scheme val="minor"/>
      </rPr>
      <t xml:space="preserve"> ਦੇ ਨਾਮ ਸਨ।</t>
    </r>
  </si>
  <si>
    <r>
      <rPr>
        <strike/>
        <sz val="11"/>
        <color rgb="FFFF0000"/>
        <rFont val="Calibri"/>
        <family val="2"/>
        <scheme val="minor"/>
      </rPr>
      <t xml:space="preserve">ਜੇ ਕਿਸੇ ਨੇ ਗੁਲਾਮੀ ਵਿੱਚ ਜਾਣਾ ਹੋਵੇ, ਤਾਂ ਉਹ ਗੁਲਾਮੀ ਵਿੱਚ ਜਾਵੇਗਾ। </t>
    </r>
    <r>
      <rPr>
        <sz val="11"/>
        <color rgb="FF008000"/>
        <rFont val="Calibri"/>
        <family val="2"/>
        <scheme val="minor"/>
      </rPr>
      <t xml:space="preserve">ਜੇ ਕੋਈ ਤਲਵਾਰ ਨਾਲ </t>
    </r>
    <r>
      <rPr>
        <i/>
        <sz val="11"/>
        <color rgb="FF0000FF"/>
        <rFont val="Calibri"/>
        <family val="2"/>
        <scheme val="minor"/>
      </rPr>
      <t>ਮਾਰੇ ਜਾ</t>
    </r>
    <r>
      <rPr>
        <sz val="11"/>
        <color rgb="FF008000"/>
        <rFont val="Calibri"/>
        <family val="2"/>
        <scheme val="minor"/>
      </rPr>
      <t>ਵ</t>
    </r>
    <r>
      <rPr>
        <strike/>
        <sz val="11"/>
        <color rgb="FFFF0000"/>
        <rFont val="Calibri"/>
        <family val="2"/>
        <scheme val="minor"/>
      </rPr>
      <t>ੱਢ</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 xml:space="preserve"> ਜ਼ਰੂਰ ਹੈ ਕਿ</t>
    </r>
    <r>
      <rPr>
        <sz val="11"/>
        <color rgb="FF008000"/>
        <rFont val="Calibri"/>
        <family val="2"/>
        <scheme val="minor"/>
      </rPr>
      <t xml:space="preserve"> ਉਹ ਤਲਵਾਰ ਨਾਲ </t>
    </r>
    <r>
      <rPr>
        <b/>
        <sz val="11"/>
        <color rgb="FF800080"/>
        <rFont val="Calibri"/>
        <family val="2"/>
        <scheme val="minor"/>
      </rPr>
      <t>ਮਾਰੇ</t>
    </r>
    <r>
      <rPr>
        <sz val="11"/>
        <color rgb="FF008000"/>
        <rFont val="Calibri"/>
        <family val="2"/>
        <scheme val="minor"/>
      </rPr>
      <t xml:space="preserve"> ਜਾਵੇ</t>
    </r>
    <r>
      <rPr>
        <i/>
        <sz val="11"/>
        <color rgb="FF0000FF"/>
        <rFont val="Calibri"/>
        <family val="2"/>
        <scheme val="minor"/>
      </rPr>
      <t>ਗਾ, ਉਹ ਤਲਵਾਰ ਨਾਲ ਹੀ ਮਾਰੇ ਜਾਵੇਗਾ</t>
    </r>
    <r>
      <rPr>
        <sz val="11"/>
        <color rgb="FF008000"/>
        <rFont val="Calibri"/>
        <family val="2"/>
        <scheme val="minor"/>
      </rPr>
      <t>।</t>
    </r>
    <r>
      <rPr>
        <strike/>
        <sz val="11"/>
        <color rgb="FFFF0000"/>
        <rFont val="Calibri"/>
        <family val="2"/>
        <scheme val="minor"/>
      </rPr>
      <t xml:space="preserve"> ਇਹ</t>
    </r>
    <r>
      <rPr>
        <sz val="11"/>
        <color rgb="FF008000"/>
        <rFont val="Calibri"/>
        <family val="2"/>
        <scheme val="minor"/>
      </rPr>
      <t xml:space="preserve"> ਸੰਤਾਂ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ਅਤੇ ਵਿਸ਼ਵਾਸ </t>
    </r>
    <r>
      <rPr>
        <b/>
        <sz val="11"/>
        <color rgb="FF800080"/>
        <rFont val="Calibri"/>
        <family val="2"/>
        <scheme val="minor"/>
      </rPr>
      <t>ਇਹੋ</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</si>
  <si>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 xml:space="preserve">ਮੈਂ ਇੱਕ ਹੋਰ </t>
    </r>
    <r>
      <rPr>
        <b/>
        <sz val="11"/>
        <color rgb="FF800080"/>
        <rFont val="Calibri"/>
        <family val="2"/>
        <scheme val="minor"/>
      </rPr>
      <t>ਜੰਗਲੀ 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ਧਰਤੀ </t>
    </r>
    <r>
      <rPr>
        <b/>
        <sz val="11"/>
        <color rgb="FF800080"/>
        <rFont val="Calibri"/>
        <family val="2"/>
        <scheme val="minor"/>
      </rPr>
      <t>ਤ</t>
    </r>
    <r>
      <rPr>
        <sz val="11"/>
        <color rgb="FF008000"/>
        <rFont val="Calibri"/>
        <family val="2"/>
        <scheme val="minor"/>
      </rPr>
      <t>ੋਂ ਨਿੱਕਲਦ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ਅਤੇ </t>
    </r>
    <r>
      <rPr>
        <strike/>
        <sz val="11"/>
        <color rgb="FFFF0000"/>
        <rFont val="Calibri"/>
        <family val="2"/>
        <scheme val="minor"/>
      </rPr>
      <t xml:space="preserve">ਇੱਕ ਲੇਲੇ ਵਾਂਗੂੰ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t>
    </r>
    <r>
      <rPr>
        <i/>
        <sz val="11"/>
        <color rgb="FF0000FF"/>
        <rFont val="Calibri"/>
        <family val="2"/>
        <scheme val="minor"/>
      </rPr>
      <t xml:space="preserve"> ਕੋਲ ਭੇਡ ਦੀ ਤਰ੍ਹਾਂ</t>
    </r>
    <r>
      <rPr>
        <sz val="11"/>
        <color rgb="FF008000"/>
        <rFont val="Calibri"/>
        <family val="2"/>
        <scheme val="minor"/>
      </rPr>
      <t xml:space="preserve"> ਦੋ ਸਿੰਗ ਸਨ ਅਤੇ </t>
    </r>
    <r>
      <rPr>
        <b/>
        <sz val="11"/>
        <color rgb="FF800080"/>
        <rFont val="Calibri"/>
        <family val="2"/>
        <scheme val="minor"/>
      </rPr>
      <t>ਉਹ ਸੱਪ ਦੀ 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ਗੂੰ ਉਹ</t>
    </r>
    <r>
      <rPr>
        <sz val="11"/>
        <color rgb="FF008000"/>
        <rFont val="Calibri"/>
        <family val="2"/>
        <scheme val="minor"/>
      </rPr>
      <t xml:space="preserve"> ਬੋਲਦਾ ਸੀ।</t>
    </r>
  </si>
  <si>
    <r>
      <rPr>
        <sz val="11"/>
        <color rgb="FF008000"/>
        <rFont val="Calibri"/>
        <family val="2"/>
        <scheme val="minor"/>
      </rPr>
      <t xml:space="preserve">ਅਤੇ ਉਹ ਉਸ ਪਹਿਲੇ </t>
    </r>
    <r>
      <rPr>
        <b/>
        <sz val="11"/>
        <color rgb="FF800080"/>
        <rFont val="Calibri"/>
        <family val="2"/>
        <scheme val="minor"/>
      </rPr>
      <t>ਜਾਨਵਰ ਦਾ ਸਾਰਾ ਅਧਿਕਾਰ ਉਸ ਦੇ ਅੱਗੇ ਵਿਖਾਉਂਦਾ ਅਤੇ ਉਹ ਧਰਤੀ ਅਤੇ ਉਹ ਦੇ ਉੱਤੇ ਰਹਿ</t>
    </r>
    <r>
      <rPr>
        <sz val="11"/>
        <color rgb="FF008000"/>
        <rFont val="Calibri"/>
        <family val="2"/>
        <scheme val="minor"/>
      </rPr>
      <t>ਣ</t>
    </r>
    <r>
      <rPr>
        <b/>
        <sz val="11"/>
        <color rgb="FF800080"/>
        <rFont val="Calibri"/>
        <family val="2"/>
        <scheme val="minor"/>
      </rPr>
      <t xml:space="preserve"> ਵਾਲਿ</t>
    </r>
    <r>
      <rPr>
        <sz val="11"/>
        <color rgb="FF008000"/>
        <rFont val="Calibri"/>
        <family val="2"/>
        <scheme val="minor"/>
      </rPr>
      <t>ਆਂ</t>
    </r>
    <r>
      <rPr>
        <strike/>
        <sz val="11"/>
        <color rgb="FFFF0000"/>
        <rFont val="Calibri"/>
        <family val="2"/>
        <scheme val="minor"/>
      </rPr>
      <t xml:space="preserve"> ਕੋਲੋਂ ਉਸ ਪਹਿਲੇ ਦਰਿੰਦੇ</t>
    </r>
    <r>
      <rPr>
        <sz val="11"/>
        <color rgb="FF008000"/>
        <rFont val="Calibri"/>
        <family val="2"/>
        <scheme val="minor"/>
      </rPr>
      <t xml:space="preserve"> ਨੂੰ </t>
    </r>
    <r>
      <rPr>
        <i/>
        <sz val="11"/>
        <color rgb="FF0000FF"/>
        <rFont val="Calibri"/>
        <family val="2"/>
        <scheme val="minor"/>
      </rPr>
      <t xml:space="preserve">ਇਸ ਗੱਲ ਲਈ ਮਜ਼ਬੂਰ ਕਰਦਾ ਹੈ ਕਿ ਉਹ ਉਸ ਪਹਿਲੇ ਜਾਨਵਰ ਨੂੰ </t>
    </r>
    <r>
      <rPr>
        <sz val="11"/>
        <color rgb="FF008000"/>
        <rFont val="Calibri"/>
        <family val="2"/>
        <scheme val="minor"/>
      </rPr>
      <t>ਮੱਥਾ ਟ</t>
    </r>
    <r>
      <rPr>
        <b/>
        <sz val="11"/>
        <color rgb="FF800080"/>
        <rFont val="Calibri"/>
        <family val="2"/>
        <scheme val="minor"/>
      </rPr>
      <t>ੇਕਣ, ਜਿਸ ਦਾ ਮਾਰਨ ਦਾ ਮਾਰਿਆ ਗਿਆ ਸੀ ਉਹ</t>
    </r>
    <r>
      <rPr>
        <sz val="11"/>
        <color rgb="FF008000"/>
        <rFont val="Calibri"/>
        <family val="2"/>
        <scheme val="minor"/>
      </rPr>
      <t xml:space="preserve"> ਚੰਗਾ ਹੋ ਗਿਆ ਸੀ।</t>
    </r>
  </si>
  <si>
    <r>
      <rPr>
        <sz val="11"/>
        <color rgb="FF008000"/>
        <rFont val="Calibri"/>
        <family val="2"/>
        <scheme val="minor"/>
      </rPr>
      <t>ਅਤੇ ਉਹ ਵੱਡ</t>
    </r>
    <r>
      <rPr>
        <b/>
        <sz val="11"/>
        <color rgb="FF800080"/>
        <rFont val="Calibri"/>
        <family val="2"/>
        <scheme val="minor"/>
      </rPr>
      <t>ੇ</t>
    </r>
    <r>
      <rPr>
        <sz val="11"/>
        <color rgb="FF008000"/>
        <rFont val="Calibri"/>
        <family val="2"/>
        <scheme val="minor"/>
      </rPr>
      <t xml:space="preserve"> ਨਿਸ਼ਾਨੀਆਂ ਵ</t>
    </r>
    <r>
      <rPr>
        <strike/>
        <sz val="11"/>
        <color rgb="FFFF0000"/>
        <rFont val="Calibri"/>
        <family val="2"/>
        <scheme val="minor"/>
      </rPr>
      <t>ੀ ਵ</t>
    </r>
    <r>
      <rPr>
        <sz val="11"/>
        <color rgb="FF008000"/>
        <rFont val="Calibri"/>
        <family val="2"/>
        <scheme val="minor"/>
      </rPr>
      <t xml:space="preserve">ਿਖਾਉਂਦਾ </t>
    </r>
    <r>
      <rPr>
        <b/>
        <sz val="11"/>
        <color rgb="FF800080"/>
        <rFont val="Calibri"/>
        <family val="2"/>
        <scheme val="minor"/>
      </rPr>
      <t>ਸੀ,</t>
    </r>
    <r>
      <rPr>
        <sz val="11"/>
        <color rgb="FF008000"/>
        <rFont val="Calibri"/>
        <family val="2"/>
        <scheme val="minor"/>
      </rPr>
      <t xml:space="preserve"> ਐਥੋਂ ਤੱਕ </t>
    </r>
    <r>
      <rPr>
        <b/>
        <sz val="11"/>
        <color rgb="FF800080"/>
        <rFont val="Calibri"/>
        <family val="2"/>
        <scheme val="minor"/>
      </rPr>
      <t>ਜੋ</t>
    </r>
    <r>
      <rPr>
        <sz val="11"/>
        <color rgb="FF008000"/>
        <rFont val="Calibri"/>
        <family val="2"/>
        <scheme val="minor"/>
      </rPr>
      <t xml:space="preserve"> ਮਨੁੱਖਾਂ ਦੇ </t>
    </r>
    <r>
      <rPr>
        <i/>
        <sz val="11"/>
        <color rgb="FF0000FF"/>
        <rFont val="Calibri"/>
        <family val="2"/>
        <scheme val="minor"/>
      </rPr>
      <t>ਵੇਖਣ ਵਿੱਚ 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ਅੱਗ ਵੀ</t>
    </r>
    <r>
      <rPr>
        <sz val="11"/>
        <color rgb="FF008000"/>
        <rFont val="Calibri"/>
        <family val="2"/>
        <scheme val="minor"/>
      </rPr>
      <t xml:space="preserve"> ਧਰਤੀ ਉੱਤੇ </t>
    </r>
    <r>
      <rPr>
        <b/>
        <sz val="11"/>
        <color rgb="FF800080"/>
        <rFont val="Calibri"/>
        <family val="2"/>
        <scheme val="minor"/>
      </rPr>
      <t>ਉਤਰਦ</t>
    </r>
    <r>
      <rPr>
        <sz val="11"/>
        <color rgb="FF008000"/>
        <rFont val="Calibri"/>
        <family val="2"/>
        <scheme val="minor"/>
      </rPr>
      <t xml:space="preserve">ੀ </t>
    </r>
    <r>
      <rPr>
        <strike/>
        <sz val="11"/>
        <color rgb="FFFF0000"/>
        <rFont val="Calibri"/>
        <family val="2"/>
        <scheme val="minor"/>
      </rPr>
      <t>ਵਰ</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</si>
  <si>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ਸ ਨੇ ਧਰਤੀ ਦੇ ਰਹਿਣ ਵਾਲਿ</t>
    </r>
    <r>
      <rPr>
        <sz val="11"/>
        <color rgb="FF008000"/>
        <rFont val="Calibri"/>
        <family val="2"/>
        <scheme val="minor"/>
      </rPr>
      <t xml:space="preserve">ਆਂ </t>
    </r>
    <r>
      <rPr>
        <i/>
        <sz val="11"/>
        <color rgb="FF0000FF"/>
        <rFont val="Calibri"/>
        <family val="2"/>
        <scheme val="minor"/>
      </rPr>
      <t xml:space="preserve">ਨੂੰ ਉਸ ਨਿਸ਼ਾਨ </t>
    </r>
    <r>
      <rPr>
        <sz val="11"/>
        <color rgb="FF008000"/>
        <rFont val="Calibri"/>
        <family val="2"/>
        <scheme val="minor"/>
      </rPr>
      <t>ਦੇ ਕਾਰਨ ਜ</t>
    </r>
    <r>
      <rPr>
        <b/>
        <sz val="11"/>
        <color rgb="FF800080"/>
        <rFont val="Calibri"/>
        <family val="2"/>
        <scheme val="minor"/>
      </rPr>
      <t>ਿਹੜਾ ਉਸ ਕੀੜੇ ਨੂੰ ਕਰਨ ਦਾ</t>
    </r>
    <r>
      <rPr>
        <sz val="11"/>
        <color rgb="FF008000"/>
        <rFont val="Calibri"/>
        <family val="2"/>
        <scheme val="minor"/>
      </rPr>
      <t xml:space="preserve"> ਅਧਿਕਾਰ ਦਿੱਤਾ ਗਿਆ ਸੀ</t>
    </r>
    <r>
      <rPr>
        <b/>
        <sz val="11"/>
        <color rgb="FF800080"/>
        <rFont val="Calibri"/>
        <family val="2"/>
        <scheme val="minor"/>
      </rPr>
      <t>, ਭਰਮਾ ਕੇ, ਉਸ ਕੀੜੇ ਨੂੰ</t>
    </r>
    <r>
      <rPr>
        <sz val="11"/>
        <color rgb="FF008000"/>
        <rFont val="Calibri"/>
        <family val="2"/>
        <scheme val="minor"/>
      </rPr>
      <t xml:space="preserve">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ਆਂ ਨੂੰ </t>
    </r>
    <r>
      <rPr>
        <b/>
        <sz val="11"/>
        <color rgb="FF800080"/>
        <rFont val="Calibri"/>
        <family val="2"/>
        <scheme val="minor"/>
      </rPr>
      <t>ਇਹ ਹੁਕਮ ਦਿੱਤਾ ਕਿ, ਉਸ ਕੀੜੇ ਦਾ</t>
    </r>
    <r>
      <rPr>
        <sz val="11"/>
        <color rgb="FF008000"/>
        <rFont val="Calibri"/>
        <family val="2"/>
        <scheme val="minor"/>
      </rPr>
      <t xml:space="preserve"> ਮੂਰਤ ਬਣਾਓ ਜਿ</t>
    </r>
    <r>
      <rPr>
        <b/>
        <sz val="11"/>
        <color rgb="FF800080"/>
        <rFont val="Calibri"/>
        <family val="2"/>
        <scheme val="minor"/>
      </rPr>
      <t>ਸ ਦੇ</t>
    </r>
    <r>
      <rPr>
        <sz val="11"/>
        <color rgb="FF008000"/>
        <rFont val="Calibri"/>
        <family val="2"/>
        <scheme val="minor"/>
      </rPr>
      <t xml:space="preserve"> ਤਲਵਾਰ ਦ</t>
    </r>
    <r>
      <rPr>
        <b/>
        <sz val="11"/>
        <color rgb="FF800080"/>
        <rFont val="Calibri"/>
        <family val="2"/>
        <scheme val="minor"/>
      </rPr>
      <t xml:space="preserve">ਾ ਮਾਰ ਖਾ ਕੇ ਉਹ </t>
    </r>
    <r>
      <rPr>
        <sz val="11"/>
        <color rgb="FF008000"/>
        <rFont val="Calibri"/>
        <family val="2"/>
        <scheme val="minor"/>
      </rPr>
      <t>ਜ</t>
    </r>
    <r>
      <rPr>
        <strike/>
        <sz val="11"/>
        <color rgb="FFFF0000"/>
        <rFont val="Calibri"/>
        <family val="2"/>
        <scheme val="minor"/>
      </rPr>
      <t>ੀ ਅਤੇ ਉਹ ਜ</t>
    </r>
    <r>
      <rPr>
        <sz val="11"/>
        <color rgb="FF008000"/>
        <rFont val="Calibri"/>
        <family val="2"/>
        <scheme val="minor"/>
      </rPr>
      <t>ਿਉਂਦਾ ਰਿਹਾ।</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</si>
  <si>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 ਕੀੜੇ</t>
    </r>
    <r>
      <rPr>
        <sz val="11"/>
        <color rgb="FF008000"/>
        <rFont val="Calibri"/>
        <family val="2"/>
        <scheme val="minor"/>
      </rPr>
      <t xml:space="preserve"> ਨੂੰ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ਮੂਰਤ ਦਾ ਰੂਪ ਧਾਰਣ ਦਾ ਅਧਿਕਾਰ</t>
    </r>
    <r>
      <rPr>
        <sz val="11"/>
        <color rgb="FF008000"/>
        <rFont val="Calibri"/>
        <family val="2"/>
        <scheme val="minor"/>
      </rPr>
      <t xml:space="preserve"> ਦਿੱਤਾ ਗਿਆ </t>
    </r>
    <r>
      <rPr>
        <strike/>
        <sz val="11"/>
        <color rgb="FFFF0000"/>
        <rFont val="Calibri"/>
        <family val="2"/>
        <scheme val="minor"/>
      </rPr>
      <t xml:space="preserve">ਜੋ ਉਸ ਦਰਿੰਦੇ ਦੀ ਮੂਰਤੀ ਵਿੱਚ ਸੁਆਸ ਪਾ ਦੇਵੇ ਤਾਂ </t>
    </r>
    <r>
      <rPr>
        <sz val="11"/>
        <color rgb="FF008000"/>
        <rFont val="Calibri"/>
        <family val="2"/>
        <scheme val="minor"/>
      </rPr>
      <t>ਕਿ ਉ</t>
    </r>
    <r>
      <rPr>
        <b/>
        <sz val="11"/>
        <color rgb="FF800080"/>
        <rFont val="Calibri"/>
        <family val="2"/>
        <scheme val="minor"/>
      </rPr>
      <t>ਹ</t>
    </r>
    <r>
      <rPr>
        <sz val="11"/>
        <color rgb="FF008000"/>
        <rFont val="Calibri"/>
        <family val="2"/>
        <scheme val="minor"/>
      </rPr>
      <t xml:space="preserve"> ਬੋਲ</t>
    </r>
    <r>
      <rPr>
        <i/>
        <sz val="11"/>
        <color rgb="FF0000FF"/>
        <rFont val="Calibri"/>
        <family val="2"/>
        <scheme val="minor"/>
      </rPr>
      <t>ਣ ਲੱਗ ਪਵ</t>
    </r>
    <r>
      <rPr>
        <sz val="11"/>
        <color rgb="FF008000"/>
        <rFont val="Calibri"/>
        <family val="2"/>
        <scheme val="minor"/>
      </rPr>
      <t xml:space="preserve">ੇ ਅਤੇ </t>
    </r>
    <r>
      <rPr>
        <i/>
        <sz val="11"/>
        <color rgb="FF0000FF"/>
        <rFont val="Calibri"/>
        <family val="2"/>
        <scheme val="minor"/>
      </rPr>
      <t xml:space="preserve">ਉਹ ਸਭ ਲੋਕਾਂ ਨੂੰ ਮਾਰ ਸੁੱਟੇ </t>
    </r>
    <r>
      <rPr>
        <sz val="11"/>
        <color rgb="FF008000"/>
        <rFont val="Calibri"/>
        <family val="2"/>
        <scheme val="minor"/>
      </rPr>
      <t>ਜਿ</t>
    </r>
    <r>
      <rPr>
        <b/>
        <sz val="11"/>
        <color rgb="FF800080"/>
        <rFont val="Calibri"/>
        <family val="2"/>
        <scheme val="minor"/>
      </rPr>
      <t xml:space="preserve">ਨ੍ਹਾਂ </t>
    </r>
    <r>
      <rPr>
        <sz val="11"/>
        <color rgb="FF008000"/>
        <rFont val="Calibri"/>
        <family val="2"/>
        <scheme val="minor"/>
      </rPr>
      <t xml:space="preserve">ਨੇ </t>
    </r>
    <r>
      <rPr>
        <b/>
        <sz val="11"/>
        <color rgb="FF800080"/>
        <rFont val="Calibri"/>
        <family val="2"/>
        <scheme val="minor"/>
      </rPr>
      <t>ਉਸ</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ਮੱਥ</t>
    </r>
    <r>
      <rPr>
        <sz val="11"/>
        <color rgb="FF008000"/>
        <rFont val="Calibri"/>
        <family val="2"/>
        <scheme val="minor"/>
      </rPr>
      <t>ਾ</t>
    </r>
    <r>
      <rPr>
        <i/>
        <sz val="11"/>
        <color rgb="FF0000FF"/>
        <rFont val="Calibri"/>
        <family val="2"/>
        <scheme val="minor"/>
      </rPr>
      <t xml:space="preserve"> ਟੇਕਿਆ ਅਤੇ ਉਹ</t>
    </r>
    <r>
      <rPr>
        <sz val="11"/>
        <color rgb="FF008000"/>
        <rFont val="Calibri"/>
        <family val="2"/>
        <scheme val="minor"/>
      </rPr>
      <t xml:space="preserve"> ਨਾ </t>
    </r>
    <r>
      <rPr>
        <b/>
        <sz val="11"/>
        <color rgb="FF800080"/>
        <rFont val="Calibri"/>
        <family val="2"/>
        <scheme val="minor"/>
      </rPr>
      <t>ਮਾ</t>
    </r>
    <r>
      <rPr>
        <sz val="11"/>
        <color rgb="FF008000"/>
        <rFont val="Calibri"/>
        <family val="2"/>
        <scheme val="minor"/>
      </rPr>
      <t>ਰ</t>
    </r>
    <r>
      <rPr>
        <strike/>
        <sz val="11"/>
        <color rgb="FFFF0000"/>
        <rFont val="Calibri"/>
        <family val="2"/>
        <scheme val="minor"/>
      </rPr>
      <t>ਨ ਉਹ ਵੱਢ</t>
    </r>
    <r>
      <rPr>
        <sz val="11"/>
        <color rgb="FF008000"/>
        <rFont val="Calibri"/>
        <family val="2"/>
        <scheme val="minor"/>
      </rPr>
      <t>ੇ ਜਾਣ।</t>
    </r>
  </si>
  <si>
    <r>
      <rPr>
        <sz val="11"/>
        <color rgb="FF008000"/>
        <rFont val="Calibri"/>
        <family val="2"/>
        <scheme val="minor"/>
      </rPr>
      <t xml:space="preserve">ਅਤੇ ਉਹ </t>
    </r>
    <r>
      <rPr>
        <b/>
        <sz val="11"/>
        <color rgb="FF800080"/>
        <rFont val="Calibri"/>
        <family val="2"/>
        <scheme val="minor"/>
      </rPr>
      <t>ਛੋਟੇ ਵੱਡੇ</t>
    </r>
    <r>
      <rPr>
        <sz val="11"/>
        <color rgb="FF008000"/>
        <rFont val="Calibri"/>
        <family val="2"/>
        <scheme val="minor"/>
      </rPr>
      <t xml:space="preserve"> ਛੋਟ</t>
    </r>
    <r>
      <rPr>
        <b/>
        <sz val="11"/>
        <color rgb="FF800080"/>
        <rFont val="Calibri"/>
        <family val="2"/>
        <scheme val="minor"/>
      </rPr>
      <t>ੇ</t>
    </r>
    <r>
      <rPr>
        <sz val="11"/>
        <color rgb="FF008000"/>
        <rFont val="Calibri"/>
        <family val="2"/>
        <scheme val="minor"/>
      </rPr>
      <t>, ਧਨਵਾਨ</t>
    </r>
    <r>
      <rPr>
        <b/>
        <sz val="11"/>
        <color rgb="FF800080"/>
        <rFont val="Calibri"/>
        <family val="2"/>
        <scheme val="minor"/>
      </rPr>
      <t xml:space="preserve"> ਅਤੇ</t>
    </r>
    <r>
      <rPr>
        <sz val="11"/>
        <color rgb="FF008000"/>
        <rFont val="Calibri"/>
        <family val="2"/>
        <scheme val="minor"/>
      </rPr>
      <t xml:space="preserve"> ਗਰੀਬ</t>
    </r>
    <r>
      <rPr>
        <strike/>
        <sz val="11"/>
        <color rgb="FFFF0000"/>
        <rFont val="Calibri"/>
        <family val="2"/>
        <scheme val="minor"/>
      </rPr>
      <t>ਾਂ</t>
    </r>
    <r>
      <rPr>
        <sz val="11"/>
        <color rgb="FF008000"/>
        <rFont val="Calibri"/>
        <family val="2"/>
        <scheme val="minor"/>
      </rPr>
      <t>, ਅਜ਼ਾਦ</t>
    </r>
    <r>
      <rPr>
        <strike/>
        <sz val="11"/>
        <color rgb="FFFF0000"/>
        <rFont val="Calibri"/>
        <family val="2"/>
        <scheme val="minor"/>
      </rPr>
      <t>ਾਂ</t>
    </r>
    <r>
      <rPr>
        <sz val="11"/>
        <color rgb="FF008000"/>
        <rFont val="Calibri"/>
        <family val="2"/>
        <scheme val="minor"/>
      </rPr>
      <t xml:space="preserve"> ਅਤੇ ਗੁਲਾਮ</t>
    </r>
    <r>
      <rPr>
        <i/>
        <sz val="11"/>
        <color rgb="FF0000FF"/>
        <rFont val="Calibri"/>
        <family val="2"/>
        <scheme val="minor"/>
      </rPr>
      <t xml:space="preserve"> ਸਭਨ</t>
    </r>
    <r>
      <rPr>
        <sz val="11"/>
        <color rgb="FF008000"/>
        <rFont val="Calibri"/>
        <family val="2"/>
        <scheme val="minor"/>
      </rPr>
      <t xml:space="preserve">ਾਂ ਨੂੰ </t>
    </r>
    <r>
      <rPr>
        <i/>
        <sz val="11"/>
        <color rgb="FF0000FF"/>
        <rFont val="Calibri"/>
        <family val="2"/>
        <scheme val="minor"/>
      </rPr>
      <t>ਭਰਮਾ</t>
    </r>
    <r>
      <rPr>
        <sz val="11"/>
        <color rgb="FF008000"/>
        <rFont val="Calibri"/>
        <family val="2"/>
        <scheme val="minor"/>
      </rPr>
      <t>ਉ</t>
    </r>
    <r>
      <rPr>
        <i/>
        <sz val="11"/>
        <color rgb="FF0000FF"/>
        <rFont val="Calibri"/>
        <family val="2"/>
        <scheme val="minor"/>
      </rPr>
      <t xml:space="preserve">ਂਦਾ </t>
    </r>
    <r>
      <rPr>
        <sz val="11"/>
        <color rgb="FF008000"/>
        <rFont val="Calibri"/>
        <family val="2"/>
        <scheme val="minor"/>
      </rPr>
      <t>ਹ</t>
    </r>
    <r>
      <rPr>
        <i/>
        <sz val="11"/>
        <color rgb="FF0000FF"/>
        <rFont val="Calibri"/>
        <family val="2"/>
        <scheme val="minor"/>
      </rPr>
      <t>ੈ ਕਿ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ਸੱਜੇ ਹੱਥ </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 xml:space="preserve">ਦੇ </t>
    </r>
    <r>
      <rPr>
        <sz val="11"/>
        <color rgb="FF008000"/>
        <rFont val="Calibri"/>
        <family val="2"/>
        <scheme val="minor"/>
      </rPr>
      <t>ਮ</t>
    </r>
    <r>
      <rPr>
        <b/>
        <sz val="11"/>
        <color rgb="FF800080"/>
        <rFont val="Calibri"/>
        <family val="2"/>
        <scheme val="minor"/>
      </rPr>
      <t>ੂੰਹ</t>
    </r>
    <r>
      <rPr>
        <sz val="11"/>
        <color rgb="FF008000"/>
        <rFont val="Calibri"/>
        <family val="2"/>
        <scheme val="minor"/>
      </rPr>
      <t xml:space="preserve"> ਉੱਤੇ </t>
    </r>
    <r>
      <rPr>
        <b/>
        <sz val="11"/>
        <color rgb="FF800080"/>
        <rFont val="Calibri"/>
        <family val="2"/>
        <scheme val="minor"/>
      </rPr>
      <t>ਚਿਹਰੇ ਤੇ ਚਿਹਰੇ ਤੇ ਚਿਹਰੇ ਤੇ ਚਿਹਰੇ ਤੇ ਚੁੰਮਣ</t>
    </r>
    <r>
      <rPr>
        <sz val="11"/>
        <color rgb="FF008000"/>
        <rFont val="Calibri"/>
        <family val="2"/>
        <scheme val="minor"/>
      </rPr>
      <t xml:space="preserve"> 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ਬੇਨਤੀ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</si>
  <si>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ਅਤੇ ਕ</t>
    </r>
    <r>
      <rPr>
        <b/>
        <sz val="11"/>
        <color rgb="FF800080"/>
        <rFont val="Calibri"/>
        <family val="2"/>
        <scheme val="minor"/>
      </rPr>
      <t>ੋਈ ਵੀ ਚੀਜ਼ ਮੁੱਲ</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 xml:space="preserve"> ਸਕ</t>
    </r>
    <r>
      <rPr>
        <sz val="11"/>
        <color rgb="FF008000"/>
        <rFont val="Calibri"/>
        <family val="2"/>
        <scheme val="minor"/>
      </rPr>
      <t>ਦ</t>
    </r>
    <r>
      <rPr>
        <b/>
        <sz val="11"/>
        <color rgb="FF800080"/>
        <rFont val="Calibri"/>
        <family val="2"/>
        <scheme val="minor"/>
      </rPr>
      <t>ਾ 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ਵੇਚ ਸ</t>
    </r>
    <r>
      <rPr>
        <sz val="11"/>
        <color rgb="FF008000"/>
        <rFont val="Calibri"/>
        <family val="2"/>
        <scheme val="minor"/>
      </rPr>
      <t>ਕ</t>
    </r>
    <r>
      <rPr>
        <strike/>
        <sz val="11"/>
        <color rgb="FFFF0000"/>
        <rFont val="Calibri"/>
        <family val="2"/>
        <scheme val="minor"/>
      </rPr>
      <t>ਰਨ ਦਿੰ</t>
    </r>
    <r>
      <rPr>
        <sz val="11"/>
        <color rgb="FF008000"/>
        <rFont val="Calibri"/>
        <family val="2"/>
        <scheme val="minor"/>
      </rPr>
      <t>ਦਾ</t>
    </r>
    <r>
      <rPr>
        <i/>
        <sz val="11"/>
        <color rgb="FF0000FF"/>
        <rFont val="Calibri"/>
        <family val="2"/>
        <scheme val="minor"/>
      </rPr>
      <t xml:space="preserve"> ਸੀ,</t>
    </r>
    <r>
      <rPr>
        <sz val="11"/>
        <color rgb="FF008000"/>
        <rFont val="Calibri"/>
        <family val="2"/>
        <scheme val="minor"/>
      </rPr>
      <t xml:space="preserve"> ਪਰ </t>
    </r>
    <r>
      <rPr>
        <strike/>
        <sz val="11"/>
        <color rgb="FFFF0000"/>
        <rFont val="Calibri"/>
        <family val="2"/>
        <scheme val="minor"/>
      </rPr>
      <t xml:space="preserve">ਨਿਰਾ </t>
    </r>
    <r>
      <rPr>
        <sz val="11"/>
        <color rgb="FF008000"/>
        <rFont val="Calibri"/>
        <family val="2"/>
        <scheme val="minor"/>
      </rPr>
      <t xml:space="preserve">ਉਹ </t>
    </r>
    <r>
      <rPr>
        <b/>
        <sz val="11"/>
        <color rgb="FF800080"/>
        <rFont val="Calibri"/>
        <family val="2"/>
        <scheme val="minor"/>
      </rPr>
      <t>ਇੱਕੋ ਹੀ ਸੀ</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ਨਿਸ਼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ਅਰਥਾਤ </t>
    </r>
    <r>
      <rPr>
        <b/>
        <sz val="11"/>
        <color rgb="FF800080"/>
        <rFont val="Calibri"/>
        <family val="2"/>
        <scheme val="minor"/>
      </rPr>
      <t>ਉਸ ਜੰਗਲੀ 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ਨਾਮ ਜਾਂ ਉ</t>
    </r>
    <r>
      <rPr>
        <b/>
        <sz val="11"/>
        <color rgb="FF800080"/>
        <rFont val="Calibri"/>
        <family val="2"/>
        <scheme val="minor"/>
      </rPr>
      <t>ਸ</t>
    </r>
    <r>
      <rPr>
        <sz val="11"/>
        <color rgb="FF008000"/>
        <rFont val="Calibri"/>
        <family val="2"/>
        <scheme val="minor"/>
      </rPr>
      <t xml:space="preserve"> ਦੇ ਨਾਮ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ਅੰਕ ਲੱ</t>
    </r>
    <r>
      <rPr>
        <sz val="11"/>
        <color rgb="FF008000"/>
        <rFont val="Calibri"/>
        <family val="2"/>
        <scheme val="minor"/>
      </rPr>
      <t>ਗ</t>
    </r>
    <r>
      <rPr>
        <b/>
        <sz val="11"/>
        <color rgb="FF800080"/>
        <rFont val="Calibri"/>
        <family val="2"/>
        <scheme val="minor"/>
      </rPr>
      <t>ਿਣਤੀ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</si>
  <si>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ਐਥੇ</t>
    </r>
    <r>
      <rPr>
        <sz val="11"/>
        <color rgb="FF008000"/>
        <rFont val="Calibri"/>
        <family val="2"/>
        <scheme val="minor"/>
      </rPr>
      <t xml:space="preserve"> ਗਿਆਨ ਦਾ </t>
    </r>
    <r>
      <rPr>
        <b/>
        <sz val="11"/>
        <color rgb="FF800080"/>
        <rFont val="Calibri"/>
        <family val="2"/>
        <scheme val="minor"/>
      </rPr>
      <t>ਅਰਥ ਇਹ</t>
    </r>
    <r>
      <rPr>
        <sz val="11"/>
        <color rgb="FF008000"/>
        <rFont val="Calibri"/>
        <family val="2"/>
        <scheme val="minor"/>
      </rPr>
      <t xml:space="preserve"> ਹੈ</t>
    </r>
    <r>
      <rPr>
        <b/>
        <sz val="11"/>
        <color rgb="FF800080"/>
        <rFont val="Calibri"/>
        <family val="2"/>
        <scheme val="minor"/>
      </rPr>
      <t xml:space="preserve"> ਕਿ</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ਕੋਲ ਸਮਝ</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ਉਹ ਉਸ </t>
    </r>
    <r>
      <rPr>
        <b/>
        <sz val="11"/>
        <color rgb="FF800080"/>
        <rFont val="Calibri"/>
        <family val="2"/>
        <scheme val="minor"/>
      </rPr>
      <t>ਜੰਗਲੀ 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ਗਿਣ</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ਉ</t>
    </r>
    <r>
      <rPr>
        <i/>
        <sz val="11"/>
        <color rgb="FF0000FF"/>
        <rFont val="Calibri"/>
        <family val="2"/>
        <scheme val="minor"/>
      </rPr>
      <t>ਂਕਿ ਇ</t>
    </r>
    <r>
      <rPr>
        <sz val="11"/>
        <color rgb="FF008000"/>
        <rFont val="Calibri"/>
        <family val="2"/>
        <scheme val="minor"/>
      </rPr>
      <t>ਹ</t>
    </r>
    <r>
      <rPr>
        <i/>
        <sz val="11"/>
        <color rgb="FF0000FF"/>
        <rFont val="Calibri"/>
        <family val="2"/>
        <scheme val="minor"/>
      </rPr>
      <t xml:space="preserve"> ਇੱਕ</t>
    </r>
    <r>
      <rPr>
        <sz val="11"/>
        <color rgb="FF008000"/>
        <rFont val="Calibri"/>
        <family val="2"/>
        <scheme val="minor"/>
      </rPr>
      <t xml:space="preserve">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ਗਿਣਤੀ</t>
    </r>
    <r>
      <rPr>
        <sz val="11"/>
        <color rgb="FF008000"/>
        <rFont val="Calibri"/>
        <family val="2"/>
        <scheme val="minor"/>
      </rPr>
      <t xml:space="preserve"> ਹੈ ਅਤੇ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ਗਿਣਤੀ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 ਛਿ</t>
    </r>
    <r>
      <rPr>
        <strike/>
        <sz val="11"/>
        <color rgb="FFFF0000"/>
        <rFont val="Calibri"/>
        <family val="2"/>
        <scheme val="minor"/>
      </rPr>
      <t>ਆ</t>
    </r>
    <r>
      <rPr>
        <sz val="11"/>
        <color rgb="FF008000"/>
        <rFont val="Calibri"/>
        <family val="2"/>
        <scheme val="minor"/>
      </rPr>
      <t>ਹ</t>
    </r>
    <r>
      <rPr>
        <b/>
        <sz val="11"/>
        <color rgb="FF800080"/>
        <rFont val="Calibri"/>
        <family val="2"/>
        <scheme val="minor"/>
      </rPr>
      <t>ੱਤਰ ਸੋਹਣਾ</t>
    </r>
    <r>
      <rPr>
        <sz val="11"/>
        <color rgb="FF008000"/>
        <rFont val="Calibri"/>
        <family val="2"/>
        <scheme val="minor"/>
      </rPr>
      <t xml:space="preserve"> ਹੈ।</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</si>
  <si>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ਜ</t>
    </r>
    <r>
      <rPr>
        <strike/>
        <sz val="11"/>
        <color rgb="FFFF0000"/>
        <rFont val="Calibri"/>
        <family val="2"/>
        <scheme val="minor"/>
      </rPr>
      <t>ਿਹੜ</t>
    </r>
    <r>
      <rPr>
        <sz val="11"/>
        <color rgb="FF008000"/>
        <rFont val="Calibri"/>
        <family val="2"/>
        <scheme val="minor"/>
      </rPr>
      <t>ਾ</t>
    </r>
    <r>
      <rPr>
        <i/>
        <sz val="11"/>
        <color rgb="FF0000FF"/>
        <rFont val="Calibri"/>
        <family val="2"/>
        <scheme val="minor"/>
      </rPr>
      <t>ਨਵਰ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ਮੈਂ </t>
    </r>
    <r>
      <rPr>
        <i/>
        <sz val="11"/>
        <color rgb="FF0000FF"/>
        <rFont val="Calibri"/>
        <family val="2"/>
        <scheme val="minor"/>
      </rPr>
      <t xml:space="preserve">ਇੱਕ ਤਰ੍ਹਾਂ </t>
    </r>
    <r>
      <rPr>
        <sz val="11"/>
        <color rgb="FF008000"/>
        <rFont val="Calibri"/>
        <family val="2"/>
        <scheme val="minor"/>
      </rPr>
      <t>ਦ</t>
    </r>
    <r>
      <rPr>
        <b/>
        <sz val="11"/>
        <color rgb="FF800080"/>
        <rFont val="Calibri"/>
        <family val="2"/>
        <scheme val="minor"/>
      </rPr>
      <t>ਾ ਲੱਕ ਬੰਨ੍ਹ</t>
    </r>
    <r>
      <rPr>
        <sz val="11"/>
        <color rgb="FF008000"/>
        <rFont val="Calibri"/>
        <family val="2"/>
        <scheme val="minor"/>
      </rPr>
      <t>ਿਆ</t>
    </r>
    <r>
      <rPr>
        <strike/>
        <sz val="11"/>
        <color rgb="FFFF0000"/>
        <rFont val="Calibri"/>
        <family val="2"/>
        <scheme val="minor"/>
      </rPr>
      <t xml:space="preserve"> ਉਹ ਚੀਤੇ ਵਰਗਾ ਸੀ</t>
    </r>
    <r>
      <rPr>
        <sz val="11"/>
        <color rgb="FF008000"/>
        <rFont val="Calibri"/>
        <family val="2"/>
        <scheme val="minor"/>
      </rPr>
      <t>, ਅਤੇ ਉ</t>
    </r>
    <r>
      <rPr>
        <b/>
        <sz val="11"/>
        <color rgb="FF800080"/>
        <rFont val="Calibri"/>
        <family val="2"/>
        <scheme val="minor"/>
      </rPr>
      <t>ਸ</t>
    </r>
    <r>
      <rPr>
        <sz val="11"/>
        <color rgb="FF008000"/>
        <rFont val="Calibri"/>
        <family val="2"/>
        <scheme val="minor"/>
      </rPr>
      <t xml:space="preserve"> ਦੇ ਪੈਰ </t>
    </r>
    <r>
      <rPr>
        <b/>
        <sz val="11"/>
        <color rgb="FF800080"/>
        <rFont val="Calibri"/>
        <family val="2"/>
        <scheme val="minor"/>
      </rPr>
      <t>ਸਹੁੰ</t>
    </r>
    <r>
      <rPr>
        <sz val="11"/>
        <color rgb="FF008000"/>
        <rFont val="Calibri"/>
        <family val="2"/>
        <scheme val="minor"/>
      </rPr>
      <t xml:space="preserve"> ਦੇ </t>
    </r>
    <r>
      <rPr>
        <b/>
        <sz val="11"/>
        <color rgb="FF800080"/>
        <rFont val="Calibri"/>
        <family val="2"/>
        <scheme val="minor"/>
      </rPr>
      <t>ਸਮ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ਸਨ</t>
    </r>
    <r>
      <rPr>
        <strike/>
        <sz val="11"/>
        <color rgb="FFFF0000"/>
        <rFont val="Calibri"/>
        <family val="2"/>
        <scheme val="minor"/>
      </rPr>
      <t>,</t>
    </r>
    <r>
      <rPr>
        <sz val="11"/>
        <color rgb="FF008000"/>
        <rFont val="Calibri"/>
        <family val="2"/>
        <scheme val="minor"/>
      </rPr>
      <t xml:space="preserve"> ਅਤੇ ਉਹ ਦਾ ਮੂੰਹ </t>
    </r>
    <r>
      <rPr>
        <strike/>
        <sz val="11"/>
        <color rgb="FFFF0000"/>
        <rFont val="Calibri"/>
        <family val="2"/>
        <scheme val="minor"/>
      </rPr>
      <t xml:space="preserve">ਬੱਬਰ ਸ਼ੇਰ ਦੇ </t>
    </r>
    <r>
      <rPr>
        <sz val="11"/>
        <color rgb="FF008000"/>
        <rFont val="Calibri"/>
        <family val="2"/>
        <scheme val="minor"/>
      </rPr>
      <t xml:space="preserve">ਮੂੰਹ </t>
    </r>
    <r>
      <rPr>
        <b/>
        <sz val="11"/>
        <color rgb="FF800080"/>
        <rFont val="Calibri"/>
        <family val="2"/>
        <scheme val="minor"/>
      </rPr>
      <t>ਦੇ ਸਮਾਨ ਸੀ ਜੋ ਬੋਲਦ</t>
    </r>
    <r>
      <rPr>
        <sz val="11"/>
        <color rgb="FF008000"/>
        <rFont val="Calibri"/>
        <family val="2"/>
        <scheme val="minor"/>
      </rPr>
      <t>ਾ ਸੀ</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ਉਸ ਸੱਪ</t>
    </r>
    <r>
      <rPr>
        <sz val="11"/>
        <color rgb="FF008000"/>
        <rFont val="Calibri"/>
        <family val="2"/>
        <scheme val="minor"/>
      </rPr>
      <t xml:space="preserve"> ਨੇ ਆਪਣੀ ਸਮਰੱਥਾ,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ਸਿੰਘਾਸਣ</t>
    </r>
    <r>
      <rPr>
        <sz val="11"/>
        <color rgb="FF008000"/>
        <rFont val="Calibri"/>
        <family val="2"/>
        <scheme val="minor"/>
      </rPr>
      <t xml:space="preserve"> ਅਤੇ ਵੱਡਾ ਅਧਿਕਾਰ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ਦੇ</t>
    </r>
    <r>
      <rPr>
        <sz val="11"/>
        <color rgb="FF008000"/>
        <rFont val="Calibri"/>
        <family val="2"/>
        <scheme val="minor"/>
      </rPr>
      <t xml:space="preserve"> ਦਿੱਤਾ।</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</si>
  <si>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ਦੇ ਸਿਰਾਂ ਵਿੱਚੋਂ ਇੱਕ </t>
    </r>
    <r>
      <rPr>
        <i/>
        <sz val="11"/>
        <color rgb="FF0000FF"/>
        <rFont val="Calibri"/>
        <family val="2"/>
        <scheme val="minor"/>
      </rPr>
      <t xml:space="preserve">ਦੇ ਸਿਰ </t>
    </r>
    <r>
      <rPr>
        <sz val="11"/>
        <color rgb="FF008000"/>
        <rFont val="Calibri"/>
        <family val="2"/>
        <scheme val="minor"/>
      </rPr>
      <t xml:space="preserve">ਨੂੰ </t>
    </r>
    <r>
      <rPr>
        <b/>
        <sz val="11"/>
        <color rgb="FF800080"/>
        <rFont val="Calibri"/>
        <family val="2"/>
        <scheme val="minor"/>
      </rPr>
      <t>ਮਰਨ ਦੀ ਤਰ੍ਹਾ</t>
    </r>
    <r>
      <rPr>
        <sz val="11"/>
        <color rgb="FF008000"/>
        <rFont val="Calibri"/>
        <family val="2"/>
        <scheme val="minor"/>
      </rPr>
      <t xml:space="preserve">ਂ </t>
    </r>
    <r>
      <rPr>
        <b/>
        <sz val="11"/>
        <color rgb="FF800080"/>
        <rFont val="Calibri"/>
        <family val="2"/>
        <scheme val="minor"/>
      </rPr>
      <t>ਵੱਢਿਆ</t>
    </r>
    <r>
      <rPr>
        <sz val="11"/>
        <color rgb="FF008000"/>
        <rFont val="Calibri"/>
        <family val="2"/>
        <scheme val="minor"/>
      </rPr>
      <t xml:space="preserve"> ਗ</t>
    </r>
    <r>
      <rPr>
        <strike/>
        <sz val="11"/>
        <color rgb="FFFF0000"/>
        <rFont val="Calibri"/>
        <family val="2"/>
        <scheme val="minor"/>
      </rPr>
      <t>ਹ</t>
    </r>
    <r>
      <rPr>
        <sz val="11"/>
        <color rgb="FF008000"/>
        <rFont val="Calibri"/>
        <family val="2"/>
        <scheme val="minor"/>
      </rPr>
      <t>ਿ</t>
    </r>
    <r>
      <rPr>
        <strike/>
        <sz val="11"/>
        <color rgb="FFFF0000"/>
        <rFont val="Calibri"/>
        <family val="2"/>
        <scheme val="minor"/>
      </rPr>
      <t>ਰਾ ਜਖ਼ਮ ਲੱਗਾ ਹੋਇ</t>
    </r>
    <r>
      <rPr>
        <sz val="11"/>
        <color rgb="FF008000"/>
        <rFont val="Calibri"/>
        <family val="2"/>
        <scheme val="minor"/>
      </rPr>
      <t xml:space="preserve">ਆ </t>
    </r>
    <r>
      <rPr>
        <b/>
        <sz val="11"/>
        <color rgb="FF800080"/>
        <rFont val="Calibri"/>
        <family val="2"/>
        <scheme val="minor"/>
      </rPr>
      <t>ਸੀ</t>
    </r>
    <r>
      <rPr>
        <sz val="11"/>
        <color rgb="FF008000"/>
        <rFont val="Calibri"/>
        <family val="2"/>
        <scheme val="minor"/>
      </rPr>
      <t xml:space="preserve"> ਅਤੇ ਉਹ ਦਾ </t>
    </r>
    <r>
      <rPr>
        <b/>
        <sz val="11"/>
        <color rgb="FF800080"/>
        <rFont val="Calibri"/>
        <family val="2"/>
        <scheme val="minor"/>
      </rPr>
      <t>ਕਤਲ ਦ</t>
    </r>
    <r>
      <rPr>
        <sz val="11"/>
        <color rgb="FF008000"/>
        <rFont val="Calibri"/>
        <family val="2"/>
        <scheme val="minor"/>
      </rPr>
      <t>ਾ ਜ</t>
    </r>
    <r>
      <rPr>
        <i/>
        <sz val="11"/>
        <color rgb="FF0000FF"/>
        <rFont val="Calibri"/>
        <family val="2"/>
        <scheme val="minor"/>
      </rPr>
      <t>਼</t>
    </r>
    <r>
      <rPr>
        <sz val="11"/>
        <color rgb="FF008000"/>
        <rFont val="Calibri"/>
        <family val="2"/>
        <scheme val="minor"/>
      </rPr>
      <t>ਖ</t>
    </r>
    <r>
      <rPr>
        <strike/>
        <sz val="11"/>
        <color rgb="FFFF0000"/>
        <rFont val="Calibri"/>
        <family val="2"/>
        <scheme val="minor"/>
      </rPr>
      <t>਼</t>
    </r>
    <r>
      <rPr>
        <sz val="11"/>
        <color rgb="FF008000"/>
        <rFont val="Calibri"/>
        <family val="2"/>
        <scheme val="minor"/>
      </rPr>
      <t>ਮ ਚੰਗਾ ਹੋ ਗਿਆ ਅਤੇ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ਹੈਰਾਨ ਹੋ </t>
    </r>
    <r>
      <rPr>
        <b/>
        <sz val="11"/>
        <color rgb="FF800080"/>
        <rFont val="Calibri"/>
        <family val="2"/>
        <scheme val="minor"/>
      </rPr>
      <t>ਗਈ</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</si>
  <si>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ਉਸ ਸੱਪ</t>
    </r>
    <r>
      <rPr>
        <sz val="11"/>
        <color rgb="FF008000"/>
        <rFont val="Calibri"/>
        <family val="2"/>
        <scheme val="minor"/>
      </rPr>
      <t xml:space="preserve"> ਨੂੰ ਮੱਥਾ ਟੇਕਿਆ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ਉਸ ਨੇ </t>
    </r>
    <r>
      <rPr>
        <b/>
        <sz val="11"/>
        <color rgb="FF800080"/>
        <rFont val="Calibri"/>
        <family val="2"/>
        <scheme val="minor"/>
      </rPr>
      <t>ਉਸ ਕੀੜ</t>
    </r>
    <r>
      <rPr>
        <sz val="11"/>
        <color rgb="FF008000"/>
        <rFont val="Calibri"/>
        <family val="2"/>
        <scheme val="minor"/>
      </rPr>
      <t>ੇ ਨੂੰ</t>
    </r>
    <r>
      <rPr>
        <strike/>
        <sz val="11"/>
        <color rgb="FFFF0000"/>
        <rFont val="Calibri"/>
        <family val="2"/>
        <scheme val="minor"/>
      </rPr>
      <t xml:space="preserve"> ਆਪਣਾ</t>
    </r>
    <r>
      <rPr>
        <sz val="11"/>
        <color rgb="FF008000"/>
        <rFont val="Calibri"/>
        <family val="2"/>
        <scheme val="minor"/>
      </rPr>
      <t xml:space="preserve"> ਅਧਿਕਾਰ ਦਿੱਤਾ ਸੀ</t>
    </r>
    <r>
      <rPr>
        <i/>
        <sz val="11"/>
        <color rgb="FF0000FF"/>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ਉਸ </t>
    </r>
    <r>
      <rPr>
        <b/>
        <sz val="11"/>
        <color rgb="FF800080"/>
        <rFont val="Calibri"/>
        <family val="2"/>
        <scheme val="minor"/>
      </rPr>
      <t>ਕੀੜ</t>
    </r>
    <r>
      <rPr>
        <sz val="11"/>
        <color rgb="FF008000"/>
        <rFont val="Calibri"/>
        <family val="2"/>
        <scheme val="minor"/>
      </rPr>
      <t xml:space="preserve">ੇ ਨੂੰ ਮੱਥਾ ਟੇਕਿਆ ਅਤੇ </t>
    </r>
    <r>
      <rPr>
        <i/>
        <sz val="11"/>
        <color rgb="FF0000FF"/>
        <rFont val="Calibri"/>
        <family val="2"/>
        <scheme val="minor"/>
      </rPr>
      <t xml:space="preserve">ਇਹ ਕਹਿ ਕੇ </t>
    </r>
    <r>
      <rPr>
        <sz val="11"/>
        <color rgb="FF008000"/>
        <rFont val="Calibri"/>
        <family val="2"/>
        <scheme val="minor"/>
      </rPr>
      <t xml:space="preserve">ਆਖਿਆ </t>
    </r>
    <r>
      <rPr>
        <b/>
        <sz val="11"/>
        <color rgb="FF800080"/>
        <rFont val="Calibri"/>
        <family val="2"/>
        <scheme val="minor"/>
      </rPr>
      <t>ਕਿ</t>
    </r>
    <r>
      <rPr>
        <sz val="11"/>
        <color rgb="FF008000"/>
        <rFont val="Calibri"/>
        <family val="2"/>
        <scheme val="minor"/>
      </rPr>
      <t xml:space="preserve"> ਇਸ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ਕੌਣ ਹੈ ਅਤੇ </t>
    </r>
    <r>
      <rPr>
        <b/>
        <sz val="11"/>
        <color rgb="FF800080"/>
        <rFont val="Calibri"/>
        <family val="2"/>
        <scheme val="minor"/>
      </rPr>
      <t>ਉ</t>
    </r>
    <r>
      <rPr>
        <sz val="11"/>
        <color rgb="FF008000"/>
        <rFont val="Calibri"/>
        <family val="2"/>
        <scheme val="minor"/>
      </rPr>
      <t xml:space="preserve">ਹ ਦੇ ਨਾਲ </t>
    </r>
    <r>
      <rPr>
        <i/>
        <sz val="11"/>
        <color rgb="FF0000FF"/>
        <rFont val="Calibri"/>
        <family val="2"/>
        <scheme val="minor"/>
      </rPr>
      <t xml:space="preserve">ਕੌਣ </t>
    </r>
    <r>
      <rPr>
        <sz val="11"/>
        <color rgb="FF008000"/>
        <rFont val="Calibri"/>
        <family val="2"/>
        <scheme val="minor"/>
      </rPr>
      <t>ਲੜ</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</si>
  <si>
    <r>
      <rPr>
        <b/>
        <sz val="11"/>
        <color rgb="FF800080"/>
        <rFont val="Calibri"/>
        <family val="2"/>
        <scheme val="minor"/>
      </rPr>
      <t>ਅਤੇ ਉਸ ਨੂੰ ਉ</t>
    </r>
    <r>
      <rPr>
        <sz val="11"/>
        <color rgb="FF008000"/>
        <rFont val="Calibri"/>
        <family val="2"/>
        <scheme val="minor"/>
      </rPr>
      <t>ੱ</t>
    </r>
    <r>
      <rPr>
        <b/>
        <sz val="11"/>
        <color rgb="FF800080"/>
        <rFont val="Calibri"/>
        <family val="2"/>
        <scheme val="minor"/>
      </rPr>
      <t>ਚੀਆਂ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ਅਤੇ ਨਿੰਦਿਆ </t>
    </r>
    <r>
      <rPr>
        <strike/>
        <sz val="11"/>
        <color rgb="FFFF0000"/>
        <rFont val="Calibri"/>
        <family val="2"/>
        <scheme val="minor"/>
      </rPr>
      <t>ਬ</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ਸ਼ਕਤੀ</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ਇਹ</t>
    </r>
    <r>
      <rPr>
        <sz val="11"/>
        <color rgb="FF008000"/>
        <rFont val="Calibri"/>
        <family val="2"/>
        <scheme val="minor"/>
      </rPr>
      <t xml:space="preserve"> ਅਧਿਕਾਰ ਦਿੱਤਾ ਗਿਆ ਕਿ </t>
    </r>
    <r>
      <rPr>
        <b/>
        <sz val="11"/>
        <color rgb="FF800080"/>
        <rFont val="Calibri"/>
        <family val="2"/>
        <scheme val="minor"/>
      </rPr>
      <t>ਚ</t>
    </r>
    <r>
      <rPr>
        <sz val="11"/>
        <color rgb="FF008000"/>
        <rFont val="Calibri"/>
        <family val="2"/>
        <scheme val="minor"/>
      </rPr>
      <t>ਾਲ</t>
    </r>
    <r>
      <rPr>
        <i/>
        <sz val="11"/>
        <color rgb="FF0000FF"/>
        <rFont val="Calibri"/>
        <family val="2"/>
        <scheme val="minor"/>
      </rPr>
      <t>੍ਹ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ਮਹੀਨਿਆਂ ਤੱਕ </t>
    </r>
    <r>
      <rPr>
        <strike/>
        <sz val="11"/>
        <color rgb="FFFF0000"/>
        <rFont val="Calibri"/>
        <family val="2"/>
        <scheme val="minor"/>
      </rPr>
      <t xml:space="preserve">ਆਪਣਾ </t>
    </r>
    <r>
      <rPr>
        <sz val="11"/>
        <color rgb="FF008000"/>
        <rFont val="Calibri"/>
        <family val="2"/>
        <scheme val="minor"/>
      </rPr>
      <t>ਕੰਮ ਕਰ</t>
    </r>
    <r>
      <rPr>
        <strike/>
        <sz val="11"/>
        <color rgb="FFFF0000"/>
        <rFont val="Calibri"/>
        <family val="2"/>
        <scheme val="minor"/>
      </rPr>
      <t>ੀ ਜਾਵ</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</si>
  <si>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ਉਸ</t>
    </r>
    <r>
      <rPr>
        <sz val="11"/>
        <color rgb="FF008000"/>
        <rFont val="Calibri"/>
        <family val="2"/>
        <scheme val="minor"/>
      </rPr>
      <t xml:space="preserve"> ਨੇ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ੰਦਿਆ</t>
    </r>
    <r>
      <rPr>
        <sz val="11"/>
        <color rgb="FF008000"/>
        <rFont val="Calibri"/>
        <family val="2"/>
        <scheme val="minor"/>
      </rPr>
      <t xml:space="preserve"> ਕ</t>
    </r>
    <r>
      <rPr>
        <strike/>
        <sz val="11"/>
        <color rgb="FFFF0000"/>
        <rFont val="Calibri"/>
        <family val="2"/>
        <scheme val="minor"/>
      </rPr>
      <t>ੁਫ਼</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ਮੂੰਹ ਖੋਲ</t>
    </r>
    <r>
      <rPr>
        <i/>
        <sz val="11"/>
        <color rgb="FF0000FF"/>
        <rFont val="Calibri"/>
        <family val="2"/>
        <scheme val="minor"/>
      </rPr>
      <t>੍ਹ</t>
    </r>
    <r>
      <rPr>
        <sz val="11"/>
        <color rgb="FF008000"/>
        <rFont val="Calibri"/>
        <family val="2"/>
        <scheme val="minor"/>
      </rPr>
      <t xml:space="preserve">ਿਆ </t>
    </r>
    <r>
      <rPr>
        <strike/>
        <sz val="11"/>
        <color rgb="FFFF0000"/>
        <rFont val="Calibri"/>
        <family val="2"/>
        <scheme val="minor"/>
      </rPr>
      <t xml:space="preserve">ਤਾਂ </t>
    </r>
    <r>
      <rPr>
        <sz val="11"/>
        <color rgb="FF008000"/>
        <rFont val="Calibri"/>
        <family val="2"/>
        <scheme val="minor"/>
      </rPr>
      <t>ਕਿ</t>
    </r>
    <r>
      <rPr>
        <i/>
        <sz val="11"/>
        <color rgb="FF0000FF"/>
        <rFont val="Calibri"/>
        <family val="2"/>
        <scheme val="minor"/>
      </rPr>
      <t xml:space="preserve"> ਉਹ</t>
    </r>
    <r>
      <rPr>
        <sz val="11"/>
        <color rgb="FF008000"/>
        <rFont val="Calibri"/>
        <family val="2"/>
        <scheme val="minor"/>
      </rPr>
      <t xml:space="preserve"> ਉਸ ਦੇ ਨਾਮ</t>
    </r>
    <r>
      <rPr>
        <i/>
        <sz val="11"/>
        <color rgb="FF0000FF"/>
        <rFont val="Calibri"/>
        <family val="2"/>
        <scheme val="minor"/>
      </rPr>
      <t xml:space="preserve"> ਦੀ</t>
    </r>
    <r>
      <rPr>
        <sz val="11"/>
        <color rgb="FF008000"/>
        <rFont val="Calibri"/>
        <family val="2"/>
        <scheme val="minor"/>
      </rPr>
      <t xml:space="preserve"> ਅਤੇ ਉਸ ਦੇ ਡੇਰੇ </t>
    </r>
    <r>
      <rPr>
        <b/>
        <sz val="11"/>
        <color rgb="FF800080"/>
        <rFont val="Calibri"/>
        <family val="2"/>
        <scheme val="minor"/>
      </rPr>
      <t>ਦੀ</t>
    </r>
    <r>
      <rPr>
        <sz val="11"/>
        <color rgb="FF008000"/>
        <rFont val="Calibri"/>
        <family val="2"/>
        <scheme val="minor"/>
      </rPr>
      <t xml:space="preserve"> ਅ</t>
    </r>
    <r>
      <rPr>
        <strike/>
        <sz val="11"/>
        <color rgb="FFFF0000"/>
        <rFont val="Calibri"/>
        <family val="2"/>
        <scheme val="minor"/>
      </rPr>
      <t>ਰਥਾ</t>
    </r>
    <r>
      <rPr>
        <sz val="11"/>
        <color rgb="FF008000"/>
        <rFont val="Calibri"/>
        <family val="2"/>
        <scheme val="minor"/>
      </rPr>
      <t>ਤ</t>
    </r>
    <r>
      <rPr>
        <strike/>
        <sz val="11"/>
        <color rgb="FFFF0000"/>
        <rFont val="Calibri"/>
        <family val="2"/>
        <scheme val="minor"/>
      </rPr>
      <t xml:space="preserve"> ਉਨ੍ਹਾਂ ਉੱਤੇ ਜਿਹੜ</t>
    </r>
    <r>
      <rPr>
        <sz val="11"/>
        <color rgb="FF008000"/>
        <rFont val="Calibri"/>
        <family val="2"/>
        <scheme val="minor"/>
      </rPr>
      <t xml:space="preserve">ੇ ਸਵਰਗ ਵਿੱਚ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 xml:space="preserve">ਾਲਿਆਂ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ਨ</t>
    </r>
    <r>
      <rPr>
        <i/>
        <sz val="11"/>
        <color rgb="FF0000FF"/>
        <rFont val="Calibri"/>
        <family val="2"/>
        <scheme val="minor"/>
      </rPr>
      <t>ਿੰਦਿਆ</t>
    </r>
    <r>
      <rPr>
        <sz val="11"/>
        <color rgb="FF008000"/>
        <rFont val="Calibri"/>
        <family val="2"/>
        <scheme val="minor"/>
      </rPr>
      <t xml:space="preserve"> ਕ</t>
    </r>
    <r>
      <rPr>
        <strike/>
        <sz val="11"/>
        <color rgb="FFFF0000"/>
        <rFont val="Calibri"/>
        <family val="2"/>
        <scheme val="minor"/>
      </rPr>
      <t>ੁਫ਼</t>
    </r>
    <r>
      <rPr>
        <sz val="11"/>
        <color rgb="FF008000"/>
        <rFont val="Calibri"/>
        <family val="2"/>
        <scheme val="minor"/>
      </rPr>
      <t>ਰ</t>
    </r>
    <r>
      <rPr>
        <strike/>
        <sz val="11"/>
        <color rgb="FFFF0000"/>
        <rFont val="Calibri"/>
        <family val="2"/>
        <scheme val="minor"/>
      </rPr>
      <t xml:space="preserve"> ਬਕ</t>
    </r>
    <r>
      <rPr>
        <sz val="11"/>
        <color rgb="FF008000"/>
        <rFont val="Calibri"/>
        <family val="2"/>
        <scheme val="minor"/>
      </rPr>
      <t>ੇ।</t>
    </r>
  </si>
  <si>
    <r>
      <rPr>
        <sz val="11"/>
        <color rgb="FF008000"/>
        <rFont val="Calibri"/>
        <family val="2"/>
        <scheme val="minor"/>
      </rPr>
      <t xml:space="preserve">ਅਤੇ ਉਸ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ਸੰਤਾਂ ਨਾਲ ਲੜਨ ਅਤ</t>
    </r>
    <r>
      <rPr>
        <sz val="11"/>
        <color rgb="FF008000"/>
        <rFont val="Calibri"/>
        <family val="2"/>
        <scheme val="minor"/>
      </rPr>
      <t>ੇ</t>
    </r>
    <r>
      <rPr>
        <i/>
        <sz val="11"/>
        <color rgb="FF0000FF"/>
        <rFont val="Calibri"/>
        <family val="2"/>
        <scheme val="minor"/>
      </rPr>
      <t xml:space="preserve"> ਉਨ੍ਹਾਂ</t>
    </r>
    <r>
      <rPr>
        <sz val="11"/>
        <color rgb="FF008000"/>
        <rFont val="Calibri"/>
        <family val="2"/>
        <scheme val="minor"/>
      </rPr>
      <t xml:space="preserve"> ਨੂੰ </t>
    </r>
    <r>
      <rPr>
        <b/>
        <sz val="11"/>
        <color rgb="FF800080"/>
        <rFont val="Calibri"/>
        <family val="2"/>
        <scheme val="minor"/>
      </rPr>
      <t>ਜਿੱਤਣ ਦਾ ਅਧਿਕਾਰ</t>
    </r>
    <r>
      <rPr>
        <sz val="11"/>
        <color rgb="FF008000"/>
        <rFont val="Calibri"/>
        <family val="2"/>
        <scheme val="minor"/>
      </rPr>
      <t xml:space="preserve"> ਦਿੱਤਾ ਗਿਆ </t>
    </r>
    <r>
      <rPr>
        <strike/>
        <sz val="11"/>
        <color rgb="FFFF0000"/>
        <rFont val="Calibri"/>
        <family val="2"/>
        <scheme val="minor"/>
      </rPr>
      <t xml:space="preserve">ਕਿ ਸੰਤਾਂ ਨਾਲ ਯੁੱਧ ਕਰੇ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 xml:space="preserve">ਜਿੱਤ ਲਵੇ, ਅਤੇ </t>
    </r>
    <r>
      <rPr>
        <sz val="11"/>
        <color rgb="FF008000"/>
        <rFont val="Calibri"/>
        <family val="2"/>
        <scheme val="minor"/>
      </rPr>
      <t>ਹਰ</t>
    </r>
    <r>
      <rPr>
        <strike/>
        <sz val="11"/>
        <color rgb="FFFF0000"/>
        <rFont val="Calibri"/>
        <family val="2"/>
        <scheme val="minor"/>
      </rPr>
      <t>ੇਕ</t>
    </r>
    <r>
      <rPr>
        <sz val="11"/>
        <color rgb="FF008000"/>
        <rFont val="Calibri"/>
        <family val="2"/>
        <scheme val="minor"/>
      </rPr>
      <t xml:space="preserve"> ਗੋਤ,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ਭਾਸ਼ਾ ਅਤੇ ਕੌਮ ਉੱਤੇ </t>
    </r>
    <r>
      <rPr>
        <strike/>
        <sz val="11"/>
        <color rgb="FFFF0000"/>
        <rFont val="Calibri"/>
        <family val="2"/>
        <scheme val="minor"/>
      </rPr>
      <t xml:space="preserve">ਉਹ ਨੂੰ </t>
    </r>
    <r>
      <rPr>
        <sz val="11"/>
        <color rgb="FF008000"/>
        <rFont val="Calibri"/>
        <family val="2"/>
        <scheme val="minor"/>
      </rPr>
      <t>ਅਧਿਕਾਰ ਦਿੱਤਾ ਗਿਆ।</t>
    </r>
  </si>
  <si>
    <r>
      <rPr>
        <sz val="11"/>
        <color rgb="FF008000"/>
        <rFont val="Calibri"/>
        <family val="2"/>
        <scheme val="minor"/>
      </rPr>
      <t>ਅਤੇ ਧਰਤੀ ਦੇ ਸ</t>
    </r>
    <r>
      <rPr>
        <b/>
        <sz val="11"/>
        <color rgb="FF800080"/>
        <rFont val="Calibri"/>
        <family val="2"/>
        <scheme val="minor"/>
      </rPr>
      <t>ਭ</t>
    </r>
    <r>
      <rPr>
        <sz val="11"/>
        <color rgb="FF008000"/>
        <rFont val="Calibri"/>
        <family val="2"/>
        <scheme val="minor"/>
      </rPr>
      <t xml:space="preserve"> ਵਸਨੀਕ</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ਨ੍ਹਾਂ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ਨਾਮ</t>
    </r>
    <r>
      <rPr>
        <i/>
        <sz val="11"/>
        <color rgb="FF0000FF"/>
        <rFont val="Calibri"/>
        <family val="2"/>
        <scheme val="minor"/>
      </rPr>
      <t xml:space="preserve"> ਸੰਸਾਰ ਦੇ ਮੁੱਢੋਂ</t>
    </r>
    <r>
      <rPr>
        <sz val="11"/>
        <color rgb="FF008000"/>
        <rFont val="Calibri"/>
        <family val="2"/>
        <scheme val="minor"/>
      </rPr>
      <t xml:space="preserve"> ਉਸ ਲੇਲੇ ਦੀ ਜੀਵਨ ਦੀ ਪ</t>
    </r>
    <r>
      <rPr>
        <b/>
        <sz val="11"/>
        <color rgb="FF800080"/>
        <rFont val="Calibri"/>
        <family val="2"/>
        <scheme val="minor"/>
      </rPr>
      <t>ੁਸਤਕ</t>
    </r>
    <r>
      <rPr>
        <sz val="11"/>
        <color rgb="FF008000"/>
        <rFont val="Calibri"/>
        <family val="2"/>
        <scheme val="minor"/>
      </rPr>
      <t xml:space="preserve"> ਵਿੱਚ</t>
    </r>
    <r>
      <rPr>
        <strike/>
        <sz val="11"/>
        <color rgb="FFFF0000"/>
        <rFont val="Calibri"/>
        <family val="2"/>
        <scheme val="minor"/>
      </rPr>
      <t xml:space="preserve"> ਜਿਹੜਾ ਬਲੀਦਾਨ ਕੀਤਾ ਗਿਆ ਸੀ, ਜਗਤ ਦੇ ਮੁੱਢੋਂ ਹੀ</t>
    </r>
    <r>
      <rPr>
        <sz val="11"/>
        <color rgb="FF008000"/>
        <rFont val="Calibri"/>
        <family val="2"/>
        <scheme val="minor"/>
      </rPr>
      <t xml:space="preserve"> ਨਹੀਂ ਲਿਖ</t>
    </r>
    <r>
      <rPr>
        <i/>
        <sz val="11"/>
        <color rgb="FF0000FF"/>
        <rFont val="Calibri"/>
        <family val="2"/>
        <scheme val="minor"/>
      </rPr>
      <t>ੇ ਹੋਏ ਹਨ, ਉਹ ਉਸ ਨੂੰ ਮੱਥਾ ਟੇਕਣਗੇ, ਜਿਹੜਾ ਮਾਰ</t>
    </r>
    <r>
      <rPr>
        <sz val="11"/>
        <color rgb="FF008000"/>
        <rFont val="Calibri"/>
        <family val="2"/>
        <scheme val="minor"/>
      </rPr>
      <t>ਿਆ ਗਿਆ</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</si>
  <si>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ਜੇ ਕਿਸੇ ਦ</t>
    </r>
    <r>
      <rPr>
        <i/>
        <sz val="11"/>
        <color rgb="FF0000FF"/>
        <rFont val="Calibri"/>
        <family val="2"/>
        <scheme val="minor"/>
      </rPr>
      <t>ੇ ਸੁਣਨ ਵਾਲ</t>
    </r>
    <r>
      <rPr>
        <sz val="11"/>
        <color rgb="FF008000"/>
        <rFont val="Calibri"/>
        <family val="2"/>
        <scheme val="minor"/>
      </rPr>
      <t xml:space="preserve">ੇ ਕੰਨ ਹੋਣ ਤਾਂ </t>
    </r>
    <r>
      <rPr>
        <i/>
        <sz val="11"/>
        <color rgb="FF0000FF"/>
        <rFont val="Calibri"/>
        <family val="2"/>
        <scheme val="minor"/>
      </rPr>
      <t xml:space="preserve">ਉਹ </t>
    </r>
    <r>
      <rPr>
        <sz val="11"/>
        <color rgb="FF008000"/>
        <rFont val="Calibri"/>
        <family val="2"/>
        <scheme val="minor"/>
      </rPr>
      <t>ਸੁਣੇ।</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</si>
  <si>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ਵੇਖ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ਲੇਲਾ ਸੀਯੋਨ ਦੇ ਪਹਾੜ ਉੱਤੇ ਖੜ੍ਹਾ </t>
    </r>
    <r>
      <rPr>
        <b/>
        <sz val="11"/>
        <color rgb="FF800080"/>
        <rFont val="Calibri"/>
        <family val="2"/>
        <scheme val="minor"/>
      </rPr>
      <t>ਸੀ,</t>
    </r>
    <r>
      <rPr>
        <sz val="11"/>
        <color rgb="FF008000"/>
        <rFont val="Calibri"/>
        <family val="2"/>
        <scheme val="minor"/>
      </rPr>
      <t xml:space="preserve"> ਅਤੇ ਉਹ ਦੇ ਨਾਲ ਇੱਕ </t>
    </r>
    <r>
      <rPr>
        <b/>
        <sz val="11"/>
        <color rgb="FF800080"/>
        <rFont val="Calibri"/>
        <family val="2"/>
        <scheme val="minor"/>
      </rPr>
      <t>ਸੌ</t>
    </r>
    <r>
      <rPr>
        <sz val="11"/>
        <color rgb="FF008000"/>
        <rFont val="Calibri"/>
        <family val="2"/>
        <scheme val="minor"/>
      </rPr>
      <t xml:space="preserve">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 xml:space="preserve"> ਚਾਰ</t>
    </r>
    <r>
      <rPr>
        <sz val="11"/>
        <color rgb="FF008000"/>
        <rFont val="Calibri"/>
        <family val="2"/>
        <scheme val="minor"/>
      </rPr>
      <t xml:space="preserve"> ਹਜ਼ਾਰ </t>
    </r>
    <r>
      <rPr>
        <b/>
        <sz val="11"/>
        <color rgb="FF800080"/>
        <rFont val="Calibri"/>
        <family val="2"/>
        <scheme val="minor"/>
      </rPr>
      <t>ਲੋਕ ਸ</t>
    </r>
    <r>
      <rPr>
        <sz val="11"/>
        <color rgb="FF008000"/>
        <rFont val="Calibri"/>
        <family val="2"/>
        <scheme val="minor"/>
      </rPr>
      <t>ਨ, ਜਿਨ੍ਹਾਂ ਦੇ ਮ</t>
    </r>
    <r>
      <rPr>
        <b/>
        <sz val="11"/>
        <color rgb="FF800080"/>
        <rFont val="Calibri"/>
        <family val="2"/>
        <scheme val="minor"/>
      </rPr>
      <t>ੂੰਹ</t>
    </r>
    <r>
      <rPr>
        <sz val="11"/>
        <color rgb="FF008000"/>
        <rFont val="Calibri"/>
        <family val="2"/>
        <scheme val="minor"/>
      </rPr>
      <t xml:space="preserve"> ਉੱਤੇ ਉਹ ਦਾ</t>
    </r>
    <r>
      <rPr>
        <i/>
        <sz val="11"/>
        <color rgb="FF0000FF"/>
        <rFont val="Calibri"/>
        <family val="2"/>
        <scheme val="minor"/>
      </rPr>
      <t xml:space="preserve"> ਨਾਮ</t>
    </r>
    <r>
      <rPr>
        <sz val="11"/>
        <color rgb="FF008000"/>
        <rFont val="Calibri"/>
        <family val="2"/>
        <scheme val="minor"/>
      </rPr>
      <t xml:space="preserve"> ਅਤੇ ਉਹ ਦੇ ਪਿਤਾ ਦਾ ਨਾਮ ਲਿਖਿਆ ਹੋਇਆ ਹੈ।</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</si>
  <si>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ਹੀ</t>
    </r>
    <r>
      <rPr>
        <sz val="11"/>
        <color rgb="FF008000"/>
        <rFont val="Calibri"/>
        <family val="2"/>
        <scheme val="minor"/>
      </rPr>
      <t xml:space="preserve"> ਪਰਮੇਸ਼ੁਰ ਦੇ ਕ੍ਰੋਧ ਦ</t>
    </r>
    <r>
      <rPr>
        <b/>
        <sz val="11"/>
        <color rgb="FF800080"/>
        <rFont val="Calibri"/>
        <family val="2"/>
        <scheme val="minor"/>
      </rPr>
      <t>ੇ</t>
    </r>
    <r>
      <rPr>
        <sz val="11"/>
        <color rgb="FF008000"/>
        <rFont val="Calibri"/>
        <family val="2"/>
        <scheme val="minor"/>
      </rPr>
      <t xml:space="preserve"> ਮੈਅ ਵ</t>
    </r>
    <r>
      <rPr>
        <b/>
        <sz val="11"/>
        <color rgb="FF800080"/>
        <rFont val="Calibri"/>
        <family val="2"/>
        <scheme val="minor"/>
      </rPr>
      <t>ਿੱਚੋਂ</t>
    </r>
    <r>
      <rPr>
        <sz val="11"/>
        <color rgb="FF008000"/>
        <rFont val="Calibri"/>
        <family val="2"/>
        <scheme val="minor"/>
      </rPr>
      <t xml:space="preserve"> ਜੋ ਉ</t>
    </r>
    <r>
      <rPr>
        <b/>
        <sz val="11"/>
        <color rgb="FF800080"/>
        <rFont val="Calibri"/>
        <family val="2"/>
        <scheme val="minor"/>
      </rPr>
      <t>ਸ</t>
    </r>
    <r>
      <rPr>
        <sz val="11"/>
        <color rgb="FF008000"/>
        <rFont val="Calibri"/>
        <family val="2"/>
        <scheme val="minor"/>
      </rPr>
      <t xml:space="preserve"> ਦੇ ਕ</t>
    </r>
    <r>
      <rPr>
        <b/>
        <sz val="11"/>
        <color rgb="FF800080"/>
        <rFont val="Calibri"/>
        <family val="2"/>
        <scheme val="minor"/>
      </rPr>
      <t>ੰਮ</t>
    </r>
    <r>
      <rPr>
        <sz val="11"/>
        <color rgb="FF008000"/>
        <rFont val="Calibri"/>
        <family val="2"/>
        <scheme val="minor"/>
      </rPr>
      <t xml:space="preserve"> ਦੇ ਪਿਆਲੇ ਵਿੱਚ </t>
    </r>
    <r>
      <rPr>
        <b/>
        <sz val="11"/>
        <color rgb="FF800080"/>
        <rFont val="Calibri"/>
        <family val="2"/>
        <scheme val="minor"/>
      </rPr>
      <t>ਬੇਸੁਧ</t>
    </r>
    <r>
      <rPr>
        <sz val="11"/>
        <color rgb="FF008000"/>
        <rFont val="Calibri"/>
        <family val="2"/>
        <scheme val="minor"/>
      </rPr>
      <t xml:space="preserve"> ਭਰੀ ਹੋਈ ਹੈ</t>
    </r>
    <r>
      <rPr>
        <i/>
        <sz val="11"/>
        <color rgb="FF0000FF"/>
        <rFont val="Calibri"/>
        <family val="2"/>
        <scheme val="minor"/>
      </rPr>
      <t>, ਪੀਵੇਗਾ</t>
    </r>
    <r>
      <rPr>
        <sz val="11"/>
        <color rgb="FF008000"/>
        <rFont val="Calibri"/>
        <family val="2"/>
        <scheme val="minor"/>
      </rPr>
      <t xml:space="preserve"> ਅਤੇ ਉਹ ਪਵਿੱਤਰ ਦੂਤਾਂ</t>
    </r>
    <r>
      <rPr>
        <strike/>
        <sz val="11"/>
        <color rgb="FFFF0000"/>
        <rFont val="Calibri"/>
        <family val="2"/>
        <scheme val="minor"/>
      </rPr>
      <t xml:space="preserve"> ਦੇ ਸਾਹਮਣੇ</t>
    </r>
    <r>
      <rPr>
        <sz val="11"/>
        <color rgb="FF008000"/>
        <rFont val="Calibri"/>
        <family val="2"/>
        <scheme val="minor"/>
      </rPr>
      <t xml:space="preserve"> ਅਤੇ ਲੇਲੇ ਦੇ ਸਾਹਮਣੇ ਅੱਗ ਅਤੇ ਗੰਧਕ </t>
    </r>
    <r>
      <rPr>
        <b/>
        <sz val="11"/>
        <color rgb="FF800080"/>
        <rFont val="Calibri"/>
        <family val="2"/>
        <scheme val="minor"/>
      </rPr>
      <t>ਵਿੱਚ</t>
    </r>
    <r>
      <rPr>
        <sz val="11"/>
        <color rgb="FF008000"/>
        <rFont val="Calibri"/>
        <family val="2"/>
        <scheme val="minor"/>
      </rPr>
      <t xml:space="preserve"> ਦੁੱਖ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ਕੀਤਾ ਜ</t>
    </r>
    <r>
      <rPr>
        <sz val="11"/>
        <color rgb="FF008000"/>
        <rFont val="Calibri"/>
        <family val="2"/>
        <scheme val="minor"/>
      </rPr>
      <t>ਾਵੇਗਾ।</t>
    </r>
  </si>
  <si>
    <r>
      <rPr>
        <sz val="11"/>
        <color rgb="FF008000"/>
        <rFont val="Calibri"/>
        <family val="2"/>
        <scheme val="minor"/>
      </rPr>
      <t>ਅਤੇ ਉ</t>
    </r>
    <r>
      <rPr>
        <b/>
        <sz val="11"/>
        <color rgb="FF800080"/>
        <rFont val="Calibri"/>
        <family val="2"/>
        <scheme val="minor"/>
      </rPr>
      <t>ਨ੍ਹ</t>
    </r>
    <r>
      <rPr>
        <sz val="11"/>
        <color rgb="FF008000"/>
        <rFont val="Calibri"/>
        <family val="2"/>
        <scheme val="minor"/>
      </rPr>
      <t>ਾਂ ਦੇ ਦੁੱਖ ਦਾ ਧੂ</t>
    </r>
    <r>
      <rPr>
        <b/>
        <sz val="11"/>
        <color rgb="FF800080"/>
        <rFont val="Calibri"/>
        <family val="2"/>
        <scheme val="minor"/>
      </rPr>
      <t>ੜ ਸਦੀਪਕ ਕਾਲ ਤੱਕ ਉੱਠੇਗਾ ਅਤੇ ਉਨ੍ਹਾਂ ਨੂੰ ਨਾ ਰਾਤ-ਦਿਨ ਅਰਾਮ ਮਿਲੇਗਾ, ਅਰਥਾਤ ਉਨ੍ਹਾਂ ਲੋਕਾਂ ਨੂੰ</t>
    </r>
    <r>
      <rPr>
        <sz val="11"/>
        <color rgb="FF008000"/>
        <rFont val="Calibri"/>
        <family val="2"/>
        <scheme val="minor"/>
      </rPr>
      <t xml:space="preserve"> ਜ</t>
    </r>
    <r>
      <rPr>
        <b/>
        <sz val="11"/>
        <color rgb="FF800080"/>
        <rFont val="Calibri"/>
        <family val="2"/>
        <scheme val="minor"/>
      </rPr>
      <t xml:space="preserve">ਿਹੜੇ ਉਸ ਕੀੜੇ ਅਤੇ ਉਸ ਦੇ ਮੂਰਤ ਨੂੰ ਮੱਥਾ ਟੇਕਦੇ ਹਨ ਅਤੇ </t>
    </r>
    <r>
      <rPr>
        <sz val="11"/>
        <color rgb="FF008000"/>
        <rFont val="Calibri"/>
        <family val="2"/>
        <scheme val="minor"/>
      </rPr>
      <t>ਜ</t>
    </r>
    <r>
      <rPr>
        <b/>
        <sz val="11"/>
        <color rgb="FF800080"/>
        <rFont val="Calibri"/>
        <family val="2"/>
        <scheme val="minor"/>
      </rPr>
      <t>ਿਸ ਕਿਸੇ ਨੂੰ ਉਸ ਦੇ ਨਾਮ ਦੀ ਚਮਤਕਾਰ ਮਿਲਦੀ</t>
    </r>
    <r>
      <rPr>
        <sz val="11"/>
        <color rgb="FF008000"/>
        <rFont val="Calibri"/>
        <family val="2"/>
        <scheme val="minor"/>
      </rPr>
      <t xml:space="preserve"> ਹੈ</t>
    </r>
    <r>
      <rPr>
        <strike/>
        <sz val="11"/>
        <color rgb="FFFF0000"/>
        <rFont val="Calibri"/>
        <family val="2"/>
        <scheme val="minor"/>
      </rPr>
      <t>, ਸੋ ਉਹ ਜਿਹੜੇ ਦਰਿੰਦੇ ਦੀ ਅਤੇ ਉਹ ਦੀ ਮੂਰਤੀ ਦੀ ਪੂਜਾ ਕਰਦੇ ਹਨ ਅਤੇ ਉਹ ਜਿਹੜੇ ਉਹ ਦੇ ਨਾਮ ਦਾ ਦਾਗ ਲੁਆਉਂਦੇ ਹਨ, ਰਾਤ-ਦਿਨ ਕਦੇ ਚੈਨ ਨਹੀਂ ਪਾਉਂਦੇ</t>
    </r>
    <r>
      <rPr>
        <sz val="11"/>
        <color rgb="FF008000"/>
        <rFont val="Calibri"/>
        <family val="2"/>
        <scheme val="minor"/>
      </rPr>
      <t>।</t>
    </r>
  </si>
  <si>
    <r>
      <rPr>
        <sz val="11"/>
        <color rgb="FF008000"/>
        <rFont val="Calibri"/>
        <family val="2"/>
        <scheme val="minor"/>
      </rPr>
      <t>ਇਹ</t>
    </r>
    <r>
      <rPr>
        <i/>
        <sz val="11"/>
        <color rgb="FF0000FF"/>
        <rFont val="Calibri"/>
        <family val="2"/>
        <scheme val="minor"/>
      </rPr>
      <t xml:space="preserve"> ਉਹਨਾਂ</t>
    </r>
    <r>
      <rPr>
        <sz val="11"/>
        <color rgb="FF008000"/>
        <rFont val="Calibri"/>
        <family val="2"/>
        <scheme val="minor"/>
      </rPr>
      <t xml:space="preserve"> ਸੰਤਾਂ ਦ</t>
    </r>
    <r>
      <rPr>
        <strike/>
        <sz val="11"/>
        <color rgb="FFFF0000"/>
        <rFont val="Calibri"/>
        <family val="2"/>
        <scheme val="minor"/>
      </rPr>
      <t>ੇ ਸਬਰ ਦ</t>
    </r>
    <r>
      <rPr>
        <sz val="11"/>
        <color rgb="FF008000"/>
        <rFont val="Calibri"/>
        <family val="2"/>
        <scheme val="minor"/>
      </rPr>
      <t xml:space="preserve">ਾ </t>
    </r>
    <r>
      <rPr>
        <b/>
        <sz val="11"/>
        <color rgb="FF800080"/>
        <rFont val="Calibri"/>
        <family val="2"/>
        <scheme val="minor"/>
      </rPr>
      <t>ਧੀਰਜ</t>
    </r>
    <r>
      <rPr>
        <sz val="11"/>
        <color rgb="FF008000"/>
        <rFont val="Calibri"/>
        <family val="2"/>
        <scheme val="minor"/>
      </rPr>
      <t xml:space="preserve"> ਹੈ</t>
    </r>
    <r>
      <rPr>
        <strike/>
        <sz val="11"/>
        <color rgb="FFFF0000"/>
        <rFont val="Calibri"/>
        <family val="2"/>
        <scheme val="minor"/>
      </rPr>
      <t xml:space="preserve"> ਅਰਥਾਤ ਉਹਨਾਂ ਦਾ</t>
    </r>
    <r>
      <rPr>
        <sz val="11"/>
        <color rgb="FF008000"/>
        <rFont val="Calibri"/>
        <family val="2"/>
        <scheme val="minor"/>
      </rPr>
      <t xml:space="preserve"> ਜਿਹੜੇ ਪਰਮੇਸ਼ੁਰ ਦੇ ਹੁਕਮਾਂ </t>
    </r>
    <r>
      <rPr>
        <strike/>
        <sz val="11"/>
        <color rgb="FFFF0000"/>
        <rFont val="Calibri"/>
        <family val="2"/>
        <scheme val="minor"/>
      </rPr>
      <t xml:space="preserve">ਅਤੇ ਯਿਸੂ ਦੇ ਵਿਸ਼ਵਾਸ </t>
    </r>
    <r>
      <rPr>
        <sz val="11"/>
        <color rgb="FF008000"/>
        <rFont val="Calibri"/>
        <family val="2"/>
        <scheme val="minor"/>
      </rPr>
      <t xml:space="preserve">ਦੀ ਪਾਲਨਾ ਕਰਦੇ </t>
    </r>
    <r>
      <rPr>
        <i/>
        <sz val="11"/>
        <color rgb="FF0000FF"/>
        <rFont val="Calibri"/>
        <family val="2"/>
        <scheme val="minor"/>
      </rPr>
      <t xml:space="preserve">ਅਤੇ ਯਿਸੂ ਉੱਤੇ ਵਿਸ਼ਵਾਸ ਕਰਦੇ </t>
    </r>
    <r>
      <rPr>
        <sz val="11"/>
        <color rgb="FF008000"/>
        <rFont val="Calibri"/>
        <family val="2"/>
        <scheme val="minor"/>
      </rPr>
      <t>ਹਨ।</t>
    </r>
  </si>
  <si>
    <r>
      <rPr>
        <b/>
        <sz val="11"/>
        <color rgb="FF800080"/>
        <rFont val="Calibri"/>
        <family val="2"/>
        <scheme val="minor"/>
      </rPr>
      <t>ਅਤੇ</t>
    </r>
    <r>
      <rPr>
        <sz val="11"/>
        <color rgb="FF008000"/>
        <rFont val="Calibri"/>
        <family val="2"/>
        <scheme val="minor"/>
      </rPr>
      <t xml:space="preserve"> ਮੈ</t>
    </r>
    <r>
      <rPr>
        <i/>
        <sz val="11"/>
        <color rgb="FF0000FF"/>
        <rFont val="Calibri"/>
        <family val="2"/>
        <scheme val="minor"/>
      </rPr>
      <t>ਂ ਸਵਰਗ ਤੋ</t>
    </r>
    <r>
      <rPr>
        <sz val="11"/>
        <color rgb="FF008000"/>
        <rFont val="Calibri"/>
        <family val="2"/>
        <scheme val="minor"/>
      </rPr>
      <t>ਂ ਇੱਕ ਅਵਾਜ਼ ਸ</t>
    </r>
    <r>
      <rPr>
        <strike/>
        <sz val="11"/>
        <color rgb="FFFF0000"/>
        <rFont val="Calibri"/>
        <family val="2"/>
        <scheme val="minor"/>
      </rPr>
      <t>ਵਰਗ ਤੋਂ ਇਹ ਆਖਦੇ ਸ</t>
    </r>
    <r>
      <rPr>
        <sz val="11"/>
        <color rgb="FF008000"/>
        <rFont val="Calibri"/>
        <family val="2"/>
        <scheme val="minor"/>
      </rPr>
      <t xml:space="preserve">ੁਣੀ </t>
    </r>
    <r>
      <rPr>
        <i/>
        <sz val="11"/>
        <color rgb="FF0000FF"/>
        <rFont val="Calibri"/>
        <family val="2"/>
        <scheme val="minor"/>
      </rPr>
      <t xml:space="preserve">ਜੋ ਇਹ ਆਖਦੀ ਸੀ </t>
    </r>
    <r>
      <rPr>
        <sz val="11"/>
        <color rgb="FF008000"/>
        <rFont val="Calibri"/>
        <family val="2"/>
        <scheme val="minor"/>
      </rPr>
      <t>ਕਿ ਲਿਖ</t>
    </r>
    <r>
      <rPr>
        <b/>
        <sz val="11"/>
        <color rgb="FF800080"/>
        <rFont val="Calibri"/>
        <family val="2"/>
        <scheme val="minor"/>
      </rPr>
      <t>, ਕਿ ਧੰਨ ਹਨ ਉਹ ਮੁਰਦੇ ਜਿਹੜੇ ਇਸ ਤੋਂ ਬਾਅਦ ਪ੍ਰਭੂ ਵਿੱਚ ਮਰਦੇ ਹਨ। ਆਤਮਾ ਆਖਦਾ ਹ</t>
    </r>
    <r>
      <rPr>
        <sz val="11"/>
        <color rgb="FF008000"/>
        <rFont val="Calibri"/>
        <family val="2"/>
        <scheme val="minor"/>
      </rPr>
      <t xml:space="preserve">ੈ, </t>
    </r>
    <r>
      <rPr>
        <b/>
        <sz val="11"/>
        <color rgb="FF800080"/>
        <rFont val="Calibri"/>
        <family val="2"/>
        <scheme val="minor"/>
      </rPr>
      <t>ਹਾਂ ਜੀ, ਉਹ ਆਪਣੇ ਕ</t>
    </r>
    <r>
      <rPr>
        <sz val="11"/>
        <color rgb="FF008000"/>
        <rFont val="Calibri"/>
        <family val="2"/>
        <scheme val="minor"/>
      </rPr>
      <t>ੰ</t>
    </r>
    <r>
      <rPr>
        <b/>
        <sz val="11"/>
        <color rgb="FF800080"/>
        <rFont val="Calibri"/>
        <family val="2"/>
        <scheme val="minor"/>
      </rPr>
      <t>ਮਾਂ ਤੋਂ ਅਰਾਮ ਪਾਉਣਗੇ ਕਿਉਂ ਜੋ ਉਨ੍ਹਾਂ ਦੇ ਕੰਮ ਉਨ੍ਹਾਂ ਦੇ ਨਾਲ ਹੋ ਤ</t>
    </r>
    <r>
      <rPr>
        <sz val="11"/>
        <color rgb="FF008000"/>
        <rFont val="Calibri"/>
        <family val="2"/>
        <scheme val="minor"/>
      </rPr>
      <t>ੁਰ</t>
    </r>
    <r>
      <rPr>
        <b/>
        <sz val="11"/>
        <color rgb="FF800080"/>
        <rFont val="Calibri"/>
        <family val="2"/>
        <scheme val="minor"/>
      </rPr>
      <t>ੇ ਜਾਂਦੇ ਹ</t>
    </r>
    <r>
      <rPr>
        <sz val="11"/>
        <color rgb="FF008000"/>
        <rFont val="Calibri"/>
        <family val="2"/>
        <scheme val="minor"/>
      </rPr>
      <t>ਨ।</t>
    </r>
    <r>
      <rPr>
        <strike/>
        <sz val="11"/>
        <color rgb="FFFF0000"/>
        <rFont val="Calibri"/>
        <family val="2"/>
        <scheme val="minor"/>
      </rPr>
      <t xml:space="preserve"> ਆਤਮਾ ਆਖਦਾ ਹੈ, ਹਾਂ, ਇਸ ਲਈ ਜੋ ਉਹਨਾਂ ਦੀਆਂ ਮਿਹਨਤਾਂ ਤੋਂ ਉਹਨਾਂ ਨੂੰ ਅਰਾਮ ਮਿਲੇਗਾ, ਕਿਉਂ ਜੋ ਉਹਨਾਂ ਦੇ ਕੰਮ ਉਹਨਾਂ ਦੇ ਨਾਲ-ਨਾਲ ਜਾਂਦੇ ਹਨ।</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</si>
  <si>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ਵੇਖ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ਚਿੱਟਾ ਬੱਦਲ</t>
    </r>
    <r>
      <rPr>
        <strike/>
        <sz val="11"/>
        <color rgb="FFFF0000"/>
        <rFont val="Calibri"/>
        <family val="2"/>
        <scheme val="minor"/>
      </rPr>
      <t xml:space="preserve"> ਹੈ</t>
    </r>
    <r>
      <rPr>
        <sz val="11"/>
        <color rgb="FF008000"/>
        <rFont val="Calibri"/>
        <family val="2"/>
        <scheme val="minor"/>
      </rPr>
      <t xml:space="preserve"> ਅਤੇ ਉਸ ਬੱਦਲ ਉੱਤੇ</t>
    </r>
    <r>
      <rPr>
        <i/>
        <sz val="11"/>
        <color rgb="FF0000FF"/>
        <rFont val="Calibri"/>
        <family val="2"/>
        <scheme val="minor"/>
      </rPr>
      <t xml:space="preserve"> ਇੱਕ</t>
    </r>
    <r>
      <rPr>
        <sz val="11"/>
        <color rgb="FF008000"/>
        <rFont val="Calibri"/>
        <family val="2"/>
        <scheme val="minor"/>
      </rPr>
      <t xml:space="preserve"> ਮਨੁੱਖ ਦੇ ਪੁੱਤਰ ਵਰਗਾ </t>
    </r>
    <r>
      <rPr>
        <i/>
        <sz val="11"/>
        <color rgb="FF0000FF"/>
        <rFont val="Calibri"/>
        <family val="2"/>
        <scheme val="minor"/>
      </rPr>
      <t>ਇੱ</t>
    </r>
    <r>
      <rPr>
        <sz val="11"/>
        <color rgb="FF008000"/>
        <rFont val="Calibri"/>
        <family val="2"/>
        <scheme val="minor"/>
      </rPr>
      <t>ਕ</t>
    </r>
    <r>
      <rPr>
        <i/>
        <sz val="11"/>
        <color rgb="FF0000FF"/>
        <rFont val="Calibri"/>
        <family val="2"/>
        <scheme val="minor"/>
      </rPr>
      <t xml:space="preserve"> ਮਨੁੱਖ ਦੇ ਪੁੱਤਰ ਉੱਤੇ ਬੈਠਾ ਹ</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 ਜਿਸ ਦ</t>
    </r>
    <r>
      <rPr>
        <sz val="11"/>
        <color rgb="FF008000"/>
        <rFont val="Calibri"/>
        <family val="2"/>
        <scheme val="minor"/>
      </rPr>
      <t>ੇ ਸਿਰ ਉੱਤੇ ਸੋਨ</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ਤਾਜ</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xml:space="preserve">ੇ ਹੱਥ ਵਿੱਚ </t>
    </r>
    <r>
      <rPr>
        <b/>
        <sz val="11"/>
        <color rgb="FF800080"/>
        <rFont val="Calibri"/>
        <family val="2"/>
        <scheme val="minor"/>
      </rPr>
      <t>ਇ</t>
    </r>
    <r>
      <rPr>
        <sz val="11"/>
        <color rgb="FF008000"/>
        <rFont val="Calibri"/>
        <family val="2"/>
        <scheme val="minor"/>
      </rPr>
      <t>ੱ</t>
    </r>
    <r>
      <rPr>
        <b/>
        <sz val="11"/>
        <color rgb="FF800080"/>
        <rFont val="Calibri"/>
        <family val="2"/>
        <scheme val="minor"/>
      </rPr>
      <t>ਕ ਕਾਨੇ</t>
    </r>
    <r>
      <rPr>
        <sz val="11"/>
        <color rgb="FF008000"/>
        <rFont val="Calibri"/>
        <family val="2"/>
        <scheme val="minor"/>
      </rPr>
      <t xml:space="preserve"> ਦਾ</t>
    </r>
    <r>
      <rPr>
        <i/>
        <sz val="11"/>
        <color rgb="FF0000FF"/>
        <rFont val="Calibri"/>
        <family val="2"/>
        <scheme val="minor"/>
      </rPr>
      <t xml:space="preserve"> </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ਹ</t>
    </r>
    <r>
      <rPr>
        <b/>
        <sz val="11"/>
        <color rgb="FF800080"/>
        <rFont val="Calibri"/>
        <family val="2"/>
        <scheme val="minor"/>
      </rPr>
      <t>ਿਨ</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ਹ</t>
    </r>
    <r>
      <rPr>
        <b/>
        <sz val="11"/>
        <color rgb="FF800080"/>
        <rFont val="Calibri"/>
        <family val="2"/>
        <scheme val="minor"/>
      </rPr>
      <t>ੋਇਆ ਸੀ</t>
    </r>
    <r>
      <rPr>
        <sz val="11"/>
        <color rgb="FF008000"/>
        <rFont val="Calibri"/>
        <family val="2"/>
        <scheme val="minor"/>
      </rPr>
      <t>।</t>
    </r>
  </si>
  <si>
    <r>
      <rPr>
        <sz val="11"/>
        <color rgb="FF008000"/>
        <rFont val="Calibri"/>
        <family val="2"/>
        <scheme val="minor"/>
      </rPr>
      <t>ਅਤੇ ਇੱਕ ਹੋਰ ਦੂਤ ਹੈਕਲ ਵਿੱਚੋਂ ਨਿੱਕਲਿਆ ਅਤੇ</t>
    </r>
    <r>
      <rPr>
        <i/>
        <sz val="11"/>
        <color rgb="FF0000FF"/>
        <rFont val="Calibri"/>
        <family val="2"/>
        <scheme val="minor"/>
      </rPr>
      <t xml:space="preserve"> ਉੱਚੀ ਅਵਾਜ਼ ਨਾਲ ਉਹ ਨੂੰ</t>
    </r>
    <r>
      <rPr>
        <sz val="11"/>
        <color rgb="FF008000"/>
        <rFont val="Calibri"/>
        <family val="2"/>
        <scheme val="minor"/>
      </rPr>
      <t xml:space="preserve"> ਜਿਹੜਾ ਬੱਦਲ ਉੱਤੇ ਬੈਠਾ </t>
    </r>
    <r>
      <rPr>
        <b/>
        <sz val="11"/>
        <color rgb="FF800080"/>
        <rFont val="Calibri"/>
        <family val="2"/>
        <scheme val="minor"/>
      </rPr>
      <t>ਹੋਇਆ ਸੀ, ਉੱਚ</t>
    </r>
    <r>
      <rPr>
        <sz val="11"/>
        <color rgb="FF008000"/>
        <rFont val="Calibri"/>
        <family val="2"/>
        <scheme val="minor"/>
      </rPr>
      <t xml:space="preserve">ੀ ਅਵਾਜ਼ </t>
    </r>
    <r>
      <rPr>
        <b/>
        <sz val="11"/>
        <color rgb="FF800080"/>
        <rFont val="Calibri"/>
        <family val="2"/>
        <scheme val="minor"/>
      </rPr>
      <t>ਨਾਲ ਪੁਕ</t>
    </r>
    <r>
      <rPr>
        <sz val="11"/>
        <color rgb="FF008000"/>
        <rFont val="Calibri"/>
        <family val="2"/>
        <scheme val="minor"/>
      </rPr>
      <t xml:space="preserve">ਾਰ ਕੇ </t>
    </r>
    <r>
      <rPr>
        <b/>
        <sz val="11"/>
        <color rgb="FF800080"/>
        <rFont val="Calibri"/>
        <family val="2"/>
        <scheme val="minor"/>
      </rPr>
      <t>ਬੋਲਿਆ ਕਿ</t>
    </r>
    <r>
      <rPr>
        <sz val="11"/>
        <color rgb="FF008000"/>
        <rFont val="Calibri"/>
        <family val="2"/>
        <scheme val="minor"/>
      </rPr>
      <t xml:space="preserve"> ਆਪਣੀ </t>
    </r>
    <r>
      <rPr>
        <b/>
        <sz val="11"/>
        <color rgb="FF800080"/>
        <rFont val="Calibri"/>
        <family val="2"/>
        <scheme val="minor"/>
      </rPr>
      <t>ਵਾਢੀ ਭੇਜ ਅਤ</t>
    </r>
    <r>
      <rPr>
        <sz val="11"/>
        <color rgb="FF008000"/>
        <rFont val="Calibri"/>
        <family val="2"/>
        <scheme val="minor"/>
      </rPr>
      <t>ੇ ਵੱਢ ਸੁੱਟ ਕਿਉਂ ਜੋ ਵ</t>
    </r>
    <r>
      <rPr>
        <b/>
        <sz val="11"/>
        <color rgb="FF800080"/>
        <rFont val="Calibri"/>
        <family val="2"/>
        <scheme val="minor"/>
      </rPr>
      <t>ਾਢੀ</t>
    </r>
    <r>
      <rPr>
        <sz val="11"/>
        <color rgb="FF008000"/>
        <rFont val="Calibri"/>
        <family val="2"/>
        <scheme val="minor"/>
      </rPr>
      <t xml:space="preserve"> ਦਾ ਸਮਾਂ ਆ ਗਿਆ </t>
    </r>
    <r>
      <rPr>
        <b/>
        <sz val="11"/>
        <color rgb="FF800080"/>
        <rFont val="Calibri"/>
        <family val="2"/>
        <scheme val="minor"/>
      </rPr>
      <t>ਅਤੇ</t>
    </r>
    <r>
      <rPr>
        <sz val="11"/>
        <color rgb="FF008000"/>
        <rFont val="Calibri"/>
        <family val="2"/>
        <scheme val="minor"/>
      </rPr>
      <t xml:space="preserve"> ਧਰਤੀ ਦੀ </t>
    </r>
    <r>
      <rPr>
        <b/>
        <sz val="11"/>
        <color rgb="FF800080"/>
        <rFont val="Calibri"/>
        <family val="2"/>
        <scheme val="minor"/>
      </rPr>
      <t>ਵਾਢੀ ਸ</t>
    </r>
    <r>
      <rPr>
        <sz val="11"/>
        <color rgb="FF008000"/>
        <rFont val="Calibri"/>
        <family val="2"/>
        <scheme val="minor"/>
      </rPr>
      <t>ੁ</t>
    </r>
    <r>
      <rPr>
        <b/>
        <sz val="11"/>
        <color rgb="FF800080"/>
        <rFont val="Calibri"/>
        <family val="2"/>
        <scheme val="minor"/>
      </rPr>
      <t>ੱਕ ਗਈ</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</si>
  <si>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ਤਦ</t>
    </r>
    <r>
      <rPr>
        <i/>
        <sz val="11"/>
        <color rgb="FF0000FF"/>
        <rFont val="Calibri"/>
        <family val="2"/>
        <scheme val="minor"/>
      </rPr>
      <t xml:space="preserve"> ਉਹ</t>
    </r>
    <r>
      <rPr>
        <sz val="11"/>
        <color rgb="FF008000"/>
        <rFont val="Calibri"/>
        <family val="2"/>
        <scheme val="minor"/>
      </rPr>
      <t xml:space="preserve"> ਜਿਹੜਾ ਬੱਦਲ ਉੱਤੇ ਬੈਠਾ </t>
    </r>
    <r>
      <rPr>
        <i/>
        <sz val="11"/>
        <color rgb="FF0000FF"/>
        <rFont val="Calibri"/>
        <family val="2"/>
        <scheme val="minor"/>
      </rPr>
      <t xml:space="preserve">ਹੋਇਆ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ਕਟੋਰ</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ਧਰਤੀ ਉੱਤੇ </t>
    </r>
    <r>
      <rPr>
        <b/>
        <sz val="11"/>
        <color rgb="FF800080"/>
        <rFont val="Calibri"/>
        <family val="2"/>
        <scheme val="minor"/>
      </rPr>
      <t>ਸੁੱਟਿਆ</t>
    </r>
    <r>
      <rPr>
        <sz val="11"/>
        <color rgb="FF008000"/>
        <rFont val="Calibri"/>
        <family val="2"/>
        <scheme val="minor"/>
      </rPr>
      <t xml:space="preserve"> ਅਤੇ ਧਰਤੀ </t>
    </r>
    <r>
      <rPr>
        <b/>
        <sz val="11"/>
        <color rgb="FF800080"/>
        <rFont val="Calibri"/>
        <family val="2"/>
        <scheme val="minor"/>
      </rPr>
      <t>ਖੁੱ</t>
    </r>
    <r>
      <rPr>
        <sz val="11"/>
        <color rgb="FF008000"/>
        <rFont val="Calibri"/>
        <family val="2"/>
        <scheme val="minor"/>
      </rPr>
      <t>ਲ</t>
    </r>
    <r>
      <rPr>
        <b/>
        <sz val="11"/>
        <color rgb="FF800080"/>
        <rFont val="Calibri"/>
        <family val="2"/>
        <scheme val="minor"/>
      </rPr>
      <t>੍ਹ</t>
    </r>
    <r>
      <rPr>
        <sz val="11"/>
        <color rgb="FF008000"/>
        <rFont val="Calibri"/>
        <family val="2"/>
        <scheme val="minor"/>
      </rPr>
      <t xml:space="preserve"> ਗਈ।</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</si>
  <si>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ਹੋਰ ਦੂਤ </t>
    </r>
    <r>
      <rPr>
        <strike/>
        <sz val="11"/>
        <color rgb="FFFF0000"/>
        <rFont val="Calibri"/>
        <family val="2"/>
        <scheme val="minor"/>
      </rPr>
      <t>ਉ</t>
    </r>
    <r>
      <rPr>
        <sz val="11"/>
        <color rgb="FF008000"/>
        <rFont val="Calibri"/>
        <family val="2"/>
        <scheme val="minor"/>
      </rPr>
      <t>ਸ</t>
    </r>
    <r>
      <rPr>
        <i/>
        <sz val="11"/>
        <color rgb="FF0000FF"/>
        <rFont val="Calibri"/>
        <family val="2"/>
        <scheme val="minor"/>
      </rPr>
      <t>ਵਰਗ ਦੇ</t>
    </r>
    <r>
      <rPr>
        <sz val="11"/>
        <color rgb="FF008000"/>
        <rFont val="Calibri"/>
        <family val="2"/>
        <scheme val="minor"/>
      </rPr>
      <t xml:space="preserve"> ਹੈਕਲ ਵਿੱਚੋਂ ਨਿੱਕਲਿਆ</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ਕੋਲ ਵੀ ਇੱਕ </t>
    </r>
    <r>
      <rPr>
        <i/>
        <sz val="11"/>
        <color rgb="FF0000FF"/>
        <rFont val="Calibri"/>
        <family val="2"/>
        <scheme val="minor"/>
      </rPr>
      <t>ਹੋਰ ਦੂ</t>
    </r>
    <r>
      <rPr>
        <sz val="11"/>
        <color rgb="FF008000"/>
        <rFont val="Calibri"/>
        <family val="2"/>
        <scheme val="minor"/>
      </rPr>
      <t>ਤ</t>
    </r>
    <r>
      <rPr>
        <i/>
        <sz val="11"/>
        <color rgb="FF0000FF"/>
        <rFont val="Calibri"/>
        <family val="2"/>
        <scheme val="minor"/>
      </rPr>
      <t xml:space="preserve"> ਸੀ, ਜਿਸ ਦੇ ਹੱਥ ਵ</t>
    </r>
    <r>
      <rPr>
        <sz val="11"/>
        <color rgb="FF008000"/>
        <rFont val="Calibri"/>
        <family val="2"/>
        <scheme val="minor"/>
      </rPr>
      <t>ਿੱ</t>
    </r>
    <r>
      <rPr>
        <b/>
        <sz val="11"/>
        <color rgb="FF800080"/>
        <rFont val="Calibri"/>
        <family val="2"/>
        <scheme val="minor"/>
      </rPr>
      <t>ਚ ਵ</t>
    </r>
    <r>
      <rPr>
        <sz val="11"/>
        <color rgb="FF008000"/>
        <rFont val="Calibri"/>
        <family val="2"/>
        <scheme val="minor"/>
      </rPr>
      <t xml:space="preserve">ੀ </t>
    </r>
    <r>
      <rPr>
        <b/>
        <sz val="11"/>
        <color rgb="FF800080"/>
        <rFont val="Calibri"/>
        <family val="2"/>
        <scheme val="minor"/>
      </rPr>
      <t>ਇੱਕ ਕ</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ਸੀ।</t>
    </r>
  </si>
  <si>
    <r>
      <rPr>
        <i/>
        <sz val="11"/>
        <color rgb="FF0000FF"/>
        <rFont val="Calibri"/>
        <family val="2"/>
        <scheme val="minor"/>
      </rPr>
      <t xml:space="preserve">ਅਤੇ ਜਗਵੇਦੀ ਤੋਂ </t>
    </r>
    <r>
      <rPr>
        <sz val="11"/>
        <color rgb="FF008000"/>
        <rFont val="Calibri"/>
        <family val="2"/>
        <scheme val="minor"/>
      </rPr>
      <t xml:space="preserve">ਇੱਕ ਹੋਰ ਦੂਤ </t>
    </r>
    <r>
      <rPr>
        <i/>
        <sz val="11"/>
        <color rgb="FF0000FF"/>
        <rFont val="Calibri"/>
        <family val="2"/>
        <scheme val="minor"/>
      </rPr>
      <t xml:space="preserve">ਆਇਆ, </t>
    </r>
    <r>
      <rPr>
        <sz val="11"/>
        <color rgb="FF008000"/>
        <rFont val="Calibri"/>
        <family val="2"/>
        <scheme val="minor"/>
      </rPr>
      <t xml:space="preserve">ਜਿਸ ਨੂੰ ਅੱਗ ਉੱਤੇ ਅਧਿਕਾਰ </t>
    </r>
    <r>
      <rPr>
        <b/>
        <sz val="11"/>
        <color rgb="FF800080"/>
        <rFont val="Calibri"/>
        <family val="2"/>
        <scheme val="minor"/>
      </rPr>
      <t>ਸੀ, ਅਤੇ ਉਹ ਨੇ ਉ</t>
    </r>
    <r>
      <rPr>
        <sz val="11"/>
        <color rgb="FF008000"/>
        <rFont val="Calibri"/>
        <family val="2"/>
        <scheme val="minor"/>
      </rPr>
      <t>ੱਚ</t>
    </r>
    <r>
      <rPr>
        <b/>
        <sz val="11"/>
        <color rgb="FF800080"/>
        <rFont val="Calibri"/>
        <family val="2"/>
        <scheme val="minor"/>
      </rPr>
      <t>ੀ ਅਵਾਜ਼ ਨਾ</t>
    </r>
    <r>
      <rPr>
        <sz val="11"/>
        <color rgb="FF008000"/>
        <rFont val="Calibri"/>
        <family val="2"/>
        <scheme val="minor"/>
      </rPr>
      <t>ਲ</t>
    </r>
    <r>
      <rPr>
        <strike/>
        <sz val="11"/>
        <color rgb="FFFF0000"/>
        <rFont val="Calibri"/>
        <family val="2"/>
        <scheme val="minor"/>
      </rPr>
      <t>ਿਆ ਅਤੇ ਉਹ ਨੇ ਉੱਚੀ ਦੇ ਕੇ</t>
    </r>
    <r>
      <rPr>
        <sz val="11"/>
        <color rgb="FF008000"/>
        <rFont val="Calibri"/>
        <family val="2"/>
        <scheme val="minor"/>
      </rPr>
      <t xml:space="preserve"> ਉਸ ਨੂੰ ਜਿਸ ਦੇ ਕੋਲ </t>
    </r>
    <r>
      <rPr>
        <b/>
        <sz val="11"/>
        <color rgb="FF800080"/>
        <rFont val="Calibri"/>
        <family val="2"/>
        <scheme val="minor"/>
      </rPr>
      <t>ਛੇਤੀ ਕਾਨਾ ਸੀ, ਇਹ ਕਹਿ ਕੇ ਪੁਕਾਰ</t>
    </r>
    <r>
      <rPr>
        <sz val="11"/>
        <color rgb="FF008000"/>
        <rFont val="Calibri"/>
        <family val="2"/>
        <scheme val="minor"/>
      </rPr>
      <t>ਿਆ ਕਿ ਆਪਣ</t>
    </r>
    <r>
      <rPr>
        <b/>
        <sz val="11"/>
        <color rgb="FF800080"/>
        <rFont val="Calibri"/>
        <family val="2"/>
        <scheme val="minor"/>
      </rPr>
      <t>ਾ ਛੇਤੀ ਕਾਨਾ ਭੇਜ ਅਤੇ ਧਰਤੀ ਦੇ ਅੰਗੂਰਾਂ ਦੇ ਰੁ</t>
    </r>
    <r>
      <rPr>
        <sz val="11"/>
        <color rgb="FF008000"/>
        <rFont val="Calibri"/>
        <family val="2"/>
        <scheme val="minor"/>
      </rPr>
      <t>ੱਖ</t>
    </r>
    <r>
      <rPr>
        <b/>
        <sz val="11"/>
        <color rgb="FF800080"/>
        <rFont val="Calibri"/>
        <family val="2"/>
        <scheme val="minor"/>
      </rPr>
      <t>ਾਂ ਨੂੰ ਵੱਢ ਸ</t>
    </r>
    <r>
      <rPr>
        <sz val="11"/>
        <color rgb="FF008000"/>
        <rFont val="Calibri"/>
        <family val="2"/>
        <scheme val="minor"/>
      </rPr>
      <t>ੁੱ</t>
    </r>
    <r>
      <rPr>
        <b/>
        <sz val="11"/>
        <color rgb="FF800080"/>
        <rFont val="Calibri"/>
        <family val="2"/>
        <scheme val="minor"/>
      </rPr>
      <t>ਟ ਕਿਉਂ ਜੋ ਉਹ ਦੇ ਕਾਨੇ</t>
    </r>
    <r>
      <rPr>
        <sz val="11"/>
        <color rgb="FF008000"/>
        <rFont val="Calibri"/>
        <family val="2"/>
        <scheme val="minor"/>
      </rPr>
      <t xml:space="preserve"> ਵੱਢ</t>
    </r>
    <r>
      <rPr>
        <b/>
        <sz val="11"/>
        <color rgb="FF800080"/>
        <rFont val="Calibri"/>
        <family val="2"/>
        <scheme val="minor"/>
      </rPr>
      <t>ੇ ਗਏ</t>
    </r>
    <r>
      <rPr>
        <sz val="11"/>
        <color rgb="FF008000"/>
        <rFont val="Calibri"/>
        <family val="2"/>
        <scheme val="minor"/>
      </rPr>
      <t xml:space="preserve"> ਹਨ।</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</si>
  <si>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ਉਸ ਦੂਤ ਨੇ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ਧਰਤੀ ਉੱਤੇ </t>
    </r>
    <r>
      <rPr>
        <b/>
        <sz val="11"/>
        <color rgb="FF800080"/>
        <rFont val="Calibri"/>
        <family val="2"/>
        <scheme val="minor"/>
      </rPr>
      <t>ਸੁੱਟਿਆ</t>
    </r>
    <r>
      <rPr>
        <sz val="11"/>
        <color rgb="FF008000"/>
        <rFont val="Calibri"/>
        <family val="2"/>
        <scheme val="minor"/>
      </rPr>
      <t xml:space="preserve"> ਅਤ</t>
    </r>
    <r>
      <rPr>
        <i/>
        <sz val="11"/>
        <color rgb="FF0000FF"/>
        <rFont val="Calibri"/>
        <family val="2"/>
        <scheme val="minor"/>
      </rPr>
      <t>ੇ ਉਹ ਨ</t>
    </r>
    <r>
      <rPr>
        <sz val="11"/>
        <color rgb="FF008000"/>
        <rFont val="Calibri"/>
        <family val="2"/>
        <scheme val="minor"/>
      </rPr>
      <t>ੇ ਧਰਤੀ ਦੀ ਅੰਗੂਰੀ ਬ</t>
    </r>
    <r>
      <rPr>
        <b/>
        <sz val="11"/>
        <color rgb="FF800080"/>
        <rFont val="Calibri"/>
        <family val="2"/>
        <scheme val="minor"/>
      </rPr>
      <t>ਾਗ਼</t>
    </r>
    <r>
      <rPr>
        <sz val="11"/>
        <color rgb="FF008000"/>
        <rFont val="Calibri"/>
        <family val="2"/>
        <scheme val="minor"/>
      </rPr>
      <t xml:space="preserve"> ਵੱਢ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ਪਰਮੇਸ਼</t>
    </r>
    <r>
      <rPr>
        <sz val="11"/>
        <color rgb="FF008000"/>
        <rFont val="Calibri"/>
        <family val="2"/>
        <scheme val="minor"/>
      </rPr>
      <t>ੁ</t>
    </r>
    <r>
      <rPr>
        <b/>
        <sz val="11"/>
        <color rgb="FF800080"/>
        <rFont val="Calibri"/>
        <family val="2"/>
        <scheme val="minor"/>
      </rPr>
      <t>ਰ ਦੇ ਵ</t>
    </r>
    <r>
      <rPr>
        <sz val="11"/>
        <color rgb="FF008000"/>
        <rFont val="Calibri"/>
        <family val="2"/>
        <scheme val="minor"/>
      </rPr>
      <t>ੱ</t>
    </r>
    <r>
      <rPr>
        <b/>
        <sz val="11"/>
        <color rgb="FF800080"/>
        <rFont val="Calibri"/>
        <family val="2"/>
        <scheme val="minor"/>
      </rPr>
      <t>ਡੇ ਕ੍ਰੋਧ ਦੇ ਭਾਂਡ</t>
    </r>
    <r>
      <rPr>
        <sz val="11"/>
        <color rgb="FF008000"/>
        <rFont val="Calibri"/>
        <family val="2"/>
        <scheme val="minor"/>
      </rPr>
      <t>ੇ ਵਿੱਚ ਸੁੱਟ ਦਿੱਤ</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</si>
  <si>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ਮੈਂ </t>
    </r>
    <r>
      <rPr>
        <b/>
        <sz val="11"/>
        <color rgb="FF800080"/>
        <rFont val="Calibri"/>
        <family val="2"/>
        <scheme val="minor"/>
      </rPr>
      <t>ਅਕ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ਇੱਕ ਅਵਾਜ਼ ਸੁਣੀ </t>
    </r>
    <r>
      <rPr>
        <i/>
        <sz val="11"/>
        <color rgb="FF0000FF"/>
        <rFont val="Calibri"/>
        <family val="2"/>
        <scheme val="minor"/>
      </rPr>
      <t xml:space="preserve">ਜਿਵੇਂ ਬਹੁਤ ਸਾਰਿਆਂ ਪਾਣੀਾਂ ਦੀ ਅਵਾਜ਼ </t>
    </r>
    <r>
      <rPr>
        <sz val="11"/>
        <color rgb="FF008000"/>
        <rFont val="Calibri"/>
        <family val="2"/>
        <scheme val="minor"/>
      </rPr>
      <t>ਅਤੇ</t>
    </r>
    <r>
      <rPr>
        <i/>
        <sz val="11"/>
        <color rgb="FF0000FF"/>
        <rFont val="Calibri"/>
        <family val="2"/>
        <scheme val="minor"/>
      </rPr>
      <t xml:space="preserve"> ਵੱਡੀ ਗਰਜਣ ਦੀ ਅਵਾਜ਼ ਅਤੇ ਉਹ ਅਵਾਜ਼</t>
    </r>
    <r>
      <rPr>
        <sz val="11"/>
        <color rgb="FF008000"/>
        <rFont val="Calibri"/>
        <family val="2"/>
        <scheme val="minor"/>
      </rPr>
      <t xml:space="preserve"> ਜਿਹੜੀ ਮੈਂ ਸੁਣੀ ਉਹ </t>
    </r>
    <r>
      <rPr>
        <i/>
        <sz val="11"/>
        <color rgb="FF0000FF"/>
        <rFont val="Calibri"/>
        <family val="2"/>
        <scheme val="minor"/>
      </rPr>
      <t>ਬੰਸ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ਗ</t>
    </r>
    <r>
      <rPr>
        <sz val="11"/>
        <color rgb="FF008000"/>
        <rFont val="Calibri"/>
        <family val="2"/>
        <scheme val="minor"/>
      </rPr>
      <t xml:space="preserve">ਾਉਣ ਵਾਲਿਆਂ ਦੀ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ਹੁੰਦ</t>
    </r>
    <r>
      <rPr>
        <sz val="11"/>
        <color rgb="FF008000"/>
        <rFont val="Calibri"/>
        <family val="2"/>
        <scheme val="minor"/>
      </rPr>
      <t>ੀ ਸੀ</t>
    </r>
    <r>
      <rPr>
        <strike/>
        <sz val="11"/>
        <color rgb="FFFF0000"/>
        <rFont val="Calibri"/>
        <family val="2"/>
        <scheme val="minor"/>
      </rPr>
      <t>,</t>
    </r>
    <r>
      <rPr>
        <sz val="11"/>
        <color rgb="FF008000"/>
        <rFont val="Calibri"/>
        <family val="2"/>
        <scheme val="minor"/>
      </rPr>
      <t xml:space="preserve"> ਜਿਹੜੇ ਆਪਣੇ </t>
    </r>
    <r>
      <rPr>
        <b/>
        <sz val="11"/>
        <color rgb="FF800080"/>
        <rFont val="Calibri"/>
        <family val="2"/>
        <scheme val="minor"/>
      </rPr>
      <t>ਕ</t>
    </r>
    <r>
      <rPr>
        <sz val="11"/>
        <color rgb="FF008000"/>
        <rFont val="Calibri"/>
        <family val="2"/>
        <scheme val="minor"/>
      </rPr>
      <t>ਾ</t>
    </r>
    <r>
      <rPr>
        <b/>
        <sz val="11"/>
        <color rgb="FF800080"/>
        <rFont val="Calibri"/>
        <family val="2"/>
        <scheme val="minor"/>
      </rPr>
      <t>ਨਿਆਂ</t>
    </r>
    <r>
      <rPr>
        <sz val="11"/>
        <color rgb="FF008000"/>
        <rFont val="Calibri"/>
        <family val="2"/>
        <scheme val="minor"/>
      </rPr>
      <t xml:space="preserve"> ਵ</t>
    </r>
    <r>
      <rPr>
        <i/>
        <sz val="11"/>
        <color rgb="FF0000FF"/>
        <rFont val="Calibri"/>
        <family val="2"/>
        <scheme val="minor"/>
      </rPr>
      <t>ਿੱਚ ਗੂੰ</t>
    </r>
    <r>
      <rPr>
        <sz val="11"/>
        <color rgb="FF008000"/>
        <rFont val="Calibri"/>
        <family val="2"/>
        <scheme val="minor"/>
      </rPr>
      <t>ਜ</t>
    </r>
    <r>
      <rPr>
        <strike/>
        <sz val="11"/>
        <color rgb="FFFF0000"/>
        <rFont val="Calibri"/>
        <family val="2"/>
        <scheme val="minor"/>
      </rPr>
      <t>ਾਉਂ</t>
    </r>
    <r>
      <rPr>
        <sz val="11"/>
        <color rgb="FF008000"/>
        <rFont val="Calibri"/>
        <family val="2"/>
        <scheme val="minor"/>
      </rPr>
      <t>ਦੇ ਹਨ।</t>
    </r>
  </si>
  <si>
    <r>
      <rPr>
        <sz val="11"/>
        <color rgb="FF008000"/>
        <rFont val="Calibri"/>
        <family val="2"/>
        <scheme val="minor"/>
      </rPr>
      <t xml:space="preserve">ਅਤੇ </t>
    </r>
    <r>
      <rPr>
        <strike/>
        <sz val="11"/>
        <color rgb="FFFF0000"/>
        <rFont val="Calibri"/>
        <family val="2"/>
        <scheme val="minor"/>
      </rPr>
      <t xml:space="preserve">ਉਹ ਚੁਬੱਚਾ </t>
    </r>
    <r>
      <rPr>
        <sz val="11"/>
        <color rgb="FF008000"/>
        <rFont val="Calibri"/>
        <family val="2"/>
        <scheme val="minor"/>
      </rPr>
      <t>ਨਗਰ</t>
    </r>
    <r>
      <rPr>
        <strike/>
        <sz val="11"/>
        <color rgb="FFFF0000"/>
        <rFont val="Calibri"/>
        <family val="2"/>
        <scheme val="minor"/>
      </rPr>
      <t>ੀ</t>
    </r>
    <r>
      <rPr>
        <sz val="11"/>
        <color rgb="FF008000"/>
        <rFont val="Calibri"/>
        <family val="2"/>
        <scheme val="minor"/>
      </rPr>
      <t xml:space="preserve"> ਦੇ ਬਾਹਰ </t>
    </r>
    <r>
      <rPr>
        <i/>
        <sz val="11"/>
        <color rgb="FF0000FF"/>
        <rFont val="Calibri"/>
        <family val="2"/>
        <scheme val="minor"/>
      </rPr>
      <t xml:space="preserve">ਦੇ ਕੰਢੇ ਤੇ </t>
    </r>
    <r>
      <rPr>
        <sz val="11"/>
        <color rgb="FF008000"/>
        <rFont val="Calibri"/>
        <family val="2"/>
        <scheme val="minor"/>
      </rPr>
      <t>ਲ</t>
    </r>
    <r>
      <rPr>
        <i/>
        <sz val="11"/>
        <color rgb="FF0000FF"/>
        <rFont val="Calibri"/>
        <family val="2"/>
        <scheme val="minor"/>
      </rPr>
      <t>ਹੂ ਵਗਣ ਲੱਗਾ ਅ</t>
    </r>
    <r>
      <rPr>
        <sz val="11"/>
        <color rgb="FF008000"/>
        <rFont val="Calibri"/>
        <family val="2"/>
        <scheme val="minor"/>
      </rPr>
      <t>ਤ</t>
    </r>
    <r>
      <rPr>
        <b/>
        <sz val="11"/>
        <color rgb="FF800080"/>
        <rFont val="Calibri"/>
        <family val="2"/>
        <scheme val="minor"/>
      </rPr>
      <t>ੇ ਉਸ ਕੰਢੇ ਤੋਂ ਲਹੂ ਨ</t>
    </r>
    <r>
      <rPr>
        <sz val="11"/>
        <color rgb="FF008000"/>
        <rFont val="Calibri"/>
        <family val="2"/>
        <scheme val="minor"/>
      </rPr>
      <t>ਿ</t>
    </r>
    <r>
      <rPr>
        <b/>
        <sz val="11"/>
        <color rgb="FF800080"/>
        <rFont val="Calibri"/>
        <family val="2"/>
        <scheme val="minor"/>
      </rPr>
      <t>ੱਕਲ</t>
    </r>
    <r>
      <rPr>
        <sz val="11"/>
        <color rgb="FF008000"/>
        <rFont val="Calibri"/>
        <family val="2"/>
        <scheme val="minor"/>
      </rPr>
      <t xml:space="preserve">ਿਆ ਅਤੇ </t>
    </r>
    <r>
      <rPr>
        <b/>
        <sz val="11"/>
        <color rgb="FF800080"/>
        <rFont val="Calibri"/>
        <family val="2"/>
        <scheme val="minor"/>
      </rPr>
      <t>ਘ</t>
    </r>
    <r>
      <rPr>
        <sz val="11"/>
        <color rgb="FF008000"/>
        <rFont val="Calibri"/>
        <family val="2"/>
        <scheme val="minor"/>
      </rPr>
      <t>ੁ</t>
    </r>
    <r>
      <rPr>
        <strike/>
        <sz val="11"/>
        <color rgb="FFFF0000"/>
        <rFont val="Calibri"/>
        <family val="2"/>
        <scheme val="minor"/>
      </rPr>
      <t>ਬ</t>
    </r>
    <r>
      <rPr>
        <sz val="11"/>
        <color rgb="FF008000"/>
        <rFont val="Calibri"/>
        <family val="2"/>
        <scheme val="minor"/>
      </rPr>
      <t>ੱ</t>
    </r>
    <r>
      <rPr>
        <b/>
        <sz val="11"/>
        <color rgb="FF800080"/>
        <rFont val="Calibri"/>
        <family val="2"/>
        <scheme val="minor"/>
      </rPr>
      <t>ਗੀ</t>
    </r>
    <r>
      <rPr>
        <sz val="11"/>
        <color rgb="FF008000"/>
        <rFont val="Calibri"/>
        <family val="2"/>
        <scheme val="minor"/>
      </rPr>
      <t>ਆਂ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ਲ</t>
    </r>
    <r>
      <rPr>
        <b/>
        <sz val="11"/>
        <color rgb="FF800080"/>
        <rFont val="Calibri"/>
        <family val="2"/>
        <scheme val="minor"/>
      </rPr>
      <t>ੇ-ਪਿੱਛੇ</t>
    </r>
    <r>
      <rPr>
        <sz val="11"/>
        <color rgb="FF008000"/>
        <rFont val="Calibri"/>
        <family val="2"/>
        <scheme val="minor"/>
      </rPr>
      <t xml:space="preserve"> ਤੱਕ </t>
    </r>
    <r>
      <rPr>
        <b/>
        <sz val="11"/>
        <color rgb="FF800080"/>
        <rFont val="Calibri"/>
        <family val="2"/>
        <scheme val="minor"/>
      </rPr>
      <t>ਚੱਲਿਆ</t>
    </r>
    <r>
      <rPr>
        <sz val="11"/>
        <color rgb="FF008000"/>
        <rFont val="Calibri"/>
        <family val="2"/>
        <scheme val="minor"/>
      </rPr>
      <t xml:space="preserve"> </t>
    </r>
    <r>
      <rPr>
        <strike/>
        <sz val="11"/>
        <color rgb="FFFF0000"/>
        <rFont val="Calibri"/>
        <family val="2"/>
        <scheme val="minor"/>
      </rPr>
      <t>ਦੋ ਸੋ ਮੀਲ ਤੱਕ ਲਹੂ ਵ</t>
    </r>
    <r>
      <rPr>
        <sz val="11"/>
        <color rgb="FF008000"/>
        <rFont val="Calibri"/>
        <family val="2"/>
        <scheme val="minor"/>
      </rPr>
      <t>ਗਿਆ।</t>
    </r>
  </si>
  <si>
    <r>
      <rPr>
        <sz val="11"/>
        <color rgb="FF008000"/>
        <rFont val="Calibri"/>
        <family val="2"/>
        <scheme val="minor"/>
      </rPr>
      <t>ਅਤੇ ਉਹ</t>
    </r>
    <r>
      <rPr>
        <i/>
        <sz val="11"/>
        <color rgb="FF0000FF"/>
        <rFont val="Calibri"/>
        <family val="2"/>
        <scheme val="minor"/>
      </rPr>
      <t xml:space="preserve"> ਇੱਕ ਨਵੀਂ ਮੱਛੀ ਨੂੰ</t>
    </r>
    <r>
      <rPr>
        <sz val="11"/>
        <color rgb="FF008000"/>
        <rFont val="Calibri"/>
        <family val="2"/>
        <scheme val="minor"/>
      </rPr>
      <t xml:space="preserve"> ਸਿੰਘਾਸਣ, </t>
    </r>
    <r>
      <rPr>
        <i/>
        <sz val="11"/>
        <color rgb="FF0000FF"/>
        <rFont val="Calibri"/>
        <family val="2"/>
        <scheme val="minor"/>
      </rPr>
      <t xml:space="preserve">ਉਨ੍ਹਾਂ </t>
    </r>
    <r>
      <rPr>
        <sz val="11"/>
        <color rgb="FF008000"/>
        <rFont val="Calibri"/>
        <family val="2"/>
        <scheme val="minor"/>
      </rPr>
      <t xml:space="preserve">ਚਾਰ </t>
    </r>
    <r>
      <rPr>
        <b/>
        <sz val="11"/>
        <color rgb="FF800080"/>
        <rFont val="Calibri"/>
        <family val="2"/>
        <scheme val="minor"/>
      </rPr>
      <t>ਜਿਉਂਦੇ ਜੀਵਾ</t>
    </r>
    <r>
      <rPr>
        <sz val="11"/>
        <color rgb="FF008000"/>
        <rFont val="Calibri"/>
        <family val="2"/>
        <scheme val="minor"/>
      </rPr>
      <t>ਂ ਅਤੇ</t>
    </r>
    <r>
      <rPr>
        <strike/>
        <sz val="11"/>
        <color rgb="FFFF0000"/>
        <rFont val="Calibri"/>
        <family val="2"/>
        <scheme val="minor"/>
      </rPr>
      <t xml:space="preserve"> ਉਹਨਾਂ</t>
    </r>
    <r>
      <rPr>
        <sz val="11"/>
        <color rgb="FF008000"/>
        <rFont val="Calibri"/>
        <family val="2"/>
        <scheme val="minor"/>
      </rPr>
      <t xml:space="preserve"> ਬਜ਼ੁਰਗਾਂ ਦੇ </t>
    </r>
    <r>
      <rPr>
        <i/>
        <sz val="11"/>
        <color rgb="FF0000FF"/>
        <rFont val="Calibri"/>
        <family val="2"/>
        <scheme val="minor"/>
      </rPr>
      <t xml:space="preserve">ਸਾਹਮਣੇ ਖਾਂਦੇ ਜਾਂਦੇ ਸਨ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ਕੋਈ </t>
    </r>
    <r>
      <rPr>
        <b/>
        <sz val="11"/>
        <color rgb="FF800080"/>
        <rFont val="Calibri"/>
        <family val="2"/>
        <scheme val="minor"/>
      </rPr>
      <t>ਵੀ ਉਸ ਮੱਛੀ ਨੂੰ ਨਹੀਂ ਪੜ੍ਹ ਸਕਦਾ ਸੀ, ਪਰ ਉਹ ਇੱਕ ਸੌ ਚਾਲ੍ਹੀ ਚਾਰ ਹਜ਼ਾਰ ਸਨ ਜਿਨ੍ਹਾਂ ਨੂੰ ਧਰਤੀ ਤ</t>
    </r>
    <r>
      <rPr>
        <sz val="11"/>
        <color rgb="FF008000"/>
        <rFont val="Calibri"/>
        <family val="2"/>
        <scheme val="minor"/>
      </rPr>
      <t>ੋ</t>
    </r>
    <r>
      <rPr>
        <b/>
        <sz val="11"/>
        <color rgb="FF800080"/>
        <rFont val="Calibri"/>
        <family val="2"/>
        <scheme val="minor"/>
      </rPr>
      <t>ਂ ਮੁੱਲ ਲਿਆ</t>
    </r>
    <r>
      <rPr>
        <sz val="11"/>
        <color rgb="FF008000"/>
        <rFont val="Calibri"/>
        <family val="2"/>
        <scheme val="minor"/>
      </rPr>
      <t xml:space="preserve"> ਗ</t>
    </r>
    <r>
      <rPr>
        <strike/>
        <sz val="11"/>
        <color rgb="FFFF0000"/>
        <rFont val="Calibri"/>
        <family val="2"/>
        <scheme val="minor"/>
      </rPr>
      <t>ੀਤ ਨੂੰ ਸਿੱਖ ਨਾ ਸਕ</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</si>
  <si>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ਉਹ ਲੋਕ</t>
    </r>
    <r>
      <rPr>
        <sz val="11"/>
        <color rgb="FF008000"/>
        <rFont val="Calibri"/>
        <family val="2"/>
        <scheme val="minor"/>
      </rPr>
      <t xml:space="preserve"> ਜਿਹੜੇ </t>
    </r>
    <r>
      <rPr>
        <i/>
        <sz val="11"/>
        <color rgb="FF0000FF"/>
        <rFont val="Calibri"/>
        <family val="2"/>
        <scheme val="minor"/>
      </rPr>
      <t xml:space="preserve">ਆਪਣੀਆਂ </t>
    </r>
    <r>
      <rPr>
        <sz val="11"/>
        <color rgb="FF008000"/>
        <rFont val="Calibri"/>
        <family val="2"/>
        <scheme val="minor"/>
      </rPr>
      <t xml:space="preserve">ਔਰਤਾਂ </t>
    </r>
    <r>
      <rPr>
        <b/>
        <sz val="11"/>
        <color rgb="FF800080"/>
        <rFont val="Calibri"/>
        <family val="2"/>
        <scheme val="minor"/>
      </rPr>
      <t>ਨਾਲ ਆਪਣੇ ਆਪ ਨੂੰ ਅ</t>
    </r>
    <r>
      <rPr>
        <sz val="11"/>
        <color rgb="FF008000"/>
        <rFont val="Calibri"/>
        <family val="2"/>
        <scheme val="minor"/>
      </rPr>
      <t>ਸ਼</t>
    </r>
    <r>
      <rPr>
        <b/>
        <sz val="11"/>
        <color rgb="FF800080"/>
        <rFont val="Calibri"/>
        <family val="2"/>
        <scheme val="minor"/>
      </rPr>
      <t>ੁੱਧ ਨਹੀਂ ਕੀਤਾ ਸਨ, ਕਿਉਂ ਜ</t>
    </r>
    <r>
      <rPr>
        <sz val="11"/>
        <color rgb="FF008000"/>
        <rFont val="Calibri"/>
        <family val="2"/>
        <scheme val="minor"/>
      </rPr>
      <t>ੋ</t>
    </r>
    <r>
      <rPr>
        <b/>
        <sz val="11"/>
        <color rgb="FF800080"/>
        <rFont val="Calibri"/>
        <family val="2"/>
        <scheme val="minor"/>
      </rPr>
      <t xml:space="preserve"> ਉਹ ਕੁਆਰੀਆਂ ਹਨ।</t>
    </r>
    <r>
      <rPr>
        <sz val="11"/>
        <color rgb="FF008000"/>
        <rFont val="Calibri"/>
        <family val="2"/>
        <scheme val="minor"/>
      </rPr>
      <t xml:space="preserve"> ਇਹ </t>
    </r>
    <r>
      <rPr>
        <b/>
        <sz val="11"/>
        <color rgb="FF800080"/>
        <rFont val="Calibri"/>
        <family val="2"/>
        <scheme val="minor"/>
      </rPr>
      <t>ਉਹ ਹਨ ਜਿਹੜੇ ਭੇਡ ਦੇ ਪਿੱਛੇ-ਪਿੱਛੇ ਜਿੱਥੇ ਵੀ ਉਹ ਜਾਂਦਾ ਹੈ ਚੱਲਦੇ ਜਾਂਦ</t>
    </r>
    <r>
      <rPr>
        <sz val="11"/>
        <color rgb="FF008000"/>
        <rFont val="Calibri"/>
        <family val="2"/>
        <scheme val="minor"/>
      </rPr>
      <t xml:space="preserve">ੇ ਹਨ। ਇਹ ਉਹ ਹਨ </t>
    </r>
    <r>
      <rPr>
        <b/>
        <sz val="11"/>
        <color rgb="FF800080"/>
        <rFont val="Calibri"/>
        <family val="2"/>
        <scheme val="minor"/>
      </rPr>
      <t>ਜਿਨ੍ਹਾਂ ਨੂੰ</t>
    </r>
    <r>
      <rPr>
        <sz val="11"/>
        <color rgb="FF008000"/>
        <rFont val="Calibri"/>
        <family val="2"/>
        <scheme val="minor"/>
      </rPr>
      <t xml:space="preserve"> ਪਰਮੇਸ਼ੁਰ ਅਤੇ </t>
    </r>
    <r>
      <rPr>
        <b/>
        <sz val="11"/>
        <color rgb="FF800080"/>
        <rFont val="Calibri"/>
        <family val="2"/>
        <scheme val="minor"/>
      </rPr>
      <t>ਭੇਡ</t>
    </r>
    <r>
      <rPr>
        <sz val="11"/>
        <color rgb="FF008000"/>
        <rFont val="Calibri"/>
        <family val="2"/>
        <scheme val="minor"/>
      </rPr>
      <t xml:space="preserve"> ਲਈ </t>
    </r>
    <r>
      <rPr>
        <b/>
        <sz val="11"/>
        <color rgb="FF800080"/>
        <rFont val="Calibri"/>
        <family val="2"/>
        <scheme val="minor"/>
      </rPr>
      <t>ਮਨੁੱਖਾਂ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ੁੱਲ ਲਿਆ</t>
    </r>
    <r>
      <rPr>
        <sz val="11"/>
        <color rgb="FF008000"/>
        <rFont val="Calibri"/>
        <family val="2"/>
        <scheme val="minor"/>
      </rPr>
      <t xml:space="preserve"> ਗ</t>
    </r>
    <r>
      <rPr>
        <b/>
        <sz val="11"/>
        <color rgb="FF800080"/>
        <rFont val="Calibri"/>
        <family val="2"/>
        <scheme val="minor"/>
      </rPr>
      <t>ਿਆ ਹੈ</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</si>
  <si>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ਮੂੰਹ</t>
    </r>
    <r>
      <rPr>
        <b/>
        <sz val="11"/>
        <color rgb="FF800080"/>
        <rFont val="Calibri"/>
        <family val="2"/>
        <scheme val="minor"/>
      </rPr>
      <t xml:space="preserve"> ਵਿੱਚ</t>
    </r>
    <r>
      <rPr>
        <sz val="11"/>
        <color rgb="FF008000"/>
        <rFont val="Calibri"/>
        <family val="2"/>
        <scheme val="minor"/>
      </rPr>
      <t xml:space="preserve"> ਕੋਈ ਝੂਠ ਨਹੀਂ </t>
    </r>
    <r>
      <rPr>
        <b/>
        <sz val="11"/>
        <color rgb="FF800080"/>
        <rFont val="Calibri"/>
        <family val="2"/>
        <scheme val="minor"/>
      </rPr>
      <t>ਸੀ ਪਾਇ</t>
    </r>
    <r>
      <rPr>
        <sz val="11"/>
        <color rgb="FF008000"/>
        <rFont val="Calibri"/>
        <family val="2"/>
        <scheme val="minor"/>
      </rPr>
      <t xml:space="preserve">ਆ, ਉਹ </t>
    </r>
    <r>
      <rPr>
        <b/>
        <sz val="11"/>
        <color rgb="FF800080"/>
        <rFont val="Calibri"/>
        <family val="2"/>
        <scheme val="minor"/>
      </rPr>
      <t>ਸ</t>
    </r>
    <r>
      <rPr>
        <sz val="11"/>
        <color rgb="FF008000"/>
        <rFont val="Calibri"/>
        <family val="2"/>
        <scheme val="minor"/>
      </rPr>
      <t>ਰ</t>
    </r>
    <r>
      <rPr>
        <b/>
        <sz val="11"/>
        <color rgb="FF800080"/>
        <rFont val="Calibri"/>
        <family val="2"/>
        <scheme val="minor"/>
      </rPr>
      <t>ਾਪ ਵਾਲੇ</t>
    </r>
    <r>
      <rPr>
        <sz val="11"/>
        <color rgb="FF008000"/>
        <rFont val="Calibri"/>
        <family val="2"/>
        <scheme val="minor"/>
      </rPr>
      <t xml:space="preserve"> ਹਨ।</t>
    </r>
  </si>
  <si>
    <r>
      <rPr>
        <i/>
        <sz val="11"/>
        <color rgb="FF0000FF"/>
        <rFont val="Calibri"/>
        <family val="2"/>
        <scheme val="minor"/>
      </rPr>
      <t xml:space="preserve">ਅਤੇ </t>
    </r>
    <r>
      <rPr>
        <sz val="11"/>
        <color rgb="FF008000"/>
        <rFont val="Calibri"/>
        <family val="2"/>
        <scheme val="minor"/>
      </rPr>
      <t>ਮੈਂ ਇੱਕ ਹੋਰ ਦੂਤ ਨੂੰ</t>
    </r>
    <r>
      <rPr>
        <i/>
        <sz val="11"/>
        <color rgb="FF0000FF"/>
        <rFont val="Calibri"/>
        <family val="2"/>
        <scheme val="minor"/>
      </rPr>
      <t xml:space="preserve"> ਅੱਗ ਦੀ ਢਲਾਣ ਵਿੱਚ ਫ਼ਿਰਦਿਆਂ ਵੇਖਿਆ, ਉਹ ਦੇ ਕੋਲ</t>
    </r>
    <r>
      <rPr>
        <sz val="11"/>
        <color rgb="FF008000"/>
        <rFont val="Calibri"/>
        <family val="2"/>
        <scheme val="minor"/>
      </rPr>
      <t xml:space="preserve"> ਸਦੀਪਕ ਕਾਲ ਦੀ ਖੁਸ਼ਖਬਰੀ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ਆਂ</t>
    </r>
    <r>
      <rPr>
        <b/>
        <sz val="11"/>
        <color rgb="FF800080"/>
        <rFont val="Calibri"/>
        <family val="2"/>
        <scheme val="minor"/>
      </rPr>
      <t xml:space="preserve"> ਨੂੰ ਅਤੇ</t>
    </r>
    <r>
      <rPr>
        <sz val="11"/>
        <color rgb="FF008000"/>
        <rFont val="Calibri"/>
        <family val="2"/>
        <scheme val="minor"/>
      </rPr>
      <t xml:space="preserve"> ਹਰੇਕ ਕੌਮ, ਗੋਤ, ਭਾਸ਼ਾ ਅਤੇ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ਨੂੰ</t>
    </r>
    <r>
      <rPr>
        <strike/>
        <sz val="11"/>
        <color rgb="FFFF0000"/>
        <rFont val="Calibri"/>
        <family val="2"/>
        <scheme val="minor"/>
      </rPr>
      <t xml:space="preserve"> ਖੁਸ਼ਖਬਰੀ</t>
    </r>
    <r>
      <rPr>
        <sz val="11"/>
        <color rgb="FF008000"/>
        <rFont val="Calibri"/>
        <family val="2"/>
        <scheme val="minor"/>
      </rPr>
      <t xml:space="preserve"> ਸੁਣਾਵੇ।</t>
    </r>
  </si>
  <si>
    <r>
      <rPr>
        <sz val="11"/>
        <color rgb="FF008000"/>
        <rFont val="Calibri"/>
        <family val="2"/>
        <scheme val="minor"/>
      </rPr>
      <t>ਅਤੇ ਉ</t>
    </r>
    <r>
      <rPr>
        <strike/>
        <sz val="11"/>
        <color rgb="FFFF0000"/>
        <rFont val="Calibri"/>
        <family val="2"/>
        <scheme val="minor"/>
      </rPr>
      <t>ਸ ਨੇ ਵ</t>
    </r>
    <r>
      <rPr>
        <sz val="11"/>
        <color rgb="FF008000"/>
        <rFont val="Calibri"/>
        <family val="2"/>
        <scheme val="minor"/>
      </rPr>
      <t>ੱ</t>
    </r>
    <r>
      <rPr>
        <b/>
        <sz val="11"/>
        <color rgb="FF800080"/>
        <rFont val="Calibri"/>
        <family val="2"/>
        <scheme val="minor"/>
      </rPr>
      <t>ਚ</t>
    </r>
    <r>
      <rPr>
        <sz val="11"/>
        <color rgb="FF008000"/>
        <rFont val="Calibri"/>
        <family val="2"/>
        <scheme val="minor"/>
      </rPr>
      <t>ੀ ਅਵਾਜ਼ ਨਾਲ ਆਖ</t>
    </r>
    <r>
      <rPr>
        <b/>
        <sz val="11"/>
        <color rgb="FF800080"/>
        <rFont val="Calibri"/>
        <family val="2"/>
        <scheme val="minor"/>
      </rPr>
      <t>ਦਾ ਸੀ</t>
    </r>
    <r>
      <rPr>
        <sz val="11"/>
        <color rgb="FF008000"/>
        <rFont val="Calibri"/>
        <family val="2"/>
        <scheme val="minor"/>
      </rPr>
      <t xml:space="preserve"> ਕਿ ਪਰਮੇਸ਼ੁਰ </t>
    </r>
    <r>
      <rPr>
        <b/>
        <sz val="11"/>
        <color rgb="FF800080"/>
        <rFont val="Calibri"/>
        <family val="2"/>
        <scheme val="minor"/>
      </rPr>
      <t>ਕੋਲ</t>
    </r>
    <r>
      <rPr>
        <sz val="11"/>
        <color rgb="FF008000"/>
        <rFont val="Calibri"/>
        <family val="2"/>
        <scheme val="minor"/>
      </rPr>
      <t>ੋਂ ਡਰੋ ਅਤੇ ਉਹ ਦੀ ਵਡਿਆਈ ਕਰੋ</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 ਦੇ ਨਿਆਂ ਦਾ ਸਮਾਂ ਆ ਗਿਆ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ਉਸ ਨੂੰ ਮੱਥਾ ਟ</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ਜਿਸ ਨੇ ਅਕਾਸ਼, ਧਰਤੀ, ਸਮੁੰਦਰ ਅਤੇ ਪਾਣੀ</t>
    </r>
    <r>
      <rPr>
        <strike/>
        <sz val="11"/>
        <color rgb="FFFF0000"/>
        <rFont val="Calibri"/>
        <family val="2"/>
        <scheme val="minor"/>
      </rPr>
      <t>ਆਂ</t>
    </r>
    <r>
      <rPr>
        <sz val="11"/>
        <color rgb="FF008000"/>
        <rFont val="Calibri"/>
        <family val="2"/>
        <scheme val="minor"/>
      </rPr>
      <t xml:space="preserve"> ਦੇ </t>
    </r>
    <r>
      <rPr>
        <b/>
        <sz val="11"/>
        <color rgb="FF800080"/>
        <rFont val="Calibri"/>
        <family val="2"/>
        <scheme val="minor"/>
      </rPr>
      <t>ਖ</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ਬਣਾਇਆ</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ਤੁਸੀਂ ਉ</t>
    </r>
    <r>
      <rPr>
        <sz val="11"/>
        <color rgb="FF008000"/>
        <rFont val="Calibri"/>
        <family val="2"/>
        <scheme val="minor"/>
      </rPr>
      <t>ਹ</t>
    </r>
    <r>
      <rPr>
        <b/>
        <sz val="11"/>
        <color rgb="FF800080"/>
        <rFont val="Calibri"/>
        <family val="2"/>
        <scheme val="minor"/>
      </rPr>
      <t>ੈ।</t>
    </r>
  </si>
  <si>
    <r>
      <rPr>
        <strike/>
        <sz val="11"/>
        <color rgb="FFFF0000"/>
        <rFont val="Calibri"/>
        <family val="2"/>
        <scheme val="minor"/>
      </rPr>
      <t xml:space="preserve">ਉਹ ਦੇ ਬਾਅਦ </t>
    </r>
    <r>
      <rPr>
        <sz val="11"/>
        <color rgb="FF008000"/>
        <rFont val="Calibri"/>
        <family val="2"/>
        <scheme val="minor"/>
      </rPr>
      <t xml:space="preserve">ਦੂਜਾ </t>
    </r>
    <r>
      <rPr>
        <strike/>
        <sz val="11"/>
        <color rgb="FFFF0000"/>
        <rFont val="Calibri"/>
        <family val="2"/>
        <scheme val="minor"/>
      </rPr>
      <t xml:space="preserve">ਇੱਕ ਹੋਰ </t>
    </r>
    <r>
      <rPr>
        <sz val="11"/>
        <color rgb="FF008000"/>
        <rFont val="Calibri"/>
        <family val="2"/>
        <scheme val="minor"/>
      </rPr>
      <t xml:space="preserve">ਦੂਤ </t>
    </r>
    <r>
      <rPr>
        <b/>
        <sz val="11"/>
        <color rgb="FF800080"/>
        <rFont val="Calibri"/>
        <family val="2"/>
        <scheme val="minor"/>
      </rPr>
      <t xml:space="preserve">ਉਸ ਦੇ ਮਗਰ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t>
    </r>
    <r>
      <rPr>
        <sz val="11"/>
        <color rgb="FF008000"/>
        <rFont val="Calibri"/>
        <family val="2"/>
        <scheme val="minor"/>
      </rPr>
      <t>ਲ</t>
    </r>
    <r>
      <rPr>
        <strike/>
        <sz val="11"/>
        <color rgb="FFFF0000"/>
        <rFont val="Calibri"/>
        <family val="2"/>
        <scheme val="minor"/>
      </rPr>
      <t xml:space="preserve"> ਡਿੱਗ ਪ</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ਉਹ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ਬਾਬੁਲ,</t>
    </r>
    <r>
      <rPr>
        <sz val="11"/>
        <color rgb="FF008000"/>
        <rFont val="Calibri"/>
        <family val="2"/>
        <scheme val="minor"/>
      </rPr>
      <t xml:space="preserve"> </t>
    </r>
    <r>
      <rPr>
        <i/>
        <sz val="11"/>
        <color rgb="FF0000FF"/>
        <rFont val="Calibri"/>
        <family val="2"/>
        <scheme val="minor"/>
      </rPr>
      <t>ਉਹ ਵੱ</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ਬਾਬੁਲ,</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ਹਰਾਮਕਾਰੀ ਦੇ ਕ੍ਰੋਧ ਦ</t>
    </r>
    <r>
      <rPr>
        <b/>
        <sz val="11"/>
        <color rgb="FF800080"/>
        <rFont val="Calibri"/>
        <family val="2"/>
        <scheme val="minor"/>
      </rPr>
      <t>ੇ</t>
    </r>
    <r>
      <rPr>
        <sz val="11"/>
        <color rgb="FF008000"/>
        <rFont val="Calibri"/>
        <family val="2"/>
        <scheme val="minor"/>
      </rPr>
      <t xml:space="preserve"> ਮੈਅ </t>
    </r>
    <r>
      <rPr>
        <i/>
        <sz val="11"/>
        <color rgb="FF0000FF"/>
        <rFont val="Calibri"/>
        <family val="2"/>
        <scheme val="minor"/>
      </rPr>
      <t xml:space="preserve">ਤੋਂ </t>
    </r>
    <r>
      <rPr>
        <sz val="11"/>
        <color rgb="FF008000"/>
        <rFont val="Calibri"/>
        <family val="2"/>
        <scheme val="minor"/>
      </rPr>
      <t>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ਕੌਮਾਂ ਨੂੰ </t>
    </r>
    <r>
      <rPr>
        <b/>
        <sz val="11"/>
        <color rgb="FF800080"/>
        <rFont val="Calibri"/>
        <family val="2"/>
        <scheme val="minor"/>
      </rPr>
      <t>ਡਰਾ ਦਿੱਤਾ, ਡਿੱਗ</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ਡਿੱਗਿਆ</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</si>
  <si>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ਅਤੇ ਇੱਕ ਹੋਰ ਤੀਜੇ ਦੂਤ </t>
    </r>
    <r>
      <rPr>
        <sz val="11"/>
        <color rgb="FF008000"/>
        <rFont val="Calibri"/>
        <family val="2"/>
        <scheme val="minor"/>
      </rPr>
      <t xml:space="preserve">ਉਨ੍ਹਾਂ ਦੇ </t>
    </r>
    <r>
      <rPr>
        <b/>
        <sz val="11"/>
        <color rgb="FF800080"/>
        <rFont val="Calibri"/>
        <family val="2"/>
        <scheme val="minor"/>
      </rPr>
      <t>ਮਗ</t>
    </r>
    <r>
      <rPr>
        <sz val="11"/>
        <color rgb="FF008000"/>
        <rFont val="Calibri"/>
        <family val="2"/>
        <scheme val="minor"/>
      </rPr>
      <t xml:space="preserve">ਰ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ਕੇ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b/>
        <sz val="11"/>
        <color rgb="FF800080"/>
        <rFont val="Calibri"/>
        <family val="2"/>
        <scheme val="minor"/>
      </rPr>
      <t>ਆਖ</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 xml:space="preserve"> ਕਿ ਜ</t>
    </r>
    <r>
      <rPr>
        <b/>
        <sz val="11"/>
        <color rgb="FF800080"/>
        <rFont val="Calibri"/>
        <family val="2"/>
        <scheme val="minor"/>
      </rPr>
      <t>ੇ</t>
    </r>
    <r>
      <rPr>
        <sz val="11"/>
        <color rgb="FF008000"/>
        <rFont val="Calibri"/>
        <family val="2"/>
        <scheme val="minor"/>
      </rPr>
      <t xml:space="preserve"> ਕੋਈ ਉਸ </t>
    </r>
    <r>
      <rPr>
        <b/>
        <sz val="11"/>
        <color rgb="FF800080"/>
        <rFont val="Calibri"/>
        <family val="2"/>
        <scheme val="minor"/>
      </rPr>
      <t>ਕੀੜ</t>
    </r>
    <r>
      <rPr>
        <sz val="11"/>
        <color rgb="FF008000"/>
        <rFont val="Calibri"/>
        <family val="2"/>
        <scheme val="minor"/>
      </rPr>
      <t>ੇ ਅਤੇ ਉਹ ਦ</t>
    </r>
    <r>
      <rPr>
        <b/>
        <sz val="11"/>
        <color rgb="FF800080"/>
        <rFont val="Calibri"/>
        <family val="2"/>
        <scheme val="minor"/>
      </rPr>
      <t>ੇ</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ਮੱਥ</t>
    </r>
    <r>
      <rPr>
        <sz val="11"/>
        <color rgb="FF008000"/>
        <rFont val="Calibri"/>
        <family val="2"/>
        <scheme val="minor"/>
      </rPr>
      <t xml:space="preserve">ਾ </t>
    </r>
    <r>
      <rPr>
        <i/>
        <sz val="11"/>
        <color rgb="FF0000FF"/>
        <rFont val="Calibri"/>
        <family val="2"/>
        <scheme val="minor"/>
      </rPr>
      <t>ਟੇ</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ਉਹ ਦ</t>
    </r>
    <r>
      <rPr>
        <sz val="11"/>
        <color rgb="FF008000"/>
        <rFont val="Calibri"/>
        <family val="2"/>
        <scheme val="minor"/>
      </rPr>
      <t>ੇ ਮ</t>
    </r>
    <r>
      <rPr>
        <i/>
        <sz val="11"/>
        <color rgb="FF0000FF"/>
        <rFont val="Calibri"/>
        <family val="2"/>
        <scheme val="minor"/>
      </rPr>
      <t>ੂੰਹ 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ਹੱਥ ਉੱਤੇ </t>
    </r>
    <r>
      <rPr>
        <b/>
        <sz val="11"/>
        <color rgb="FF800080"/>
        <rFont val="Calibri"/>
        <family val="2"/>
        <scheme val="minor"/>
      </rPr>
      <t>ਨਿਸ਼</t>
    </r>
    <r>
      <rPr>
        <sz val="11"/>
        <color rgb="FF008000"/>
        <rFont val="Calibri"/>
        <family val="2"/>
        <scheme val="minor"/>
      </rPr>
      <t>ਾ</t>
    </r>
    <r>
      <rPr>
        <i/>
        <sz val="11"/>
        <color rgb="FF0000FF"/>
        <rFont val="Calibri"/>
        <family val="2"/>
        <scheme val="minor"/>
      </rPr>
      <t>ਨ ਪਾਵੇ ਤਾਂ ਉਹ ਨੂੰ ਮਿਲੇ</t>
    </r>
    <r>
      <rPr>
        <sz val="11"/>
        <color rgb="FF008000"/>
        <rFont val="Calibri"/>
        <family val="2"/>
        <scheme val="minor"/>
      </rPr>
      <t>ਗ</t>
    </r>
    <r>
      <rPr>
        <strike/>
        <sz val="11"/>
        <color rgb="FFFF0000"/>
        <rFont val="Calibri"/>
        <family val="2"/>
        <scheme val="minor"/>
      </rPr>
      <t xml:space="preserve"> ਲੁਆਉਂਦ</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</si>
  <si>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ਅਕਾ</t>
    </r>
    <r>
      <rPr>
        <sz val="11"/>
        <color rgb="FF008000"/>
        <rFont val="Calibri"/>
        <family val="2"/>
        <scheme val="minor"/>
      </rPr>
      <t>ਸ</t>
    </r>
    <r>
      <rPr>
        <i/>
        <sz val="11"/>
        <color rgb="FF0000FF"/>
        <rFont val="Calibri"/>
        <family val="2"/>
        <scheme val="minor"/>
      </rPr>
      <t xml:space="preserve">਼ </t>
    </r>
    <r>
      <rPr>
        <sz val="11"/>
        <color rgb="FF008000"/>
        <rFont val="Calibri"/>
        <family val="2"/>
        <scheme val="minor"/>
      </rPr>
      <t>ਵ</t>
    </r>
    <r>
      <rPr>
        <b/>
        <sz val="11"/>
        <color rgb="FF800080"/>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ਹੋਰ ਨਿਸ਼ਾਨ</t>
    </r>
    <r>
      <rPr>
        <i/>
        <sz val="11"/>
        <color rgb="FF0000FF"/>
        <rFont val="Calibri"/>
        <family val="2"/>
        <scheme val="minor"/>
      </rPr>
      <t>,</t>
    </r>
    <r>
      <rPr>
        <sz val="11"/>
        <color rgb="FF008000"/>
        <rFont val="Calibri"/>
        <family val="2"/>
        <scheme val="minor"/>
      </rPr>
      <t xml:space="preserve"> ਵੱਡਾ ਅਤੇ ਅਚਰਜ਼ </t>
    </r>
    <r>
      <rPr>
        <b/>
        <sz val="11"/>
        <color rgb="FF800080"/>
        <rFont val="Calibri"/>
        <family val="2"/>
        <scheme val="minor"/>
      </rPr>
      <t>ਵ</t>
    </r>
    <r>
      <rPr>
        <sz val="11"/>
        <color rgb="FF008000"/>
        <rFont val="Calibri"/>
        <family val="2"/>
        <scheme val="minor"/>
      </rPr>
      <t xml:space="preserve">ੇਖਿਆ, </t>
    </r>
    <r>
      <rPr>
        <b/>
        <sz val="11"/>
        <color rgb="FF800080"/>
        <rFont val="Calibri"/>
        <family val="2"/>
        <scheme val="minor"/>
      </rPr>
      <t>ਉਹ ਇਹ ਸੀ, ਕਿ</t>
    </r>
    <r>
      <rPr>
        <sz val="11"/>
        <color rgb="FF008000"/>
        <rFont val="Calibri"/>
        <family val="2"/>
        <scheme val="minor"/>
      </rPr>
      <t xml:space="preserve"> ਸੱਤ ਦੂਤ</t>
    </r>
    <r>
      <rPr>
        <i/>
        <sz val="11"/>
        <color rgb="FF0000FF"/>
        <rFont val="Calibri"/>
        <family val="2"/>
        <scheme val="minor"/>
      </rPr>
      <t>ਾਂ ਦੇ ਨਾਲ ਸੱਤ ਆਖਰੀ</t>
    </r>
    <r>
      <rPr>
        <sz val="11"/>
        <color rgb="FF008000"/>
        <rFont val="Calibri"/>
        <family val="2"/>
        <scheme val="minor"/>
      </rPr>
      <t xml:space="preserve"> ਸੱਤ ਮ</t>
    </r>
    <r>
      <rPr>
        <strike/>
        <sz val="11"/>
        <color rgb="FFFF0000"/>
        <rFont val="Calibri"/>
        <family val="2"/>
        <scheme val="minor"/>
      </rPr>
      <t>ਹਾਂਮ</t>
    </r>
    <r>
      <rPr>
        <sz val="11"/>
        <color rgb="FF008000"/>
        <rFont val="Calibri"/>
        <family val="2"/>
        <scheme val="minor"/>
      </rPr>
      <t>ਾਰ</t>
    </r>
    <r>
      <rPr>
        <strike/>
        <sz val="11"/>
        <color rgb="FFFF0000"/>
        <rFont val="Calibri"/>
        <family val="2"/>
        <scheme val="minor"/>
      </rPr>
      <t>ੀਆਂ ਲਏ ਹੋਏ ਖੜ੍ਹ</t>
    </r>
    <r>
      <rPr>
        <sz val="11"/>
        <color rgb="FF008000"/>
        <rFont val="Calibri"/>
        <family val="2"/>
        <scheme val="minor"/>
      </rPr>
      <t>ੇ</t>
    </r>
    <r>
      <rPr>
        <strike/>
        <sz val="11"/>
        <color rgb="FFFF0000"/>
        <rFont val="Calibri"/>
        <family val="2"/>
        <scheme val="minor"/>
      </rPr>
      <t xml:space="preserve"> ਸਨ, ਜਿਹੜੀਆਂ ਆਖਰੀ ਹਨ</t>
    </r>
    <r>
      <rPr>
        <sz val="11"/>
        <color rgb="FF008000"/>
        <rFont val="Calibri"/>
        <family val="2"/>
        <scheme val="minor"/>
      </rPr>
      <t>, 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ਨਾਲ ਪਰਮੇਸ਼ੁਰ ਦਾ ਕ੍ਰੋਧ ਸੰਪੂਰਨ ਹੋਇਆ।</t>
    </r>
  </si>
  <si>
    <r>
      <rPr>
        <sz val="11"/>
        <color rgb="FF008000"/>
        <rFont val="Calibri"/>
        <family val="2"/>
        <scheme val="minor"/>
      </rPr>
      <t xml:space="preserve">ਅਤੇ ਮੈਂ </t>
    </r>
    <r>
      <rPr>
        <b/>
        <sz val="11"/>
        <color rgb="FF800080"/>
        <rFont val="Calibri"/>
        <family val="2"/>
        <scheme val="minor"/>
      </rPr>
      <t>ਲੂਣ ਦੀ ਝੀਲ ਨੂੰ ਅੱ</t>
    </r>
    <r>
      <rPr>
        <sz val="11"/>
        <color rgb="FF008000"/>
        <rFont val="Calibri"/>
        <family val="2"/>
        <scheme val="minor"/>
      </rPr>
      <t>ਗ</t>
    </r>
    <r>
      <rPr>
        <b/>
        <sz val="11"/>
        <color rgb="FF800080"/>
        <rFont val="Calibri"/>
        <family val="2"/>
        <scheme val="minor"/>
      </rPr>
      <t xml:space="preserve"> ਨਾਲ ਮਿਲਾਈ</t>
    </r>
    <r>
      <rPr>
        <sz val="11"/>
        <color rgb="FF008000"/>
        <rFont val="Calibri"/>
        <family val="2"/>
        <scheme val="minor"/>
      </rPr>
      <t xml:space="preserve"> ਹੋਈ </t>
    </r>
    <r>
      <rPr>
        <b/>
        <sz val="11"/>
        <color rgb="FF800080"/>
        <rFont val="Calibri"/>
        <family val="2"/>
        <scheme val="minor"/>
      </rPr>
      <t>ਵੇਖਿਆ, ਅਤੇ ਉ</t>
    </r>
    <r>
      <rPr>
        <sz val="11"/>
        <color rgb="FF008000"/>
        <rFont val="Calibri"/>
        <family val="2"/>
        <scheme val="minor"/>
      </rPr>
      <t>ਨ੍ਹਾਂ ਨ</t>
    </r>
    <r>
      <rPr>
        <b/>
        <sz val="11"/>
        <color rgb="FF800080"/>
        <rFont val="Calibri"/>
        <family val="2"/>
        <scheme val="minor"/>
      </rPr>
      <t>ੂੰ ਜਿਹੜੇ ਉਸ ਜ</t>
    </r>
    <r>
      <rPr>
        <sz val="11"/>
        <color rgb="FF008000"/>
        <rFont val="Calibri"/>
        <family val="2"/>
        <scheme val="minor"/>
      </rPr>
      <t>ੰਗ</t>
    </r>
    <r>
      <rPr>
        <i/>
        <sz val="11"/>
        <color rgb="FF0000FF"/>
        <rFont val="Calibri"/>
        <family val="2"/>
        <scheme val="minor"/>
      </rPr>
      <t>ਲੀ ਜਾਨਵਰ, ਉਸ ਦੇ ਮੂਰਤ ਅਤੇ ਉਸ ਦੇ ਨਾਮ ਦੇ ਅੰਕੜੇ</t>
    </r>
    <r>
      <rPr>
        <sz val="11"/>
        <color rgb="FF008000"/>
        <rFont val="Calibri"/>
        <family val="2"/>
        <scheme val="minor"/>
      </rPr>
      <t xml:space="preserve"> ਉੱਤੇ ਜਿੱਤ ਪਾ</t>
    </r>
    <r>
      <rPr>
        <b/>
        <sz val="11"/>
        <color rgb="FF800080"/>
        <rFont val="Calibri"/>
        <family val="2"/>
        <scheme val="minor"/>
      </rPr>
      <t>ਏ ਸਨ, ਉਹ ਲੂਣ ਦੀ ਝੀਲ ਦੇ</t>
    </r>
    <r>
      <rPr>
        <sz val="11"/>
        <color rgb="FF008000"/>
        <rFont val="Calibri"/>
        <family val="2"/>
        <scheme val="minor"/>
      </rPr>
      <t xml:space="preserve"> ਕ</t>
    </r>
    <r>
      <rPr>
        <b/>
        <sz val="11"/>
        <color rgb="FF800080"/>
        <rFont val="Calibri"/>
        <family val="2"/>
        <scheme val="minor"/>
      </rPr>
      <t>ੰਢੇ</t>
    </r>
    <r>
      <rPr>
        <sz val="11"/>
        <color rgb="FF008000"/>
        <rFont val="Calibri"/>
        <family val="2"/>
        <scheme val="minor"/>
      </rPr>
      <t xml:space="preserve"> ਖੜ੍ਹੇ </t>
    </r>
    <r>
      <rPr>
        <i/>
        <sz val="11"/>
        <color rgb="FF0000FF"/>
        <rFont val="Calibri"/>
        <family val="2"/>
        <scheme val="minor"/>
      </rPr>
      <t xml:space="preserve">ਹੋਏ </t>
    </r>
    <r>
      <rPr>
        <sz val="11"/>
        <color rgb="FF008000"/>
        <rFont val="Calibri"/>
        <family val="2"/>
        <scheme val="minor"/>
      </rPr>
      <t>ਵੇਖਿਆ</t>
    </r>
    <r>
      <rPr>
        <i/>
        <sz val="11"/>
        <color rgb="FF0000FF"/>
        <rFont val="Calibri"/>
        <family val="2"/>
        <scheme val="minor"/>
      </rPr>
      <t>, ਅਤੇ ਉਨ੍ਹਾਂ ਦੇ ਹੱਥਾਂ ਵਿੱਚ ਪਰਮੇਸ਼ੁਰ ਦੀ ਗਿਰਝ ਸੀ</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</si>
  <si>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ਪਰਮੇਸ਼ੁਰ ਦੇ ਦਾਸ ਮੂਸਾ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ਪੋਥ</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ਅਤੇ ਲੇਲੇ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ਪੋਥ</t>
    </r>
    <r>
      <rPr>
        <sz val="11"/>
        <color rgb="FF008000"/>
        <rFont val="Calibri"/>
        <family val="2"/>
        <scheme val="minor"/>
      </rPr>
      <t>ੀ</t>
    </r>
    <r>
      <rPr>
        <i/>
        <sz val="11"/>
        <color rgb="FF0000FF"/>
        <rFont val="Calibri"/>
        <family val="2"/>
        <scheme val="minor"/>
      </rPr>
      <t xml:space="preserve"> ਨੂੰ ਪੜ੍ਹਿਆ ਅ</t>
    </r>
    <r>
      <rPr>
        <sz val="11"/>
        <color rgb="FF008000"/>
        <rFont val="Calibri"/>
        <family val="2"/>
        <scheme val="minor"/>
      </rPr>
      <t>ਤ</t>
    </r>
    <r>
      <rPr>
        <strike/>
        <sz val="11"/>
        <color rgb="FFFF0000"/>
        <rFont val="Calibri"/>
        <family val="2"/>
        <scheme val="minor"/>
      </rPr>
      <t xml:space="preserve"> ਗਾਉਂਦ</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ਆਖ</t>
    </r>
    <r>
      <rPr>
        <b/>
        <sz val="11"/>
        <color rgb="FF800080"/>
        <rFont val="Calibri"/>
        <family val="2"/>
        <scheme val="minor"/>
      </rPr>
      <t>ਿਆ</t>
    </r>
    <r>
      <rPr>
        <sz val="11"/>
        <color rgb="FF008000"/>
        <rFont val="Calibri"/>
        <family val="2"/>
        <scheme val="minor"/>
      </rPr>
      <t xml:space="preserve">, ਹੇ ਪ੍ਰਭੂ ਪਰਮੇਸ਼ੁਰ, ਸਰਬ ਸ਼ਕਤੀਮਾਨ, </t>
    </r>
    <r>
      <rPr>
        <i/>
        <sz val="11"/>
        <color rgb="FF0000FF"/>
        <rFont val="Calibri"/>
        <family val="2"/>
        <scheme val="minor"/>
      </rPr>
      <t xml:space="preserve">ਤੇਰੇ ਕੰਮ </t>
    </r>
    <r>
      <rPr>
        <sz val="11"/>
        <color rgb="FF008000"/>
        <rFont val="Calibri"/>
        <family val="2"/>
        <scheme val="minor"/>
      </rPr>
      <t xml:space="preserve">ਵੱਡੇ ਅਤੇ ਅਚਰਜ਼ </t>
    </r>
    <r>
      <rPr>
        <strike/>
        <sz val="11"/>
        <color rgb="FFFF0000"/>
        <rFont val="Calibri"/>
        <family val="2"/>
        <scheme val="minor"/>
      </rPr>
      <t xml:space="preserve">ਕੰਮ ਤੇਰੇ </t>
    </r>
    <r>
      <rPr>
        <sz val="11"/>
        <color rgb="FF008000"/>
        <rFont val="Calibri"/>
        <family val="2"/>
        <scheme val="minor"/>
      </rPr>
      <t>ਹਨ</t>
    </r>
    <r>
      <rPr>
        <b/>
        <sz val="11"/>
        <color rgb="FF800080"/>
        <rFont val="Calibri"/>
        <family val="2"/>
        <scheme val="minor"/>
      </rPr>
      <t>।</t>
    </r>
    <r>
      <rPr>
        <sz val="11"/>
        <color rgb="FF008000"/>
        <rFont val="Calibri"/>
        <family val="2"/>
        <scheme val="minor"/>
      </rPr>
      <t xml:space="preserve"> ਹੇ </t>
    </r>
    <r>
      <rPr>
        <i/>
        <sz val="11"/>
        <color rgb="FF0000FF"/>
        <rFont val="Calibri"/>
        <family val="2"/>
        <scheme val="minor"/>
      </rPr>
      <t>ਸਦੀਪ</t>
    </r>
    <r>
      <rPr>
        <sz val="11"/>
        <color rgb="FF008000"/>
        <rFont val="Calibri"/>
        <family val="2"/>
        <scheme val="minor"/>
      </rPr>
      <t>ਕ</t>
    </r>
    <r>
      <rPr>
        <b/>
        <sz val="11"/>
        <color rgb="FF800080"/>
        <rFont val="Calibri"/>
        <family val="2"/>
        <scheme val="minor"/>
      </rPr>
      <t xml:space="preserve">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ਤੇਰੇ </t>
    </r>
    <r>
      <rPr>
        <i/>
        <sz val="11"/>
        <color rgb="FF0000FF"/>
        <rFont val="Calibri"/>
        <family val="2"/>
        <scheme val="minor"/>
      </rPr>
      <t>ਰਾਹ ਧਰ</t>
    </r>
    <r>
      <rPr>
        <sz val="11"/>
        <color rgb="FF008000"/>
        <rFont val="Calibri"/>
        <family val="2"/>
        <scheme val="minor"/>
      </rPr>
      <t>ਮ</t>
    </r>
    <r>
      <rPr>
        <b/>
        <sz val="11"/>
        <color rgb="FF800080"/>
        <rFont val="Calibri"/>
        <family val="2"/>
        <scheme val="minor"/>
      </rPr>
      <t>ੀ, ਧ</t>
    </r>
    <r>
      <rPr>
        <sz val="11"/>
        <color rgb="FF008000"/>
        <rFont val="Calibri"/>
        <family val="2"/>
        <scheme val="minor"/>
      </rPr>
      <t>ਰ</t>
    </r>
    <r>
      <rPr>
        <b/>
        <sz val="11"/>
        <color rgb="FF800080"/>
        <rFont val="Calibri"/>
        <family val="2"/>
        <scheme val="minor"/>
      </rPr>
      <t>ਮ</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ਅਤੇ ਸੱਚੇ ਹਨ!</t>
    </r>
  </si>
  <si>
    <r>
      <rPr>
        <strike/>
        <sz val="11"/>
        <color rgb="FFFF0000"/>
        <rFont val="Calibri"/>
        <family val="2"/>
        <scheme val="minor"/>
      </rPr>
      <t xml:space="preserve">ਹੇ </t>
    </r>
    <r>
      <rPr>
        <sz val="11"/>
        <color rgb="FF008000"/>
        <rFont val="Calibri"/>
        <family val="2"/>
        <scheme val="minor"/>
      </rPr>
      <t>ਪ੍ਰਭੂ</t>
    </r>
    <r>
      <rPr>
        <i/>
        <sz val="11"/>
        <color rgb="FF0000FF"/>
        <rFont val="Calibri"/>
        <family val="2"/>
        <scheme val="minor"/>
      </rPr>
      <t xml:space="preserve"> ਜੀ</t>
    </r>
    <r>
      <rPr>
        <sz val="11"/>
        <color rgb="FF008000"/>
        <rFont val="Calibri"/>
        <family val="2"/>
        <scheme val="minor"/>
      </rPr>
      <t>, ਕੌਣ</t>
    </r>
    <r>
      <rPr>
        <strike/>
        <sz val="11"/>
        <color rgb="FFFF0000"/>
        <rFont val="Calibri"/>
        <family val="2"/>
        <scheme val="minor"/>
      </rPr>
      <t xml:space="preserve"> ਤੇਰੇ ਕੋਲੋਂ</t>
    </r>
    <r>
      <rPr>
        <sz val="11"/>
        <color rgb="FF008000"/>
        <rFont val="Calibri"/>
        <family val="2"/>
        <scheme val="minor"/>
      </rPr>
      <t xml:space="preserve"> ਨਾ ਡਰੇਗਾ ਅਤੇ ਤੇਰੇ ਨਾਮ ਦੀ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 ਕਰੇਗਾ</t>
    </r>
    <r>
      <rPr>
        <b/>
        <sz val="11"/>
        <color rgb="FF800080"/>
        <rFont val="Calibri"/>
        <family val="2"/>
        <scheme val="minor"/>
      </rPr>
      <t>, ਕਿਉਂ ਜੋ</t>
    </r>
    <r>
      <rPr>
        <sz val="11"/>
        <color rgb="FF008000"/>
        <rFont val="Calibri"/>
        <family val="2"/>
        <scheme val="minor"/>
      </rPr>
      <t xml:space="preserve"> ਤੂੰ ਹੀ </t>
    </r>
    <r>
      <rPr>
        <strike/>
        <sz val="11"/>
        <color rgb="FFFF0000"/>
        <rFont val="Calibri"/>
        <family val="2"/>
        <scheme val="minor"/>
      </rPr>
      <t xml:space="preserve">ਤਾਂ </t>
    </r>
    <r>
      <rPr>
        <sz val="11"/>
        <color rgb="FF008000"/>
        <rFont val="Calibri"/>
        <family val="2"/>
        <scheme val="minor"/>
      </rPr>
      <t xml:space="preserve">ਇਕੱਲਾ </t>
    </r>
    <r>
      <rPr>
        <strike/>
        <sz val="11"/>
        <color rgb="FFFF0000"/>
        <rFont val="Calibri"/>
        <family val="2"/>
        <scheme val="minor"/>
      </rPr>
      <t xml:space="preserve">ਪਵਿੱਤਰ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ਸਾਰੀਆਂ ਕੌਮਾਂ</t>
    </r>
    <r>
      <rPr>
        <strike/>
        <sz val="11"/>
        <color rgb="FFFF0000"/>
        <rFont val="Calibri"/>
        <family val="2"/>
        <scheme val="minor"/>
      </rPr>
      <t xml:space="preserve"> ਆਉਣਗੀਆਂ, ਅਤੇ</t>
    </r>
    <r>
      <rPr>
        <sz val="11"/>
        <color rgb="FF008000"/>
        <rFont val="Calibri"/>
        <family val="2"/>
        <scheme val="minor"/>
      </rPr>
      <t xml:space="preserve"> ਤੇਰੇ ਅੱਗੇ ਮੱਥਾ ਟੇਕਣਗੀਆਂ</t>
    </r>
    <r>
      <rPr>
        <i/>
        <sz val="11"/>
        <color rgb="FF0000FF"/>
        <rFont val="Calibri"/>
        <family val="2"/>
        <scheme val="minor"/>
      </rPr>
      <t xml:space="preserve"> ਅਤੇ ਮੱਥਾ ਟੇਕਣਗੀਆਂ</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ਤੇਰੇ </t>
    </r>
    <r>
      <rPr>
        <b/>
        <sz val="11"/>
        <color rgb="FF800080"/>
        <rFont val="Calibri"/>
        <family val="2"/>
        <scheme val="minor"/>
      </rPr>
      <t>ਧਰ</t>
    </r>
    <r>
      <rPr>
        <sz val="11"/>
        <color rgb="FF008000"/>
        <rFont val="Calibri"/>
        <family val="2"/>
        <scheme val="minor"/>
      </rPr>
      <t>ਮ ਪ</t>
    </r>
    <r>
      <rPr>
        <i/>
        <sz val="11"/>
        <color rgb="FF0000FF"/>
        <rFont val="Calibri"/>
        <family val="2"/>
        <scheme val="minor"/>
      </rPr>
      <t>੍</t>
    </r>
    <r>
      <rPr>
        <sz val="11"/>
        <color rgb="FF008000"/>
        <rFont val="Calibri"/>
        <family val="2"/>
        <scheme val="minor"/>
      </rPr>
      <t>ਰਗਟ ਹੋ</t>
    </r>
    <r>
      <rPr>
        <strike/>
        <sz val="11"/>
        <color rgb="FFFF0000"/>
        <rFont val="Calibri"/>
        <family val="2"/>
        <scheme val="minor"/>
      </rPr>
      <t xml:space="preserve"> ਗ</t>
    </r>
    <r>
      <rPr>
        <sz val="11"/>
        <color rgb="FF008000"/>
        <rFont val="Calibri"/>
        <family val="2"/>
        <scheme val="minor"/>
      </rPr>
      <t>ਏ</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</si>
  <si>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ਇ</t>
    </r>
    <r>
      <rPr>
        <b/>
        <sz val="11"/>
        <color rgb="FF800080"/>
        <rFont val="Calibri"/>
        <family val="2"/>
        <scheme val="minor"/>
      </rPr>
      <t>ਨ੍ਹਾਂ ਗੱਲਾਂ</t>
    </r>
    <r>
      <rPr>
        <sz val="11"/>
        <color rgb="FF008000"/>
        <rFont val="Calibri"/>
        <family val="2"/>
        <scheme val="minor"/>
      </rPr>
      <t xml:space="preserve"> ਤੋਂ ਬਾਅਦ ਮੈਂ </t>
    </r>
    <r>
      <rPr>
        <b/>
        <sz val="11"/>
        <color rgb="FF800080"/>
        <rFont val="Calibri"/>
        <family val="2"/>
        <scheme val="minor"/>
      </rPr>
      <t>ਵ</t>
    </r>
    <r>
      <rPr>
        <sz val="11"/>
        <color rgb="FF008000"/>
        <rFont val="Calibri"/>
        <family val="2"/>
        <scheme val="minor"/>
      </rPr>
      <t>ੇਖਿਆ ਅਤੇ</t>
    </r>
    <r>
      <rPr>
        <strike/>
        <sz val="11"/>
        <color rgb="FFFF0000"/>
        <rFont val="Calibri"/>
        <family val="2"/>
        <scheme val="minor"/>
      </rPr>
      <t xml:space="preserve"> ਗਵਾਹੀ ਦੇ ਤੰਬੂ ਦੀ ਹੈਕਲ ਜਿਹੜੀ</t>
    </r>
    <r>
      <rPr>
        <sz val="11"/>
        <color rgb="FF008000"/>
        <rFont val="Calibri"/>
        <family val="2"/>
        <scheme val="minor"/>
      </rPr>
      <t xml:space="preserve"> ਸਵਰਗ ਵਿੱਚ </t>
    </r>
    <r>
      <rPr>
        <i/>
        <sz val="11"/>
        <color rgb="FF0000FF"/>
        <rFont val="Calibri"/>
        <family val="2"/>
        <scheme val="minor"/>
      </rPr>
      <t xml:space="preserve">ਗਵਾਹੀ ਦੇ ਡੇਰੇ ਦਾ </t>
    </r>
    <r>
      <rPr>
        <sz val="11"/>
        <color rgb="FF008000"/>
        <rFont val="Calibri"/>
        <family val="2"/>
        <scheme val="minor"/>
      </rPr>
      <t>ਹੈ</t>
    </r>
    <r>
      <rPr>
        <b/>
        <sz val="11"/>
        <color rgb="FF800080"/>
        <rFont val="Calibri"/>
        <family val="2"/>
        <scheme val="minor"/>
      </rPr>
      <t>ਕਲ</t>
    </r>
    <r>
      <rPr>
        <sz val="11"/>
        <color rgb="FF008000"/>
        <rFont val="Calibri"/>
        <family val="2"/>
        <scheme val="minor"/>
      </rPr>
      <t xml:space="preserve"> ਖ</t>
    </r>
    <r>
      <rPr>
        <b/>
        <sz val="11"/>
        <color rgb="FF800080"/>
        <rFont val="Calibri"/>
        <family val="2"/>
        <scheme val="minor"/>
      </rPr>
      <t>ੁੱ</t>
    </r>
    <r>
      <rPr>
        <sz val="11"/>
        <color rgb="FF008000"/>
        <rFont val="Calibri"/>
        <family val="2"/>
        <scheme val="minor"/>
      </rPr>
      <t>ਲ੍ਹ</t>
    </r>
    <r>
      <rPr>
        <strike/>
        <sz val="11"/>
        <color rgb="FFFF0000"/>
        <rFont val="Calibri"/>
        <family val="2"/>
        <scheme val="minor"/>
      </rPr>
      <t>ੀ</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</si>
  <si>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ਅਤੇ ਉਹ ਸੱਤ ਦੂਤ ਜਿਨ੍ਹਾਂ </t>
    </r>
    <r>
      <rPr>
        <i/>
        <sz val="11"/>
        <color rgb="FF0000FF"/>
        <rFont val="Calibri"/>
        <family val="2"/>
        <scheme val="minor"/>
      </rPr>
      <t xml:space="preserve">ਦੇ </t>
    </r>
    <r>
      <rPr>
        <sz val="11"/>
        <color rgb="FF008000"/>
        <rFont val="Calibri"/>
        <family val="2"/>
        <scheme val="minor"/>
      </rPr>
      <t>ਕੋਲ</t>
    </r>
    <r>
      <rPr>
        <i/>
        <sz val="11"/>
        <color rgb="FF0000FF"/>
        <rFont val="Calibri"/>
        <family val="2"/>
        <scheme val="minor"/>
      </rPr>
      <t xml:space="preserve"> ਉਹ</t>
    </r>
    <r>
      <rPr>
        <sz val="11"/>
        <color rgb="FF008000"/>
        <rFont val="Calibri"/>
        <family val="2"/>
        <scheme val="minor"/>
      </rPr>
      <t xml:space="preserve"> ਸੱਤ ਮਹਾਂਮਾਰੀਆਂ ਸਨ</t>
    </r>
    <r>
      <rPr>
        <b/>
        <sz val="11"/>
        <color rgb="FF800080"/>
        <rFont val="Calibri"/>
        <family val="2"/>
        <scheme val="minor"/>
      </rPr>
      <t>,</t>
    </r>
    <r>
      <rPr>
        <sz val="11"/>
        <color rgb="FF008000"/>
        <rFont val="Calibri"/>
        <family val="2"/>
        <scheme val="minor"/>
      </rPr>
      <t xml:space="preserve"> ਹੈਕਲ ਵਿੱਚੋਂ ਨਿੱਕਲ</t>
    </r>
    <r>
      <rPr>
        <i/>
        <sz val="11"/>
        <color rgb="FF0000FF"/>
        <rFont val="Calibri"/>
        <family val="2"/>
        <scheme val="minor"/>
      </rPr>
      <t xml:space="preserve"> ਆਏ, ਉਹ ਚਿੱਟਾ ਅਤ</t>
    </r>
    <r>
      <rPr>
        <sz val="11"/>
        <color rgb="FF008000"/>
        <rFont val="Calibri"/>
        <family val="2"/>
        <scheme val="minor"/>
      </rPr>
      <t>ੇ</t>
    </r>
    <r>
      <rPr>
        <i/>
        <sz val="11"/>
        <color rgb="FF0000FF"/>
        <rFont val="Calibri"/>
        <family val="2"/>
        <scheme val="minor"/>
      </rPr>
      <t xml:space="preserve"> ਚਮਕਦਾਰ ਮਹੀਨ ਬਸਤਰ ਪਹਿਨੇ ਹੋਏ ਅਤੇ ਸੋਨੇ ਦੇ ਤਸਮੇ ਪਹਿਨੇ ਹੋਏ ਸਨ</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</si>
  <si>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ਉਸ ਨੇ ਉਨ੍ਹਾਂ </t>
    </r>
    <r>
      <rPr>
        <sz val="11"/>
        <color rgb="FF008000"/>
        <rFont val="Calibri"/>
        <family val="2"/>
        <scheme val="minor"/>
      </rPr>
      <t>ਚਾਰ</t>
    </r>
    <r>
      <rPr>
        <b/>
        <sz val="11"/>
        <color rgb="FF800080"/>
        <rFont val="Calibri"/>
        <family val="2"/>
        <scheme val="minor"/>
      </rPr>
      <t xml:space="preserve"> ਜਿਉ</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ਆਂ ਵਿੱਚੋਂ </t>
    </r>
    <r>
      <rPr>
        <strike/>
        <sz val="11"/>
        <color rgb="FFFF0000"/>
        <rFont val="Calibri"/>
        <family val="2"/>
        <scheme val="minor"/>
      </rPr>
      <t xml:space="preserve">ਇੱਕ ਨੇ ਉਹਨਾਂ </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 ਦੂਤਾਂ ਨੂੰ</t>
    </r>
    <r>
      <rPr>
        <i/>
        <sz val="11"/>
        <color rgb="FF0000FF"/>
        <rFont val="Calibri"/>
        <family val="2"/>
        <scheme val="minor"/>
      </rPr>
      <t xml:space="preserve"> ਸੱਤ</t>
    </r>
    <r>
      <rPr>
        <sz val="11"/>
        <color rgb="FF008000"/>
        <rFont val="Calibri"/>
        <family val="2"/>
        <scheme val="minor"/>
      </rPr>
      <t xml:space="preserve"> ਸੋਨੇ ਦੇ ਸੱਤ ਕਟੋਰੇ </t>
    </r>
    <r>
      <rPr>
        <b/>
        <sz val="11"/>
        <color rgb="FF800080"/>
        <rFont val="Calibri"/>
        <family val="2"/>
        <scheme val="minor"/>
      </rPr>
      <t>ਦਿੱਤੇ,</t>
    </r>
    <r>
      <rPr>
        <sz val="11"/>
        <color rgb="FF008000"/>
        <rFont val="Calibri"/>
        <family val="2"/>
        <scheme val="minor"/>
      </rPr>
      <t xml:space="preserve"> ਜਿਹੜੇ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ਜਿਉਂਦੇ ਪਰਮੇਸ਼ੁਰ ਦੇ ਕ੍ਰੋਧ ਨਾਲ ਭਰੇ ਹੋਏ ਸਨ।</t>
    </r>
  </si>
  <si>
    <r>
      <rPr>
        <sz val="11"/>
        <color rgb="FF008000"/>
        <rFont val="Calibri"/>
        <family val="2"/>
        <scheme val="minor"/>
      </rPr>
      <t xml:space="preserve">ਅਤੇ ਪਰਮੇਸ਼ੁਰ ਦੇ ਤੇਜ </t>
    </r>
    <r>
      <rPr>
        <strike/>
        <sz val="11"/>
        <color rgb="FFFF0000"/>
        <rFont val="Calibri"/>
        <family val="2"/>
        <scheme val="minor"/>
      </rPr>
      <t xml:space="preserve">ਤੋਂ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ਸਮਰੱਥਾ </t>
    </r>
    <r>
      <rPr>
        <b/>
        <sz val="11"/>
        <color rgb="FF800080"/>
        <rFont val="Calibri"/>
        <family val="2"/>
        <scheme val="minor"/>
      </rPr>
      <t>ਦੇ ਕਾਰਨ</t>
    </r>
    <r>
      <rPr>
        <sz val="11"/>
        <color rgb="FF008000"/>
        <rFont val="Calibri"/>
        <family val="2"/>
        <scheme val="minor"/>
      </rPr>
      <t xml:space="preserve"> ਹੈਕਲ ਧ</t>
    </r>
    <r>
      <rPr>
        <b/>
        <sz val="11"/>
        <color rgb="FF800080"/>
        <rFont val="Calibri"/>
        <family val="2"/>
        <scheme val="minor"/>
      </rPr>
      <t>ੁ</t>
    </r>
    <r>
      <rPr>
        <sz val="11"/>
        <color rgb="FF008000"/>
        <rFont val="Calibri"/>
        <family val="2"/>
        <scheme val="minor"/>
      </rPr>
      <t>ੰਏਂ ਨਾਲ ਭਰ ਗਈ ਅਤੇ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ਸੱਤ</t>
    </r>
    <r>
      <rPr>
        <strike/>
        <sz val="11"/>
        <color rgb="FFFF0000"/>
        <rFont val="Calibri"/>
        <family val="2"/>
        <scheme val="minor"/>
      </rPr>
      <t>ਾਂ</t>
    </r>
    <r>
      <rPr>
        <sz val="11"/>
        <color rgb="FF008000"/>
        <rFont val="Calibri"/>
        <family val="2"/>
        <scheme val="minor"/>
      </rPr>
      <t xml:space="preserve"> ਦੂਤਾਂ ਦ</t>
    </r>
    <r>
      <rPr>
        <b/>
        <sz val="11"/>
        <color rgb="FF800080"/>
        <rFont val="Calibri"/>
        <family val="2"/>
        <scheme val="minor"/>
      </rPr>
      <t>ੇ</t>
    </r>
    <r>
      <rPr>
        <sz val="11"/>
        <color rgb="FF008000"/>
        <rFont val="Calibri"/>
        <family val="2"/>
        <scheme val="minor"/>
      </rPr>
      <t xml:space="preserve"> ਸੱਤ ਮ</t>
    </r>
    <r>
      <rPr>
        <strike/>
        <sz val="11"/>
        <color rgb="FFFF0000"/>
        <rFont val="Calibri"/>
        <family val="2"/>
        <scheme val="minor"/>
      </rPr>
      <t>ਹਾਂਮ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ਨਾ ਹੋ</t>
    </r>
    <r>
      <rPr>
        <i/>
        <sz val="11"/>
        <color rgb="FF0000FF"/>
        <rFont val="Calibri"/>
        <family val="2"/>
        <scheme val="minor"/>
      </rPr>
      <t xml:space="preserve"> ਜਾਣ, ਕੋ</t>
    </r>
    <r>
      <rPr>
        <sz val="11"/>
        <color rgb="FF008000"/>
        <rFont val="Calibri"/>
        <family val="2"/>
        <scheme val="minor"/>
      </rPr>
      <t>ਈ</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ਹੈਕਲ ਵਿੱਚ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ਵੜ</t>
    </r>
    <r>
      <rPr>
        <sz val="11"/>
        <color rgb="FF008000"/>
        <rFont val="Calibri"/>
        <family val="2"/>
        <scheme val="minor"/>
      </rPr>
      <t xml:space="preserve"> ਸਕਿਆ।</t>
    </r>
  </si>
  <si>
    <r>
      <rPr>
        <i/>
        <sz val="11"/>
        <color rgb="FF0000FF"/>
        <rFont val="Calibri"/>
        <family val="2"/>
        <scheme val="minor"/>
      </rPr>
      <t xml:space="preserve">ਅਤੇ </t>
    </r>
    <r>
      <rPr>
        <sz val="11"/>
        <color rgb="FF008000"/>
        <rFont val="Calibri"/>
        <family val="2"/>
        <scheme val="minor"/>
      </rPr>
      <t xml:space="preserve">ਮੈਂ ਹੈਕਲ ਵਿੱਚੋਂ ਇੱਕ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t>
    </r>
    <r>
      <rPr>
        <i/>
        <sz val="11"/>
        <color rgb="FF0000FF"/>
        <rFont val="Calibri"/>
        <family val="2"/>
        <scheme val="minor"/>
      </rPr>
      <t xml:space="preserve">ਸੁਣੀ ਜੋ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ਦੂਤਾਂ ਨੂੰ </t>
    </r>
    <r>
      <rPr>
        <strike/>
        <sz val="11"/>
        <color rgb="FFFF0000"/>
        <rFont val="Calibri"/>
        <family val="2"/>
        <scheme val="minor"/>
      </rPr>
      <t xml:space="preserve">ਇਹ </t>
    </r>
    <r>
      <rPr>
        <sz val="11"/>
        <color rgb="FF008000"/>
        <rFont val="Calibri"/>
        <family val="2"/>
        <scheme val="minor"/>
      </rPr>
      <t>ਆਖਦ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ੁਣ</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 </t>
    </r>
    <r>
      <rPr>
        <b/>
        <sz val="11"/>
        <color rgb="FF800080"/>
        <rFont val="Calibri"/>
        <family val="2"/>
        <scheme val="minor"/>
      </rPr>
      <t>ਜਾਓ</t>
    </r>
    <r>
      <rPr>
        <sz val="11"/>
        <color rgb="FF008000"/>
        <rFont val="Calibri"/>
        <family val="2"/>
        <scheme val="minor"/>
      </rPr>
      <t xml:space="preserve"> ਅਤੇ ਪਰਮੇਸ਼ੁਰ ਦੇ ਕ੍ਰੋਧ ਦੇ ਸੱਤ ਕਟੋਰੇ ਧਰਤੀ ਉੱਤੇ ਡੋਲ੍ਹ ਦਿਓ</t>
    </r>
    <r>
      <rPr>
        <b/>
        <sz val="11"/>
        <color rgb="FF800080"/>
        <rFont val="Calibri"/>
        <family val="2"/>
        <scheme val="minor"/>
      </rPr>
      <t>।</t>
    </r>
  </si>
  <si>
    <r>
      <rPr>
        <b/>
        <sz val="11"/>
        <color rgb="FF800080"/>
        <rFont val="Calibri"/>
        <family val="2"/>
        <scheme val="minor"/>
      </rPr>
      <t>ਦੂ</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ਦੂਤ ਨੇ ਆਪਣਾ ਕਟੋਰਾ </t>
    </r>
    <r>
      <rPr>
        <b/>
        <sz val="11"/>
        <color rgb="FF800080"/>
        <rFont val="Calibri"/>
        <family val="2"/>
        <scheme val="minor"/>
      </rPr>
      <t>ਉਸ ਜਾਨਵ</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 xml:space="preserve">ਦੇ </t>
    </r>
    <r>
      <rPr>
        <b/>
        <sz val="11"/>
        <color rgb="FF800080"/>
        <rFont val="Calibri"/>
        <family val="2"/>
        <scheme val="minor"/>
      </rPr>
      <t>ਸਿੰਘਾਸਣ</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ਰਾਜ </t>
    </r>
    <r>
      <rPr>
        <b/>
        <sz val="11"/>
        <color rgb="FF800080"/>
        <rFont val="Calibri"/>
        <family val="2"/>
        <scheme val="minor"/>
      </rPr>
      <t>ਅ</t>
    </r>
    <r>
      <rPr>
        <sz val="11"/>
        <color rgb="FF008000"/>
        <rFont val="Calibri"/>
        <family val="2"/>
        <scheme val="minor"/>
      </rPr>
      <t xml:space="preserve">ਨ੍ਹੇਰਾ ਹੋ ਗਿਆ ਅਤੇ </t>
    </r>
    <r>
      <rPr>
        <b/>
        <sz val="11"/>
        <color rgb="FF800080"/>
        <rFont val="Calibri"/>
        <family val="2"/>
        <scheme val="minor"/>
      </rPr>
      <t>ਉਨ੍ਹ</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ਦ</t>
    </r>
    <r>
      <rPr>
        <strike/>
        <sz val="11"/>
        <color rgb="FFFF0000"/>
        <rFont val="Calibri"/>
        <family val="2"/>
        <scheme val="minor"/>
      </rPr>
      <t>ੁੱਖ ਦੇ ਮਾਰੇ ਆਪਣ</t>
    </r>
    <r>
      <rPr>
        <sz val="11"/>
        <color rgb="FF008000"/>
        <rFont val="Calibri"/>
        <family val="2"/>
        <scheme val="minor"/>
      </rPr>
      <t xml:space="preserve">ੀਆਂ ਜੀਭਾਂ </t>
    </r>
    <r>
      <rPr>
        <b/>
        <sz val="11"/>
        <color rgb="FF800080"/>
        <rFont val="Calibri"/>
        <family val="2"/>
        <scheme val="minor"/>
      </rPr>
      <t xml:space="preserve">ਦਰਦ ਨਾਲ </t>
    </r>
    <r>
      <rPr>
        <sz val="11"/>
        <color rgb="FF008000"/>
        <rFont val="Calibri"/>
        <family val="2"/>
        <scheme val="minor"/>
      </rPr>
      <t>ਬ</t>
    </r>
    <r>
      <rPr>
        <b/>
        <sz val="11"/>
        <color rgb="FF800080"/>
        <rFont val="Calibri"/>
        <family val="2"/>
        <scheme val="minor"/>
      </rPr>
      <t>ੰਦ ਹੋ ਗਈ</t>
    </r>
    <r>
      <rPr>
        <sz val="11"/>
        <color rgb="FF008000"/>
        <rFont val="Calibri"/>
        <family val="2"/>
        <scheme val="minor"/>
      </rPr>
      <t>ਆਂ।</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</si>
  <si>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strike/>
        <sz val="11"/>
        <color rgb="FFFF0000"/>
        <rFont val="Calibri"/>
        <family val="2"/>
        <scheme val="minor"/>
      </rPr>
      <t>ੇ ਆਪਣ</t>
    </r>
    <r>
      <rPr>
        <sz val="11"/>
        <color rgb="FF008000"/>
        <rFont val="Calibri"/>
        <family val="2"/>
        <scheme val="minor"/>
      </rPr>
      <t>ੇ ਦੁੱਖਾ</t>
    </r>
    <r>
      <rPr>
        <i/>
        <sz val="11"/>
        <color rgb="FF0000FF"/>
        <rFont val="Calibri"/>
        <family val="2"/>
        <scheme val="minor"/>
      </rPr>
      <t>ਂ ਅਤੇ ਆਪਣੀਆਂ ਮਾਂਦਗੀਆ</t>
    </r>
    <r>
      <rPr>
        <sz val="11"/>
        <color rgb="FF008000"/>
        <rFont val="Calibri"/>
        <family val="2"/>
        <scheme val="minor"/>
      </rPr>
      <t xml:space="preserve">ਂ ਦੇ ਕਾਰਨ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ਸਵਰਗ ਦੇ ਪਰਮੇਸ਼ੁਰ ਦੀ ਨਿੰਦਿਆ ਕੀਤੀ ਅਤੇ ਆਪਣੇ ਕੰਮਾਂ ਤੋਂ </t>
    </r>
    <r>
      <rPr>
        <i/>
        <sz val="11"/>
        <color rgb="FF0000FF"/>
        <rFont val="Calibri"/>
        <family val="2"/>
        <scheme val="minor"/>
      </rPr>
      <t xml:space="preserve">ਨਾ </t>
    </r>
    <r>
      <rPr>
        <sz val="11"/>
        <color rgb="FF008000"/>
        <rFont val="Calibri"/>
        <family val="2"/>
        <scheme val="minor"/>
      </rPr>
      <t>ਤੋਬ</t>
    </r>
    <r>
      <rPr>
        <strike/>
        <sz val="11"/>
        <color rgb="FFFF0000"/>
        <rFont val="Calibri"/>
        <family val="2"/>
        <scheme val="minor"/>
      </rPr>
      <t>ਾ ਨ</t>
    </r>
    <r>
      <rPr>
        <sz val="11"/>
        <color rgb="FF008000"/>
        <rFont val="Calibri"/>
        <family val="2"/>
        <scheme val="minor"/>
      </rPr>
      <t>ਾ ਕੀਤੀ।</t>
    </r>
  </si>
  <si>
    <r>
      <rPr>
        <b/>
        <sz val="11"/>
        <color rgb="FF800080"/>
        <rFont val="Calibri"/>
        <family val="2"/>
        <scheme val="minor"/>
      </rPr>
      <t>ਤਦ ਅੱਠ</t>
    </r>
    <r>
      <rPr>
        <sz val="11"/>
        <color rgb="FF008000"/>
        <rFont val="Calibri"/>
        <family val="2"/>
        <scheme val="minor"/>
      </rPr>
      <t>ਵੇਂ</t>
    </r>
    <r>
      <rPr>
        <strike/>
        <sz val="11"/>
        <color rgb="FFFF0000"/>
        <rFont val="Calibri"/>
        <family val="2"/>
        <scheme val="minor"/>
      </rPr>
      <t xml:space="preserve"> ਦੂਤ</t>
    </r>
    <r>
      <rPr>
        <sz val="11"/>
        <color rgb="FF008000"/>
        <rFont val="Calibri"/>
        <family val="2"/>
        <scheme val="minor"/>
      </rPr>
      <t xml:space="preserve"> ਨੇ ਆਪਣਾ ਕਟੋਰਾ</t>
    </r>
    <r>
      <rPr>
        <strike/>
        <sz val="11"/>
        <color rgb="FFFF0000"/>
        <rFont val="Calibri"/>
        <family val="2"/>
        <scheme val="minor"/>
      </rPr>
      <t xml:space="preserve"> ਉਸ</t>
    </r>
    <r>
      <rPr>
        <sz val="11"/>
        <color rgb="FF008000"/>
        <rFont val="Calibri"/>
        <family val="2"/>
        <scheme val="minor"/>
      </rPr>
      <t xml:space="preserve"> ਵੱਡੇ ਦਰਿਆ ਫ਼ਰਾਤ</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 ਅਤੇ ਉਹ ਦ</t>
    </r>
    <r>
      <rPr>
        <b/>
        <sz val="11"/>
        <color rgb="FF800080"/>
        <rFont val="Calibri"/>
        <family val="2"/>
        <scheme val="minor"/>
      </rPr>
      <t>ੇ</t>
    </r>
    <r>
      <rPr>
        <sz val="11"/>
        <color rgb="FF008000"/>
        <rFont val="Calibri"/>
        <family val="2"/>
        <scheme val="minor"/>
      </rPr>
      <t xml:space="preserve"> ਪਾਣੀ ਸੁੱਕ ਗ</t>
    </r>
    <r>
      <rPr>
        <b/>
        <sz val="11"/>
        <color rgb="FF800080"/>
        <rFont val="Calibri"/>
        <family val="2"/>
        <scheme val="minor"/>
      </rPr>
      <t>ਏ</t>
    </r>
    <r>
      <rPr>
        <sz val="11"/>
        <color rgb="FF008000"/>
        <rFont val="Calibri"/>
        <family val="2"/>
        <scheme val="minor"/>
      </rPr>
      <t xml:space="preserve"> ਤਾਂ ਜੋ </t>
    </r>
    <r>
      <rPr>
        <b/>
        <sz val="11"/>
        <color rgb="FF800080"/>
        <rFont val="Calibri"/>
        <family val="2"/>
        <scheme val="minor"/>
      </rPr>
      <t>ਪੂਰਬ</t>
    </r>
    <r>
      <rPr>
        <sz val="11"/>
        <color rgb="FF008000"/>
        <rFont val="Calibri"/>
        <family val="2"/>
        <scheme val="minor"/>
      </rPr>
      <t xml:space="preserve"> ਵੱਲੋਂ </t>
    </r>
    <r>
      <rPr>
        <strike/>
        <sz val="11"/>
        <color rgb="FFFF0000"/>
        <rFont val="Calibri"/>
        <family val="2"/>
        <scheme val="minor"/>
      </rPr>
      <t xml:space="preserve">ਜਿਹੜੇ </t>
    </r>
    <r>
      <rPr>
        <sz val="11"/>
        <color rgb="FF008000"/>
        <rFont val="Calibri"/>
        <family val="2"/>
        <scheme val="minor"/>
      </rPr>
      <t>ਰਾਜ</t>
    </r>
    <r>
      <rPr>
        <i/>
        <sz val="11"/>
        <color rgb="FF0000FF"/>
        <rFont val="Calibri"/>
        <family val="2"/>
        <scheme val="minor"/>
      </rPr>
      <t>ਿਆਂ ਦ</t>
    </r>
    <r>
      <rPr>
        <sz val="11"/>
        <color rgb="FF008000"/>
        <rFont val="Calibri"/>
        <family val="2"/>
        <scheme val="minor"/>
      </rPr>
      <t>ੇ</t>
    </r>
    <r>
      <rPr>
        <strike/>
        <sz val="11"/>
        <color rgb="FFFF0000"/>
        <rFont val="Calibri"/>
        <family val="2"/>
        <scheme val="minor"/>
      </rPr>
      <t xml:space="preserve"> ਆਉਣ ਵਾਲੇ ਹਨ, ਉਹਨਾਂ</t>
    </r>
    <r>
      <rPr>
        <sz val="11"/>
        <color rgb="FF008000"/>
        <rFont val="Calibri"/>
        <family val="2"/>
        <scheme val="minor"/>
      </rPr>
      <t xml:space="preserve"> ਲਈ ਰਾਹ ਤਿਆਰ ਕੀਤਾ ਜਾਵੇ।</t>
    </r>
  </si>
  <si>
    <r>
      <rPr>
        <sz val="11"/>
        <color rgb="FF008000"/>
        <rFont val="Calibri"/>
        <family val="2"/>
        <scheme val="minor"/>
      </rPr>
      <t>ਅ</t>
    </r>
    <r>
      <rPr>
        <i/>
        <sz val="11"/>
        <color rgb="FF0000FF"/>
        <rFont val="Calibri"/>
        <family val="2"/>
        <scheme val="minor"/>
      </rPr>
      <t xml:space="preserve">ਤੇ ਮੈਂ ਤਿੰਨਾਂ ਅਸ਼ੁੱਧ ਆਤਮਾਵਾਂ ਨੂੰ </t>
    </r>
    <r>
      <rPr>
        <sz val="11"/>
        <color rgb="FF008000"/>
        <rFont val="Calibri"/>
        <family val="2"/>
        <scheme val="minor"/>
      </rPr>
      <t>ਜ</t>
    </r>
    <r>
      <rPr>
        <i/>
        <sz val="11"/>
        <color rgb="FF0000FF"/>
        <rFont val="Calibri"/>
        <family val="2"/>
        <scheme val="minor"/>
      </rPr>
      <t>ਿਹੜੀਆਂ ਕਬੂਤਰਾਂ ਜਿਹੀਆਂ ਤਿੰਨਾਂ ਅਸ਼ੁੱਧ ਹੁੰਦੀਆਂ ਸਨ, ਉਸ ਸੱਪ ਦੇ ਮੂੰਹੋਂ, ਉਸ ਜੰ</t>
    </r>
    <r>
      <rPr>
        <sz val="11"/>
        <color rgb="FF008000"/>
        <rFont val="Calibri"/>
        <family val="2"/>
        <scheme val="minor"/>
      </rPr>
      <t>ਗ</t>
    </r>
    <r>
      <rPr>
        <i/>
        <sz val="11"/>
        <color rgb="FF0000FF"/>
        <rFont val="Calibri"/>
        <family val="2"/>
        <scheme val="minor"/>
      </rPr>
      <t>ਲੀ ਜਾਨਵ</t>
    </r>
    <r>
      <rPr>
        <sz val="11"/>
        <color rgb="FF008000"/>
        <rFont val="Calibri"/>
        <family val="2"/>
        <scheme val="minor"/>
      </rPr>
      <t>ਰ ਦੇ ਮੂੰਹ</t>
    </r>
    <r>
      <rPr>
        <b/>
        <sz val="11"/>
        <color rgb="FF800080"/>
        <rFont val="Calibri"/>
        <family val="2"/>
        <scheme val="minor"/>
      </rPr>
      <t>ੋਂ</t>
    </r>
    <r>
      <rPr>
        <sz val="11"/>
        <color rgb="FF008000"/>
        <rFont val="Calibri"/>
        <family val="2"/>
        <scheme val="minor"/>
      </rPr>
      <t xml:space="preserve"> ਅਤੇ ਝੂਠੇ ਨਬੀ ਦੇ ਮੂੰਹ</t>
    </r>
    <r>
      <rPr>
        <strike/>
        <sz val="11"/>
        <color rgb="FFFF0000"/>
        <rFont val="Calibri"/>
        <family val="2"/>
        <scheme val="minor"/>
      </rPr>
      <t xml:space="preserve"> ਵਿੱਚ</t>
    </r>
    <r>
      <rPr>
        <sz val="11"/>
        <color rgb="FF008000"/>
        <rFont val="Calibri"/>
        <family val="2"/>
        <scheme val="minor"/>
      </rPr>
      <t>ੋਂ</t>
    </r>
    <r>
      <rPr>
        <strike/>
        <sz val="11"/>
        <color rgb="FFFF0000"/>
        <rFont val="Calibri"/>
        <family val="2"/>
        <scheme val="minor"/>
      </rPr>
      <t xml:space="preserve"> ਮੈਂ ਡੱਡੂਆਂ ਵਰਗੇ ਤਿੰਨ ਭਰਿਸ਼ਟ ਆਤਮੇ</t>
    </r>
    <r>
      <rPr>
        <sz val="11"/>
        <color rgb="FF008000"/>
        <rFont val="Calibri"/>
        <family val="2"/>
        <scheme val="minor"/>
      </rPr>
      <t xml:space="preserve"> ਨਿੱਕਲਦ</t>
    </r>
    <r>
      <rPr>
        <b/>
        <sz val="11"/>
        <color rgb="FF800080"/>
        <rFont val="Calibri"/>
        <family val="2"/>
        <scheme val="minor"/>
      </rPr>
      <t>ਿਆਂ</t>
    </r>
    <r>
      <rPr>
        <sz val="11"/>
        <color rgb="FF008000"/>
        <rFont val="Calibri"/>
        <family val="2"/>
        <scheme val="minor"/>
      </rPr>
      <t xml:space="preserve"> ਵੇਖ</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</si>
  <si>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ਭੂਤਾਂ ਦੇ ਆਤਮਾਵਾਂ ਹਨ ਜਿਹੜੇ</t>
    </r>
    <r>
      <rPr>
        <sz val="11"/>
        <color rgb="FF008000"/>
        <rFont val="Calibri"/>
        <family val="2"/>
        <scheme val="minor"/>
      </rPr>
      <t xml:space="preserve"> ਨਿਸ਼ਾਨ ਵਿਖਾਉ</t>
    </r>
    <r>
      <rPr>
        <strike/>
        <sz val="11"/>
        <color rgb="FFFF0000"/>
        <rFont val="Calibri"/>
        <family val="2"/>
        <scheme val="minor"/>
      </rPr>
      <t>ਣ ਵਾਲੇ ਭੂਤਾ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ਦ</t>
    </r>
    <r>
      <rPr>
        <strike/>
        <sz val="11"/>
        <color rgb="FFFF0000"/>
        <rFont val="Calibri"/>
        <family val="2"/>
        <scheme val="minor"/>
      </rPr>
      <t>ੇ ਆਤਮ</t>
    </r>
    <r>
      <rPr>
        <sz val="11"/>
        <color rgb="FF008000"/>
        <rFont val="Calibri"/>
        <family val="2"/>
        <scheme val="minor"/>
      </rPr>
      <t xml:space="preserve">ੇ ਹਨ,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ਸਾਰੇ ਸੰਸਾਰ ਦੇ ਰਾਜਿਆਂ </t>
    </r>
    <r>
      <rPr>
        <i/>
        <sz val="11"/>
        <color rgb="FF0000FF"/>
        <rFont val="Calibri"/>
        <family val="2"/>
        <scheme val="minor"/>
      </rPr>
      <t>ਉੱਤੇ ਨਿੱ</t>
    </r>
    <r>
      <rPr>
        <sz val="11"/>
        <color rgb="FF008000"/>
        <rFont val="Calibri"/>
        <family val="2"/>
        <scheme val="minor"/>
      </rPr>
      <t>ਕ</t>
    </r>
    <r>
      <rPr>
        <strike/>
        <sz val="11"/>
        <color rgb="FFFF0000"/>
        <rFont val="Calibri"/>
        <family val="2"/>
        <scheme val="minor"/>
      </rPr>
      <t>ੋ</t>
    </r>
    <r>
      <rPr>
        <sz val="11"/>
        <color rgb="FF008000"/>
        <rFont val="Calibri"/>
        <family val="2"/>
        <scheme val="minor"/>
      </rPr>
      <t>ਲ</t>
    </r>
    <r>
      <rPr>
        <b/>
        <sz val="11"/>
        <color rgb="FF800080"/>
        <rFont val="Calibri"/>
        <family val="2"/>
        <scheme val="minor"/>
      </rPr>
      <t>ਦੀਆ</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strike/>
        <sz val="11"/>
        <color rgb="FFFF0000"/>
        <rFont val="Calibri"/>
        <family val="2"/>
        <scheme val="minor"/>
      </rPr>
      <t xml:space="preserve"> ਪਰਮੇਸ਼ੁਰ</t>
    </r>
    <r>
      <rPr>
        <sz val="11"/>
        <color rgb="FF008000"/>
        <rFont val="Calibri"/>
        <family val="2"/>
        <scheme val="minor"/>
      </rPr>
      <t xml:space="preserve"> ਸਰਬ ਸ਼ਕਤੀਮਾਨ </t>
    </r>
    <r>
      <rPr>
        <i/>
        <sz val="11"/>
        <color rgb="FF0000FF"/>
        <rFont val="Calibri"/>
        <family val="2"/>
        <scheme val="minor"/>
      </rPr>
      <t xml:space="preserve">ਪਰਮੇਸ਼ੁਰ </t>
    </r>
    <r>
      <rPr>
        <sz val="11"/>
        <color rgb="FF008000"/>
        <rFont val="Calibri"/>
        <family val="2"/>
        <scheme val="minor"/>
      </rPr>
      <t>ਦੇ ਉਸ ਵੱਡੇ ਦਿ</t>
    </r>
    <r>
      <rPr>
        <b/>
        <sz val="11"/>
        <color rgb="FF800080"/>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ਲੜਾਈ</t>
    </r>
    <r>
      <rPr>
        <sz val="11"/>
        <color rgb="FF008000"/>
        <rFont val="Calibri"/>
        <family val="2"/>
        <scheme val="minor"/>
      </rPr>
      <t xml:space="preserve"> ਲਈ ਇਕੱਠਿਆਂ ਕਰ</t>
    </r>
    <r>
      <rPr>
        <i/>
        <sz val="11"/>
        <color rgb="FF0000FF"/>
        <rFont val="Calibri"/>
        <family val="2"/>
        <scheme val="minor"/>
      </rPr>
      <t>ਦੀਆਂ ਹ</t>
    </r>
    <r>
      <rPr>
        <sz val="11"/>
        <color rgb="FF008000"/>
        <rFont val="Calibri"/>
        <family val="2"/>
        <scheme val="minor"/>
      </rPr>
      <t>ਨ।</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</si>
  <si>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 ਚੋਰ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ਆਉਂਦਾ ਹਾਂ। ਧੰਨ ਉਹ</t>
    </r>
    <r>
      <rPr>
        <i/>
        <sz val="11"/>
        <color rgb="FF0000FF"/>
        <rFont val="Calibri"/>
        <family val="2"/>
        <scheme val="minor"/>
      </rPr>
      <t xml:space="preserve"> ਹੈ</t>
    </r>
    <r>
      <rPr>
        <sz val="11"/>
        <color rgb="FF008000"/>
        <rFont val="Calibri"/>
        <family val="2"/>
        <scheme val="minor"/>
      </rPr>
      <t xml:space="preserve"> ਜਿਹੜਾ ਜਾਗਦਾ ਰਹਿੰਦਾ ਅਤੇ ਆਪਣੇ </t>
    </r>
    <r>
      <rPr>
        <b/>
        <sz val="11"/>
        <color rgb="FF800080"/>
        <rFont val="Calibri"/>
        <family val="2"/>
        <scheme val="minor"/>
      </rPr>
      <t xml:space="preserve">ਕੱਪੜੇ ਪਹਿਨਦਾ </t>
    </r>
    <r>
      <rPr>
        <sz val="11"/>
        <color rgb="FF008000"/>
        <rFont val="Calibri"/>
        <family val="2"/>
        <scheme val="minor"/>
      </rPr>
      <t>ਰ</t>
    </r>
    <r>
      <rPr>
        <b/>
        <sz val="11"/>
        <color rgb="FF800080"/>
        <rFont val="Calibri"/>
        <family val="2"/>
        <scheme val="minor"/>
      </rPr>
      <t>ਹਿੰ</t>
    </r>
    <r>
      <rPr>
        <sz val="11"/>
        <color rgb="FF008000"/>
        <rFont val="Calibri"/>
        <family val="2"/>
        <scheme val="minor"/>
      </rPr>
      <t>ਦਾ ਹੈ</t>
    </r>
    <r>
      <rPr>
        <i/>
        <sz val="11"/>
        <color rgb="FF0000FF"/>
        <rFont val="Calibri"/>
        <family val="2"/>
        <scheme val="minor"/>
      </rPr>
      <t>, ਤਾਂ</t>
    </r>
    <r>
      <rPr>
        <sz val="11"/>
        <color rgb="FF008000"/>
        <rFont val="Calibri"/>
        <family val="2"/>
        <scheme val="minor"/>
      </rPr>
      <t xml:space="preserve"> ਜੋ ਉਹ ਨੰਗਾ </t>
    </r>
    <r>
      <rPr>
        <i/>
        <sz val="11"/>
        <color rgb="FF0000FF"/>
        <rFont val="Calibri"/>
        <family val="2"/>
        <scheme val="minor"/>
      </rPr>
      <t xml:space="preserve">ਤੁਰ </t>
    </r>
    <r>
      <rPr>
        <sz val="11"/>
        <color rgb="FF008000"/>
        <rFont val="Calibri"/>
        <family val="2"/>
        <scheme val="minor"/>
      </rPr>
      <t xml:space="preserve">ਨਾ </t>
    </r>
    <r>
      <rPr>
        <b/>
        <sz val="11"/>
        <color rgb="FF800080"/>
        <rFont val="Calibri"/>
        <family val="2"/>
        <scheme val="minor"/>
      </rPr>
      <t>ਲਵ</t>
    </r>
    <r>
      <rPr>
        <sz val="11"/>
        <color rgb="FF008000"/>
        <rFont val="Calibri"/>
        <family val="2"/>
        <scheme val="minor"/>
      </rPr>
      <t xml:space="preserve">ੇ ਅਤੇ </t>
    </r>
    <r>
      <rPr>
        <b/>
        <sz val="11"/>
        <color rgb="FF800080"/>
        <rFont val="Calibri"/>
        <family val="2"/>
        <scheme val="minor"/>
      </rPr>
      <t>ਉਨ੍ਹਾਂ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ਅਪ</t>
    </r>
    <r>
      <rPr>
        <sz val="11"/>
        <color rgb="FF008000"/>
        <rFont val="Calibri"/>
        <family val="2"/>
        <scheme val="minor"/>
      </rPr>
      <t>ਮ</t>
    </r>
    <r>
      <rPr>
        <b/>
        <sz val="11"/>
        <color rgb="FF800080"/>
        <rFont val="Calibri"/>
        <family val="2"/>
        <scheme val="minor"/>
      </rPr>
      <t>ਾ</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</si>
  <si>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ਉਨ੍ਹਾਂ ਨ</t>
    </r>
    <r>
      <rPr>
        <b/>
        <sz val="11"/>
        <color rgb="FF800080"/>
        <rFont val="Calibri"/>
        <family val="2"/>
        <scheme val="minor"/>
      </rPr>
      <t>ੂੰ</t>
    </r>
    <r>
      <rPr>
        <sz val="11"/>
        <color rgb="FF008000"/>
        <rFont val="Calibri"/>
        <family val="2"/>
        <scheme val="minor"/>
      </rPr>
      <t xml:space="preserve"> ਉਸ ਥਾਂ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ਿਆ</t>
    </r>
    <r>
      <rPr>
        <b/>
        <sz val="11"/>
        <color rgb="FF800080"/>
        <rFont val="Calibri"/>
        <family val="2"/>
        <scheme val="minor"/>
      </rPr>
      <t>ਇਆ,</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ਇਬਰਾਨੀ ਭਾਸ਼ਾ ਵਿੱਚ ਹਰਮਗ</t>
    </r>
    <r>
      <rPr>
        <strike/>
        <sz val="11"/>
        <color rgb="FFFF0000"/>
        <rFont val="Calibri"/>
        <family val="2"/>
        <scheme val="minor"/>
      </rPr>
      <t>ਿੱ</t>
    </r>
    <r>
      <rPr>
        <sz val="11"/>
        <color rgb="FF008000"/>
        <rFont val="Calibri"/>
        <family val="2"/>
        <scheme val="minor"/>
      </rPr>
      <t xml:space="preserve">ਦੋਨ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t>
    </r>
  </si>
  <si>
    <r>
      <rPr>
        <i/>
        <sz val="11"/>
        <color rgb="FF0000FF"/>
        <rFont val="Calibri"/>
        <family val="2"/>
        <scheme val="minor"/>
      </rPr>
      <t xml:space="preserve">ਤਦ </t>
    </r>
    <r>
      <rPr>
        <sz val="11"/>
        <color rgb="FF008000"/>
        <rFont val="Calibri"/>
        <family val="2"/>
        <scheme val="minor"/>
      </rPr>
      <t xml:space="preserve">ਸੱਤਵੇਂ </t>
    </r>
    <r>
      <rPr>
        <strike/>
        <sz val="11"/>
        <color rgb="FFFF0000"/>
        <rFont val="Calibri"/>
        <family val="2"/>
        <scheme val="minor"/>
      </rPr>
      <t xml:space="preserve">ਦੂਤ </t>
    </r>
    <r>
      <rPr>
        <sz val="11"/>
        <color rgb="FF008000"/>
        <rFont val="Calibri"/>
        <family val="2"/>
        <scheme val="minor"/>
      </rPr>
      <t>ਨੇ ਆਪਣ</t>
    </r>
    <r>
      <rPr>
        <b/>
        <sz val="11"/>
        <color rgb="FF800080"/>
        <rFont val="Calibri"/>
        <family val="2"/>
        <scheme val="minor"/>
      </rPr>
      <t>ੇ</t>
    </r>
    <r>
      <rPr>
        <sz val="11"/>
        <color rgb="FF008000"/>
        <rFont val="Calibri"/>
        <family val="2"/>
        <scheme val="minor"/>
      </rPr>
      <t xml:space="preserve"> ਕਟੋਰ</t>
    </r>
    <r>
      <rPr>
        <i/>
        <sz val="11"/>
        <color rgb="FF0000FF"/>
        <rFont val="Calibri"/>
        <family val="2"/>
        <scheme val="minor"/>
      </rPr>
      <t>ੇ ਨੂੰ ਹਵ</t>
    </r>
    <r>
      <rPr>
        <sz val="11"/>
        <color rgb="FF008000"/>
        <rFont val="Calibri"/>
        <family val="2"/>
        <scheme val="minor"/>
      </rPr>
      <t>ਾ</t>
    </r>
    <r>
      <rPr>
        <strike/>
        <sz val="11"/>
        <color rgb="FFFF0000"/>
        <rFont val="Calibri"/>
        <family val="2"/>
        <scheme val="minor"/>
      </rPr>
      <t xml:space="preserve"> ਪੌਣ</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ਸਿੰਘਾਸਣ</t>
    </r>
    <r>
      <rPr>
        <strike/>
        <sz val="11"/>
        <color rgb="FFFF0000"/>
        <rFont val="Calibri"/>
        <family val="2"/>
        <scheme val="minor"/>
      </rPr>
      <t xml:space="preserve"> ਦੀ ਵੱਲੋਂ ਹੈਕਲ</t>
    </r>
    <r>
      <rPr>
        <sz val="11"/>
        <color rgb="FF008000"/>
        <rFont val="Calibri"/>
        <family val="2"/>
        <scheme val="minor"/>
      </rPr>
      <t xml:space="preserve"> ਵਿੱਚੋਂ ਇੱਕ ਵੱਡੀ ਅਵਾਜ਼ ਇਹ </t>
    </r>
    <r>
      <rPr>
        <b/>
        <sz val="11"/>
        <color rgb="FF800080"/>
        <rFont val="Calibri"/>
        <family val="2"/>
        <scheme val="minor"/>
      </rPr>
      <t>ਕਹਿ ਕੇ ਨਿੱਕਲ</t>
    </r>
    <r>
      <rPr>
        <sz val="11"/>
        <color rgb="FF008000"/>
        <rFont val="Calibri"/>
        <family val="2"/>
        <scheme val="minor"/>
      </rPr>
      <t>ੀ</t>
    </r>
    <r>
      <rPr>
        <strike/>
        <sz val="11"/>
        <color rgb="FFFF0000"/>
        <rFont val="Calibri"/>
        <family val="2"/>
        <scheme val="minor"/>
      </rPr>
      <t xml:space="preserve"> ਆਈ</t>
    </r>
    <r>
      <rPr>
        <sz val="11"/>
        <color rgb="FF008000"/>
        <rFont val="Calibri"/>
        <family val="2"/>
        <scheme val="minor"/>
      </rPr>
      <t>, ਕਿ ਹੋ</t>
    </r>
    <r>
      <rPr>
        <b/>
        <sz val="11"/>
        <color rgb="FF800080"/>
        <rFont val="Calibri"/>
        <family val="2"/>
        <scheme val="minor"/>
      </rPr>
      <t>ਇ</t>
    </r>
    <r>
      <rPr>
        <sz val="11"/>
        <color rgb="FF008000"/>
        <rFont val="Calibri"/>
        <family val="2"/>
        <scheme val="minor"/>
      </rPr>
      <t>ਆ!</t>
    </r>
  </si>
  <si>
    <r>
      <rPr>
        <sz val="11"/>
        <color rgb="FF008000"/>
        <rFont val="Calibri"/>
        <family val="2"/>
        <scheme val="minor"/>
      </rPr>
      <t>ਅਤੇ ਬਿਜਲੀ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ਗਰਜਣ,</t>
    </r>
    <r>
      <rPr>
        <sz val="11"/>
        <color rgb="FF008000"/>
        <rFont val="Calibri"/>
        <family val="2"/>
        <scheme val="minor"/>
      </rPr>
      <t xml:space="preserve"> </t>
    </r>
    <r>
      <rPr>
        <b/>
        <sz val="11"/>
        <color rgb="FF800080"/>
        <rFont val="Calibri"/>
        <family val="2"/>
        <scheme val="minor"/>
      </rPr>
      <t>ਗਰਜਣ</t>
    </r>
    <r>
      <rPr>
        <sz val="11"/>
        <color rgb="FF008000"/>
        <rFont val="Calibri"/>
        <family val="2"/>
        <scheme val="minor"/>
      </rPr>
      <t xml:space="preserve"> ਅਤੇ </t>
    </r>
    <r>
      <rPr>
        <b/>
        <sz val="11"/>
        <color rgb="FF800080"/>
        <rFont val="Calibri"/>
        <family val="2"/>
        <scheme val="minor"/>
      </rPr>
      <t>ਗਰ</t>
    </r>
    <r>
      <rPr>
        <sz val="11"/>
        <color rgb="FF008000"/>
        <rFont val="Calibri"/>
        <family val="2"/>
        <scheme val="minor"/>
      </rPr>
      <t>ਜ</t>
    </r>
    <r>
      <rPr>
        <b/>
        <sz val="11"/>
        <color rgb="FF800080"/>
        <rFont val="Calibri"/>
        <family val="2"/>
        <scheme val="minor"/>
      </rPr>
      <t>ਣ ਲੱਗੇ</t>
    </r>
    <r>
      <rPr>
        <sz val="11"/>
        <color rgb="FF008000"/>
        <rFont val="Calibri"/>
        <family val="2"/>
        <scheme val="minor"/>
      </rPr>
      <t xml:space="preserve"> ਅਤੇ </t>
    </r>
    <r>
      <rPr>
        <b/>
        <sz val="11"/>
        <color rgb="FF800080"/>
        <rFont val="Calibri"/>
        <family val="2"/>
        <scheme val="minor"/>
      </rPr>
      <t>ਵ</t>
    </r>
    <r>
      <rPr>
        <sz val="11"/>
        <color rgb="FF008000"/>
        <rFont val="Calibri"/>
        <family val="2"/>
        <scheme val="minor"/>
      </rPr>
      <t>ੱ</t>
    </r>
    <r>
      <rPr>
        <b/>
        <sz val="11"/>
        <color rgb="FF800080"/>
        <rFont val="Calibri"/>
        <family val="2"/>
        <scheme val="minor"/>
      </rPr>
      <t>ਡਾ ਭੂਚਾ</t>
    </r>
    <r>
      <rPr>
        <sz val="11"/>
        <color rgb="FF008000"/>
        <rFont val="Calibri"/>
        <family val="2"/>
        <scheme val="minor"/>
      </rPr>
      <t xml:space="preserve">ਲ </t>
    </r>
    <r>
      <rPr>
        <i/>
        <sz val="11"/>
        <color rgb="FF0000FF"/>
        <rFont val="Calibri"/>
        <family val="2"/>
        <scheme val="minor"/>
      </rPr>
      <t>ਆਇਆ, ਅਜਿਹਾ ਵੱਡਾ ਭੂਚਾਲ ਕ</t>
    </r>
    <r>
      <rPr>
        <sz val="11"/>
        <color rgb="FF008000"/>
        <rFont val="Calibri"/>
        <family val="2"/>
        <scheme val="minor"/>
      </rPr>
      <t>ਦ</t>
    </r>
    <r>
      <rPr>
        <i/>
        <sz val="11"/>
        <color rgb="FF0000FF"/>
        <rFont val="Calibri"/>
        <family val="2"/>
        <scheme val="minor"/>
      </rPr>
      <t>ੇ ਨਹ</t>
    </r>
    <r>
      <rPr>
        <sz val="11"/>
        <color rgb="FF008000"/>
        <rFont val="Calibri"/>
        <family val="2"/>
        <scheme val="minor"/>
      </rPr>
      <t>ੀ</t>
    </r>
    <r>
      <rPr>
        <strike/>
        <sz val="11"/>
        <color rgb="FFFF0000"/>
        <rFont val="Calibri"/>
        <family val="2"/>
        <scheme val="minor"/>
      </rPr>
      <t>ਆਂ ਗਰਜਾ</t>
    </r>
    <r>
      <rPr>
        <sz val="11"/>
        <color rgb="FF008000"/>
        <rFont val="Calibri"/>
        <family val="2"/>
        <scheme val="minor"/>
      </rPr>
      <t>ਂ ਹੋ</t>
    </r>
    <r>
      <rPr>
        <b/>
        <sz val="11"/>
        <color rgb="FF800080"/>
        <rFont val="Calibri"/>
        <family val="2"/>
        <scheme val="minor"/>
      </rPr>
      <t>ਇ</t>
    </r>
    <r>
      <rPr>
        <sz val="11"/>
        <color rgb="FF008000"/>
        <rFont val="Calibri"/>
        <family val="2"/>
        <scheme val="minor"/>
      </rPr>
      <t>ਆ</t>
    </r>
    <r>
      <rPr>
        <i/>
        <sz val="11"/>
        <color rgb="FF0000FF"/>
        <rFont val="Calibri"/>
        <family val="2"/>
        <scheme val="minor"/>
      </rPr>
      <t xml:space="preserve"> ਕਿ ਮਨੁੱਖਾ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ਧਰਤੀ ਉੱ</t>
    </r>
    <r>
      <rPr>
        <sz val="11"/>
        <color rgb="FF008000"/>
        <rFont val="Calibri"/>
        <family val="2"/>
        <scheme val="minor"/>
      </rPr>
      <t xml:space="preserve">ਤੇ ਅਜਿਹਾ ਵੱਡਾ ਭੂਚਾਲ </t>
    </r>
    <r>
      <rPr>
        <strike/>
        <sz val="11"/>
        <color rgb="FFFF0000"/>
        <rFont val="Calibri"/>
        <family val="2"/>
        <scheme val="minor"/>
      </rPr>
      <t xml:space="preserve">ਆਇਆ ਕਿ ਧਰਤੀ ਉੱਤੇ ਜਦੋਂ </t>
    </r>
    <r>
      <rPr>
        <sz val="11"/>
        <color rgb="FF008000"/>
        <rFont val="Calibri"/>
        <family val="2"/>
        <scheme val="minor"/>
      </rPr>
      <t>ਦੇ</t>
    </r>
    <r>
      <rPr>
        <strike/>
        <sz val="11"/>
        <color rgb="FFFF0000"/>
        <rFont val="Calibri"/>
        <family val="2"/>
        <scheme val="minor"/>
      </rPr>
      <t xml:space="preserve"> ਮਨੁੱ</t>
    </r>
    <r>
      <rPr>
        <sz val="11"/>
        <color rgb="FF008000"/>
        <rFont val="Calibri"/>
        <family val="2"/>
        <scheme val="minor"/>
      </rPr>
      <t>ਖ</t>
    </r>
    <r>
      <rPr>
        <i/>
        <sz val="11"/>
        <color rgb="FF0000FF"/>
        <rFont val="Calibri"/>
        <family val="2"/>
        <scheme val="minor"/>
      </rPr>
      <t>ਿਆ</t>
    </r>
    <r>
      <rPr>
        <sz val="11"/>
        <color rgb="FF008000"/>
        <rFont val="Calibri"/>
        <family val="2"/>
        <scheme val="minor"/>
      </rPr>
      <t xml:space="preserve"> ਹੋ</t>
    </r>
    <r>
      <rPr>
        <strike/>
        <sz val="11"/>
        <color rgb="FFFF0000"/>
        <rFont val="Calibri"/>
        <family val="2"/>
        <scheme val="minor"/>
      </rPr>
      <t xml:space="preserve">ਏ ਐਡਾ </t>
    </r>
    <r>
      <rPr>
        <sz val="11"/>
        <color rgb="FF008000"/>
        <rFont val="Calibri"/>
        <family val="2"/>
        <scheme val="minor"/>
      </rPr>
      <t>ਵ</t>
    </r>
    <r>
      <rPr>
        <strike/>
        <sz val="11"/>
        <color rgb="FFFF0000"/>
        <rFont val="Calibri"/>
        <family val="2"/>
        <scheme val="minor"/>
      </rPr>
      <t>ੱਡਾ ਅਤ</t>
    </r>
    <r>
      <rPr>
        <sz val="11"/>
        <color rgb="FF008000"/>
        <rFont val="Calibri"/>
        <family val="2"/>
        <scheme val="minor"/>
      </rPr>
      <t>ੇ</t>
    </r>
    <r>
      <rPr>
        <b/>
        <sz val="11"/>
        <color rgb="FF80008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</si>
  <si>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ਵੱਡ</t>
    </r>
    <r>
      <rPr>
        <b/>
        <sz val="11"/>
        <color rgb="FF800080"/>
        <rFont val="Calibri"/>
        <family val="2"/>
        <scheme val="minor"/>
      </rPr>
      <t>ਾ</t>
    </r>
    <r>
      <rPr>
        <sz val="11"/>
        <color rgb="FF008000"/>
        <rFont val="Calibri"/>
        <family val="2"/>
        <scheme val="minor"/>
      </rPr>
      <t xml:space="preserve"> ਨਗਰ</t>
    </r>
    <r>
      <rPr>
        <strike/>
        <sz val="11"/>
        <color rgb="FFFF0000"/>
        <rFont val="Calibri"/>
        <family val="2"/>
        <scheme val="minor"/>
      </rPr>
      <t>ੀ</t>
    </r>
    <r>
      <rPr>
        <sz val="11"/>
        <color rgb="FF008000"/>
        <rFont val="Calibri"/>
        <family val="2"/>
        <scheme val="minor"/>
      </rPr>
      <t xml:space="preserve"> ਤਿੰਨ </t>
    </r>
    <r>
      <rPr>
        <b/>
        <sz val="11"/>
        <color rgb="FF800080"/>
        <rFont val="Calibri"/>
        <family val="2"/>
        <scheme val="minor"/>
      </rPr>
      <t>ਹਿੱਸਿਆਂ</t>
    </r>
    <r>
      <rPr>
        <sz val="11"/>
        <color rgb="FF008000"/>
        <rFont val="Calibri"/>
        <family val="2"/>
        <scheme val="minor"/>
      </rPr>
      <t xml:space="preserve"> </t>
    </r>
    <r>
      <rPr>
        <b/>
        <sz val="11"/>
        <color rgb="FF800080"/>
        <rFont val="Calibri"/>
        <family val="2"/>
        <scheme val="minor"/>
      </rPr>
      <t>ਵਿੱਚ ਬਣ</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ਅਤੇ</t>
    </r>
    <r>
      <rPr>
        <i/>
        <sz val="11"/>
        <color rgb="FF0000FF"/>
        <rFont val="Calibri"/>
        <family val="2"/>
        <scheme val="minor"/>
      </rPr>
      <t xml:space="preserve"> ਪਰਾਈਆਂ</t>
    </r>
    <r>
      <rPr>
        <sz val="11"/>
        <color rgb="FF008000"/>
        <rFont val="Calibri"/>
        <family val="2"/>
        <scheme val="minor"/>
      </rPr>
      <t xml:space="preserve"> ਕੌਮਾਂ ਦੇ ਨਗਰ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ਏ ਅਤੇ </t>
    </r>
    <r>
      <rPr>
        <strike/>
        <sz val="11"/>
        <color rgb="FFFF0000"/>
        <rFont val="Calibri"/>
        <family val="2"/>
        <scheme val="minor"/>
      </rPr>
      <t xml:space="preserve">ਉਹ </t>
    </r>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ਬਾਬੁਲ</t>
    </r>
    <r>
      <rPr>
        <i/>
        <sz val="11"/>
        <color rgb="FF0000FF"/>
        <rFont val="Calibri"/>
        <family val="2"/>
        <scheme val="minor"/>
      </rPr>
      <t xml:space="preserve"> ਸ਼ਹਿਰ ਨੂੰ</t>
    </r>
    <r>
      <rPr>
        <sz val="11"/>
        <color rgb="FF008000"/>
        <rFont val="Calibri"/>
        <family val="2"/>
        <scheme val="minor"/>
      </rPr>
      <t xml:space="preserve"> ਪਰਮੇਸ਼ੁਰ ਦੇ ਹਜ਼ੂਰ </t>
    </r>
    <r>
      <rPr>
        <b/>
        <sz val="11"/>
        <color rgb="FF800080"/>
        <rFont val="Calibri"/>
        <family val="2"/>
        <scheme val="minor"/>
      </rPr>
      <t>ਯਾਦ ਕੀਤਾ ਅ</t>
    </r>
    <r>
      <rPr>
        <sz val="11"/>
        <color rgb="FF008000"/>
        <rFont val="Calibri"/>
        <family val="2"/>
        <scheme val="minor"/>
      </rPr>
      <t xml:space="preserve">ਤੇ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ਕ੍ਰੋਧ</t>
    </r>
    <r>
      <rPr>
        <i/>
        <sz val="11"/>
        <color rgb="FF0000FF"/>
        <rFont val="Calibri"/>
        <family val="2"/>
        <scheme val="minor"/>
      </rPr>
      <t xml:space="preserve"> ਦੀ ਮਹਿਮਾ</t>
    </r>
    <r>
      <rPr>
        <sz val="11"/>
        <color rgb="FF008000"/>
        <rFont val="Calibri"/>
        <family val="2"/>
        <scheme val="minor"/>
      </rPr>
      <t xml:space="preserve"> ਦੀ ਮੈਅ ਦਾ ਪਿਆਲਾ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ਪੀਣ ਲਈ </t>
    </r>
    <r>
      <rPr>
        <sz val="11"/>
        <color rgb="FF008000"/>
        <rFont val="Calibri"/>
        <family val="2"/>
        <scheme val="minor"/>
      </rPr>
      <t>ਦ</t>
    </r>
    <r>
      <rPr>
        <b/>
        <sz val="11"/>
        <color rgb="FF800080"/>
        <rFont val="Calibri"/>
        <family val="2"/>
        <scheme val="minor"/>
      </rPr>
      <t>ਿੱਤਾ</t>
    </r>
    <r>
      <rPr>
        <sz val="11"/>
        <color rgb="FF008000"/>
        <rFont val="Calibri"/>
        <family val="2"/>
        <scheme val="minor"/>
      </rPr>
      <t>।</t>
    </r>
  </si>
  <si>
    <r>
      <rPr>
        <i/>
        <sz val="11"/>
        <color rgb="FF0000FF"/>
        <rFont val="Calibri"/>
        <family val="2"/>
        <scheme val="minor"/>
      </rPr>
      <t xml:space="preserve">ਤਦ </t>
    </r>
    <r>
      <rPr>
        <sz val="11"/>
        <color rgb="FF008000"/>
        <rFont val="Calibri"/>
        <family val="2"/>
        <scheme val="minor"/>
      </rPr>
      <t xml:space="preserve">ਪਹਿਲੇ ਦੂਤ ਨੇ ਜਾ ਕੇ ਆਪਣਾ ਕਟੋਰਾ ਧਰਤੀ ਉੱਤੇ </t>
    </r>
    <r>
      <rPr>
        <b/>
        <sz val="11"/>
        <color rgb="FF800080"/>
        <rFont val="Calibri"/>
        <family val="2"/>
        <scheme val="minor"/>
      </rPr>
      <t>ਸੁੱਟਿਆ ਅਤੇ ਬੁਰੇ ਅਤੇ ਬੁਰੇ ਹਾ</t>
    </r>
    <r>
      <rPr>
        <sz val="11"/>
        <color rgb="FF008000"/>
        <rFont val="Calibri"/>
        <family val="2"/>
        <scheme val="minor"/>
      </rPr>
      <t>ਲ</t>
    </r>
    <r>
      <rPr>
        <strike/>
        <sz val="11"/>
        <color rgb="FFFF0000"/>
        <rFont val="Calibri"/>
        <family val="2"/>
        <scheme val="minor"/>
      </rPr>
      <t>੍ਹ ਦਿੱਤਾ। ਤ</t>
    </r>
    <r>
      <rPr>
        <sz val="11"/>
        <color rgb="FF008000"/>
        <rFont val="Calibri"/>
        <family val="2"/>
        <scheme val="minor"/>
      </rPr>
      <t xml:space="preserve">ਾਂ </t>
    </r>
    <r>
      <rPr>
        <b/>
        <sz val="11"/>
        <color rgb="FF800080"/>
        <rFont val="Calibri"/>
        <family val="2"/>
        <scheme val="minor"/>
      </rPr>
      <t>ਦੇ ਕਾਰਨ ਉ</t>
    </r>
    <r>
      <rPr>
        <sz val="11"/>
        <color rgb="FF008000"/>
        <rFont val="Calibri"/>
        <family val="2"/>
        <scheme val="minor"/>
      </rPr>
      <t xml:space="preserve">ਨ੍ਹਾਂ ਮਨੁੱਖਾਂ ਉੱਤੇ </t>
    </r>
    <r>
      <rPr>
        <strike/>
        <sz val="11"/>
        <color rgb="FFFF0000"/>
        <rFont val="Calibri"/>
        <family val="2"/>
        <scheme val="minor"/>
      </rPr>
      <t xml:space="preserve">ਉਸ ਦਰਿੰਦੇ ਦਾ ਦਾਗ ਸੀ ਅਤੇ </t>
    </r>
    <r>
      <rPr>
        <sz val="11"/>
        <color rgb="FF008000"/>
        <rFont val="Calibri"/>
        <family val="2"/>
        <scheme val="minor"/>
      </rPr>
      <t xml:space="preserve">ਜਿਹੜੇ ਉਸ </t>
    </r>
    <r>
      <rPr>
        <i/>
        <sz val="11"/>
        <color rgb="FF0000FF"/>
        <rFont val="Calibri"/>
        <family val="2"/>
        <scheme val="minor"/>
      </rPr>
      <t xml:space="preserve">ਜੰਗਲੀ ਜਾਨਵਰ </t>
    </r>
    <r>
      <rPr>
        <sz val="11"/>
        <color rgb="FF008000"/>
        <rFont val="Calibri"/>
        <family val="2"/>
        <scheme val="minor"/>
      </rPr>
      <t xml:space="preserve">ਦੀ </t>
    </r>
    <r>
      <rPr>
        <b/>
        <sz val="11"/>
        <color rgb="FF800080"/>
        <rFont val="Calibri"/>
        <family val="2"/>
        <scheme val="minor"/>
      </rPr>
      <t>ਮ</t>
    </r>
    <r>
      <rPr>
        <sz val="11"/>
        <color rgb="FF008000"/>
        <rFont val="Calibri"/>
        <family val="2"/>
        <scheme val="minor"/>
      </rPr>
      <t>ੂ</t>
    </r>
    <r>
      <rPr>
        <b/>
        <sz val="11"/>
        <color rgb="FF800080"/>
        <rFont val="Calibri"/>
        <family val="2"/>
        <scheme val="minor"/>
      </rPr>
      <t>ਰਤ</t>
    </r>
    <r>
      <rPr>
        <sz val="11"/>
        <color rgb="FF008000"/>
        <rFont val="Calibri"/>
        <family val="2"/>
        <scheme val="minor"/>
      </rPr>
      <t xml:space="preserve"> </t>
    </r>
    <r>
      <rPr>
        <strike/>
        <sz val="11"/>
        <color rgb="FFFF0000"/>
        <rFont val="Calibri"/>
        <family val="2"/>
        <scheme val="minor"/>
      </rPr>
      <t>ਕਰਦੇ ਸਨ ਉਹਨਾਂ ਉੱ</t>
    </r>
    <r>
      <rPr>
        <sz val="11"/>
        <color rgb="FF008000"/>
        <rFont val="Calibri"/>
        <family val="2"/>
        <scheme val="minor"/>
      </rPr>
      <t xml:space="preserve">ਤੇ </t>
    </r>
    <r>
      <rPr>
        <b/>
        <sz val="11"/>
        <color rgb="FF800080"/>
        <rFont val="Calibri"/>
        <family val="2"/>
        <scheme val="minor"/>
      </rPr>
      <t>ਮੱਥਾ ਟ</t>
    </r>
    <r>
      <rPr>
        <sz val="11"/>
        <color rgb="FF008000"/>
        <rFont val="Calibri"/>
        <family val="2"/>
        <scheme val="minor"/>
      </rPr>
      <t>ੇ</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ਬਹੁਤ ਦੁੱਖਦਾਇਕ ਫੋੜੇ ਨਿੱਕਲ ਆਏ</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</si>
  <si>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ਟਾਪੂ ਭੱਜ ਗ</t>
    </r>
    <r>
      <rPr>
        <b/>
        <sz val="11"/>
        <color rgb="FF800080"/>
        <rFont val="Calibri"/>
        <family val="2"/>
        <scheme val="minor"/>
      </rPr>
      <t>ਏ</t>
    </r>
    <r>
      <rPr>
        <sz val="11"/>
        <color rgb="FF008000"/>
        <rFont val="Calibri"/>
        <family val="2"/>
        <scheme val="minor"/>
      </rPr>
      <t xml:space="preserve"> ਅਤੇ ਪਹਾੜਾਂ </t>
    </r>
    <r>
      <rPr>
        <b/>
        <sz val="11"/>
        <color rgb="FF800080"/>
        <rFont val="Calibri"/>
        <family val="2"/>
        <scheme val="minor"/>
      </rPr>
      <t>ਵੀ</t>
    </r>
    <r>
      <rPr>
        <sz val="11"/>
        <color rgb="FF008000"/>
        <rFont val="Calibri"/>
        <family val="2"/>
        <scheme val="minor"/>
      </rPr>
      <t xml:space="preserve"> ਨਾ ਲੱ</t>
    </r>
    <r>
      <rPr>
        <b/>
        <sz val="11"/>
        <color rgb="FF800080"/>
        <rFont val="Calibri"/>
        <family val="2"/>
        <scheme val="minor"/>
      </rPr>
      <t>ਭੀਆਂ</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</si>
  <si>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ਇੱਕ ਵੱਡੀਆਂ ਮੱਛੀਆਂ ਦੇ ਸਮਾਨ ਜੋ ਇੱਕ ਤੋੜੇ ਦਾ ਸੀ</t>
    </r>
    <r>
      <rPr>
        <sz val="11"/>
        <color rgb="FF008000"/>
        <rFont val="Calibri"/>
        <family val="2"/>
        <scheme val="minor"/>
      </rPr>
      <t xml:space="preserve"> ਅਕਾਸ਼</t>
    </r>
    <r>
      <rPr>
        <i/>
        <sz val="11"/>
        <color rgb="FF0000FF"/>
        <rFont val="Calibri"/>
        <family val="2"/>
        <scheme val="minor"/>
      </rPr>
      <t xml:space="preserve"> ਤ</t>
    </r>
    <r>
      <rPr>
        <sz val="11"/>
        <color rgb="FF008000"/>
        <rFont val="Calibri"/>
        <family val="2"/>
        <scheme val="minor"/>
      </rPr>
      <t xml:space="preserve">ੋਂ ਮਨੁੱਖਾਂ ਉੱਤੇ </t>
    </r>
    <r>
      <rPr>
        <b/>
        <sz val="11"/>
        <color rgb="FF800080"/>
        <rFont val="Calibri"/>
        <family val="2"/>
        <scheme val="minor"/>
      </rPr>
      <t>ਡਿ</t>
    </r>
    <r>
      <rPr>
        <sz val="11"/>
        <color rgb="FF008000"/>
        <rFont val="Calibri"/>
        <family val="2"/>
        <scheme val="minor"/>
      </rPr>
      <t>ੱ</t>
    </r>
    <r>
      <rPr>
        <strike/>
        <sz val="11"/>
        <color rgb="FFFF0000"/>
        <rFont val="Calibri"/>
        <family val="2"/>
        <scheme val="minor"/>
      </rPr>
      <t xml:space="preserve">ਡੇ </t>
    </r>
    <r>
      <rPr>
        <sz val="11"/>
        <color rgb="FF008000"/>
        <rFont val="Calibri"/>
        <family val="2"/>
        <scheme val="minor"/>
      </rPr>
      <t>ਗ</t>
    </r>
    <r>
      <rPr>
        <strike/>
        <sz val="11"/>
        <color rgb="FFFF0000"/>
        <rFont val="Calibri"/>
        <family val="2"/>
        <scheme val="minor"/>
      </rPr>
      <t>ੜੇ</t>
    </r>
    <r>
      <rPr>
        <sz val="11"/>
        <color rgb="FF008000"/>
        <rFont val="Calibri"/>
        <family val="2"/>
        <scheme val="minor"/>
      </rPr>
      <t xml:space="preserve"> ਪ</t>
    </r>
    <r>
      <rPr>
        <b/>
        <sz val="11"/>
        <color rgb="FF800080"/>
        <rFont val="Calibri"/>
        <family val="2"/>
        <scheme val="minor"/>
      </rPr>
      <t>ਈਆ</t>
    </r>
    <r>
      <rPr>
        <sz val="11"/>
        <color rgb="FF008000"/>
        <rFont val="Calibri"/>
        <family val="2"/>
        <scheme val="minor"/>
      </rPr>
      <t>ਂ</t>
    </r>
    <r>
      <rPr>
        <strike/>
        <sz val="11"/>
        <color rgb="FFFF0000"/>
        <rFont val="Calibri"/>
        <family val="2"/>
        <scheme val="minor"/>
      </rPr>
      <t>ਦੇ ਹਨ</t>
    </r>
    <r>
      <rPr>
        <sz val="11"/>
        <color rgb="FF008000"/>
        <rFont val="Calibri"/>
        <family val="2"/>
        <scheme val="minor"/>
      </rPr>
      <t xml:space="preserve"> ਅਤ</t>
    </r>
    <r>
      <rPr>
        <strike/>
        <sz val="11"/>
        <color rgb="FFFF0000"/>
        <rFont val="Calibri"/>
        <family val="2"/>
        <scheme val="minor"/>
      </rPr>
      <t>ੇ ਗੜਿਆਂ ਦੀ ਮਹਾਂਮਾਰੀ ਦੇ ਮਾਰ</t>
    </r>
    <r>
      <rPr>
        <sz val="11"/>
        <color rgb="FF008000"/>
        <rFont val="Calibri"/>
        <family val="2"/>
        <scheme val="minor"/>
      </rPr>
      <t>ੇ ਮਨੁੱਖਾਂ ਨੇ</t>
    </r>
    <r>
      <rPr>
        <i/>
        <sz val="11"/>
        <color rgb="FF0000FF"/>
        <rFont val="Calibri"/>
        <family val="2"/>
        <scheme val="minor"/>
      </rPr>
      <t xml:space="preserve"> ਉਸ ਮੱਛੀ ਦੇ ਮਾਰ ਨਾਲ</t>
    </r>
    <r>
      <rPr>
        <sz val="11"/>
        <color rgb="FF008000"/>
        <rFont val="Calibri"/>
        <family val="2"/>
        <scheme val="minor"/>
      </rPr>
      <t xml:space="preserve"> ਪਰਮੇਸ਼ੁਰ ਦੀ ਨਿੰਦਿਆ ਕੀਤੀ</t>
    </r>
    <r>
      <rPr>
        <strike/>
        <sz val="11"/>
        <color rgb="FFFF0000"/>
        <rFont val="Calibri"/>
        <family val="2"/>
        <scheme val="minor"/>
      </rPr>
      <t>,</t>
    </r>
    <r>
      <rPr>
        <sz val="11"/>
        <color rgb="FF008000"/>
        <rFont val="Calibri"/>
        <family val="2"/>
        <scheme val="minor"/>
      </rPr>
      <t xml:space="preserve"> ਕਿਉਂ ਜੋ ਉ</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ਦੀ ਮਹਾਂ</t>
    </r>
    <r>
      <rPr>
        <sz val="11"/>
        <color rgb="FF008000"/>
        <rFont val="Calibri"/>
        <family val="2"/>
        <scheme val="minor"/>
      </rPr>
      <t>ਮਾਰ</t>
    </r>
    <r>
      <rPr>
        <b/>
        <sz val="11"/>
        <color rgb="FF800080"/>
        <rFont val="Calibri"/>
        <family val="2"/>
        <scheme val="minor"/>
      </rPr>
      <t>ੇ ਜਾਣ ਵਾਲਾ ਮਾਰੇ ਜਾਣ ਦਾ ਕਾਰਨ</t>
    </r>
    <r>
      <rPr>
        <sz val="11"/>
        <color rgb="FF008000"/>
        <rFont val="Calibri"/>
        <family val="2"/>
        <scheme val="minor"/>
      </rPr>
      <t xml:space="preserve"> ਬਹੁਤ </t>
    </r>
    <r>
      <rPr>
        <b/>
        <sz val="11"/>
        <color rgb="FF800080"/>
        <rFont val="Calibri"/>
        <family val="2"/>
        <scheme val="minor"/>
      </rPr>
      <t>ਬੁਰ</t>
    </r>
    <r>
      <rPr>
        <sz val="11"/>
        <color rgb="FF008000"/>
        <rFont val="Calibri"/>
        <family val="2"/>
        <scheme val="minor"/>
      </rPr>
      <t>ਾ</t>
    </r>
    <r>
      <rPr>
        <b/>
        <sz val="11"/>
        <color rgb="FF800080"/>
        <rFont val="Calibri"/>
        <family val="2"/>
        <scheme val="minor"/>
      </rPr>
      <t xml:space="preserve"> ਸ</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</si>
  <si>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ਦੂਜੇ</t>
    </r>
    <r>
      <rPr>
        <strike/>
        <sz val="11"/>
        <color rgb="FFFF0000"/>
        <rFont val="Calibri"/>
        <family val="2"/>
        <scheme val="minor"/>
      </rPr>
      <t xml:space="preserve"> ਦੂਤ</t>
    </r>
    <r>
      <rPr>
        <sz val="11"/>
        <color rgb="FF008000"/>
        <rFont val="Calibri"/>
        <family val="2"/>
        <scheme val="minor"/>
      </rPr>
      <t xml:space="preserve"> ਨੇ ਆਪਣਾ ਕਟੋਰਾ </t>
    </r>
    <r>
      <rPr>
        <b/>
        <sz val="11"/>
        <color rgb="FF800080"/>
        <rFont val="Calibri"/>
        <family val="2"/>
        <scheme val="minor"/>
      </rPr>
      <t>ਝੀਲ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ਮੁਰਦੇ ਦ</t>
    </r>
    <r>
      <rPr>
        <b/>
        <sz val="11"/>
        <color rgb="FF800080"/>
        <rFont val="Calibri"/>
        <family val="2"/>
        <scheme val="minor"/>
      </rPr>
      <t>ਾ</t>
    </r>
    <r>
      <rPr>
        <sz val="11"/>
        <color rgb="FF008000"/>
        <rFont val="Calibri"/>
        <family val="2"/>
        <scheme val="minor"/>
      </rPr>
      <t xml:space="preserve"> ਲਹੂ</t>
    </r>
    <r>
      <rPr>
        <strike/>
        <sz val="11"/>
        <color rgb="FFFF0000"/>
        <rFont val="Calibri"/>
        <family val="2"/>
        <scheme val="minor"/>
      </rPr>
      <t xml:space="preserve"> ਵਰਗਾ</t>
    </r>
    <r>
      <rPr>
        <sz val="11"/>
        <color rgb="FF008000"/>
        <rFont val="Calibri"/>
        <family val="2"/>
        <scheme val="minor"/>
      </rPr>
      <t xml:space="preserve"> ਬਣ ਗਿਆ ਅਤੇ</t>
    </r>
    <r>
      <rPr>
        <strike/>
        <sz val="11"/>
        <color rgb="FFFF0000"/>
        <rFont val="Calibri"/>
        <family val="2"/>
        <scheme val="minor"/>
      </rPr>
      <t xml:space="preserve"> ਹਰੇਕ ਜਿਉਂਦੀ ਜਾਨ ਜਿਹੜੀ</t>
    </r>
    <r>
      <rPr>
        <sz val="11"/>
        <color rgb="FF008000"/>
        <rFont val="Calibri"/>
        <family val="2"/>
        <scheme val="minor"/>
      </rPr>
      <t xml:space="preserve"> ਸਮੁੰਦਰ ਵਿੱਚ ਸ</t>
    </r>
    <r>
      <rPr>
        <i/>
        <sz val="11"/>
        <color rgb="FF0000FF"/>
        <rFont val="Calibri"/>
        <family val="2"/>
        <scheme val="minor"/>
      </rPr>
      <t>ਭ ਜਿਉਂਦਿਆਂ ਦ</t>
    </r>
    <r>
      <rPr>
        <sz val="11"/>
        <color rgb="FF008000"/>
        <rFont val="Calibri"/>
        <family val="2"/>
        <scheme val="minor"/>
      </rPr>
      <t>ੀ</t>
    </r>
    <r>
      <rPr>
        <b/>
        <sz val="11"/>
        <color rgb="FF800080"/>
        <rFont val="Calibri"/>
        <family val="2"/>
        <scheme val="minor"/>
      </rPr>
      <t>ਆਂ ਜਾਨਾਂ</t>
    </r>
    <r>
      <rPr>
        <sz val="11"/>
        <color rgb="FF008000"/>
        <rFont val="Calibri"/>
        <family val="2"/>
        <scheme val="minor"/>
      </rPr>
      <t xml:space="preserve"> ਮਰ ਗਈ</t>
    </r>
    <r>
      <rPr>
        <i/>
        <sz val="11"/>
        <color rgb="FF0000FF"/>
        <rFont val="Calibri"/>
        <family val="2"/>
        <scheme val="minor"/>
      </rPr>
      <t>ਆਂ</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</si>
  <si>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ਤੀਜੇ</t>
    </r>
    <r>
      <rPr>
        <strike/>
        <sz val="11"/>
        <color rgb="FFFF0000"/>
        <rFont val="Calibri"/>
        <family val="2"/>
        <scheme val="minor"/>
      </rPr>
      <t xml:space="preserve"> ਦੂਤ</t>
    </r>
    <r>
      <rPr>
        <sz val="11"/>
        <color rgb="FF008000"/>
        <rFont val="Calibri"/>
        <family val="2"/>
        <scheme val="minor"/>
      </rPr>
      <t xml:space="preserve"> ਨੇ ਆਪਣਾ ਕਟੋਰਾ ਦਰਿਆਵਾਂ ਅਤੇ ਪਾਣੀ</t>
    </r>
    <r>
      <rPr>
        <strike/>
        <sz val="11"/>
        <color rgb="FFFF0000"/>
        <rFont val="Calibri"/>
        <family val="2"/>
        <scheme val="minor"/>
      </rPr>
      <t>ਆਂ</t>
    </r>
    <r>
      <rPr>
        <sz val="11"/>
        <color rgb="FF008000"/>
        <rFont val="Calibri"/>
        <family val="2"/>
        <scheme val="minor"/>
      </rPr>
      <t xml:space="preserve"> ਦੇ </t>
    </r>
    <r>
      <rPr>
        <b/>
        <sz val="11"/>
        <color rgb="FF800080"/>
        <rFont val="Calibri"/>
        <family val="2"/>
        <scheme val="minor"/>
      </rPr>
      <t>ਖੂਹਾ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ਲਹੂ ਬਣ ਗਏ</t>
    </r>
    <r>
      <rPr>
        <i/>
        <sz val="11"/>
        <color rgb="FF0000FF"/>
        <rFont val="Calibri"/>
        <family val="2"/>
        <scheme val="minor"/>
      </rPr>
      <t>।</t>
    </r>
  </si>
  <si>
    <r>
      <rPr>
        <sz val="11"/>
        <color rgb="FF008000"/>
        <rFont val="Calibri"/>
        <family val="2"/>
        <scheme val="minor"/>
      </rPr>
      <t>ਅਤੇ ਮੈਂ ਪਾਣੀ</t>
    </r>
    <r>
      <rPr>
        <strike/>
        <sz val="11"/>
        <color rgb="FFFF0000"/>
        <rFont val="Calibri"/>
        <family val="2"/>
        <scheme val="minor"/>
      </rPr>
      <t>ਆਂ</t>
    </r>
    <r>
      <rPr>
        <sz val="11"/>
        <color rgb="FF008000"/>
        <rFont val="Calibri"/>
        <family val="2"/>
        <scheme val="minor"/>
      </rPr>
      <t xml:space="preserve"> ਦੇ ਦੂਤ ਨੂੰ</t>
    </r>
    <r>
      <rPr>
        <i/>
        <sz val="11"/>
        <color rgb="FF0000FF"/>
        <rFont val="Calibri"/>
        <family val="2"/>
        <scheme val="minor"/>
      </rPr>
      <t xml:space="preserve"> ਜਿਹੜਾ ਉਹਨਾਂ ਦੇ ਉੱਤੇ ਸੀ</t>
    </r>
    <r>
      <rPr>
        <sz val="11"/>
        <color rgb="FF008000"/>
        <rFont val="Calibri"/>
        <family val="2"/>
        <scheme val="minor"/>
      </rPr>
      <t xml:space="preserve"> ਇਹ ਆਖਦੇ ਸੁਣਿਆ</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ਕਿ ਉ</t>
    </r>
    <r>
      <rPr>
        <sz val="11"/>
        <color rgb="FF008000"/>
        <rFont val="Calibri"/>
        <family val="2"/>
        <scheme val="minor"/>
      </rPr>
      <t>ਹ</t>
    </r>
    <r>
      <rPr>
        <strike/>
        <sz val="11"/>
        <color rgb="FFFF0000"/>
        <rFont val="Calibri"/>
        <family val="2"/>
        <scheme val="minor"/>
      </rPr>
      <t>ੇ ਪਵਿੱਤਰ ਪੁਰਖ, ਤੂੰ</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ਤੂੰ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 ਜਿਹੜਾ ਹੈ ਉਹ</t>
    </r>
    <r>
      <rPr>
        <sz val="11"/>
        <color rgb="FF008000"/>
        <rFont val="Calibri"/>
        <family val="2"/>
        <scheme val="minor"/>
      </rPr>
      <t xml:space="preserve"> ਧਰਮੀ ਹੈ</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ਇਸ </t>
    </r>
    <r>
      <rPr>
        <b/>
        <sz val="11"/>
        <color rgb="FF800080"/>
        <rFont val="Calibri"/>
        <family val="2"/>
        <scheme val="minor"/>
      </rPr>
      <t>ਲਈ ਜੋ 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ਨਿਆਂ </t>
    </r>
    <r>
      <rPr>
        <b/>
        <sz val="11"/>
        <color rgb="FF800080"/>
        <rFont val="Calibri"/>
        <family val="2"/>
        <scheme val="minor"/>
      </rPr>
      <t>ਯ</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ਹੈ!</t>
    </r>
  </si>
  <si>
    <r>
      <rPr>
        <sz val="11"/>
        <color rgb="FF008000"/>
        <rFont val="Calibri"/>
        <family val="2"/>
        <scheme val="minor"/>
      </rPr>
      <t>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ਸੰਤਾਂ ਅਤੇ ਨਬੀਆਂ ਦਾ ਲਹੂ ਵਹਾਇਆ</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i/>
        <sz val="11"/>
        <color rgb="FF0000FF"/>
        <rFont val="Calibri"/>
        <family val="2"/>
        <scheme val="minor"/>
      </rPr>
      <t xml:space="preserve">ਲਹੂ </t>
    </r>
    <r>
      <rPr>
        <sz val="11"/>
        <color rgb="FF008000"/>
        <rFont val="Calibri"/>
        <family val="2"/>
        <scheme val="minor"/>
      </rPr>
      <t>ਪੀਣ ਲਈ</t>
    </r>
    <r>
      <rPr>
        <strike/>
        <sz val="11"/>
        <color rgb="FFFF0000"/>
        <rFont val="Calibri"/>
        <family val="2"/>
        <scheme val="minor"/>
      </rPr>
      <t xml:space="preserve"> ਲਹੂ</t>
    </r>
    <r>
      <rPr>
        <sz val="11"/>
        <color rgb="FF008000"/>
        <rFont val="Calibri"/>
        <family val="2"/>
        <scheme val="minor"/>
      </rPr>
      <t xml:space="preserve"> ਦਿੱਤਾ ਹੈ</t>
    </r>
    <r>
      <rPr>
        <b/>
        <sz val="11"/>
        <color rgb="FF800080"/>
        <rFont val="Calibri"/>
        <family val="2"/>
        <scheme val="minor"/>
      </rPr>
      <t>,</t>
    </r>
    <r>
      <rPr>
        <sz val="11"/>
        <color rgb="FF008000"/>
        <rFont val="Calibri"/>
        <family val="2"/>
        <scheme val="minor"/>
      </rPr>
      <t xml:space="preserve"> ਉਹ ਇਸ</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ਹੱਕਦਾਰ</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</si>
  <si>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 ਜਗਵੇਦੀ ਨੂੰ ਇਹ ਆਖਦੇ ਸੁਣਿਆ, ਹੇ ਪ੍ਰਭੂ ਪਰਮੇਸ਼ੁਰ ਸਰਬ ਸ਼ਕਤੀਮਾਨ, ਤੇਰ</t>
    </r>
    <r>
      <rPr>
        <b/>
        <sz val="11"/>
        <color rgb="FF800080"/>
        <rFont val="Calibri"/>
        <family val="2"/>
        <scheme val="minor"/>
      </rPr>
      <t>ੇ ਨਿ</t>
    </r>
    <r>
      <rPr>
        <sz val="11"/>
        <color rgb="FF008000"/>
        <rFont val="Calibri"/>
        <family val="2"/>
        <scheme val="minor"/>
      </rPr>
      <t>ਆ</t>
    </r>
    <r>
      <rPr>
        <strike/>
        <sz val="11"/>
        <color rgb="FFFF0000"/>
        <rFont val="Calibri"/>
        <family val="2"/>
        <scheme val="minor"/>
      </rPr>
      <t>ਂ ਅਦਾਲਤਾ</t>
    </r>
    <r>
      <rPr>
        <sz val="11"/>
        <color rgb="FF008000"/>
        <rFont val="Calibri"/>
        <family val="2"/>
        <scheme val="minor"/>
      </rPr>
      <t>ਂ ਸੱਚ</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ਧਰਮ</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</si>
  <si>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ਚੌਥੇ</t>
    </r>
    <r>
      <rPr>
        <strike/>
        <sz val="11"/>
        <color rgb="FFFF0000"/>
        <rFont val="Calibri"/>
        <family val="2"/>
        <scheme val="minor"/>
      </rPr>
      <t xml:space="preserve"> ਦੂਤ</t>
    </r>
    <r>
      <rPr>
        <sz val="11"/>
        <color rgb="FF008000"/>
        <rFont val="Calibri"/>
        <family val="2"/>
        <scheme val="minor"/>
      </rPr>
      <t xml:space="preserve"> ਨੇ ਆਪਣਾ ਕਟੋਰਾ ਸੂਰਜ ਉੱਤੇ </t>
    </r>
    <r>
      <rPr>
        <b/>
        <sz val="11"/>
        <color rgb="FF800080"/>
        <rFont val="Calibri"/>
        <family val="2"/>
        <scheme val="minor"/>
      </rPr>
      <t>ਸੁੱਟਿਆ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ਇਹ</t>
    </r>
    <r>
      <rPr>
        <sz val="11"/>
        <color rgb="FF008000"/>
        <rFont val="Calibri"/>
        <family val="2"/>
        <scheme val="minor"/>
      </rPr>
      <t xml:space="preserve"> ਦਿੱਤਾ ਗਿਆ </t>
    </r>
    <r>
      <rPr>
        <b/>
        <sz val="11"/>
        <color rgb="FF800080"/>
        <rFont val="Calibri"/>
        <family val="2"/>
        <scheme val="minor"/>
      </rPr>
      <t>ਕਿ ਉਹ</t>
    </r>
    <r>
      <rPr>
        <sz val="11"/>
        <color rgb="FF008000"/>
        <rFont val="Calibri"/>
        <family val="2"/>
        <scheme val="minor"/>
      </rPr>
      <t xml:space="preserve"> ਮਨੁੱਖਾਂ ਨੂੰ ਅੱਗ </t>
    </r>
    <r>
      <rPr>
        <b/>
        <sz val="11"/>
        <color rgb="FF800080"/>
        <rFont val="Calibri"/>
        <family val="2"/>
        <scheme val="minor"/>
      </rPr>
      <t>ਵਿੱਚ ਸ</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ੱਟ</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</si>
  <si>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ਅਤੇ </t>
    </r>
    <r>
      <rPr>
        <b/>
        <sz val="11"/>
        <color rgb="FF800080"/>
        <rFont val="Calibri"/>
        <family val="2"/>
        <scheme val="minor"/>
      </rPr>
      <t>ਲੋਕ 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ਨਾਲ </t>
    </r>
    <r>
      <rPr>
        <b/>
        <sz val="11"/>
        <color rgb="FF800080"/>
        <rFont val="Calibri"/>
        <family val="2"/>
        <scheme val="minor"/>
      </rPr>
      <t>ਭਰ</t>
    </r>
    <r>
      <rPr>
        <sz val="11"/>
        <color rgb="FF008000"/>
        <rFont val="Calibri"/>
        <family val="2"/>
        <scheme val="minor"/>
      </rPr>
      <t xml:space="preserve"> ਗਏ ਅਤੇ</t>
    </r>
    <r>
      <rPr>
        <i/>
        <sz val="11"/>
        <color rgb="FF0000FF"/>
        <rFont val="Calibri"/>
        <family val="2"/>
        <scheme val="minor"/>
      </rPr>
      <t xml:space="preserve"> ਉਸ</t>
    </r>
    <r>
      <rPr>
        <sz val="11"/>
        <color rgb="FF008000"/>
        <rFont val="Calibri"/>
        <family val="2"/>
        <scheme val="minor"/>
      </rPr>
      <t xml:space="preserve"> ਪਰਮੇਸ਼ੁਰ ਦੇ ਨਾਮ ਦੀ ਨਿੰਦਿਆ ਕੀਤੀ ਜਿਸ </t>
    </r>
    <r>
      <rPr>
        <b/>
        <sz val="11"/>
        <color rgb="FF800080"/>
        <rFont val="Calibri"/>
        <family val="2"/>
        <scheme val="minor"/>
      </rPr>
      <t>ਦੇ ਕੋਲ</t>
    </r>
    <r>
      <rPr>
        <sz val="11"/>
        <color rgb="FF008000"/>
        <rFont val="Calibri"/>
        <family val="2"/>
        <scheme val="minor"/>
      </rPr>
      <t xml:space="preserve"> ਇਨ੍ਹਾਂ </t>
    </r>
    <r>
      <rPr>
        <b/>
        <sz val="11"/>
        <color rgb="FF800080"/>
        <rFont val="Calibri"/>
        <family val="2"/>
        <scheme val="minor"/>
      </rPr>
      <t>ਦੁੱਖ</t>
    </r>
    <r>
      <rPr>
        <sz val="11"/>
        <color rgb="FF008000"/>
        <rFont val="Calibri"/>
        <family val="2"/>
        <scheme val="minor"/>
      </rPr>
      <t>ਾ</t>
    </r>
    <r>
      <rPr>
        <strike/>
        <sz val="11"/>
        <color rgb="FFFF0000"/>
        <rFont val="Calibri"/>
        <family val="2"/>
        <scheme val="minor"/>
      </rPr>
      <t>ਂਮਾਰੀਆ</t>
    </r>
    <r>
      <rPr>
        <sz val="11"/>
        <color rgb="FF008000"/>
        <rFont val="Calibri"/>
        <family val="2"/>
        <scheme val="minor"/>
      </rPr>
      <t xml:space="preserve">ਂ ਉੱਤੇ ਅਧਿਕਾਰ </t>
    </r>
    <r>
      <rPr>
        <b/>
        <sz val="11"/>
        <color rgb="FF800080"/>
        <rFont val="Calibri"/>
        <family val="2"/>
        <scheme val="minor"/>
      </rPr>
      <t>ਸੀ,</t>
    </r>
    <r>
      <rPr>
        <sz val="11"/>
        <color rgb="FF008000"/>
        <rFont val="Calibri"/>
        <family val="2"/>
        <scheme val="minor"/>
      </rPr>
      <t xml:space="preserve"> ਅਤ</t>
    </r>
    <r>
      <rPr>
        <i/>
        <sz val="11"/>
        <color rgb="FF0000FF"/>
        <rFont val="Calibri"/>
        <family val="2"/>
        <scheme val="minor"/>
      </rPr>
      <t>ੇ ਉਨ੍ਹਾਂ ਨ</t>
    </r>
    <r>
      <rPr>
        <sz val="11"/>
        <color rgb="FF008000"/>
        <rFont val="Calibri"/>
        <family val="2"/>
        <scheme val="minor"/>
      </rPr>
      <t xml:space="preserve">ੇ ਤੋਬਾ ਨਾ ਕੀਤੀ </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ਵਡਿਆਈ ਕਰਨ।</t>
    </r>
  </si>
  <si>
    <r>
      <rPr>
        <i/>
        <sz val="11"/>
        <color rgb="FF0000FF"/>
        <rFont val="Calibri"/>
        <family val="2"/>
        <scheme val="minor"/>
      </rPr>
      <t xml:space="preserve">ਤਦ </t>
    </r>
    <r>
      <rPr>
        <sz val="11"/>
        <color rgb="FF008000"/>
        <rFont val="Calibri"/>
        <family val="2"/>
        <scheme val="minor"/>
      </rPr>
      <t>ਉ</t>
    </r>
    <r>
      <rPr>
        <b/>
        <sz val="11"/>
        <color rgb="FF800080"/>
        <rFont val="Calibri"/>
        <family val="2"/>
        <scheme val="minor"/>
      </rPr>
      <t>ਨ੍ਹਾਂ ਸੱਤ</t>
    </r>
    <r>
      <rPr>
        <sz val="11"/>
        <color rgb="FF008000"/>
        <rFont val="Calibri"/>
        <family val="2"/>
        <scheme val="minor"/>
      </rPr>
      <t xml:space="preserve"> ਦੂਤਾਂ ਵਿੱਚੋਂ ਜਿਨ੍ਹਾਂ </t>
    </r>
    <r>
      <rPr>
        <i/>
        <sz val="11"/>
        <color rgb="FF0000FF"/>
        <rFont val="Calibri"/>
        <family val="2"/>
        <scheme val="minor"/>
      </rPr>
      <t xml:space="preserve">ਦੇ </t>
    </r>
    <r>
      <rPr>
        <sz val="11"/>
        <color rgb="FF008000"/>
        <rFont val="Calibri"/>
        <family val="2"/>
        <scheme val="minor"/>
      </rPr>
      <t xml:space="preserve">ਕੋਲ </t>
    </r>
    <r>
      <rPr>
        <i/>
        <sz val="11"/>
        <color rgb="FF0000FF"/>
        <rFont val="Calibri"/>
        <family val="2"/>
        <scheme val="minor"/>
      </rPr>
      <t xml:space="preserve">ਉਹ </t>
    </r>
    <r>
      <rPr>
        <sz val="11"/>
        <color rgb="FF008000"/>
        <rFont val="Calibri"/>
        <family val="2"/>
        <scheme val="minor"/>
      </rPr>
      <t>ਸੱਤ ਕਟੋਰੇ ਸਨ, ਇੱਕ ਨੇ ਆ</t>
    </r>
    <r>
      <rPr>
        <i/>
        <sz val="11"/>
        <color rgb="FF0000FF"/>
        <rFont val="Calibri"/>
        <family val="2"/>
        <scheme val="minor"/>
      </rPr>
      <t xml:space="preserve"> ਕੇ ਮੇਰੇ ਨਾਲ ਇਹ ਕਹਿ ਕੇ ਬੋਲਿਆ ਕਿ ਹੇ ਮਹਾਂ ਵੇਸਵਾ, ਉਹ ਦੀ ਵੱਡੀ ਵੇਸਵਾ ਦੀ ਸਜ਼ਾ ਦਾ ਹੁਕਮ ਜੋ ਬਹੁਤ ਸਾਰਿਆਂ ਪਾ</t>
    </r>
    <r>
      <rPr>
        <sz val="11"/>
        <color rgb="FF008000"/>
        <rFont val="Calibri"/>
        <family val="2"/>
        <scheme val="minor"/>
      </rPr>
      <t>ਣ</t>
    </r>
    <r>
      <rPr>
        <b/>
        <sz val="11"/>
        <color rgb="FF800080"/>
        <rFont val="Calibri"/>
        <family val="2"/>
        <scheme val="minor"/>
      </rPr>
      <t>ੀਾਂ ਦੇ ਕੰਢੇ ਬੈਠੀ ਹੈ, ਮੈਂ ਤ</t>
    </r>
    <r>
      <rPr>
        <sz val="11"/>
        <color rgb="FF008000"/>
        <rFont val="Calibri"/>
        <family val="2"/>
        <scheme val="minor"/>
      </rPr>
      <t xml:space="preserve">ੈਨੂੰ </t>
    </r>
    <r>
      <rPr>
        <strike/>
        <sz val="11"/>
        <color rgb="FFFF0000"/>
        <rFont val="Calibri"/>
        <family val="2"/>
        <scheme val="minor"/>
      </rPr>
      <t xml:space="preserve">ਕਿਹਾ ਕਿ ਮੇਰੇ ਕੋਲ ਆ, ਮੈਂ ਤੈਨੂੰ ਉਸ ਵੱਡੀ ਕੰਜਰੀ ਦੀ ਸਜ਼ਾ </t>
    </r>
    <r>
      <rPr>
        <sz val="11"/>
        <color rgb="FF008000"/>
        <rFont val="Calibri"/>
        <family val="2"/>
        <scheme val="minor"/>
      </rPr>
      <t>ਵਿਖਾਵਾਂ</t>
    </r>
    <r>
      <rPr>
        <b/>
        <sz val="11"/>
        <color rgb="FF800080"/>
        <rFont val="Calibri"/>
        <family val="2"/>
        <scheme val="minor"/>
      </rPr>
      <t>ਗਾ।</t>
    </r>
  </si>
  <si>
    <r>
      <rPr>
        <strike/>
        <sz val="11"/>
        <color rgb="FFFF0000"/>
        <rFont val="Calibri"/>
        <family val="2"/>
        <scheme val="minor"/>
      </rPr>
      <t xml:space="preserve">ਅਤੇ ਉਹ ਸੱਤ ਰਾਜੇ ਵੀ ਹਨ। </t>
    </r>
    <r>
      <rPr>
        <sz val="11"/>
        <color rgb="FF008000"/>
        <rFont val="Calibri"/>
        <family val="2"/>
        <scheme val="minor"/>
      </rPr>
      <t>ਪੰਜ</t>
    </r>
    <r>
      <rPr>
        <b/>
        <sz val="11"/>
        <color rgb="FF800080"/>
        <rFont val="Calibri"/>
        <family val="2"/>
        <scheme val="minor"/>
      </rPr>
      <t>ੋ</t>
    </r>
    <r>
      <rPr>
        <sz val="11"/>
        <color rgb="FF008000"/>
        <rFont val="Calibri"/>
        <family val="2"/>
        <scheme val="minor"/>
      </rPr>
      <t xml:space="preserve">ਂ ਡਿੱਗ </t>
    </r>
    <r>
      <rPr>
        <b/>
        <sz val="11"/>
        <color rgb="FF800080"/>
        <rFont val="Calibri"/>
        <family val="2"/>
        <scheme val="minor"/>
      </rPr>
      <t>ਗ</t>
    </r>
    <r>
      <rPr>
        <sz val="11"/>
        <color rgb="FF008000"/>
        <rFont val="Calibri"/>
        <family val="2"/>
        <scheme val="minor"/>
      </rPr>
      <t xml:space="preserve">ਏ ਹਨ, ਇੱਕ </t>
    </r>
    <r>
      <rPr>
        <i/>
        <sz val="11"/>
        <color rgb="FF0000FF"/>
        <rFont val="Calibri"/>
        <family val="2"/>
        <scheme val="minor"/>
      </rPr>
      <t xml:space="preserve">ਅਜੇ ਰਹਿੰਦਾ </t>
    </r>
    <r>
      <rPr>
        <sz val="11"/>
        <color rgb="FF008000"/>
        <rFont val="Calibri"/>
        <family val="2"/>
        <scheme val="minor"/>
      </rPr>
      <t xml:space="preserve">ਹੈ ਅਤੇ </t>
    </r>
    <r>
      <rPr>
        <b/>
        <sz val="11"/>
        <color rgb="FF800080"/>
        <rFont val="Calibri"/>
        <family val="2"/>
        <scheme val="minor"/>
      </rPr>
      <t>ਦੂਜਾ</t>
    </r>
    <r>
      <rPr>
        <sz val="11"/>
        <color rgb="FF008000"/>
        <rFont val="Calibri"/>
        <family val="2"/>
        <scheme val="minor"/>
      </rPr>
      <t xml:space="preserve"> ਅਜੇ </t>
    </r>
    <r>
      <rPr>
        <i/>
        <sz val="11"/>
        <color rgb="FF0000FF"/>
        <rFont val="Calibri"/>
        <family val="2"/>
        <scheme val="minor"/>
      </rPr>
      <t xml:space="preserve">ਨਹੀਂ </t>
    </r>
    <r>
      <rPr>
        <sz val="11"/>
        <color rgb="FF008000"/>
        <rFont val="Calibri"/>
        <family val="2"/>
        <scheme val="minor"/>
      </rPr>
      <t xml:space="preserve">ਆਇਆ </t>
    </r>
    <r>
      <rPr>
        <strike/>
        <sz val="11"/>
        <color rgb="FFFF0000"/>
        <rFont val="Calibri"/>
        <family val="2"/>
        <scheme val="minor"/>
      </rPr>
      <t>ਨ</t>
    </r>
    <r>
      <rPr>
        <sz val="11"/>
        <color rgb="FF008000"/>
        <rFont val="Calibri"/>
        <family val="2"/>
        <scheme val="minor"/>
      </rPr>
      <t>ਹ</t>
    </r>
    <r>
      <rPr>
        <b/>
        <sz val="11"/>
        <color rgb="FF800080"/>
        <rFont val="Calibri"/>
        <family val="2"/>
        <scheme val="minor"/>
      </rPr>
      <t>ੈ ਅਤੇ</t>
    </r>
    <r>
      <rPr>
        <sz val="11"/>
        <color rgb="FF008000"/>
        <rFont val="Calibri"/>
        <family val="2"/>
        <scheme val="minor"/>
      </rPr>
      <t xml:space="preserve"> ਜਦ</t>
    </r>
    <r>
      <rPr>
        <b/>
        <sz val="11"/>
        <color rgb="FF800080"/>
        <rFont val="Calibri"/>
        <family val="2"/>
        <scheme val="minor"/>
      </rPr>
      <t xml:space="preserve"> ਉਹ</t>
    </r>
    <r>
      <rPr>
        <sz val="11"/>
        <color rgb="FF008000"/>
        <rFont val="Calibri"/>
        <family val="2"/>
        <scheme val="minor"/>
      </rPr>
      <t xml:space="preserve"> ਆਵੇਗਾ 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ਚਿਰ ਤੱਕ</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t>
    </r>
    <r>
      <rPr>
        <b/>
        <sz val="11"/>
        <color rgb="FF800080"/>
        <rFont val="Calibri"/>
        <family val="2"/>
        <scheme val="minor"/>
      </rPr>
      <t>ਾਵੇਗਾ</t>
    </r>
    <r>
      <rPr>
        <sz val="11"/>
        <color rgb="FF008000"/>
        <rFont val="Calibri"/>
        <family val="2"/>
        <scheme val="minor"/>
      </rPr>
      <t>।</t>
    </r>
  </si>
  <si>
    <r>
      <rPr>
        <sz val="11"/>
        <color rgb="FF008000"/>
        <rFont val="Calibri"/>
        <family val="2"/>
        <scheme val="minor"/>
      </rPr>
      <t xml:space="preserve">ਅਤੇ ਉਹ </t>
    </r>
    <r>
      <rPr>
        <b/>
        <sz val="11"/>
        <color rgb="FF800080"/>
        <rFont val="Calibri"/>
        <family val="2"/>
        <scheme val="minor"/>
      </rPr>
      <t>ਜੰਗਲੀ 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ਜਿਹੜਾ </t>
    </r>
    <r>
      <rPr>
        <i/>
        <sz val="11"/>
        <color rgb="FF0000FF"/>
        <rFont val="Calibri"/>
        <family val="2"/>
        <scheme val="minor"/>
      </rPr>
      <t xml:space="preserve">ਪਹਿਲਾਂ </t>
    </r>
    <r>
      <rPr>
        <sz val="11"/>
        <color rgb="FF008000"/>
        <rFont val="Calibri"/>
        <family val="2"/>
        <scheme val="minor"/>
      </rPr>
      <t xml:space="preserve">ਸੀ </t>
    </r>
    <r>
      <rPr>
        <b/>
        <sz val="11"/>
        <color rgb="FF800080"/>
        <rFont val="Calibri"/>
        <family val="2"/>
        <scheme val="minor"/>
      </rPr>
      <t>ਪਰ ਹੁਣ</t>
    </r>
    <r>
      <rPr>
        <sz val="11"/>
        <color rgb="FF008000"/>
        <rFont val="Calibri"/>
        <family val="2"/>
        <scheme val="minor"/>
      </rPr>
      <t xml:space="preserve"> ਨਹੀਂ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ਅੱਠਵਾਂ </t>
    </r>
    <r>
      <rPr>
        <i/>
        <sz val="11"/>
        <color rgb="FF0000FF"/>
        <rFont val="Calibri"/>
        <family val="2"/>
        <scheme val="minor"/>
      </rPr>
      <t xml:space="preserve">ਰਾਜਾ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ਅਤੇ ਉਨ੍ਹਾਂ ਸੱਤਾਂ ਵਿੱਚੋਂ </t>
    </r>
    <r>
      <rPr>
        <i/>
        <sz val="11"/>
        <color rgb="FF0000FF"/>
        <rFont val="Calibri"/>
        <family val="2"/>
        <scheme val="minor"/>
      </rPr>
      <t xml:space="preserve">ਇੱਕ </t>
    </r>
    <r>
      <rPr>
        <sz val="11"/>
        <color rgb="FF008000"/>
        <rFont val="Calibri"/>
        <family val="2"/>
        <scheme val="minor"/>
      </rPr>
      <t>ਹੈ ਅਤੇ ਉ</t>
    </r>
    <r>
      <rPr>
        <b/>
        <sz val="11"/>
        <color rgb="FF800080"/>
        <rFont val="Calibri"/>
        <family val="2"/>
        <scheme val="minor"/>
      </rPr>
      <t>ਸ ਦਾ</t>
    </r>
    <r>
      <rPr>
        <sz val="11"/>
        <color rgb="FF008000"/>
        <rFont val="Calibri"/>
        <family val="2"/>
        <scheme val="minor"/>
      </rPr>
      <t xml:space="preserve">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</si>
  <si>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ਉਹ ਦਸ ਸਿੰਗ ਜਿਹੜੇ ਤੂੰ ਵੇਖੇ </t>
    </r>
    <r>
      <rPr>
        <i/>
        <sz val="11"/>
        <color rgb="FF0000FF"/>
        <rFont val="Calibri"/>
        <family val="2"/>
        <scheme val="minor"/>
      </rPr>
      <t xml:space="preserve">ਹਨ </t>
    </r>
    <r>
      <rPr>
        <sz val="11"/>
        <color rgb="FF008000"/>
        <rFont val="Calibri"/>
        <family val="2"/>
        <scheme val="minor"/>
      </rPr>
      <t>ਉਹ ਦਸ ਰਾਜੇ ਹਨ</t>
    </r>
    <r>
      <rPr>
        <strike/>
        <sz val="11"/>
        <color rgb="FFFF0000"/>
        <rFont val="Calibri"/>
        <family val="2"/>
        <scheme val="minor"/>
      </rPr>
      <t>,</t>
    </r>
    <r>
      <rPr>
        <sz val="11"/>
        <color rgb="FF008000"/>
        <rFont val="Calibri"/>
        <family val="2"/>
        <scheme val="minor"/>
      </rPr>
      <t xml:space="preserve">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ਰਾਜ </t>
    </r>
    <r>
      <rPr>
        <i/>
        <sz val="11"/>
        <color rgb="FF0000FF"/>
        <rFont val="Calibri"/>
        <family val="2"/>
        <scheme val="minor"/>
      </rPr>
      <t>ਪਾ ਚੁੱਕੇ ਹ</t>
    </r>
    <r>
      <rPr>
        <sz val="11"/>
        <color rgb="FF008000"/>
        <rFont val="Calibri"/>
        <family val="2"/>
        <scheme val="minor"/>
      </rPr>
      <t>ਨ</t>
    </r>
    <r>
      <rPr>
        <i/>
        <sz val="11"/>
        <color rgb="FF0000FF"/>
        <rFont val="Calibri"/>
        <family val="2"/>
        <scheme val="minor"/>
      </rPr>
      <t xml:space="preserve"> ਅਤੇ ਉ</t>
    </r>
    <r>
      <rPr>
        <sz val="11"/>
        <color rgb="FF008000"/>
        <rFont val="Calibri"/>
        <family val="2"/>
        <scheme val="minor"/>
      </rPr>
      <t>ਹ</t>
    </r>
    <r>
      <rPr>
        <strike/>
        <sz val="11"/>
        <color rgb="FFFF0000"/>
        <rFont val="Calibri"/>
        <family val="2"/>
        <scheme val="minor"/>
      </rPr>
      <t>ੀਂ ਮਿਲਿਆ ਪਰ</t>
    </r>
    <r>
      <rPr>
        <sz val="11"/>
        <color rgb="FF008000"/>
        <rFont val="Calibri"/>
        <family val="2"/>
        <scheme val="minor"/>
      </rPr>
      <t xml:space="preserve"> ਉਸ </t>
    </r>
    <r>
      <rPr>
        <b/>
        <sz val="11"/>
        <color rgb="FF800080"/>
        <rFont val="Calibri"/>
        <family val="2"/>
        <scheme val="minor"/>
      </rPr>
      <t>ਜੰਗਲੀ ਜਾਨਵ</t>
    </r>
    <r>
      <rPr>
        <sz val="11"/>
        <color rgb="FF008000"/>
        <rFont val="Calibri"/>
        <family val="2"/>
        <scheme val="minor"/>
      </rPr>
      <t>ਰ</t>
    </r>
    <r>
      <rPr>
        <strike/>
        <sz val="11"/>
        <color rgb="FFFF0000"/>
        <rFont val="Calibri"/>
        <family val="2"/>
        <scheme val="minor"/>
      </rPr>
      <t>ਿੰਦੇ ਦੇ</t>
    </r>
    <r>
      <rPr>
        <sz val="11"/>
        <color rgb="FF008000"/>
        <rFont val="Calibri"/>
        <family val="2"/>
        <scheme val="minor"/>
      </rPr>
      <t xml:space="preserve"> ਨਾਲ ਇੱਕ ਘ</t>
    </r>
    <r>
      <rPr>
        <b/>
        <sz val="11"/>
        <color rgb="FF800080"/>
        <rFont val="Calibri"/>
        <family val="2"/>
        <scheme val="minor"/>
      </rPr>
      <t>ੜੀ</t>
    </r>
    <r>
      <rPr>
        <sz val="11"/>
        <color rgb="FF008000"/>
        <rFont val="Calibri"/>
        <family val="2"/>
        <scheme val="minor"/>
      </rPr>
      <t xml:space="preserve"> ਰਾਜ</t>
    </r>
    <r>
      <rPr>
        <b/>
        <sz val="11"/>
        <color rgb="FF800080"/>
        <rFont val="Calibri"/>
        <family val="2"/>
        <scheme val="minor"/>
      </rPr>
      <t xml:space="preserve"> ਕਰਨ</t>
    </r>
    <r>
      <rPr>
        <sz val="11"/>
        <color rgb="FF008000"/>
        <rFont val="Calibri"/>
        <family val="2"/>
        <scheme val="minor"/>
      </rPr>
      <t xml:space="preserve"> ਦ</t>
    </r>
    <r>
      <rPr>
        <strike/>
        <sz val="11"/>
        <color rgb="FFFF0000"/>
        <rFont val="Calibri"/>
        <family val="2"/>
        <scheme val="minor"/>
      </rPr>
      <t>ੇ ਸਮ</t>
    </r>
    <r>
      <rPr>
        <sz val="11"/>
        <color rgb="FF008000"/>
        <rFont val="Calibri"/>
        <family val="2"/>
        <scheme val="minor"/>
      </rPr>
      <t>ਾ</t>
    </r>
    <r>
      <rPr>
        <strike/>
        <sz val="11"/>
        <color rgb="FFFF0000"/>
        <rFont val="Calibri"/>
        <family val="2"/>
        <scheme val="minor"/>
      </rPr>
      <t>ਨ ਉਹਨਾਂ ਨੂੰ</t>
    </r>
    <r>
      <rPr>
        <sz val="11"/>
        <color rgb="FF008000"/>
        <rFont val="Calibri"/>
        <family val="2"/>
        <scheme val="minor"/>
      </rPr>
      <t xml:space="preserve"> ਅਧਿਕਾਰ </t>
    </r>
    <r>
      <rPr>
        <b/>
        <sz val="11"/>
        <color rgb="FF800080"/>
        <rFont val="Calibri"/>
        <family val="2"/>
        <scheme val="minor"/>
      </rPr>
      <t>ਪ</t>
    </r>
    <r>
      <rPr>
        <sz val="11"/>
        <color rgb="FF008000"/>
        <rFont val="Calibri"/>
        <family val="2"/>
        <scheme val="minor"/>
      </rPr>
      <t>ਾ</t>
    </r>
    <r>
      <rPr>
        <b/>
        <sz val="11"/>
        <color rgb="FF800080"/>
        <rFont val="Calibri"/>
        <family val="2"/>
        <scheme val="minor"/>
      </rPr>
      <t>ਉਣਗੇ</t>
    </r>
    <r>
      <rPr>
        <sz val="11"/>
        <color rgb="FF008000"/>
        <rFont val="Calibri"/>
        <family val="2"/>
        <scheme val="minor"/>
      </rPr>
      <t>।</t>
    </r>
  </si>
  <si>
    <r>
      <rPr>
        <b/>
        <sz val="11"/>
        <color rgb="FF800080"/>
        <rFont val="Calibri"/>
        <family val="2"/>
        <scheme val="minor"/>
      </rPr>
      <t>ਉ</t>
    </r>
    <r>
      <rPr>
        <sz val="11"/>
        <color rgb="FF008000"/>
        <rFont val="Calibri"/>
        <family val="2"/>
        <scheme val="minor"/>
      </rPr>
      <t>ਨ੍ਹਾਂ ਦ</t>
    </r>
    <r>
      <rPr>
        <b/>
        <sz val="11"/>
        <color rgb="FF800080"/>
        <rFont val="Calibri"/>
        <family val="2"/>
        <scheme val="minor"/>
      </rPr>
      <t>ੇ</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ਮ</t>
    </r>
    <r>
      <rPr>
        <b/>
        <sz val="11"/>
        <color rgb="FF800080"/>
        <rFont val="Calibri"/>
        <family val="2"/>
        <scheme val="minor"/>
      </rPr>
      <t>ਨ ਦਾ ਹੀ ਅਧਿਕਾਰ</t>
    </r>
    <r>
      <rPr>
        <sz val="11"/>
        <color rgb="FF008000"/>
        <rFont val="Calibri"/>
        <family val="2"/>
        <scheme val="minor"/>
      </rPr>
      <t xml:space="preserve"> ਹੈ ਅਤੇ </t>
    </r>
    <r>
      <rPr>
        <b/>
        <sz val="11"/>
        <color rgb="FF800080"/>
        <rFont val="Calibri"/>
        <family val="2"/>
        <scheme val="minor"/>
      </rPr>
      <t>ਉ</t>
    </r>
    <r>
      <rPr>
        <sz val="11"/>
        <color rgb="FF008000"/>
        <rFont val="Calibri"/>
        <family val="2"/>
        <scheme val="minor"/>
      </rPr>
      <t xml:space="preserve">ਹ ਆਪਣੀ ਸਮਰੱਥਾ ਅਤੇ ਅਧਿਕਾਰ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ਦ</t>
    </r>
    <r>
      <rPr>
        <strike/>
        <sz val="11"/>
        <color rgb="FFFF0000"/>
        <rFont val="Calibri"/>
        <family val="2"/>
        <scheme val="minor"/>
      </rPr>
      <t>ਿੰਦ</t>
    </r>
    <r>
      <rPr>
        <sz val="11"/>
        <color rgb="FF008000"/>
        <rFont val="Calibri"/>
        <family val="2"/>
        <scheme val="minor"/>
      </rPr>
      <t>ੇ</t>
    </r>
    <r>
      <rPr>
        <b/>
        <sz val="11"/>
        <color rgb="FF800080"/>
        <rFont val="Calibri"/>
        <family val="2"/>
        <scheme val="minor"/>
      </rPr>
      <t>ਣਗੇ</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</si>
  <si>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ਹ ਲੇਲੇ ਨਾਲ </t>
    </r>
    <r>
      <rPr>
        <b/>
        <sz val="11"/>
        <color rgb="FF800080"/>
        <rFont val="Calibri"/>
        <family val="2"/>
        <scheme val="minor"/>
      </rPr>
      <t>ਲੜ</t>
    </r>
    <r>
      <rPr>
        <sz val="11"/>
        <color rgb="FF008000"/>
        <rFont val="Calibri"/>
        <family val="2"/>
        <scheme val="minor"/>
      </rPr>
      <t>ਨਗੇ ਅਤੇ ਲੇਲਾ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ਲ</t>
    </r>
    <r>
      <rPr>
        <sz val="11"/>
        <color rgb="FF008000"/>
        <rFont val="Calibri"/>
        <family val="2"/>
        <scheme val="minor"/>
      </rPr>
      <t>ਵੇਗਾ, ਕਿਉਂ</t>
    </r>
    <r>
      <rPr>
        <b/>
        <sz val="11"/>
        <color rgb="FF800080"/>
        <rFont val="Calibri"/>
        <family val="2"/>
        <scheme val="minor"/>
      </rPr>
      <t xml:space="preserve"> ਜੋ</t>
    </r>
    <r>
      <rPr>
        <sz val="11"/>
        <color rgb="FF008000"/>
        <rFont val="Calibri"/>
        <family val="2"/>
        <scheme val="minor"/>
      </rPr>
      <t xml:space="preserve"> ਉਹ ਪ੍ਰਭੂ</t>
    </r>
    <r>
      <rPr>
        <strike/>
        <sz val="11"/>
        <color rgb="FFFF0000"/>
        <rFont val="Calibri"/>
        <family val="2"/>
        <scheme val="minor"/>
      </rPr>
      <t>ਆਂ</t>
    </r>
    <r>
      <rPr>
        <sz val="11"/>
        <color rgb="FF008000"/>
        <rFont val="Calibri"/>
        <family val="2"/>
        <scheme val="minor"/>
      </rPr>
      <t xml:space="preserve"> ਦ</t>
    </r>
    <r>
      <rPr>
        <i/>
        <sz val="11"/>
        <color rgb="FF0000FF"/>
        <rFont val="Calibri"/>
        <family val="2"/>
        <scheme val="minor"/>
      </rPr>
      <t>ੇ ਮ</t>
    </r>
    <r>
      <rPr>
        <sz val="11"/>
        <color rgb="FF008000"/>
        <rFont val="Calibri"/>
        <family val="2"/>
        <scheme val="minor"/>
      </rPr>
      <t>ਾ</t>
    </r>
    <r>
      <rPr>
        <b/>
        <sz val="11"/>
        <color rgb="FF800080"/>
        <rFont val="Calibri"/>
        <family val="2"/>
        <scheme val="minor"/>
      </rPr>
      <t>ਲਕ</t>
    </r>
    <r>
      <rPr>
        <sz val="11"/>
        <color rgb="FF008000"/>
        <rFont val="Calibri"/>
        <family val="2"/>
        <scheme val="minor"/>
      </rPr>
      <t xml:space="preserve"> ਅਤੇ ਰਾਜਿਆਂ ਦਾ ਰਾਜਾ ਹੈ, ਅਤੇ ਉਹ ਦੇ ਨਾਲ </t>
    </r>
    <r>
      <rPr>
        <b/>
        <sz val="11"/>
        <color rgb="FF800080"/>
        <rFont val="Calibri"/>
        <family val="2"/>
        <scheme val="minor"/>
      </rPr>
      <t>ਦ</t>
    </r>
    <r>
      <rPr>
        <sz val="11"/>
        <color rgb="FF008000"/>
        <rFont val="Calibri"/>
        <family val="2"/>
        <scheme val="minor"/>
      </rPr>
      <t xml:space="preserve">ੇ ਸੱਦੇ ਹੋਏ, ਚੁਣੇ ਹੋਏ ਅਤੇ ਵਫ਼ਾਦਾਰ </t>
    </r>
    <r>
      <rPr>
        <i/>
        <sz val="11"/>
        <color rgb="FF0000FF"/>
        <rFont val="Calibri"/>
        <family val="2"/>
        <scheme val="minor"/>
      </rPr>
      <t xml:space="preserve">ਉਹ ਦੇ ਨਾਲ </t>
    </r>
    <r>
      <rPr>
        <sz val="11"/>
        <color rgb="FF008000"/>
        <rFont val="Calibri"/>
        <family val="2"/>
        <scheme val="minor"/>
      </rPr>
      <t>ਹਨ।</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</si>
  <si>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ਨੇ ਮੈਨੂੰ ਆਖਿਆ</t>
    </r>
    <r>
      <rPr>
        <b/>
        <sz val="11"/>
        <color rgb="FF800080"/>
        <rFont val="Calibri"/>
        <family val="2"/>
        <scheme val="minor"/>
      </rPr>
      <t xml:space="preserve"> ਕਿ ਉਹ ਪਾਣੀ</t>
    </r>
    <r>
      <rPr>
        <sz val="11"/>
        <color rgb="FF008000"/>
        <rFont val="Calibri"/>
        <family val="2"/>
        <scheme val="minor"/>
      </rPr>
      <t xml:space="preserve"> ਜਿਹੜੇ</t>
    </r>
    <r>
      <rPr>
        <strike/>
        <sz val="11"/>
        <color rgb="FFFF0000"/>
        <rFont val="Calibri"/>
        <family val="2"/>
        <scheme val="minor"/>
      </rPr>
      <t xml:space="preserve"> ਪਾਣੀ</t>
    </r>
    <r>
      <rPr>
        <sz val="11"/>
        <color rgb="FF008000"/>
        <rFont val="Calibri"/>
        <family val="2"/>
        <scheme val="minor"/>
      </rPr>
      <t xml:space="preserve"> ਤੂੰ ਵੇਖ</t>
    </r>
    <r>
      <rPr>
        <b/>
        <sz val="11"/>
        <color rgb="FF800080"/>
        <rFont val="Calibri"/>
        <family val="2"/>
        <scheme val="minor"/>
      </rPr>
      <t>ਿਆ,</t>
    </r>
    <r>
      <rPr>
        <sz val="11"/>
        <color rgb="FF008000"/>
        <rFont val="Calibri"/>
        <family val="2"/>
        <scheme val="minor"/>
      </rPr>
      <t xml:space="preserve"> ਜਿੱਥੇ ਉਹ </t>
    </r>
    <r>
      <rPr>
        <b/>
        <sz val="11"/>
        <color rgb="FF800080"/>
        <rFont val="Calibri"/>
        <family val="2"/>
        <scheme val="minor"/>
      </rPr>
      <t>ਵੇਸਵਾ</t>
    </r>
    <r>
      <rPr>
        <sz val="11"/>
        <color rgb="FF008000"/>
        <rFont val="Calibri"/>
        <family val="2"/>
        <scheme val="minor"/>
      </rPr>
      <t xml:space="preserve"> ਬੈਠੀ ਹ</t>
    </r>
    <r>
      <rPr>
        <i/>
        <sz val="11"/>
        <color rgb="FF0000FF"/>
        <rFont val="Calibri"/>
        <family val="2"/>
        <scheme val="minor"/>
      </rPr>
      <t>ੋਈ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ਲੋਕ</t>
    </r>
    <r>
      <rPr>
        <sz val="11"/>
        <color rgb="FF008000"/>
        <rFont val="Calibri"/>
        <family val="2"/>
        <scheme val="minor"/>
      </rPr>
      <t xml:space="preserve"> ਅਤੇ ਭੀੜ</t>
    </r>
    <r>
      <rPr>
        <i/>
        <sz val="11"/>
        <color rgb="FF0000FF"/>
        <rFont val="Calibri"/>
        <family val="2"/>
        <scheme val="minor"/>
      </rPr>
      <t>ਾਂ</t>
    </r>
    <r>
      <rPr>
        <sz val="11"/>
        <color rgb="FF008000"/>
        <rFont val="Calibri"/>
        <family val="2"/>
        <scheme val="minor"/>
      </rPr>
      <t xml:space="preserve"> ਅਤੇ ਕੌਮਾਂ ਅਤੇ ਭਾਸ਼ਾਵਾਂ ਹਨ।</t>
    </r>
  </si>
  <si>
    <r>
      <rPr>
        <b/>
        <sz val="11"/>
        <color rgb="FF800080"/>
        <rFont val="Calibri"/>
        <family val="2"/>
        <scheme val="minor"/>
      </rPr>
      <t>ਤੂ</t>
    </r>
    <r>
      <rPr>
        <sz val="11"/>
        <color rgb="FF008000"/>
        <rFont val="Calibri"/>
        <family val="2"/>
        <scheme val="minor"/>
      </rPr>
      <t>ੰ</t>
    </r>
    <r>
      <rPr>
        <strike/>
        <sz val="11"/>
        <color rgb="FFFF0000"/>
        <rFont val="Calibri"/>
        <family val="2"/>
        <scheme val="minor"/>
      </rPr>
      <t>ਦਾ ਅਤੇ</t>
    </r>
    <r>
      <rPr>
        <sz val="11"/>
        <color rgb="FF008000"/>
        <rFont val="Calibri"/>
        <family val="2"/>
        <scheme val="minor"/>
      </rPr>
      <t xml:space="preserve"> ਜਿਹੜੇ ਦਸ ਸਿੰਗ</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i/>
        <sz val="11"/>
        <color rgb="FF0000FF"/>
        <rFont val="Calibri"/>
        <family val="2"/>
        <scheme val="minor"/>
      </rPr>
      <t>ੇ ਜੰਗਲੀ ਜਾਨਵਰ ਨ</t>
    </r>
    <r>
      <rPr>
        <sz val="11"/>
        <color rgb="FF008000"/>
        <rFont val="Calibri"/>
        <family val="2"/>
        <scheme val="minor"/>
      </rPr>
      <t>ੂੰ ਵੇਖ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ਉਸ </t>
    </r>
    <r>
      <rPr>
        <b/>
        <sz val="11"/>
        <color rgb="FF800080"/>
        <rFont val="Calibri"/>
        <family val="2"/>
        <scheme val="minor"/>
      </rPr>
      <t>ਵੇਲ</t>
    </r>
    <r>
      <rPr>
        <sz val="11"/>
        <color rgb="FF008000"/>
        <rFont val="Calibri"/>
        <family val="2"/>
        <scheme val="minor"/>
      </rPr>
      <t xml:space="preserve">ੀ ਨਾਲ ਵੈਰ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ੱਖਦੇ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ਨੂੰ ਉਜਾੜ </t>
    </r>
    <r>
      <rPr>
        <i/>
        <sz val="11"/>
        <color rgb="FF0000FF"/>
        <rFont val="Calibri"/>
        <family val="2"/>
        <scheme val="minor"/>
      </rPr>
      <t xml:space="preserve">ਅਤੇ ਨੰਗਾ ਕਰ </t>
    </r>
    <r>
      <rPr>
        <sz val="11"/>
        <color rgb="FF008000"/>
        <rFont val="Calibri"/>
        <family val="2"/>
        <scheme val="minor"/>
      </rPr>
      <t>ਦੇਣਗੇ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ਮਾਸ ਖਾ</t>
    </r>
    <r>
      <rPr>
        <strike/>
        <sz val="11"/>
        <color rgb="FFFF0000"/>
        <rFont val="Calibri"/>
        <family val="2"/>
        <scheme val="minor"/>
      </rPr>
      <t xml:space="preserve"> ਜਾ</t>
    </r>
    <r>
      <rPr>
        <sz val="11"/>
        <color rgb="FF008000"/>
        <rFont val="Calibri"/>
        <family val="2"/>
        <scheme val="minor"/>
      </rPr>
      <t>ਣਗੇ ਅਤੇ ਉ</t>
    </r>
    <r>
      <rPr>
        <b/>
        <sz val="11"/>
        <color rgb="FF800080"/>
        <rFont val="Calibri"/>
        <family val="2"/>
        <scheme val="minor"/>
      </rPr>
      <t>ਸ</t>
    </r>
    <r>
      <rPr>
        <sz val="11"/>
        <color rgb="FF008000"/>
        <rFont val="Calibri"/>
        <family val="2"/>
        <scheme val="minor"/>
      </rPr>
      <t xml:space="preserve"> ਨੂੰ ਅੱਗ </t>
    </r>
    <r>
      <rPr>
        <b/>
        <sz val="11"/>
        <color rgb="FF800080"/>
        <rFont val="Calibri"/>
        <family val="2"/>
        <scheme val="minor"/>
      </rPr>
      <t>ਵਿੱਚ</t>
    </r>
    <r>
      <rPr>
        <sz val="11"/>
        <color rgb="FF008000"/>
        <rFont val="Calibri"/>
        <family val="2"/>
        <scheme val="minor"/>
      </rPr>
      <t xml:space="preserve"> ਸਾੜ </t>
    </r>
    <r>
      <rPr>
        <b/>
        <sz val="11"/>
        <color rgb="FF800080"/>
        <rFont val="Calibri"/>
        <family val="2"/>
        <scheme val="minor"/>
      </rPr>
      <t>ਦੇ</t>
    </r>
    <r>
      <rPr>
        <sz val="11"/>
        <color rgb="FF008000"/>
        <rFont val="Calibri"/>
        <family val="2"/>
        <scheme val="minor"/>
      </rPr>
      <t>ਣਗੇ।</t>
    </r>
  </si>
  <si>
    <r>
      <rPr>
        <sz val="11"/>
        <color rgb="FF008000"/>
        <rFont val="Calibri"/>
        <family val="2"/>
        <scheme val="minor"/>
      </rPr>
      <t>ਕਿਉਂ ਜੋ ਪਰਮੇਸ਼ੁਰ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ਮਨ</t>
    </r>
    <r>
      <rPr>
        <sz val="11"/>
        <color rgb="FF008000"/>
        <rFont val="Calibri"/>
        <family val="2"/>
        <scheme val="minor"/>
      </rPr>
      <t xml:space="preserve"> ਵਿੱਚ </t>
    </r>
    <r>
      <rPr>
        <b/>
        <sz val="11"/>
        <color rgb="FF800080"/>
        <rFont val="Calibri"/>
        <family val="2"/>
        <scheme val="minor"/>
      </rPr>
      <t>ਪਾ ਦਿੱਤਾ ਹੈ ਕਿ ਉ</t>
    </r>
    <r>
      <rPr>
        <sz val="11"/>
        <color rgb="FF008000"/>
        <rFont val="Calibri"/>
        <family val="2"/>
        <scheme val="minor"/>
      </rPr>
      <t>ਹ ਪ</t>
    </r>
    <r>
      <rPr>
        <b/>
        <sz val="11"/>
        <color rgb="FF800080"/>
        <rFont val="Calibri"/>
        <family val="2"/>
        <scheme val="minor"/>
      </rPr>
      <t>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ਦੀ ਮਰਜ਼ੀ </t>
    </r>
    <r>
      <rPr>
        <i/>
        <sz val="11"/>
        <color rgb="FF0000FF"/>
        <rFont val="Calibri"/>
        <family val="2"/>
        <scheme val="minor"/>
      </rPr>
      <t xml:space="preserve">ਨੂੰ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ਕਰਨ ਅਤੇ ਇੱਕ</t>
    </r>
    <r>
      <rPr>
        <strike/>
        <sz val="11"/>
        <color rgb="FFFF0000"/>
        <rFont val="Calibri"/>
        <family val="2"/>
        <scheme val="minor"/>
      </rPr>
      <t>ੋ</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ਹੋ</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ਉਨ੍ਹਾਂ ਦ</t>
    </r>
    <r>
      <rPr>
        <sz val="11"/>
        <color rgb="FF008000"/>
        <rFont val="Calibri"/>
        <family val="2"/>
        <scheme val="minor"/>
      </rPr>
      <t xml:space="preserve">ਾ ਰਾਜ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ਦੇਣ</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ਪਰਮੇਸ਼ੁਰ ਦੇ ਬਚਨ ਪੂਰੇ ਨਾ ਹੋ</t>
    </r>
    <r>
      <rPr>
        <strike/>
        <sz val="11"/>
        <color rgb="FFFF0000"/>
        <rFont val="Calibri"/>
        <family val="2"/>
        <scheme val="minor"/>
      </rPr>
      <t xml:space="preserve"> ਜਾ</t>
    </r>
    <r>
      <rPr>
        <sz val="11"/>
        <color rgb="FF008000"/>
        <rFont val="Calibri"/>
        <family val="2"/>
        <scheme val="minor"/>
      </rPr>
      <t>ਣ।</t>
    </r>
  </si>
  <si>
    <r>
      <rPr>
        <sz val="11"/>
        <color rgb="FF008000"/>
        <rFont val="Calibri"/>
        <family val="2"/>
        <scheme val="minor"/>
      </rPr>
      <t>ਅਤੇ ਉਹ ਔਰਤ ਜ</t>
    </r>
    <r>
      <rPr>
        <b/>
        <sz val="11"/>
        <color rgb="FF800080"/>
        <rFont val="Calibri"/>
        <family val="2"/>
        <scheme val="minor"/>
      </rPr>
      <t>ਿਹੜੀ</t>
    </r>
    <r>
      <rPr>
        <sz val="11"/>
        <color rgb="FF008000"/>
        <rFont val="Calibri"/>
        <family val="2"/>
        <scheme val="minor"/>
      </rPr>
      <t xml:space="preserve"> ਤੂੰ ਵੇਖੀ </t>
    </r>
    <r>
      <rPr>
        <strike/>
        <sz val="11"/>
        <color rgb="FFFF0000"/>
        <rFont val="Calibri"/>
        <family val="2"/>
        <scheme val="minor"/>
      </rPr>
      <t xml:space="preserve">ਸੀ </t>
    </r>
    <r>
      <rPr>
        <sz val="11"/>
        <color rgb="FF008000"/>
        <rFont val="Calibri"/>
        <family val="2"/>
        <scheme val="minor"/>
      </rPr>
      <t>ਉਹ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ਹੈ ਜਿਹੜ</t>
    </r>
    <r>
      <rPr>
        <b/>
        <sz val="11"/>
        <color rgb="FF800080"/>
        <rFont val="Calibri"/>
        <family val="2"/>
        <scheme val="minor"/>
      </rPr>
      <t>ਾ</t>
    </r>
    <r>
      <rPr>
        <sz val="11"/>
        <color rgb="FF008000"/>
        <rFont val="Calibri"/>
        <family val="2"/>
        <scheme val="minor"/>
      </rPr>
      <t xml:space="preserve"> ਧਰਤੀ ਦੇ ਰਾਜਿਆਂ ਉੱਤੇ ਰਾਜ ਕਰਦ</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</si>
  <si>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ਜਿਸ ਦੇ ਨਾਲ </t>
    </r>
    <r>
      <rPr>
        <sz val="11"/>
        <color rgb="FF008000"/>
        <rFont val="Calibri"/>
        <family val="2"/>
        <scheme val="minor"/>
      </rPr>
      <t xml:space="preserve">ਧਰਤੀ ਦੇ ਰਾਜਿਆਂ ਨੇ </t>
    </r>
    <r>
      <rPr>
        <b/>
        <sz val="11"/>
        <color rgb="FF800080"/>
        <rFont val="Calibri"/>
        <family val="2"/>
        <scheme val="minor"/>
      </rPr>
      <t>ਉਸ ਨ</t>
    </r>
    <r>
      <rPr>
        <sz val="11"/>
        <color rgb="FF008000"/>
        <rFont val="Calibri"/>
        <family val="2"/>
        <scheme val="minor"/>
      </rPr>
      <t>ਾ</t>
    </r>
    <r>
      <rPr>
        <b/>
        <sz val="11"/>
        <color rgb="FF800080"/>
        <rFont val="Calibri"/>
        <family val="2"/>
        <scheme val="minor"/>
      </rPr>
      <t>ਲ 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ਅਤੇ ਧਰਤੀ ਦੇ ਵ</t>
    </r>
    <r>
      <rPr>
        <i/>
        <sz val="11"/>
        <color rgb="FF0000FF"/>
        <rFont val="Calibri"/>
        <family val="2"/>
        <scheme val="minor"/>
      </rPr>
      <t>ਸਨੀਕ</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ਹਰਾਮਕਾਰੀ ਦ</t>
    </r>
    <r>
      <rPr>
        <b/>
        <sz val="11"/>
        <color rgb="FF800080"/>
        <rFont val="Calibri"/>
        <family val="2"/>
        <scheme val="minor"/>
      </rPr>
      <t>ੇ</t>
    </r>
    <r>
      <rPr>
        <sz val="11"/>
        <color rgb="FF008000"/>
        <rFont val="Calibri"/>
        <family val="2"/>
        <scheme val="minor"/>
      </rPr>
      <t xml:space="preserve"> ਮੈਅ </t>
    </r>
    <r>
      <rPr>
        <b/>
        <sz val="11"/>
        <color rgb="FF800080"/>
        <rFont val="Calibri"/>
        <family val="2"/>
        <scheme val="minor"/>
      </rPr>
      <t>ਤੋਂ ਸ਼ਰ</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ਹੋ</t>
    </r>
    <r>
      <rPr>
        <i/>
        <sz val="11"/>
        <color rgb="FF0000FF"/>
        <rFont val="Calibri"/>
        <family val="2"/>
        <scheme val="minor"/>
      </rPr>
      <t xml:space="preserve"> ਗ</t>
    </r>
    <r>
      <rPr>
        <sz val="11"/>
        <color rgb="FF008000"/>
        <rFont val="Calibri"/>
        <family val="2"/>
        <scheme val="minor"/>
      </rPr>
      <t>ਏ।</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</si>
  <si>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ਮੈਨੂੰ ਆਤਮਾ </t>
    </r>
    <r>
      <rPr>
        <i/>
        <sz val="11"/>
        <color rgb="FF0000FF"/>
        <rFont val="Calibri"/>
        <family val="2"/>
        <scheme val="minor"/>
      </rPr>
      <t>ਦੀ ਅਗ</t>
    </r>
    <r>
      <rPr>
        <sz val="11"/>
        <color rgb="FF008000"/>
        <rFont val="Calibri"/>
        <family val="2"/>
        <scheme val="minor"/>
      </rPr>
      <t>ਵ</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ਉਜਾੜ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ਲੈ ਗਿਆ ਅਤੇ ਮੈਂ ਇੱਕ ਔਰਤ ਨੂੰ ਕਿਰਮਚੀ ਰੰਗ ਦੇ ਇੱਕ </t>
    </r>
    <r>
      <rPr>
        <b/>
        <sz val="11"/>
        <color rgb="FF800080"/>
        <rFont val="Calibri"/>
        <family val="2"/>
        <scheme val="minor"/>
      </rPr>
      <t>ਜੰਗਲੀ 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ਉੱਤੇ ਬੈਠ</t>
    </r>
    <r>
      <rPr>
        <b/>
        <sz val="11"/>
        <color rgb="FF800080"/>
        <rFont val="Calibri"/>
        <family val="2"/>
        <scheme val="minor"/>
      </rPr>
      <t>ਾ</t>
    </r>
    <r>
      <rPr>
        <sz val="11"/>
        <color rgb="FF008000"/>
        <rFont val="Calibri"/>
        <family val="2"/>
        <scheme val="minor"/>
      </rPr>
      <t xml:space="preserve"> ਵੇਖਿਆ</t>
    </r>
    <r>
      <rPr>
        <strike/>
        <sz val="11"/>
        <color rgb="FFFF0000"/>
        <rFont val="Calibri"/>
        <family val="2"/>
        <scheme val="minor"/>
      </rPr>
      <t>,</t>
    </r>
    <r>
      <rPr>
        <sz val="11"/>
        <color rgb="FF008000"/>
        <rFont val="Calibri"/>
        <family val="2"/>
        <scheme val="minor"/>
      </rPr>
      <t xml:space="preserve"> ਜਿਹੜਾ </t>
    </r>
    <r>
      <rPr>
        <i/>
        <sz val="11"/>
        <color rgb="FF0000FF"/>
        <rFont val="Calibri"/>
        <family val="2"/>
        <scheme val="minor"/>
      </rPr>
      <t xml:space="preserve">ਪਰਮੇਸ਼ੁਰ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ਨਿੰਦਿਆ ਦੇ ਨਾ</t>
    </r>
    <r>
      <rPr>
        <b/>
        <sz val="11"/>
        <color rgb="FF800080"/>
        <rFont val="Calibri"/>
        <family val="2"/>
        <scheme val="minor"/>
      </rPr>
      <t>ਮ</t>
    </r>
    <r>
      <rPr>
        <sz val="11"/>
        <color rgb="FF008000"/>
        <rFont val="Calibri"/>
        <family val="2"/>
        <scheme val="minor"/>
      </rPr>
      <t xml:space="preserve"> ਨਾਲ ਭਰਿਆ ਹੋਇਆ ਸੀ ਅਤੇ </t>
    </r>
    <r>
      <rPr>
        <b/>
        <sz val="11"/>
        <color rgb="FF800080"/>
        <rFont val="Calibri"/>
        <family val="2"/>
        <scheme val="minor"/>
      </rPr>
      <t>ਉ</t>
    </r>
    <r>
      <rPr>
        <sz val="11"/>
        <color rgb="FF008000"/>
        <rFont val="Calibri"/>
        <family val="2"/>
        <scheme val="minor"/>
      </rPr>
      <t>ਸ ਦੇ ਸੱਤ ਸਿਰ ਅਤੇ ਦਸ ਸਿੰਗ ਸਨ।</t>
    </r>
  </si>
  <si>
    <r>
      <rPr>
        <sz val="11"/>
        <color rgb="FF008000"/>
        <rFont val="Calibri"/>
        <family val="2"/>
        <scheme val="minor"/>
      </rPr>
      <t xml:space="preserve">ਅਤੇ </t>
    </r>
    <r>
      <rPr>
        <b/>
        <sz val="11"/>
        <color rgb="FF800080"/>
        <rFont val="Calibri"/>
        <family val="2"/>
        <scheme val="minor"/>
      </rPr>
      <t>ਇੱਕ</t>
    </r>
    <r>
      <rPr>
        <sz val="11"/>
        <color rgb="FF008000"/>
        <rFont val="Calibri"/>
        <family val="2"/>
        <scheme val="minor"/>
      </rPr>
      <t xml:space="preserve"> ਔਰਤ </t>
    </r>
    <r>
      <rPr>
        <b/>
        <sz val="11"/>
        <color rgb="FF800080"/>
        <rFont val="Calibri"/>
        <family val="2"/>
        <scheme val="minor"/>
      </rPr>
      <t>ਕਿਰਮਚ</t>
    </r>
    <r>
      <rPr>
        <sz val="11"/>
        <color rgb="FF008000"/>
        <rFont val="Calibri"/>
        <family val="2"/>
        <scheme val="minor"/>
      </rPr>
      <t xml:space="preserve">ੀ ਅਤੇ ਲਾਲ </t>
    </r>
    <r>
      <rPr>
        <i/>
        <sz val="11"/>
        <color rgb="FF0000FF"/>
        <rFont val="Calibri"/>
        <family val="2"/>
        <scheme val="minor"/>
      </rPr>
      <t>ਬੈਂਗਣੀ ਕੱ</t>
    </r>
    <r>
      <rPr>
        <sz val="11"/>
        <color rgb="FF008000"/>
        <rFont val="Calibri"/>
        <family val="2"/>
        <scheme val="minor"/>
      </rPr>
      <t>ਪ</t>
    </r>
    <r>
      <rPr>
        <b/>
        <sz val="11"/>
        <color rgb="FF800080"/>
        <rFont val="Calibri"/>
        <family val="2"/>
        <scheme val="minor"/>
      </rPr>
      <t>ੜੇ ਅਤੇ ਮਲਮਲ ਕੱਪੜ</t>
    </r>
    <r>
      <rPr>
        <sz val="11"/>
        <color rgb="FF008000"/>
        <rFont val="Calibri"/>
        <family val="2"/>
        <scheme val="minor"/>
      </rPr>
      <t>ਾ</t>
    </r>
    <r>
      <rPr>
        <b/>
        <sz val="11"/>
        <color rgb="FF800080"/>
        <rFont val="Calibri"/>
        <family val="2"/>
        <scheme val="minor"/>
      </rPr>
      <t xml:space="preserve"> ਅਤੇ ਮਹਿੰਗੇ ਪੱਥਰ ਅਤੇ ਮੋਤੀ</t>
    </r>
    <r>
      <rPr>
        <sz val="11"/>
        <color rgb="FF008000"/>
        <rFont val="Calibri"/>
        <family val="2"/>
        <scheme val="minor"/>
      </rPr>
      <t xml:space="preserve"> ਪਹਿਨੀ ਹੋਈ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ਦ</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ੱਥ</t>
    </r>
    <r>
      <rPr>
        <sz val="11"/>
        <color rgb="FF008000"/>
        <rFont val="Calibri"/>
        <family val="2"/>
        <scheme val="minor"/>
      </rPr>
      <t xml:space="preserve"> </t>
    </r>
    <r>
      <rPr>
        <strike/>
        <sz val="11"/>
        <color rgb="FFFF0000"/>
        <rFont val="Calibri"/>
        <family val="2"/>
        <scheme val="minor"/>
      </rPr>
      <t>ਸੋਨੇ, ਮੋਤੀਆਂ ਅਤੇ ਜ</t>
    </r>
    <r>
      <rPr>
        <sz val="11"/>
        <color rgb="FF008000"/>
        <rFont val="Calibri"/>
        <family val="2"/>
        <scheme val="minor"/>
      </rPr>
      <t>ਵ</t>
    </r>
    <r>
      <rPr>
        <strike/>
        <sz val="11"/>
        <color rgb="FFFF0000"/>
        <rFont val="Calibri"/>
        <family val="2"/>
        <scheme val="minor"/>
      </rPr>
      <t>ਾਹਰਾਂ ਨਾਲ ਸ਼</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ਸੋਨੇ ਦਾ ਪਿਆਲਾ </t>
    </r>
    <r>
      <rPr>
        <b/>
        <sz val="11"/>
        <color rgb="FF800080"/>
        <rFont val="Calibri"/>
        <family val="2"/>
        <scheme val="minor"/>
      </rPr>
      <t>ਨ</t>
    </r>
    <r>
      <rPr>
        <sz val="11"/>
        <color rgb="FF008000"/>
        <rFont val="Calibri"/>
        <family val="2"/>
        <scheme val="minor"/>
      </rPr>
      <t>ਿ</t>
    </r>
    <r>
      <rPr>
        <b/>
        <sz val="11"/>
        <color rgb="FF800080"/>
        <rFont val="Calibri"/>
        <family val="2"/>
        <scheme val="minor"/>
      </rPr>
      <t>ੰਦ</t>
    </r>
    <r>
      <rPr>
        <sz val="11"/>
        <color rgb="FF008000"/>
        <rFont val="Calibri"/>
        <family val="2"/>
        <scheme val="minor"/>
      </rPr>
      <t>ਿਆ</t>
    </r>
    <r>
      <rPr>
        <strike/>
        <sz val="11"/>
        <color rgb="FFFF0000"/>
        <rFont val="Calibri"/>
        <family val="2"/>
        <scheme val="minor"/>
      </rPr>
      <t xml:space="preserve"> ਹੋਇਆ ਸੀ ਜਿਹੜਾ ਘਿਣਾਉਣੀਆਂ ਵਸਤਾਂ</t>
    </r>
    <r>
      <rPr>
        <sz val="11"/>
        <color rgb="FF008000"/>
        <rFont val="Calibri"/>
        <family val="2"/>
        <scheme val="minor"/>
      </rPr>
      <t xml:space="preserve"> ਅਤੇ </t>
    </r>
    <r>
      <rPr>
        <b/>
        <sz val="11"/>
        <color rgb="FF800080"/>
        <rFont val="Calibri"/>
        <family val="2"/>
        <scheme val="minor"/>
      </rPr>
      <t>ਆਪਣ</t>
    </r>
    <r>
      <rPr>
        <sz val="11"/>
        <color rgb="FF008000"/>
        <rFont val="Calibri"/>
        <family val="2"/>
        <scheme val="minor"/>
      </rPr>
      <t>ੀ ਹਰਾਮਕਾਰੀ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ਤਾ</t>
    </r>
    <r>
      <rPr>
        <strike/>
        <sz val="11"/>
        <color rgb="FFFF0000"/>
        <rFont val="Calibri"/>
        <family val="2"/>
        <scheme val="minor"/>
      </rPr>
      <t>ਈਆਂ</t>
    </r>
    <r>
      <rPr>
        <sz val="11"/>
        <color rgb="FF008000"/>
        <rFont val="Calibri"/>
        <family val="2"/>
        <scheme val="minor"/>
      </rPr>
      <t xml:space="preserve"> ਨਾਲ ਭਰਿਆ ਹੋਇਆ ਸੀ।</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</si>
  <si>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ੂੰਹ</t>
    </r>
    <r>
      <rPr>
        <sz val="11"/>
        <color rgb="FF008000"/>
        <rFont val="Calibri"/>
        <family val="2"/>
        <scheme val="minor"/>
      </rPr>
      <t xml:space="preserve"> ਉੱਤੇ ਇ</t>
    </r>
    <r>
      <rPr>
        <b/>
        <sz val="11"/>
        <color rgb="FF800080"/>
        <rFont val="Calibri"/>
        <family val="2"/>
        <scheme val="minor"/>
      </rPr>
      <t>ੱਕ</t>
    </r>
    <r>
      <rPr>
        <sz val="11"/>
        <color rgb="FF008000"/>
        <rFont val="Calibri"/>
        <family val="2"/>
        <scheme val="minor"/>
      </rPr>
      <t xml:space="preserve"> ਨਾਮ</t>
    </r>
    <r>
      <rPr>
        <i/>
        <sz val="11"/>
        <color rgb="FF0000FF"/>
        <rFont val="Calibri"/>
        <family val="2"/>
        <scheme val="minor"/>
      </rPr>
      <t xml:space="preserve"> ਗੁਪਤ</t>
    </r>
    <r>
      <rPr>
        <sz val="11"/>
        <color rgb="FF008000"/>
        <rFont val="Calibri"/>
        <family val="2"/>
        <scheme val="minor"/>
      </rPr>
      <t xml:space="preserve"> ਲਿਖਿਆ ਹੋਇਆ ਸੀ</t>
    </r>
    <r>
      <rPr>
        <i/>
        <sz val="11"/>
        <color rgb="FF0000FF"/>
        <rFont val="Calibri"/>
        <family val="2"/>
        <scheme val="minor"/>
      </rPr>
      <t>,</t>
    </r>
    <r>
      <rPr>
        <sz val="11"/>
        <color rgb="FF008000"/>
        <rFont val="Calibri"/>
        <family val="2"/>
        <scheme val="minor"/>
      </rPr>
      <t xml:space="preserve"> ਅਰਥਾਤ </t>
    </r>
    <r>
      <rPr>
        <b/>
        <sz val="11"/>
        <color rgb="FF800080"/>
        <rFont val="Calibri"/>
        <family val="2"/>
        <scheme val="minor"/>
      </rPr>
      <t xml:space="preserve">ਮਹਾਨ </t>
    </r>
    <r>
      <rPr>
        <sz val="11"/>
        <color rgb="FF008000"/>
        <rFont val="Calibri"/>
        <family val="2"/>
        <scheme val="minor"/>
      </rPr>
      <t>ਬਾਬੁਲ</t>
    </r>
    <r>
      <rPr>
        <strike/>
        <sz val="11"/>
        <color rgb="FFFF0000"/>
        <rFont val="Calibri"/>
        <family val="2"/>
        <scheme val="minor"/>
      </rPr>
      <t xml:space="preserve"> ਉਹ ਵੱਡੀ ਨਗਰੀ</t>
    </r>
    <r>
      <rPr>
        <sz val="11"/>
        <color rgb="FF008000"/>
        <rFont val="Calibri"/>
        <family val="2"/>
        <scheme val="minor"/>
      </rPr>
      <t xml:space="preserve">, </t>
    </r>
    <r>
      <rPr>
        <i/>
        <sz val="11"/>
        <color rgb="FF0000FF"/>
        <rFont val="Calibri"/>
        <family val="2"/>
        <scheme val="minor"/>
      </rPr>
      <t>ਹਰਾਮ</t>
    </r>
    <r>
      <rPr>
        <sz val="11"/>
        <color rgb="FF008000"/>
        <rFont val="Calibri"/>
        <family val="2"/>
        <scheme val="minor"/>
      </rPr>
      <t>ਕ</t>
    </r>
    <r>
      <rPr>
        <b/>
        <sz val="11"/>
        <color rgb="FF80008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ਧਰਤੀ ਦੀਆਂ ਘਿਣਾਉਣੀਆਂ </t>
    </r>
    <r>
      <rPr>
        <strike/>
        <sz val="11"/>
        <color rgb="FFFF0000"/>
        <rFont val="Calibri"/>
        <family val="2"/>
        <scheme val="minor"/>
      </rPr>
      <t xml:space="preserve">ਵਸਤਾਂ </t>
    </r>
    <r>
      <rPr>
        <sz val="11"/>
        <color rgb="FF008000"/>
        <rFont val="Calibri"/>
        <family val="2"/>
        <scheme val="minor"/>
      </rPr>
      <t>ਦੀ ਮਾ</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</si>
  <si>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ਅਤੇ ਮੈਂ </t>
    </r>
    <r>
      <rPr>
        <i/>
        <sz val="11"/>
        <color rgb="FF0000FF"/>
        <rFont val="Calibri"/>
        <family val="2"/>
        <scheme val="minor"/>
      </rPr>
      <t xml:space="preserve">ਵੇਖਿਆ ਜੋ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ਔਰਤ</t>
    </r>
    <r>
      <rPr>
        <strike/>
        <sz val="11"/>
        <color rgb="FFFF0000"/>
        <rFont val="Calibri"/>
        <family val="2"/>
        <scheme val="minor"/>
      </rPr>
      <t xml:space="preserve"> ਨੂੰ</t>
    </r>
    <r>
      <rPr>
        <sz val="11"/>
        <color rgb="FF008000"/>
        <rFont val="Calibri"/>
        <family val="2"/>
        <scheme val="minor"/>
      </rPr>
      <t xml:space="preserve"> ਸੰਤਾਂ ਦੇ ਲਹੂ </t>
    </r>
    <r>
      <rPr>
        <strike/>
        <sz val="11"/>
        <color rgb="FFFF0000"/>
        <rFont val="Calibri"/>
        <family val="2"/>
        <scheme val="minor"/>
      </rPr>
      <t xml:space="preserve">ਨਾਲ </t>
    </r>
    <r>
      <rPr>
        <sz val="11"/>
        <color rgb="FF008000"/>
        <rFont val="Calibri"/>
        <family val="2"/>
        <scheme val="minor"/>
      </rPr>
      <t xml:space="preserve">ਅਤੇ ਯਿਸੂ ਦੇ </t>
    </r>
    <r>
      <rPr>
        <b/>
        <sz val="11"/>
        <color rgb="FF800080"/>
        <rFont val="Calibri"/>
        <family val="2"/>
        <scheme val="minor"/>
      </rPr>
      <t>ਗਵਾ</t>
    </r>
    <r>
      <rPr>
        <sz val="11"/>
        <color rgb="FF008000"/>
        <rFont val="Calibri"/>
        <family val="2"/>
        <scheme val="minor"/>
      </rPr>
      <t>ਹ</t>
    </r>
    <r>
      <rPr>
        <strike/>
        <sz val="11"/>
        <color rgb="FFFF0000"/>
        <rFont val="Calibri"/>
        <family val="2"/>
        <scheme val="minor"/>
      </rPr>
      <t>ੀਦ</t>
    </r>
    <r>
      <rPr>
        <sz val="11"/>
        <color rgb="FF008000"/>
        <rFont val="Calibri"/>
        <family val="2"/>
        <scheme val="minor"/>
      </rPr>
      <t>ਾਂ ਦੇ ਲਹੂ ਨਾਲ ਮ</t>
    </r>
    <r>
      <rPr>
        <b/>
        <sz val="11"/>
        <color rgb="FF800080"/>
        <rFont val="Calibri"/>
        <family val="2"/>
        <scheme val="minor"/>
      </rPr>
      <t>ਧਰਾ ਪਈ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 xml:space="preserve">ਮੈਂ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ਵੇਖ ਕੇ</t>
    </r>
    <r>
      <rPr>
        <strike/>
        <sz val="11"/>
        <color rgb="FFFF0000"/>
        <rFont val="Calibri"/>
        <family val="2"/>
        <scheme val="minor"/>
      </rPr>
      <t xml:space="preserve"> ਮੈਂ</t>
    </r>
    <r>
      <rPr>
        <sz val="11"/>
        <color rgb="FF008000"/>
        <rFont val="Calibri"/>
        <family val="2"/>
        <scheme val="minor"/>
      </rPr>
      <t xml:space="preserve"> ਬਹੁਤ ਹੈਰਾਨ ਹੋ</t>
    </r>
    <r>
      <rPr>
        <b/>
        <sz val="11"/>
        <color rgb="FF800080"/>
        <rFont val="Calibri"/>
        <family val="2"/>
        <scheme val="minor"/>
      </rPr>
      <t>ਇ</t>
    </r>
    <r>
      <rPr>
        <sz val="11"/>
        <color rgb="FF008000"/>
        <rFont val="Calibri"/>
        <family val="2"/>
        <scheme val="minor"/>
      </rPr>
      <t>ਆ।</t>
    </r>
  </si>
  <si>
    <r>
      <rPr>
        <sz val="11"/>
        <color rgb="FF008000"/>
        <rFont val="Calibri"/>
        <family val="2"/>
        <scheme val="minor"/>
      </rPr>
      <t>ਅਤੇ ਦੂਤ ਨੇ ਮੈਨੂੰ ਆਖਿਆ</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ਹੱਕਾ-ਬੱਕਾ</t>
    </r>
    <r>
      <rPr>
        <sz val="11"/>
        <color rgb="FF008000"/>
        <rFont val="Calibri"/>
        <family val="2"/>
        <scheme val="minor"/>
      </rPr>
      <t xml:space="preserve"> ਕਿਉਂ ਹ</t>
    </r>
    <r>
      <rPr>
        <i/>
        <sz val="11"/>
        <color rgb="FF0000FF"/>
        <rFont val="Calibri"/>
        <family val="2"/>
        <scheme val="minor"/>
      </rPr>
      <t>ੈਰਾਨ ਹ</t>
    </r>
    <r>
      <rPr>
        <sz val="11"/>
        <color rgb="FF008000"/>
        <rFont val="Calibri"/>
        <family val="2"/>
        <scheme val="minor"/>
      </rPr>
      <t>ੋਇਆ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 xml:space="preserve"> ਤੈਨੂੰ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ਔਰਤ</t>
    </r>
    <r>
      <rPr>
        <i/>
        <sz val="11"/>
        <color rgb="FF0000FF"/>
        <rFont val="Calibri"/>
        <family val="2"/>
        <scheme val="minor"/>
      </rPr>
      <t xml:space="preserve"> ਦਾ</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ਜੰਗਲੀ ਜਾਨਵ</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ਦਾ ਜ</t>
    </r>
    <r>
      <rPr>
        <b/>
        <sz val="11"/>
        <color rgb="FF800080"/>
        <rFont val="Calibri"/>
        <family val="2"/>
        <scheme val="minor"/>
      </rPr>
      <t>ੋ ਉ</t>
    </r>
    <r>
      <rPr>
        <sz val="11"/>
        <color rgb="FF008000"/>
        <rFont val="Calibri"/>
        <family val="2"/>
        <scheme val="minor"/>
      </rPr>
      <t xml:space="preserve">ਸ </t>
    </r>
    <r>
      <rPr>
        <b/>
        <sz val="11"/>
        <color rgb="FF800080"/>
        <rFont val="Calibri"/>
        <family val="2"/>
        <scheme val="minor"/>
      </rPr>
      <t>ਨੂੰ ਚੁ</t>
    </r>
    <r>
      <rPr>
        <sz val="11"/>
        <color rgb="FF008000"/>
        <rFont val="Calibri"/>
        <family val="2"/>
        <scheme val="minor"/>
      </rPr>
      <t>ੱ</t>
    </r>
    <r>
      <rPr>
        <i/>
        <sz val="11"/>
        <color rgb="FF0000FF"/>
        <rFont val="Calibri"/>
        <family val="2"/>
        <scheme val="minor"/>
      </rPr>
      <t>ਕਦਾ ਹੈ ਅ</t>
    </r>
    <r>
      <rPr>
        <sz val="11"/>
        <color rgb="FF008000"/>
        <rFont val="Calibri"/>
        <family val="2"/>
        <scheme val="minor"/>
      </rPr>
      <t xml:space="preserve">ਤੇ </t>
    </r>
    <r>
      <rPr>
        <strike/>
        <sz val="11"/>
        <color rgb="FFFF0000"/>
        <rFont val="Calibri"/>
        <family val="2"/>
        <scheme val="minor"/>
      </rPr>
      <t xml:space="preserve">ਉਹ ਸਵਾਰ ਹੈ,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ਸੱਤ ਸਿਰ ਅਤੇ ਦਸ ਸਿੰਗ ਹਨ, </t>
    </r>
    <r>
      <rPr>
        <b/>
        <sz val="11"/>
        <color rgb="FF800080"/>
        <rFont val="Calibri"/>
        <family val="2"/>
        <scheme val="minor"/>
      </rPr>
      <t>ਗੁਪ</t>
    </r>
    <r>
      <rPr>
        <sz val="11"/>
        <color rgb="FF008000"/>
        <rFont val="Calibri"/>
        <family val="2"/>
        <scheme val="minor"/>
      </rPr>
      <t xml:space="preserve">ਤ </t>
    </r>
    <r>
      <rPr>
        <b/>
        <sz val="11"/>
        <color rgb="FF800080"/>
        <rFont val="Calibri"/>
        <family val="2"/>
        <scheme val="minor"/>
      </rPr>
      <t>ਗੱਲ</t>
    </r>
    <r>
      <rPr>
        <sz val="11"/>
        <color rgb="FF008000"/>
        <rFont val="Calibri"/>
        <family val="2"/>
        <scheme val="minor"/>
      </rPr>
      <t xml:space="preserve"> ਦੱਸਾਂਗਾ।</t>
    </r>
  </si>
  <si>
    <r>
      <rPr>
        <strike/>
        <sz val="11"/>
        <color rgb="FFFF0000"/>
        <rFont val="Calibri"/>
        <family val="2"/>
        <scheme val="minor"/>
      </rPr>
      <t xml:space="preserve">ਉਹ ਦਰਿੰਦਾ ਜਿਹੜਾ </t>
    </r>
    <r>
      <rPr>
        <sz val="11"/>
        <color rgb="FF008000"/>
        <rFont val="Calibri"/>
        <family val="2"/>
        <scheme val="minor"/>
      </rPr>
      <t xml:space="preserve">ਤੂੰ </t>
    </r>
    <r>
      <rPr>
        <b/>
        <sz val="11"/>
        <color rgb="FF800080"/>
        <rFont val="Calibri"/>
        <family val="2"/>
        <scheme val="minor"/>
      </rPr>
      <t>ਉਸ ਜੰਗਲੀ ਜਾਨਵਰ ਨੂੰ ਦ</t>
    </r>
    <r>
      <rPr>
        <sz val="11"/>
        <color rgb="FF008000"/>
        <rFont val="Calibri"/>
        <family val="2"/>
        <scheme val="minor"/>
      </rPr>
      <t>ੇਖਿਆ ਸ</t>
    </r>
    <r>
      <rPr>
        <b/>
        <sz val="11"/>
        <color rgb="FF800080"/>
        <rFont val="Calibri"/>
        <family val="2"/>
        <scheme val="minor"/>
      </rPr>
      <t>ੀ, ਪਰ ਹੁਣ ਉਹ ਨਹੀਂ ਹੈ। ਉਹ</t>
    </r>
    <r>
      <rPr>
        <sz val="11"/>
        <color rgb="FF008000"/>
        <rFont val="Calibri"/>
        <family val="2"/>
        <scheme val="minor"/>
      </rPr>
      <t xml:space="preserve"> ਅਥਾਹ ਕੁੰਡ ਵਿੱਚੋਂ </t>
    </r>
    <r>
      <rPr>
        <i/>
        <sz val="11"/>
        <color rgb="FF0000FF"/>
        <rFont val="Calibri"/>
        <family val="2"/>
        <scheme val="minor"/>
      </rPr>
      <t>ਨਿੱਕਲਣ ਵਾਲਾ ਹੈ ਅਤੇ ਨਾਸ ਵਿੱ</t>
    </r>
    <r>
      <rPr>
        <sz val="11"/>
        <color rgb="FF008000"/>
        <rFont val="Calibri"/>
        <family val="2"/>
        <scheme val="minor"/>
      </rPr>
      <t>ਚ</t>
    </r>
    <r>
      <rPr>
        <b/>
        <sz val="11"/>
        <color rgb="FF800080"/>
        <rFont val="Calibri"/>
        <family val="2"/>
        <scheme val="minor"/>
      </rPr>
      <t xml:space="preserve"> ਜਾਣ ਵਾਲਾ ਹੈ। ਧਰਤੀ ਦੇ ਰਹਿਣ ਵਾਲੇ, ਜਿਨ</t>
    </r>
    <r>
      <rPr>
        <sz val="11"/>
        <color rgb="FF008000"/>
        <rFont val="Calibri"/>
        <family val="2"/>
        <scheme val="minor"/>
      </rPr>
      <t>੍ਹ</t>
    </r>
    <r>
      <rPr>
        <b/>
        <sz val="11"/>
        <color rgb="FF800080"/>
        <rFont val="Calibri"/>
        <family val="2"/>
        <scheme val="minor"/>
      </rPr>
      <t>ਾਂ ਦਾ ਨਾਮ ਸੰਸਾਰ ਦੇ ਮੁੱਢੋਂ ਜੀਵਨ ਦੀ ਪੁਸਤਕ ਵਿੱਚ ਲਿਖਿ</t>
    </r>
    <r>
      <rPr>
        <sz val="11"/>
        <color rgb="FF008000"/>
        <rFont val="Calibri"/>
        <family val="2"/>
        <scheme val="minor"/>
      </rPr>
      <t>ਆ</t>
    </r>
    <r>
      <rPr>
        <b/>
        <sz val="11"/>
        <color rgb="FF800080"/>
        <rFont val="Calibri"/>
        <family val="2"/>
        <scheme val="minor"/>
      </rPr>
      <t xml:space="preserve"> ਹੋਇਆ ਨਹੀਂ ਹੈ, ਹੈਰਾਨ ਹੋ ਜਾਣਗੇ</t>
    </r>
    <r>
      <rPr>
        <sz val="11"/>
        <color rgb="FF008000"/>
        <rFont val="Calibri"/>
        <family val="2"/>
        <scheme val="minor"/>
      </rPr>
      <t xml:space="preserve"> ਅਤੇ </t>
    </r>
    <r>
      <rPr>
        <b/>
        <sz val="11"/>
        <color rgb="FF800080"/>
        <rFont val="Calibri"/>
        <family val="2"/>
        <scheme val="minor"/>
      </rPr>
      <t xml:space="preserve">ਜਦੋਂ ਉਹ ਜਾਨਵਰ ਨੂੰ ਵੇਖਣਗੇ ਕਿ ਉਹ ਹੈ, ਪਰ ਹੁਣ ਉਹ ਨਹੀਂ ਹੈ, ਤਾਂ ਉਹ </t>
    </r>
    <r>
      <rPr>
        <sz val="11"/>
        <color rgb="FF008000"/>
        <rFont val="Calibri"/>
        <family val="2"/>
        <scheme val="minor"/>
      </rPr>
      <t>ਮ</t>
    </r>
    <r>
      <rPr>
        <b/>
        <sz val="11"/>
        <color rgb="FF800080"/>
        <rFont val="Calibri"/>
        <family val="2"/>
        <scheme val="minor"/>
      </rPr>
      <t>ਰ ਜਾਵੇਗਾ</t>
    </r>
    <r>
      <rPr>
        <sz val="11"/>
        <color rgb="FF008000"/>
        <rFont val="Calibri"/>
        <family val="2"/>
        <scheme val="minor"/>
      </rPr>
      <t>।</t>
    </r>
  </si>
  <si>
    <r>
      <rPr>
        <i/>
        <sz val="11"/>
        <color rgb="FF0000FF"/>
        <rFont val="Calibri"/>
        <family val="2"/>
        <scheme val="minor"/>
      </rPr>
      <t xml:space="preserve">ਇਸ ਲਈ ਇੱਥੇ ਉਹ ਹੈ ਜਿਸ ਦੇ ਵਿੱਚ </t>
    </r>
    <r>
      <rPr>
        <sz val="11"/>
        <color rgb="FF008000"/>
        <rFont val="Calibri"/>
        <family val="2"/>
        <scheme val="minor"/>
      </rPr>
      <t>ਸਮਝ</t>
    </r>
    <r>
      <rPr>
        <b/>
        <sz val="11"/>
        <color rgb="FF800080"/>
        <rFont val="Calibri"/>
        <family val="2"/>
        <scheme val="minor"/>
      </rPr>
      <t xml:space="preserve"> ਅਤੇ</t>
    </r>
    <r>
      <rPr>
        <sz val="11"/>
        <color rgb="FF008000"/>
        <rFont val="Calibri"/>
        <family val="2"/>
        <scheme val="minor"/>
      </rPr>
      <t xml:space="preserve"> ਬੁੱਧ </t>
    </r>
    <r>
      <rPr>
        <b/>
        <sz val="11"/>
        <color rgb="FF800080"/>
        <rFont val="Calibri"/>
        <family val="2"/>
        <scheme val="minor"/>
      </rPr>
      <t>ਹੋਵ</t>
    </r>
    <r>
      <rPr>
        <sz val="11"/>
        <color rgb="FF008000"/>
        <rFont val="Calibri"/>
        <family val="2"/>
        <scheme val="minor"/>
      </rPr>
      <t>ੇ</t>
    </r>
    <r>
      <rPr>
        <strike/>
        <sz val="11"/>
        <color rgb="FFFF0000"/>
        <rFont val="Calibri"/>
        <family val="2"/>
        <scheme val="minor"/>
      </rPr>
      <t xml:space="preserve"> ਹੀ 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ਸੱਤ ਸਿਰ ਸੱਤ </t>
    </r>
    <r>
      <rPr>
        <b/>
        <sz val="11"/>
        <color rgb="FF800080"/>
        <rFont val="Calibri"/>
        <family val="2"/>
        <scheme val="minor"/>
      </rPr>
      <t>ਪਹਾੜਾਂ</t>
    </r>
    <r>
      <rPr>
        <sz val="11"/>
        <color rgb="FF008000"/>
        <rFont val="Calibri"/>
        <family val="2"/>
        <scheme val="minor"/>
      </rPr>
      <t xml:space="preserve"> ਹਨ ਜਿ</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t>
    </r>
    <r>
      <rPr>
        <i/>
        <sz val="11"/>
        <color rgb="FF0000FF"/>
        <rFont val="Calibri"/>
        <family val="2"/>
        <scheme val="minor"/>
      </rPr>
      <t xml:space="preserve"> ਉਹ ਔਰਤ</t>
    </r>
    <r>
      <rPr>
        <sz val="11"/>
        <color rgb="FF008000"/>
        <rFont val="Calibri"/>
        <family val="2"/>
        <scheme val="minor"/>
      </rPr>
      <t xml:space="preserve"> ਬੈਠੀ ਹੋਈ ਹੈ</t>
    </r>
    <r>
      <rPr>
        <i/>
        <sz val="11"/>
        <color rgb="FF0000FF"/>
        <rFont val="Calibri"/>
        <family val="2"/>
        <scheme val="minor"/>
      </rPr>
      <t xml:space="preserve"> ਅਤੇ ਉਹ ਸੱਤ ਰਾਜੇ ਹਨ</t>
    </r>
    <r>
      <rPr>
        <sz val="11"/>
        <color rgb="FF008000"/>
        <rFont val="Calibri"/>
        <family val="2"/>
        <scheme val="minor"/>
      </rPr>
      <t>।</t>
    </r>
  </si>
  <si>
    <r>
      <rPr>
        <sz val="11"/>
        <color rgb="FF008000"/>
        <rFont val="Calibri"/>
        <family val="2"/>
        <scheme val="minor"/>
      </rPr>
      <t xml:space="preserve">ਇਸ ਤੋਂ ਬਾਅਦ ਮੈਂ ਇੱਕ ਹੋਰ ਦੂਤ ਨੂੰ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ਉੱਤਰਦ</t>
    </r>
    <r>
      <rPr>
        <b/>
        <sz val="11"/>
        <color rgb="FF800080"/>
        <rFont val="Calibri"/>
        <family val="2"/>
        <scheme val="minor"/>
      </rPr>
      <t>ਿਆਂ</t>
    </r>
    <r>
      <rPr>
        <sz val="11"/>
        <color rgb="FF008000"/>
        <rFont val="Calibri"/>
        <family val="2"/>
        <scheme val="minor"/>
      </rPr>
      <t xml:space="preserve"> ਵੇਖਿਆ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ਲ</t>
    </r>
    <r>
      <rPr>
        <i/>
        <sz val="11"/>
        <color rgb="FF0000FF"/>
        <rFont val="Calibri"/>
        <family val="2"/>
        <scheme val="minor"/>
      </rPr>
      <t xml:space="preserve"> ਵੱਡਾ</t>
    </r>
    <r>
      <rPr>
        <sz val="11"/>
        <color rgb="FF008000"/>
        <rFont val="Calibri"/>
        <family val="2"/>
        <scheme val="minor"/>
      </rPr>
      <t xml:space="preserve"> ਅਧਿਕਾਰ ਸੀ 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ਨਾਲ ਧਰਤੀ ਚ</t>
    </r>
    <r>
      <rPr>
        <b/>
        <sz val="11"/>
        <color rgb="FF800080"/>
        <rFont val="Calibri"/>
        <family val="2"/>
        <scheme val="minor"/>
      </rPr>
      <t>ਮਕ</t>
    </r>
    <r>
      <rPr>
        <sz val="11"/>
        <color rgb="FF008000"/>
        <rFont val="Calibri"/>
        <family val="2"/>
        <scheme val="minor"/>
      </rPr>
      <t>ੀ</t>
    </r>
    <r>
      <rPr>
        <strike/>
        <sz val="11"/>
        <color rgb="FFFF0000"/>
        <rFont val="Calibri"/>
        <family val="2"/>
        <scheme val="minor"/>
      </rPr>
      <t xml:space="preserve"> ਹੋ ਗਈ</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</si>
  <si>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ਡਰ ਦੇ ਮਾਰੇ </t>
    </r>
    <r>
      <rPr>
        <strike/>
        <sz val="11"/>
        <color rgb="FFFF0000"/>
        <rFont val="Calibri"/>
        <family val="2"/>
        <scheme val="minor"/>
      </rPr>
      <t xml:space="preserve">ਉਹ </t>
    </r>
    <r>
      <rPr>
        <sz val="11"/>
        <color rgb="FF008000"/>
        <rFont val="Calibri"/>
        <family val="2"/>
        <scheme val="minor"/>
      </rPr>
      <t>ਦੂਰ ਖੜ</t>
    </r>
    <r>
      <rPr>
        <i/>
        <sz val="11"/>
        <color rgb="FF0000FF"/>
        <rFont val="Calibri"/>
        <family val="2"/>
        <scheme val="minor"/>
      </rPr>
      <t>੍ਹੇ ਹੋ</t>
    </r>
    <r>
      <rPr>
        <sz val="11"/>
        <color rgb="FF008000"/>
        <rFont val="Calibri"/>
        <family val="2"/>
        <scheme val="minor"/>
      </rPr>
      <t xml:space="preserve"> ਕੇ ਆਖਣਗੇ, ਹ</t>
    </r>
    <r>
      <rPr>
        <i/>
        <sz val="11"/>
        <color rgb="FF0000FF"/>
        <rFont val="Calibri"/>
        <family val="2"/>
        <scheme val="minor"/>
      </rPr>
      <t>ੇ ਮਹ</t>
    </r>
    <r>
      <rPr>
        <sz val="11"/>
        <color rgb="FF008000"/>
        <rFont val="Calibri"/>
        <family val="2"/>
        <scheme val="minor"/>
      </rPr>
      <t>ਾ</t>
    </r>
    <r>
      <rPr>
        <b/>
        <sz val="11"/>
        <color rgb="FF800080"/>
        <rFont val="Calibri"/>
        <family val="2"/>
        <scheme val="minor"/>
      </rPr>
      <t>ਂ ਨਗਰ! ਹੇ ਮਹਾਂ ਨਗਰ, ਹੇ ਬਾਬੁਲ, ਤੂੰ ਜੋ ਸ਼ਕਤੀਮਾਨ ਹੈਂ</t>
    </r>
    <r>
      <rPr>
        <sz val="11"/>
        <color rgb="FF008000"/>
        <rFont val="Calibri"/>
        <family val="2"/>
        <scheme val="minor"/>
      </rPr>
      <t xml:space="preserve">, ਹਾਏ! </t>
    </r>
    <r>
      <rPr>
        <b/>
        <sz val="11"/>
        <color rgb="FF800080"/>
        <rFont val="Calibri"/>
        <family val="2"/>
        <scheme val="minor"/>
      </rPr>
      <t>ਕਿਉਂ</t>
    </r>
    <r>
      <rPr>
        <sz val="11"/>
        <color rgb="FF008000"/>
        <rFont val="Calibri"/>
        <family val="2"/>
        <scheme val="minor"/>
      </rPr>
      <t xml:space="preserve"> </t>
    </r>
    <r>
      <rPr>
        <strike/>
        <sz val="11"/>
        <color rgb="FFFF0000"/>
        <rFont val="Calibri"/>
        <family val="2"/>
        <scheme val="minor"/>
      </rPr>
      <t>ਵੱਡੀ ਨਗਰੀ, ਮ</t>
    </r>
    <r>
      <rPr>
        <sz val="11"/>
        <color rgb="FF008000"/>
        <rFont val="Calibri"/>
        <family val="2"/>
        <scheme val="minor"/>
      </rPr>
      <t>ਜ</t>
    </r>
    <r>
      <rPr>
        <strike/>
        <sz val="11"/>
        <color rgb="FFFF0000"/>
        <rFont val="Calibri"/>
        <family val="2"/>
        <scheme val="minor"/>
      </rPr>
      <t>਼ਬੂਤ ਨਗਰੀ ਬਾਬੁਲ! ਇੱਕ</t>
    </r>
    <r>
      <rPr>
        <sz val="11"/>
        <color rgb="FF008000"/>
        <rFont val="Calibri"/>
        <family val="2"/>
        <scheme val="minor"/>
      </rPr>
      <t>ੋ</t>
    </r>
    <r>
      <rPr>
        <strike/>
        <sz val="11"/>
        <color rgb="FFFF0000"/>
        <rFont val="Calibri"/>
        <family val="2"/>
        <scheme val="minor"/>
      </rPr>
      <t xml:space="preserve"> ਘੰਟੇ ਵਿੱਚ</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ਆਂ ਦ</t>
    </r>
    <r>
      <rPr>
        <sz val="11"/>
        <color rgb="FF008000"/>
        <rFont val="Calibri"/>
        <family val="2"/>
        <scheme val="minor"/>
      </rPr>
      <t xml:space="preserve">ਾ </t>
    </r>
    <r>
      <rPr>
        <i/>
        <sz val="11"/>
        <color rgb="FF0000FF"/>
        <rFont val="Calibri"/>
        <family val="2"/>
        <scheme val="minor"/>
      </rPr>
      <t xml:space="preserve">ਸਮਾਂ ਮੇਰੇ ਉੱਤੇ ਆਇਆ </t>
    </r>
    <r>
      <rPr>
        <sz val="11"/>
        <color rgb="FF008000"/>
        <rFont val="Calibri"/>
        <family val="2"/>
        <scheme val="minor"/>
      </rPr>
      <t>ਹ</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</si>
  <si>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ਧਰਤੀ ਦੇ ਵਪਾਰੀ ਉ</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ਦੇ ਕਾਰ</t>
    </r>
    <r>
      <rPr>
        <sz val="11"/>
        <color rgb="FF008000"/>
        <rFont val="Calibri"/>
        <family val="2"/>
        <scheme val="minor"/>
      </rPr>
      <t>ਨ</t>
    </r>
    <r>
      <rPr>
        <b/>
        <sz val="11"/>
        <color rgb="FF800080"/>
        <rFont val="Calibri"/>
        <family val="2"/>
        <scheme val="minor"/>
      </rPr>
      <t xml:space="preserve"> ਰੋਣਗੇ ਅਤੇ</t>
    </r>
    <r>
      <rPr>
        <sz val="11"/>
        <color rgb="FF008000"/>
        <rFont val="Calibri"/>
        <family val="2"/>
        <scheme val="minor"/>
      </rPr>
      <t xml:space="preserve"> ਰੋਂਦੇ </t>
    </r>
    <r>
      <rPr>
        <b/>
        <sz val="11"/>
        <color rgb="FF800080"/>
        <rFont val="Calibri"/>
        <family val="2"/>
        <scheme val="minor"/>
      </rPr>
      <t>ਹੋਣਗ</t>
    </r>
    <r>
      <rPr>
        <sz val="11"/>
        <color rgb="FF008000"/>
        <rFont val="Calibri"/>
        <family val="2"/>
        <scheme val="minor"/>
      </rPr>
      <t>ੇ</t>
    </r>
    <r>
      <rPr>
        <strike/>
        <sz val="11"/>
        <color rgb="FFFF0000"/>
        <rFont val="Calibri"/>
        <family val="2"/>
        <scheme val="minor"/>
      </rPr>
      <t xml:space="preserve"> ਕੁਰਲਾਉਂਦੇ ਹਨ,</t>
    </r>
    <r>
      <rPr>
        <sz val="11"/>
        <color rgb="FF008000"/>
        <rFont val="Calibri"/>
        <family val="2"/>
        <scheme val="minor"/>
      </rPr>
      <t xml:space="preserve"> ਕਿਉਂ ਜੋ </t>
    </r>
    <r>
      <rPr>
        <b/>
        <sz val="11"/>
        <color rgb="FF800080"/>
        <rFont val="Calibri"/>
        <family val="2"/>
        <scheme val="minor"/>
      </rPr>
      <t>ਕੋਈ</t>
    </r>
    <r>
      <rPr>
        <sz val="11"/>
        <color rgb="FF008000"/>
        <rFont val="Calibri"/>
        <family val="2"/>
        <scheme val="minor"/>
      </rPr>
      <t xml:space="preserve"> ਉਨ੍ਹਾਂ ਦਾ ਮਾਲ </t>
    </r>
    <r>
      <rPr>
        <strike/>
        <sz val="11"/>
        <color rgb="FFFF0000"/>
        <rFont val="Calibri"/>
        <family val="2"/>
        <scheme val="minor"/>
      </rPr>
      <t xml:space="preserve">ਕੋਈ </t>
    </r>
    <r>
      <rPr>
        <sz val="11"/>
        <color rgb="FF008000"/>
        <rFont val="Calibri"/>
        <family val="2"/>
        <scheme val="minor"/>
      </rPr>
      <t>ਨਹੀਂ</t>
    </r>
    <r>
      <rPr>
        <i/>
        <sz val="11"/>
        <color rgb="FF0000FF"/>
        <rFont val="Calibri"/>
        <family val="2"/>
        <scheme val="minor"/>
      </rPr>
      <t xml:space="preserve"> ਮੁੱਲ</t>
    </r>
    <r>
      <rPr>
        <sz val="11"/>
        <color rgb="FF008000"/>
        <rFont val="Calibri"/>
        <family val="2"/>
        <scheme val="minor"/>
      </rPr>
      <t xml:space="preserve"> ਲੈਂਦਾ</t>
    </r>
    <r>
      <rPr>
        <b/>
        <sz val="11"/>
        <color rgb="FF800080"/>
        <rFont val="Calibri"/>
        <family val="2"/>
        <scheme val="minor"/>
      </rPr>
      <t>,</t>
    </r>
  </si>
  <si>
    <r>
      <rPr>
        <strike/>
        <sz val="11"/>
        <color rgb="FFFF0000"/>
        <rFont val="Calibri"/>
        <family val="2"/>
        <scheme val="minor"/>
      </rPr>
      <t xml:space="preserve">ਅਰਥਾਤ ਮਾਲ </t>
    </r>
    <r>
      <rPr>
        <sz val="11"/>
        <color rgb="FF008000"/>
        <rFont val="Calibri"/>
        <family val="2"/>
        <scheme val="minor"/>
      </rPr>
      <t>ਸੋਨ</t>
    </r>
    <r>
      <rPr>
        <strike/>
        <sz val="11"/>
        <color rgb="FFFF0000"/>
        <rFont val="Calibri"/>
        <family val="2"/>
        <scheme val="minor"/>
      </rPr>
      <t>ੇ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ਚਾਂਦੀ, </t>
    </r>
    <r>
      <rPr>
        <b/>
        <sz val="11"/>
        <color rgb="FF800080"/>
        <rFont val="Calibri"/>
        <family val="2"/>
        <scheme val="minor"/>
      </rPr>
      <t>ਮ</t>
    </r>
    <r>
      <rPr>
        <sz val="11"/>
        <color rgb="FF008000"/>
        <rFont val="Calibri"/>
        <family val="2"/>
        <scheme val="minor"/>
      </rPr>
      <t>ਹ</t>
    </r>
    <r>
      <rPr>
        <i/>
        <sz val="11"/>
        <color rgb="FF0000FF"/>
        <rFont val="Calibri"/>
        <family val="2"/>
        <scheme val="minor"/>
      </rPr>
      <t>ਿੰਗੇ ਪੱਥ</t>
    </r>
    <r>
      <rPr>
        <sz val="11"/>
        <color rgb="FF008000"/>
        <rFont val="Calibri"/>
        <family val="2"/>
        <scheme val="minor"/>
      </rPr>
      <t>ਰ, ਮੋਤੀ</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ਗੰਧਰਸ,</t>
    </r>
    <r>
      <rPr>
        <sz val="11"/>
        <color rgb="FF008000"/>
        <rFont val="Calibri"/>
        <family val="2"/>
        <scheme val="minor"/>
      </rPr>
      <t xml:space="preserve"> ਬੈਂਗਣੀ, </t>
    </r>
    <r>
      <rPr>
        <i/>
        <sz val="11"/>
        <color rgb="FF0000FF"/>
        <rFont val="Calibri"/>
        <family val="2"/>
        <scheme val="minor"/>
      </rPr>
      <t>ਮਲਮਲ, ਗੰਧ</t>
    </r>
    <r>
      <rPr>
        <sz val="11"/>
        <color rgb="FF008000"/>
        <rFont val="Calibri"/>
        <family val="2"/>
        <scheme val="minor"/>
      </rPr>
      <t>ਰ</t>
    </r>
    <r>
      <rPr>
        <strike/>
        <sz val="11"/>
        <color rgb="FFFF0000"/>
        <rFont val="Calibri"/>
        <family val="2"/>
        <scheme val="minor"/>
      </rPr>
      <t>ੇ</t>
    </r>
    <r>
      <rPr>
        <sz val="11"/>
        <color rgb="FF008000"/>
        <rFont val="Calibri"/>
        <family val="2"/>
        <scheme val="minor"/>
      </rPr>
      <t>ਸ</t>
    </r>
    <r>
      <rPr>
        <b/>
        <sz val="11"/>
        <color rgb="FF800080"/>
        <rFont val="Calibri"/>
        <family val="2"/>
        <scheme val="minor"/>
      </rPr>
      <t>, ਗੰਧਰਸ</t>
    </r>
    <r>
      <rPr>
        <sz val="11"/>
        <color rgb="FF008000"/>
        <rFont val="Calibri"/>
        <family val="2"/>
        <scheme val="minor"/>
      </rPr>
      <t xml:space="preserve"> ਅਤੇ </t>
    </r>
    <r>
      <rPr>
        <b/>
        <sz val="11"/>
        <color rgb="FF800080"/>
        <rFont val="Calibri"/>
        <family val="2"/>
        <scheme val="minor"/>
      </rPr>
      <t>ਗੰਧਰਸ, ਹਰੇਕ</t>
    </r>
    <r>
      <rPr>
        <sz val="11"/>
        <color rgb="FF008000"/>
        <rFont val="Calibri"/>
        <family val="2"/>
        <scheme val="minor"/>
      </rPr>
      <t xml:space="preserve"> ਰ</t>
    </r>
    <r>
      <rPr>
        <b/>
        <sz val="11"/>
        <color rgb="FF800080"/>
        <rFont val="Calibri"/>
        <family val="2"/>
        <scheme val="minor"/>
      </rPr>
      <t>ੁੱਖ਼ ਅਤੇ ਹਰੇਕ ਭਾਂਡੇ</t>
    </r>
    <r>
      <rPr>
        <sz val="11"/>
        <color rgb="FF008000"/>
        <rFont val="Calibri"/>
        <family val="2"/>
        <scheme val="minor"/>
      </rPr>
      <t xml:space="preserve"> ਦ</t>
    </r>
    <r>
      <rPr>
        <i/>
        <sz val="11"/>
        <color rgb="FF0000FF"/>
        <rFont val="Calibri"/>
        <family val="2"/>
        <scheme val="minor"/>
      </rPr>
      <t>ਾ, ਹਰ</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ਭਾਂਡ</t>
    </r>
    <r>
      <rPr>
        <sz val="11"/>
        <color rgb="FF008000"/>
        <rFont val="Calibri"/>
        <family val="2"/>
        <scheme val="minor"/>
      </rPr>
      <t>ੇ ਦਾ ਅਤੇ ਹਰ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 ਮਹਿੰਗੇ ਰ</t>
    </r>
    <r>
      <rPr>
        <sz val="11"/>
        <color rgb="FF008000"/>
        <rFont val="Calibri"/>
        <family val="2"/>
        <scheme val="minor"/>
      </rPr>
      <t>ੁ</t>
    </r>
    <r>
      <rPr>
        <strike/>
        <sz val="11"/>
        <color rgb="FFFF0000"/>
        <rFont val="Calibri"/>
        <family val="2"/>
        <scheme val="minor"/>
      </rPr>
      <t>ਗੰਧ ਵਾਲੀ ਲ</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ਅਤੇ</t>
    </r>
    <r>
      <rPr>
        <strike/>
        <sz val="11"/>
        <color rgb="FFFF0000"/>
        <rFont val="Calibri"/>
        <family val="2"/>
        <scheme val="minor"/>
      </rPr>
      <t xml:space="preserve"> ਹਾਥੀ ਦੰਦ ਦੀ ਹਰੇਕ ਵਸਤ ਅਤੇ ਭਾਰੇ ਮੁੱਲ ਦੇ ਕਾਠ,</t>
    </r>
    <r>
      <rPr>
        <sz val="11"/>
        <color rgb="FF008000"/>
        <rFont val="Calibri"/>
        <family val="2"/>
        <scheme val="minor"/>
      </rPr>
      <t xml:space="preserve"> ਪਿੱਤਲ, ਲੋਹੇ ਅਤੇ ਸੰਗਮਰਮਰ 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</si>
  <si>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ਸੋਨ</t>
    </r>
    <r>
      <rPr>
        <sz val="11"/>
        <color rgb="FF008000"/>
        <rFont val="Calibri"/>
        <family val="2"/>
        <scheme val="minor"/>
      </rPr>
      <t>ਾ</t>
    </r>
    <r>
      <rPr>
        <strike/>
        <sz val="11"/>
        <color rgb="FFFF0000"/>
        <rFont val="Calibri"/>
        <family val="2"/>
        <scheme val="minor"/>
      </rPr>
      <t>ਲਚੀਨੀ</t>
    </r>
    <r>
      <rPr>
        <sz val="11"/>
        <color rgb="FF008000"/>
        <rFont val="Calibri"/>
        <family val="2"/>
        <scheme val="minor"/>
      </rPr>
      <t xml:space="preserve">, </t>
    </r>
    <r>
      <rPr>
        <b/>
        <sz val="11"/>
        <color rgb="FF800080"/>
        <rFont val="Calibri"/>
        <family val="2"/>
        <scheme val="minor"/>
      </rPr>
      <t>ਗੰਧਰ</t>
    </r>
    <r>
      <rPr>
        <sz val="11"/>
        <color rgb="FF008000"/>
        <rFont val="Calibri"/>
        <family val="2"/>
        <scheme val="minor"/>
      </rPr>
      <t>ਸ</t>
    </r>
    <r>
      <rPr>
        <strike/>
        <sz val="11"/>
        <color rgb="FFFF0000"/>
        <rFont val="Calibri"/>
        <family val="2"/>
        <scheme val="minor"/>
      </rPr>
      <t>ਾਲੇ</t>
    </r>
    <r>
      <rPr>
        <sz val="11"/>
        <color rgb="FF008000"/>
        <rFont val="Calibri"/>
        <family val="2"/>
        <scheme val="minor"/>
      </rPr>
      <t>, ਧੂਪ</t>
    </r>
    <r>
      <rPr>
        <i/>
        <sz val="11"/>
        <color rgb="FF0000FF"/>
        <rFont val="Calibri"/>
        <family val="2"/>
        <scheme val="minor"/>
      </rPr>
      <t xml:space="preserve"> ਅਤੇ ਅਤਰ</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ਰ, ਲੁਬਾਣ, ਮੈਅ, ਤੇਲ, </t>
    </r>
    <r>
      <rPr>
        <b/>
        <sz val="11"/>
        <color rgb="FF800080"/>
        <rFont val="Calibri"/>
        <family val="2"/>
        <scheme val="minor"/>
      </rPr>
      <t>ਗੰਧਰਸ</t>
    </r>
    <r>
      <rPr>
        <sz val="11"/>
        <color rgb="FF008000"/>
        <rFont val="Calibri"/>
        <family val="2"/>
        <scheme val="minor"/>
      </rPr>
      <t xml:space="preserve">, ਕਣਕ, </t>
    </r>
    <r>
      <rPr>
        <b/>
        <sz val="11"/>
        <color rgb="FF800080"/>
        <rFont val="Calibri"/>
        <family val="2"/>
        <scheme val="minor"/>
      </rPr>
      <t>ਗ</t>
    </r>
    <r>
      <rPr>
        <sz val="11"/>
        <color rgb="FF008000"/>
        <rFont val="Calibri"/>
        <family val="2"/>
        <scheme val="minor"/>
      </rPr>
      <t>ੰ</t>
    </r>
    <r>
      <rPr>
        <b/>
        <sz val="11"/>
        <color rgb="FF800080"/>
        <rFont val="Calibri"/>
        <family val="2"/>
        <scheme val="minor"/>
      </rPr>
      <t>ਧ</t>
    </r>
    <r>
      <rPr>
        <sz val="11"/>
        <color rgb="FF008000"/>
        <rFont val="Calibri"/>
        <family val="2"/>
        <scheme val="minor"/>
      </rPr>
      <t>ਰ</t>
    </r>
    <r>
      <rPr>
        <i/>
        <sz val="11"/>
        <color rgb="FF0000FF"/>
        <rFont val="Calibri"/>
        <family val="2"/>
        <scheme val="minor"/>
      </rPr>
      <t>ਸ</t>
    </r>
    <r>
      <rPr>
        <sz val="11"/>
        <color rgb="FF008000"/>
        <rFont val="Calibri"/>
        <family val="2"/>
        <scheme val="minor"/>
      </rPr>
      <t xml:space="preserve">, ਭੇਡਾਂ, </t>
    </r>
    <r>
      <rPr>
        <b/>
        <sz val="11"/>
        <color rgb="FF800080"/>
        <rFont val="Calibri"/>
        <family val="2"/>
        <scheme val="minor"/>
      </rPr>
      <t>ਬੱਕਰੀਆਂ, ਗਿਰਝਾਂ, ਗਿਰਝਾਂ</t>
    </r>
    <r>
      <rPr>
        <sz val="11"/>
        <color rgb="FF008000"/>
        <rFont val="Calibri"/>
        <family val="2"/>
        <scheme val="minor"/>
      </rPr>
      <t xml:space="preserve"> ਅਤੇ </t>
    </r>
    <r>
      <rPr>
        <i/>
        <sz val="11"/>
        <color rgb="FF0000FF"/>
        <rFont val="Calibri"/>
        <family val="2"/>
        <scheme val="minor"/>
      </rPr>
      <t>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ਅਤੇ ਮਨੁੱਖਾਂ ਦੀਆਂ ਜਾਨਾਂ</t>
    </r>
    <r>
      <rPr>
        <i/>
        <sz val="11"/>
        <color rgb="FF0000FF"/>
        <rFont val="Calibri"/>
        <family val="2"/>
        <scheme val="minor"/>
      </rPr>
      <t xml:space="preserve"> ਨੂੰ ਵੀ ਚੁੱਕ ਲਿਆਓ</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</si>
  <si>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ਨ</t>
    </r>
    <r>
      <rPr>
        <i/>
        <sz val="11"/>
        <color rgb="FF0000FF"/>
        <rFont val="Calibri"/>
        <family val="2"/>
        <scheme val="minor"/>
      </rPr>
      <t xml:space="preserve"> ਦੀ ਲੋ</t>
    </r>
    <r>
      <rPr>
        <sz val="11"/>
        <color rgb="FF008000"/>
        <rFont val="Calibri"/>
        <family val="2"/>
        <scheme val="minor"/>
      </rPr>
      <t>ਭ</t>
    </r>
    <r>
      <rPr>
        <b/>
        <sz val="11"/>
        <color rgb="FF800080"/>
        <rFont val="Calibri"/>
        <family val="2"/>
        <scheme val="minor"/>
      </rPr>
      <t xml:space="preserve"> </t>
    </r>
    <r>
      <rPr>
        <sz val="11"/>
        <color rgb="FF008000"/>
        <rFont val="Calibri"/>
        <family val="2"/>
        <scheme val="minor"/>
      </rPr>
      <t xml:space="preserve">ਦੇ </t>
    </r>
    <r>
      <rPr>
        <b/>
        <sz val="11"/>
        <color rgb="FF800080"/>
        <rFont val="Calibri"/>
        <family val="2"/>
        <scheme val="minor"/>
      </rPr>
      <t>ਘੜੇ</t>
    </r>
    <r>
      <rPr>
        <sz val="11"/>
        <color rgb="FF008000"/>
        <rFont val="Calibri"/>
        <family val="2"/>
        <scheme val="minor"/>
      </rPr>
      <t xml:space="preserve"> ਤੇਰੇ ਕੋਲੋਂ </t>
    </r>
    <r>
      <rPr>
        <b/>
        <sz val="11"/>
        <color rgb="FF800080"/>
        <rFont val="Calibri"/>
        <family val="2"/>
        <scheme val="minor"/>
      </rPr>
      <t>ਚਲੇ</t>
    </r>
    <r>
      <rPr>
        <sz val="11"/>
        <color rgb="FF008000"/>
        <rFont val="Calibri"/>
        <family val="2"/>
        <scheme val="minor"/>
      </rPr>
      <t xml:space="preserve"> ਗਏ</t>
    </r>
    <r>
      <rPr>
        <i/>
        <sz val="11"/>
        <color rgb="FF0000FF"/>
        <rFont val="Calibri"/>
        <family val="2"/>
        <scheme val="minor"/>
      </rPr>
      <t xml:space="preserve"> ਹਨ</t>
    </r>
    <r>
      <rPr>
        <sz val="11"/>
        <color rgb="FF008000"/>
        <rFont val="Calibri"/>
        <family val="2"/>
        <scheme val="minor"/>
      </rPr>
      <t>,</t>
    </r>
    <r>
      <rPr>
        <strike/>
        <sz val="11"/>
        <color rgb="FFFF0000"/>
        <rFont val="Calibri"/>
        <family val="2"/>
        <scheme val="minor"/>
      </rPr>
      <t xml:space="preserve"> ਸਾਰੀਆਂ ਕੀਮਤੀ</t>
    </r>
    <r>
      <rPr>
        <sz val="11"/>
        <color rgb="FF008000"/>
        <rFont val="Calibri"/>
        <family val="2"/>
        <scheme val="minor"/>
      </rPr>
      <t xml:space="preserve"> ਅਤੇ </t>
    </r>
    <r>
      <rPr>
        <i/>
        <sz val="11"/>
        <color rgb="FF0000FF"/>
        <rFont val="Calibri"/>
        <family val="2"/>
        <scheme val="minor"/>
      </rPr>
      <t>ਸ</t>
    </r>
    <r>
      <rPr>
        <sz val="11"/>
        <color rgb="FF008000"/>
        <rFont val="Calibri"/>
        <family val="2"/>
        <scheme val="minor"/>
      </rPr>
      <t>ਭ</t>
    </r>
    <r>
      <rPr>
        <b/>
        <sz val="11"/>
        <color rgb="FF800080"/>
        <rFont val="Calibri"/>
        <family val="2"/>
        <scheme val="minor"/>
      </rPr>
      <t xml:space="preserve"> ਸੋਹਣੇ ਤੇ ਚਮ</t>
    </r>
    <r>
      <rPr>
        <sz val="11"/>
        <color rgb="FF008000"/>
        <rFont val="Calibri"/>
        <family val="2"/>
        <scheme val="minor"/>
      </rPr>
      <t>ਕ</t>
    </r>
    <r>
      <rPr>
        <i/>
        <sz val="11"/>
        <color rgb="FF0000FF"/>
        <rFont val="Calibri"/>
        <family val="2"/>
        <scheme val="minor"/>
      </rPr>
      <t>ਦਾਰ ਚ</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ਤੇਰੇ ਕੋਲੋਂ </t>
    </r>
    <r>
      <rPr>
        <b/>
        <sz val="11"/>
        <color rgb="FF800080"/>
        <rFont val="Calibri"/>
        <family val="2"/>
        <scheme val="minor"/>
      </rPr>
      <t>ਗੁ</t>
    </r>
    <r>
      <rPr>
        <sz val="11"/>
        <color rgb="FF008000"/>
        <rFont val="Calibri"/>
        <family val="2"/>
        <scheme val="minor"/>
      </rPr>
      <t>ਆ</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 xml:space="preserve">ਗਏ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ਅਤੇ </t>
    </r>
    <r>
      <rPr>
        <i/>
        <sz val="11"/>
        <color rgb="FF0000FF"/>
        <rFont val="Calibri"/>
        <family val="2"/>
        <scheme val="minor"/>
      </rPr>
      <t>ਉ</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ਕਦੇ ਨਾ ਲੱਭ</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</si>
  <si>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ਵਸਤਾਂ ਦੇ</t>
    </r>
    <r>
      <rPr>
        <sz val="11"/>
        <color rgb="FF008000"/>
        <rFont val="Calibri"/>
        <family val="2"/>
        <scheme val="minor"/>
      </rPr>
      <t xml:space="preserve"> ਵਪਾਰੀ ਜਿ</t>
    </r>
    <r>
      <rPr>
        <i/>
        <sz val="11"/>
        <color rgb="FF0000FF"/>
        <rFont val="Calibri"/>
        <family val="2"/>
        <scheme val="minor"/>
      </rPr>
      <t>ਨ੍</t>
    </r>
    <r>
      <rPr>
        <sz val="11"/>
        <color rgb="FF008000"/>
        <rFont val="Calibri"/>
        <family val="2"/>
        <scheme val="minor"/>
      </rPr>
      <t>ਹ</t>
    </r>
    <r>
      <rPr>
        <b/>
        <sz val="11"/>
        <color rgb="FF800080"/>
        <rFont val="Calibri"/>
        <family val="2"/>
        <scheme val="minor"/>
      </rPr>
      <t>ਾਂ ਲੋਕਾਂ ਨ</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ਧਨਵਾਨ ਹੋ</t>
    </r>
    <r>
      <rPr>
        <b/>
        <sz val="11"/>
        <color rgb="FF800080"/>
        <rFont val="Calibri"/>
        <family val="2"/>
        <scheme val="minor"/>
      </rPr>
      <t>ਇਆ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ਉਹ</t>
    </r>
    <r>
      <rPr>
        <i/>
        <sz val="11"/>
        <color rgb="FF0000FF"/>
        <rFont val="Calibri"/>
        <family val="2"/>
        <scheme val="minor"/>
      </rPr>
      <t xml:space="preserve"> ਉਸ</t>
    </r>
    <r>
      <rPr>
        <sz val="11"/>
        <color rgb="FF008000"/>
        <rFont val="Calibri"/>
        <family val="2"/>
        <scheme val="minor"/>
      </rPr>
      <t xml:space="preserve"> ਦੇ ਦੁੱਖ </t>
    </r>
    <r>
      <rPr>
        <b/>
        <sz val="11"/>
        <color rgb="FF800080"/>
        <rFont val="Calibri"/>
        <family val="2"/>
        <scheme val="minor"/>
      </rPr>
      <t>ਦੇ</t>
    </r>
    <r>
      <rPr>
        <sz val="11"/>
        <color rgb="FF008000"/>
        <rFont val="Calibri"/>
        <family val="2"/>
        <scheme val="minor"/>
      </rPr>
      <t xml:space="preserve"> ਡਰ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ਦੂਰ</t>
    </r>
    <r>
      <rPr>
        <i/>
        <sz val="11"/>
        <color rgb="FF0000FF"/>
        <rFont val="Calibri"/>
        <family val="2"/>
        <scheme val="minor"/>
      </rPr>
      <t>ੋਂ</t>
    </r>
    <r>
      <rPr>
        <sz val="11"/>
        <color rgb="FF008000"/>
        <rFont val="Calibri"/>
        <family val="2"/>
        <scheme val="minor"/>
      </rPr>
      <t xml:space="preserve"> ਖੜ੍ਹੇ ਹੋ </t>
    </r>
    <r>
      <rPr>
        <b/>
        <sz val="11"/>
        <color rgb="FF800080"/>
        <rFont val="Calibri"/>
        <family val="2"/>
        <scheme val="minor"/>
      </rPr>
      <t>ਕ</t>
    </r>
    <r>
      <rPr>
        <sz val="11"/>
        <color rgb="FF008000"/>
        <rFont val="Calibri"/>
        <family val="2"/>
        <scheme val="minor"/>
      </rPr>
      <t>ੇ ਰੋਂਦ</t>
    </r>
    <r>
      <rPr>
        <b/>
        <sz val="11"/>
        <color rgb="FF80008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ਆ</t>
    </r>
    <r>
      <rPr>
        <sz val="11"/>
        <color rgb="FF008000"/>
        <rFont val="Calibri"/>
        <family val="2"/>
        <scheme val="minor"/>
      </rPr>
      <t>ਖ</t>
    </r>
    <r>
      <rPr>
        <i/>
        <sz val="11"/>
        <color rgb="FF0000FF"/>
        <rFont val="Calibri"/>
        <family val="2"/>
        <scheme val="minor"/>
      </rPr>
      <t>ੜ੍ਹੇ ਹੋ</t>
    </r>
    <r>
      <rPr>
        <sz val="11"/>
        <color rgb="FF008000"/>
        <rFont val="Calibri"/>
        <family val="2"/>
        <scheme val="minor"/>
      </rPr>
      <t>ਣਗੇ</t>
    </r>
    <r>
      <rPr>
        <b/>
        <sz val="11"/>
        <color rgb="FF800080"/>
        <rFont val="Calibri"/>
        <family val="2"/>
        <scheme val="minor"/>
      </rPr>
      <t>।</t>
    </r>
  </si>
  <si>
    <r>
      <rPr>
        <i/>
        <sz val="11"/>
        <color rgb="FF0000FF"/>
        <rFont val="Calibri"/>
        <family val="2"/>
        <scheme val="minor"/>
      </rPr>
      <t>ਹੇ ਮ</t>
    </r>
    <r>
      <rPr>
        <sz val="11"/>
        <color rgb="FF008000"/>
        <rFont val="Calibri"/>
        <family val="2"/>
        <scheme val="minor"/>
      </rPr>
      <t>ਹਾ</t>
    </r>
    <r>
      <rPr>
        <b/>
        <sz val="11"/>
        <color rgb="FF800080"/>
        <rFont val="Calibri"/>
        <family val="2"/>
        <scheme val="minor"/>
      </rPr>
      <t>ਂ ਨਗਰ ਉੱਤੇ</t>
    </r>
    <r>
      <rPr>
        <sz val="11"/>
        <color rgb="FF008000"/>
        <rFont val="Calibri"/>
        <family val="2"/>
        <scheme val="minor"/>
      </rPr>
      <t xml:space="preserve"> ਹਾਏ</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t>
    </r>
    <r>
      <rPr>
        <b/>
        <sz val="11"/>
        <color rgb="FF800080"/>
        <rFont val="Calibri"/>
        <family val="2"/>
        <scheme val="minor"/>
      </rPr>
      <t>ਹੇ ਮਹਾਂ</t>
    </r>
    <r>
      <rPr>
        <sz val="11"/>
        <color rgb="FF008000"/>
        <rFont val="Calibri"/>
        <family val="2"/>
        <scheme val="minor"/>
      </rPr>
      <t xml:space="preserve"> ਨਗਰ</t>
    </r>
    <r>
      <rPr>
        <b/>
        <sz val="11"/>
        <color rgb="FF800080"/>
        <rFont val="Calibri"/>
        <family val="2"/>
        <scheme val="minor"/>
      </rPr>
      <t>,</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ਟੋਰੇ</t>
    </r>
    <r>
      <rPr>
        <sz val="11"/>
        <color rgb="FF008000"/>
        <rFont val="Calibri"/>
        <family val="2"/>
        <scheme val="minor"/>
      </rPr>
      <t xml:space="preserve">, ਬੈਂਗਣੀ ਅਤੇ </t>
    </r>
    <r>
      <rPr>
        <b/>
        <sz val="11"/>
        <color rgb="FF800080"/>
        <rFont val="Calibri"/>
        <family val="2"/>
        <scheme val="minor"/>
      </rPr>
      <t>ਕਿਰਮਚੀ</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ਪ</t>
    </r>
    <r>
      <rPr>
        <b/>
        <sz val="11"/>
        <color rgb="FF800080"/>
        <rFont val="Calibri"/>
        <family val="2"/>
        <scheme val="minor"/>
      </rPr>
      <t>ੜ</t>
    </r>
    <r>
      <rPr>
        <sz val="11"/>
        <color rgb="FF008000"/>
        <rFont val="Calibri"/>
        <family val="2"/>
        <scheme val="minor"/>
      </rPr>
      <t>ੇ</t>
    </r>
    <r>
      <rPr>
        <strike/>
        <sz val="11"/>
        <color rgb="FFFF0000"/>
        <rFont val="Calibri"/>
        <family val="2"/>
        <scheme val="minor"/>
      </rPr>
      <t xml:space="preserve"> ਸੀ,</t>
    </r>
    <r>
      <rPr>
        <sz val="11"/>
        <color rgb="FF008000"/>
        <rFont val="Calibri"/>
        <family val="2"/>
        <scheme val="minor"/>
      </rPr>
      <t xml:space="preserve"> ਅਤੇ ਸੋਨੇ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ਮ</t>
    </r>
    <r>
      <rPr>
        <sz val="11"/>
        <color rgb="FF008000"/>
        <rFont val="Calibri"/>
        <family val="2"/>
        <scheme val="minor"/>
      </rPr>
      <t>ਹ</t>
    </r>
    <r>
      <rPr>
        <i/>
        <sz val="11"/>
        <color rgb="FF0000FF"/>
        <rFont val="Calibri"/>
        <family val="2"/>
        <scheme val="minor"/>
      </rPr>
      <t>ਿੰਗੇ ਪੱਥ</t>
    </r>
    <r>
      <rPr>
        <sz val="11"/>
        <color rgb="FF008000"/>
        <rFont val="Calibri"/>
        <family val="2"/>
        <scheme val="minor"/>
      </rPr>
      <t xml:space="preserve">ਰਾਂ ਅਤੇ ਮੋਤੀਆਂ </t>
    </r>
    <r>
      <rPr>
        <strike/>
        <sz val="11"/>
        <color rgb="FFFF0000"/>
        <rFont val="Calibri"/>
        <family val="2"/>
        <scheme val="minor"/>
      </rPr>
      <t xml:space="preserve">ਦੇ </t>
    </r>
    <r>
      <rPr>
        <sz val="11"/>
        <color rgb="FF008000"/>
        <rFont val="Calibri"/>
        <family val="2"/>
        <scheme val="minor"/>
      </rPr>
      <t xml:space="preserve">ਨਾਲ </t>
    </r>
    <r>
      <rPr>
        <b/>
        <sz val="11"/>
        <color rgb="FF800080"/>
        <rFont val="Calibri"/>
        <family val="2"/>
        <scheme val="minor"/>
      </rPr>
      <t>ਭਰ</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ਸੀ</t>
    </r>
    <r>
      <rPr>
        <b/>
        <sz val="11"/>
        <color rgb="FF800080"/>
        <rFont val="Calibri"/>
        <family val="2"/>
        <scheme val="minor"/>
      </rPr>
      <t>!</t>
    </r>
  </si>
  <si>
    <r>
      <rPr>
        <i/>
        <sz val="11"/>
        <color rgb="FF0000FF"/>
        <rFont val="Calibri"/>
        <family val="2"/>
        <scheme val="minor"/>
      </rPr>
      <t xml:space="preserve">ਇਸ ਲਈ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ਐਨ</t>
    </r>
    <r>
      <rPr>
        <i/>
        <sz val="11"/>
        <color rgb="FF0000FF"/>
        <rFont val="Calibri"/>
        <family val="2"/>
        <scheme val="minor"/>
      </rPr>
      <t>ੇ ਨੂੰ ਇਸ ਜਹਾਜ਼ ਦ</t>
    </r>
    <r>
      <rPr>
        <sz val="11"/>
        <color rgb="FF008000"/>
        <rFont val="Calibri"/>
        <family val="2"/>
        <scheme val="minor"/>
      </rPr>
      <t xml:space="preserve">ਾ ਸਾਰਾ </t>
    </r>
    <r>
      <rPr>
        <b/>
        <sz val="11"/>
        <color rgb="FF800080"/>
        <rFont val="Calibri"/>
        <family val="2"/>
        <scheme val="minor"/>
      </rPr>
      <t>ਹਾਲ</t>
    </r>
    <r>
      <rPr>
        <sz val="11"/>
        <color rgb="FF008000"/>
        <rFont val="Calibri"/>
        <family val="2"/>
        <scheme val="minor"/>
      </rPr>
      <t xml:space="preserve"> </t>
    </r>
    <r>
      <rPr>
        <b/>
        <sz val="11"/>
        <color rgb="FF800080"/>
        <rFont val="Calibri"/>
        <family val="2"/>
        <scheme val="minor"/>
      </rPr>
      <t>ਉਜ</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ਹੋ ਗਿਆ </t>
    </r>
    <r>
      <rPr>
        <b/>
        <sz val="11"/>
        <color rgb="FF800080"/>
        <rFont val="Calibri"/>
        <family val="2"/>
        <scheme val="minor"/>
      </rPr>
      <t>ਸੀ ਅਤੇ ਉਸ ਸਮੇਂ</t>
    </r>
    <r>
      <rPr>
        <sz val="11"/>
        <color rgb="FF008000"/>
        <rFont val="Calibri"/>
        <family val="2"/>
        <scheme val="minor"/>
      </rPr>
      <t xml:space="preserve"> ਹਰੇਕ ਮਲਾਹ</t>
    </r>
    <r>
      <rPr>
        <i/>
        <sz val="11"/>
        <color rgb="FF0000FF"/>
        <rFont val="Calibri"/>
        <family val="2"/>
        <scheme val="minor"/>
      </rPr>
      <t>, ਹਰੇਕ ਜੋ ਜਹ</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t>
    </r>
    <r>
      <rPr>
        <b/>
        <sz val="11"/>
        <color rgb="FF800080"/>
        <rFont val="Calibri"/>
        <family val="2"/>
        <scheme val="minor"/>
      </rPr>
      <t>ਮਾਲ</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ਜਹਾਜ਼ਾਂ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ਚੜ੍ਹ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ਸਮੁੰਦਰ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ਪੈਸਾ</t>
    </r>
    <r>
      <rPr>
        <sz val="11"/>
        <color rgb="FF008000"/>
        <rFont val="Calibri"/>
        <family val="2"/>
        <scheme val="minor"/>
      </rPr>
      <t xml:space="preserve"> ਕਮਾਉਂਦੇ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ਦੂਰ</t>
    </r>
    <r>
      <rPr>
        <i/>
        <sz val="11"/>
        <color rgb="FF0000FF"/>
        <rFont val="Calibri"/>
        <family val="2"/>
        <scheme val="minor"/>
      </rPr>
      <t>ੋਂ</t>
    </r>
    <r>
      <rPr>
        <sz val="11"/>
        <color rgb="FF008000"/>
        <rFont val="Calibri"/>
        <family val="2"/>
        <scheme val="minor"/>
      </rPr>
      <t xml:space="preserve"> ਖੜ੍ਹੇ ਹੋ</t>
    </r>
    <r>
      <rPr>
        <i/>
        <sz val="11"/>
        <color rgb="FF0000FF"/>
        <rFont val="Calibri"/>
        <family val="2"/>
        <scheme val="minor"/>
      </rPr>
      <t xml:space="preserve"> ਗ</t>
    </r>
    <r>
      <rPr>
        <sz val="11"/>
        <color rgb="FF008000"/>
        <rFont val="Calibri"/>
        <family val="2"/>
        <scheme val="minor"/>
      </rPr>
      <t>ਏ</t>
    </r>
    <r>
      <rPr>
        <b/>
        <sz val="11"/>
        <color rgb="FF800080"/>
        <rFont val="Calibri"/>
        <family val="2"/>
        <scheme val="minor"/>
      </rPr>
      <t xml:space="preserve"> ਅਤੇ ਬੋਲੇ,</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</si>
  <si>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ਅੱਗ</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ੁੰਏਂ ਨ</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ਵੇਖ ਕੇ </t>
    </r>
    <r>
      <rPr>
        <i/>
        <sz val="11"/>
        <color rgb="FF0000FF"/>
        <rFont val="Calibri"/>
        <family val="2"/>
        <scheme val="minor"/>
      </rPr>
      <t>ਉੱ</t>
    </r>
    <r>
      <rPr>
        <sz val="11"/>
        <color rgb="FF008000"/>
        <rFont val="Calibri"/>
        <family val="2"/>
        <scheme val="minor"/>
      </rPr>
      <t>ਚੀ</t>
    </r>
    <r>
      <rPr>
        <b/>
        <sz val="11"/>
        <color rgb="FF800080"/>
        <rFont val="Calibri"/>
        <family val="2"/>
        <scheme val="minor"/>
      </rPr>
      <t>-</t>
    </r>
    <r>
      <rPr>
        <sz val="11"/>
        <color rgb="FF008000"/>
        <rFont val="Calibri"/>
        <family val="2"/>
        <scheme val="minor"/>
      </rPr>
      <t>ਉੱ</t>
    </r>
    <r>
      <rPr>
        <b/>
        <sz val="11"/>
        <color rgb="FF800080"/>
        <rFont val="Calibri"/>
        <family val="2"/>
        <scheme val="minor"/>
      </rPr>
      <t>ਚੀ</t>
    </r>
    <r>
      <rPr>
        <sz val="11"/>
        <color rgb="FF008000"/>
        <rFont val="Calibri"/>
        <family val="2"/>
        <scheme val="minor"/>
      </rPr>
      <t xml:space="preserve"> ਬੋਲੇ </t>
    </r>
    <r>
      <rPr>
        <strike/>
        <sz val="11"/>
        <color rgb="FFFF0000"/>
        <rFont val="Calibri"/>
        <family val="2"/>
        <scheme val="minor"/>
      </rPr>
      <t xml:space="preserve">ਭਈ </t>
    </r>
    <r>
      <rPr>
        <sz val="11"/>
        <color rgb="FF008000"/>
        <rFont val="Calibri"/>
        <family val="2"/>
        <scheme val="minor"/>
      </rPr>
      <t>ਕਿ</t>
    </r>
    <r>
      <rPr>
        <strike/>
        <sz val="11"/>
        <color rgb="FFFF0000"/>
        <rFont val="Calibri"/>
        <family val="2"/>
        <scheme val="minor"/>
      </rPr>
      <t>ਹੜਾ</t>
    </r>
    <r>
      <rPr>
        <sz val="11"/>
        <color rgb="FF008000"/>
        <rFont val="Calibri"/>
        <family val="2"/>
        <scheme val="minor"/>
      </rPr>
      <t xml:space="preserve"> ਇਸ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 ਦੇ</t>
    </r>
    <r>
      <rPr>
        <sz val="11"/>
        <color rgb="FF008000"/>
        <rFont val="Calibri"/>
        <family val="2"/>
        <scheme val="minor"/>
      </rPr>
      <t xml:space="preserve"> ਵਰਗਾ ਹ</t>
    </r>
    <r>
      <rPr>
        <i/>
        <sz val="11"/>
        <color rgb="FF0000FF"/>
        <rFont val="Calibri"/>
        <family val="2"/>
        <scheme val="minor"/>
      </rPr>
      <t>ੋਰ ਕੌਣ ਹ</t>
    </r>
    <r>
      <rPr>
        <sz val="11"/>
        <color rgb="FF008000"/>
        <rFont val="Calibri"/>
        <family val="2"/>
        <scheme val="minor"/>
      </rPr>
      <t>ੈ?</t>
    </r>
  </si>
  <si>
    <r>
      <rPr>
        <sz val="11"/>
        <color rgb="FF008000"/>
        <rFont val="Calibri"/>
        <family val="2"/>
        <scheme val="minor"/>
      </rPr>
      <t>ਅਤੇ ਉਹ</t>
    </r>
    <r>
      <rPr>
        <strike/>
        <sz val="11"/>
        <color rgb="FFFF0000"/>
        <rFont val="Calibri"/>
        <family val="2"/>
        <scheme val="minor"/>
      </rPr>
      <t>ਨਾਂ</t>
    </r>
    <r>
      <rPr>
        <sz val="11"/>
        <color rgb="FF008000"/>
        <rFont val="Calibri"/>
        <family val="2"/>
        <scheme val="minor"/>
      </rPr>
      <t xml:space="preserve"> ਆਪਣ</t>
    </r>
    <r>
      <rPr>
        <b/>
        <sz val="11"/>
        <color rgb="FF800080"/>
        <rFont val="Calibri"/>
        <family val="2"/>
        <scheme val="minor"/>
      </rPr>
      <t>ੇ ਸਿਰ ਉੱਤੇ ਥੁੱਕਣਗੇ ਅਤੇ ਰੋਂਦੇ-ਰੋਂਦੇ ਰੋਂਦੇ ਅਤੇ</t>
    </r>
    <r>
      <rPr>
        <sz val="11"/>
        <color rgb="FF008000"/>
        <rFont val="Calibri"/>
        <family val="2"/>
        <scheme val="minor"/>
      </rPr>
      <t xml:space="preserve"> ਵਿ</t>
    </r>
    <r>
      <rPr>
        <i/>
        <sz val="11"/>
        <color rgb="FF0000FF"/>
        <rFont val="Calibri"/>
        <family val="2"/>
        <scheme val="minor"/>
      </rPr>
      <t>ਰਲਾਪ ਕਰ ਕੇ ਆਖਣਗੇ, ਹੇ ਮਹਾਂ ਨਗਰ ਉੱਤੇ ਹਾਏ! ਹਾਏ! ਜਿਸ ਵਿ</t>
    </r>
    <r>
      <rPr>
        <sz val="11"/>
        <color rgb="FF008000"/>
        <rFont val="Calibri"/>
        <family val="2"/>
        <scheme val="minor"/>
      </rPr>
      <t xml:space="preserve">ੱਚ </t>
    </r>
    <r>
      <rPr>
        <b/>
        <sz val="11"/>
        <color rgb="FF800080"/>
        <rFont val="Calibri"/>
        <family val="2"/>
        <scheme val="minor"/>
      </rPr>
      <t>ਸਭ ਜਿਨ੍ਹਾਂ ਦ</t>
    </r>
    <r>
      <rPr>
        <sz val="11"/>
        <color rgb="FF008000"/>
        <rFont val="Calibri"/>
        <family val="2"/>
        <scheme val="minor"/>
      </rPr>
      <t>ੇ ਸਮੁੰਦਰ</t>
    </r>
    <r>
      <rPr>
        <b/>
        <sz val="11"/>
        <color rgb="FF800080"/>
        <rFont val="Calibri"/>
        <family val="2"/>
        <scheme val="minor"/>
      </rPr>
      <t xml:space="preserve"> ਦੇ ਸਮੁੰਦਰ ਦੇ</t>
    </r>
    <r>
      <rPr>
        <sz val="11"/>
        <color rgb="FF008000"/>
        <rFont val="Calibri"/>
        <family val="2"/>
        <scheme val="minor"/>
      </rPr>
      <t xml:space="preserve"> ਜਹਾਜ਼ </t>
    </r>
    <r>
      <rPr>
        <i/>
        <sz val="11"/>
        <color rgb="FF0000FF"/>
        <rFont val="Calibri"/>
        <family val="2"/>
        <scheme val="minor"/>
      </rPr>
      <t>ਸਨ, ਉਹ ਆਪਣੇ ਧਨ ਨਾਲ ਧਨ</t>
    </r>
    <r>
      <rPr>
        <sz val="11"/>
        <color rgb="FF008000"/>
        <rFont val="Calibri"/>
        <family val="2"/>
        <scheme val="minor"/>
      </rPr>
      <t>ਵਾ</t>
    </r>
    <r>
      <rPr>
        <b/>
        <sz val="11"/>
        <color rgb="FF800080"/>
        <rFont val="Calibri"/>
        <family val="2"/>
        <scheme val="minor"/>
      </rPr>
      <t>ਨ ਹੋ</t>
    </r>
    <r>
      <rPr>
        <sz val="11"/>
        <color rgb="FF008000"/>
        <rFont val="Calibri"/>
        <family val="2"/>
        <scheme val="minor"/>
      </rPr>
      <t>ਏ</t>
    </r>
    <r>
      <rPr>
        <i/>
        <sz val="11"/>
        <color rgb="FF0000FF"/>
        <rFont val="Calibri"/>
        <family val="2"/>
        <scheme val="minor"/>
      </rPr>
      <t>, ਕਿਉਂ ਜੋ ਇਹ ਉਜਾੜ ਹੋ ਗਿਆ ਹੈ</t>
    </r>
    <r>
      <rPr>
        <sz val="11"/>
        <color rgb="FF008000"/>
        <rFont val="Calibri"/>
        <family val="2"/>
        <scheme val="minor"/>
      </rPr>
      <t>!</t>
    </r>
    <r>
      <rPr>
        <strike/>
        <sz val="11"/>
        <color rgb="FFFF0000"/>
        <rFont val="Calibri"/>
        <family val="2"/>
        <scheme val="minor"/>
      </rPr>
      <t xml:space="preserve"> ਉਹ ਤਾਂ ਇੱਕ ਘੰਟੇ ਵਿੱਚ ਬਰਬਾਦ ਹੋ ਗਈ!</t>
    </r>
  </si>
  <si>
    <r>
      <rPr>
        <sz val="11"/>
        <color rgb="FF008000"/>
        <rFont val="Calibri"/>
        <family val="2"/>
        <scheme val="minor"/>
      </rPr>
      <t>ਅਤੇ ਉਹ</t>
    </r>
    <r>
      <rPr>
        <strike/>
        <sz val="11"/>
        <color rgb="FFFF0000"/>
        <rFont val="Calibri"/>
        <family val="2"/>
        <scheme val="minor"/>
      </rPr>
      <t xml:space="preserve"> ਨੇ ਬਹੁਤ</t>
    </r>
    <r>
      <rPr>
        <sz val="11"/>
        <color rgb="FF008000"/>
        <rFont val="Calibri"/>
        <family val="2"/>
        <scheme val="minor"/>
      </rPr>
      <t xml:space="preserve"> ਉੱਚੀ </t>
    </r>
    <r>
      <rPr>
        <b/>
        <sz val="11"/>
        <color rgb="FF800080"/>
        <rFont val="Calibri"/>
        <family val="2"/>
        <scheme val="minor"/>
      </rPr>
      <t>ਅ</t>
    </r>
    <r>
      <rPr>
        <sz val="11"/>
        <color rgb="FF008000"/>
        <rFont val="Calibri"/>
        <family val="2"/>
        <scheme val="minor"/>
      </rPr>
      <t xml:space="preserve">ਵਾਜ਼ </t>
    </r>
    <r>
      <rPr>
        <b/>
        <sz val="11"/>
        <color rgb="FF800080"/>
        <rFont val="Calibri"/>
        <family val="2"/>
        <scheme val="minor"/>
      </rPr>
      <t>ਨਾਲ ਪੁਕਾਰ ਕੇ ਬੋਲਿਆ, ਉਹ ਡਿੱਗ ਗ</t>
    </r>
    <r>
      <rPr>
        <sz val="11"/>
        <color rgb="FF008000"/>
        <rFont val="Calibri"/>
        <family val="2"/>
        <scheme val="minor"/>
      </rPr>
      <t>ਈ</t>
    </r>
    <r>
      <rPr>
        <i/>
        <sz val="11"/>
        <color rgb="FF0000FF"/>
        <rFont val="Calibri"/>
        <family val="2"/>
        <scheme val="minor"/>
      </rPr>
      <t>, ਉਹ ਵੱਡਾ</t>
    </r>
    <r>
      <rPr>
        <sz val="11"/>
        <color rgb="FF008000"/>
        <rFont val="Calibri"/>
        <family val="2"/>
        <scheme val="minor"/>
      </rPr>
      <t xml:space="preserve"> ਬਾਬੁਲ</t>
    </r>
    <r>
      <rPr>
        <b/>
        <sz val="11"/>
        <color rgb="FF800080"/>
        <rFont val="Calibri"/>
        <family val="2"/>
        <scheme val="minor"/>
      </rPr>
      <t xml:space="preserve"> </t>
    </r>
    <r>
      <rPr>
        <sz val="11"/>
        <color rgb="FF008000"/>
        <rFont val="Calibri"/>
        <family val="2"/>
        <scheme val="minor"/>
      </rPr>
      <t>ਡ</t>
    </r>
    <r>
      <rPr>
        <b/>
        <sz val="11"/>
        <color rgb="FF800080"/>
        <rFont val="Calibri"/>
        <family val="2"/>
        <scheme val="minor"/>
      </rPr>
      <t>ਿੱਗ ਪਿਆ ਹੈ, ਅਤੇ</t>
    </r>
    <r>
      <rPr>
        <sz val="11"/>
        <color rgb="FF008000"/>
        <rFont val="Calibri"/>
        <family val="2"/>
        <scheme val="minor"/>
      </rPr>
      <t xml:space="preserve"> ਉਹ ਭੂਤਾਂ ਦਾ </t>
    </r>
    <r>
      <rPr>
        <b/>
        <sz val="11"/>
        <color rgb="FF800080"/>
        <rFont val="Calibri"/>
        <family val="2"/>
        <scheme val="minor"/>
      </rPr>
      <t>ਰਹਿ</t>
    </r>
    <r>
      <rPr>
        <sz val="11"/>
        <color rgb="FF008000"/>
        <rFont val="Calibri"/>
        <family val="2"/>
        <scheme val="minor"/>
      </rPr>
      <t>ਣ</t>
    </r>
    <r>
      <rPr>
        <i/>
        <sz val="11"/>
        <color rgb="FF0000FF"/>
        <rFont val="Calibri"/>
        <family val="2"/>
        <scheme val="minor"/>
      </rPr>
      <t xml:space="preserve"> ਵਾਲੀ ਥਾਂ ਅਤੇ ਹਰ ਅਸ਼ੁੱਧ ਆਤਮਾ ਦਾ ਕੈਦਖ਼ਾਨਾ, ਹਰ ਪਰਕਾਰ ਦੇ ਅਸ਼ੁੱਧ ਜਾਨਵਰਾਂ ਦਾ ਕੈਦਖ਼ਾਨਾ ਅਤੇ ਹਰ ਪਰਕਾਰ ਦੇ ਅਸ਼ੁੱਧ ਅਤੇ ਘਿਣਾਉਣੇ ਜਾਨਵਰਾਂ ਦਾ ਕੈਦਖ਼ਾਨ</t>
    </r>
    <r>
      <rPr>
        <sz val="11"/>
        <color rgb="FF008000"/>
        <rFont val="Calibri"/>
        <family val="2"/>
        <scheme val="minor"/>
      </rPr>
      <t>ਾ ਹੋ ਗਿਆ</t>
    </r>
    <r>
      <rPr>
        <b/>
        <sz val="11"/>
        <color rgb="FF800080"/>
        <rFont val="Calibri"/>
        <family val="2"/>
        <scheme val="minor"/>
      </rPr>
      <t xml:space="preserve"> ਹੈ</t>
    </r>
    <r>
      <rPr>
        <sz val="11"/>
        <color rgb="FF008000"/>
        <rFont val="Calibri"/>
        <family val="2"/>
        <scheme val="minor"/>
      </rPr>
      <t>।</t>
    </r>
  </si>
  <si>
    <r>
      <rPr>
        <sz val="11"/>
        <color rgb="FF008000"/>
        <rFont val="Calibri"/>
        <family val="2"/>
        <scheme val="minor"/>
      </rPr>
      <t>ਹੇ ਸਵਰਗ</t>
    </r>
    <r>
      <rPr>
        <i/>
        <sz val="11"/>
        <color rgb="FF0000FF"/>
        <rFont val="Calibri"/>
        <family val="2"/>
        <scheme val="minor"/>
      </rPr>
      <t>, ਉਸ ਦੇ ਕਾਰਨ ਅਨੰਦ ਮਨਾ,</t>
    </r>
    <r>
      <rPr>
        <sz val="11"/>
        <color rgb="FF008000"/>
        <rFont val="Calibri"/>
        <family val="2"/>
        <scheme val="minor"/>
      </rPr>
      <t xml:space="preserve"> ਅਤੇ </t>
    </r>
    <r>
      <rPr>
        <b/>
        <sz val="11"/>
        <color rgb="FF800080"/>
        <rFont val="Calibri"/>
        <family val="2"/>
        <scheme val="minor"/>
      </rPr>
      <t>ਤੁਸੀਂ</t>
    </r>
    <r>
      <rPr>
        <sz val="11"/>
        <color rgb="FF008000"/>
        <rFont val="Calibri"/>
        <family val="2"/>
        <scheme val="minor"/>
      </rPr>
      <t xml:space="preserve"> ਸੰਤ</t>
    </r>
    <r>
      <rPr>
        <b/>
        <sz val="11"/>
        <color rgb="FF800080"/>
        <rFont val="Calibri"/>
        <family val="2"/>
        <scheme val="minor"/>
      </rPr>
      <t>ਾਂ</t>
    </r>
    <r>
      <rPr>
        <sz val="11"/>
        <color rgb="FF008000"/>
        <rFont val="Calibri"/>
        <family val="2"/>
        <scheme val="minor"/>
      </rPr>
      <t>, ਰਸੂਲ</t>
    </r>
    <r>
      <rPr>
        <b/>
        <sz val="11"/>
        <color rgb="FF800080"/>
        <rFont val="Calibri"/>
        <family val="2"/>
        <scheme val="minor"/>
      </rPr>
      <t>ਾਂ,</t>
    </r>
    <r>
      <rPr>
        <sz val="11"/>
        <color rgb="FF008000"/>
        <rFont val="Calibri"/>
        <family val="2"/>
        <scheme val="minor"/>
      </rPr>
      <t xml:space="preserve"> ਅਤੇ ਨਬੀ</t>
    </r>
    <r>
      <rPr>
        <b/>
        <sz val="11"/>
        <color rgb="FF800080"/>
        <rFont val="Calibri"/>
        <family val="2"/>
        <scheme val="minor"/>
      </rPr>
      <t>ਆਂ ਵੀ</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ਮਨਾਓ</t>
    </r>
    <r>
      <rPr>
        <sz val="11"/>
        <color rgb="FF008000"/>
        <rFont val="Calibri"/>
        <family val="2"/>
        <scheme val="minor"/>
      </rPr>
      <t xml:space="preserve">, ਕਿਉਂ ਜੋ ਪਰਮੇਸ਼ੁਰ ਨੇ </t>
    </r>
    <r>
      <rPr>
        <i/>
        <sz val="11"/>
        <color rgb="FF0000FF"/>
        <rFont val="Calibri"/>
        <family val="2"/>
        <scheme val="minor"/>
      </rPr>
      <t xml:space="preserve">ਉਸ ਦੇ ਕਾਰਨ ਸਾਡੀ </t>
    </r>
    <r>
      <rPr>
        <sz val="11"/>
        <color rgb="FF008000"/>
        <rFont val="Calibri"/>
        <family val="2"/>
        <scheme val="minor"/>
      </rPr>
      <t xml:space="preserve">ਨਿਆਂ ਕਰ ਕੇ </t>
    </r>
    <r>
      <rPr>
        <b/>
        <sz val="11"/>
        <color rgb="FF800080"/>
        <rFont val="Calibri"/>
        <family val="2"/>
        <scheme val="minor"/>
      </rPr>
      <t>ਉਸ ਦ</t>
    </r>
    <r>
      <rPr>
        <sz val="11"/>
        <color rgb="FF008000"/>
        <rFont val="Calibri"/>
        <family val="2"/>
        <scheme val="minor"/>
      </rPr>
      <t xml:space="preserve">ਾ ਬਦਲਾ </t>
    </r>
    <r>
      <rPr>
        <strike/>
        <sz val="11"/>
        <color rgb="FFFF0000"/>
        <rFont val="Calibri"/>
        <family val="2"/>
        <scheme val="minor"/>
      </rPr>
      <t xml:space="preserve">ਉਸ ਤੋਂ </t>
    </r>
    <r>
      <rPr>
        <sz val="11"/>
        <color rgb="FF008000"/>
        <rFont val="Calibri"/>
        <family val="2"/>
        <scheme val="minor"/>
      </rPr>
      <t>ਲੈ ਲਿਆ</t>
    </r>
    <r>
      <rPr>
        <b/>
        <sz val="11"/>
        <color rgb="FF800080"/>
        <rFont val="Calibri"/>
        <family val="2"/>
        <scheme val="minor"/>
      </rPr>
      <t xml:space="preserve"> ਹੈ।</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</si>
  <si>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t>
    </r>
    <r>
      <rPr>
        <strike/>
        <sz val="11"/>
        <color rgb="FFFF0000"/>
        <rFont val="Calibri"/>
        <family val="2"/>
        <scheme val="minor"/>
      </rPr>
      <t xml:space="preserve"> ਬਲਵਾਨ</t>
    </r>
    <r>
      <rPr>
        <sz val="11"/>
        <color rgb="FF008000"/>
        <rFont val="Calibri"/>
        <family val="2"/>
        <scheme val="minor"/>
      </rPr>
      <t xml:space="preserve"> ਦੂਤ ਨੇ </t>
    </r>
    <r>
      <rPr>
        <b/>
        <sz val="11"/>
        <color rgb="FF800080"/>
        <rFont val="Calibri"/>
        <family val="2"/>
        <scheme val="minor"/>
      </rPr>
      <t>ਸਮਰ</t>
    </r>
    <r>
      <rPr>
        <sz val="11"/>
        <color rgb="FF008000"/>
        <rFont val="Calibri"/>
        <family val="2"/>
        <scheme val="minor"/>
      </rPr>
      <t>ੱ</t>
    </r>
    <r>
      <rPr>
        <b/>
        <sz val="11"/>
        <color rgb="FF800080"/>
        <rFont val="Calibri"/>
        <family val="2"/>
        <scheme val="minor"/>
      </rPr>
      <t>ਥਾ ਵਾਲੇ</t>
    </r>
    <r>
      <rPr>
        <sz val="11"/>
        <color rgb="FF008000"/>
        <rFont val="Calibri"/>
        <family val="2"/>
        <scheme val="minor"/>
      </rPr>
      <t xml:space="preserve"> ਪੱਥਰ </t>
    </r>
    <r>
      <rPr>
        <i/>
        <sz val="11"/>
        <color rgb="FF0000FF"/>
        <rFont val="Calibri"/>
        <family val="2"/>
        <scheme val="minor"/>
      </rPr>
      <t xml:space="preserve">ਨੂੰ ਜਿਸ ਤਰ੍ਹਾਂ </t>
    </r>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ਚੱਕੀ ਦੇ </t>
    </r>
    <r>
      <rPr>
        <b/>
        <sz val="11"/>
        <color rgb="FF800080"/>
        <rFont val="Calibri"/>
        <family val="2"/>
        <scheme val="minor"/>
      </rPr>
      <t>ਚੱਕੀ ਦਾ ਭਾਰ 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ਚੁੱਕ ਕੇ ਸਮੁੰਦਰ ਵਿੱਚ ਸੁੱਟ</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ਅਤੇ ਆਖਿਆ</t>
    </r>
    <r>
      <rPr>
        <b/>
        <sz val="11"/>
        <color rgb="FF800080"/>
        <rFont val="Calibri"/>
        <family val="2"/>
        <scheme val="minor"/>
      </rPr>
      <t xml:space="preserve"> ਕਿ ਮਹਾਂ ਸ਼ਹਿਰ ਬਾਬੁਲ ਵੀ</t>
    </r>
    <r>
      <rPr>
        <sz val="11"/>
        <color rgb="FF008000"/>
        <rFont val="Calibri"/>
        <family val="2"/>
        <scheme val="minor"/>
      </rPr>
      <t xml:space="preserve"> ਇਸੇ ਤਰ੍ਹਾਂ </t>
    </r>
    <r>
      <rPr>
        <strike/>
        <sz val="11"/>
        <color rgb="FFFF0000"/>
        <rFont val="Calibri"/>
        <family val="2"/>
        <scheme val="minor"/>
      </rPr>
      <t xml:space="preserve">ਉਹ ਵੱਡੀ ਨਗਰੀ ਬਾਬੁਲ </t>
    </r>
    <r>
      <rPr>
        <sz val="11"/>
        <color rgb="FF008000"/>
        <rFont val="Calibri"/>
        <family val="2"/>
        <scheme val="minor"/>
      </rPr>
      <t xml:space="preserve">ਜ਼ੋਰ ਨਾਲ </t>
    </r>
    <r>
      <rPr>
        <b/>
        <sz val="11"/>
        <color rgb="FF800080"/>
        <rFont val="Calibri"/>
        <family val="2"/>
        <scheme val="minor"/>
      </rPr>
      <t>ਸੁੱਟਿਆ</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ਫੇਰ ਕਦੇ ਉਹ ਦਾ ਪਤਾ</t>
    </r>
    <r>
      <rPr>
        <sz val="11"/>
        <color rgb="FF008000"/>
        <rFont val="Calibri"/>
        <family val="2"/>
        <scheme val="minor"/>
      </rPr>
      <t xml:space="preserve"> ਨਾ ਲੱ</t>
    </r>
    <r>
      <rPr>
        <b/>
        <sz val="11"/>
        <color rgb="FF800080"/>
        <rFont val="Calibri"/>
        <family val="2"/>
        <scheme val="minor"/>
      </rPr>
      <t>ਭ</t>
    </r>
    <r>
      <rPr>
        <sz val="11"/>
        <color rgb="FF008000"/>
        <rFont val="Calibri"/>
        <family val="2"/>
        <scheme val="minor"/>
      </rPr>
      <t>ੇਗਾ!</t>
    </r>
  </si>
  <si>
    <r>
      <rPr>
        <i/>
        <sz val="11"/>
        <color rgb="FF0000FF"/>
        <rFont val="Calibri"/>
        <family val="2"/>
        <scheme val="minor"/>
      </rPr>
      <t>ਅਤੇ ਨਾ ਬੰਸ</t>
    </r>
    <r>
      <rPr>
        <sz val="11"/>
        <color rgb="FF008000"/>
        <rFont val="Calibri"/>
        <family val="2"/>
        <scheme val="minor"/>
      </rPr>
      <t>ਰ</t>
    </r>
    <r>
      <rPr>
        <strike/>
        <sz val="11"/>
        <color rgb="FFFF0000"/>
        <rFont val="Calibri"/>
        <family val="2"/>
        <scheme val="minor"/>
      </rPr>
      <t>ਬਾਬੀਆਂ, ਗਵੱਈਆਂ, ਵੰਜਲ</t>
    </r>
    <r>
      <rPr>
        <sz val="11"/>
        <color rgb="FF008000"/>
        <rFont val="Calibri"/>
        <family val="2"/>
        <scheme val="minor"/>
      </rPr>
      <t>ੀ ਵਜਾਉਣ ਵਾਲਿਆਂ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ਵਜਾਉ</t>
    </r>
    <r>
      <rPr>
        <sz val="11"/>
        <color rgb="FF008000"/>
        <rFont val="Calibri"/>
        <family val="2"/>
        <scheme val="minor"/>
      </rPr>
      <t>ਣ ਵਾਲਿਆਂ</t>
    </r>
    <r>
      <rPr>
        <i/>
        <sz val="11"/>
        <color rgb="FF0000FF"/>
        <rFont val="Calibri"/>
        <family val="2"/>
        <scheme val="minor"/>
      </rPr>
      <t>, ਨਾ ਵੱਛਾਵਾਂ</t>
    </r>
    <r>
      <rPr>
        <sz val="11"/>
        <color rgb="FF008000"/>
        <rFont val="Calibri"/>
        <family val="2"/>
        <scheme val="minor"/>
      </rPr>
      <t xml:space="preserve"> ਦ</t>
    </r>
    <r>
      <rPr>
        <i/>
        <sz val="11"/>
        <color rgb="FF0000FF"/>
        <rFont val="Calibri"/>
        <family val="2"/>
        <scheme val="minor"/>
      </rPr>
      <t>ੇ ਅਤੇ ਨਾ ਝਾੜ</t>
    </r>
    <r>
      <rPr>
        <sz val="11"/>
        <color rgb="FF008000"/>
        <rFont val="Calibri"/>
        <family val="2"/>
        <scheme val="minor"/>
      </rPr>
      <t>ੀ</t>
    </r>
    <r>
      <rPr>
        <i/>
        <sz val="11"/>
        <color rgb="FF0000FF"/>
        <rFont val="Calibri"/>
        <family val="2"/>
        <scheme val="minor"/>
      </rPr>
      <t>ਆਂ ਦੇ</t>
    </r>
    <r>
      <rPr>
        <sz val="11"/>
        <color rgb="FF008000"/>
        <rFont val="Calibri"/>
        <family val="2"/>
        <scheme val="minor"/>
      </rPr>
      <t xml:space="preserve"> ਅਵਾਜ਼</t>
    </r>
    <r>
      <rPr>
        <i/>
        <sz val="11"/>
        <color rgb="FF0000FF"/>
        <rFont val="Calibri"/>
        <family val="2"/>
        <scheme val="minor"/>
      </rPr>
      <t xml:space="preserve"> ਕਦੇ</t>
    </r>
    <r>
      <rPr>
        <sz val="11"/>
        <color rgb="FF008000"/>
        <rFont val="Calibri"/>
        <family val="2"/>
        <scheme val="minor"/>
      </rPr>
      <t xml:space="preserve"> ਤੇਰੇ ਵਿੱਚ </t>
    </r>
    <r>
      <rPr>
        <b/>
        <sz val="11"/>
        <color rgb="FF800080"/>
        <rFont val="Calibri"/>
        <family val="2"/>
        <scheme val="minor"/>
      </rPr>
      <t>ਸੁਣੀਆਂ</t>
    </r>
    <r>
      <rPr>
        <sz val="11"/>
        <color rgb="FF008000"/>
        <rFont val="Calibri"/>
        <family val="2"/>
        <scheme val="minor"/>
      </rPr>
      <t xml:space="preserve"> ਨਾ </t>
    </r>
    <r>
      <rPr>
        <strike/>
        <sz val="11"/>
        <color rgb="FFFF0000"/>
        <rFont val="Calibri"/>
        <family val="2"/>
        <scheme val="minor"/>
      </rPr>
      <t xml:space="preserve">ਸੁਣੀ </t>
    </r>
    <r>
      <rPr>
        <sz val="11"/>
        <color rgb="FF008000"/>
        <rFont val="Calibri"/>
        <family val="2"/>
        <scheme val="minor"/>
      </rPr>
      <t>ਜਾ</t>
    </r>
    <r>
      <rPr>
        <b/>
        <sz val="11"/>
        <color rgb="FF800080"/>
        <rFont val="Calibri"/>
        <family val="2"/>
        <scheme val="minor"/>
      </rPr>
      <t>ਣ</t>
    </r>
    <r>
      <rPr>
        <sz val="11"/>
        <color rgb="FF008000"/>
        <rFont val="Calibri"/>
        <family val="2"/>
        <scheme val="minor"/>
      </rPr>
      <t>ਗੀ</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ਕੋਈ ਕਾਰੀਗਰ</t>
    </r>
    <r>
      <rPr>
        <sz val="11"/>
        <color rgb="FF008000"/>
        <rFont val="Calibri"/>
        <family val="2"/>
        <scheme val="minor"/>
      </rPr>
      <t xml:space="preserve"> ਤੇਰੇ ਵਿੱਚ </t>
    </r>
    <r>
      <rPr>
        <b/>
        <sz val="11"/>
        <color rgb="FF800080"/>
        <rFont val="Calibri"/>
        <family val="2"/>
        <scheme val="minor"/>
      </rPr>
      <t>ਕੋਈ ਹੋ</t>
    </r>
    <r>
      <rPr>
        <sz val="11"/>
        <color rgb="FF008000"/>
        <rFont val="Calibri"/>
        <family val="2"/>
        <scheme val="minor"/>
      </rPr>
      <t>ਰ ਕ</t>
    </r>
    <r>
      <rPr>
        <strike/>
        <sz val="11"/>
        <color rgb="FFFF0000"/>
        <rFont val="Calibri"/>
        <family val="2"/>
        <scheme val="minor"/>
      </rPr>
      <t>ਦੇ ਨ</t>
    </r>
    <r>
      <rPr>
        <sz val="11"/>
        <color rgb="FF008000"/>
        <rFont val="Calibri"/>
        <family val="2"/>
        <scheme val="minor"/>
      </rPr>
      <t>ਾ</t>
    </r>
    <r>
      <rPr>
        <i/>
        <sz val="11"/>
        <color rgb="FF0000FF"/>
        <rFont val="Calibri"/>
        <family val="2"/>
        <scheme val="minor"/>
      </rPr>
      <t>ਰੀਗਰ</t>
    </r>
    <r>
      <rPr>
        <sz val="11"/>
        <color rgb="FF008000"/>
        <rFont val="Calibri"/>
        <family val="2"/>
        <scheme val="minor"/>
      </rPr>
      <t xml:space="preserve"> ਲੱਭੇਗਾ</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ਤੇ ਨ</t>
    </r>
    <r>
      <rPr>
        <sz val="11"/>
        <color rgb="FF008000"/>
        <rFont val="Calibri"/>
        <family val="2"/>
        <scheme val="minor"/>
      </rPr>
      <t>ਾ</t>
    </r>
    <r>
      <rPr>
        <strike/>
        <sz val="11"/>
        <color rgb="FFFF0000"/>
        <rFont val="Calibri"/>
        <family val="2"/>
        <scheme val="minor"/>
      </rPr>
      <t>ਜ਼</t>
    </r>
    <r>
      <rPr>
        <sz val="11"/>
        <color rgb="FF008000"/>
        <rFont val="Calibri"/>
        <family val="2"/>
        <scheme val="minor"/>
      </rPr>
      <t xml:space="preserve"> ਤੇਰੇ ਵਿੱਚ </t>
    </r>
    <r>
      <rPr>
        <b/>
        <sz val="11"/>
        <color rgb="FF800080"/>
        <rFont val="Calibri"/>
        <family val="2"/>
        <scheme val="minor"/>
      </rPr>
      <t>ਮੁਰਗ</t>
    </r>
    <r>
      <rPr>
        <sz val="11"/>
        <color rgb="FF008000"/>
        <rFont val="Calibri"/>
        <family val="2"/>
        <scheme val="minor"/>
      </rPr>
      <t>ੇ</t>
    </r>
    <r>
      <rPr>
        <b/>
        <sz val="11"/>
        <color rgb="FF800080"/>
        <rFont val="Calibri"/>
        <family val="2"/>
        <scheme val="minor"/>
      </rPr>
      <t xml:space="preserve"> ਦੀ ਅਵਾਜ਼</t>
    </r>
    <r>
      <rPr>
        <sz val="11"/>
        <color rgb="FF008000"/>
        <rFont val="Calibri"/>
        <family val="2"/>
        <scheme val="minor"/>
      </rPr>
      <t xml:space="preserve"> ਕਦੇ</t>
    </r>
    <r>
      <rPr>
        <strike/>
        <sz val="11"/>
        <color rgb="FFFF0000"/>
        <rFont val="Calibri"/>
        <family val="2"/>
        <scheme val="minor"/>
      </rPr>
      <t xml:space="preserve"> ਨਾ</t>
    </r>
    <r>
      <rPr>
        <sz val="11"/>
        <color rgb="FF008000"/>
        <rFont val="Calibri"/>
        <family val="2"/>
        <scheme val="minor"/>
      </rPr>
      <t xml:space="preserve"> ਸੁਣੀ ਜਾਵੇਗੀ,</t>
    </r>
  </si>
  <si>
    <r>
      <rPr>
        <sz val="11"/>
        <color rgb="FF008000"/>
        <rFont val="Calibri"/>
        <family val="2"/>
        <scheme val="minor"/>
      </rPr>
      <t xml:space="preserve">ਅਤੇ </t>
    </r>
    <r>
      <rPr>
        <strike/>
        <sz val="11"/>
        <color rgb="FFFF0000"/>
        <rFont val="Calibri"/>
        <family val="2"/>
        <scheme val="minor"/>
      </rPr>
      <t>ਦੀਵੇ ਦੀ ਰੋਸ਼</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ਤੇਰੇ ਵਿੱਚ </t>
    </r>
    <r>
      <rPr>
        <strike/>
        <sz val="11"/>
        <color rgb="FFFF0000"/>
        <rFont val="Calibri"/>
        <family val="2"/>
        <scheme val="minor"/>
      </rPr>
      <t>ਫੇਰ ਕ</t>
    </r>
    <r>
      <rPr>
        <sz val="11"/>
        <color rgb="FF008000"/>
        <rFont val="Calibri"/>
        <family val="2"/>
        <scheme val="minor"/>
      </rPr>
      <t>ਦੀ</t>
    </r>
    <r>
      <rPr>
        <i/>
        <sz val="11"/>
        <color rgb="FF0000FF"/>
        <rFont val="Calibri"/>
        <family val="2"/>
        <scheme val="minor"/>
      </rPr>
      <t>ਵਾ,</t>
    </r>
    <r>
      <rPr>
        <sz val="11"/>
        <color rgb="FF008000"/>
        <rFont val="Calibri"/>
        <family val="2"/>
        <scheme val="minor"/>
      </rPr>
      <t xml:space="preserve"> ਨ</t>
    </r>
    <r>
      <rPr>
        <i/>
        <sz val="11"/>
        <color rgb="FF0000FF"/>
        <rFont val="Calibri"/>
        <family val="2"/>
        <scheme val="minor"/>
      </rPr>
      <t>ਾ ਦੀਵ</t>
    </r>
    <r>
      <rPr>
        <sz val="11"/>
        <color rgb="FF008000"/>
        <rFont val="Calibri"/>
        <family val="2"/>
        <scheme val="minor"/>
      </rPr>
      <t>ਾ ਚਮਕੇਗ</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ਲਾੜ</t>
    </r>
    <r>
      <rPr>
        <strike/>
        <sz val="11"/>
        <color rgb="FFFF0000"/>
        <rFont val="Calibri"/>
        <family val="2"/>
        <scheme val="minor"/>
      </rPr>
      <t>ੀ ਅਤ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ਲਾੜੇ ਦੀ ਅਵਾਜ਼ ਤੇਰੇ ਵਿੱਚ </t>
    </r>
    <r>
      <rPr>
        <strike/>
        <sz val="11"/>
        <color rgb="FFFF0000"/>
        <rFont val="Calibri"/>
        <family val="2"/>
        <scheme val="minor"/>
      </rPr>
      <t xml:space="preserve">ਫੇਰ ਕਦੇ ਨਾ </t>
    </r>
    <r>
      <rPr>
        <sz val="11"/>
        <color rgb="FF008000"/>
        <rFont val="Calibri"/>
        <family val="2"/>
        <scheme val="minor"/>
      </rPr>
      <t>ਸੁਣੀ ਜਾਵੇਗੀ</t>
    </r>
    <r>
      <rPr>
        <b/>
        <sz val="11"/>
        <color rgb="FF800080"/>
        <rFont val="Calibri"/>
        <family val="2"/>
        <scheme val="minor"/>
      </rPr>
      <t>, ਕਿਉਂ ਜੋ</t>
    </r>
    <r>
      <rPr>
        <sz val="11"/>
        <color rgb="FF008000"/>
        <rFont val="Calibri"/>
        <family val="2"/>
        <scheme val="minor"/>
      </rPr>
      <t xml:space="preserve"> ਤੇਰੇ ਵਪਾਰੀ </t>
    </r>
    <r>
      <rPr>
        <strike/>
        <sz val="11"/>
        <color rgb="FFFF0000"/>
        <rFont val="Calibri"/>
        <family val="2"/>
        <scheme val="minor"/>
      </rPr>
      <t xml:space="preserve">ਤਾਂ </t>
    </r>
    <r>
      <rPr>
        <sz val="11"/>
        <color rgb="FF008000"/>
        <rFont val="Calibri"/>
        <family val="2"/>
        <scheme val="minor"/>
      </rPr>
      <t xml:space="preserve">ਧਰਤੀ ਦੇ </t>
    </r>
    <r>
      <rPr>
        <b/>
        <sz val="11"/>
        <color rgb="FF800080"/>
        <rFont val="Calibri"/>
        <family val="2"/>
        <scheme val="minor"/>
      </rPr>
      <t>ਵੱਡੇ-ਵੱਡੇ</t>
    </r>
    <r>
      <rPr>
        <sz val="11"/>
        <color rgb="FF008000"/>
        <rFont val="Calibri"/>
        <family val="2"/>
        <scheme val="minor"/>
      </rPr>
      <t xml:space="preserve"> ਸਨ, ਅਤੇ</t>
    </r>
    <r>
      <rPr>
        <i/>
        <sz val="11"/>
        <color rgb="FF0000FF"/>
        <rFont val="Calibri"/>
        <family val="2"/>
        <scheme val="minor"/>
      </rPr>
      <t xml:space="preserve"> ਤੇਰੇ ਧੋਖੇ ਨਾਲ</t>
    </r>
    <r>
      <rPr>
        <sz val="11"/>
        <color rgb="FF008000"/>
        <rFont val="Calibri"/>
        <family val="2"/>
        <scheme val="minor"/>
      </rPr>
      <t xml:space="preserve"> ਸਾਰੀਆਂ ਕੌਮਾਂ </t>
    </r>
    <r>
      <rPr>
        <b/>
        <sz val="11"/>
        <color rgb="FF800080"/>
        <rFont val="Calibri"/>
        <family val="2"/>
        <scheme val="minor"/>
      </rPr>
      <t>ਧੋਖ</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ਈਆਂ </t>
    </r>
    <r>
      <rPr>
        <b/>
        <sz val="11"/>
        <color rgb="FF800080"/>
        <rFont val="Calibri"/>
        <family val="2"/>
        <scheme val="minor"/>
      </rPr>
      <t>ਸਨ।</t>
    </r>
  </si>
  <si>
    <r>
      <rPr>
        <b/>
        <sz val="11"/>
        <color rgb="FF800080"/>
        <rFont val="Calibri"/>
        <family val="2"/>
        <scheme val="minor"/>
      </rPr>
      <t>ਅਤ</t>
    </r>
    <r>
      <rPr>
        <sz val="11"/>
        <color rgb="FF008000"/>
        <rFont val="Calibri"/>
        <family val="2"/>
        <scheme val="minor"/>
      </rPr>
      <t>ੇ ਨਬੀਆਂ</t>
    </r>
    <r>
      <rPr>
        <b/>
        <sz val="11"/>
        <color rgb="FF800080"/>
        <rFont val="Calibri"/>
        <family val="2"/>
        <scheme val="minor"/>
      </rPr>
      <t xml:space="preserve"> ਅਤੇ</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ਸਭਨਾਂ ਦਾ </t>
    </r>
    <r>
      <rPr>
        <strike/>
        <sz val="11"/>
        <color rgb="FFFF0000"/>
        <rFont val="Calibri"/>
        <family val="2"/>
        <scheme val="minor"/>
      </rPr>
      <t xml:space="preserve">ਲਹੂ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ਧਰਤੀ ਉੱਤੇ ਮਾਰ</t>
    </r>
    <r>
      <rPr>
        <i/>
        <sz val="11"/>
        <color rgb="FF0000FF"/>
        <rFont val="Calibri"/>
        <family val="2"/>
        <scheme val="minor"/>
      </rPr>
      <t xml:space="preserve"> ਸੁੱਟ</t>
    </r>
    <r>
      <rPr>
        <sz val="11"/>
        <color rgb="FF008000"/>
        <rFont val="Calibri"/>
        <family val="2"/>
        <scheme val="minor"/>
      </rPr>
      <t xml:space="preserve">ੇ ਗਏ </t>
    </r>
    <r>
      <rPr>
        <b/>
        <sz val="11"/>
        <color rgb="FF800080"/>
        <rFont val="Calibri"/>
        <family val="2"/>
        <scheme val="minor"/>
      </rPr>
      <t>ਹ</t>
    </r>
    <r>
      <rPr>
        <sz val="11"/>
        <color rgb="FF008000"/>
        <rFont val="Calibri"/>
        <family val="2"/>
        <scheme val="minor"/>
      </rPr>
      <t xml:space="preserve">ਨ, </t>
    </r>
    <r>
      <rPr>
        <i/>
        <sz val="11"/>
        <color rgb="FF0000FF"/>
        <rFont val="Calibri"/>
        <family val="2"/>
        <scheme val="minor"/>
      </rPr>
      <t xml:space="preserve">ਖੂਨ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ਵਿੱਚ ਪਾਇਆ ਗਿਆ</t>
    </r>
    <r>
      <rPr>
        <b/>
        <sz val="11"/>
        <color rgb="FF800080"/>
        <rFont val="Calibri"/>
        <family val="2"/>
        <scheme val="minor"/>
      </rPr>
      <t>।</t>
    </r>
  </si>
  <si>
    <r>
      <rPr>
        <sz val="11"/>
        <color rgb="FF008000"/>
        <rFont val="Calibri"/>
        <family val="2"/>
        <scheme val="minor"/>
      </rPr>
      <t>ਕਿਉਂ ਜੋ ਉ</t>
    </r>
    <r>
      <rPr>
        <b/>
        <sz val="11"/>
        <color rgb="FF800080"/>
        <rFont val="Calibri"/>
        <family val="2"/>
        <scheme val="minor"/>
      </rPr>
      <t>ਸ</t>
    </r>
    <r>
      <rPr>
        <sz val="11"/>
        <color rgb="FF008000"/>
        <rFont val="Calibri"/>
        <family val="2"/>
        <scheme val="minor"/>
      </rPr>
      <t xml:space="preserve"> ਦੀ ਹਰਾਮਕਾਰੀ ਦੇ ਕ੍ਰੋਧ ਦ</t>
    </r>
    <r>
      <rPr>
        <b/>
        <sz val="11"/>
        <color rgb="FF800080"/>
        <rFont val="Calibri"/>
        <family val="2"/>
        <scheme val="minor"/>
      </rPr>
      <t>ੇ</t>
    </r>
    <r>
      <rPr>
        <sz val="11"/>
        <color rgb="FF008000"/>
        <rFont val="Calibri"/>
        <family val="2"/>
        <scheme val="minor"/>
      </rPr>
      <t xml:space="preserve"> ਮੈਅ </t>
    </r>
    <r>
      <rPr>
        <b/>
        <sz val="11"/>
        <color rgb="FF800080"/>
        <rFont val="Calibri"/>
        <family val="2"/>
        <scheme val="minor"/>
      </rPr>
      <t>ਦੇ ਕਾਰਨ</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ਕੌਮਾਂ ਨੇ </t>
    </r>
    <r>
      <rPr>
        <i/>
        <sz val="11"/>
        <color rgb="FF0000FF"/>
        <rFont val="Calibri"/>
        <family val="2"/>
        <scheme val="minor"/>
      </rPr>
      <t xml:space="preserve">ਡਿੱਗ </t>
    </r>
    <r>
      <rPr>
        <sz val="11"/>
        <color rgb="FF008000"/>
        <rFont val="Calibri"/>
        <family val="2"/>
        <scheme val="minor"/>
      </rPr>
      <t>ਪ</t>
    </r>
    <r>
      <rPr>
        <b/>
        <sz val="11"/>
        <color rgb="FF800080"/>
        <rFont val="Calibri"/>
        <family val="2"/>
        <scheme val="minor"/>
      </rPr>
      <t>ਈਆਂ</t>
    </r>
    <r>
      <rPr>
        <sz val="11"/>
        <color rgb="FF008000"/>
        <rFont val="Calibri"/>
        <family val="2"/>
        <scheme val="minor"/>
      </rPr>
      <t xml:space="preserve"> ਅਤੇ ਧਰਤੀ ਦੇ ਰਾਜਿਆਂ ਨੇ ਉ</t>
    </r>
    <r>
      <rPr>
        <b/>
        <sz val="11"/>
        <color rgb="FF800080"/>
        <rFont val="Calibri"/>
        <family val="2"/>
        <scheme val="minor"/>
      </rPr>
      <t>ਸ</t>
    </r>
    <r>
      <rPr>
        <sz val="11"/>
        <color rgb="FF008000"/>
        <rFont val="Calibri"/>
        <family val="2"/>
        <scheme val="minor"/>
      </rPr>
      <t xml:space="preserve"> ਦੇ ਨਾਲ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ਅਤੇ ਧਰਤੀ ਦੇ ਵਪਾਰੀ ਉ</t>
    </r>
    <r>
      <rPr>
        <strike/>
        <sz val="11"/>
        <color rgb="FFFF0000"/>
        <rFont val="Calibri"/>
        <family val="2"/>
        <scheme val="minor"/>
      </rPr>
      <t>ਹ ਦੇ ਬਹੁਤ ਜਿਆਦਾ ਭੋਗ ਬਿਲਾ</t>
    </r>
    <r>
      <rPr>
        <sz val="11"/>
        <color rgb="FF008000"/>
        <rFont val="Calibri"/>
        <family val="2"/>
        <scheme val="minor"/>
      </rPr>
      <t xml:space="preserve">ਸ ਦੇ </t>
    </r>
    <r>
      <rPr>
        <b/>
        <sz val="11"/>
        <color rgb="FF800080"/>
        <rFont val="Calibri"/>
        <family val="2"/>
        <scheme val="minor"/>
      </rPr>
      <t>ਨ</t>
    </r>
    <r>
      <rPr>
        <sz val="11"/>
        <color rgb="FF008000"/>
        <rFont val="Calibri"/>
        <family val="2"/>
        <scheme val="minor"/>
      </rPr>
      <t>ਾ</t>
    </r>
    <r>
      <rPr>
        <b/>
        <sz val="11"/>
        <color rgb="FF800080"/>
        <rFont val="Calibri"/>
        <family val="2"/>
        <scheme val="minor"/>
      </rPr>
      <t>ਸ ਦੀ</t>
    </r>
    <r>
      <rPr>
        <sz val="11"/>
        <color rgb="FF008000"/>
        <rFont val="Calibri"/>
        <family val="2"/>
        <scheme val="minor"/>
      </rPr>
      <t xml:space="preserve"> ਧਨ</t>
    </r>
    <r>
      <rPr>
        <b/>
        <sz val="11"/>
        <color rgb="FF800080"/>
        <rFont val="Calibri"/>
        <family val="2"/>
        <scheme val="minor"/>
      </rPr>
      <t>ਵਾਨਤਾ ਤੋਂ ਧਨਵਾਨ</t>
    </r>
    <r>
      <rPr>
        <sz val="11"/>
        <color rgb="FF008000"/>
        <rFont val="Calibri"/>
        <family val="2"/>
        <scheme val="minor"/>
      </rPr>
      <t xml:space="preserve"> ਹੋ ਗਏ।</t>
    </r>
  </si>
  <si>
    <r>
      <rPr>
        <i/>
        <sz val="11"/>
        <color rgb="FF0000FF"/>
        <rFont val="Calibri"/>
        <family val="2"/>
        <scheme val="minor"/>
      </rPr>
      <t xml:space="preserve">ਅਤੇ </t>
    </r>
    <r>
      <rPr>
        <sz val="11"/>
        <color rgb="FF008000"/>
        <rFont val="Calibri"/>
        <family val="2"/>
        <scheme val="minor"/>
      </rPr>
      <t>ਮੈ</t>
    </r>
    <r>
      <rPr>
        <i/>
        <sz val="11"/>
        <color rgb="FF0000FF"/>
        <rFont val="Calibri"/>
        <family val="2"/>
        <scheme val="minor"/>
      </rPr>
      <t>ਂ ਸਵਰਗ ਤੋ</t>
    </r>
    <r>
      <rPr>
        <sz val="11"/>
        <color rgb="FF008000"/>
        <rFont val="Calibri"/>
        <family val="2"/>
        <scheme val="minor"/>
      </rPr>
      <t xml:space="preserve">ਂ ਇੱਕ ਹੋਰ ਅਵਾਜ਼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ਇਹ</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ੁਣ</t>
    </r>
    <r>
      <rPr>
        <sz val="11"/>
        <color rgb="FF008000"/>
        <rFont val="Calibri"/>
        <family val="2"/>
        <scheme val="minor"/>
      </rPr>
      <t>ੀ, ਹੇ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ਉਹ ਦੇ ਵਿੱਚੋਂ ਨਿੱਕਲ </t>
    </r>
    <r>
      <rPr>
        <b/>
        <sz val="11"/>
        <color rgb="FF800080"/>
        <rFont val="Calibri"/>
        <family val="2"/>
        <scheme val="minor"/>
      </rPr>
      <t>ਜਾ</t>
    </r>
    <r>
      <rPr>
        <sz val="11"/>
        <color rgb="FF008000"/>
        <rFont val="Calibri"/>
        <family val="2"/>
        <scheme val="minor"/>
      </rPr>
      <t>ਓ</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ਤੁਸੀਂ ਉਹ ਦੇ ਪਾਪਾਂ </t>
    </r>
    <r>
      <rPr>
        <strike/>
        <sz val="11"/>
        <color rgb="FFFF0000"/>
        <rFont val="Calibri"/>
        <family val="2"/>
        <scheme val="minor"/>
      </rPr>
      <t xml:space="preserve">ਦੇ ਭਾਗੀ ਬਣੋ, ਕਿਤੇ ਤੁਸੀਂ ਉਹ ਦੀਆਂ ਮਹਾਂਮਾਰੀਆਂ </t>
    </r>
    <r>
      <rPr>
        <sz val="11"/>
        <color rgb="FF008000"/>
        <rFont val="Calibri"/>
        <family val="2"/>
        <scheme val="minor"/>
      </rPr>
      <t xml:space="preserve">ਵਿੱਚ ਸਾਂਝੀ </t>
    </r>
    <r>
      <rPr>
        <i/>
        <sz val="11"/>
        <color rgb="FF0000FF"/>
        <rFont val="Calibri"/>
        <family val="2"/>
        <scheme val="minor"/>
      </rPr>
      <t xml:space="preserve">ਨਾ </t>
    </r>
    <r>
      <rPr>
        <sz val="11"/>
        <color rgb="FF008000"/>
        <rFont val="Calibri"/>
        <family val="2"/>
        <scheme val="minor"/>
      </rPr>
      <t>ਹੋਵੋ</t>
    </r>
    <r>
      <rPr>
        <b/>
        <sz val="11"/>
        <color rgb="FF800080"/>
        <rFont val="Calibri"/>
        <family val="2"/>
        <scheme val="minor"/>
      </rPr>
      <t xml:space="preserve"> ਅਤੇ ਉਹ ਦੇ ਦੁੱਖਾਂ ਵਿੱਚੋਂ ਨਾ ਪਓ।</t>
    </r>
  </si>
  <si>
    <r>
      <rPr>
        <i/>
        <sz val="11"/>
        <color rgb="FF0000FF"/>
        <rFont val="Calibri"/>
        <family val="2"/>
        <scheme val="minor"/>
      </rPr>
      <t>ਕਿ</t>
    </r>
    <r>
      <rPr>
        <sz val="11"/>
        <color rgb="FF008000"/>
        <rFont val="Calibri"/>
        <family val="2"/>
        <scheme val="minor"/>
      </rPr>
      <t>ਉ</t>
    </r>
    <r>
      <rPr>
        <b/>
        <sz val="11"/>
        <color rgb="FF800080"/>
        <rFont val="Calibri"/>
        <family val="2"/>
        <scheme val="minor"/>
      </rPr>
      <t>ਂ ਜੋ ਉਸ</t>
    </r>
    <r>
      <rPr>
        <sz val="11"/>
        <color rgb="FF008000"/>
        <rFont val="Calibri"/>
        <family val="2"/>
        <scheme val="minor"/>
      </rPr>
      <t xml:space="preserve"> ਦੇ ਪਾਪ </t>
    </r>
    <r>
      <rPr>
        <b/>
        <sz val="11"/>
        <color rgb="FF800080"/>
        <rFont val="Calibri"/>
        <family val="2"/>
        <scheme val="minor"/>
      </rPr>
      <t>ਅਕ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ਤੱਕ </t>
    </r>
    <r>
      <rPr>
        <b/>
        <sz val="11"/>
        <color rgb="FF800080"/>
        <rFont val="Calibri"/>
        <family val="2"/>
        <scheme val="minor"/>
      </rPr>
      <t>ਇਕੱਠੇ</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ਅਤੇ ਪਰਮੇਸ਼ੁਰ ਨੇ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ਅਪਰਾ</t>
    </r>
    <r>
      <rPr>
        <sz val="11"/>
        <color rgb="FF008000"/>
        <rFont val="Calibri"/>
        <family val="2"/>
        <scheme val="minor"/>
      </rPr>
      <t>ਧ</t>
    </r>
    <r>
      <rPr>
        <strike/>
        <sz val="11"/>
        <color rgb="FFFF0000"/>
        <rFont val="Calibri"/>
        <family val="2"/>
        <scheme val="minor"/>
      </rPr>
      <t>ਰਮ</t>
    </r>
    <r>
      <rPr>
        <sz val="11"/>
        <color rgb="FF008000"/>
        <rFont val="Calibri"/>
        <family val="2"/>
        <scheme val="minor"/>
      </rPr>
      <t xml:space="preserve"> ਯਾਦ ਕੀਤੇ</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</si>
  <si>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ਤੁਸੀਂ ਉ</t>
    </r>
    <r>
      <rPr>
        <b/>
        <sz val="11"/>
        <color rgb="FF800080"/>
        <rFont val="Calibri"/>
        <family val="2"/>
        <scheme val="minor"/>
      </rPr>
      <t>ਸ ਨੂੰ</t>
    </r>
    <r>
      <rPr>
        <sz val="11"/>
        <color rgb="FF008000"/>
        <rFont val="Calibri"/>
        <family val="2"/>
        <scheme val="minor"/>
      </rPr>
      <t xml:space="preserve"> ਦ</t>
    </r>
    <r>
      <rPr>
        <i/>
        <sz val="11"/>
        <color rgb="FF0000FF"/>
        <rFont val="Calibri"/>
        <family val="2"/>
        <scheme val="minor"/>
      </rPr>
      <t>ਿੱਤਾ ਉਸ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 ਤੁਸੀਂ</t>
    </r>
    <r>
      <rPr>
        <sz val="11"/>
        <color rgb="FF008000"/>
        <rFont val="Calibri"/>
        <family val="2"/>
        <scheme val="minor"/>
      </rPr>
      <t xml:space="preserve"> ਵੀ </t>
    </r>
    <r>
      <rPr>
        <b/>
        <sz val="11"/>
        <color rgb="FF800080"/>
        <rFont val="Calibri"/>
        <family val="2"/>
        <scheme val="minor"/>
      </rPr>
      <t>ਉਸ ਨੂੰ ਦਿੱ</t>
    </r>
    <r>
      <rPr>
        <sz val="11"/>
        <color rgb="FF008000"/>
        <rFont val="Calibri"/>
        <family val="2"/>
        <scheme val="minor"/>
      </rPr>
      <t>ਤ</t>
    </r>
    <r>
      <rPr>
        <b/>
        <sz val="11"/>
        <color rgb="FF800080"/>
        <rFont val="Calibri"/>
        <family val="2"/>
        <scheme val="minor"/>
      </rPr>
      <t>ਾ ਦਿਓ</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ਕੰਮਾਂ ਦੇ ਅਨੁਸਾਰ ਉ</t>
    </r>
    <r>
      <rPr>
        <b/>
        <sz val="11"/>
        <color rgb="FF800080"/>
        <rFont val="Calibri"/>
        <family val="2"/>
        <scheme val="minor"/>
      </rPr>
      <t>ਸ</t>
    </r>
    <r>
      <rPr>
        <sz val="11"/>
        <color rgb="FF008000"/>
        <rFont val="Calibri"/>
        <family val="2"/>
        <scheme val="minor"/>
      </rPr>
      <t xml:space="preserve"> ਨੂੰ ਦੁਗਣਾ </t>
    </r>
    <r>
      <rPr>
        <b/>
        <sz val="11"/>
        <color rgb="FF800080"/>
        <rFont val="Calibri"/>
        <family val="2"/>
        <scheme val="minor"/>
      </rPr>
      <t>ਫ</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ਦਿਓ</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ਪਿਆਲ</t>
    </r>
    <r>
      <rPr>
        <strike/>
        <sz val="11"/>
        <color rgb="FFFF0000"/>
        <rFont val="Calibri"/>
        <family val="2"/>
        <scheme val="minor"/>
      </rPr>
      <t>ਾ ਉਹ ਨ</t>
    </r>
    <r>
      <rPr>
        <sz val="11"/>
        <color rgb="FF008000"/>
        <rFont val="Calibri"/>
        <family val="2"/>
        <scheme val="minor"/>
      </rPr>
      <t>ੇ</t>
    </r>
    <r>
      <rPr>
        <strike/>
        <sz val="11"/>
        <color rgb="FFFF0000"/>
        <rFont val="Calibri"/>
        <family val="2"/>
        <scheme val="minor"/>
      </rPr>
      <t xml:space="preserve"> ਭਰਿਆ, ਤੁਸੀਂ ਉਸ</t>
    </r>
    <r>
      <rPr>
        <sz val="11"/>
        <color rgb="FF008000"/>
        <rFont val="Calibri"/>
        <family val="2"/>
        <scheme val="minor"/>
      </rPr>
      <t xml:space="preserve"> ਵਿੱਚ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ਪਾਣੀ ਪਿਆਇਆ, ਉਸ</t>
    </r>
    <r>
      <rPr>
        <sz val="11"/>
        <color rgb="FF008000"/>
        <rFont val="Calibri"/>
        <family val="2"/>
        <scheme val="minor"/>
      </rPr>
      <t xml:space="preserve"> ਲਈ ਦੁਗਣਾ </t>
    </r>
    <r>
      <rPr>
        <b/>
        <sz val="11"/>
        <color rgb="FF800080"/>
        <rFont val="Calibri"/>
        <family val="2"/>
        <scheme val="minor"/>
      </rPr>
      <t>ਮੁੱਲ ਲਓ</t>
    </r>
    <r>
      <rPr>
        <sz val="11"/>
        <color rgb="FF008000"/>
        <rFont val="Calibri"/>
        <family val="2"/>
        <scheme val="minor"/>
      </rPr>
      <t>।</t>
    </r>
  </si>
  <si>
    <r>
      <rPr>
        <sz val="11"/>
        <color rgb="FF008000"/>
        <rFont val="Calibri"/>
        <family val="2"/>
        <scheme val="minor"/>
      </rPr>
      <t>ਜਿ</t>
    </r>
    <r>
      <rPr>
        <b/>
        <sz val="11"/>
        <color rgb="FF800080"/>
        <rFont val="Calibri"/>
        <family val="2"/>
        <scheme val="minor"/>
      </rPr>
      <t>ਸ ਤਰ੍ਹਾਂ ਉਸ ਨੇ ਆਪਣੇ ਆਪ ਨੂੰ</t>
    </r>
    <r>
      <rPr>
        <sz val="11"/>
        <color rgb="FF008000"/>
        <rFont val="Calibri"/>
        <family val="2"/>
        <scheme val="minor"/>
      </rPr>
      <t xml:space="preserve"> ਵਡਿਆਈ </t>
    </r>
    <r>
      <rPr>
        <b/>
        <sz val="11"/>
        <color rgb="FF800080"/>
        <rFont val="Calibri"/>
        <family val="2"/>
        <scheme val="minor"/>
      </rPr>
      <t>ਦਿੱਤੀ ਅਤੇ ਆਪਣੇ ਆਪ ਨੂੰ</t>
    </r>
    <r>
      <rPr>
        <sz val="11"/>
        <color rgb="FF008000"/>
        <rFont val="Calibri"/>
        <family val="2"/>
        <scheme val="minor"/>
      </rPr>
      <t xml:space="preserve"> ਭ</t>
    </r>
    <r>
      <rPr>
        <b/>
        <sz val="11"/>
        <color rgb="FF800080"/>
        <rFont val="Calibri"/>
        <family val="2"/>
        <scheme val="minor"/>
      </rPr>
      <t>ੁੱਖਾ ਰੱਖਿਆ, ਇਸੇ ਤਰ</t>
    </r>
    <r>
      <rPr>
        <sz val="11"/>
        <color rgb="FF008000"/>
        <rFont val="Calibri"/>
        <family val="2"/>
        <scheme val="minor"/>
      </rPr>
      <t xml:space="preserve">੍ਹਾਂ </t>
    </r>
    <r>
      <rPr>
        <b/>
        <sz val="11"/>
        <color rgb="FF800080"/>
        <rFont val="Calibri"/>
        <family val="2"/>
        <scheme val="minor"/>
      </rPr>
      <t>ਉਸ ਨੂੰ ਦੁੱਖ ਅਤੇ ਉਦਾਸੀ ਦਿਓ!</t>
    </r>
    <r>
      <rPr>
        <sz val="11"/>
        <color rgb="FF008000"/>
        <rFont val="Calibri"/>
        <family val="2"/>
        <scheme val="minor"/>
      </rPr>
      <t xml:space="preserve"> ਕਿਉਂ ਜੋ ਉਹ ਆਪਣੇ ਮਨ ਵਿੱਚ </t>
    </r>
    <r>
      <rPr>
        <b/>
        <sz val="11"/>
        <color rgb="FF800080"/>
        <rFont val="Calibri"/>
        <family val="2"/>
        <scheme val="minor"/>
      </rPr>
      <t>ਆਖਦੀ ਹੈ, ਮੈਂ ਰਾਣੀ ਵਾਂਗੂੰ</t>
    </r>
    <r>
      <rPr>
        <sz val="11"/>
        <color rgb="FF008000"/>
        <rFont val="Calibri"/>
        <family val="2"/>
        <scheme val="minor"/>
      </rPr>
      <t xml:space="preserve"> ਬੈਠੀ ਹਾਂ, </t>
    </r>
    <r>
      <rPr>
        <i/>
        <sz val="11"/>
        <color rgb="FF0000FF"/>
        <rFont val="Calibri"/>
        <family val="2"/>
        <scheme val="minor"/>
      </rPr>
      <t xml:space="preserve">ਅਤੇ ਭਾਵੇਂ </t>
    </r>
    <r>
      <rPr>
        <sz val="11"/>
        <color rgb="FF008000"/>
        <rFont val="Calibri"/>
        <family val="2"/>
        <scheme val="minor"/>
      </rPr>
      <t>ਮੈਂ ਵਿਧਵਾ ਨਹੀਂ</t>
    </r>
    <r>
      <rPr>
        <b/>
        <sz val="11"/>
        <color rgb="FF800080"/>
        <rFont val="Calibri"/>
        <family val="2"/>
        <scheme val="minor"/>
      </rPr>
      <t xml:space="preserve"> ਹਾਂ, ਅਤੇ ਮੈਂ ਉਦਾਸੀ</t>
    </r>
    <r>
      <rPr>
        <sz val="11"/>
        <color rgb="FF008000"/>
        <rFont val="Calibri"/>
        <family val="2"/>
        <scheme val="minor"/>
      </rPr>
      <t xml:space="preserve"> ਕਦੇ </t>
    </r>
    <r>
      <rPr>
        <b/>
        <sz val="11"/>
        <color rgb="FF800080"/>
        <rFont val="Calibri"/>
        <family val="2"/>
        <scheme val="minor"/>
      </rPr>
      <t>ਨਾ ਵੇਖਾਂ</t>
    </r>
    <r>
      <rPr>
        <sz val="11"/>
        <color rgb="FF008000"/>
        <rFont val="Calibri"/>
        <family val="2"/>
        <scheme val="minor"/>
      </rPr>
      <t>ਗ</t>
    </r>
    <r>
      <rPr>
        <b/>
        <sz val="11"/>
        <color rgb="FF800080"/>
        <rFont val="Calibri"/>
        <family val="2"/>
        <scheme val="minor"/>
      </rPr>
      <t>ੀ।</t>
    </r>
  </si>
  <si>
    <r>
      <rPr>
        <sz val="11"/>
        <color rgb="FF008000"/>
        <rFont val="Calibri"/>
        <family val="2"/>
        <scheme val="minor"/>
      </rPr>
      <t xml:space="preserve">ਇਸ </t>
    </r>
    <r>
      <rPr>
        <b/>
        <sz val="11"/>
        <color rgb="FF800080"/>
        <rFont val="Calibri"/>
        <family val="2"/>
        <scheme val="minor"/>
      </rPr>
      <t>ਲਈ ਉਸ</t>
    </r>
    <r>
      <rPr>
        <sz val="11"/>
        <color rgb="FF008000"/>
        <rFont val="Calibri"/>
        <family val="2"/>
        <scheme val="minor"/>
      </rPr>
      <t>ੇ</t>
    </r>
    <r>
      <rPr>
        <i/>
        <sz val="11"/>
        <color rgb="FF0000FF"/>
        <rFont val="Calibri"/>
        <family val="2"/>
        <scheme val="minor"/>
      </rPr>
      <t xml:space="preserve"> ਦਿਨ</t>
    </r>
    <r>
      <rPr>
        <sz val="11"/>
        <color rgb="FF008000"/>
        <rFont val="Calibri"/>
        <family val="2"/>
        <scheme val="minor"/>
      </rPr>
      <t xml:space="preserve">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ਕਸ਼ਟ ਅਰਥ</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ਮੌਤ</t>
    </r>
    <r>
      <rPr>
        <b/>
        <sz val="11"/>
        <color rgb="FF800080"/>
        <rFont val="Calibri"/>
        <family val="2"/>
        <scheme val="minor"/>
      </rPr>
      <t xml:space="preserve"> ਅਤੇ</t>
    </r>
    <r>
      <rPr>
        <sz val="11"/>
        <color rgb="FF008000"/>
        <rFont val="Calibri"/>
        <family val="2"/>
        <scheme val="minor"/>
      </rPr>
      <t xml:space="preserve"> ਸੋਗ ਅਤੇ ਕਾਲ</t>
    </r>
    <r>
      <rPr>
        <b/>
        <sz val="11"/>
        <color rgb="FF800080"/>
        <rFont val="Calibri"/>
        <family val="2"/>
        <scheme val="minor"/>
      </rPr>
      <t xml:space="preserve"> ਅਤੇ ਕਾਲ ਆਉਣਗੇ</t>
    </r>
    <r>
      <rPr>
        <sz val="11"/>
        <color rgb="FF008000"/>
        <rFont val="Calibri"/>
        <family val="2"/>
        <scheme val="minor"/>
      </rPr>
      <t xml:space="preserve"> ਅਤੇ ਉਹ ਅੱਗ </t>
    </r>
    <r>
      <rPr>
        <b/>
        <sz val="11"/>
        <color rgb="FF800080"/>
        <rFont val="Calibri"/>
        <family val="2"/>
        <scheme val="minor"/>
      </rPr>
      <t>ਵਿੱਚ ਸ</t>
    </r>
    <r>
      <rPr>
        <sz val="11"/>
        <color rgb="FF008000"/>
        <rFont val="Calibri"/>
        <family val="2"/>
        <scheme val="minor"/>
      </rPr>
      <t>ਾ</t>
    </r>
    <r>
      <rPr>
        <b/>
        <sz val="11"/>
        <color rgb="FF800080"/>
        <rFont val="Calibri"/>
        <family val="2"/>
        <scheme val="minor"/>
      </rPr>
      <t>ੜਿਆ</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 xml:space="preserve"> ਕਿਉਂ ਜੋ</t>
    </r>
    <r>
      <rPr>
        <strike/>
        <sz val="11"/>
        <color rgb="FFFF0000"/>
        <rFont val="Calibri"/>
        <family val="2"/>
        <scheme val="minor"/>
      </rPr>
      <t xml:space="preserve"> ਬਲਵੰਤ ਹੈ</t>
    </r>
    <r>
      <rPr>
        <sz val="11"/>
        <color rgb="FF008000"/>
        <rFont val="Calibri"/>
        <family val="2"/>
        <scheme val="minor"/>
      </rPr>
      <t xml:space="preserve"> ਪ੍ਰਭੂ ਪਰਮੇਸ਼ੁਰ ਜਿਹੜਾ ਉ</t>
    </r>
    <r>
      <rPr>
        <b/>
        <sz val="11"/>
        <color rgb="FF800080"/>
        <rFont val="Calibri"/>
        <family val="2"/>
        <scheme val="minor"/>
      </rPr>
      <t>ਸ</t>
    </r>
    <r>
      <rPr>
        <sz val="11"/>
        <color rgb="FF008000"/>
        <rFont val="Calibri"/>
        <family val="2"/>
        <scheme val="minor"/>
      </rPr>
      <t xml:space="preserve"> ਦਾ ਨਿਆਂ ਕਰਦਾ ਹੈ</t>
    </r>
    <r>
      <rPr>
        <b/>
        <sz val="11"/>
        <color rgb="FF800080"/>
        <rFont val="Calibri"/>
        <family val="2"/>
        <scheme val="minor"/>
      </rPr>
      <t>, ਸ਼ਕਤੀਮਾਨ ਹੈ।</t>
    </r>
  </si>
  <si>
    <r>
      <rPr>
        <i/>
        <sz val="11"/>
        <color rgb="FF0000FF"/>
        <rFont val="Calibri"/>
        <family val="2"/>
        <scheme val="minor"/>
      </rPr>
      <t xml:space="preserve">ਅਤੇ </t>
    </r>
    <r>
      <rPr>
        <sz val="11"/>
        <color rgb="FF008000"/>
        <rFont val="Calibri"/>
        <family val="2"/>
        <scheme val="minor"/>
      </rPr>
      <t>ਧਰਤੀ ਦੇ ਰਾਜੇ ਜਿਨ੍ਹਾਂ ਉ</t>
    </r>
    <r>
      <rPr>
        <b/>
        <sz val="11"/>
        <color rgb="FF800080"/>
        <rFont val="Calibri"/>
        <family val="2"/>
        <scheme val="minor"/>
      </rPr>
      <t>ਸ</t>
    </r>
    <r>
      <rPr>
        <sz val="11"/>
        <color rgb="FF008000"/>
        <rFont val="Calibri"/>
        <family val="2"/>
        <scheme val="minor"/>
      </rPr>
      <t xml:space="preserve"> ਦੇ ਨਾਲ ਹਰਾਮਕਾਰੀ </t>
    </r>
    <r>
      <rPr>
        <i/>
        <sz val="11"/>
        <color rgb="FF0000FF"/>
        <rFont val="Calibri"/>
        <family val="2"/>
        <scheme val="minor"/>
      </rPr>
      <t xml:space="preserve">ਕੀਤੀ </t>
    </r>
    <r>
      <rPr>
        <sz val="11"/>
        <color rgb="FF008000"/>
        <rFont val="Calibri"/>
        <family val="2"/>
        <scheme val="minor"/>
      </rPr>
      <t xml:space="preserve">ਅਤੇ </t>
    </r>
    <r>
      <rPr>
        <b/>
        <sz val="11"/>
        <color rgb="FF800080"/>
        <rFont val="Calibri"/>
        <family val="2"/>
        <scheme val="minor"/>
      </rPr>
      <t>ਵ</t>
    </r>
    <r>
      <rPr>
        <sz val="11"/>
        <color rgb="FF008000"/>
        <rFont val="Calibri"/>
        <family val="2"/>
        <scheme val="minor"/>
      </rPr>
      <t>ਿ</t>
    </r>
    <r>
      <rPr>
        <i/>
        <sz val="11"/>
        <color rgb="FF0000FF"/>
        <rFont val="Calibri"/>
        <family val="2"/>
        <scheme val="minor"/>
      </rPr>
      <t>ਰ</t>
    </r>
    <r>
      <rPr>
        <sz val="11"/>
        <color rgb="FF008000"/>
        <rFont val="Calibri"/>
        <family val="2"/>
        <scheme val="minor"/>
      </rPr>
      <t>ਲਾ</t>
    </r>
    <r>
      <rPr>
        <b/>
        <sz val="11"/>
        <color rgb="FF800080"/>
        <rFont val="Calibri"/>
        <family val="2"/>
        <scheme val="minor"/>
      </rPr>
      <t>ਪ</t>
    </r>
    <r>
      <rPr>
        <sz val="11"/>
        <color rgb="FF008000"/>
        <rFont val="Calibri"/>
        <family val="2"/>
        <scheme val="minor"/>
      </rPr>
      <t xml:space="preserve"> ਕੀਤਾ</t>
    </r>
    <r>
      <rPr>
        <b/>
        <sz val="11"/>
        <color rgb="FF800080"/>
        <rFont val="Calibri"/>
        <family val="2"/>
        <scheme val="minor"/>
      </rPr>
      <t xml:space="preserve"> ਸੀ</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ਉਹ ਦੇ </t>
    </r>
    <r>
      <rPr>
        <b/>
        <sz val="11"/>
        <color rgb="FF800080"/>
        <rFont val="Calibri"/>
        <family val="2"/>
        <scheme val="minor"/>
      </rPr>
      <t>ਅੱਗ</t>
    </r>
    <r>
      <rPr>
        <sz val="11"/>
        <color rgb="FF008000"/>
        <rFont val="Calibri"/>
        <family val="2"/>
        <scheme val="minor"/>
      </rPr>
      <t xml:space="preserve"> ਦਾ ਧੂ</t>
    </r>
    <r>
      <rPr>
        <b/>
        <sz val="11"/>
        <color rgb="FF800080"/>
        <rFont val="Calibri"/>
        <family val="2"/>
        <scheme val="minor"/>
      </rPr>
      <t>ਪ</t>
    </r>
    <r>
      <rPr>
        <sz val="11"/>
        <color rgb="FF008000"/>
        <rFont val="Calibri"/>
        <family val="2"/>
        <scheme val="minor"/>
      </rPr>
      <t xml:space="preserve"> ਵੇਖਣਗੇ ਤਾਂ ਉ</t>
    </r>
    <r>
      <rPr>
        <b/>
        <sz val="11"/>
        <color rgb="FF800080"/>
        <rFont val="Calibri"/>
        <family val="2"/>
        <scheme val="minor"/>
      </rPr>
      <t>ਸ</t>
    </r>
    <r>
      <rPr>
        <sz val="11"/>
        <color rgb="FF008000"/>
        <rFont val="Calibri"/>
        <family val="2"/>
        <scheme val="minor"/>
      </rPr>
      <t xml:space="preserve"> ਉੱਤੇ ਰੋਣਗੇ ਅਤੇ </t>
    </r>
    <r>
      <rPr>
        <b/>
        <sz val="11"/>
        <color rgb="FF800080"/>
        <rFont val="Calibri"/>
        <family val="2"/>
        <scheme val="minor"/>
      </rPr>
      <t>ਪ</t>
    </r>
    <r>
      <rPr>
        <sz val="11"/>
        <color rgb="FF008000"/>
        <rFont val="Calibri"/>
        <family val="2"/>
        <scheme val="minor"/>
      </rPr>
      <t>ਿ</t>
    </r>
    <r>
      <rPr>
        <b/>
        <sz val="11"/>
        <color rgb="FF800080"/>
        <rFont val="Calibri"/>
        <family val="2"/>
        <scheme val="minor"/>
      </rPr>
      <t>ੱਟਣ</t>
    </r>
    <r>
      <rPr>
        <sz val="11"/>
        <color rgb="FF008000"/>
        <rFont val="Calibri"/>
        <family val="2"/>
        <scheme val="minor"/>
      </rPr>
      <t>ਗੇ।</t>
    </r>
  </si>
  <si>
    <r>
      <rPr>
        <sz val="11"/>
        <color rgb="FF008000"/>
        <rFont val="Calibri"/>
        <family val="2"/>
        <scheme val="minor"/>
      </rPr>
      <t xml:space="preserve">ਇਸ ਤੋਂ ਬਾਅਦ ਮੈਂ ਸਵਰਗ ਵਿੱਚ ਵੱਡੀ ਭੀੜ ਦੀ </t>
    </r>
    <r>
      <rPr>
        <i/>
        <sz val="11"/>
        <color rgb="FF0000FF"/>
        <rFont val="Calibri"/>
        <family val="2"/>
        <scheme val="minor"/>
      </rPr>
      <t xml:space="preserve">ਵੱਡੀ </t>
    </r>
    <r>
      <rPr>
        <sz val="11"/>
        <color rgb="FF008000"/>
        <rFont val="Calibri"/>
        <family val="2"/>
        <scheme val="minor"/>
      </rPr>
      <t>ਅਵਾਜ਼</t>
    </r>
    <r>
      <rPr>
        <strike/>
        <sz val="11"/>
        <color rgb="FFFF0000"/>
        <rFont val="Calibri"/>
        <family val="2"/>
        <scheme val="minor"/>
      </rPr>
      <t xml:space="preserve"> ਵਰਗੀ</t>
    </r>
    <r>
      <rPr>
        <sz val="11"/>
        <color rgb="FF008000"/>
        <rFont val="Calibri"/>
        <family val="2"/>
        <scheme val="minor"/>
      </rPr>
      <t xml:space="preserve"> ਇਹ ਆਖਦ</t>
    </r>
    <r>
      <rPr>
        <b/>
        <sz val="11"/>
        <color rgb="FF800080"/>
        <rFont val="Calibri"/>
        <family val="2"/>
        <scheme val="minor"/>
      </rPr>
      <t>ੀ</t>
    </r>
    <r>
      <rPr>
        <sz val="11"/>
        <color rgb="FF008000"/>
        <rFont val="Calibri"/>
        <family val="2"/>
        <scheme val="minor"/>
      </rPr>
      <t xml:space="preserve"> ਸੁਣੀ</t>
    </r>
    <r>
      <rPr>
        <b/>
        <sz val="11"/>
        <color rgb="FF800080"/>
        <rFont val="Calibri"/>
        <family val="2"/>
        <scheme val="minor"/>
      </rPr>
      <t xml:space="preserve"> ਕਿ</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ਲ</t>
    </r>
    <r>
      <rPr>
        <b/>
        <sz val="11"/>
        <color rgb="FF800080"/>
        <rFont val="Calibri"/>
        <family val="2"/>
        <scheme val="minor"/>
      </rPr>
      <t>ੋਦੇਈ ਸ</t>
    </r>
    <r>
      <rPr>
        <sz val="11"/>
        <color rgb="FF008000"/>
        <rFont val="Calibri"/>
        <family val="2"/>
        <scheme val="minor"/>
      </rPr>
      <t>ਾ</t>
    </r>
    <r>
      <rPr>
        <b/>
        <sz val="11"/>
        <color rgb="FF800080"/>
        <rFont val="Calibri"/>
        <family val="2"/>
        <scheme val="minor"/>
      </rPr>
      <t>ਡੇ ਪਰਮੇਸ਼ੁਰ ਦੀ</t>
    </r>
    <r>
      <rPr>
        <sz val="11"/>
        <color rgb="FF008000"/>
        <rFont val="Calibri"/>
        <family val="2"/>
        <scheme val="minor"/>
      </rPr>
      <t xml:space="preserve"> ਮੁਕਤੀ, ਮਹਿਮਾ ਅਤੇ ਸਮਰੱਥਾ </t>
    </r>
    <r>
      <rPr>
        <strike/>
        <sz val="11"/>
        <color rgb="FFFF0000"/>
        <rFont val="Calibri"/>
        <family val="2"/>
        <scheme val="minor"/>
      </rPr>
      <t xml:space="preserve">ਸਾਡੇ ਪਰਮੇਸ਼ੁਰ ਦੀ </t>
    </r>
    <r>
      <rPr>
        <sz val="11"/>
        <color rgb="FF008000"/>
        <rFont val="Calibri"/>
        <family val="2"/>
        <scheme val="minor"/>
      </rPr>
      <t>ਹੈ</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</si>
  <si>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ਮੈਂ ਉਸ ਦੇ ਚਰਨਾਂ ਵਿੱਚ ਡਿੱਗ ਕੇ ਉਸ</t>
    </r>
    <r>
      <rPr>
        <sz val="11"/>
        <color rgb="FF008000"/>
        <rFont val="Calibri"/>
        <family val="2"/>
        <scheme val="minor"/>
      </rPr>
      <t xml:space="preserve"> ਨੂੰ ਮੱਥਾ ਟੇਕ</t>
    </r>
    <r>
      <rPr>
        <b/>
        <sz val="11"/>
        <color rgb="FF800080"/>
        <rFont val="Calibri"/>
        <family val="2"/>
        <scheme val="minor"/>
      </rPr>
      <t xml:space="preserve">ਿਆ ਅਤੇ ਉਸ ਨੇ ਮੈਨੂੰ ਕਿਹਾ, ਨਾ ਕਰ! ਮੈਂ ਤੇਰਾ ਅਤੇ ਤੇਰੇ ਭਰਾਵਾਂ ਦਾ ਜਿਹੜਾ ਯਿਸੂ ਦਾ </t>
    </r>
    <r>
      <rPr>
        <sz val="11"/>
        <color rgb="FF008000"/>
        <rFont val="Calibri"/>
        <family val="2"/>
        <scheme val="minor"/>
      </rPr>
      <t>ਗ</t>
    </r>
    <r>
      <rPr>
        <b/>
        <sz val="11"/>
        <color rgb="FF800080"/>
        <rFont val="Calibri"/>
        <family val="2"/>
        <scheme val="minor"/>
      </rPr>
      <t>ਵਾਹ</t>
    </r>
    <r>
      <rPr>
        <sz val="11"/>
        <color rgb="FF008000"/>
        <rFont val="Calibri"/>
        <family val="2"/>
        <scheme val="minor"/>
      </rPr>
      <t xml:space="preserve">ੀ </t>
    </r>
    <r>
      <rPr>
        <b/>
        <sz val="11"/>
        <color rgb="FF800080"/>
        <rFont val="Calibri"/>
        <family val="2"/>
        <scheme val="minor"/>
      </rPr>
      <t>ਰੱਖਦੇ ਹਨ, ਨੌਕਰ ਹਾਂ</t>
    </r>
    <r>
      <rPr>
        <sz val="11"/>
        <color rgb="FF008000"/>
        <rFont val="Calibri"/>
        <family val="2"/>
        <scheme val="minor"/>
      </rPr>
      <t>। ਤ</t>
    </r>
    <r>
      <rPr>
        <b/>
        <sz val="11"/>
        <color rgb="FF800080"/>
        <rFont val="Calibri"/>
        <family val="2"/>
        <scheme val="minor"/>
      </rPr>
      <t>ੂੰ</t>
    </r>
    <r>
      <rPr>
        <sz val="11"/>
        <color rgb="FF008000"/>
        <rFont val="Calibri"/>
        <family val="2"/>
        <scheme val="minor"/>
      </rPr>
      <t xml:space="preserve"> ਪਰਮੇਸ਼ੁਰ ਨੂੰ ਮੱਥਾ ਟੇਕ</t>
    </r>
    <r>
      <rPr>
        <b/>
        <sz val="11"/>
        <color rgb="FF800080"/>
        <rFont val="Calibri"/>
        <family val="2"/>
        <scheme val="minor"/>
      </rPr>
      <t xml:space="preserve"> ਕਿਉਂਕਿ</t>
    </r>
    <r>
      <rPr>
        <sz val="11"/>
        <color rgb="FF008000"/>
        <rFont val="Calibri"/>
        <family val="2"/>
        <scheme val="minor"/>
      </rPr>
      <t xml:space="preserve"> ਯਿਸੂ ਦ</t>
    </r>
    <r>
      <rPr>
        <i/>
        <sz val="11"/>
        <color rgb="FF0000FF"/>
        <rFont val="Calibri"/>
        <family val="2"/>
        <scheme val="minor"/>
      </rPr>
      <t>ਾ ਗਵਾਹ</t>
    </r>
    <r>
      <rPr>
        <sz val="11"/>
        <color rgb="FF008000"/>
        <rFont val="Calibri"/>
        <family val="2"/>
        <scheme val="minor"/>
      </rPr>
      <t xml:space="preserve">ੀ </t>
    </r>
    <r>
      <rPr>
        <b/>
        <sz val="11"/>
        <color rgb="FF800080"/>
        <rFont val="Calibri"/>
        <family val="2"/>
        <scheme val="minor"/>
      </rPr>
      <t>ਨਬ</t>
    </r>
    <r>
      <rPr>
        <sz val="11"/>
        <color rgb="FF008000"/>
        <rFont val="Calibri"/>
        <family val="2"/>
        <scheme val="minor"/>
      </rPr>
      <t>ੀ</t>
    </r>
    <r>
      <rPr>
        <strike/>
        <sz val="11"/>
        <color rgb="FFFF0000"/>
        <rFont val="Calibri"/>
        <family val="2"/>
        <scheme val="minor"/>
      </rPr>
      <t xml:space="preserve"> ਤਾਂ ਅਗੰਮ ਵਾਕ ਦਾ </t>
    </r>
    <r>
      <rPr>
        <sz val="11"/>
        <color rgb="FF008000"/>
        <rFont val="Calibri"/>
        <family val="2"/>
        <scheme val="minor"/>
      </rPr>
      <t>ਆ</t>
    </r>
    <r>
      <rPr>
        <i/>
        <sz val="11"/>
        <color rgb="FF0000FF"/>
        <rFont val="Calibri"/>
        <family val="2"/>
        <scheme val="minor"/>
      </rPr>
      <t>ਂ ਦਾ ਆ</t>
    </r>
    <r>
      <rPr>
        <sz val="11"/>
        <color rgb="FF008000"/>
        <rFont val="Calibri"/>
        <family val="2"/>
        <scheme val="minor"/>
      </rPr>
      <t>ਤਮਾ ਹੈ।</t>
    </r>
  </si>
  <si>
    <r>
      <rPr>
        <i/>
        <sz val="11"/>
        <color rgb="FF0000FF"/>
        <rFont val="Calibri"/>
        <family val="2"/>
        <scheme val="minor"/>
      </rPr>
      <t xml:space="preserve">ਅਤੇ </t>
    </r>
    <r>
      <rPr>
        <sz val="11"/>
        <color rgb="FF008000"/>
        <rFont val="Calibri"/>
        <family val="2"/>
        <scheme val="minor"/>
      </rPr>
      <t>ਮੈਂ ਅਕਾਸ਼ ਨੂੰ ਖੁੱਲ</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ੇਖਿਆ,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ਚਿੱਟਾ ਘੋੜਾ </t>
    </r>
    <r>
      <rPr>
        <strike/>
        <sz val="11"/>
        <color rgb="FFFF0000"/>
        <rFont val="Calibri"/>
        <family val="2"/>
        <scheme val="minor"/>
      </rPr>
      <t xml:space="preserve">ਹੈ </t>
    </r>
    <r>
      <rPr>
        <sz val="11"/>
        <color rgb="FF008000"/>
        <rFont val="Calibri"/>
        <family val="2"/>
        <scheme val="minor"/>
      </rPr>
      <t xml:space="preserve">ਅਤੇ ਉਹ ਦਾ ਸਵਾਰ </t>
    </r>
    <r>
      <rPr>
        <b/>
        <sz val="11"/>
        <color rgb="FF800080"/>
        <rFont val="Calibri"/>
        <family val="2"/>
        <scheme val="minor"/>
      </rPr>
      <t>ਜਿਹੜ</t>
    </r>
    <r>
      <rPr>
        <sz val="11"/>
        <color rgb="FF008000"/>
        <rFont val="Calibri"/>
        <family val="2"/>
        <scheme val="minor"/>
      </rPr>
      <t>ਾ</t>
    </r>
    <r>
      <rPr>
        <i/>
        <sz val="11"/>
        <color rgb="FF0000FF"/>
        <rFont val="Calibri"/>
        <family val="2"/>
        <scheme val="minor"/>
      </rPr>
      <t xml:space="preserve"> ਉਹ ਨੂੰ ਸੱਦ</t>
    </r>
    <r>
      <rPr>
        <sz val="11"/>
        <color rgb="FF008000"/>
        <rFont val="Calibri"/>
        <family val="2"/>
        <scheme val="minor"/>
      </rPr>
      <t>ਦਾ</t>
    </r>
    <r>
      <rPr>
        <strike/>
        <sz val="11"/>
        <color rgb="FFFF0000"/>
        <rFont val="Calibri"/>
        <family val="2"/>
        <scheme val="minor"/>
      </rPr>
      <t>ਰ"</t>
    </r>
    <r>
      <rPr>
        <sz val="11"/>
        <color rgb="FF008000"/>
        <rFont val="Calibri"/>
        <family val="2"/>
        <scheme val="minor"/>
      </rPr>
      <t xml:space="preserve"> ਅਤੇ </t>
    </r>
    <r>
      <rPr>
        <strike/>
        <sz val="11"/>
        <color rgb="FFFF0000"/>
        <rFont val="Calibri"/>
        <family val="2"/>
        <scheme val="minor"/>
      </rPr>
      <t>"</t>
    </r>
    <r>
      <rPr>
        <sz val="11"/>
        <color rgb="FF008000"/>
        <rFont val="Calibri"/>
        <family val="2"/>
        <scheme val="minor"/>
      </rPr>
      <t>ਸੱਚਾ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ਖ</t>
    </r>
    <r>
      <rPr>
        <strike/>
        <sz val="11"/>
        <color rgb="FFFF0000"/>
        <rFont val="Calibri"/>
        <family val="2"/>
        <scheme val="minor"/>
      </rPr>
      <t>ਵਾਉਂ</t>
    </r>
    <r>
      <rPr>
        <sz val="11"/>
        <color rgb="FF008000"/>
        <rFont val="Calibri"/>
        <family val="2"/>
        <scheme val="minor"/>
      </rPr>
      <t xml:space="preserve">ਦਾ ਹੈ ਅਤੇ </t>
    </r>
    <r>
      <rPr>
        <b/>
        <sz val="11"/>
        <color rgb="FF800080"/>
        <rFont val="Calibri"/>
        <family val="2"/>
        <scheme val="minor"/>
      </rPr>
      <t>ਸਚਿਆਈ</t>
    </r>
    <r>
      <rPr>
        <sz val="11"/>
        <color rgb="FF008000"/>
        <rFont val="Calibri"/>
        <family val="2"/>
        <scheme val="minor"/>
      </rPr>
      <t xml:space="preserve"> ਨਾਲ ਨਿਆਂ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ਲੜ</t>
    </r>
    <r>
      <rPr>
        <sz val="11"/>
        <color rgb="FF008000"/>
        <rFont val="Calibri"/>
        <family val="2"/>
        <scheme val="minor"/>
      </rPr>
      <t>ਦਾ ਹੈ।</t>
    </r>
  </si>
  <si>
    <r>
      <rPr>
        <sz val="11"/>
        <color rgb="FF008000"/>
        <rFont val="Calibri"/>
        <family val="2"/>
        <scheme val="minor"/>
      </rPr>
      <t>ਉਹ ਦੀਆਂ ਅੱਖਾਂ ਅੱਗ ਦੀ</t>
    </r>
    <r>
      <rPr>
        <i/>
        <sz val="11"/>
        <color rgb="FF0000FF"/>
        <rFont val="Calibri"/>
        <family val="2"/>
        <scheme val="minor"/>
      </rPr>
      <t>ਆਂ</t>
    </r>
    <r>
      <rPr>
        <sz val="11"/>
        <color rgb="FF008000"/>
        <rFont val="Calibri"/>
        <family val="2"/>
        <scheme val="minor"/>
      </rPr>
      <t xml:space="preserve"> ਲ</t>
    </r>
    <r>
      <rPr>
        <i/>
        <sz val="11"/>
        <color rgb="FF0000FF"/>
        <rFont val="Calibri"/>
        <family val="2"/>
        <scheme val="minor"/>
      </rPr>
      <t>ਹਿਰ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ਹ</t>
    </r>
    <r>
      <rPr>
        <i/>
        <sz val="11"/>
        <color rgb="FF0000FF"/>
        <rFont val="Calibri"/>
        <family val="2"/>
        <scheme val="minor"/>
      </rPr>
      <t>ੜੀਆਂ ਚਮਕਦੀਆਂ ਸ</t>
    </r>
    <r>
      <rPr>
        <sz val="11"/>
        <color rgb="FF008000"/>
        <rFont val="Calibri"/>
        <family val="2"/>
        <scheme val="minor"/>
      </rPr>
      <t>ਨ</t>
    </r>
    <r>
      <rPr>
        <b/>
        <sz val="11"/>
        <color rgb="FF800080"/>
        <rFont val="Calibri"/>
        <family val="2"/>
        <scheme val="minor"/>
      </rPr>
      <t xml:space="preserve"> ਅਤੇ</t>
    </r>
    <r>
      <rPr>
        <sz val="11"/>
        <color rgb="FF008000"/>
        <rFont val="Calibri"/>
        <family val="2"/>
        <scheme val="minor"/>
      </rPr>
      <t xml:space="preserve"> ਉਹ ਦੇ ਸਿਰ ਉੱਤੇ ਬਹੁਤ ਸਾਰੇ </t>
    </r>
    <r>
      <rPr>
        <strike/>
        <sz val="11"/>
        <color rgb="FFFF0000"/>
        <rFont val="Calibri"/>
        <family val="2"/>
        <scheme val="minor"/>
      </rPr>
      <t>ਮੁ</t>
    </r>
    <r>
      <rPr>
        <sz val="11"/>
        <color rgb="FF008000"/>
        <rFont val="Calibri"/>
        <family val="2"/>
        <scheme val="minor"/>
      </rPr>
      <t>ਕ</t>
    </r>
    <r>
      <rPr>
        <i/>
        <sz val="11"/>
        <color rgb="FF0000FF"/>
        <rFont val="Calibri"/>
        <family val="2"/>
        <scheme val="minor"/>
      </rPr>
      <t>ੱਪੜੇ ਲਪੇ</t>
    </r>
    <r>
      <rPr>
        <sz val="11"/>
        <color rgb="FF008000"/>
        <rFont val="Calibri"/>
        <family val="2"/>
        <scheme val="minor"/>
      </rPr>
      <t>ਟ</t>
    </r>
    <r>
      <rPr>
        <i/>
        <sz val="11"/>
        <color rgb="FF0000FF"/>
        <rFont val="Calibri"/>
        <family val="2"/>
        <scheme val="minor"/>
      </rPr>
      <t>ੇ</t>
    </r>
    <r>
      <rPr>
        <sz val="11"/>
        <color rgb="FF008000"/>
        <rFont val="Calibri"/>
        <family val="2"/>
        <scheme val="minor"/>
      </rPr>
      <t xml:space="preserve"> ਹ</t>
    </r>
    <r>
      <rPr>
        <i/>
        <sz val="11"/>
        <color rgb="FF0000FF"/>
        <rFont val="Calibri"/>
        <family val="2"/>
        <scheme val="minor"/>
      </rPr>
      <t>ੋਏ ਸ</t>
    </r>
    <r>
      <rPr>
        <sz val="11"/>
        <color rgb="FF008000"/>
        <rFont val="Calibri"/>
        <family val="2"/>
        <scheme val="minor"/>
      </rPr>
      <t xml:space="preserve">ਨ ਅਤੇ ਉਹ ਦਾ ਇੱਕ ਨਾਮ ਲਿਖਿਆ ਹੋਇਆ </t>
    </r>
    <r>
      <rPr>
        <b/>
        <sz val="11"/>
        <color rgb="FF800080"/>
        <rFont val="Calibri"/>
        <family val="2"/>
        <scheme val="minor"/>
      </rPr>
      <t>ਸੀ,</t>
    </r>
    <r>
      <rPr>
        <sz val="11"/>
        <color rgb="FF008000"/>
        <rFont val="Calibri"/>
        <family val="2"/>
        <scheme val="minor"/>
      </rPr>
      <t xml:space="preserve"> ਜਿਸ ਨੂੰ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ਬਿਨ੍ਹਾਂ ਹੋਰ ਕੋਈ ਨਹੀਂ ਜਾਣਦਾ।</t>
    </r>
  </si>
  <si>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 xml:space="preserve"> ਇੱਕ ਬਸਤਰ</t>
    </r>
    <r>
      <rPr>
        <sz val="11"/>
        <color rgb="FF008000"/>
        <rFont val="Calibri"/>
        <family val="2"/>
        <scheme val="minor"/>
      </rPr>
      <t xml:space="preserve"> ਲਹੂ </t>
    </r>
    <r>
      <rPr>
        <b/>
        <sz val="11"/>
        <color rgb="FF800080"/>
        <rFont val="Calibri"/>
        <family val="2"/>
        <scheme val="minor"/>
      </rPr>
      <t>ਵਿੱਚ ਵਹ</t>
    </r>
    <r>
      <rPr>
        <sz val="11"/>
        <color rgb="FF008000"/>
        <rFont val="Calibri"/>
        <family val="2"/>
        <scheme val="minor"/>
      </rPr>
      <t>ਾ</t>
    </r>
    <r>
      <rPr>
        <b/>
        <sz val="11"/>
        <color rgb="FF800080"/>
        <rFont val="Calibri"/>
        <family val="2"/>
        <scheme val="minor"/>
      </rPr>
      <t>ਇ</t>
    </r>
    <r>
      <rPr>
        <sz val="11"/>
        <color rgb="FF008000"/>
        <rFont val="Calibri"/>
        <family val="2"/>
        <scheme val="minor"/>
      </rPr>
      <t xml:space="preserve">ਆ ਹੋਇਆ </t>
    </r>
    <r>
      <rPr>
        <i/>
        <sz val="11"/>
        <color rgb="FF0000FF"/>
        <rFont val="Calibri"/>
        <family val="2"/>
        <scheme val="minor"/>
      </rPr>
      <t xml:space="preserve">ਬਸਤਰ </t>
    </r>
    <r>
      <rPr>
        <sz val="11"/>
        <color rgb="FF008000"/>
        <rFont val="Calibri"/>
        <family val="2"/>
        <scheme val="minor"/>
      </rPr>
      <t>ਪਹਿਨ</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 ਉਹ ਦਾ ਨਾਮ </t>
    </r>
    <r>
      <rPr>
        <strike/>
        <sz val="11"/>
        <color rgb="FFFF0000"/>
        <rFont val="Calibri"/>
        <family val="2"/>
        <scheme val="minor"/>
      </rPr>
      <t>"</t>
    </r>
    <r>
      <rPr>
        <sz val="11"/>
        <color rgb="FF008000"/>
        <rFont val="Calibri"/>
        <family val="2"/>
        <scheme val="minor"/>
      </rPr>
      <t xml:space="preserve">ਪਰਮੇਸ਼ੁਰ ਦਾ </t>
    </r>
    <r>
      <rPr>
        <strike/>
        <sz val="11"/>
        <color rgb="FFFF0000"/>
        <rFont val="Calibri"/>
        <family val="2"/>
        <scheme val="minor"/>
      </rPr>
      <t>ਸ਼</t>
    </r>
    <r>
      <rPr>
        <sz val="11"/>
        <color rgb="FF008000"/>
        <rFont val="Calibri"/>
        <family val="2"/>
        <scheme val="minor"/>
      </rPr>
      <t>ਬ</t>
    </r>
    <r>
      <rPr>
        <b/>
        <sz val="11"/>
        <color rgb="FF800080"/>
        <rFont val="Calibri"/>
        <family val="2"/>
        <scheme val="minor"/>
      </rPr>
      <t>ਚਨ</t>
    </r>
    <r>
      <rPr>
        <sz val="11"/>
        <color rgb="FF008000"/>
        <rFont val="Calibri"/>
        <family val="2"/>
        <scheme val="minor"/>
      </rPr>
      <t xml:space="preserve"> ਹੈ।</t>
    </r>
  </si>
  <si>
    <r>
      <rPr>
        <sz val="11"/>
        <color rgb="FF008000"/>
        <rFont val="Calibri"/>
        <family val="2"/>
        <scheme val="minor"/>
      </rPr>
      <t xml:space="preserve">ਅਤੇ </t>
    </r>
    <r>
      <rPr>
        <b/>
        <sz val="11"/>
        <color rgb="FF800080"/>
        <rFont val="Calibri"/>
        <family val="2"/>
        <scheme val="minor"/>
      </rPr>
      <t>ਸਵਰਗ ਦ</t>
    </r>
    <r>
      <rPr>
        <sz val="11"/>
        <color rgb="FF008000"/>
        <rFont val="Calibri"/>
        <family val="2"/>
        <scheme val="minor"/>
      </rPr>
      <t>ੀਆਂ ਫ਼ੌਜਾਂ</t>
    </r>
    <r>
      <rPr>
        <strike/>
        <sz val="11"/>
        <color rgb="FFFF0000"/>
        <rFont val="Calibri"/>
        <family val="2"/>
        <scheme val="minor"/>
      </rPr>
      <t xml:space="preserve"> ਸਵਰਗ ਵਿੱਚ ਹਨ, ਉਹ</t>
    </r>
    <r>
      <rPr>
        <sz val="11"/>
        <color rgb="FF008000"/>
        <rFont val="Calibri"/>
        <family val="2"/>
        <scheme val="minor"/>
      </rPr>
      <t xml:space="preserve"> ਚਿੱਟੇ ਅਤੇ ਸਾਫ਼ </t>
    </r>
    <r>
      <rPr>
        <strike/>
        <sz val="11"/>
        <color rgb="FFFF0000"/>
        <rFont val="Calibri"/>
        <family val="2"/>
        <scheme val="minor"/>
      </rPr>
      <t xml:space="preserve">ਕਤਾਨੀ ਕੱਪੜੇ ਪਹਿਨੀ </t>
    </r>
    <r>
      <rPr>
        <sz val="11"/>
        <color rgb="FF008000"/>
        <rFont val="Calibri"/>
        <family val="2"/>
        <scheme val="minor"/>
      </rPr>
      <t xml:space="preserve">ਚਿੱਟੇ </t>
    </r>
    <r>
      <rPr>
        <b/>
        <sz val="11"/>
        <color rgb="FF800080"/>
        <rFont val="Calibri"/>
        <family val="2"/>
        <scheme val="minor"/>
      </rPr>
      <t>ਬਸਤਰ ਪਹਿਨੇ 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ਉਹ ਦੇ ਮਗਰ</t>
    </r>
    <r>
      <rPr>
        <b/>
        <sz val="11"/>
        <color rgb="FF800080"/>
        <rFont val="Calibri"/>
        <family val="2"/>
        <scheme val="minor"/>
      </rPr>
      <t xml:space="preserve"> ਹੋ ਤੁ</t>
    </r>
    <r>
      <rPr>
        <sz val="11"/>
        <color rgb="FF008000"/>
        <rFont val="Calibri"/>
        <family val="2"/>
        <scheme val="minor"/>
      </rPr>
      <t>ਰ</t>
    </r>
    <r>
      <rPr>
        <strike/>
        <sz val="11"/>
        <color rgb="FFFF0000"/>
        <rFont val="Calibri"/>
        <family val="2"/>
        <scheme val="minor"/>
      </rPr>
      <t xml:space="preserve"> ਆਉਂਦ</t>
    </r>
    <r>
      <rPr>
        <sz val="11"/>
        <color rgb="FF008000"/>
        <rFont val="Calibri"/>
        <family val="2"/>
        <scheme val="minor"/>
      </rPr>
      <t>ੀਆਂ</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</si>
  <si>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ਮੂੰਹ ਵਿੱਚੋਂ ਇੱਕ </t>
    </r>
    <r>
      <rPr>
        <strike/>
        <sz val="11"/>
        <color rgb="FFFF0000"/>
        <rFont val="Calibri"/>
        <family val="2"/>
        <scheme val="minor"/>
      </rPr>
      <t>ਤਿੱ</t>
    </r>
    <r>
      <rPr>
        <sz val="11"/>
        <color rgb="FF008000"/>
        <rFont val="Calibri"/>
        <family val="2"/>
        <scheme val="minor"/>
      </rPr>
      <t>ਖ</t>
    </r>
    <r>
      <rPr>
        <b/>
        <sz val="11"/>
        <color rgb="FF800080"/>
        <rFont val="Calibri"/>
        <family val="2"/>
        <scheme val="minor"/>
      </rPr>
      <t>ੂਨੀ ਲਹੂ ਨਿੱਕਲਦਾ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ਿਸ ਨਾਲ ਉਹ ਪਰਾਈਆਂ ਕੌਮਾਂ ਨੂੰ ਪੀਹ ਸਕੇ ਅਤੇ ਉਹ ਉਨ੍ਹਾਂ ਨੂੰ ਲ</t>
    </r>
    <r>
      <rPr>
        <sz val="11"/>
        <color rgb="FF008000"/>
        <rFont val="Calibri"/>
        <family val="2"/>
        <scheme val="minor"/>
      </rPr>
      <t>ੋ</t>
    </r>
    <r>
      <rPr>
        <b/>
        <sz val="11"/>
        <color rgb="FF800080"/>
        <rFont val="Calibri"/>
        <family val="2"/>
        <scheme val="minor"/>
      </rPr>
      <t>ਹੇ ਦੇ ਘੜੇ ਵਿੱਚ ਚਰਵਾਹੀ ਦੇਵ</t>
    </r>
    <r>
      <rPr>
        <sz val="11"/>
        <color rgb="FF008000"/>
        <rFont val="Calibri"/>
        <family val="2"/>
        <scheme val="minor"/>
      </rPr>
      <t>ੇਗਾ</t>
    </r>
    <r>
      <rPr>
        <b/>
        <sz val="11"/>
        <color rgb="FF800080"/>
        <rFont val="Calibri"/>
        <family val="2"/>
        <scheme val="minor"/>
      </rPr>
      <t xml:space="preserve"> ਅਤੇ ਉਹ ਸਰਬ ਸ਼ਕਤੀਮਾਨ</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ਕ੍ਰੋਧ ਦੀ ਮੈਅ ਦੇ </t>
    </r>
    <r>
      <rPr>
        <b/>
        <sz val="11"/>
        <color rgb="FF800080"/>
        <rFont val="Calibri"/>
        <family val="2"/>
        <scheme val="minor"/>
      </rPr>
      <t>ਰਸ ਵਿੱਚ ਅੰਗੂਰਾਂ ਦਾ ਰਸ ਪੀਵੇਗਾ</t>
    </r>
    <r>
      <rPr>
        <sz val="11"/>
        <color rgb="FF008000"/>
        <rFont val="Calibri"/>
        <family val="2"/>
        <scheme val="minor"/>
      </rPr>
      <t>।</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</si>
  <si>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ਲੱਕ</t>
    </r>
    <r>
      <rPr>
        <sz val="11"/>
        <color rgb="FF008000"/>
        <rFont val="Calibri"/>
        <family val="2"/>
        <scheme val="minor"/>
      </rPr>
      <t xml:space="preserve"> ਉੱਤੇ ਅਤੇ ਉ</t>
    </r>
    <r>
      <rPr>
        <b/>
        <sz val="11"/>
        <color rgb="FF800080"/>
        <rFont val="Calibri"/>
        <family val="2"/>
        <scheme val="minor"/>
      </rPr>
      <t>ਸ ਦੀ ਮਾਂ</t>
    </r>
    <r>
      <rPr>
        <sz val="11"/>
        <color rgb="FF008000"/>
        <rFont val="Calibri"/>
        <family val="2"/>
        <scheme val="minor"/>
      </rPr>
      <t xml:space="preserve"> ਦੇ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ਉੱਤੇ ਇਹ ਨਾਮ ਲਿਖਿਆ ਹੋਇਆ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ਰਾਜਿਆਂ ਦਾ ਰਾਜਾ ਅਤੇ ਪ੍ਰਭੂ</t>
    </r>
    <r>
      <rPr>
        <b/>
        <sz val="11"/>
        <color rgb="FF800080"/>
        <rFont val="Calibri"/>
        <family val="2"/>
        <scheme val="minor"/>
      </rPr>
      <t>ਾ</t>
    </r>
    <r>
      <rPr>
        <sz val="11"/>
        <color rgb="FF008000"/>
        <rFont val="Calibri"/>
        <family val="2"/>
        <scheme val="minor"/>
      </rPr>
      <t>ਂ ਦਾ ਪ੍ਰਭੂ।</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</si>
  <si>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ਇੱਕ ਦੂਤ ਨੂੰ </t>
    </r>
    <r>
      <rPr>
        <b/>
        <sz val="11"/>
        <color rgb="FF800080"/>
        <rFont val="Calibri"/>
        <family val="2"/>
        <scheme val="minor"/>
      </rPr>
      <t>ਏਲੀਯਾਹ</t>
    </r>
    <r>
      <rPr>
        <sz val="11"/>
        <color rgb="FF008000"/>
        <rFont val="Calibri"/>
        <family val="2"/>
        <scheme val="minor"/>
      </rPr>
      <t xml:space="preserve"> ਵਿੱਚ ਖੜ੍ਹਾ ਵੇਖਿਆ</t>
    </r>
    <r>
      <rPr>
        <i/>
        <sz val="11"/>
        <color rgb="FF0000FF"/>
        <rFont val="Calibri"/>
        <family val="2"/>
        <scheme val="minor"/>
      </rPr>
      <t>, ਉਹ ਉੱਚੀ</t>
    </r>
    <r>
      <rPr>
        <sz val="11"/>
        <color rgb="FF008000"/>
        <rFont val="Calibri"/>
        <family val="2"/>
        <scheme val="minor"/>
      </rPr>
      <t xml:space="preserve"> ਅ</t>
    </r>
    <r>
      <rPr>
        <b/>
        <sz val="11"/>
        <color rgb="FF800080"/>
        <rFont val="Calibri"/>
        <family val="2"/>
        <scheme val="minor"/>
      </rPr>
      <t>ਵਾਜ਼ ਨਾਲ ਪੁਕਾਰ ਕ</t>
    </r>
    <r>
      <rPr>
        <sz val="11"/>
        <color rgb="FF008000"/>
        <rFont val="Calibri"/>
        <family val="2"/>
        <scheme val="minor"/>
      </rPr>
      <t>ੇ ਉ</t>
    </r>
    <r>
      <rPr>
        <strike/>
        <sz val="11"/>
        <color rgb="FFFF0000"/>
        <rFont val="Calibri"/>
        <family val="2"/>
        <scheme val="minor"/>
      </rPr>
      <t xml:space="preserve">ਸ </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ਸਭਨਾਂ </t>
    </r>
    <r>
      <rPr>
        <b/>
        <sz val="11"/>
        <color rgb="FF800080"/>
        <rFont val="Calibri"/>
        <family val="2"/>
        <scheme val="minor"/>
      </rPr>
      <t>ਸਵਰਗ ਦੂਤਾ</t>
    </r>
    <r>
      <rPr>
        <sz val="11"/>
        <color rgb="FF008000"/>
        <rFont val="Calibri"/>
        <family val="2"/>
        <scheme val="minor"/>
      </rPr>
      <t xml:space="preserve">ਂ ਨੂੰ ਜਿਹੜੇ </t>
    </r>
    <r>
      <rPr>
        <b/>
        <sz val="11"/>
        <color rgb="FF800080"/>
        <rFont val="Calibri"/>
        <family val="2"/>
        <scheme val="minor"/>
      </rPr>
      <t>ਉਸ ਝ</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ਵਿੱਚ </t>
    </r>
    <r>
      <rPr>
        <b/>
        <sz val="11"/>
        <color rgb="FF800080"/>
        <rFont val="Calibri"/>
        <family val="2"/>
        <scheme val="minor"/>
      </rPr>
      <t>ਸੁ</t>
    </r>
    <r>
      <rPr>
        <sz val="11"/>
        <color rgb="FF008000"/>
        <rFont val="Calibri"/>
        <family val="2"/>
        <scheme val="minor"/>
      </rPr>
      <t>ੱ</t>
    </r>
    <r>
      <rPr>
        <b/>
        <sz val="11"/>
        <color rgb="FF800080"/>
        <rFont val="Calibri"/>
        <family val="2"/>
        <scheme val="minor"/>
      </rPr>
      <t>ਤ</t>
    </r>
    <r>
      <rPr>
        <sz val="11"/>
        <color rgb="FF008000"/>
        <rFont val="Calibri"/>
        <family val="2"/>
        <scheme val="minor"/>
      </rPr>
      <t>ੇ ਹ</t>
    </r>
    <r>
      <rPr>
        <i/>
        <sz val="11"/>
        <color rgb="FF0000FF"/>
        <rFont val="Calibri"/>
        <family val="2"/>
        <scheme val="minor"/>
      </rPr>
      <t>ੋਏ ਸ</t>
    </r>
    <r>
      <rPr>
        <sz val="11"/>
        <color rgb="FF008000"/>
        <rFont val="Calibri"/>
        <family val="2"/>
        <scheme val="minor"/>
      </rPr>
      <t>ਨ</t>
    </r>
    <r>
      <rPr>
        <strike/>
        <sz val="11"/>
        <color rgb="FFFF0000"/>
        <rFont val="Calibri"/>
        <family val="2"/>
        <scheme val="minor"/>
      </rPr>
      <t xml:space="preserve"> ਵੱਡੀ ਅਵਾਜ਼ ਨਾਲ</t>
    </r>
    <r>
      <rPr>
        <sz val="11"/>
        <color rgb="FF008000"/>
        <rFont val="Calibri"/>
        <family val="2"/>
        <scheme val="minor"/>
      </rPr>
      <t xml:space="preserve"> ਆਖ</t>
    </r>
    <r>
      <rPr>
        <i/>
        <sz val="11"/>
        <color rgb="FF0000FF"/>
        <rFont val="Calibri"/>
        <family val="2"/>
        <scheme val="minor"/>
      </rPr>
      <t>ਦਾ ਸੀ ਕ</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ਆਓ</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ਭੋਜਨ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ਇਕੱਠੇ ਹੋਵੋ!</t>
    </r>
  </si>
  <si>
    <r>
      <rPr>
        <b/>
        <sz val="11"/>
        <color rgb="FF800080"/>
        <rFont val="Calibri"/>
        <family val="2"/>
        <scheme val="minor"/>
      </rPr>
      <t>ਕਿ</t>
    </r>
    <r>
      <rPr>
        <sz val="11"/>
        <color rgb="FF008000"/>
        <rFont val="Calibri"/>
        <family val="2"/>
        <scheme val="minor"/>
      </rPr>
      <t xml:space="preserve"> ਤੁਸੀਂ ਰਾਜਿਆਂ ਦਾ ਮਾਸ</t>
    </r>
    <r>
      <rPr>
        <b/>
        <sz val="11"/>
        <color rgb="FF800080"/>
        <rFont val="Calibri"/>
        <family val="2"/>
        <scheme val="minor"/>
      </rPr>
      <t xml:space="preserve"> ਅਤੇ</t>
    </r>
    <r>
      <rPr>
        <sz val="11"/>
        <color rgb="FF008000"/>
        <rFont val="Calibri"/>
        <family val="2"/>
        <scheme val="minor"/>
      </rPr>
      <t xml:space="preserve"> ਫੌਜ ਦੇ ਸਰਦਾਰਾਂ ਦਾ </t>
    </r>
    <r>
      <rPr>
        <b/>
        <sz val="11"/>
        <color rgb="FF800080"/>
        <rFont val="Calibri"/>
        <family val="2"/>
        <scheme val="minor"/>
      </rPr>
      <t>ਅਤੇ ਜ਼ੋਰ</t>
    </r>
    <r>
      <rPr>
        <sz val="11"/>
        <color rgb="FF008000"/>
        <rFont val="Calibri"/>
        <family val="2"/>
        <scheme val="minor"/>
      </rPr>
      <t>ਾ</t>
    </r>
    <r>
      <rPr>
        <b/>
        <sz val="11"/>
        <color rgb="FF800080"/>
        <rFont val="Calibri"/>
        <family val="2"/>
        <scheme val="minor"/>
      </rPr>
      <t>ਵਰ</t>
    </r>
    <r>
      <rPr>
        <sz val="11"/>
        <color rgb="FF008000"/>
        <rFont val="Calibri"/>
        <family val="2"/>
        <scheme val="minor"/>
      </rPr>
      <t>ਾ</t>
    </r>
    <r>
      <rPr>
        <strike/>
        <sz val="11"/>
        <color rgb="FFFF0000"/>
        <rFont val="Calibri"/>
        <family val="2"/>
        <scheme val="minor"/>
      </rPr>
      <t>ਂ ਬਲੀਆ</t>
    </r>
    <r>
      <rPr>
        <sz val="11"/>
        <color rgb="FF008000"/>
        <rFont val="Calibri"/>
        <family val="2"/>
        <scheme val="minor"/>
      </rPr>
      <t xml:space="preserve">ਂ ਦਾ </t>
    </r>
    <r>
      <rPr>
        <b/>
        <sz val="11"/>
        <color rgb="FF800080"/>
        <rFont val="Calibri"/>
        <family val="2"/>
        <scheme val="minor"/>
      </rPr>
      <t>ਅਤੇ</t>
    </r>
    <r>
      <rPr>
        <sz val="11"/>
        <color rgb="FF008000"/>
        <rFont val="Calibri"/>
        <family val="2"/>
        <scheme val="minor"/>
      </rPr>
      <t xml:space="preserve"> ਘੋੜ</t>
    </r>
    <r>
      <rPr>
        <b/>
        <sz val="11"/>
        <color rgb="FF800080"/>
        <rFont val="Calibri"/>
        <family val="2"/>
        <scheme val="minor"/>
      </rPr>
      <t xml:space="preserve"> ਸਵਾਰਾ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ਉਨ੍ਹਾਂ ਦੇ </t>
    </r>
    <r>
      <rPr>
        <b/>
        <sz val="11"/>
        <color rgb="FF800080"/>
        <rFont val="Calibri"/>
        <family val="2"/>
        <scheme val="minor"/>
      </rPr>
      <t xml:space="preserve">ਉੱਤੇ ਬੈਠਣ </t>
    </r>
    <r>
      <rPr>
        <sz val="11"/>
        <color rgb="FF008000"/>
        <rFont val="Calibri"/>
        <family val="2"/>
        <scheme val="minor"/>
      </rPr>
      <t>ਵਾ</t>
    </r>
    <r>
      <rPr>
        <b/>
        <sz val="11"/>
        <color rgb="FF800080"/>
        <rFont val="Calibri"/>
        <family val="2"/>
        <scheme val="minor"/>
      </rPr>
      <t>ਲਿਆ</t>
    </r>
    <r>
      <rPr>
        <sz val="11"/>
        <color rgb="FF008000"/>
        <rFont val="Calibri"/>
        <family val="2"/>
        <scheme val="minor"/>
      </rPr>
      <t xml:space="preserve">ਂ ਦਾ ਮਾਸ ਅਤੇ </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ਦਾ,</t>
    </r>
    <r>
      <rPr>
        <sz val="11"/>
        <color rgb="FF008000"/>
        <rFont val="Calibri"/>
        <family val="2"/>
        <scheme val="minor"/>
      </rPr>
      <t xml:space="preserve"> ਗੁਲਾਮਾਂ</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ਛੋਟ</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xml:space="preserve"> ਵੀ</t>
    </r>
    <r>
      <rPr>
        <sz val="11"/>
        <color rgb="FF008000"/>
        <rFont val="Calibri"/>
        <family val="2"/>
        <scheme val="minor"/>
      </rPr>
      <t xml:space="preserve"> ਮਾਸ ਖਾਓ</t>
    </r>
    <r>
      <rPr>
        <b/>
        <sz val="11"/>
        <color rgb="FF80008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</si>
  <si>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ਉਸ</t>
    </r>
    <r>
      <rPr>
        <sz val="11"/>
        <color rgb="FF008000"/>
        <rFont val="Calibri"/>
        <family val="2"/>
        <scheme val="minor"/>
      </rPr>
      <t xml:space="preserve"> ਕ</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ਧਰਤੀ ਦੇ ਰਾਜ</t>
    </r>
    <r>
      <rPr>
        <b/>
        <sz val="11"/>
        <color rgb="FF800080"/>
        <rFont val="Calibri"/>
        <family val="2"/>
        <scheme val="minor"/>
      </rPr>
      <t>ਿਆਂ</t>
    </r>
    <r>
      <rPr>
        <sz val="11"/>
        <color rgb="FF008000"/>
        <rFont val="Calibri"/>
        <family val="2"/>
        <scheme val="minor"/>
      </rPr>
      <t xml:space="preserve"> ਅਤੇ ਉਨ੍ਹਾਂ ਦੀਆਂ ਫ਼ੌਜਾਂ </t>
    </r>
    <r>
      <rPr>
        <b/>
        <sz val="11"/>
        <color rgb="FF800080"/>
        <rFont val="Calibri"/>
        <family val="2"/>
        <scheme val="minor"/>
      </rPr>
      <t>ਨੂੰ ਉਸ ਜਿਸ ਨੇ ਉਸ ਸਿੰਘਾਸਣ ਤੇ ਬੈ</t>
    </r>
    <r>
      <rPr>
        <sz val="11"/>
        <color rgb="FF008000"/>
        <rFont val="Calibri"/>
        <family val="2"/>
        <scheme val="minor"/>
      </rPr>
      <t>ਠ</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ਫ</t>
    </r>
    <r>
      <rPr>
        <i/>
        <sz val="11"/>
        <color rgb="FF0000FF"/>
        <rFont val="Calibri"/>
        <family val="2"/>
        <scheme val="minor"/>
      </rPr>
      <t>਼</t>
    </r>
    <r>
      <rPr>
        <sz val="11"/>
        <color rgb="FF008000"/>
        <rFont val="Calibri"/>
        <family val="2"/>
        <scheme val="minor"/>
      </rPr>
      <t>ੌਜ</t>
    </r>
    <r>
      <rPr>
        <strike/>
        <sz val="11"/>
        <color rgb="FFFF0000"/>
        <rFont val="Calibri"/>
        <family val="2"/>
        <scheme val="minor"/>
      </rPr>
      <t xml:space="preserve"> ਦੇ</t>
    </r>
    <r>
      <rPr>
        <sz val="11"/>
        <color rgb="FF008000"/>
        <rFont val="Calibri"/>
        <family val="2"/>
        <scheme val="minor"/>
      </rPr>
      <t xml:space="preserve"> ਨਾਲ </t>
    </r>
    <r>
      <rPr>
        <b/>
        <sz val="11"/>
        <color rgb="FF800080"/>
        <rFont val="Calibri"/>
        <family val="2"/>
        <scheme val="minor"/>
      </rPr>
      <t>ਲੜਨ ਲਈ ਇਕ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ਹੋਏ ਵ</t>
    </r>
    <r>
      <rPr>
        <sz val="11"/>
        <color rgb="FF008000"/>
        <rFont val="Calibri"/>
        <family val="2"/>
        <scheme val="minor"/>
      </rPr>
      <t>ੇ</t>
    </r>
    <r>
      <rPr>
        <b/>
        <sz val="11"/>
        <color rgb="FF800080"/>
        <rFont val="Calibri"/>
        <family val="2"/>
        <scheme val="minor"/>
      </rPr>
      <t>ਖਿਆ</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</si>
  <si>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ਉਹ ਦੇ ਨਿਆਂ </t>
    </r>
    <r>
      <rPr>
        <strike/>
        <sz val="11"/>
        <color rgb="FFFF0000"/>
        <rFont val="Calibri"/>
        <family val="2"/>
        <scheme val="minor"/>
      </rPr>
      <t xml:space="preserve">ਤਾਂ </t>
    </r>
    <r>
      <rPr>
        <sz val="11"/>
        <color rgb="FF008000"/>
        <rFont val="Calibri"/>
        <family val="2"/>
        <scheme val="minor"/>
      </rPr>
      <t xml:space="preserve">ਸੱਚੇ ਅਤੇ </t>
    </r>
    <r>
      <rPr>
        <b/>
        <sz val="11"/>
        <color rgb="FF800080"/>
        <rFont val="Calibri"/>
        <family val="2"/>
        <scheme val="minor"/>
      </rPr>
      <t>ਧਰਮ</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ਹਨ, ਇਸ ਲਈ ਜੋ ਉਸ </t>
    </r>
    <r>
      <rPr>
        <i/>
        <sz val="11"/>
        <color rgb="FF0000FF"/>
        <rFont val="Calibri"/>
        <family val="2"/>
        <scheme val="minor"/>
      </rPr>
      <t xml:space="preserve">ਨੇ ਉਸ </t>
    </r>
    <r>
      <rPr>
        <sz val="11"/>
        <color rgb="FF008000"/>
        <rFont val="Calibri"/>
        <family val="2"/>
        <scheme val="minor"/>
      </rPr>
      <t xml:space="preserve">ਵੱਡੀ </t>
    </r>
    <r>
      <rPr>
        <b/>
        <sz val="11"/>
        <color rgb="FF800080"/>
        <rFont val="Calibri"/>
        <family val="2"/>
        <scheme val="minor"/>
      </rPr>
      <t>ਵੇਸਵਾ ਨੂ</t>
    </r>
    <r>
      <rPr>
        <sz val="11"/>
        <color rgb="FF008000"/>
        <rFont val="Calibri"/>
        <family val="2"/>
        <scheme val="minor"/>
      </rPr>
      <t>ੰ</t>
    </r>
    <r>
      <rPr>
        <strike/>
        <sz val="11"/>
        <color rgb="FFFF0000"/>
        <rFont val="Calibri"/>
        <family val="2"/>
        <scheme val="minor"/>
      </rPr>
      <t>ਜਰੀ ਦਾ</t>
    </r>
    <r>
      <rPr>
        <sz val="11"/>
        <color rgb="FF008000"/>
        <rFont val="Calibri"/>
        <family val="2"/>
        <scheme val="minor"/>
      </rPr>
      <t xml:space="preserve"> ਜਿ</t>
    </r>
    <r>
      <rPr>
        <i/>
        <sz val="11"/>
        <color rgb="FF0000FF"/>
        <rFont val="Calibri"/>
        <family val="2"/>
        <scheme val="minor"/>
      </rPr>
      <t>ਹੜਾ ਧਰਤੀ ਨੂੰ ਉ</t>
    </r>
    <r>
      <rPr>
        <sz val="11"/>
        <color rgb="FF008000"/>
        <rFont val="Calibri"/>
        <family val="2"/>
        <scheme val="minor"/>
      </rPr>
      <t xml:space="preserve">ਸ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ਆਪਣੀ</t>
    </r>
    <r>
      <rPr>
        <sz val="11"/>
        <color rgb="FF008000"/>
        <rFont val="Calibri"/>
        <family val="2"/>
        <scheme val="minor"/>
      </rPr>
      <t xml:space="preserve"> ਹਰਾਮਕਾਰੀ ਨਾਲ </t>
    </r>
    <r>
      <rPr>
        <strike/>
        <sz val="11"/>
        <color rgb="FFFF0000"/>
        <rFont val="Calibri"/>
        <family val="2"/>
        <scheme val="minor"/>
      </rPr>
      <t xml:space="preserve">ਧਰਤੀ ਨੂੰ </t>
    </r>
    <r>
      <rPr>
        <sz val="11"/>
        <color rgb="FF008000"/>
        <rFont val="Calibri"/>
        <family val="2"/>
        <scheme val="minor"/>
      </rPr>
      <t>ਵਿਗਾੜ</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ਸਜ਼ਾ ਦ</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ਅਤੇ ਆਪਣੇ ਦਾਸਾਂ ਦੇ </t>
    </r>
    <r>
      <rPr>
        <b/>
        <sz val="11"/>
        <color rgb="FF800080"/>
        <rFont val="Calibri"/>
        <family val="2"/>
        <scheme val="minor"/>
      </rPr>
      <t>ਖ</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ਦਾ ਬਦਲਾ ਉ</t>
    </r>
    <r>
      <rPr>
        <b/>
        <sz val="11"/>
        <color rgb="FF800080"/>
        <rFont val="Calibri"/>
        <family val="2"/>
        <scheme val="minor"/>
      </rPr>
      <t>ਸ</t>
    </r>
    <r>
      <rPr>
        <sz val="11"/>
        <color rgb="FF008000"/>
        <rFont val="Calibri"/>
        <family val="2"/>
        <scheme val="minor"/>
      </rPr>
      <t xml:space="preserve"> ਦੇ ਹੱਥੋਂ ਲਿਆ।</t>
    </r>
  </si>
  <si>
    <r>
      <rPr>
        <sz val="11"/>
        <color rgb="FF008000"/>
        <rFont val="Calibri"/>
        <family val="2"/>
        <scheme val="minor"/>
      </rPr>
      <t>ਅਤੇ ਉ</t>
    </r>
    <r>
      <rPr>
        <b/>
        <sz val="11"/>
        <color rgb="FF800080"/>
        <rFont val="Calibri"/>
        <family val="2"/>
        <scheme val="minor"/>
      </rPr>
      <t>ਸ ਕੀੜੇ ਨੂੰ ਅਤੇ ਉਸ ਦੇ ਨਾਲ ਉਸ ਝੂਠੇ ਨਬੀ ਨੂੰ ਵੀ ਫੜ ਲਿਆ ਗਿਆ, ਜਿਸ ਨੇ ਉਸ ਦੇ ਸਾਹਮਣੇ ਉਹ ਨਿਸ਼ਾਨ ਵਿਖਾਏ ਜਿਨ੍ਹਾਂ ਨਾਲ ਉਸ ਕੀੜੇ ਦੇ ਨਿਸ਼ਾਨ ਫੜ੍ਹ ਕੇ ਉਨ੍ਹਾਂ ਨੂੰ ਜਿਹੜੇ ਉਸ ਕੀੜੇ ਦੀ ਮੂ</t>
    </r>
    <r>
      <rPr>
        <sz val="11"/>
        <color rgb="FF008000"/>
        <rFont val="Calibri"/>
        <family val="2"/>
        <scheme val="minor"/>
      </rPr>
      <t>ਰ</t>
    </r>
    <r>
      <rPr>
        <b/>
        <sz val="11"/>
        <color rgb="FF800080"/>
        <rFont val="Calibri"/>
        <family val="2"/>
        <scheme val="minor"/>
      </rPr>
      <t>ਤ ਨੂੰ ਮੰਨ ਲਿਆ ਅਤੇ ਉਸ ਦੇ ਮੂਰਤ ਨੂੰ ਮੱਥਾ ਟੇਕਿਆ ਉਨ੍ਹਾਂ ਦੋਹਾਂ ਨੂੰ ਜਿਉਂਦੇ ਅੱਗ ਦੀ</t>
    </r>
    <r>
      <rPr>
        <sz val="11"/>
        <color rgb="FF008000"/>
        <rFont val="Calibri"/>
        <family val="2"/>
        <scheme val="minor"/>
      </rPr>
      <t xml:space="preserve"> ਝ</t>
    </r>
    <r>
      <rPr>
        <b/>
        <sz val="11"/>
        <color rgb="FF800080"/>
        <rFont val="Calibri"/>
        <family val="2"/>
        <scheme val="minor"/>
      </rPr>
      <t xml:space="preserve">ੀਲ ਵਿੱਚ ਸੁੱਟਿਆ ਗਿਆ। </t>
    </r>
    <r>
      <rPr>
        <sz val="11"/>
        <color rgb="FF008000"/>
        <rFont val="Calibri"/>
        <family val="2"/>
        <scheme val="minor"/>
      </rPr>
      <t>ਇ</t>
    </r>
    <r>
      <rPr>
        <b/>
        <sz val="11"/>
        <color rgb="FF800080"/>
        <rFont val="Calibri"/>
        <family val="2"/>
        <scheme val="minor"/>
      </rPr>
      <t>ਹ ਦੋਵੇਂ ਅੱਗ ਦੀ ਝੀਲ ਵਿੱਚ ਝਾੜ ਸ</t>
    </r>
    <r>
      <rPr>
        <sz val="11"/>
        <color rgb="FF008000"/>
        <rFont val="Calibri"/>
        <family val="2"/>
        <scheme val="minor"/>
      </rPr>
      <t>ੁ</t>
    </r>
    <r>
      <rPr>
        <b/>
        <sz val="11"/>
        <color rgb="FF800080"/>
        <rFont val="Calibri"/>
        <family val="2"/>
        <scheme val="minor"/>
      </rPr>
      <t>ੱਟੇ ਗਏ</t>
    </r>
    <r>
      <rPr>
        <sz val="11"/>
        <color rgb="FF008000"/>
        <rFont val="Calibri"/>
        <family val="2"/>
        <scheme val="minor"/>
      </rPr>
      <t>।</t>
    </r>
    <r>
      <rPr>
        <strike/>
        <sz val="11"/>
        <color rgb="FFFF0000"/>
        <rFont val="Calibri"/>
        <family val="2"/>
        <scheme val="minor"/>
      </rPr>
      <t xml:space="preserve"> ਇਹ ਦੋਵੇਂ ਉਸ ਅੱਗ ਦੀ ਝੀਲ ਵਿੱਚ ਜਿਹੜੀ ਗੰਧਕ ਨਾਲ ਬਲਦੀ ਹੈ ਜਿਉਂਦੇ ਜੀ ਸੁੱਟੇ ਗਏ!</t>
    </r>
  </si>
  <si>
    <r>
      <rPr>
        <sz val="11"/>
        <color rgb="FF008000"/>
        <rFont val="Calibri"/>
        <family val="2"/>
        <scheme val="minor"/>
      </rPr>
      <t xml:space="preserve">ਅਤੇ </t>
    </r>
    <r>
      <rPr>
        <b/>
        <sz val="11"/>
        <color rgb="FF800080"/>
        <rFont val="Calibri"/>
        <family val="2"/>
        <scheme val="minor"/>
      </rPr>
      <t>ਕਈਆਂ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ਉਸ </t>
    </r>
    <r>
      <rPr>
        <b/>
        <sz val="11"/>
        <color rgb="FF800080"/>
        <rFont val="Calibri"/>
        <family val="2"/>
        <scheme val="minor"/>
      </rPr>
      <t>ਸੱਪ ਨੂੰ ਜਿਹ</t>
    </r>
    <r>
      <rPr>
        <sz val="11"/>
        <color rgb="FF008000"/>
        <rFont val="Calibri"/>
        <family val="2"/>
        <scheme val="minor"/>
      </rPr>
      <t>ੜ</t>
    </r>
    <r>
      <rPr>
        <b/>
        <sz val="11"/>
        <color rgb="FF800080"/>
        <rFont val="Calibri"/>
        <family val="2"/>
        <scheme val="minor"/>
      </rPr>
      <t>ਾ ਗਧੀ</t>
    </r>
    <r>
      <rPr>
        <sz val="11"/>
        <color rgb="FF008000"/>
        <rFont val="Calibri"/>
        <family val="2"/>
        <scheme val="minor"/>
      </rPr>
      <t xml:space="preserve"> ਦੇ </t>
    </r>
    <r>
      <rPr>
        <i/>
        <sz val="11"/>
        <color rgb="FF0000FF"/>
        <rFont val="Calibri"/>
        <family val="2"/>
        <scheme val="minor"/>
      </rPr>
      <t xml:space="preserve">ਰੁੱਖ਼ ਉੱਤੇ ਬੈਠਾ ਹੋਇਆ </t>
    </r>
    <r>
      <rPr>
        <sz val="11"/>
        <color rgb="FF008000"/>
        <rFont val="Calibri"/>
        <family val="2"/>
        <scheme val="minor"/>
      </rPr>
      <t>ਸ</t>
    </r>
    <r>
      <rPr>
        <strike/>
        <sz val="11"/>
        <color rgb="FFFF0000"/>
        <rFont val="Calibri"/>
        <family val="2"/>
        <scheme val="minor"/>
      </rPr>
      <t>ਵਾਰ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ਉਹ ਦੇ ਮੂੰਹ</t>
    </r>
    <r>
      <rPr>
        <i/>
        <sz val="11"/>
        <color rgb="FF0000FF"/>
        <rFont val="Calibri"/>
        <family val="2"/>
        <scheme val="minor"/>
      </rPr>
      <t>ੋਂ ਨਿੱਕਲਦਾ ਸੀ ਸੁੱਟ ਦਿੱਤਾ ਅਤੇ ਸਾਰੀਆਂ ਮੱਛੀਆਂ ਉਨ੍ਹਾਂ ਦੇ ਸਰੀਰ</t>
    </r>
    <r>
      <rPr>
        <sz val="11"/>
        <color rgb="FF008000"/>
        <rFont val="Calibri"/>
        <family val="2"/>
        <scheme val="minor"/>
      </rPr>
      <t xml:space="preserve"> ਵਿੱਚੋਂ ਨਿੱਕਲ</t>
    </r>
    <r>
      <rPr>
        <strike/>
        <sz val="11"/>
        <color rgb="FFFF0000"/>
        <rFont val="Calibri"/>
        <family val="2"/>
        <scheme val="minor"/>
      </rPr>
      <t>ਦੀ ਸੀ ਵੱਢੇ</t>
    </r>
    <r>
      <rPr>
        <sz val="11"/>
        <color rgb="FF008000"/>
        <rFont val="Calibri"/>
        <family val="2"/>
        <scheme val="minor"/>
      </rPr>
      <t xml:space="preserve"> ਗ</t>
    </r>
    <r>
      <rPr>
        <b/>
        <sz val="11"/>
        <color rgb="FF800080"/>
        <rFont val="Calibri"/>
        <family val="2"/>
        <scheme val="minor"/>
      </rPr>
      <t>ਈਆ</t>
    </r>
    <r>
      <rPr>
        <sz val="11"/>
        <color rgb="FF008000"/>
        <rFont val="Calibri"/>
        <family val="2"/>
        <scheme val="minor"/>
      </rPr>
      <t>ਂ</t>
    </r>
    <r>
      <rPr>
        <strike/>
        <sz val="11"/>
        <color rgb="FFFF0000"/>
        <rFont val="Calibri"/>
        <family val="2"/>
        <scheme val="minor"/>
      </rPr>
      <t xml:space="preserve"> ਦੇ ਮਾਸ ਨਾਲ ਰੱਜ ਗਏ</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</si>
  <si>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ਦੂਜ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ਆਖਿਆ</t>
    </r>
    <r>
      <rPr>
        <sz val="11"/>
        <color rgb="FF008000"/>
        <rFont val="Calibri"/>
        <family val="2"/>
        <scheme val="minor"/>
      </rPr>
      <t xml:space="preserve">, </t>
    </r>
    <r>
      <rPr>
        <b/>
        <sz val="11"/>
        <color rgb="FF800080"/>
        <rFont val="Calibri"/>
        <family val="2"/>
        <scheme val="minor"/>
      </rPr>
      <t>ਏ</t>
    </r>
    <r>
      <rPr>
        <sz val="11"/>
        <color rgb="FF008000"/>
        <rFont val="Calibri"/>
        <family val="2"/>
        <scheme val="minor"/>
      </rPr>
      <t>ਲ</t>
    </r>
    <r>
      <rPr>
        <b/>
        <sz val="11"/>
        <color rgb="FF800080"/>
        <rFont val="Calibri"/>
        <family val="2"/>
        <scheme val="minor"/>
      </rPr>
      <t>ੀ</t>
    </r>
    <r>
      <rPr>
        <sz val="11"/>
        <color rgb="FF008000"/>
        <rFont val="Calibri"/>
        <family val="2"/>
        <scheme val="minor"/>
      </rPr>
      <t>ਯਾਹ!</t>
    </r>
    <r>
      <rPr>
        <i/>
        <sz val="11"/>
        <color rgb="FF0000FF"/>
        <rFont val="Calibri"/>
        <family val="2"/>
        <scheme val="minor"/>
      </rPr>
      <t xml:space="preserve"> ਅਤੇ</t>
    </r>
    <r>
      <rPr>
        <sz val="11"/>
        <color rgb="FF008000"/>
        <rFont val="Calibri"/>
        <family val="2"/>
        <scheme val="minor"/>
      </rPr>
      <t xml:space="preserve"> ਉਹ ਦਾ ਧੂ</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 ਚ</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ਦਾ </t>
    </r>
    <r>
      <rPr>
        <i/>
        <sz val="11"/>
        <color rgb="FF0000FF"/>
        <rFont val="Calibri"/>
        <family val="2"/>
        <scheme val="minor"/>
      </rPr>
      <t>ਰ</t>
    </r>
    <r>
      <rPr>
        <sz val="11"/>
        <color rgb="FF008000"/>
        <rFont val="Calibri"/>
        <family val="2"/>
        <scheme val="minor"/>
      </rPr>
      <t>ਹ</t>
    </r>
    <r>
      <rPr>
        <b/>
        <sz val="11"/>
        <color rgb="FF800080"/>
        <rFont val="Calibri"/>
        <family val="2"/>
        <scheme val="minor"/>
      </rPr>
      <t>ੇਗਾ।</t>
    </r>
  </si>
  <si>
    <r>
      <rPr>
        <sz val="11"/>
        <color rgb="FF008000"/>
        <rFont val="Calibri"/>
        <family val="2"/>
        <scheme val="minor"/>
      </rPr>
      <t>ਤ</t>
    </r>
    <r>
      <rPr>
        <i/>
        <sz val="11"/>
        <color rgb="FF0000FF"/>
        <rFont val="Calibri"/>
        <family val="2"/>
        <scheme val="minor"/>
      </rPr>
      <t>ਦ ਉਨ੍ਹ</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ਚੌ</t>
    </r>
    <r>
      <rPr>
        <b/>
        <sz val="11"/>
        <color rgb="FF800080"/>
        <rFont val="Calibri"/>
        <family val="2"/>
        <scheme val="minor"/>
      </rPr>
      <t>ਹਾਂ</t>
    </r>
    <r>
      <rPr>
        <sz val="11"/>
        <color rgb="FF008000"/>
        <rFont val="Calibri"/>
        <family val="2"/>
        <scheme val="minor"/>
      </rPr>
      <t xml:space="preserve"> ਬਜ਼ੁਰਗ</t>
    </r>
    <r>
      <rPr>
        <i/>
        <sz val="11"/>
        <color rgb="FF0000FF"/>
        <rFont val="Calibri"/>
        <family val="2"/>
        <scheme val="minor"/>
      </rPr>
      <t>ਾਂ ਨੇ</t>
    </r>
    <r>
      <rPr>
        <sz val="11"/>
        <color rgb="FF008000"/>
        <rFont val="Calibri"/>
        <family val="2"/>
        <scheme val="minor"/>
      </rPr>
      <t xml:space="preserve"> ਅਤੇ </t>
    </r>
    <r>
      <rPr>
        <i/>
        <sz val="11"/>
        <color rgb="FF0000FF"/>
        <rFont val="Calibri"/>
        <family val="2"/>
        <scheme val="minor"/>
      </rPr>
      <t xml:space="preserve">ਉਨ੍ਹਾਂ </t>
    </r>
    <r>
      <rPr>
        <sz val="11"/>
        <color rgb="FF008000"/>
        <rFont val="Calibri"/>
        <family val="2"/>
        <scheme val="minor"/>
      </rPr>
      <t>ਚਾਰ</t>
    </r>
    <r>
      <rPr>
        <i/>
        <sz val="11"/>
        <color rgb="FF0000FF"/>
        <rFont val="Calibri"/>
        <family val="2"/>
        <scheme val="minor"/>
      </rPr>
      <t>ਾਂ ਜੀਵਾਂ ਨੇ</t>
    </r>
    <r>
      <rPr>
        <sz val="11"/>
        <color rgb="FF008000"/>
        <rFont val="Calibri"/>
        <family val="2"/>
        <scheme val="minor"/>
      </rPr>
      <t xml:space="preserve"> ਪ</t>
    </r>
    <r>
      <rPr>
        <b/>
        <sz val="11"/>
        <color rgb="FF800080"/>
        <rFont val="Calibri"/>
        <family val="2"/>
        <scheme val="minor"/>
      </rPr>
      <t>ੈ</t>
    </r>
    <r>
      <rPr>
        <sz val="11"/>
        <color rgb="FF008000"/>
        <rFont val="Calibri"/>
        <family val="2"/>
        <scheme val="minor"/>
      </rPr>
      <t>ਰ</t>
    </r>
    <r>
      <rPr>
        <strike/>
        <sz val="11"/>
        <color rgb="FFFF0000"/>
        <rFont val="Calibri"/>
        <family val="2"/>
        <scheme val="minor"/>
      </rPr>
      <t>ਾਣ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 ਕੇ ਮੱਥਾ ਟੇਕਿਆ</t>
    </r>
    <r>
      <rPr>
        <sz val="11"/>
        <color rgb="FF008000"/>
        <rFont val="Calibri"/>
        <family val="2"/>
        <scheme val="minor"/>
      </rPr>
      <t xml:space="preserve"> ਅਤੇ ਪਰਮੇਸ਼ੁਰ ਨੂੰ 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 ਸੀ,</t>
    </r>
    <r>
      <rPr>
        <sz val="11"/>
        <color rgb="FF008000"/>
        <rFont val="Calibri"/>
        <family val="2"/>
        <scheme val="minor"/>
      </rPr>
      <t xml:space="preserve"> ਮੱਥਾ ਟੇਕ ਕੇ </t>
    </r>
    <r>
      <rPr>
        <b/>
        <sz val="11"/>
        <color rgb="FF800080"/>
        <rFont val="Calibri"/>
        <family val="2"/>
        <scheme val="minor"/>
      </rPr>
      <t>ਆਖਿਆ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ਪ੍ਰਭ</t>
    </r>
    <r>
      <rPr>
        <sz val="11"/>
        <color rgb="FF008000"/>
        <rFont val="Calibri"/>
        <family val="2"/>
        <scheme val="minor"/>
      </rPr>
      <t>ੂ</t>
    </r>
    <r>
      <rPr>
        <strike/>
        <sz val="11"/>
        <color rgb="FFFF0000"/>
        <rFont val="Calibri"/>
        <family val="2"/>
        <scheme val="minor"/>
      </rPr>
      <t>ਯਾਹ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</si>
  <si>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ਸਿੰਘਾਸਣ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ਅਵਾਜ਼ </t>
    </r>
    <r>
      <rPr>
        <b/>
        <sz val="11"/>
        <color rgb="FF800080"/>
        <rFont val="Calibri"/>
        <family val="2"/>
        <scheme val="minor"/>
      </rPr>
      <t xml:space="preserve">ਆਈ ਕਿ </t>
    </r>
    <r>
      <rPr>
        <sz val="11"/>
        <color rgb="FF008000"/>
        <rFont val="Calibri"/>
        <family val="2"/>
        <scheme val="minor"/>
      </rPr>
      <t>ਹ</t>
    </r>
    <r>
      <rPr>
        <strike/>
        <sz val="11"/>
        <color rgb="FFFF0000"/>
        <rFont val="Calibri"/>
        <family val="2"/>
        <scheme val="minor"/>
      </rPr>
      <t xml:space="preserve"> ਆਖਦ</t>
    </r>
    <r>
      <rPr>
        <sz val="11"/>
        <color rgb="FF008000"/>
        <rFont val="Calibri"/>
        <family val="2"/>
        <scheme val="minor"/>
      </rPr>
      <t>ੇ ਆ</t>
    </r>
    <r>
      <rPr>
        <b/>
        <sz val="11"/>
        <color rgb="FF800080"/>
        <rFont val="Calibri"/>
        <family val="2"/>
        <scheme val="minor"/>
      </rPr>
      <t>ਪਣ</t>
    </r>
    <r>
      <rPr>
        <sz val="11"/>
        <color rgb="FF008000"/>
        <rFont val="Calibri"/>
        <family val="2"/>
        <scheme val="minor"/>
      </rPr>
      <t>ੇ ਪਰਮੇਸ਼ੁਰ ਦ</t>
    </r>
    <r>
      <rPr>
        <b/>
        <sz val="11"/>
        <color rgb="FF800080"/>
        <rFont val="Calibri"/>
        <family val="2"/>
        <scheme val="minor"/>
      </rPr>
      <t>ੇ ਸਾਰੇ ਦਾਸੋ, ਜਿਹੜੇ ਉਹ ਦਾ ਡਰ ਰੱਖਦੇ ਹੋ, ਛੋਟੇ ਵੱਡੇ ਹੋ ਕੇ ਸਭ</t>
    </r>
    <r>
      <rPr>
        <sz val="11"/>
        <color rgb="FF008000"/>
        <rFont val="Calibri"/>
        <family val="2"/>
        <scheme val="minor"/>
      </rPr>
      <t xml:space="preserve"> ਉਸ</t>
    </r>
    <r>
      <rPr>
        <strike/>
        <sz val="11"/>
        <color rgb="FFFF0000"/>
        <rFont val="Calibri"/>
        <family val="2"/>
        <scheme val="minor"/>
      </rPr>
      <t>ਤਤ</t>
    </r>
    <r>
      <rPr>
        <sz val="11"/>
        <color rgb="FF008000"/>
        <rFont val="Calibri"/>
        <family val="2"/>
        <scheme val="minor"/>
      </rPr>
      <t xml:space="preserve"> </t>
    </r>
    <r>
      <rPr>
        <b/>
        <sz val="11"/>
        <color rgb="FF800080"/>
        <rFont val="Calibri"/>
        <family val="2"/>
        <scheme val="minor"/>
      </rPr>
      <t>ਨੂੰ ਵਡਿਆਈ ਦਿਓ</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</si>
  <si>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ਵੱਡੀ ਭੀੜ ਦੀ ਅਵਾਜ਼</t>
    </r>
    <r>
      <rPr>
        <b/>
        <sz val="11"/>
        <color rgb="FF800080"/>
        <rFont val="Calibri"/>
        <family val="2"/>
        <scheme val="minor"/>
      </rPr>
      <t>,</t>
    </r>
    <r>
      <rPr>
        <sz val="11"/>
        <color rgb="FF008000"/>
        <rFont val="Calibri"/>
        <family val="2"/>
        <scheme val="minor"/>
      </rPr>
      <t xml:space="preserve"> ਅਤੇ ਬ</t>
    </r>
    <r>
      <rPr>
        <i/>
        <sz val="11"/>
        <color rgb="FF0000FF"/>
        <rFont val="Calibri"/>
        <family val="2"/>
        <scheme val="minor"/>
      </rPr>
      <t>ਹੁਤ ਸ</t>
    </r>
    <r>
      <rPr>
        <sz val="11"/>
        <color rgb="FF008000"/>
        <rFont val="Calibri"/>
        <family val="2"/>
        <scheme val="minor"/>
      </rPr>
      <t>ਾ</t>
    </r>
    <r>
      <rPr>
        <b/>
        <sz val="11"/>
        <color rgb="FF800080"/>
        <rFont val="Calibri"/>
        <family val="2"/>
        <scheme val="minor"/>
      </rPr>
      <t>ਰ</t>
    </r>
    <r>
      <rPr>
        <sz val="11"/>
        <color rgb="FF008000"/>
        <rFont val="Calibri"/>
        <family val="2"/>
        <scheme val="minor"/>
      </rPr>
      <t>ਿਆਂ ਪਾਣੀ</t>
    </r>
    <r>
      <rPr>
        <strike/>
        <sz val="11"/>
        <color rgb="FFFF0000"/>
        <rFont val="Calibri"/>
        <family val="2"/>
        <scheme val="minor"/>
      </rPr>
      <t>ਆਂ ਦੀ ਅਵਾਜ਼ ਵਰਗੀ ਅਤੇ ਬੱਦਲ ਦੀਆਂ ਡਾਢੀਆਂ ਗਰਜ</t>
    </r>
    <r>
      <rPr>
        <sz val="11"/>
        <color rgb="FF008000"/>
        <rFont val="Calibri"/>
        <family val="2"/>
        <scheme val="minor"/>
      </rPr>
      <t xml:space="preserve">ਾਂ ਦੀ ਅਵਾਜ਼ </t>
    </r>
    <r>
      <rPr>
        <i/>
        <sz val="11"/>
        <color rgb="FF0000FF"/>
        <rFont val="Calibri"/>
        <family val="2"/>
        <scheme val="minor"/>
      </rPr>
      <t xml:space="preserve">ਅਤੇ </t>
    </r>
    <r>
      <rPr>
        <sz val="11"/>
        <color rgb="FF008000"/>
        <rFont val="Calibri"/>
        <family val="2"/>
        <scheme val="minor"/>
      </rPr>
      <t>ਵ</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ਗਰਜਣ</t>
    </r>
    <r>
      <rPr>
        <sz val="11"/>
        <color rgb="FF008000"/>
        <rFont val="Calibri"/>
        <family val="2"/>
        <scheme val="minor"/>
      </rPr>
      <t xml:space="preserve"> </t>
    </r>
    <r>
      <rPr>
        <strike/>
        <sz val="11"/>
        <color rgb="FFFF0000"/>
        <rFont val="Calibri"/>
        <family val="2"/>
        <scheme val="minor"/>
      </rPr>
      <t>ਆਖ</t>
    </r>
    <r>
      <rPr>
        <sz val="11"/>
        <color rgb="FF008000"/>
        <rFont val="Calibri"/>
        <family val="2"/>
        <scheme val="minor"/>
      </rPr>
      <t>ਦ</t>
    </r>
    <r>
      <rPr>
        <b/>
        <sz val="11"/>
        <color rgb="FF800080"/>
        <rFont val="Calibri"/>
        <family val="2"/>
        <scheme val="minor"/>
      </rPr>
      <t>ੀ ਅਵਾਜ਼</t>
    </r>
    <r>
      <rPr>
        <sz val="11"/>
        <color rgb="FF008000"/>
        <rFont val="Calibri"/>
        <family val="2"/>
        <scheme val="minor"/>
      </rPr>
      <t xml:space="preserve"> ਸੁਣੀ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ੇਰੋਦੇਸ ਨ</t>
    </r>
    <r>
      <rPr>
        <sz val="11"/>
        <color rgb="FF008000"/>
        <rFont val="Calibri"/>
        <family val="2"/>
        <scheme val="minor"/>
      </rPr>
      <t>ੂ</t>
    </r>
    <r>
      <rPr>
        <b/>
        <sz val="11"/>
        <color rgb="FF800080"/>
        <rFont val="Calibri"/>
        <family val="2"/>
        <scheme val="minor"/>
      </rPr>
      <t>ੰ ਕਿਉਂ ਜੋ</t>
    </r>
    <r>
      <rPr>
        <sz val="11"/>
        <color rgb="FF008000"/>
        <rFont val="Calibri"/>
        <family val="2"/>
        <scheme val="minor"/>
      </rPr>
      <t xml:space="preserve"> ਪ੍ਰਭੂ</t>
    </r>
    <r>
      <rPr>
        <strike/>
        <sz val="11"/>
        <color rgb="FFFF0000"/>
        <rFont val="Calibri"/>
        <family val="2"/>
        <scheme val="minor"/>
      </rPr>
      <t xml:space="preserve"> ਸਾਡਾ</t>
    </r>
    <r>
      <rPr>
        <sz val="11"/>
        <color rgb="FF008000"/>
        <rFont val="Calibri"/>
        <family val="2"/>
        <scheme val="minor"/>
      </rPr>
      <t xml:space="preserve"> ਪਰਮੇਸ਼ੁਰ ਸਰਬ ਸ਼ਕਤੀਮਾਨ </t>
    </r>
    <r>
      <rPr>
        <i/>
        <sz val="11"/>
        <color rgb="FF0000FF"/>
        <rFont val="Calibri"/>
        <family val="2"/>
        <scheme val="minor"/>
      </rPr>
      <t xml:space="preserve">ਨੇ </t>
    </r>
    <r>
      <rPr>
        <sz val="11"/>
        <color rgb="FF008000"/>
        <rFont val="Calibri"/>
        <family val="2"/>
        <scheme val="minor"/>
      </rPr>
      <t>ਰਾਜ ਕ</t>
    </r>
    <r>
      <rPr>
        <b/>
        <sz val="11"/>
        <color rgb="FF800080"/>
        <rFont val="Calibri"/>
        <family val="2"/>
        <scheme val="minor"/>
      </rPr>
      <t>ੀਤ</t>
    </r>
    <r>
      <rPr>
        <sz val="11"/>
        <color rgb="FF008000"/>
        <rFont val="Calibri"/>
        <family val="2"/>
        <scheme val="minor"/>
      </rPr>
      <t>ਾ ਹੈ!</t>
    </r>
  </si>
  <si>
    <r>
      <rPr>
        <strike/>
        <sz val="11"/>
        <color rgb="FFFF0000"/>
        <rFont val="Calibri"/>
        <family val="2"/>
        <scheme val="minor"/>
      </rPr>
      <t xml:space="preserve">ਆਓ, </t>
    </r>
    <r>
      <rPr>
        <sz val="11"/>
        <color rgb="FF008000"/>
        <rFont val="Calibri"/>
        <family val="2"/>
        <scheme val="minor"/>
      </rPr>
      <t>ਅਸੀਂ ਅਨੰਦ ਕਰੀਏ</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ਈਏ</t>
    </r>
    <r>
      <rPr>
        <strike/>
        <sz val="11"/>
        <color rgb="FFFF0000"/>
        <rFont val="Calibri"/>
        <family val="2"/>
        <scheme val="minor"/>
      </rPr>
      <t>,</t>
    </r>
    <r>
      <rPr>
        <sz val="11"/>
        <color rgb="FF008000"/>
        <rFont val="Calibri"/>
        <family val="2"/>
        <scheme val="minor"/>
      </rPr>
      <t xml:space="preserve"> ਅਤੇ ਉਹ ਦੀ ਵਡਿਆਈ ਕਰੀਏ</t>
    </r>
    <r>
      <rPr>
        <b/>
        <sz val="11"/>
        <color rgb="FF800080"/>
        <rFont val="Calibri"/>
        <family val="2"/>
        <scheme val="minor"/>
      </rPr>
      <t>! ਕਿਉਂ ਜੋ</t>
    </r>
    <r>
      <rPr>
        <sz val="11"/>
        <color rgb="FF008000"/>
        <rFont val="Calibri"/>
        <family val="2"/>
        <scheme val="minor"/>
      </rPr>
      <t xml:space="preserve"> ਲੇਲੇ ਦਾ ਵਿਆਹ </t>
    </r>
    <r>
      <rPr>
        <strike/>
        <sz val="11"/>
        <color rgb="FFFF0000"/>
        <rFont val="Calibri"/>
        <family val="2"/>
        <scheme val="minor"/>
      </rPr>
      <t xml:space="preserve">ਜੋ </t>
    </r>
    <r>
      <rPr>
        <sz val="11"/>
        <color rgb="FF008000"/>
        <rFont val="Calibri"/>
        <family val="2"/>
        <scheme val="minor"/>
      </rPr>
      <t>ਆ ਗਿਆ ਹੈ</t>
    </r>
    <r>
      <rPr>
        <strike/>
        <sz val="11"/>
        <color rgb="FFFF0000"/>
        <rFont val="Calibri"/>
        <family val="2"/>
        <scheme val="minor"/>
      </rPr>
      <t>,</t>
    </r>
    <r>
      <rPr>
        <sz val="11"/>
        <color rgb="FF008000"/>
        <rFont val="Calibri"/>
        <family val="2"/>
        <scheme val="minor"/>
      </rPr>
      <t xml:space="preserve"> ਅਤੇ ਉਹ ਦੀ </t>
    </r>
    <r>
      <rPr>
        <b/>
        <sz val="11"/>
        <color rgb="FF800080"/>
        <rFont val="Calibri"/>
        <family val="2"/>
        <scheme val="minor"/>
      </rPr>
      <t>ਪਤਨ</t>
    </r>
    <r>
      <rPr>
        <sz val="11"/>
        <color rgb="FF008000"/>
        <rFont val="Calibri"/>
        <family val="2"/>
        <scheme val="minor"/>
      </rPr>
      <t>ੀ ਨੇ ਆਪਣੇ ਆਪ ਨੂੰ ਤਿਆਰ ਕ</t>
    </r>
    <r>
      <rPr>
        <b/>
        <sz val="11"/>
        <color rgb="FF800080"/>
        <rFont val="Calibri"/>
        <family val="2"/>
        <scheme val="minor"/>
      </rPr>
      <t>ੀਤਾ</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</si>
  <si>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ਉਸ ਨੂੰ </t>
    </r>
    <r>
      <rPr>
        <b/>
        <sz val="11"/>
        <color rgb="FF800080"/>
        <rFont val="Calibri"/>
        <family val="2"/>
        <scheme val="minor"/>
      </rPr>
      <t xml:space="preserve">ਇੱਕ </t>
    </r>
    <r>
      <rPr>
        <sz val="11"/>
        <color rgb="FF008000"/>
        <rFont val="Calibri"/>
        <family val="2"/>
        <scheme val="minor"/>
      </rPr>
      <t>ਸ਼</t>
    </r>
    <r>
      <rPr>
        <i/>
        <sz val="11"/>
        <color rgb="FF0000FF"/>
        <rFont val="Calibri"/>
        <family val="2"/>
        <scheme val="minor"/>
      </rPr>
      <t>ੁੱਧ ਦੀਵੇ ਦੀ ਚਮਕੀਲੀ ਮੰਜੀ ਲਪੇਟਣ ਦੀ ਸ਼ਕਤੀ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 xml:space="preserve"> ਕਿ</t>
    </r>
    <r>
      <rPr>
        <i/>
        <sz val="11"/>
        <color rgb="FF0000FF"/>
        <rFont val="Calibri"/>
        <family val="2"/>
        <scheme val="minor"/>
      </rPr>
      <t>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ਚਮ</t>
    </r>
    <r>
      <rPr>
        <sz val="11"/>
        <color rgb="FF008000"/>
        <rFont val="Calibri"/>
        <family val="2"/>
        <scheme val="minor"/>
      </rPr>
      <t>ਕ</t>
    </r>
    <r>
      <rPr>
        <b/>
        <sz val="11"/>
        <color rgb="FF800080"/>
        <rFont val="Calibri"/>
        <family val="2"/>
        <scheme val="minor"/>
      </rPr>
      <t>ੀਲ</t>
    </r>
    <r>
      <rPr>
        <sz val="11"/>
        <color rgb="FF008000"/>
        <rFont val="Calibri"/>
        <family val="2"/>
        <scheme val="minor"/>
      </rPr>
      <t xml:space="preserve">ੀ ਪੁਸ਼ਾਕ </t>
    </r>
    <r>
      <rPr>
        <strike/>
        <sz val="11"/>
        <color rgb="FFFF0000"/>
        <rFont val="Calibri"/>
        <family val="2"/>
        <scheme val="minor"/>
      </rPr>
      <t xml:space="preserve">ਪਾਵੇ, ਇਹ ਕਤਾਨ ਤਾਂ </t>
    </r>
    <r>
      <rPr>
        <sz val="11"/>
        <color rgb="FF008000"/>
        <rFont val="Calibri"/>
        <family val="2"/>
        <scheme val="minor"/>
      </rPr>
      <t>ਸੰਤਾਂ ਦ</t>
    </r>
    <r>
      <rPr>
        <i/>
        <sz val="11"/>
        <color rgb="FF0000FF"/>
        <rFont val="Calibri"/>
        <family val="2"/>
        <scheme val="minor"/>
      </rPr>
      <t>ੇ ਭੋਗਣ 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ਹੈ।</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</si>
  <si>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ਨੇ ਮੈਨੂੰ ਆਖਿਆ, </t>
    </r>
    <r>
      <rPr>
        <i/>
        <sz val="11"/>
        <color rgb="FF0000FF"/>
        <rFont val="Calibri"/>
        <family val="2"/>
        <scheme val="minor"/>
      </rPr>
      <t xml:space="preserve">ਇਹ </t>
    </r>
    <r>
      <rPr>
        <sz val="11"/>
        <color rgb="FF008000"/>
        <rFont val="Calibri"/>
        <family val="2"/>
        <scheme val="minor"/>
      </rPr>
      <t>ਲਿਖ</t>
    </r>
    <r>
      <rPr>
        <i/>
        <sz val="11"/>
        <color rgb="FF0000FF"/>
        <rFont val="Calibri"/>
        <family val="2"/>
        <scheme val="minor"/>
      </rPr>
      <t>,</t>
    </r>
    <r>
      <rPr>
        <sz val="11"/>
        <color rgb="FF008000"/>
        <rFont val="Calibri"/>
        <family val="2"/>
        <scheme val="minor"/>
      </rPr>
      <t xml:space="preserve"> ਕਿ ਧੰ</t>
    </r>
    <r>
      <rPr>
        <i/>
        <sz val="11"/>
        <color rgb="FF0000FF"/>
        <rFont val="Calibri"/>
        <family val="2"/>
        <scheme val="minor"/>
      </rPr>
      <t>ਨ ਹ</t>
    </r>
    <r>
      <rPr>
        <sz val="11"/>
        <color rgb="FF008000"/>
        <rFont val="Calibri"/>
        <family val="2"/>
        <scheme val="minor"/>
      </rPr>
      <t>ਨ ਉਹ ਜਿਹੜੇ ਲੇਲੇ ਦੇ ਵਿਆਹ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ਤਿਉਹ</t>
    </r>
    <r>
      <rPr>
        <sz val="11"/>
        <color rgb="FF008000"/>
        <rFont val="Calibri"/>
        <family val="2"/>
        <scheme val="minor"/>
      </rPr>
      <t>ਾ</t>
    </r>
    <r>
      <rPr>
        <b/>
        <sz val="11"/>
        <color rgb="FF800080"/>
        <rFont val="Calibri"/>
        <family val="2"/>
        <scheme val="minor"/>
      </rPr>
      <t>ਰ 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ਸੱਦੇ ਹੋਏ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ਫੇਰ ਉਹ ਨ</t>
    </r>
    <r>
      <rPr>
        <sz val="11"/>
        <color rgb="FF008000"/>
        <rFont val="Calibri"/>
        <family val="2"/>
        <scheme val="minor"/>
      </rPr>
      <t>ੇ ਮੈਨੂੰ ਆਖਿਆ</t>
    </r>
    <r>
      <rPr>
        <b/>
        <sz val="11"/>
        <color rgb="FF800080"/>
        <rFont val="Calibri"/>
        <family val="2"/>
        <scheme val="minor"/>
      </rPr>
      <t>,</t>
    </r>
    <r>
      <rPr>
        <sz val="11"/>
        <color rgb="FF008000"/>
        <rFont val="Calibri"/>
        <family val="2"/>
        <scheme val="minor"/>
      </rPr>
      <t xml:space="preserve"> ਇਹ ਪਰਮੇਸ਼ੁਰ ਦ</t>
    </r>
    <r>
      <rPr>
        <b/>
        <sz val="11"/>
        <color rgb="FF800080"/>
        <rFont val="Calibri"/>
        <family val="2"/>
        <scheme val="minor"/>
      </rPr>
      <t>ੇ</t>
    </r>
    <r>
      <rPr>
        <sz val="11"/>
        <color rgb="FF008000"/>
        <rFont val="Calibri"/>
        <family val="2"/>
        <scheme val="minor"/>
      </rPr>
      <t xml:space="preserve"> ਸੱਚ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ਹਨ।</t>
    </r>
  </si>
  <si>
    <r>
      <rPr>
        <sz val="11"/>
        <color rgb="FF008000"/>
        <rFont val="Calibri"/>
        <family val="2"/>
        <scheme val="minor"/>
      </rPr>
      <t xml:space="preserve">ਯਿਸੂ ਮਸੀਹ ਦਾ </t>
    </r>
    <r>
      <rPr>
        <b/>
        <sz val="11"/>
        <color rgb="FF800080"/>
        <rFont val="Calibri"/>
        <family val="2"/>
        <scheme val="minor"/>
      </rPr>
      <t>ਦ</t>
    </r>
    <r>
      <rPr>
        <sz val="11"/>
        <color rgb="FF008000"/>
        <rFont val="Calibri"/>
        <family val="2"/>
        <scheme val="minor"/>
      </rPr>
      <t>ਰ</t>
    </r>
    <r>
      <rPr>
        <strike/>
        <sz val="11"/>
        <color rgb="FFFF0000"/>
        <rFont val="Calibri"/>
        <family val="2"/>
        <scheme val="minor"/>
      </rPr>
      <t>ਕਾ</t>
    </r>
    <r>
      <rPr>
        <sz val="11"/>
        <color rgb="FF008000"/>
        <rFont val="Calibri"/>
        <family val="2"/>
        <scheme val="minor"/>
      </rPr>
      <t>ਸ਼</t>
    </r>
    <r>
      <rPr>
        <i/>
        <sz val="11"/>
        <color rgb="FF0000FF"/>
        <rFont val="Calibri"/>
        <family val="2"/>
        <scheme val="minor"/>
      </rPr>
      <t>ਣ</t>
    </r>
    <r>
      <rPr>
        <sz val="11"/>
        <color rgb="FF008000"/>
        <rFont val="Calibri"/>
        <family val="2"/>
        <scheme val="minor"/>
      </rPr>
      <t xml:space="preserve">, ਜਿਹੜਾ ਪਰਮੇਸ਼ੁਰ ਨੇ </t>
    </r>
    <r>
      <rPr>
        <i/>
        <sz val="11"/>
        <color rgb="FF0000FF"/>
        <rFont val="Calibri"/>
        <family val="2"/>
        <scheme val="minor"/>
      </rPr>
      <t xml:space="preserve">ਉਸ ਨੂੰ ਦਿੱਤਾ ਤਾਂ ਕਿ ਉਹ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ਦਾਸਾਂ ਨੂੰ ਵਿਖਾ</t>
    </r>
    <r>
      <rPr>
        <b/>
        <sz val="11"/>
        <color rgb="FF800080"/>
        <rFont val="Calibri"/>
        <family val="2"/>
        <scheme val="minor"/>
      </rPr>
      <t>ਵੇ</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ਛੇਤੀ ਹੋਣ ਵਾਲ</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ਉਸ ਨੇ ਆਪਣੇ </t>
    </r>
    <r>
      <rPr>
        <strike/>
        <sz val="11"/>
        <color rgb="FFFF0000"/>
        <rFont val="Calibri"/>
        <family val="2"/>
        <scheme val="minor"/>
      </rPr>
      <t xml:space="preserve">ਸਵਰਗ </t>
    </r>
    <r>
      <rPr>
        <sz val="11"/>
        <color rgb="FF008000"/>
        <rFont val="Calibri"/>
        <family val="2"/>
        <scheme val="minor"/>
      </rPr>
      <t xml:space="preserve">ਦੂਤ </t>
    </r>
    <r>
      <rPr>
        <strike/>
        <sz val="11"/>
        <color rgb="FFFF0000"/>
        <rFont val="Calibri"/>
        <family val="2"/>
        <scheme val="minor"/>
      </rPr>
      <t>ਨੂੰ ਭੇਜ ਕੇ ਉਸ 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ਆਪਣੇ ਦਾਸ ਯੂਹੰਨਾ </t>
    </r>
    <r>
      <rPr>
        <b/>
        <sz val="11"/>
        <color rgb="FF800080"/>
        <rFont val="Calibri"/>
        <family val="2"/>
        <scheme val="minor"/>
      </rPr>
      <t>ਨੂੰ</t>
    </r>
    <r>
      <rPr>
        <sz val="11"/>
        <color rgb="FF008000"/>
        <rFont val="Calibri"/>
        <family val="2"/>
        <scheme val="minor"/>
      </rPr>
      <t xml:space="preserve"> ਇਹ </t>
    </r>
    <r>
      <rPr>
        <strike/>
        <sz val="11"/>
        <color rgb="FFFF0000"/>
        <rFont val="Calibri"/>
        <family val="2"/>
        <scheme val="minor"/>
      </rPr>
      <t xml:space="preserve">ਗੱਲਾਂ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ਕੀਤ</t>
    </r>
    <r>
      <rPr>
        <b/>
        <sz val="11"/>
        <color rgb="FF800080"/>
        <rFont val="Calibri"/>
        <family val="2"/>
        <scheme val="minor"/>
      </rPr>
      <t>ਾ ਕਿ</t>
    </r>
  </si>
  <si>
    <r>
      <rPr>
        <sz val="11"/>
        <color rgb="FF008000"/>
        <rFont val="Calibri"/>
        <family val="2"/>
        <scheme val="minor"/>
      </rPr>
      <t xml:space="preserve">ਮੈਂ ਪ੍ਰਭੂ ਦੇ ਦਿਨ ਆਤਮਾ ਵਿੱਚ </t>
    </r>
    <r>
      <rPr>
        <b/>
        <sz val="11"/>
        <color rgb="FF800080"/>
        <rFont val="Calibri"/>
        <family val="2"/>
        <scheme val="minor"/>
      </rPr>
      <t>ਸੀ</t>
    </r>
    <r>
      <rPr>
        <sz val="11"/>
        <color rgb="FF008000"/>
        <rFont val="Calibri"/>
        <family val="2"/>
        <scheme val="minor"/>
      </rPr>
      <t xml:space="preserve"> ਅਤੇ ਮੈਂ ਆਪਣੇ ਪਿੱਛੇ </t>
    </r>
    <r>
      <rPr>
        <strike/>
        <sz val="11"/>
        <color rgb="FFFF0000"/>
        <rFont val="Calibri"/>
        <family val="2"/>
        <scheme val="minor"/>
      </rPr>
      <t xml:space="preserve">ਤੁਰ੍ਹੀ ਜਿਹੀ </t>
    </r>
    <r>
      <rPr>
        <sz val="11"/>
        <color rgb="FF008000"/>
        <rFont val="Calibri"/>
        <family val="2"/>
        <scheme val="minor"/>
      </rPr>
      <t xml:space="preserve">ਇੱਕ ਵੱਡੀ ਅਵਾਜ਼ </t>
    </r>
    <r>
      <rPr>
        <strike/>
        <sz val="11"/>
        <color rgb="FFFF0000"/>
        <rFont val="Calibri"/>
        <family val="2"/>
        <scheme val="minor"/>
      </rPr>
      <t xml:space="preserve">ਇਹ ਆਖਦੇ </t>
    </r>
    <r>
      <rPr>
        <sz val="11"/>
        <color rgb="FF008000"/>
        <rFont val="Calibri"/>
        <family val="2"/>
        <scheme val="minor"/>
      </rPr>
      <t>ਸੁਣੀ</t>
    </r>
    <r>
      <rPr>
        <b/>
        <sz val="11"/>
        <color rgb="FF800080"/>
        <rFont val="Calibri"/>
        <family val="2"/>
        <scheme val="minor"/>
      </rPr>
      <t xml:space="preserve"> ਜਿਹੜੀ ਗੂੰਜ ਦੀ ਤਰ੍ਹਾਂ ਅਵਾਜ਼ ਬੋਲਦੀ ਹੈ।</t>
    </r>
  </si>
  <si>
    <r>
      <rPr>
        <sz val="11"/>
        <color rgb="FF008000"/>
        <rFont val="Calibri"/>
        <family val="2"/>
        <scheme val="minor"/>
      </rPr>
      <t>ਕਿ ਜੋ ਕੁਝ ਤੂੰ ਵੇਖਦਾ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 ਨੂੰ</t>
    </r>
    <r>
      <rPr>
        <sz val="11"/>
        <color rgb="FF008000"/>
        <rFont val="Calibri"/>
        <family val="2"/>
        <scheme val="minor"/>
      </rPr>
      <t xml:space="preserve"> ਇੱਕ ਪ</t>
    </r>
    <r>
      <rPr>
        <b/>
        <sz val="11"/>
        <color rgb="FF800080"/>
        <rFont val="Calibri"/>
        <family val="2"/>
        <scheme val="minor"/>
      </rPr>
      <t>ੁਸਤਕ</t>
    </r>
    <r>
      <rPr>
        <sz val="11"/>
        <color rgb="FF008000"/>
        <rFont val="Calibri"/>
        <family val="2"/>
        <scheme val="minor"/>
      </rPr>
      <t xml:space="preserve"> ਵਿੱਚ ਲਿਖ </t>
    </r>
    <r>
      <rPr>
        <strike/>
        <sz val="11"/>
        <color rgb="FFFF0000"/>
        <rFont val="Calibri"/>
        <family val="2"/>
        <scheme val="minor"/>
      </rPr>
      <t xml:space="preserve">ਲੈ </t>
    </r>
    <r>
      <rPr>
        <sz val="11"/>
        <color rgb="FF008000"/>
        <rFont val="Calibri"/>
        <family val="2"/>
        <scheme val="minor"/>
      </rPr>
      <t xml:space="preserve">ਅਤੇ </t>
    </r>
    <r>
      <rPr>
        <i/>
        <sz val="11"/>
        <color rgb="FF0000FF"/>
        <rFont val="Calibri"/>
        <family val="2"/>
        <scheme val="minor"/>
      </rPr>
      <t xml:space="preserve">ਉਹਨਾਂ </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 ਕਲੀਸਿਯਾਵਾਂ ਨੂੰ</t>
    </r>
    <r>
      <rPr>
        <strike/>
        <sz val="11"/>
        <color rgb="FFFF0000"/>
        <rFont val="Calibri"/>
        <family val="2"/>
        <scheme val="minor"/>
      </rPr>
      <t xml:space="preserve"> ਭੇਜ ਦੇ</t>
    </r>
    <r>
      <rPr>
        <sz val="11"/>
        <color rgb="FF008000"/>
        <rFont val="Calibri"/>
        <family val="2"/>
        <scheme val="minor"/>
      </rPr>
      <t xml:space="preserve"> ਅਰਥਾਤ ਅਫ਼ਸੁਸ, ਸਮ</t>
    </r>
    <r>
      <rPr>
        <b/>
        <sz val="11"/>
        <color rgb="FF800080"/>
        <rFont val="Calibri"/>
        <family val="2"/>
        <scheme val="minor"/>
      </rPr>
      <t>ੂ</t>
    </r>
    <r>
      <rPr>
        <sz val="11"/>
        <color rgb="FF008000"/>
        <rFont val="Calibri"/>
        <family val="2"/>
        <scheme val="minor"/>
      </rPr>
      <t>ਰਨ</t>
    </r>
    <r>
      <rPr>
        <b/>
        <sz val="11"/>
        <color rgb="FF800080"/>
        <rFont val="Calibri"/>
        <family val="2"/>
        <scheme val="minor"/>
      </rPr>
      <t>ਾ</t>
    </r>
    <r>
      <rPr>
        <sz val="11"/>
        <color rgb="FF008000"/>
        <rFont val="Calibri"/>
        <family val="2"/>
        <scheme val="minor"/>
      </rPr>
      <t>, ਪਰਗ</t>
    </r>
    <r>
      <rPr>
        <b/>
        <sz val="11"/>
        <color rgb="FF800080"/>
        <rFont val="Calibri"/>
        <family val="2"/>
        <scheme val="minor"/>
      </rPr>
      <t>ਾ</t>
    </r>
    <r>
      <rPr>
        <sz val="11"/>
        <color rgb="FF008000"/>
        <rFont val="Calibri"/>
        <family val="2"/>
        <scheme val="minor"/>
      </rPr>
      <t>ਮ, ਥ</t>
    </r>
    <r>
      <rPr>
        <b/>
        <sz val="11"/>
        <color rgb="FF800080"/>
        <rFont val="Calibri"/>
        <family val="2"/>
        <scheme val="minor"/>
      </rPr>
      <t>ੁ</t>
    </r>
    <r>
      <rPr>
        <sz val="11"/>
        <color rgb="FF008000"/>
        <rFont val="Calibri"/>
        <family val="2"/>
        <scheme val="minor"/>
      </rPr>
      <t>ਆਤੀਰ</t>
    </r>
    <r>
      <rPr>
        <b/>
        <sz val="11"/>
        <color rgb="FF800080"/>
        <rFont val="Calibri"/>
        <family val="2"/>
        <scheme val="minor"/>
      </rPr>
      <t>ਾ</t>
    </r>
    <r>
      <rPr>
        <sz val="11"/>
        <color rgb="FF008000"/>
        <rFont val="Calibri"/>
        <family val="2"/>
        <scheme val="minor"/>
      </rPr>
      <t>, ਸ</t>
    </r>
    <r>
      <rPr>
        <strike/>
        <sz val="11"/>
        <color rgb="FFFF0000"/>
        <rFont val="Calibri"/>
        <family val="2"/>
        <scheme val="minor"/>
      </rPr>
      <t>ਾਰ</t>
    </r>
    <r>
      <rPr>
        <sz val="11"/>
        <color rgb="FF008000"/>
        <rFont val="Calibri"/>
        <family val="2"/>
        <scheme val="minor"/>
      </rPr>
      <t>ਦ</t>
    </r>
    <r>
      <rPr>
        <b/>
        <sz val="11"/>
        <color rgb="FF800080"/>
        <rFont val="Calibri"/>
        <family val="2"/>
        <scheme val="minor"/>
      </rPr>
      <t>ੂ</t>
    </r>
    <r>
      <rPr>
        <sz val="11"/>
        <color rgb="FF008000"/>
        <rFont val="Calibri"/>
        <family val="2"/>
        <scheme val="minor"/>
      </rPr>
      <t>ਸ, ਫ਼ਿਲਦਲਫ਼</t>
    </r>
    <r>
      <rPr>
        <b/>
        <sz val="11"/>
        <color rgb="FF800080"/>
        <rFont val="Calibri"/>
        <family val="2"/>
        <scheme val="minor"/>
      </rPr>
      <t>ਾ,</t>
    </r>
    <r>
      <rPr>
        <sz val="11"/>
        <color rgb="FF008000"/>
        <rFont val="Calibri"/>
        <family val="2"/>
        <scheme val="minor"/>
      </rPr>
      <t xml:space="preserve"> ਲਾਉਦਿਕ</t>
    </r>
    <r>
      <rPr>
        <b/>
        <sz val="11"/>
        <color rgb="FF800080"/>
        <rFont val="Calibri"/>
        <family val="2"/>
        <scheme val="minor"/>
      </rPr>
      <t>ਿਯਾ</t>
    </r>
    <r>
      <rPr>
        <sz val="11"/>
        <color rgb="FF008000"/>
        <rFont val="Calibri"/>
        <family val="2"/>
        <scheme val="minor"/>
      </rPr>
      <t xml:space="preserve"> ਨੂੰ</t>
    </r>
    <r>
      <rPr>
        <i/>
        <sz val="11"/>
        <color rgb="FF0000FF"/>
        <rFont val="Calibri"/>
        <family val="2"/>
        <scheme val="minor"/>
      </rPr>
      <t xml:space="preserve"> ਭੇਜ ਦੇ</t>
    </r>
    <r>
      <rPr>
        <sz val="11"/>
        <color rgb="FF008000"/>
        <rFont val="Calibri"/>
        <family val="2"/>
        <scheme val="minor"/>
      </rPr>
      <t>।</t>
    </r>
  </si>
  <si>
    <r>
      <rPr>
        <sz val="11"/>
        <color rgb="FF008000"/>
        <rFont val="Calibri"/>
        <family val="2"/>
        <scheme val="minor"/>
      </rPr>
      <t xml:space="preserve">ਅਤੇ ਮੈਂ </t>
    </r>
    <r>
      <rPr>
        <b/>
        <sz val="11"/>
        <color rgb="FF800080"/>
        <rFont val="Calibri"/>
        <family val="2"/>
        <scheme val="minor"/>
      </rPr>
      <t>ਮੁੜਿਆ ਤਾਂ ਉ</t>
    </r>
    <r>
      <rPr>
        <sz val="11"/>
        <color rgb="FF008000"/>
        <rFont val="Calibri"/>
        <family val="2"/>
        <scheme val="minor"/>
      </rPr>
      <t xml:space="preserve">ਸ ਅਵਾਜ਼ ਨੂੰ </t>
    </r>
    <r>
      <rPr>
        <i/>
        <sz val="11"/>
        <color rgb="FF0000FF"/>
        <rFont val="Calibri"/>
        <family val="2"/>
        <scheme val="minor"/>
      </rPr>
      <t xml:space="preserve">ਵੇਖਣ ਲਈ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ਮੇਰੇ ਨਾਲ </t>
    </r>
    <r>
      <rPr>
        <b/>
        <sz val="11"/>
        <color rgb="FF800080"/>
        <rFont val="Calibri"/>
        <family val="2"/>
        <scheme val="minor"/>
      </rPr>
      <t>ਬੋ</t>
    </r>
    <r>
      <rPr>
        <sz val="11"/>
        <color rgb="FF008000"/>
        <rFont val="Calibri"/>
        <family val="2"/>
        <scheme val="minor"/>
      </rPr>
      <t>ਲ</t>
    </r>
    <r>
      <rPr>
        <strike/>
        <sz val="11"/>
        <color rgb="FFFF0000"/>
        <rFont val="Calibri"/>
        <family val="2"/>
        <scheme val="minor"/>
      </rPr>
      <t xml:space="preserve">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 ਵੇਖਣ ਲਈ ਮੁੜਿਆ</t>
    </r>
    <r>
      <rPr>
        <sz val="11"/>
        <color rgb="FF008000"/>
        <rFont val="Calibri"/>
        <family val="2"/>
        <scheme val="minor"/>
      </rPr>
      <t xml:space="preserve"> ਅਤੇ ਜਦ</t>
    </r>
    <r>
      <rPr>
        <i/>
        <sz val="11"/>
        <color rgb="FF0000FF"/>
        <rFont val="Calibri"/>
        <family val="2"/>
        <scheme val="minor"/>
      </rPr>
      <t>ੋਂ ਮੈਂ</t>
    </r>
    <r>
      <rPr>
        <sz val="11"/>
        <color rgb="FF008000"/>
        <rFont val="Calibri"/>
        <family val="2"/>
        <scheme val="minor"/>
      </rPr>
      <t xml:space="preserve"> ਮੁੜਿਆ ਤਾਂ ਸੋਨੇ ਦੇ ਸੱਤ </t>
    </r>
    <r>
      <rPr>
        <i/>
        <sz val="11"/>
        <color rgb="FF0000FF"/>
        <rFont val="Calibri"/>
        <family val="2"/>
        <scheme val="minor"/>
      </rPr>
      <t>ਮ</t>
    </r>
    <r>
      <rPr>
        <sz val="11"/>
        <color rgb="FF008000"/>
        <rFont val="Calibri"/>
        <family val="2"/>
        <scheme val="minor"/>
      </rPr>
      <t>ਸ਼</t>
    </r>
    <r>
      <rPr>
        <strike/>
        <sz val="11"/>
        <color rgb="FFFF000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ੀਆਂ</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</si>
  <si>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t>
    </r>
    <r>
      <rPr>
        <b/>
        <sz val="11"/>
        <color rgb="FF800080"/>
        <rFont val="Calibri"/>
        <family val="2"/>
        <scheme val="minor"/>
      </rPr>
      <t>ਵ</t>
    </r>
    <r>
      <rPr>
        <sz val="11"/>
        <color rgb="FF008000"/>
        <rFont val="Calibri"/>
        <family val="2"/>
        <scheme val="minor"/>
      </rPr>
      <t>ਾਂ ਦੇ ਵਿ</t>
    </r>
    <r>
      <rPr>
        <i/>
        <sz val="11"/>
        <color rgb="FF0000FF"/>
        <rFont val="Calibri"/>
        <family val="2"/>
        <scheme val="minor"/>
      </rPr>
      <t>ੱ</t>
    </r>
    <r>
      <rPr>
        <sz val="11"/>
        <color rgb="FF008000"/>
        <rFont val="Calibri"/>
        <family val="2"/>
        <scheme val="minor"/>
      </rPr>
      <t>ਚ</t>
    </r>
    <r>
      <rPr>
        <i/>
        <sz val="11"/>
        <color rgb="FF0000FF"/>
        <rFont val="Calibri"/>
        <family val="2"/>
        <scheme val="minor"/>
      </rPr>
      <t xml:space="preserve"> ਇੱ</t>
    </r>
    <r>
      <rPr>
        <sz val="11"/>
        <color rgb="FF008000"/>
        <rFont val="Calibri"/>
        <family val="2"/>
        <scheme val="minor"/>
      </rPr>
      <t>ਕ</t>
    </r>
    <r>
      <rPr>
        <i/>
        <sz val="11"/>
        <color rgb="FF0000FF"/>
        <rFont val="Calibri"/>
        <family val="2"/>
        <scheme val="minor"/>
      </rPr>
      <t xml:space="preserve"> ਜਿਸ 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ਰ</t>
    </r>
    <r>
      <rPr>
        <i/>
        <sz val="11"/>
        <color rgb="FF0000FF"/>
        <rFont val="Calibri"/>
        <family val="2"/>
        <scheme val="minor"/>
      </rPr>
      <t>ੂਪ</t>
    </r>
    <r>
      <rPr>
        <sz val="11"/>
        <color rgb="FF008000"/>
        <rFont val="Calibri"/>
        <family val="2"/>
        <scheme val="minor"/>
      </rPr>
      <t xml:space="preserve"> ਮਨੁੱਖ ਦੇ ਪੁੱਤਰ ਵਰਗਾ </t>
    </r>
    <r>
      <rPr>
        <b/>
        <sz val="11"/>
        <color rgb="FF800080"/>
        <rFont val="Calibri"/>
        <family val="2"/>
        <scheme val="minor"/>
      </rPr>
      <t>ਸੀ</t>
    </r>
    <r>
      <rPr>
        <sz val="11"/>
        <color rgb="FF008000"/>
        <rFont val="Calibri"/>
        <family val="2"/>
        <scheme val="minor"/>
      </rPr>
      <t xml:space="preserve">, ਜਿਸ </t>
    </r>
    <r>
      <rPr>
        <b/>
        <sz val="11"/>
        <color rgb="FF800080"/>
        <rFont val="Calibri"/>
        <family val="2"/>
        <scheme val="minor"/>
      </rPr>
      <t>ਦ</t>
    </r>
    <r>
      <rPr>
        <sz val="11"/>
        <color rgb="FF008000"/>
        <rFont val="Calibri"/>
        <family val="2"/>
        <scheme val="minor"/>
      </rPr>
      <t>ੇ ਪੈਰ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ਬਸ</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ਪਹਿਨ</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ਅਤੇ ਛਾਤੀ</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ਸੋਨੇ ਦੀ ਪੇਟੀ ਬੰਨ੍ਹੀ ਹੋਈ ਸੀ।</t>
    </r>
  </si>
  <si>
    <r>
      <rPr>
        <sz val="11"/>
        <color rgb="FF008000"/>
        <rFont val="Calibri"/>
        <family val="2"/>
        <scheme val="minor"/>
      </rPr>
      <t xml:space="preserve">ਉਹ ਦਾ ਸਿਰ ਅਤੇ </t>
    </r>
    <r>
      <rPr>
        <strike/>
        <sz val="11"/>
        <color rgb="FFFF0000"/>
        <rFont val="Calibri"/>
        <family val="2"/>
        <scheme val="minor"/>
      </rPr>
      <t xml:space="preserve">ਵਾਲ਼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ਵਾ</t>
    </r>
    <r>
      <rPr>
        <b/>
        <sz val="11"/>
        <color rgb="FF800080"/>
        <rFont val="Calibri"/>
        <family val="2"/>
        <scheme val="minor"/>
      </rPr>
      <t>ਲ਼</t>
    </r>
    <r>
      <rPr>
        <sz val="11"/>
        <color rgb="FF008000"/>
        <rFont val="Calibri"/>
        <family val="2"/>
        <scheme val="minor"/>
      </rPr>
      <t xml:space="preserve"> ਚਿੱਟੇ ਸ</t>
    </r>
    <r>
      <rPr>
        <b/>
        <sz val="11"/>
        <color rgb="FF800080"/>
        <rFont val="Calibri"/>
        <family val="2"/>
        <scheme val="minor"/>
      </rPr>
      <t>ਨ, ਅਜਿਹੇ ਚਿੱਟੇ ਜਿਵੇ</t>
    </r>
    <r>
      <rPr>
        <sz val="11"/>
        <color rgb="FF008000"/>
        <rFont val="Calibri"/>
        <family val="2"/>
        <scheme val="minor"/>
      </rPr>
      <t>ਂ</t>
    </r>
    <r>
      <rPr>
        <i/>
        <sz val="11"/>
        <color rgb="FF0000FF"/>
        <rFont val="Calibri"/>
        <family val="2"/>
        <scheme val="minor"/>
      </rPr>
      <t xml:space="preserve"> ਸਵੇਰ ਦੀ ਰੁੱਤ,</t>
    </r>
    <r>
      <rPr>
        <sz val="11"/>
        <color rgb="FF008000"/>
        <rFont val="Calibri"/>
        <family val="2"/>
        <scheme val="minor"/>
      </rPr>
      <t xml:space="preserve"> ਬਰਫ਼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ਉਹ ਦੀਆਂ ਅੱਖਾਂ ਅੱਗ ਦੀ ਲਾਟ </t>
    </r>
    <r>
      <rPr>
        <b/>
        <sz val="11"/>
        <color rgb="FF800080"/>
        <rFont val="Calibri"/>
        <family val="2"/>
        <scheme val="minor"/>
      </rPr>
      <t>ਜਿਹ</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ਨ।</t>
    </r>
  </si>
  <si>
    <r>
      <rPr>
        <sz val="11"/>
        <color rgb="FF008000"/>
        <rFont val="Calibri"/>
        <family val="2"/>
        <scheme val="minor"/>
      </rPr>
      <t xml:space="preserve">ਅਤੇ ਉਹ ਦੇ ਪੈਰ </t>
    </r>
    <r>
      <rPr>
        <i/>
        <sz val="11"/>
        <color rgb="FF0000FF"/>
        <rFont val="Calibri"/>
        <family val="2"/>
        <scheme val="minor"/>
      </rPr>
      <t xml:space="preserve">ਭੱਠੀ ਵਿੱਚ </t>
    </r>
    <r>
      <rPr>
        <sz val="11"/>
        <color rgb="FF008000"/>
        <rFont val="Calibri"/>
        <family val="2"/>
        <scheme val="minor"/>
      </rPr>
      <t>ਸ</t>
    </r>
    <r>
      <rPr>
        <i/>
        <sz val="11"/>
        <color rgb="FF0000FF"/>
        <rFont val="Calibri"/>
        <family val="2"/>
        <scheme val="minor"/>
      </rPr>
      <t>ਾਫ</t>
    </r>
    <r>
      <rPr>
        <sz val="11"/>
        <color rgb="FF008000"/>
        <rFont val="Calibri"/>
        <family val="2"/>
        <scheme val="minor"/>
      </rPr>
      <t>਼</t>
    </r>
    <r>
      <rPr>
        <b/>
        <sz val="11"/>
        <color rgb="FF800080"/>
        <rFont val="Calibri"/>
        <family val="2"/>
        <scheme val="minor"/>
      </rPr>
      <t xml:space="preserve"> ਕੀਤੇ ਹੋਏ</t>
    </r>
    <r>
      <rPr>
        <sz val="11"/>
        <color rgb="FF008000"/>
        <rFont val="Calibri"/>
        <family val="2"/>
        <scheme val="minor"/>
      </rPr>
      <t xml:space="preserve"> ਪਿੱਤਲ ਵਰਗੇ ਸਨ,</t>
    </r>
    <r>
      <rPr>
        <strike/>
        <sz val="11"/>
        <color rgb="FFFF0000"/>
        <rFont val="Calibri"/>
        <family val="2"/>
        <scheme val="minor"/>
      </rPr>
      <t xml:space="preserve"> ਜਿਵੇਂ ਉਹ ਭੱਠੀ ਵਿੱਚ ਤਾਇਆ ਹੋਵੇ</t>
    </r>
    <r>
      <rPr>
        <sz val="11"/>
        <color rgb="FF008000"/>
        <rFont val="Calibri"/>
        <family val="2"/>
        <scheme val="minor"/>
      </rPr>
      <t xml:space="preserve"> ਅਤੇ ਉਹ ਦੀ ਅਵਾਜ਼ </t>
    </r>
    <r>
      <rPr>
        <i/>
        <sz val="11"/>
        <color rgb="FF0000FF"/>
        <rFont val="Calibri"/>
        <family val="2"/>
        <scheme val="minor"/>
      </rPr>
      <t xml:space="preserve">ਪਾਣੀ ਦੀਆਂ </t>
    </r>
    <r>
      <rPr>
        <sz val="11"/>
        <color rgb="FF008000"/>
        <rFont val="Calibri"/>
        <family val="2"/>
        <scheme val="minor"/>
      </rPr>
      <t>ਬਹੁਤ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ੀਆ</t>
    </r>
    <r>
      <rPr>
        <i/>
        <sz val="11"/>
        <color rgb="FF0000FF"/>
        <rFont val="Calibri"/>
        <family val="2"/>
        <scheme val="minor"/>
      </rPr>
      <t>ਂ ਲਹਿਰਾ</t>
    </r>
    <r>
      <rPr>
        <sz val="11"/>
        <color rgb="FF008000"/>
        <rFont val="Calibri"/>
        <family val="2"/>
        <scheme val="minor"/>
      </rPr>
      <t xml:space="preserve">ਂ ਦੀ </t>
    </r>
    <r>
      <rPr>
        <b/>
        <sz val="11"/>
        <color rgb="FF800080"/>
        <rFont val="Calibri"/>
        <family val="2"/>
        <scheme val="minor"/>
      </rPr>
      <t>ਅਵਾਜ਼</t>
    </r>
    <r>
      <rPr>
        <sz val="11"/>
        <color rgb="FF008000"/>
        <rFont val="Calibri"/>
        <family val="2"/>
        <scheme val="minor"/>
      </rPr>
      <t xml:space="preserve"> ਵਰਗੀ ਸੀ।</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</si>
  <si>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ਸੱਜੇ ਹੱਥ ਵਿੱਚ ਸੱਤ ਤਾਰੇ ਸਨ ਅਤੇ ਉਹ ਦੇ ਮੂੰਹ ਵਿੱਚੋਂ ਇੱਕ </t>
    </r>
    <r>
      <rPr>
        <i/>
        <sz val="11"/>
        <color rgb="FF0000FF"/>
        <rFont val="Calibri"/>
        <family val="2"/>
        <scheme val="minor"/>
      </rPr>
      <t>ਕਿਹੋ ਜਿਹੀ ਚਮਕ</t>
    </r>
    <r>
      <rPr>
        <sz val="11"/>
        <color rgb="FF008000"/>
        <rFont val="Calibri"/>
        <family val="2"/>
        <scheme val="minor"/>
      </rPr>
      <t>ਦ</t>
    </r>
    <r>
      <rPr>
        <strike/>
        <sz val="11"/>
        <color rgb="FFFF0000"/>
        <rFont val="Calibri"/>
        <family val="2"/>
        <scheme val="minor"/>
      </rPr>
      <t>ੋਧ</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ਚਮਕ</t>
    </r>
    <r>
      <rPr>
        <sz val="11"/>
        <color rgb="FF008000"/>
        <rFont val="Calibri"/>
        <family val="2"/>
        <scheme val="minor"/>
      </rPr>
      <t xml:space="preserve"> ਨਿੱਕਲਦੀ ਸੀ</t>
    </r>
    <r>
      <rPr>
        <b/>
        <sz val="11"/>
        <color rgb="FF800080"/>
        <rFont val="Calibri"/>
        <family val="2"/>
        <scheme val="minor"/>
      </rPr>
      <t>।</t>
    </r>
    <r>
      <rPr>
        <sz val="11"/>
        <color rgb="FF008000"/>
        <rFont val="Calibri"/>
        <family val="2"/>
        <scheme val="minor"/>
      </rPr>
      <t xml:space="preserve"> ਉਹ ਦਾ </t>
    </r>
    <r>
      <rPr>
        <strike/>
        <sz val="11"/>
        <color rgb="FFFF0000"/>
        <rFont val="Calibri"/>
        <family val="2"/>
        <scheme val="minor"/>
      </rPr>
      <t>ਚਿਹ</t>
    </r>
    <r>
      <rPr>
        <sz val="11"/>
        <color rgb="FF008000"/>
        <rFont val="Calibri"/>
        <family val="2"/>
        <scheme val="minor"/>
      </rPr>
      <t>ਰ</t>
    </r>
    <r>
      <rPr>
        <b/>
        <sz val="11"/>
        <color rgb="FF800080"/>
        <rFont val="Calibri"/>
        <family val="2"/>
        <scheme val="minor"/>
      </rPr>
      <t>ੂਪ</t>
    </r>
    <r>
      <rPr>
        <sz val="11"/>
        <color rgb="FF008000"/>
        <rFont val="Calibri"/>
        <family val="2"/>
        <scheme val="minor"/>
      </rPr>
      <t xml:space="preserve"> ਸੂਰਜ </t>
    </r>
    <r>
      <rPr>
        <i/>
        <sz val="11"/>
        <color rgb="FF0000FF"/>
        <rFont val="Calibri"/>
        <family val="2"/>
        <scheme val="minor"/>
      </rPr>
      <t xml:space="preserve">ਵਾਂਗੂੰ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ਸਮਰੱਥ</t>
    </r>
    <r>
      <rPr>
        <sz val="11"/>
        <color rgb="FF008000"/>
        <rFont val="Calibri"/>
        <family val="2"/>
        <scheme val="minor"/>
      </rPr>
      <t>ਾ</t>
    </r>
    <r>
      <rPr>
        <strike/>
        <sz val="11"/>
        <color rgb="FFFF0000"/>
        <rFont val="Calibri"/>
        <family val="2"/>
        <scheme val="minor"/>
      </rPr>
      <t>ਢੇ ਤੇਜ</t>
    </r>
    <r>
      <rPr>
        <sz val="11"/>
        <color rgb="FF008000"/>
        <rFont val="Calibri"/>
        <family val="2"/>
        <scheme val="minor"/>
      </rPr>
      <t xml:space="preserve"> ਨਾਲ ਚਮਕਦਾ ਹੈ।</t>
    </r>
  </si>
  <si>
    <r>
      <rPr>
        <i/>
        <sz val="11"/>
        <color rgb="FF0000FF"/>
        <rFont val="Calibri"/>
        <family val="2"/>
        <scheme val="minor"/>
      </rPr>
      <t xml:space="preserve">ਅਤੇ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ਮੈਂ ਉਹ ਨੂੰ </t>
    </r>
    <r>
      <rPr>
        <b/>
        <sz val="11"/>
        <color rgb="FF800080"/>
        <rFont val="Calibri"/>
        <family val="2"/>
        <scheme val="minor"/>
      </rPr>
      <t>ਵ</t>
    </r>
    <r>
      <rPr>
        <sz val="11"/>
        <color rgb="FF008000"/>
        <rFont val="Calibri"/>
        <family val="2"/>
        <scheme val="minor"/>
      </rPr>
      <t xml:space="preserve">ੇਖਿਆ ਤਾਂ ਉਹ </t>
    </r>
    <r>
      <rPr>
        <i/>
        <sz val="11"/>
        <color rgb="FF0000FF"/>
        <rFont val="Calibri"/>
        <family val="2"/>
        <scheme val="minor"/>
      </rPr>
      <t xml:space="preserve">ਨੂੰ ਮੁਰਦਾ ਵਾਂਗੂੰ ਉਸ </t>
    </r>
    <r>
      <rPr>
        <sz val="11"/>
        <color rgb="FF008000"/>
        <rFont val="Calibri"/>
        <family val="2"/>
        <scheme val="minor"/>
      </rPr>
      <t xml:space="preserve">ਦੇ </t>
    </r>
    <r>
      <rPr>
        <b/>
        <sz val="11"/>
        <color rgb="FF800080"/>
        <rFont val="Calibri"/>
        <family val="2"/>
        <scheme val="minor"/>
      </rPr>
      <t>ਚ</t>
    </r>
    <r>
      <rPr>
        <sz val="11"/>
        <color rgb="FF008000"/>
        <rFont val="Calibri"/>
        <family val="2"/>
        <scheme val="minor"/>
      </rPr>
      <t>ਰ</t>
    </r>
    <r>
      <rPr>
        <i/>
        <sz val="11"/>
        <color rgb="FF0000FF"/>
        <rFont val="Calibri"/>
        <family val="2"/>
        <scheme val="minor"/>
      </rPr>
      <t>ਨ</t>
    </r>
    <r>
      <rPr>
        <sz val="11"/>
        <color rgb="FF008000"/>
        <rFont val="Calibri"/>
        <family val="2"/>
        <scheme val="minor"/>
      </rPr>
      <t>ਾਂ ਵਿੱਚ</t>
    </r>
    <r>
      <rPr>
        <strike/>
        <sz val="11"/>
        <color rgb="FFFF0000"/>
        <rFont val="Calibri"/>
        <family val="2"/>
        <scheme val="minor"/>
      </rPr>
      <t xml:space="preserve"> ਮੁਰਦੇ ਵਾਂਗੂੰ</t>
    </r>
    <r>
      <rPr>
        <sz val="11"/>
        <color rgb="FF008000"/>
        <rFont val="Calibri"/>
        <family val="2"/>
        <scheme val="minor"/>
      </rPr>
      <t xml:space="preserve"> ਡਿੱਗ ਪਿਆ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 ਨੇ ਆਪਣਾ ਸੱਜਾ ਹੱਥ ਮੇਰੇ ਉੱਤੇ ਰੱਖ</t>
    </r>
    <r>
      <rPr>
        <i/>
        <sz val="11"/>
        <color rgb="FF0000FF"/>
        <rFont val="Calibri"/>
        <family val="2"/>
        <scheme val="minor"/>
      </rPr>
      <t xml:space="preserve"> ਕੇ ਆਖ</t>
    </r>
    <r>
      <rPr>
        <sz val="11"/>
        <color rgb="FF008000"/>
        <rFont val="Calibri"/>
        <family val="2"/>
        <scheme val="minor"/>
      </rPr>
      <t>ਿਆ</t>
    </r>
    <r>
      <rPr>
        <strike/>
        <sz val="11"/>
        <color rgb="FFFF0000"/>
        <rFont val="Calibri"/>
        <family val="2"/>
        <scheme val="minor"/>
      </rPr>
      <t xml:space="preserve"> ਅਤੇ ਕਿਹਾ</t>
    </r>
    <r>
      <rPr>
        <sz val="11"/>
        <color rgb="FF008000"/>
        <rFont val="Calibri"/>
        <family val="2"/>
        <scheme val="minor"/>
      </rPr>
      <t>, ਨਾ ਡਰ</t>
    </r>
    <r>
      <rPr>
        <strike/>
        <sz val="11"/>
        <color rgb="FFFF0000"/>
        <rFont val="Calibri"/>
        <family val="2"/>
        <scheme val="minor"/>
      </rPr>
      <t>।</t>
    </r>
    <r>
      <rPr>
        <sz val="11"/>
        <color rgb="FF008000"/>
        <rFont val="Calibri"/>
        <family val="2"/>
        <scheme val="minor"/>
      </rPr>
      <t xml:space="preserve"> ਮੈਂ ਪਹਿਲਾ ਅਤੇ ਆਖ</t>
    </r>
    <r>
      <rPr>
        <b/>
        <sz val="11"/>
        <color rgb="FF800080"/>
        <rFont val="Calibri"/>
        <family val="2"/>
        <scheme val="minor"/>
      </rPr>
      <t>ਣ ਵਾਲਾ</t>
    </r>
    <r>
      <rPr>
        <sz val="11"/>
        <color rgb="FF008000"/>
        <rFont val="Calibri"/>
        <family val="2"/>
        <scheme val="minor"/>
      </rPr>
      <t xml:space="preserve"> ਹਾਂ</t>
    </r>
    <r>
      <rPr>
        <i/>
        <sz val="11"/>
        <color rgb="FF0000FF"/>
        <rFont val="Calibri"/>
        <family val="2"/>
        <scheme val="minor"/>
      </rPr>
      <t>।</t>
    </r>
  </si>
  <si>
    <r>
      <rPr>
        <sz val="11"/>
        <color rgb="FF008000"/>
        <rFont val="Calibri"/>
        <family val="2"/>
        <scheme val="minor"/>
      </rPr>
      <t>ਅਤੇ ਜਿਉਂਦਾ ਹਾਂ</t>
    </r>
    <r>
      <rPr>
        <b/>
        <sz val="11"/>
        <color rgb="FF800080"/>
        <rFont val="Calibri"/>
        <family val="2"/>
        <scheme val="minor"/>
      </rPr>
      <t xml:space="preserve"> ਅਤੇ</t>
    </r>
    <r>
      <rPr>
        <sz val="11"/>
        <color rgb="FF008000"/>
        <rFont val="Calibri"/>
        <family val="2"/>
        <scheme val="minor"/>
      </rPr>
      <t xml:space="preserve"> ਮੈਂ ਮ</t>
    </r>
    <r>
      <rPr>
        <strike/>
        <sz val="11"/>
        <color rgb="FFFF0000"/>
        <rFont val="Calibri"/>
        <family val="2"/>
        <scheme val="minor"/>
      </rPr>
      <t>ੁ</t>
    </r>
    <r>
      <rPr>
        <sz val="11"/>
        <color rgb="FF008000"/>
        <rFont val="Calibri"/>
        <family val="2"/>
        <scheme val="minor"/>
      </rPr>
      <t>ਰ</t>
    </r>
    <r>
      <rPr>
        <b/>
        <sz val="11"/>
        <color rgb="FF800080"/>
        <rFont val="Calibri"/>
        <family val="2"/>
        <scheme val="minor"/>
      </rPr>
      <t xml:space="preserve"> ਗਿਆ</t>
    </r>
    <r>
      <rPr>
        <sz val="11"/>
        <color rgb="FF008000"/>
        <rFont val="Calibri"/>
        <family val="2"/>
        <scheme val="minor"/>
      </rPr>
      <t xml:space="preserve"> ਸੀ ਅਤੇ </t>
    </r>
    <r>
      <rPr>
        <b/>
        <sz val="11"/>
        <color rgb="FF800080"/>
        <rFont val="Calibri"/>
        <family val="2"/>
        <scheme val="minor"/>
      </rPr>
      <t>ਹੁਣ</t>
    </r>
    <r>
      <rPr>
        <sz val="11"/>
        <color rgb="FF008000"/>
        <rFont val="Calibri"/>
        <family val="2"/>
        <scheme val="minor"/>
      </rPr>
      <t xml:space="preserve"> ਮੈਂ</t>
    </r>
    <r>
      <rPr>
        <strike/>
        <sz val="11"/>
        <color rgb="FFFF0000"/>
        <rFont val="Calibri"/>
        <family val="2"/>
        <scheme val="minor"/>
      </rPr>
      <t xml:space="preserve"> ਜੁੱਗੋ-ਜੁੱਗ</t>
    </r>
    <r>
      <rPr>
        <sz val="11"/>
        <color rgb="FF008000"/>
        <rFont val="Calibri"/>
        <family val="2"/>
        <scheme val="minor"/>
      </rPr>
      <t xml:space="preserve"> ਜਿਉਂਦਾ ਹਾਂ,</t>
    </r>
    <r>
      <rPr>
        <i/>
        <sz val="11"/>
        <color rgb="FF0000FF"/>
        <rFont val="Calibri"/>
        <family val="2"/>
        <scheme val="minor"/>
      </rPr>
      <t xml:space="preserve"> ਪਰ ਵੇਖੋ ਮੈਂ ਸਦੀਪਕ ਕਾਲ ਤੱਕ ਜਿਉਂਦਾ ਹਾਂ ਅਤੇ ਮੇਰੇ ਕੋਲ</t>
    </r>
    <r>
      <rPr>
        <sz val="11"/>
        <color rgb="FF008000"/>
        <rFont val="Calibri"/>
        <family val="2"/>
        <scheme val="minor"/>
      </rPr>
      <t xml:space="preserve"> ਮੌਤ ਅਤੇ ਪਤਾਲ ਦੀਆਂ ਕੁੰਜੀਆਂ </t>
    </r>
    <r>
      <rPr>
        <strike/>
        <sz val="11"/>
        <color rgb="FFFF0000"/>
        <rFont val="Calibri"/>
        <family val="2"/>
        <scheme val="minor"/>
      </rPr>
      <t xml:space="preserve">ਮੇਰੇ ਕੋਲ </t>
    </r>
    <r>
      <rPr>
        <sz val="11"/>
        <color rgb="FF008000"/>
        <rFont val="Calibri"/>
        <family val="2"/>
        <scheme val="minor"/>
      </rPr>
      <t>ਹਨ।</t>
    </r>
  </si>
  <si>
    <r>
      <rPr>
        <sz val="11"/>
        <color rgb="FF008000"/>
        <rFont val="Calibri"/>
        <family val="2"/>
        <scheme val="minor"/>
      </rPr>
      <t>ਇਸ ਲਈ</t>
    </r>
    <r>
      <rPr>
        <i/>
        <sz val="11"/>
        <color rgb="FF0000FF"/>
        <rFont val="Calibri"/>
        <family val="2"/>
        <scheme val="minor"/>
      </rPr>
      <t xml:space="preserve"> ਤੂੰ</t>
    </r>
    <r>
      <rPr>
        <sz val="11"/>
        <color rgb="FF008000"/>
        <rFont val="Calibri"/>
        <family val="2"/>
        <scheme val="minor"/>
      </rPr>
      <t xml:space="preserve"> ਜੋ ਕੁਝ </t>
    </r>
    <r>
      <rPr>
        <strike/>
        <sz val="11"/>
        <color rgb="FFFF0000"/>
        <rFont val="Calibri"/>
        <family val="2"/>
        <scheme val="minor"/>
      </rPr>
      <t xml:space="preserve">ਤੂੰ </t>
    </r>
    <r>
      <rPr>
        <sz val="11"/>
        <color rgb="FF008000"/>
        <rFont val="Calibri"/>
        <family val="2"/>
        <scheme val="minor"/>
      </rPr>
      <t>ਵੇਖਿਆ</t>
    </r>
    <r>
      <rPr>
        <i/>
        <sz val="11"/>
        <color rgb="FF0000FF"/>
        <rFont val="Calibri"/>
        <family val="2"/>
        <scheme val="minor"/>
      </rPr>
      <t xml:space="preserve"> ਹੈ</t>
    </r>
    <r>
      <rPr>
        <sz val="11"/>
        <color rgb="FF008000"/>
        <rFont val="Calibri"/>
        <family val="2"/>
        <scheme val="minor"/>
      </rPr>
      <t>, ਜੋ ਕੁਝ</t>
    </r>
    <r>
      <rPr>
        <i/>
        <sz val="11"/>
        <color rgb="FF0000FF"/>
        <rFont val="Calibri"/>
        <family val="2"/>
        <scheme val="minor"/>
      </rPr>
      <t xml:space="preserve"> ਹੁਣ ਹੋ ਰਿਹਾ</t>
    </r>
    <r>
      <rPr>
        <sz val="11"/>
        <color rgb="FF008000"/>
        <rFont val="Calibri"/>
        <family val="2"/>
        <scheme val="minor"/>
      </rPr>
      <t xml:space="preserve"> ਹੈ ਅਤੇ ਜੋ ਕੁਝ ਇ</t>
    </r>
    <r>
      <rPr>
        <b/>
        <sz val="11"/>
        <color rgb="FF800080"/>
        <rFont val="Calibri"/>
        <family val="2"/>
        <scheme val="minor"/>
      </rPr>
      <t>ਸ</t>
    </r>
    <r>
      <rPr>
        <sz val="11"/>
        <color rgb="FF008000"/>
        <rFont val="Calibri"/>
        <family val="2"/>
        <scheme val="minor"/>
      </rPr>
      <t xml:space="preserve"> ਦੇ ਬਾਅਦ ਹੋਣ ਵਾਲਾ ਹੈ, </t>
    </r>
    <r>
      <rPr>
        <b/>
        <sz val="11"/>
        <color rgb="FF800080"/>
        <rFont val="Calibri"/>
        <family val="2"/>
        <scheme val="minor"/>
      </rPr>
      <t>ਉਹ</t>
    </r>
    <r>
      <rPr>
        <sz val="11"/>
        <color rgb="FF008000"/>
        <rFont val="Calibri"/>
        <family val="2"/>
        <scheme val="minor"/>
      </rPr>
      <t xml:space="preserve"> ਲਿਖ</t>
    </r>
    <r>
      <rPr>
        <strike/>
        <sz val="11"/>
        <color rgb="FFFF0000"/>
        <rFont val="Calibri"/>
        <family val="2"/>
        <scheme val="minor"/>
      </rPr>
      <t xml:space="preserve"> ਲੈ</t>
    </r>
    <r>
      <rPr>
        <sz val="11"/>
        <color rgb="FF008000"/>
        <rFont val="Calibri"/>
        <family val="2"/>
        <scheme val="minor"/>
      </rPr>
      <t>।</t>
    </r>
  </si>
  <si>
    <r>
      <rPr>
        <b/>
        <sz val="11"/>
        <color rgb="FF800080"/>
        <rFont val="Calibri"/>
        <family val="2"/>
        <scheme val="minor"/>
      </rPr>
      <t>ਯੂਹੰਨਾ</t>
    </r>
    <r>
      <rPr>
        <sz val="11"/>
        <color rgb="FF008000"/>
        <rFont val="Calibri"/>
        <family val="2"/>
        <scheme val="minor"/>
      </rPr>
      <t xml:space="preserve"> ਨੇ ਪਰਮੇਸ਼ੁਰ ਦੇ ਬਚਨ </t>
    </r>
    <r>
      <rPr>
        <strike/>
        <sz val="11"/>
        <color rgb="FFFF0000"/>
        <rFont val="Calibri"/>
        <family val="2"/>
        <scheme val="minor"/>
      </rPr>
      <t xml:space="preserve">ਦੀ </t>
    </r>
    <r>
      <rPr>
        <sz val="11"/>
        <color rgb="FF008000"/>
        <rFont val="Calibri"/>
        <family val="2"/>
        <scheme val="minor"/>
      </rPr>
      <t xml:space="preserve">ਅਤੇ ਯਿਸੂ ਮਸੀਹ ਦੀ </t>
    </r>
    <r>
      <rPr>
        <b/>
        <sz val="11"/>
        <color rgb="FF800080"/>
        <rFont val="Calibri"/>
        <family val="2"/>
        <scheme val="minor"/>
      </rPr>
      <t>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ਉ</t>
    </r>
    <r>
      <rPr>
        <strike/>
        <sz val="11"/>
        <color rgb="FFFF0000"/>
        <rFont val="Calibri"/>
        <family val="2"/>
        <scheme val="minor"/>
      </rPr>
      <t>ਹਨਾਂ ਸਭਨਾਂ ਗ</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t>
    </r>
    <r>
      <rPr>
        <i/>
        <sz val="11"/>
        <color rgb="FF0000FF"/>
        <rFont val="Calibri"/>
        <family val="2"/>
        <scheme val="minor"/>
      </rPr>
      <t xml:space="preserve"> ਕੁਝ</t>
    </r>
    <r>
      <rPr>
        <sz val="11"/>
        <color rgb="FF008000"/>
        <rFont val="Calibri"/>
        <family val="2"/>
        <scheme val="minor"/>
      </rPr>
      <t xml:space="preserve"> ਉਸ ਨੇ ਵੇਖ</t>
    </r>
    <r>
      <rPr>
        <b/>
        <sz val="11"/>
        <color rgb="FF800080"/>
        <rFont val="Calibri"/>
        <family val="2"/>
        <scheme val="minor"/>
      </rPr>
      <t>ਿ</t>
    </r>
    <r>
      <rPr>
        <sz val="11"/>
        <color rgb="FF008000"/>
        <rFont val="Calibri"/>
        <family val="2"/>
        <scheme val="minor"/>
      </rPr>
      <t>ਆ</t>
    </r>
    <r>
      <rPr>
        <strike/>
        <sz val="11"/>
        <color rgb="FFFF0000"/>
        <rFont val="Calibri"/>
        <family val="2"/>
        <scheme val="minor"/>
      </rPr>
      <t>ਂ ਸਨ</t>
    </r>
    <r>
      <rPr>
        <sz val="11"/>
        <color rgb="FF008000"/>
        <rFont val="Calibri"/>
        <family val="2"/>
        <scheme val="minor"/>
      </rPr>
      <t>, ਗਵਾਹੀ ਦਿੱਤੀ।</t>
    </r>
  </si>
  <si>
    <r>
      <rPr>
        <strike/>
        <sz val="11"/>
        <color rgb="FFFF0000"/>
        <rFont val="Calibri"/>
        <family val="2"/>
        <scheme val="minor"/>
      </rPr>
      <t xml:space="preserve">ਅਰਥਾਤ ਉਹਨਾਂ ਸੱਤ ਤਾਰਿਆਂ ਦਾ ਭੇਤ ਜਿਹੜੇ </t>
    </r>
    <r>
      <rPr>
        <sz val="11"/>
        <color rgb="FF008000"/>
        <rFont val="Calibri"/>
        <family val="2"/>
        <scheme val="minor"/>
      </rPr>
      <t>ਤੂੰ ਮੇਰੇ ਸੱਜੇ ਹੱਥ ਵ</t>
    </r>
    <r>
      <rPr>
        <b/>
        <sz val="11"/>
        <color rgb="FF800080"/>
        <rFont val="Calibri"/>
        <family val="2"/>
        <scheme val="minor"/>
      </rPr>
      <t>ਾਲ</t>
    </r>
    <r>
      <rPr>
        <sz val="11"/>
        <color rgb="FF008000"/>
        <rFont val="Calibri"/>
        <family val="2"/>
        <scheme val="minor"/>
      </rPr>
      <t>ੇ ਸ</t>
    </r>
    <r>
      <rPr>
        <b/>
        <sz val="11"/>
        <color rgb="FF800080"/>
        <rFont val="Calibri"/>
        <family val="2"/>
        <scheme val="minor"/>
      </rPr>
      <t>ੱਤ ਤਾਰਿਆਂ ਦਾ</t>
    </r>
    <r>
      <rPr>
        <sz val="11"/>
        <color rgb="FF008000"/>
        <rFont val="Calibri"/>
        <family val="2"/>
        <scheme val="minor"/>
      </rPr>
      <t xml:space="preserve"> ਅਤੇ</t>
    </r>
    <r>
      <rPr>
        <strike/>
        <sz val="11"/>
        <color rgb="FFFF0000"/>
        <rFont val="Calibri"/>
        <family val="2"/>
        <scheme val="minor"/>
      </rPr>
      <t xml:space="preserve"> ਉਹਨਾਂ ਸੱਤ</t>
    </r>
    <r>
      <rPr>
        <sz val="11"/>
        <color rgb="FF008000"/>
        <rFont val="Calibri"/>
        <family val="2"/>
        <scheme val="minor"/>
      </rPr>
      <t xml:space="preserve"> ਸੋਨੇ ਦੇ ਸ</t>
    </r>
    <r>
      <rPr>
        <i/>
        <sz val="11"/>
        <color rgb="FF0000FF"/>
        <rFont val="Calibri"/>
        <family val="2"/>
        <scheme val="minor"/>
      </rPr>
      <t>ੱਤ ਮਸ</t>
    </r>
    <r>
      <rPr>
        <sz val="11"/>
        <color rgb="FF008000"/>
        <rFont val="Calibri"/>
        <family val="2"/>
        <scheme val="minor"/>
      </rPr>
      <t>਼</t>
    </r>
    <r>
      <rPr>
        <strike/>
        <sz val="11"/>
        <color rgb="FFFF000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 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ਭੇਤ ਇ</t>
    </r>
    <r>
      <rPr>
        <sz val="11"/>
        <color rgb="FF008000"/>
        <rFont val="Calibri"/>
        <family val="2"/>
        <scheme val="minor"/>
      </rPr>
      <t>ਹ</t>
    </r>
    <r>
      <rPr>
        <i/>
        <sz val="11"/>
        <color rgb="FF0000FF"/>
        <rFont val="Calibri"/>
        <family val="2"/>
        <scheme val="minor"/>
      </rPr>
      <t xml:space="preserve"> ਹੈ ਕਿ</t>
    </r>
    <r>
      <rPr>
        <sz val="11"/>
        <color rgb="FF008000"/>
        <rFont val="Calibri"/>
        <family val="2"/>
        <scheme val="minor"/>
      </rPr>
      <t xml:space="preserve"> ਸੱਤ ਤਾਰੇ ਸੱਤ</t>
    </r>
    <r>
      <rPr>
        <strike/>
        <sz val="11"/>
        <color rgb="FFFF0000"/>
        <rFont val="Calibri"/>
        <family val="2"/>
        <scheme val="minor"/>
      </rPr>
      <t>ਾਂ</t>
    </r>
    <r>
      <rPr>
        <sz val="11"/>
        <color rgb="FF008000"/>
        <rFont val="Calibri"/>
        <family val="2"/>
        <scheme val="minor"/>
      </rPr>
      <t xml:space="preserve"> ਕਲੀਸਿਯਾਵਾਂ ਦੇ ਦੂਤ</t>
    </r>
    <r>
      <rPr>
        <i/>
        <sz val="11"/>
        <color rgb="FF0000FF"/>
        <rFont val="Calibri"/>
        <family val="2"/>
        <scheme val="minor"/>
      </rPr>
      <t>ਾਂ ਦੇ ਅਰਥ</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ਅਤੇ ਉਹ ਸੱਤ </t>
    </r>
    <r>
      <rPr>
        <i/>
        <sz val="11"/>
        <color rgb="FF0000FF"/>
        <rFont val="Calibri"/>
        <family val="2"/>
        <scheme val="minor"/>
      </rPr>
      <t>ਮ</t>
    </r>
    <r>
      <rPr>
        <sz val="11"/>
        <color rgb="FF008000"/>
        <rFont val="Calibri"/>
        <family val="2"/>
        <scheme val="minor"/>
      </rPr>
      <t>ਸ਼</t>
    </r>
    <r>
      <rPr>
        <strike/>
        <sz val="11"/>
        <color rgb="FFFF000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ਸੱਤ ਕਲੀਸਿਯਾਵਾਂ </t>
    </r>
    <r>
      <rPr>
        <i/>
        <sz val="11"/>
        <color rgb="FF0000FF"/>
        <rFont val="Calibri"/>
        <family val="2"/>
        <scheme val="minor"/>
      </rPr>
      <t xml:space="preserve">ਦੇ ਅਰਥ </t>
    </r>
    <r>
      <rPr>
        <sz val="11"/>
        <color rgb="FF008000"/>
        <rFont val="Calibri"/>
        <family val="2"/>
        <scheme val="minor"/>
      </rPr>
      <t>ਹਨ।</t>
    </r>
  </si>
  <si>
    <r>
      <rPr>
        <i/>
        <sz val="11"/>
        <color rgb="FF0000FF"/>
        <rFont val="Calibri"/>
        <family val="2"/>
        <scheme val="minor"/>
      </rPr>
      <t xml:space="preserve">ਉਹ </t>
    </r>
    <r>
      <rPr>
        <sz val="11"/>
        <color rgb="FF008000"/>
        <rFont val="Calibri"/>
        <family val="2"/>
        <scheme val="minor"/>
      </rPr>
      <t xml:space="preserve">ਧੰਨ ਹੈ </t>
    </r>
    <r>
      <rPr>
        <strike/>
        <sz val="11"/>
        <color rgb="FFFF0000"/>
        <rFont val="Calibri"/>
        <family val="2"/>
        <scheme val="minor"/>
      </rPr>
      <t xml:space="preserve">ਉਹ </t>
    </r>
    <r>
      <rPr>
        <sz val="11"/>
        <color rgb="FF008000"/>
        <rFont val="Calibri"/>
        <family val="2"/>
        <scheme val="minor"/>
      </rPr>
      <t xml:space="preserve">ਜਿਹੜਾ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ਨਬੀਆਂ</t>
    </r>
    <r>
      <rPr>
        <sz val="11"/>
        <color rgb="FF008000"/>
        <rFont val="Calibri"/>
        <family val="2"/>
        <scheme val="minor"/>
      </rPr>
      <t xml:space="preserve"> ਦੇ ਬਚਨਾਂ ਨੂੰ ਪੜ੍ਹਦਾ ਹੈ ਅਤੇ ਉਹ </t>
    </r>
    <r>
      <rPr>
        <i/>
        <sz val="11"/>
        <color rgb="FF0000FF"/>
        <rFont val="Calibri"/>
        <family val="2"/>
        <scheme val="minor"/>
      </rPr>
      <t xml:space="preserve">ਵੀ </t>
    </r>
    <r>
      <rPr>
        <sz val="11"/>
        <color rgb="FF008000"/>
        <rFont val="Calibri"/>
        <family val="2"/>
        <scheme val="minor"/>
      </rPr>
      <t>ਜਿਹੜੇ ਸੁਣਦੇ ਹਨ</t>
    </r>
    <r>
      <rPr>
        <strike/>
        <sz val="11"/>
        <color rgb="FFFF0000"/>
        <rFont val="Calibri"/>
        <family val="2"/>
        <scheme val="minor"/>
      </rPr>
      <t>,</t>
    </r>
    <r>
      <rPr>
        <sz val="11"/>
        <color rgb="FF008000"/>
        <rFont val="Calibri"/>
        <family val="2"/>
        <scheme val="minor"/>
      </rPr>
      <t xml:space="preserve"> ਅਤੇ ਜੋ </t>
    </r>
    <r>
      <rPr>
        <b/>
        <sz val="11"/>
        <color rgb="FF800080"/>
        <rFont val="Calibri"/>
        <family val="2"/>
        <scheme val="minor"/>
      </rPr>
      <t>ਗੱਲਾਂ</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ਵਿੱਚ ਲਿਖ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ਹਨ, ਕਿਉਂ ਜੋ ਸਮਾਂ ਨੇੜੇ ਹੈ।</t>
    </r>
  </si>
  <si>
    <r>
      <rPr>
        <sz val="11"/>
        <color rgb="FF008000"/>
        <rFont val="Calibri"/>
        <family val="2"/>
        <scheme val="minor"/>
      </rPr>
      <t>ਯੂਹੰਨਾ</t>
    </r>
    <r>
      <rPr>
        <strike/>
        <sz val="11"/>
        <color rgb="FFFF0000"/>
        <rFont val="Calibri"/>
        <family val="2"/>
        <scheme val="minor"/>
      </rPr>
      <t xml:space="preserve"> ਵੱਲੋਂ</t>
    </r>
    <r>
      <rPr>
        <sz val="11"/>
        <color rgb="FF008000"/>
        <rFont val="Calibri"/>
        <family val="2"/>
        <scheme val="minor"/>
      </rPr>
      <t xml:space="preserve">, </t>
    </r>
    <r>
      <rPr>
        <b/>
        <sz val="11"/>
        <color rgb="FF800080"/>
        <rFont val="Calibri"/>
        <family val="2"/>
        <scheme val="minor"/>
      </rPr>
      <t>ਏਸ਼ੀਆ</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ਕਲੀਸਿਯਾਵਾਂ 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strike/>
        <sz val="11"/>
        <color rgb="FFFF0000"/>
        <rFont val="Calibri"/>
        <family val="2"/>
        <scheme val="minor"/>
      </rPr>
      <t>ੜੀਆਂ ਅਸਿਯ</t>
    </r>
    <r>
      <rPr>
        <sz val="11"/>
        <color rgb="FF008000"/>
        <rFont val="Calibri"/>
        <family val="2"/>
        <scheme val="minor"/>
      </rPr>
      <t>ਾ</t>
    </r>
    <r>
      <rPr>
        <strike/>
        <sz val="11"/>
        <color rgb="FFFF0000"/>
        <rFont val="Calibri"/>
        <family val="2"/>
        <scheme val="minor"/>
      </rPr>
      <t xml:space="preserve"> ਵਿੱਚ 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ਉਹ ਦੀ ਵੱਲੋਂ</t>
    </r>
    <r>
      <rPr>
        <i/>
        <sz val="11"/>
        <color rgb="FF0000FF"/>
        <rFont val="Calibri"/>
        <family val="2"/>
        <scheme val="minor"/>
      </rPr>
      <t>,</t>
    </r>
    <r>
      <rPr>
        <sz val="11"/>
        <color rgb="FF008000"/>
        <rFont val="Calibri"/>
        <family val="2"/>
        <scheme val="minor"/>
      </rPr>
      <t xml:space="preserve"> ਜਿਹੜਾ ਹੈ, ਜਿਹੜਾ </t>
    </r>
    <r>
      <rPr>
        <b/>
        <sz val="11"/>
        <color rgb="FF800080"/>
        <rFont val="Calibri"/>
        <family val="2"/>
        <scheme val="minor"/>
      </rPr>
      <t>ਹੈ, ਜਿਹੜਾ ਹੈ</t>
    </r>
    <r>
      <rPr>
        <sz val="11"/>
        <color rgb="FF008000"/>
        <rFont val="Calibri"/>
        <family val="2"/>
        <scheme val="minor"/>
      </rPr>
      <t xml:space="preserve"> ਅਤੇ ਜਿਹੜਾ ਆਉਣ ਵਾਲਾ ਹੈ, </t>
    </r>
    <r>
      <rPr>
        <strike/>
        <sz val="11"/>
        <color rgb="FFFF0000"/>
        <rFont val="Calibri"/>
        <family val="2"/>
        <scheme val="minor"/>
      </rPr>
      <t xml:space="preserve">ਕਿਰਪਾ </t>
    </r>
    <r>
      <rPr>
        <sz val="11"/>
        <color rgb="FF008000"/>
        <rFont val="Calibri"/>
        <family val="2"/>
        <scheme val="minor"/>
      </rPr>
      <t xml:space="preserve">ਅਤੇ </t>
    </r>
    <r>
      <rPr>
        <i/>
        <sz val="11"/>
        <color rgb="FF0000FF"/>
        <rFont val="Calibri"/>
        <family val="2"/>
        <scheme val="minor"/>
      </rPr>
      <t xml:space="preserve">ਉਹ ਦੇ </t>
    </r>
    <r>
      <rPr>
        <sz val="11"/>
        <color rgb="FF008000"/>
        <rFont val="Calibri"/>
        <family val="2"/>
        <scheme val="minor"/>
      </rPr>
      <t>ਸ</t>
    </r>
    <r>
      <rPr>
        <b/>
        <sz val="11"/>
        <color rgb="FF800080"/>
        <rFont val="Calibri"/>
        <family val="2"/>
        <scheme val="minor"/>
      </rPr>
      <t>ੱਤ ਆਤਮਾਵ</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ਅਤੇ ਉ</t>
    </r>
    <r>
      <rPr>
        <strike/>
        <sz val="11"/>
        <color rgb="FFFF0000"/>
        <rFont val="Calibri"/>
        <family val="2"/>
        <scheme val="minor"/>
      </rPr>
      <t xml:space="preserve">ਹਨਾਂ </t>
    </r>
    <r>
      <rPr>
        <sz val="11"/>
        <color rgb="FF008000"/>
        <rFont val="Calibri"/>
        <family val="2"/>
        <scheme val="minor"/>
      </rPr>
      <t>ਸ</t>
    </r>
    <r>
      <rPr>
        <strike/>
        <sz val="11"/>
        <color rgb="FFFF0000"/>
        <rFont val="Calibri"/>
        <family val="2"/>
        <scheme val="minor"/>
      </rPr>
      <t>ੱਤਾਂ ਆਤਮਿਆਂ ਦੀ ਵੱਲੋਂ ਜਿਹੜੇ ਉਹ</t>
    </r>
    <r>
      <rPr>
        <sz val="11"/>
        <color rgb="FF008000"/>
        <rFont val="Calibri"/>
        <family val="2"/>
        <scheme val="minor"/>
      </rPr>
      <t xml:space="preserve"> ਦੇ ਸਿੰਘਾਸਣ ਦੇ ਅੱਗੇ</t>
    </r>
    <r>
      <rPr>
        <b/>
        <sz val="11"/>
        <color rgb="FF800080"/>
        <rFont val="Calibri"/>
        <family val="2"/>
        <scheme val="minor"/>
      </rPr>
      <t>ੋਂ</t>
    </r>
  </si>
  <si>
    <r>
      <rPr>
        <sz val="11"/>
        <color rgb="FF008000"/>
        <rFont val="Calibri"/>
        <family val="2"/>
        <scheme val="minor"/>
      </rPr>
      <t xml:space="preserve">ਅਤੇ ਯਿਸੂ ਮਸੀਹ </t>
    </r>
    <r>
      <rPr>
        <b/>
        <sz val="11"/>
        <color rgb="FF800080"/>
        <rFont val="Calibri"/>
        <family val="2"/>
        <scheme val="minor"/>
      </rPr>
      <t>ਤ</t>
    </r>
    <r>
      <rPr>
        <sz val="11"/>
        <color rgb="FF008000"/>
        <rFont val="Calibri"/>
        <family val="2"/>
        <scheme val="minor"/>
      </rPr>
      <t>ੋਂ ਜ</t>
    </r>
    <r>
      <rPr>
        <b/>
        <sz val="11"/>
        <color rgb="FF800080"/>
        <rFont val="Calibri"/>
        <family val="2"/>
        <scheme val="minor"/>
      </rPr>
      <t>ੋ ਵਫ਼</t>
    </r>
    <r>
      <rPr>
        <sz val="11"/>
        <color rgb="FF008000"/>
        <rFont val="Calibri"/>
        <family val="2"/>
        <scheme val="minor"/>
      </rPr>
      <t>ਾ</t>
    </r>
    <r>
      <rPr>
        <b/>
        <sz val="11"/>
        <color rgb="FF800080"/>
        <rFont val="Calibri"/>
        <family val="2"/>
        <scheme val="minor"/>
      </rPr>
      <t>ਦ</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ਗਵਾਹ</t>
    </r>
    <r>
      <rPr>
        <b/>
        <sz val="11"/>
        <color rgb="FF800080"/>
        <rFont val="Calibri"/>
        <family val="2"/>
        <scheme val="minor"/>
      </rPr>
      <t>,</t>
    </r>
    <r>
      <rPr>
        <sz val="11"/>
        <color rgb="FF008000"/>
        <rFont val="Calibri"/>
        <family val="2"/>
        <scheme val="minor"/>
      </rPr>
      <t xml:space="preserve"> ਮੁਰਦਿਆਂ </t>
    </r>
    <r>
      <rPr>
        <b/>
        <sz val="11"/>
        <color rgb="FF800080"/>
        <rFont val="Calibri"/>
        <family val="2"/>
        <scheme val="minor"/>
      </rPr>
      <t>ਦਾ</t>
    </r>
    <r>
      <rPr>
        <sz val="11"/>
        <color rgb="FF008000"/>
        <rFont val="Calibri"/>
        <family val="2"/>
        <scheme val="minor"/>
      </rPr>
      <t xml:space="preserve"> ਪਹਿਲੌਠਾ ਅਤੇ ਧਰਤੀ ਦੇ ਰਾਜਿਆਂ ਦਾ </t>
    </r>
    <r>
      <rPr>
        <b/>
        <sz val="11"/>
        <color rgb="FF800080"/>
        <rFont val="Calibri"/>
        <family val="2"/>
        <scheme val="minor"/>
      </rPr>
      <t>ਅਧਿਕ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ਜਿਹੜਾ ਸਾ</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ਕਰਦਾ ਹੈ ਅਤੇ </t>
    </r>
    <r>
      <rPr>
        <strike/>
        <sz val="11"/>
        <color rgb="FFFF0000"/>
        <rFont val="Calibri"/>
        <family val="2"/>
        <scheme val="minor"/>
      </rPr>
      <t xml:space="preserve">ਜਿਸ ਨੇ </t>
    </r>
    <r>
      <rPr>
        <sz val="11"/>
        <color rgb="FF008000"/>
        <rFont val="Calibri"/>
        <family val="2"/>
        <scheme val="minor"/>
      </rPr>
      <t>ਆਪਣੇ ਲਹੂ ਨਾਲ</t>
    </r>
    <r>
      <rPr>
        <i/>
        <sz val="11"/>
        <color rgb="FF0000FF"/>
        <rFont val="Calibri"/>
        <family val="2"/>
        <scheme val="minor"/>
      </rPr>
      <t xml:space="preserve"> ਸਾਨੂੰ</t>
    </r>
    <r>
      <rPr>
        <sz val="11"/>
        <color rgb="FF008000"/>
        <rFont val="Calibri"/>
        <family val="2"/>
        <scheme val="minor"/>
      </rPr>
      <t xml:space="preserve"> ਸਾਡੇ ਪਾਪਾਂ ਤੋਂ </t>
    </r>
    <r>
      <rPr>
        <strike/>
        <sz val="11"/>
        <color rgb="FFFF0000"/>
        <rFont val="Calibri"/>
        <family val="2"/>
        <scheme val="minor"/>
      </rPr>
      <t xml:space="preserve">ਸਾਨੂੰ </t>
    </r>
    <r>
      <rPr>
        <sz val="11"/>
        <color rgb="FF008000"/>
        <rFont val="Calibri"/>
        <family val="2"/>
        <scheme val="minor"/>
      </rPr>
      <t>ਛੁ</t>
    </r>
    <r>
      <rPr>
        <b/>
        <sz val="11"/>
        <color rgb="FF800080"/>
        <rFont val="Calibri"/>
        <family val="2"/>
        <scheme val="minor"/>
      </rPr>
      <t>ਡ</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</si>
  <si>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ਉਸ ਨ</t>
    </r>
    <r>
      <rPr>
        <sz val="11"/>
        <color rgb="FF008000"/>
        <rFont val="Calibri"/>
        <family val="2"/>
        <scheme val="minor"/>
      </rPr>
      <t xml:space="preserve">ੇ ਸਾਨੂੰ ਇੱਕ </t>
    </r>
    <r>
      <rPr>
        <i/>
        <sz val="11"/>
        <color rgb="FF0000FF"/>
        <rFont val="Calibri"/>
        <family val="2"/>
        <scheme val="minor"/>
      </rPr>
      <t xml:space="preserve">ਰਾਜ ਅਤੇ </t>
    </r>
    <r>
      <rPr>
        <sz val="11"/>
        <color rgb="FF008000"/>
        <rFont val="Calibri"/>
        <family val="2"/>
        <scheme val="minor"/>
      </rPr>
      <t>ਪ</t>
    </r>
    <r>
      <rPr>
        <b/>
        <sz val="11"/>
        <color rgb="FF800080"/>
        <rFont val="Calibri"/>
        <family val="2"/>
        <scheme val="minor"/>
      </rPr>
      <t>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ਪਿਤਾ </t>
    </r>
    <r>
      <rPr>
        <b/>
        <sz val="11"/>
        <color rgb="FF800080"/>
        <rFont val="Calibri"/>
        <family val="2"/>
        <scheme val="minor"/>
      </rPr>
      <t>ਦ</t>
    </r>
    <r>
      <rPr>
        <sz val="11"/>
        <color rgb="FF008000"/>
        <rFont val="Calibri"/>
        <family val="2"/>
        <scheme val="minor"/>
      </rPr>
      <t>ੇ</t>
    </r>
    <r>
      <rPr>
        <strike/>
        <sz val="11"/>
        <color rgb="FFFF0000"/>
        <rFont val="Calibri"/>
        <family val="2"/>
        <scheme val="minor"/>
      </rPr>
      <t>ਸ਼ੁਰ</t>
    </r>
    <r>
      <rPr>
        <sz val="11"/>
        <color rgb="FF008000"/>
        <rFont val="Calibri"/>
        <family val="2"/>
        <scheme val="minor"/>
      </rPr>
      <t xml:space="preserve"> ਲਈ ਜਾਜਕ ਬਣ</t>
    </r>
    <r>
      <rPr>
        <b/>
        <sz val="11"/>
        <color rgb="FF800080"/>
        <rFont val="Calibri"/>
        <family val="2"/>
        <scheme val="minor"/>
      </rPr>
      <t>ਾਇਆ।</t>
    </r>
    <r>
      <rPr>
        <sz val="11"/>
        <color rgb="FF008000"/>
        <rFont val="Calibri"/>
        <family val="2"/>
        <scheme val="minor"/>
      </rPr>
      <t xml:space="preserve"> ਉਸ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t>
    </r>
    <r>
      <rPr>
        <i/>
        <sz val="11"/>
        <color rgb="FF0000FF"/>
        <rFont val="Calibri"/>
        <family val="2"/>
        <scheme val="minor"/>
      </rPr>
      <t>ਅਧਿਕਾਰ ਸਦੀ</t>
    </r>
    <r>
      <rPr>
        <sz val="11"/>
        <color rgb="FF008000"/>
        <rFont val="Calibri"/>
        <family val="2"/>
        <scheme val="minor"/>
      </rPr>
      <t>ਪ</t>
    </r>
    <r>
      <rPr>
        <b/>
        <sz val="11"/>
        <color rgb="FF800080"/>
        <rFont val="Calibri"/>
        <family val="2"/>
        <scheme val="minor"/>
      </rPr>
      <t>ਕ ਕ</t>
    </r>
    <r>
      <rPr>
        <sz val="11"/>
        <color rgb="FF008000"/>
        <rFont val="Calibri"/>
        <family val="2"/>
        <scheme val="minor"/>
      </rPr>
      <t>ਾ</t>
    </r>
    <r>
      <rPr>
        <i/>
        <sz val="11"/>
        <color rgb="FF0000FF"/>
        <rFont val="Calibri"/>
        <family val="2"/>
        <scheme val="minor"/>
      </rPr>
      <t>ਲ ਤੱ</t>
    </r>
    <r>
      <rPr>
        <sz val="11"/>
        <color rgb="FF008000"/>
        <rFont val="Calibri"/>
        <family val="2"/>
        <scheme val="minor"/>
      </rPr>
      <t>ਕ</t>
    </r>
    <r>
      <rPr>
        <strike/>
        <sz val="11"/>
        <color rgb="FFFF0000"/>
        <rFont val="Calibri"/>
        <family val="2"/>
        <scheme val="minor"/>
      </rPr>
      <t>ਰਮ ਜੁੱਗੋ-ਜੁੱਗ</t>
    </r>
    <r>
      <rPr>
        <sz val="11"/>
        <color rgb="FF008000"/>
        <rFont val="Calibri"/>
        <family val="2"/>
        <scheme val="minor"/>
      </rPr>
      <t xml:space="preserve"> ਹੋਵੇ! ਆਮੀਨ।</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</si>
  <si>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ਉਹ ਬੱਦਲਾਂ</t>
    </r>
    <r>
      <rPr>
        <strike/>
        <sz val="11"/>
        <color rgb="FFFF0000"/>
        <rFont val="Calibri"/>
        <family val="2"/>
        <scheme val="minor"/>
      </rPr>
      <t xml:space="preserve"> ਦੇ</t>
    </r>
    <r>
      <rPr>
        <sz val="11"/>
        <color rgb="FF008000"/>
        <rFont val="Calibri"/>
        <family val="2"/>
        <scheme val="minor"/>
      </rPr>
      <t xml:space="preserve"> ਨਾਲ ਆਉਂਦਾ ਹੈ ਅਤੇ ਹਰ</t>
    </r>
    <r>
      <rPr>
        <b/>
        <sz val="11"/>
        <color rgb="FF800080"/>
        <rFont val="Calibri"/>
        <family val="2"/>
        <scheme val="minor"/>
      </rPr>
      <t xml:space="preserve"> ਇੱ</t>
    </r>
    <r>
      <rPr>
        <sz val="11"/>
        <color rgb="FF008000"/>
        <rFont val="Calibri"/>
        <family val="2"/>
        <scheme val="minor"/>
      </rPr>
      <t>ਕ ਅੱਖ ਉ</t>
    </r>
    <r>
      <rPr>
        <b/>
        <sz val="11"/>
        <color rgb="FF800080"/>
        <rFont val="Calibri"/>
        <family val="2"/>
        <scheme val="minor"/>
      </rPr>
      <t>ਹ</t>
    </r>
    <r>
      <rPr>
        <sz val="11"/>
        <color rgb="FF008000"/>
        <rFont val="Calibri"/>
        <family val="2"/>
        <scheme val="minor"/>
      </rPr>
      <t xml:space="preserve"> ਨੂੰ ਵੇਖੇਗੀ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ਜਿਨ੍ਹਾਂ </t>
    </r>
    <r>
      <rPr>
        <i/>
        <sz val="11"/>
        <color rgb="FF0000FF"/>
        <rFont val="Calibri"/>
        <family val="2"/>
        <scheme val="minor"/>
      </rPr>
      <t xml:space="preserve">ਨੇ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ਨੱਚ</t>
    </r>
    <r>
      <rPr>
        <sz val="11"/>
        <color rgb="FF008000"/>
        <rFont val="Calibri"/>
        <family val="2"/>
        <scheme val="minor"/>
      </rPr>
      <t>ਿ</t>
    </r>
    <r>
      <rPr>
        <b/>
        <sz val="11"/>
        <color rgb="FF800080"/>
        <rFont val="Calibri"/>
        <family val="2"/>
        <scheme val="minor"/>
      </rPr>
      <t>ਆ ਹੈ ਉ</t>
    </r>
    <r>
      <rPr>
        <sz val="11"/>
        <color rgb="FF008000"/>
        <rFont val="Calibri"/>
        <family val="2"/>
        <scheme val="minor"/>
      </rPr>
      <t>ਨ੍ਹ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ਉਹ ਨੂੰ</t>
    </r>
    <r>
      <rPr>
        <sz val="11"/>
        <color rgb="FF008000"/>
        <rFont val="Calibri"/>
        <family val="2"/>
        <scheme val="minor"/>
      </rPr>
      <t xml:space="preserve"> ਵੇਖਣਗੇ</t>
    </r>
    <r>
      <rPr>
        <strike/>
        <sz val="11"/>
        <color rgb="FFFF0000"/>
        <rFont val="Calibri"/>
        <family val="2"/>
        <scheme val="minor"/>
      </rPr>
      <t>,</t>
    </r>
    <r>
      <rPr>
        <sz val="11"/>
        <color rgb="FF008000"/>
        <rFont val="Calibri"/>
        <family val="2"/>
        <scheme val="minor"/>
      </rPr>
      <t xml:space="preserve"> ਅਤੇ ਧਰਤੀ ਦੀਆਂ ਸਾਰੀਆਂ ਕੌਮਾਂ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b/>
        <sz val="11"/>
        <color rgb="FF800080"/>
        <rFont val="Calibri"/>
        <family val="2"/>
        <scheme val="minor"/>
      </rPr>
      <t xml:space="preserve">ੱਗ </t>
    </r>
    <r>
      <rPr>
        <sz val="11"/>
        <color rgb="FF008000"/>
        <rFont val="Calibri"/>
        <family val="2"/>
        <scheme val="minor"/>
      </rPr>
      <t>ਪ</t>
    </r>
    <r>
      <rPr>
        <b/>
        <sz val="11"/>
        <color rgb="FF800080"/>
        <rFont val="Calibri"/>
        <family val="2"/>
        <scheme val="minor"/>
      </rPr>
      <t>ੈਣ</t>
    </r>
    <r>
      <rPr>
        <sz val="11"/>
        <color rgb="FF008000"/>
        <rFont val="Calibri"/>
        <family val="2"/>
        <scheme val="minor"/>
      </rPr>
      <t>ਗੀਆਂ। ਹਾਂ</t>
    </r>
    <r>
      <rPr>
        <i/>
        <sz val="11"/>
        <color rgb="FF0000FF"/>
        <rFont val="Calibri"/>
        <family val="2"/>
        <scheme val="minor"/>
      </rPr>
      <t>, ਹਾਂ, ਹਾਂ, ਹਾਂ, ਹਾਂ, ਹਾਂ</t>
    </r>
    <r>
      <rPr>
        <sz val="11"/>
        <color rgb="FF008000"/>
        <rFont val="Calibri"/>
        <family val="2"/>
        <scheme val="minor"/>
      </rPr>
      <t>!</t>
    </r>
    <r>
      <rPr>
        <strike/>
        <sz val="11"/>
        <color rgb="FFFF0000"/>
        <rFont val="Calibri"/>
        <family val="2"/>
        <scheme val="minor"/>
      </rPr>
      <t xml:space="preserve"> ਆਮੀਨ।</t>
    </r>
  </si>
  <si>
    <r>
      <rPr>
        <b/>
        <sz val="11"/>
        <color rgb="FF800080"/>
        <rFont val="Calibri"/>
        <family val="2"/>
        <scheme val="minor"/>
      </rPr>
      <t>ਕਿ</t>
    </r>
    <r>
      <rPr>
        <sz val="11"/>
        <color rgb="FF008000"/>
        <rFont val="Calibri"/>
        <family val="2"/>
        <scheme val="minor"/>
      </rPr>
      <t xml:space="preserve"> ਪ੍ਰਭੂ ਪਰਮੇਸ਼ੁਰ </t>
    </r>
    <r>
      <rPr>
        <i/>
        <sz val="11"/>
        <color rgb="FF0000FF"/>
        <rFont val="Calibri"/>
        <family val="2"/>
        <scheme val="minor"/>
      </rPr>
      <t>ਆਖ</t>
    </r>
    <r>
      <rPr>
        <sz val="11"/>
        <color rgb="FF008000"/>
        <rFont val="Calibri"/>
        <family val="2"/>
        <scheme val="minor"/>
      </rPr>
      <t>ਦਾ ਹੈ</t>
    </r>
    <r>
      <rPr>
        <i/>
        <sz val="11"/>
        <color rgb="FF0000FF"/>
        <rFont val="Calibri"/>
        <family val="2"/>
        <scheme val="minor"/>
      </rPr>
      <t>, "ਮੈਂ ਹੀ</t>
    </r>
    <r>
      <rPr>
        <sz val="11"/>
        <color rgb="FF008000"/>
        <rFont val="Calibri"/>
        <family val="2"/>
        <scheme val="minor"/>
      </rPr>
      <t xml:space="preserve"> ਅਰ</t>
    </r>
    <r>
      <rPr>
        <b/>
        <sz val="11"/>
        <color rgb="FF800080"/>
        <rFont val="Calibri"/>
        <family val="2"/>
        <scheme val="minor"/>
      </rPr>
      <t>ੰਭ ਅਤੇ ਅੰਤ ਹ</t>
    </r>
    <r>
      <rPr>
        <sz val="11"/>
        <color rgb="FF008000"/>
        <rFont val="Calibri"/>
        <family val="2"/>
        <scheme val="minor"/>
      </rPr>
      <t>ਾ</t>
    </r>
    <r>
      <rPr>
        <b/>
        <sz val="11"/>
        <color rgb="FF800080"/>
        <rFont val="Calibri"/>
        <family val="2"/>
        <scheme val="minor"/>
      </rPr>
      <t>ਂ। ਮੈਂ</t>
    </r>
    <r>
      <rPr>
        <sz val="11"/>
        <color rgb="FF008000"/>
        <rFont val="Calibri"/>
        <family val="2"/>
        <scheme val="minor"/>
      </rPr>
      <t xml:space="preserve"> ਉਹ</t>
    </r>
    <r>
      <rPr>
        <i/>
        <sz val="11"/>
        <color rgb="FF0000FF"/>
        <rFont val="Calibri"/>
        <family val="2"/>
        <scheme val="minor"/>
      </rPr>
      <t xml:space="preserve"> ਹਾਂ,</t>
    </r>
    <r>
      <rPr>
        <sz val="11"/>
        <color rgb="FF008000"/>
        <rFont val="Calibri"/>
        <family val="2"/>
        <scheme val="minor"/>
      </rPr>
      <t xml:space="preserve"> ਜਿਹੜਾ </t>
    </r>
    <r>
      <rPr>
        <b/>
        <sz val="11"/>
        <color rgb="FF800080"/>
        <rFont val="Calibri"/>
        <family val="2"/>
        <scheme val="minor"/>
      </rPr>
      <t>ਸੀ</t>
    </r>
    <r>
      <rPr>
        <sz val="11"/>
        <color rgb="FF008000"/>
        <rFont val="Calibri"/>
        <family val="2"/>
        <scheme val="minor"/>
      </rPr>
      <t>, ਜਿਹੜਾ ਸੀ ਅਤੇ ਜਿਹੜਾ ਆਉਣ ਵਾਲਾ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 ਹੀ</t>
    </r>
    <r>
      <rPr>
        <sz val="11"/>
        <color rgb="FF008000"/>
        <rFont val="Calibri"/>
        <family val="2"/>
        <scheme val="minor"/>
      </rPr>
      <t xml:space="preserve"> ਸਰਬ ਸ਼ਕਤੀਮਾਨ ਹ</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</si>
  <si>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ਯੂਹੰਨਾ </t>
    </r>
    <r>
      <rPr>
        <sz val="11"/>
        <color rgb="FF008000"/>
        <rFont val="Calibri"/>
        <family val="2"/>
        <scheme val="minor"/>
      </rPr>
      <t>ਮੈਂ ਯੂਹੰਨਾ,</t>
    </r>
    <r>
      <rPr>
        <strike/>
        <sz val="11"/>
        <color rgb="FFFF0000"/>
        <rFont val="Calibri"/>
        <family val="2"/>
        <scheme val="minor"/>
      </rPr>
      <t xml:space="preserve"> ਜੋ</t>
    </r>
    <r>
      <rPr>
        <sz val="11"/>
        <color rgb="FF008000"/>
        <rFont val="Calibri"/>
        <family val="2"/>
        <scheme val="minor"/>
      </rPr>
      <t xml:space="preserve"> ਤੁਹਾਡਾ ਭਰਾ ਅਤੇ </t>
    </r>
    <r>
      <rPr>
        <b/>
        <sz val="11"/>
        <color rgb="FF800080"/>
        <rFont val="Calibri"/>
        <family val="2"/>
        <scheme val="minor"/>
      </rPr>
      <t>ਯਿਸੂ ਦ</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t>
    </r>
    <r>
      <rPr>
        <strike/>
        <sz val="11"/>
        <color rgb="FFFF0000"/>
        <rFont val="Calibri"/>
        <family val="2"/>
        <scheme val="minor"/>
      </rPr>
      <t xml:space="preserve"> ਉਸ ਬਿਪਤਾ ਅਤੇ</t>
    </r>
    <r>
      <rPr>
        <sz val="11"/>
        <color rgb="FF008000"/>
        <rFont val="Calibri"/>
        <family val="2"/>
        <scheme val="minor"/>
      </rPr>
      <t xml:space="preserve"> ਰਾਜ ਅਤੇ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ਵਿੱਚ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ਭਾਈਵਾਲ ਹਾਂ। ਮੈਂ ਪਤਰਮੁ</t>
    </r>
    <r>
      <rPr>
        <sz val="11"/>
        <color rgb="FF008000"/>
        <rFont val="Calibri"/>
        <family val="2"/>
        <scheme val="minor"/>
      </rPr>
      <t>ਸ</t>
    </r>
    <r>
      <rPr>
        <i/>
        <sz val="11"/>
        <color rgb="FF0000FF"/>
        <rFont val="Calibri"/>
        <family val="2"/>
        <scheme val="minor"/>
      </rPr>
      <t xml:space="preserve"> ਨਾਮ ਦੇ ਉਸ ਟਾਪ</t>
    </r>
    <r>
      <rPr>
        <sz val="11"/>
        <color rgb="FF008000"/>
        <rFont val="Calibri"/>
        <family val="2"/>
        <scheme val="minor"/>
      </rPr>
      <t xml:space="preserve">ੂ ਵਿੱਚ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ਪਰਮੇਸ਼ੁਰ ਦੇ ਬਚਨ ਅਤੇ ਯਿਸੂ ਦ</t>
    </r>
    <r>
      <rPr>
        <b/>
        <sz val="11"/>
        <color rgb="FF800080"/>
        <rFont val="Calibri"/>
        <family val="2"/>
        <scheme val="minor"/>
      </rPr>
      <t>ੇ</t>
    </r>
    <r>
      <rPr>
        <sz val="11"/>
        <color rgb="FF008000"/>
        <rFont val="Calibri"/>
        <family val="2"/>
        <scheme val="minor"/>
      </rPr>
      <t xml:space="preserve"> ਗਵਾਹੀ ਦੇ</t>
    </r>
    <r>
      <rPr>
        <strike/>
        <sz val="11"/>
        <color rgb="FFFF0000"/>
        <rFont val="Calibri"/>
        <family val="2"/>
        <scheme val="minor"/>
      </rPr>
      <t>ਣ ਦੇ</t>
    </r>
    <r>
      <rPr>
        <sz val="11"/>
        <color rgb="FF008000"/>
        <rFont val="Calibri"/>
        <family val="2"/>
        <scheme val="minor"/>
      </rPr>
      <t xml:space="preserve"> ਕਾਰਨ </t>
    </r>
    <r>
      <rPr>
        <strike/>
        <sz val="11"/>
        <color rgb="FFFF0000"/>
        <rFont val="Calibri"/>
        <family val="2"/>
        <scheme val="minor"/>
      </rPr>
      <t xml:space="preserve">ਉਸ ਟਾਪੂ ਵਿੱਚ ਸੀ, ਜਿਸ ਨੂੰ ਪਾਤਮੁਸ ਕਿਹਾ ਜਾਂਦਾ </t>
    </r>
    <r>
      <rPr>
        <sz val="11"/>
        <color rgb="FF008000"/>
        <rFont val="Calibri"/>
        <family val="2"/>
        <scheme val="minor"/>
      </rPr>
      <t>ਹੈ।</t>
    </r>
  </si>
  <si>
    <r>
      <rPr>
        <i/>
        <sz val="11"/>
        <color rgb="FF0000FF"/>
        <rFont val="Calibri"/>
        <family val="2"/>
        <scheme val="minor"/>
      </rPr>
      <t xml:space="preserve">ਅਤੇ </t>
    </r>
    <r>
      <rPr>
        <sz val="11"/>
        <color rgb="FF008000"/>
        <rFont val="Calibri"/>
        <family val="2"/>
        <scheme val="minor"/>
      </rPr>
      <t>ਮੈਂ ਇੱਕ ਦੂਤ ਨੂੰ ਅ</t>
    </r>
    <r>
      <rPr>
        <i/>
        <sz val="11"/>
        <color rgb="FF0000FF"/>
        <rFont val="Calibri"/>
        <family val="2"/>
        <scheme val="minor"/>
      </rPr>
      <t>ਕਾਸ਼ ਤੋਂ ਉੱਤਰਦਿਆਂ ਵੇਖਿਆ, ਉਸ ਦੇ ਹੱਥ ਵਿੱਚ ਅ</t>
    </r>
    <r>
      <rPr>
        <sz val="11"/>
        <color rgb="FF008000"/>
        <rFont val="Calibri"/>
        <family val="2"/>
        <scheme val="minor"/>
      </rPr>
      <t>ਥਾਹ</t>
    </r>
    <r>
      <rPr>
        <strike/>
        <sz val="11"/>
        <color rgb="FFFF0000"/>
        <rFont val="Calibri"/>
        <family val="2"/>
        <scheme val="minor"/>
      </rPr>
      <t xml:space="preserve"> ਕੁੰਡ ਦੀ</t>
    </r>
    <r>
      <rPr>
        <sz val="11"/>
        <color rgb="FF008000"/>
        <rFont val="Calibri"/>
        <family val="2"/>
        <scheme val="minor"/>
      </rPr>
      <t xml:space="preserve"> ਕੁੰਜੀ ਅਤੇ ਇੱਕ ਵੱਡਾ ਸੰਗਲ </t>
    </r>
    <r>
      <rPr>
        <strike/>
        <sz val="11"/>
        <color rgb="FFFF0000"/>
        <rFont val="Calibri"/>
        <family val="2"/>
        <scheme val="minor"/>
      </rPr>
      <t xml:space="preserve">ਆਪਣੇ ਹੱਥ ਵਿੱਚ ਲਈ </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</si>
  <si>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sz val="11"/>
        <color rgb="FF008000"/>
        <rFont val="Calibri"/>
        <family val="2"/>
        <scheme val="minor"/>
      </rPr>
      <t>ਅਤੇ ਸ਼ੈਤਾਨ ਜਿਸ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ਧੋਖ</t>
    </r>
    <r>
      <rPr>
        <sz val="11"/>
        <color rgb="FF008000"/>
        <rFont val="Calibri"/>
        <family val="2"/>
        <scheme val="minor"/>
      </rPr>
      <t>ਾ</t>
    </r>
    <r>
      <rPr>
        <b/>
        <sz val="11"/>
        <color rgb="FF800080"/>
        <rFont val="Calibri"/>
        <family val="2"/>
        <scheme val="minor"/>
      </rPr>
      <t xml:space="preserve"> ਦਿੱਤਾ</t>
    </r>
    <r>
      <rPr>
        <sz val="11"/>
        <color rgb="FF008000"/>
        <rFont val="Calibri"/>
        <family val="2"/>
        <scheme val="minor"/>
      </rPr>
      <t xml:space="preserve"> ਸੀ,</t>
    </r>
    <r>
      <rPr>
        <i/>
        <sz val="11"/>
        <color rgb="FF0000FF"/>
        <rFont val="Calibri"/>
        <family val="2"/>
        <scheme val="minor"/>
      </rPr>
      <t xml:space="preserve"> ਉਹ</t>
    </r>
    <r>
      <rPr>
        <sz val="11"/>
        <color rgb="FF008000"/>
        <rFont val="Calibri"/>
        <family val="2"/>
        <scheme val="minor"/>
      </rPr>
      <t xml:space="preserve"> ਅੱਗ ਅਤੇ ਗੰਧਕ ਦੀ ਝੀਲ ਵਿੱਚ ਸੁੱਟਿਆ ਗਿਆ</t>
    </r>
    <r>
      <rPr>
        <i/>
        <sz val="11"/>
        <color rgb="FF0000FF"/>
        <rFont val="Calibri"/>
        <family val="2"/>
        <scheme val="minor"/>
      </rPr>
      <t>,</t>
    </r>
    <r>
      <rPr>
        <sz val="11"/>
        <color rgb="FF008000"/>
        <rFont val="Calibri"/>
        <family val="2"/>
        <scheme val="minor"/>
      </rPr>
      <t xml:space="preserve"> ਜਿੱਥੇ 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ਅਤੇ ਝੂਠਾ ਨਬੀ </t>
    </r>
    <r>
      <rPr>
        <b/>
        <sz val="11"/>
        <color rgb="FF800080"/>
        <rFont val="Calibri"/>
        <family val="2"/>
        <scheme val="minor"/>
      </rPr>
      <t>ਦੋਵੇਂ ਸੁੱਟੇ ਗਏ ਸਨ</t>
    </r>
    <r>
      <rPr>
        <sz val="11"/>
        <color rgb="FF008000"/>
        <rFont val="Calibri"/>
        <family val="2"/>
        <scheme val="minor"/>
      </rPr>
      <t xml:space="preserve"> ਅਤੇ ਉਹ ਰਾਤ-ਦਿਨ </t>
    </r>
    <r>
      <rPr>
        <b/>
        <sz val="11"/>
        <color rgb="FF800080"/>
        <rFont val="Calibri"/>
        <family val="2"/>
        <scheme val="minor"/>
      </rPr>
      <t>ਸਦੀਪਕ ਕਾਲ ਤੱਕ 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ਭੋਗਣਗੇ।</t>
    </r>
  </si>
  <si>
    <r>
      <rPr>
        <b/>
        <sz val="11"/>
        <color rgb="FF800080"/>
        <rFont val="Calibri"/>
        <family val="2"/>
        <scheme val="minor"/>
      </rPr>
      <t>ਤਦ ਉਨ੍ਹਾਂ ਨ</t>
    </r>
    <r>
      <rPr>
        <sz val="11"/>
        <color rgb="FF008000"/>
        <rFont val="Calibri"/>
        <family val="2"/>
        <scheme val="minor"/>
      </rPr>
      <t>ੇ</t>
    </r>
    <r>
      <rPr>
        <strike/>
        <sz val="11"/>
        <color rgb="FFFF0000"/>
        <rFont val="Calibri"/>
        <family val="2"/>
        <scheme val="minor"/>
      </rPr>
      <t>ਰ ਮੈਂ</t>
    </r>
    <r>
      <rPr>
        <sz val="11"/>
        <color rgb="FF008000"/>
        <rFont val="Calibri"/>
        <family val="2"/>
        <scheme val="minor"/>
      </rPr>
      <t xml:space="preserve"> ਇੱਕ ਵੱਡਾ</t>
    </r>
    <r>
      <rPr>
        <strike/>
        <sz val="11"/>
        <color rgb="FFFF0000"/>
        <rFont val="Calibri"/>
        <family val="2"/>
        <scheme val="minor"/>
      </rPr>
      <t xml:space="preserve"> ਅਤੇ</t>
    </r>
    <r>
      <rPr>
        <sz val="11"/>
        <color rgb="FF008000"/>
        <rFont val="Calibri"/>
        <family val="2"/>
        <scheme val="minor"/>
      </rPr>
      <t xml:space="preserve"> ਚਿੱਟਾ ਸਿੰਘਾਸਣ ਅਤੇ ਉਹ ਨੂੰ ਜਿਹੜਾ ਉਸ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 ਵੇਖਿਆ</t>
    </r>
    <r>
      <rPr>
        <b/>
        <sz val="11"/>
        <color rgb="FF800080"/>
        <rFont val="Calibri"/>
        <family val="2"/>
        <scheme val="minor"/>
      </rPr>
      <t>,</t>
    </r>
    <r>
      <rPr>
        <sz val="11"/>
        <color rgb="FF008000"/>
        <rFont val="Calibri"/>
        <family val="2"/>
        <scheme val="minor"/>
      </rPr>
      <t xml:space="preserve"> ਧਰਤੀ ਅਤੇ ਅਕਾਸ਼ </t>
    </r>
    <r>
      <rPr>
        <i/>
        <sz val="11"/>
        <color rgb="FF0000FF"/>
        <rFont val="Calibri"/>
        <family val="2"/>
        <scheme val="minor"/>
      </rPr>
      <t xml:space="preserve">ਉਸ ਦੇ ਅੱਗੇ ਤੋਂ </t>
    </r>
    <r>
      <rPr>
        <sz val="11"/>
        <color rgb="FF008000"/>
        <rFont val="Calibri"/>
        <family val="2"/>
        <scheme val="minor"/>
      </rPr>
      <t>ਭੱਜ ਗਏ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ਥਾਂ ਨਾ ਮਿਲਿਆ।</t>
    </r>
  </si>
  <si>
    <r>
      <rPr>
        <sz val="11"/>
        <color rgb="FF008000"/>
        <rFont val="Calibri"/>
        <family val="2"/>
        <scheme val="minor"/>
      </rPr>
      <t xml:space="preserve">ਅਤੇ ਮੈਂ ਮੁਰਦਿਆਂ ਨੂੰ </t>
    </r>
    <r>
      <rPr>
        <strike/>
        <sz val="11"/>
        <color rgb="FFFF0000"/>
        <rFont val="Calibri"/>
        <family val="2"/>
        <scheme val="minor"/>
      </rPr>
      <t xml:space="preserve">ਕੀ </t>
    </r>
    <r>
      <rPr>
        <sz val="11"/>
        <color rgb="FF008000"/>
        <rFont val="Calibri"/>
        <family val="2"/>
        <scheme val="minor"/>
      </rPr>
      <t>ਵੱਡੇ</t>
    </r>
    <r>
      <rPr>
        <b/>
        <sz val="11"/>
        <color rgb="FF800080"/>
        <rFont val="Calibri"/>
        <family val="2"/>
        <scheme val="minor"/>
      </rPr>
      <t>-ਵੱਡਿਆਂ ਅਤੇ</t>
    </r>
    <r>
      <rPr>
        <sz val="11"/>
        <color rgb="FF008000"/>
        <rFont val="Calibri"/>
        <family val="2"/>
        <scheme val="minor"/>
      </rPr>
      <t xml:space="preserve"> ਛੋਟ</t>
    </r>
    <r>
      <rPr>
        <b/>
        <sz val="11"/>
        <color rgb="FF800080"/>
        <rFont val="Calibri"/>
        <family val="2"/>
        <scheme val="minor"/>
      </rPr>
      <t>ਿਆਂ ਨੂੰ</t>
    </r>
    <r>
      <rPr>
        <sz val="11"/>
        <color rgb="FF008000"/>
        <rFont val="Calibri"/>
        <family val="2"/>
        <scheme val="minor"/>
      </rPr>
      <t xml:space="preserve"> ਸਿੰਘਾਸਣ ਦੇ ਅੱਗੇ ਖੜ੍ਹੇ ਵੇਖਿਆ</t>
    </r>
    <r>
      <rPr>
        <i/>
        <sz val="11"/>
        <color rgb="FF0000FF"/>
        <rFont val="Calibri"/>
        <family val="2"/>
        <scheme val="minor"/>
      </rPr>
      <t xml:space="preserve"> ਅਤੇ ਪੁਸਤਕਾਂ ਖੁੱਲ੍ਹ ਗਈਆਂ ਅਤੇ ਇੱਕ ਹੋਰ ਪੁਸਤਕ ਵੀ ਖੋਲ੍ਹੀ ਗਈ ਜੋ ਜੀਵਨ ਦੀ ਪੁਸਤਕ ਹੈ ਅਤੇ ਜਿਹੜੀਆਂ ਗੱਲਾਂ ਉਨ੍ਹਾਂ ਦੇ ਕੰਮਾਂ ਦੀਆਂ ਪੁਸਤਕਾਂ ਵਿੱਚ ਲਿਖੀਆਂ ਹੋਈਆਂ ਸਨ</t>
    </r>
    <r>
      <rPr>
        <sz val="11"/>
        <color rgb="FF008000"/>
        <rFont val="Calibri"/>
        <family val="2"/>
        <scheme val="minor"/>
      </rPr>
      <t xml:space="preserve">, </t>
    </r>
    <r>
      <rPr>
        <b/>
        <sz val="11"/>
        <color rgb="FF800080"/>
        <rFont val="Calibri"/>
        <family val="2"/>
        <scheme val="minor"/>
      </rPr>
      <t>ਉਨ੍ਹਾਂ ਮੁ</t>
    </r>
    <r>
      <rPr>
        <sz val="11"/>
        <color rgb="FF008000"/>
        <rFont val="Calibri"/>
        <family val="2"/>
        <scheme val="minor"/>
      </rPr>
      <t>ਰ</t>
    </r>
    <r>
      <rPr>
        <b/>
        <sz val="11"/>
        <color rgb="FF800080"/>
        <rFont val="Calibri"/>
        <family val="2"/>
        <scheme val="minor"/>
      </rPr>
      <t>ਦਿਆਂ ਦਾ ਨਿਆਂ</t>
    </r>
    <r>
      <rPr>
        <sz val="11"/>
        <color rgb="FF008000"/>
        <rFont val="Calibri"/>
        <family val="2"/>
        <scheme val="minor"/>
      </rPr>
      <t xml:space="preserve"> ਕੀਤਾ ਗਿਆ।</t>
    </r>
  </si>
  <si>
    <r>
      <rPr>
        <sz val="11"/>
        <color rgb="FF008000"/>
        <rFont val="Calibri"/>
        <family val="2"/>
        <scheme val="minor"/>
      </rPr>
      <t>ਅਤੇ</t>
    </r>
    <r>
      <rPr>
        <i/>
        <sz val="11"/>
        <color rgb="FF0000FF"/>
        <rFont val="Calibri"/>
        <family val="2"/>
        <scheme val="minor"/>
      </rPr>
      <t xml:space="preserve"> ਮੁਰਦਿਆਂ ਨੂੰ ਜਿਹੜੇ ਉਸ ਵਿੱਚ ਸਨ,</t>
    </r>
    <r>
      <rPr>
        <sz val="11"/>
        <color rgb="FF008000"/>
        <rFont val="Calibri"/>
        <family val="2"/>
        <scheme val="minor"/>
      </rPr>
      <t xml:space="preserve"> ਸਮੁੰਦਰ ਨੇ </t>
    </r>
    <r>
      <rPr>
        <b/>
        <sz val="11"/>
        <color rgb="FF800080"/>
        <rFont val="Calibri"/>
        <family val="2"/>
        <scheme val="minor"/>
      </rPr>
      <t>ਛ</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ਦਿੱਤ</t>
    </r>
    <r>
      <rPr>
        <i/>
        <sz val="11"/>
        <color rgb="FF0000FF"/>
        <rFont val="Calibri"/>
        <family val="2"/>
        <scheme val="minor"/>
      </rPr>
      <t>ਾ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ਮੌਤ ਅਤੇ ਪਤਾਲ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ਮੁਰਦਿਆ</t>
    </r>
    <r>
      <rPr>
        <sz val="11"/>
        <color rgb="FF008000"/>
        <rFont val="Calibri"/>
        <family val="2"/>
        <scheme val="minor"/>
      </rPr>
      <t xml:space="preserve">ਂ ਨੂੰ </t>
    </r>
    <r>
      <rPr>
        <i/>
        <sz val="11"/>
        <color rgb="FF0000FF"/>
        <rFont val="Calibri"/>
        <family val="2"/>
        <scheme val="minor"/>
      </rPr>
      <t xml:space="preserve">ਜਿਹੜੇ ਉਨ੍ਹਾਂ </t>
    </r>
    <r>
      <rPr>
        <sz val="11"/>
        <color rgb="FF008000"/>
        <rFont val="Calibri"/>
        <family val="2"/>
        <scheme val="minor"/>
      </rPr>
      <t>ਦੇ</t>
    </r>
    <r>
      <rPr>
        <strike/>
        <sz val="11"/>
        <color rgb="FFFF0000"/>
        <rFont val="Calibri"/>
        <family val="2"/>
        <scheme val="minor"/>
      </rPr>
      <t xml:space="preserve"> ਦਿੱਤਾ ਜੋ ਉਸ</t>
    </r>
    <r>
      <rPr>
        <sz val="11"/>
        <color rgb="FF008000"/>
        <rFont val="Calibri"/>
        <family val="2"/>
        <scheme val="minor"/>
      </rPr>
      <t xml:space="preserve"> ਵਿੱਚ ਸਨ, </t>
    </r>
    <r>
      <rPr>
        <i/>
        <sz val="11"/>
        <color rgb="FF0000FF"/>
        <rFont val="Calibri"/>
        <family val="2"/>
        <scheme val="minor"/>
      </rPr>
      <t xml:space="preserve">ਛੁਡਾ ਦਿੱਤਾ </t>
    </r>
    <r>
      <rPr>
        <sz val="11"/>
        <color rgb="FF008000"/>
        <rFont val="Calibri"/>
        <family val="2"/>
        <scheme val="minor"/>
      </rPr>
      <t>ਅਤੇ</t>
    </r>
    <r>
      <rPr>
        <i/>
        <sz val="11"/>
        <color rgb="FF0000FF"/>
        <rFont val="Calibri"/>
        <family val="2"/>
        <scheme val="minor"/>
      </rPr>
      <t xml:space="preserve"> ਉਨ੍ਹਾਂ ਵਿੱਚੋਂ</t>
    </r>
    <r>
      <rPr>
        <sz val="11"/>
        <color rgb="FF008000"/>
        <rFont val="Calibri"/>
        <family val="2"/>
        <scheme val="minor"/>
      </rPr>
      <t xml:space="preserve"> ਹਰੇਕ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 ਕੰਮਾਂ </t>
    </r>
    <r>
      <rPr>
        <b/>
        <sz val="11"/>
        <color rgb="FF800080"/>
        <rFont val="Calibri"/>
        <family val="2"/>
        <scheme val="minor"/>
      </rPr>
      <t>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ਫਲ ਦਿੱ</t>
    </r>
    <r>
      <rPr>
        <sz val="11"/>
        <color rgb="FF008000"/>
        <rFont val="Calibri"/>
        <family val="2"/>
        <scheme val="minor"/>
      </rPr>
      <t>ਤਾ ਗਿਆ।</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</si>
  <si>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ਮੌਤ</t>
    </r>
    <r>
      <rPr>
        <sz val="11"/>
        <color rgb="FF008000"/>
        <rFont val="Calibri"/>
        <family val="2"/>
        <scheme val="minor"/>
      </rPr>
      <t xml:space="preserve"> ਅਤੇ ਪਤਾਲ ਅੱਗ ਦੀ ਝੀਲ ਵਿੱਚ ਸੁੱਟੇ ਗਏ। ਇਹ ਦੂਜੀ ਮੌਤ ਹੈ</t>
    </r>
    <r>
      <rPr>
        <b/>
        <sz val="11"/>
        <color rgb="FF800080"/>
        <rFont val="Calibri"/>
        <family val="2"/>
        <scheme val="minor"/>
      </rPr>
      <t>,</t>
    </r>
    <r>
      <rPr>
        <sz val="11"/>
        <color rgb="FF008000"/>
        <rFont val="Calibri"/>
        <family val="2"/>
        <scheme val="minor"/>
      </rPr>
      <t xml:space="preserve"> ਅੱਗ ਦੀ ਝੀਲ।</t>
    </r>
  </si>
  <si>
    <r>
      <rPr>
        <sz val="11"/>
        <color rgb="FF008000"/>
        <rFont val="Calibri"/>
        <family val="2"/>
        <scheme val="minor"/>
      </rPr>
      <t>ਅਤੇ ਜ</t>
    </r>
    <r>
      <rPr>
        <b/>
        <sz val="11"/>
        <color rgb="FF800080"/>
        <rFont val="Calibri"/>
        <family val="2"/>
        <scheme val="minor"/>
      </rPr>
      <t>ਿਸ</t>
    </r>
    <r>
      <rPr>
        <sz val="11"/>
        <color rgb="FF008000"/>
        <rFont val="Calibri"/>
        <family val="2"/>
        <scheme val="minor"/>
      </rPr>
      <t xml:space="preserve"> ਕਿਸੇ </t>
    </r>
    <r>
      <rPr>
        <b/>
        <sz val="11"/>
        <color rgb="FF800080"/>
        <rFont val="Calibri"/>
        <family val="2"/>
        <scheme val="minor"/>
      </rPr>
      <t>ਵੀ ਮਨੁੱਖ</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ਜੀਵਨ ਦੀ ਪ</t>
    </r>
    <r>
      <rPr>
        <b/>
        <sz val="11"/>
        <color rgb="FF800080"/>
        <rFont val="Calibri"/>
        <family val="2"/>
        <scheme val="minor"/>
      </rPr>
      <t>ੁਸਤਕ</t>
    </r>
    <r>
      <rPr>
        <sz val="11"/>
        <color rgb="FF008000"/>
        <rFont val="Calibri"/>
        <family val="2"/>
        <scheme val="minor"/>
      </rPr>
      <t xml:space="preserve"> ਵਿੱਚ ਲਿਖਿਆ ਹੋਇਆ ਨਾ </t>
    </r>
    <r>
      <rPr>
        <b/>
        <sz val="11"/>
        <color rgb="FF800080"/>
        <rFont val="Calibri"/>
        <family val="2"/>
        <scheme val="minor"/>
      </rPr>
      <t>ਵੇਖ</t>
    </r>
    <r>
      <rPr>
        <sz val="11"/>
        <color rgb="FF008000"/>
        <rFont val="Calibri"/>
        <family val="2"/>
        <scheme val="minor"/>
      </rPr>
      <t>ਿ</t>
    </r>
    <r>
      <rPr>
        <b/>
        <sz val="11"/>
        <color rgb="FF800080"/>
        <rFont val="Calibri"/>
        <family val="2"/>
        <scheme val="minor"/>
      </rPr>
      <t>ਆ ਗ</t>
    </r>
    <r>
      <rPr>
        <sz val="11"/>
        <color rgb="FF008000"/>
        <rFont val="Calibri"/>
        <family val="2"/>
        <scheme val="minor"/>
      </rPr>
      <t>ਿਆ,</t>
    </r>
    <r>
      <rPr>
        <strike/>
        <sz val="11"/>
        <color rgb="FFFF0000"/>
        <rFont val="Calibri"/>
        <family val="2"/>
        <scheme val="minor"/>
      </rPr>
      <t xml:space="preserve"> ਤਾਂ</t>
    </r>
    <r>
      <rPr>
        <sz val="11"/>
        <color rgb="FF008000"/>
        <rFont val="Calibri"/>
        <family val="2"/>
        <scheme val="minor"/>
      </rPr>
      <t xml:space="preserve"> ਉਹ ਅੱਗ ਦੀ ਝੀਲ ਵਿੱਚ ਸੁੱਟਿਆ ਗਿਆ।</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</si>
  <si>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ਉਸ ਕੀੜੇ</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ਕੀੜ</t>
    </r>
    <r>
      <rPr>
        <sz val="11"/>
        <color rgb="FF008000"/>
        <rFont val="Calibri"/>
        <family val="2"/>
        <scheme val="minor"/>
      </rPr>
      <t xml:space="preserve">ੇ </t>
    </r>
    <r>
      <rPr>
        <b/>
        <sz val="11"/>
        <color rgb="FF800080"/>
        <rFont val="Calibri"/>
        <family val="2"/>
        <scheme val="minor"/>
      </rPr>
      <t>ਦਾ ਬ</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ਜਿਹੜਾ </t>
    </r>
    <r>
      <rPr>
        <strike/>
        <sz val="11"/>
        <color rgb="FFFF0000"/>
        <rFont val="Calibri"/>
        <family val="2"/>
        <scheme val="minor"/>
      </rPr>
      <t>ਇਬਲੀ</t>
    </r>
    <r>
      <rPr>
        <sz val="11"/>
        <color rgb="FF008000"/>
        <rFont val="Calibri"/>
        <family val="2"/>
        <scheme val="minor"/>
      </rPr>
      <t>ਸ</t>
    </r>
    <r>
      <rPr>
        <i/>
        <sz val="11"/>
        <color rgb="FF0000FF"/>
        <rFont val="Calibri"/>
        <family val="2"/>
        <scheme val="minor"/>
      </rPr>
      <t>਼ੈਤਾਨ</t>
    </r>
    <r>
      <rPr>
        <sz val="11"/>
        <color rgb="FF008000"/>
        <rFont val="Calibri"/>
        <family val="2"/>
        <scheme val="minor"/>
      </rPr>
      <t xml:space="preserve"> ਅਤੇ ਸ਼ੈਤਾਨ ਹੈ, ਫੜ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 ਇੱਕ</t>
    </r>
    <r>
      <rPr>
        <sz val="11"/>
        <color rgb="FF008000"/>
        <rFont val="Calibri"/>
        <family val="2"/>
        <scheme val="minor"/>
      </rPr>
      <t xml:space="preserve"> ਹਜ਼ਾਰ ਸਾਲ ਤੱਕ </t>
    </r>
    <r>
      <rPr>
        <b/>
        <sz val="11"/>
        <color rgb="FF800080"/>
        <rFont val="Calibri"/>
        <family val="2"/>
        <scheme val="minor"/>
      </rPr>
      <t>ਬੰਨ੍</t>
    </r>
    <r>
      <rPr>
        <sz val="11"/>
        <color rgb="FF008000"/>
        <rFont val="Calibri"/>
        <family val="2"/>
        <scheme val="minor"/>
      </rPr>
      <t>ਹ</t>
    </r>
    <r>
      <rPr>
        <strike/>
        <sz val="11"/>
        <color rgb="FFFF0000"/>
        <rFont val="Calibri"/>
        <family val="2"/>
        <scheme val="minor"/>
      </rPr>
      <t xml:space="preserve"> ਨੂੰ ਜਕੜ ਰੱਖ</t>
    </r>
    <r>
      <rPr>
        <sz val="11"/>
        <color rgb="FF008000"/>
        <rFont val="Calibri"/>
        <family val="2"/>
        <scheme val="minor"/>
      </rPr>
      <t>ਿਆ</t>
    </r>
    <r>
      <rPr>
        <strike/>
        <sz val="11"/>
        <color rgb="FFFF0000"/>
        <rFont val="Calibri"/>
        <family val="2"/>
        <scheme val="minor"/>
      </rPr>
      <t>।</t>
    </r>
  </si>
  <si>
    <r>
      <rPr>
        <sz val="11"/>
        <color rgb="FF008000"/>
        <rFont val="Calibri"/>
        <family val="2"/>
        <scheme val="minor"/>
      </rPr>
      <t xml:space="preserve">ਅਤੇ ਉਹ ਨੂੰ ਅਥਾਹ ਕੁੰਡ ਵਿੱਚ ਸੁੱਟ ਦਿੱਤਾ ਅਤੇ </t>
    </r>
    <r>
      <rPr>
        <b/>
        <sz val="11"/>
        <color rgb="FF800080"/>
        <rFont val="Calibri"/>
        <family val="2"/>
        <scheme val="minor"/>
      </rPr>
      <t>ਉ</t>
    </r>
    <r>
      <rPr>
        <sz val="11"/>
        <color rgb="FF008000"/>
        <rFont val="Calibri"/>
        <family val="2"/>
        <scheme val="minor"/>
      </rPr>
      <t>ਹ ਨੂੰ ਬੰਦ ਕ</t>
    </r>
    <r>
      <rPr>
        <b/>
        <sz val="11"/>
        <color rgb="FF800080"/>
        <rFont val="Calibri"/>
        <family val="2"/>
        <scheme val="minor"/>
      </rPr>
      <t>ੀਤਾ ਅਤੇ ਉਸ</t>
    </r>
    <r>
      <rPr>
        <sz val="11"/>
        <color rgb="FF008000"/>
        <rFont val="Calibri"/>
        <family val="2"/>
        <scheme val="minor"/>
      </rPr>
      <t xml:space="preserve"> ਉੱਤੇ ਮੋਹਰ ਲਾ</t>
    </r>
    <r>
      <rPr>
        <i/>
        <sz val="11"/>
        <color rgb="FF0000FF"/>
        <rFont val="Calibri"/>
        <family val="2"/>
        <scheme val="minor"/>
      </rPr>
      <t xml:space="preserve"> ਦਿੱਤੀ ਕਿ ਜਦੋਂ ਤੱਕ ਹਜ਼ਾਰ ਸਾਲ ਪੂਰੇ ਨਾ ਹੋਣ, ਉਹ ਪਰਾ</t>
    </r>
    <r>
      <rPr>
        <sz val="11"/>
        <color rgb="FF008000"/>
        <rFont val="Calibri"/>
        <family val="2"/>
        <scheme val="minor"/>
      </rPr>
      <t>ਈ</t>
    </r>
    <r>
      <rPr>
        <b/>
        <sz val="11"/>
        <color rgb="FF800080"/>
        <rFont val="Calibri"/>
        <family val="2"/>
        <scheme val="minor"/>
      </rPr>
      <t>ਆਂ</t>
    </r>
    <r>
      <rPr>
        <sz val="11"/>
        <color rgb="FF008000"/>
        <rFont val="Calibri"/>
        <family val="2"/>
        <scheme val="minor"/>
      </rPr>
      <t xml:space="preserve"> ਕੌਮਾਂ ਨੂੰ </t>
    </r>
    <r>
      <rPr>
        <strike/>
        <sz val="11"/>
        <color rgb="FFFF0000"/>
        <rFont val="Calibri"/>
        <family val="2"/>
        <scheme val="minor"/>
      </rPr>
      <t xml:space="preserve">ਫੇਰ ਨਾ </t>
    </r>
    <r>
      <rPr>
        <sz val="11"/>
        <color rgb="FF008000"/>
        <rFont val="Calibri"/>
        <family val="2"/>
        <scheme val="minor"/>
      </rPr>
      <t>ਭ</t>
    </r>
    <r>
      <rPr>
        <b/>
        <sz val="11"/>
        <color rgb="FF800080"/>
        <rFont val="Calibri"/>
        <family val="2"/>
        <scheme val="minor"/>
      </rPr>
      <t>ੁਲਾਵੇ ਵਿੱਚ ਨਾ ਪ</t>
    </r>
    <r>
      <rPr>
        <sz val="11"/>
        <color rgb="FF008000"/>
        <rFont val="Calibri"/>
        <family val="2"/>
        <scheme val="minor"/>
      </rPr>
      <t xml:space="preserve">ਾਵੇ, </t>
    </r>
    <r>
      <rPr>
        <strike/>
        <sz val="11"/>
        <color rgb="FFFF0000"/>
        <rFont val="Calibri"/>
        <family val="2"/>
        <scheme val="minor"/>
      </rPr>
      <t xml:space="preserve">ਜਿਨ੍ਹਾਂ ਚਿਰ ਹਜ਼ਾਰ ਸਾਲ ਪੂਰਾ ਨਾ ਹੋ ਜਾਵੇ। </t>
    </r>
    <r>
      <rPr>
        <sz val="11"/>
        <color rgb="FF008000"/>
        <rFont val="Calibri"/>
        <family val="2"/>
        <scheme val="minor"/>
      </rPr>
      <t xml:space="preserve">ਇਸ ਤੋਂ ਬਾਅਦ </t>
    </r>
    <r>
      <rPr>
        <b/>
        <sz val="11"/>
        <color rgb="FF800080"/>
        <rFont val="Calibri"/>
        <family val="2"/>
        <scheme val="minor"/>
      </rPr>
      <t>ਉਹ ਨੂੰ</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ਸਮਾਂ ਲਈ ਛੱਡ</t>
    </r>
    <r>
      <rPr>
        <b/>
        <sz val="11"/>
        <color rgb="FF800080"/>
        <rFont val="Calibri"/>
        <family val="2"/>
        <scheme val="minor"/>
      </rPr>
      <t xml:space="preserve"> ਦਿੱਤਾ</t>
    </r>
    <r>
      <rPr>
        <sz val="11"/>
        <color rgb="FF008000"/>
        <rFont val="Calibri"/>
        <family val="2"/>
        <scheme val="minor"/>
      </rPr>
      <t xml:space="preserve"> ਜਾਵੇ</t>
    </r>
    <r>
      <rPr>
        <i/>
        <sz val="11"/>
        <color rgb="FF0000FF"/>
        <rFont val="Calibri"/>
        <family val="2"/>
        <scheme val="minor"/>
      </rPr>
      <t>ਗਾ</t>
    </r>
    <r>
      <rPr>
        <sz val="11"/>
        <color rgb="FF008000"/>
        <rFont val="Calibri"/>
        <family val="2"/>
        <scheme val="minor"/>
      </rPr>
      <t>।</t>
    </r>
  </si>
  <si>
    <r>
      <rPr>
        <b/>
        <sz val="11"/>
        <color rgb="FF800080"/>
        <rFont val="Calibri"/>
        <family val="2"/>
        <scheme val="minor"/>
      </rPr>
      <t>ਅਤੇ ਉਨ੍ਹਾਂ ਨੇ</t>
    </r>
    <r>
      <rPr>
        <sz val="11"/>
        <color rgb="FF008000"/>
        <rFont val="Calibri"/>
        <family val="2"/>
        <scheme val="minor"/>
      </rPr>
      <t xml:space="preserve"> ਸਿੰਘਾਸਣ</t>
    </r>
    <r>
      <rPr>
        <i/>
        <sz val="11"/>
        <color rgb="FF0000FF"/>
        <rFont val="Calibri"/>
        <family val="2"/>
        <scheme val="minor"/>
      </rPr>
      <t>ਾਂ</t>
    </r>
    <r>
      <rPr>
        <sz val="11"/>
        <color rgb="FF008000"/>
        <rFont val="Calibri"/>
        <family val="2"/>
        <scheme val="minor"/>
      </rPr>
      <t xml:space="preserve"> ਵੇਖ</t>
    </r>
    <r>
      <rPr>
        <b/>
        <sz val="11"/>
        <color rgb="FF800080"/>
        <rFont val="Calibri"/>
        <family val="2"/>
        <scheme val="minor"/>
      </rPr>
      <t>ੀਆਂ, ਅਤੇ ਲੋਕ</t>
    </r>
    <r>
      <rPr>
        <sz val="11"/>
        <color rgb="FF008000"/>
        <rFont val="Calibri"/>
        <family val="2"/>
        <scheme val="minor"/>
      </rPr>
      <t xml:space="preserve"> ਉਨ੍ਹਾਂ ਉੱਤੇ ਬੈਠੇ </t>
    </r>
    <r>
      <rPr>
        <b/>
        <sz val="11"/>
        <color rgb="FF800080"/>
        <rFont val="Calibri"/>
        <family val="2"/>
        <scheme val="minor"/>
      </rPr>
      <t xml:space="preserve">ਅਤੇ ਨਿਆਂ ਉਨ੍ਹਾਂ ਨੂੰ ਦਿੱਤਾ ਗਿਆ ਅਤੇ ਉਹਨਾਂ ਦੀਆਂ ਜਾਨਾਂ </t>
    </r>
    <r>
      <rPr>
        <sz val="11"/>
        <color rgb="FF008000"/>
        <rFont val="Calibri"/>
        <family val="2"/>
        <scheme val="minor"/>
      </rPr>
      <t>ਵ</t>
    </r>
    <r>
      <rPr>
        <b/>
        <sz val="11"/>
        <color rgb="FF800080"/>
        <rFont val="Calibri"/>
        <family val="2"/>
        <scheme val="minor"/>
      </rPr>
      <t>ੀ ਜਿਨ੍ਹਾਂ ਨੂੰ ਯਿਸੂ ਦੇ ਗ</t>
    </r>
    <r>
      <rPr>
        <sz val="11"/>
        <color rgb="FF008000"/>
        <rFont val="Calibri"/>
        <family val="2"/>
        <scheme val="minor"/>
      </rPr>
      <t>ਵ</t>
    </r>
    <r>
      <rPr>
        <b/>
        <sz val="11"/>
        <color rgb="FF800080"/>
        <rFont val="Calibri"/>
        <family val="2"/>
        <scheme val="minor"/>
      </rPr>
      <t>ਾਹੀ</t>
    </r>
    <r>
      <rPr>
        <sz val="11"/>
        <color rgb="FF008000"/>
        <rFont val="Calibri"/>
        <family val="2"/>
        <scheme val="minor"/>
      </rPr>
      <t xml:space="preserve"> ਅਤੇ ਪਰਮੇਸ਼ੁਰ ਦੇ ਬਚਨ ਦੇ ਕਾਰਨ </t>
    </r>
    <r>
      <rPr>
        <b/>
        <sz val="11"/>
        <color rgb="FF800080"/>
        <rFont val="Calibri"/>
        <family val="2"/>
        <scheme val="minor"/>
      </rPr>
      <t>ਮਾਰ</t>
    </r>
    <r>
      <rPr>
        <sz val="11"/>
        <color rgb="FF008000"/>
        <rFont val="Calibri"/>
        <family val="2"/>
        <scheme val="minor"/>
      </rPr>
      <t xml:space="preserve">ੇ ਗਏ ਸਨ ਅਤੇ </t>
    </r>
    <r>
      <rPr>
        <i/>
        <sz val="11"/>
        <color rgb="FF0000FF"/>
        <rFont val="Calibri"/>
        <family val="2"/>
        <scheme val="minor"/>
      </rPr>
      <t xml:space="preserve">ਉਨ੍ਹਾਂ ਨੇ ਉਸ ਕੀੜੇ ਨੂੰ ਅਤੇ ਉਸ ਦੀ ਮੂਰਤ ਨੂੰ ਮੱਥਾ ਟੇਕਿਆ ਨਹੀਂ ਅਤੇ ਉਨ੍ਹਾਂ ਦੇ ਮੂੰਹ ਅਤੇ ਹੱਥਾਂ ਉੱਤੇ ਕਿਰਪਾ ਨਾ ਪਾਈ ਗਈ ਅਤੇ ਉਹ </t>
    </r>
    <r>
      <rPr>
        <sz val="11"/>
        <color rgb="FF008000"/>
        <rFont val="Calibri"/>
        <family val="2"/>
        <scheme val="minor"/>
      </rPr>
      <t>ਜਿ</t>
    </r>
    <r>
      <rPr>
        <b/>
        <sz val="11"/>
        <color rgb="FF800080"/>
        <rFont val="Calibri"/>
        <family val="2"/>
        <scheme val="minor"/>
      </rPr>
      <t>ਉਂਦੇ ਰਹੇ ਅਤੇ</t>
    </r>
    <r>
      <rPr>
        <sz val="11"/>
        <color rgb="FF008000"/>
        <rFont val="Calibri"/>
        <family val="2"/>
        <scheme val="minor"/>
      </rPr>
      <t xml:space="preserve"> ਜ</t>
    </r>
    <r>
      <rPr>
        <b/>
        <sz val="11"/>
        <color rgb="FF800080"/>
        <rFont val="Calibri"/>
        <family val="2"/>
        <scheme val="minor"/>
      </rPr>
      <t>ੰਗਲੀ ਬੂਟੀ ਨਾਲ ਲੜਨ ਲੱਗੇ</t>
    </r>
    <r>
      <rPr>
        <sz val="11"/>
        <color rgb="FF008000"/>
        <rFont val="Calibri"/>
        <family val="2"/>
        <scheme val="minor"/>
      </rPr>
      <t>।</t>
    </r>
    <r>
      <rPr>
        <strike/>
        <sz val="11"/>
        <color rgb="FFFF0000"/>
        <rFont val="Calibri"/>
        <family val="2"/>
        <scheme val="minor"/>
      </rPr>
      <t xml:space="preserve"> ਉਹ ਜਿਉਂਦੇ ਹੋ ਗਏ ਅਤੇ ਹਜ਼ਾਰ ਸਾਲ ਮਸੀਹ ਦੇ ਨਾਲ ਰਾਜ ਕਰਦੇ ਰਹੇ।</t>
    </r>
  </si>
  <si>
    <r>
      <rPr>
        <sz val="11"/>
        <color rgb="FF008000"/>
        <rFont val="Calibri"/>
        <family val="2"/>
        <scheme val="minor"/>
      </rPr>
      <t>ਬਾਕੀ ਦੇ ਮੁਰਦ</t>
    </r>
    <r>
      <rPr>
        <i/>
        <sz val="11"/>
        <color rgb="FF0000FF"/>
        <rFont val="Calibri"/>
        <family val="2"/>
        <scheme val="minor"/>
      </rPr>
      <t>ਿਆਂ ਨ</t>
    </r>
    <r>
      <rPr>
        <sz val="11"/>
        <color rgb="FF008000"/>
        <rFont val="Calibri"/>
        <family val="2"/>
        <scheme val="minor"/>
      </rPr>
      <t>ੇ</t>
    </r>
    <r>
      <rPr>
        <i/>
        <sz val="11"/>
        <color rgb="FF0000FF"/>
        <rFont val="Calibri"/>
        <family val="2"/>
        <scheme val="minor"/>
      </rPr>
      <t xml:space="preserve"> ਜਦੋਂ ਤੱਕ ਉਹ</t>
    </r>
    <r>
      <rPr>
        <sz val="11"/>
        <color rgb="FF008000"/>
        <rFont val="Calibri"/>
        <family val="2"/>
        <scheme val="minor"/>
      </rPr>
      <t xml:space="preserve"> ਹਜ਼ਾਰ ਸਾਲ </t>
    </r>
    <r>
      <rPr>
        <strike/>
        <sz val="11"/>
        <color rgb="FFFF0000"/>
        <rFont val="Calibri"/>
        <family val="2"/>
        <scheme val="minor"/>
      </rPr>
      <t xml:space="preserve">ਦੇ </t>
    </r>
    <r>
      <rPr>
        <sz val="11"/>
        <color rgb="FF008000"/>
        <rFont val="Calibri"/>
        <family val="2"/>
        <scheme val="minor"/>
      </rPr>
      <t>ਪੂਰ</t>
    </r>
    <r>
      <rPr>
        <strike/>
        <sz val="11"/>
        <color rgb="FFFF0000"/>
        <rFont val="Calibri"/>
        <family val="2"/>
        <scheme val="minor"/>
      </rPr>
      <t>ੇ ਹੋਣ ਤੱਕ ਜਿਉਂਦ</t>
    </r>
    <r>
      <rPr>
        <sz val="11"/>
        <color rgb="FF008000"/>
        <rFont val="Calibri"/>
        <family val="2"/>
        <scheme val="minor"/>
      </rPr>
      <t>ੇ ਨਾ ਹੋਏ</t>
    </r>
    <r>
      <rPr>
        <i/>
        <sz val="11"/>
        <color rgb="FF0000FF"/>
        <rFont val="Calibri"/>
        <family val="2"/>
        <scheme val="minor"/>
      </rPr>
      <t>, ਉਹ ਨਾ ਜੀ ਉੱਠੇ</t>
    </r>
    <r>
      <rPr>
        <sz val="11"/>
        <color rgb="FF008000"/>
        <rFont val="Calibri"/>
        <family val="2"/>
        <scheme val="minor"/>
      </rPr>
      <t>। ਇਹ ਪਹਿਲ</t>
    </r>
    <r>
      <rPr>
        <strike/>
        <sz val="11"/>
        <color rgb="FFFF0000"/>
        <rFont val="Calibri"/>
        <family val="2"/>
        <scheme val="minor"/>
      </rPr>
      <t>ਾ ਮੁਰਦਿਆਂ ਦ</t>
    </r>
    <r>
      <rPr>
        <sz val="11"/>
        <color rgb="FF008000"/>
        <rFont val="Calibri"/>
        <family val="2"/>
        <scheme val="minor"/>
      </rPr>
      <t>ਾ ਜੀ ਉੱਠਣਾ ਹੈ।</t>
    </r>
  </si>
  <si>
    <r>
      <rPr>
        <sz val="11"/>
        <color rgb="FF008000"/>
        <rFont val="Calibri"/>
        <family val="2"/>
        <scheme val="minor"/>
      </rPr>
      <t xml:space="preserve">ਧੰਨ ਅਤੇ ਪਵਿੱਤਰ </t>
    </r>
    <r>
      <rPr>
        <i/>
        <sz val="11"/>
        <color rgb="FF0000FF"/>
        <rFont val="Calibri"/>
        <family val="2"/>
        <scheme val="minor"/>
      </rPr>
      <t xml:space="preserve">ਹੈ </t>
    </r>
    <r>
      <rPr>
        <sz val="11"/>
        <color rgb="FF008000"/>
        <rFont val="Calibri"/>
        <family val="2"/>
        <scheme val="minor"/>
      </rPr>
      <t>ਉਹ ਜਿ</t>
    </r>
    <r>
      <rPr>
        <b/>
        <sz val="11"/>
        <color rgb="FF800080"/>
        <rFont val="Calibri"/>
        <family val="2"/>
        <scheme val="minor"/>
      </rPr>
      <t>ਸ ਨੂੰ</t>
    </r>
    <r>
      <rPr>
        <sz val="11"/>
        <color rgb="FF008000"/>
        <rFont val="Calibri"/>
        <family val="2"/>
        <scheme val="minor"/>
      </rPr>
      <t xml:space="preserve"> ਪਹਿਲ</t>
    </r>
    <r>
      <rPr>
        <strike/>
        <sz val="11"/>
        <color rgb="FFFF0000"/>
        <rFont val="Calibri"/>
        <family val="2"/>
        <scheme val="minor"/>
      </rPr>
      <t>ਾ ਮੁਰਦਿਆਂ ਦ</t>
    </r>
    <r>
      <rPr>
        <sz val="11"/>
        <color rgb="FF008000"/>
        <rFont val="Calibri"/>
        <family val="2"/>
        <scheme val="minor"/>
      </rPr>
      <t xml:space="preserve">ੇ ਜੀ ਉੱਠਣ ਵਿੱਚ </t>
    </r>
    <r>
      <rPr>
        <i/>
        <sz val="11"/>
        <color rgb="FF0000FF"/>
        <rFont val="Calibri"/>
        <family val="2"/>
        <scheme val="minor"/>
      </rPr>
      <t>ਹਿੱ</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strike/>
        <sz val="11"/>
        <color rgb="FFFF0000"/>
        <rFont val="Calibri"/>
        <family val="2"/>
        <scheme val="minor"/>
      </rPr>
      <t>ਮਿਲ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 ਦੂ</t>
    </r>
    <r>
      <rPr>
        <b/>
        <sz val="11"/>
        <color rgb="FF800080"/>
        <rFont val="Calibri"/>
        <family val="2"/>
        <scheme val="minor"/>
      </rPr>
      <t>ਜ</t>
    </r>
    <r>
      <rPr>
        <sz val="11"/>
        <color rgb="FF008000"/>
        <rFont val="Calibri"/>
        <family val="2"/>
        <scheme val="minor"/>
      </rPr>
      <t>ੀ ਮੌਤ ਦਾ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ਪਰਮੇਸ਼ੁਰ ਅਤੇ ਮਸੀਹ ਦੇ ਜਾਜਕ ਹੋਣਗੇ ਅਤੇ ਉਹ </t>
    </r>
    <r>
      <rPr>
        <i/>
        <sz val="11"/>
        <color rgb="FF0000FF"/>
        <rFont val="Calibri"/>
        <family val="2"/>
        <scheme val="minor"/>
      </rPr>
      <t xml:space="preserve">ਉਸ </t>
    </r>
    <r>
      <rPr>
        <sz val="11"/>
        <color rgb="FF008000"/>
        <rFont val="Calibri"/>
        <family val="2"/>
        <scheme val="minor"/>
      </rPr>
      <t>ਦੇ ਨਾਲ ਹਜ਼ਾਰ ਸਾਲ ਰਾਜ ਕਰਨਗੇ।</t>
    </r>
  </si>
  <si>
    <r>
      <rPr>
        <i/>
        <sz val="11"/>
        <color rgb="FF0000FF"/>
        <rFont val="Calibri"/>
        <family val="2"/>
        <scheme val="minor"/>
      </rPr>
      <t xml:space="preserve">ਅਤੇ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ਹਜ਼ਾਰ ਸਾਲ </t>
    </r>
    <r>
      <rPr>
        <b/>
        <sz val="11"/>
        <color rgb="FF800080"/>
        <rFont val="Calibri"/>
        <family val="2"/>
        <scheme val="minor"/>
      </rPr>
      <t>ਬੀਤ ਜ</t>
    </r>
    <r>
      <rPr>
        <sz val="11"/>
        <color rgb="FF008000"/>
        <rFont val="Calibri"/>
        <family val="2"/>
        <scheme val="minor"/>
      </rPr>
      <t>ਾ</t>
    </r>
    <r>
      <rPr>
        <b/>
        <sz val="11"/>
        <color rgb="FF800080"/>
        <rFont val="Calibri"/>
        <family val="2"/>
        <scheme val="minor"/>
      </rPr>
      <t>ਣ</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ਦ</t>
    </r>
    <r>
      <rPr>
        <sz val="11"/>
        <color rgb="FF008000"/>
        <rFont val="Calibri"/>
        <family val="2"/>
        <scheme val="minor"/>
      </rPr>
      <t xml:space="preserve"> ਸ਼ੈਤਾਨ ਆਪਣ</t>
    </r>
    <r>
      <rPr>
        <b/>
        <sz val="11"/>
        <color rgb="FF800080"/>
        <rFont val="Calibri"/>
        <family val="2"/>
        <scheme val="minor"/>
      </rPr>
      <t>ੇ</t>
    </r>
    <r>
      <rPr>
        <sz val="11"/>
        <color rgb="FF008000"/>
        <rFont val="Calibri"/>
        <family val="2"/>
        <scheme val="minor"/>
      </rPr>
      <t xml:space="preserve"> ਕੈਦ</t>
    </r>
    <r>
      <rPr>
        <i/>
        <sz val="11"/>
        <color rgb="FF0000FF"/>
        <rFont val="Calibri"/>
        <family val="2"/>
        <scheme val="minor"/>
      </rPr>
      <t>ਖ਼ਾਨੇ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ਛ</t>
    </r>
    <r>
      <rPr>
        <i/>
        <sz val="11"/>
        <color rgb="FF0000FF"/>
        <rFont val="Calibri"/>
        <family val="2"/>
        <scheme val="minor"/>
      </rPr>
      <t>ੁ</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ਜਾਵੇਗਾ।</t>
    </r>
  </si>
  <si>
    <r>
      <rPr>
        <sz val="11"/>
        <color rgb="FF008000"/>
        <rFont val="Calibri"/>
        <family val="2"/>
        <scheme val="minor"/>
      </rPr>
      <t>ਅਤੇ ਉਹ</t>
    </r>
    <r>
      <rPr>
        <strike/>
        <sz val="11"/>
        <color rgb="FFFF0000"/>
        <rFont val="Calibri"/>
        <family val="2"/>
        <scheme val="minor"/>
      </rPr>
      <t>ਨਾਂ ਕੌਮਾਂ ਨੂੰ ਜਿਹੜੀਆਂ</t>
    </r>
    <r>
      <rPr>
        <sz val="11"/>
        <color rgb="FF008000"/>
        <rFont val="Calibri"/>
        <family val="2"/>
        <scheme val="minor"/>
      </rPr>
      <t xml:space="preserve"> ਧਰਤੀ ਦੇ ਚ</t>
    </r>
    <r>
      <rPr>
        <b/>
        <sz val="11"/>
        <color rgb="FF800080"/>
        <rFont val="Calibri"/>
        <family val="2"/>
        <scheme val="minor"/>
      </rPr>
      <t>ੌਹ</t>
    </r>
    <r>
      <rPr>
        <sz val="11"/>
        <color rgb="FF008000"/>
        <rFont val="Calibri"/>
        <family val="2"/>
        <scheme val="minor"/>
      </rPr>
      <t xml:space="preserve">ਾਂ ਕੋਨਿਆਂ ਵਿੱਚ </t>
    </r>
    <r>
      <rPr>
        <b/>
        <sz val="11"/>
        <color rgb="FF800080"/>
        <rFont val="Calibri"/>
        <family val="2"/>
        <scheme val="minor"/>
      </rPr>
      <t xml:space="preserve">ਦਿਆਂ ਕੌਮਾਂ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ਅਰਥਾਤ ਗ</t>
    </r>
    <r>
      <rPr>
        <b/>
        <sz val="11"/>
        <color rgb="FF800080"/>
        <rFont val="Calibri"/>
        <family val="2"/>
        <scheme val="minor"/>
      </rPr>
      <t>ਗ, ਮੱ</t>
    </r>
    <r>
      <rPr>
        <sz val="11"/>
        <color rgb="FF008000"/>
        <rFont val="Calibri"/>
        <family val="2"/>
        <scheme val="minor"/>
      </rPr>
      <t>ਗ ਅਤੇ ਮ</t>
    </r>
    <r>
      <rPr>
        <b/>
        <sz val="11"/>
        <color rgb="FF800080"/>
        <rFont val="Calibri"/>
        <family val="2"/>
        <scheme val="minor"/>
      </rPr>
      <t>ੱ</t>
    </r>
    <r>
      <rPr>
        <sz val="11"/>
        <color rgb="FF008000"/>
        <rFont val="Calibri"/>
        <family val="2"/>
        <scheme val="minor"/>
      </rPr>
      <t>ਗ ਨੂੰ ਭ</t>
    </r>
    <r>
      <rPr>
        <b/>
        <sz val="11"/>
        <color rgb="FF800080"/>
        <rFont val="Calibri"/>
        <family val="2"/>
        <scheme val="minor"/>
      </rPr>
      <t>ੁਲਾਵੇ ਵਿੱਚ ਪ</t>
    </r>
    <r>
      <rPr>
        <sz val="11"/>
        <color rgb="FF008000"/>
        <rFont val="Calibri"/>
        <family val="2"/>
        <scheme val="minor"/>
      </rPr>
      <t xml:space="preserve">ਾਉਣ ਲਈ </t>
    </r>
    <r>
      <rPr>
        <b/>
        <sz val="11"/>
        <color rgb="FF800080"/>
        <rFont val="Calibri"/>
        <family val="2"/>
        <scheme val="minor"/>
      </rPr>
      <t>ਚੱਲ</t>
    </r>
    <r>
      <rPr>
        <sz val="11"/>
        <color rgb="FF008000"/>
        <rFont val="Calibri"/>
        <family val="2"/>
        <scheme val="minor"/>
      </rPr>
      <t>ਿ</t>
    </r>
    <r>
      <rPr>
        <b/>
        <sz val="11"/>
        <color rgb="FF800080"/>
        <rFont val="Calibri"/>
        <family val="2"/>
        <scheme val="minor"/>
      </rPr>
      <t>ਆ ਜਾਵ</t>
    </r>
    <r>
      <rPr>
        <sz val="11"/>
        <color rgb="FF008000"/>
        <rFont val="Calibri"/>
        <family val="2"/>
        <scheme val="minor"/>
      </rPr>
      <t xml:space="preserve">ੇਗਾ </t>
    </r>
    <r>
      <rPr>
        <b/>
        <sz val="11"/>
        <color rgb="FF800080"/>
        <rFont val="Calibri"/>
        <family val="2"/>
        <scheme val="minor"/>
      </rPr>
      <t>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ਲੜਾਈ</t>
    </r>
    <r>
      <rPr>
        <sz val="11"/>
        <color rgb="FF008000"/>
        <rFont val="Calibri"/>
        <family val="2"/>
        <scheme val="minor"/>
      </rPr>
      <t xml:space="preserve"> ਲਈ ਇਕੱਠ</t>
    </r>
    <r>
      <rPr>
        <b/>
        <sz val="11"/>
        <color rgb="FF800080"/>
        <rFont val="Calibri"/>
        <family val="2"/>
        <scheme val="minor"/>
      </rPr>
      <t>ਿ</t>
    </r>
    <r>
      <rPr>
        <sz val="11"/>
        <color rgb="FF008000"/>
        <rFont val="Calibri"/>
        <family val="2"/>
        <scheme val="minor"/>
      </rPr>
      <t>ਆਂ ਕਰੇ</t>
    </r>
    <r>
      <rPr>
        <b/>
        <sz val="11"/>
        <color rgb="FF800080"/>
        <rFont val="Calibri"/>
        <family val="2"/>
        <scheme val="minor"/>
      </rPr>
      <t>ਗਾ 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ਗਿਣਤੀ ਸਮੁੰਦਰ ਦੀ </t>
    </r>
    <r>
      <rPr>
        <i/>
        <sz val="11"/>
        <color rgb="FF0000FF"/>
        <rFont val="Calibri"/>
        <family val="2"/>
        <scheme val="minor"/>
      </rPr>
      <t>ਗਿਣਤੀ ਵ</t>
    </r>
    <r>
      <rPr>
        <sz val="11"/>
        <color rgb="FF008000"/>
        <rFont val="Calibri"/>
        <family val="2"/>
        <scheme val="minor"/>
      </rPr>
      <t>ਰ</t>
    </r>
    <r>
      <rPr>
        <b/>
        <sz val="11"/>
        <color rgb="FF800080"/>
        <rFont val="Calibri"/>
        <family val="2"/>
        <scheme val="minor"/>
      </rPr>
      <t>ਗ</t>
    </r>
    <r>
      <rPr>
        <sz val="11"/>
        <color rgb="FF008000"/>
        <rFont val="Calibri"/>
        <family val="2"/>
        <scheme val="minor"/>
      </rPr>
      <t>ੀ ਹੈ।</t>
    </r>
  </si>
  <si>
    <r>
      <rPr>
        <i/>
        <sz val="11"/>
        <color rgb="FF0000FF"/>
        <rFont val="Calibri"/>
        <family val="2"/>
        <scheme val="minor"/>
      </rPr>
      <t xml:space="preserve">ਅਤੇ </t>
    </r>
    <r>
      <rPr>
        <sz val="11"/>
        <color rgb="FF008000"/>
        <rFont val="Calibri"/>
        <family val="2"/>
        <scheme val="minor"/>
      </rPr>
      <t xml:space="preserve">ਉਹ ਸਾਰੀ ਧਰਤੀ ਉੱਤੇ </t>
    </r>
    <r>
      <rPr>
        <b/>
        <sz val="11"/>
        <color rgb="FF800080"/>
        <rFont val="Calibri"/>
        <family val="2"/>
        <scheme val="minor"/>
      </rPr>
      <t>ਫੈਲ</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ਅਤੇ ਸੰਤਾਂ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ਚੌਂਕੀ</t>
    </r>
    <r>
      <rPr>
        <sz val="11"/>
        <color rgb="FF008000"/>
        <rFont val="Calibri"/>
        <family val="2"/>
        <scheme val="minor"/>
      </rPr>
      <t xml:space="preserve"> ਅਤੇ </t>
    </r>
    <r>
      <rPr>
        <i/>
        <sz val="11"/>
        <color rgb="FF0000FF"/>
        <rFont val="Calibri"/>
        <family val="2"/>
        <scheme val="minor"/>
      </rPr>
      <t xml:space="preserve">ਉਸ </t>
    </r>
    <r>
      <rPr>
        <sz val="11"/>
        <color rgb="FF008000"/>
        <rFont val="Calibri"/>
        <family val="2"/>
        <scheme val="minor"/>
      </rPr>
      <t>ਪਿਆਰ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b/>
        <sz val="11"/>
        <color rgb="FF800080"/>
        <rFont val="Calibri"/>
        <family val="2"/>
        <scheme val="minor"/>
      </rPr>
      <t xml:space="preserve"> ਦੇ ਸ਼ਹਿਰ</t>
    </r>
    <r>
      <rPr>
        <sz val="11"/>
        <color rgb="FF008000"/>
        <rFont val="Calibri"/>
        <family val="2"/>
        <scheme val="minor"/>
      </rPr>
      <t xml:space="preserve"> ਨੂੰ ਘੇਰ</t>
    </r>
    <r>
      <rPr>
        <strike/>
        <sz val="11"/>
        <color rgb="FFFF0000"/>
        <rFont val="Calibri"/>
        <family val="2"/>
        <scheme val="minor"/>
      </rPr>
      <t>ਾ ਪਾ</t>
    </r>
    <r>
      <rPr>
        <sz val="11"/>
        <color rgb="FF008000"/>
        <rFont val="Calibri"/>
        <family val="2"/>
        <scheme val="minor"/>
      </rPr>
      <t xml:space="preserve"> ਲਿਆ</t>
    </r>
    <r>
      <rPr>
        <i/>
        <sz val="11"/>
        <color rgb="FF0000FF"/>
        <rFont val="Calibri"/>
        <family val="2"/>
        <scheme val="minor"/>
      </rPr>
      <t>। ਪਰ</t>
    </r>
    <r>
      <rPr>
        <sz val="11"/>
        <color rgb="FF008000"/>
        <rFont val="Calibri"/>
        <family val="2"/>
        <scheme val="minor"/>
      </rPr>
      <t xml:space="preserve"> ਅ</t>
    </r>
    <r>
      <rPr>
        <b/>
        <sz val="11"/>
        <color rgb="FF800080"/>
        <rFont val="Calibri"/>
        <family val="2"/>
        <scheme val="minor"/>
      </rPr>
      <t>ਕਾਸ਼</t>
    </r>
    <r>
      <rPr>
        <sz val="11"/>
        <color rgb="FF008000"/>
        <rFont val="Calibri"/>
        <family val="2"/>
        <scheme val="minor"/>
      </rPr>
      <t xml:space="preserve"> </t>
    </r>
    <r>
      <rPr>
        <strike/>
        <sz val="11"/>
        <color rgb="FFFF0000"/>
        <rFont val="Calibri"/>
        <family val="2"/>
        <scheme val="minor"/>
      </rPr>
      <t>ਸਵਰਗ ਉੱ</t>
    </r>
    <r>
      <rPr>
        <sz val="11"/>
        <color rgb="FF008000"/>
        <rFont val="Calibri"/>
        <family val="2"/>
        <scheme val="minor"/>
      </rPr>
      <t xml:space="preserve">ਤੋਂ ਅੱਗ </t>
    </r>
    <r>
      <rPr>
        <b/>
        <sz val="11"/>
        <color rgb="FF800080"/>
        <rFont val="Calibri"/>
        <family val="2"/>
        <scheme val="minor"/>
      </rPr>
      <t>ਬਰਸੇ ਅ</t>
    </r>
    <r>
      <rPr>
        <sz val="11"/>
        <color rgb="FF008000"/>
        <rFont val="Calibri"/>
        <family val="2"/>
        <scheme val="minor"/>
      </rPr>
      <t>ਤ</t>
    </r>
    <r>
      <rPr>
        <strike/>
        <sz val="11"/>
        <color rgb="FFFF0000"/>
        <rFont val="Calibri"/>
        <family val="2"/>
        <scheme val="minor"/>
      </rPr>
      <t>ਰੀ ਜਿਸ ਨ</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ਭ</t>
    </r>
    <r>
      <rPr>
        <sz val="11"/>
        <color rgb="FF008000"/>
        <rFont val="Calibri"/>
        <family val="2"/>
        <scheme val="minor"/>
      </rPr>
      <t>ਸ</t>
    </r>
    <r>
      <rPr>
        <b/>
        <sz val="11"/>
        <color rgb="FF800080"/>
        <rFont val="Calibri"/>
        <family val="2"/>
        <scheme val="minor"/>
      </rPr>
      <t>ਾੜ</t>
    </r>
    <r>
      <rPr>
        <sz val="11"/>
        <color rgb="FF008000"/>
        <rFont val="Calibri"/>
        <family val="2"/>
        <scheme val="minor"/>
      </rPr>
      <t xml:space="preserve"> ਦਿੱਤਾ</t>
    </r>
    <r>
      <rPr>
        <b/>
        <sz val="11"/>
        <color rgb="FF80008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</si>
  <si>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i/>
        <sz val="11"/>
        <color rgb="FF0000FF"/>
        <rFont val="Calibri"/>
        <family val="2"/>
        <scheme val="minor"/>
      </rPr>
      <t xml:space="preserve"> ਨੇ ਇੱਕ</t>
    </r>
    <r>
      <rPr>
        <sz val="11"/>
        <color rgb="FF008000"/>
        <rFont val="Calibri"/>
        <family val="2"/>
        <scheme val="minor"/>
      </rPr>
      <t xml:space="preserve"> ਨਵਾਂ ਅਕਾਸ਼ ਅਤੇ ਨਵੀਂ ਧਰਤੀ ਵੇਖੀ, ਕਿਉਂ ਜੋ ਪਹਿਲਾ ਅਕਾਸ਼ ਅਤੇ ਪਹਿਲੀ ਧਰਤੀ </t>
    </r>
    <r>
      <rPr>
        <b/>
        <sz val="11"/>
        <color rgb="FF800080"/>
        <rFont val="Calibri"/>
        <family val="2"/>
        <scheme val="minor"/>
      </rPr>
      <t>ਟਲ</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ਅਤੇ</t>
    </r>
    <r>
      <rPr>
        <strike/>
        <sz val="11"/>
        <color rgb="FFFF0000"/>
        <rFont val="Calibri"/>
        <family val="2"/>
        <scheme val="minor"/>
      </rPr>
      <t xml:space="preserve"> ਹੁਣ</t>
    </r>
    <r>
      <rPr>
        <sz val="11"/>
        <color rgb="FF008000"/>
        <rFont val="Calibri"/>
        <family val="2"/>
        <scheme val="minor"/>
      </rPr>
      <t xml:space="preserve"> ਸਮੁੰਦਰ </t>
    </r>
    <r>
      <rPr>
        <i/>
        <sz val="11"/>
        <color rgb="FF0000FF"/>
        <rFont val="Calibri"/>
        <family val="2"/>
        <scheme val="minor"/>
      </rPr>
      <t xml:space="preserve">ਹੋਰ </t>
    </r>
    <r>
      <rPr>
        <sz val="11"/>
        <color rgb="FF008000"/>
        <rFont val="Calibri"/>
        <family val="2"/>
        <scheme val="minor"/>
      </rPr>
      <t xml:space="preserve">ਨਹੀਂ </t>
    </r>
    <r>
      <rPr>
        <b/>
        <sz val="11"/>
        <color rgb="FF800080"/>
        <rFont val="Calibri"/>
        <family val="2"/>
        <scheme val="minor"/>
      </rPr>
      <t>ਸੀ</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</si>
  <si>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ਮੈਨੂੰ ਆਤਮਾ ਵਿੱਚ ਇੱਕ ਵੱਡੇ ਅਤੇ ਉੱਚੇ ਪਹਾੜ ਉੱਤੇ ਲੈ ਗਿਆ ਅਤੇ ਉਸ ਨੇ </t>
    </r>
    <r>
      <rPr>
        <strike/>
        <sz val="11"/>
        <color rgb="FFFF0000"/>
        <rFont val="Calibri"/>
        <family val="2"/>
        <scheme val="minor"/>
      </rPr>
      <t xml:space="preserve">ਉਹ </t>
    </r>
    <r>
      <rPr>
        <sz val="11"/>
        <color rgb="FF008000"/>
        <rFont val="Calibri"/>
        <family val="2"/>
        <scheme val="minor"/>
      </rPr>
      <t xml:space="preserve">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ਯਰੂਸ਼ਲਮ</t>
    </r>
    <r>
      <rPr>
        <i/>
        <sz val="11"/>
        <color rgb="FF0000FF"/>
        <rFont val="Calibri"/>
        <family val="2"/>
        <scheme val="minor"/>
      </rPr>
      <t xml:space="preserve"> ਨੂੰ</t>
    </r>
    <r>
      <rPr>
        <sz val="11"/>
        <color rgb="FF008000"/>
        <rFont val="Calibri"/>
        <family val="2"/>
        <scheme val="minor"/>
      </rPr>
      <t xml:space="preserve"> ਪਰਮੇਸ਼ੁਰ ਕੋਲੋਂ ਸਵਰਗ ਤੋਂ ਉ</t>
    </r>
    <r>
      <rPr>
        <i/>
        <sz val="11"/>
        <color rgb="FF0000FF"/>
        <rFont val="Calibri"/>
        <family val="2"/>
        <scheme val="minor"/>
      </rPr>
      <t>ਤਰਦਿਆਂ ਹੋਇਆਂ ਮੈਨੂੰ ਪਵਿ</t>
    </r>
    <r>
      <rPr>
        <sz val="11"/>
        <color rgb="FF008000"/>
        <rFont val="Calibri"/>
        <family val="2"/>
        <scheme val="minor"/>
      </rPr>
      <t>ੱਤਰ</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 xml:space="preserve">ਸ਼ਹਿਰ </t>
    </r>
    <r>
      <rPr>
        <sz val="11"/>
        <color rgb="FF008000"/>
        <rFont val="Calibri"/>
        <family val="2"/>
        <scheme val="minor"/>
      </rPr>
      <t>ਨੂੰ ਵਿਖਾ</t>
    </r>
    <r>
      <rPr>
        <b/>
        <sz val="11"/>
        <color rgb="FF800080"/>
        <rFont val="Calibri"/>
        <family val="2"/>
        <scheme val="minor"/>
      </rPr>
      <t>ਇਆ</t>
    </r>
    <r>
      <rPr>
        <sz val="11"/>
        <color rgb="FF008000"/>
        <rFont val="Calibri"/>
        <family val="2"/>
        <scheme val="minor"/>
      </rPr>
      <t>।</t>
    </r>
  </si>
  <si>
    <r>
      <rPr>
        <sz val="11"/>
        <color rgb="FF008000"/>
        <rFont val="Calibri"/>
        <family val="2"/>
        <scheme val="minor"/>
      </rPr>
      <t>ਉਹ</t>
    </r>
    <r>
      <rPr>
        <i/>
        <sz val="11"/>
        <color rgb="FF0000FF"/>
        <rFont val="Calibri"/>
        <family val="2"/>
        <scheme val="minor"/>
      </rPr>
      <t xml:space="preserve"> ਪਰਮੇਸ਼ੁਰ</t>
    </r>
    <r>
      <rPr>
        <sz val="11"/>
        <color rgb="FF008000"/>
        <rFont val="Calibri"/>
        <family val="2"/>
        <scheme val="minor"/>
      </rPr>
      <t xml:space="preserve"> ਦੀ </t>
    </r>
    <r>
      <rPr>
        <b/>
        <sz val="11"/>
        <color rgb="FF800080"/>
        <rFont val="Calibri"/>
        <family val="2"/>
        <scheme val="minor"/>
      </rPr>
      <t>ਵਡਿਆਈ</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ਭ</t>
    </r>
    <r>
      <rPr>
        <strike/>
        <sz val="11"/>
        <color rgb="FFFF0000"/>
        <rFont val="Calibri"/>
        <family val="2"/>
        <scheme val="minor"/>
      </rPr>
      <t>ਾ</t>
    </r>
    <r>
      <rPr>
        <sz val="11"/>
        <color rgb="FF008000"/>
        <rFont val="Calibri"/>
        <family val="2"/>
        <scheme val="minor"/>
      </rPr>
      <t>ਰ</t>
    </r>
    <r>
      <rPr>
        <i/>
        <sz val="11"/>
        <color rgb="FF0000FF"/>
        <rFont val="Calibri"/>
        <family val="2"/>
        <scheme val="minor"/>
      </rPr>
      <t>ਪੂਰ ਸਨ, ਉਸ ਦੀ ਚਮਕ ਸੋਹਣ</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ਥ</t>
    </r>
    <r>
      <rPr>
        <sz val="11"/>
        <color rgb="FF008000"/>
        <rFont val="Calibri"/>
        <family val="2"/>
        <scheme val="minor"/>
      </rPr>
      <t>ਰ ਵਰਗੀ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ਕਿ ਸ਼ੀਸ਼ੀ ਦੇ</t>
    </r>
    <r>
      <rPr>
        <sz val="11"/>
        <color rgb="FF008000"/>
        <rFont val="Calibri"/>
        <family val="2"/>
        <scheme val="minor"/>
      </rPr>
      <t xml:space="preserve"> ਪੱਥਰ </t>
    </r>
    <r>
      <rPr>
        <b/>
        <sz val="11"/>
        <color rgb="FF800080"/>
        <rFont val="Calibri"/>
        <family val="2"/>
        <scheme val="minor"/>
      </rPr>
      <t>ਵਰਗਾ ਚਮਕਦਾ ਸ</t>
    </r>
    <r>
      <rPr>
        <sz val="11"/>
        <color rgb="FF008000"/>
        <rFont val="Calibri"/>
        <family val="2"/>
        <scheme val="minor"/>
      </rPr>
      <t>ੀ</t>
    </r>
    <r>
      <rPr>
        <strike/>
        <sz val="11"/>
        <color rgb="FFFF0000"/>
        <rFont val="Calibri"/>
        <family val="2"/>
        <scheme val="minor"/>
      </rPr>
      <t xml:space="preserve"> ਜੋ ਬਲੌਰ ਦੀ ਤਰ੍ਹਾਂ ਨਿਰਮਲ ਹੋਵੇ</t>
    </r>
    <r>
      <rPr>
        <sz val="11"/>
        <color rgb="FF008000"/>
        <rFont val="Calibri"/>
        <family val="2"/>
        <scheme val="minor"/>
      </rPr>
      <t>।</t>
    </r>
  </si>
  <si>
    <r>
      <rPr>
        <b/>
        <sz val="11"/>
        <color rgb="FF800080"/>
        <rFont val="Calibri"/>
        <family val="2"/>
        <scheme val="minor"/>
      </rPr>
      <t>ਉਸ ਦ</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ਅਤੇ ਉੱਚ</t>
    </r>
    <r>
      <rPr>
        <b/>
        <sz val="11"/>
        <color rgb="FF800080"/>
        <rFont val="Calibri"/>
        <family val="2"/>
        <scheme val="minor"/>
      </rPr>
      <t>ਾ ਦਰਵਾਜ਼ਾ</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ਬਾਰਾਂ </t>
    </r>
    <r>
      <rPr>
        <b/>
        <sz val="11"/>
        <color rgb="FF800080"/>
        <rFont val="Calibri"/>
        <family val="2"/>
        <scheme val="minor"/>
      </rPr>
      <t>ਮੂੰ</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ਅ</t>
    </r>
    <r>
      <rPr>
        <strike/>
        <sz val="11"/>
        <color rgb="FFFF0000"/>
        <rFont val="Calibri"/>
        <family val="2"/>
        <scheme val="minor"/>
      </rPr>
      <t>ਤੇ ਉਹਨਾਂ ਦਰਵਾਜਿਆਂ ਉੱ</t>
    </r>
    <r>
      <rPr>
        <sz val="11"/>
        <color rgb="FF008000"/>
        <rFont val="Calibri"/>
        <family val="2"/>
        <scheme val="minor"/>
      </rPr>
      <t>ਤੇ ਬਾਰਾਂ ਦੂਤ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ਉ</t>
    </r>
    <r>
      <rPr>
        <b/>
        <sz val="11"/>
        <color rgb="FF800080"/>
        <rFont val="Calibri"/>
        <family val="2"/>
        <scheme val="minor"/>
      </rPr>
      <t>ਸ ਦੇ ਫਾਟਕ</t>
    </r>
    <r>
      <rPr>
        <sz val="11"/>
        <color rgb="FF008000"/>
        <rFont val="Calibri"/>
        <family val="2"/>
        <scheme val="minor"/>
      </rPr>
      <t xml:space="preserve">ਾਂ ਉੱਤੇ </t>
    </r>
    <r>
      <rPr>
        <b/>
        <sz val="11"/>
        <color rgb="FF800080"/>
        <rFont val="Calibri"/>
        <family val="2"/>
        <scheme val="minor"/>
      </rPr>
      <t>ਰੱਖ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ਇਸਰਾਏਲ ਦੇ </t>
    </r>
    <r>
      <rPr>
        <b/>
        <sz val="11"/>
        <color rgb="FF800080"/>
        <rFont val="Calibri"/>
        <family val="2"/>
        <scheme val="minor"/>
      </rPr>
      <t>ਬਾਰਾਂ ਗੋਤਾਂ</t>
    </r>
    <r>
      <rPr>
        <sz val="11"/>
        <color rgb="FF008000"/>
        <rFont val="Calibri"/>
        <family val="2"/>
        <scheme val="minor"/>
      </rPr>
      <t xml:space="preserve"> ਦੇ ਬਾਰਾਂ ਗੋਤਾਂ ਦੇ ਨਾਮ </t>
    </r>
    <r>
      <rPr>
        <i/>
        <sz val="11"/>
        <color rgb="FF0000FF"/>
        <rFont val="Calibri"/>
        <family val="2"/>
        <scheme val="minor"/>
      </rPr>
      <t xml:space="preserve">ਲਿਖੇ </t>
    </r>
    <r>
      <rPr>
        <sz val="11"/>
        <color rgb="FF008000"/>
        <rFont val="Calibri"/>
        <family val="2"/>
        <scheme val="minor"/>
      </rPr>
      <t>ਹ</t>
    </r>
    <r>
      <rPr>
        <i/>
        <sz val="11"/>
        <color rgb="FF0000FF"/>
        <rFont val="Calibri"/>
        <family val="2"/>
        <scheme val="minor"/>
      </rPr>
      <t>ੋਏ ਸ</t>
    </r>
    <r>
      <rPr>
        <sz val="11"/>
        <color rgb="FF008000"/>
        <rFont val="Calibri"/>
        <family val="2"/>
        <scheme val="minor"/>
      </rPr>
      <t>ਨ।</t>
    </r>
  </si>
  <si>
    <r>
      <rPr>
        <b/>
        <sz val="11"/>
        <color rgb="FF800080"/>
        <rFont val="Calibri"/>
        <family val="2"/>
        <scheme val="minor"/>
      </rPr>
      <t>ਕਿਨਾ</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ਤਿੰਨ </t>
    </r>
    <r>
      <rPr>
        <b/>
        <sz val="11"/>
        <color rgb="FF800080"/>
        <rFont val="Calibri"/>
        <family val="2"/>
        <scheme val="minor"/>
      </rPr>
      <t>ਬੂਹ</t>
    </r>
    <r>
      <rPr>
        <sz val="11"/>
        <color rgb="FF008000"/>
        <rFont val="Calibri"/>
        <family val="2"/>
        <scheme val="minor"/>
      </rPr>
      <t>ੇ ਪ</t>
    </r>
    <r>
      <rPr>
        <b/>
        <sz val="11"/>
        <color rgb="FF800080"/>
        <rFont val="Calibri"/>
        <family val="2"/>
        <scheme val="minor"/>
      </rPr>
      <t>ੂਰਬ</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ਤਿੰਨ </t>
    </r>
    <r>
      <rPr>
        <b/>
        <sz val="11"/>
        <color rgb="FF800080"/>
        <rFont val="Calibri"/>
        <family val="2"/>
        <scheme val="minor"/>
      </rPr>
      <t>ਬੂਹ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ਤ</t>
    </r>
    <r>
      <rPr>
        <i/>
        <sz val="11"/>
        <color rgb="FF0000FF"/>
        <rFont val="Calibri"/>
        <family val="2"/>
        <scheme val="minor"/>
      </rPr>
      <t>ਰ ਦੇ, ਤਿੰਨ ਬੂਹ</t>
    </r>
    <r>
      <rPr>
        <sz val="11"/>
        <color rgb="FF008000"/>
        <rFont val="Calibri"/>
        <family val="2"/>
        <scheme val="minor"/>
      </rPr>
      <t xml:space="preserve">ੇ ਦੱਖਣ </t>
    </r>
    <r>
      <rPr>
        <b/>
        <sz val="11"/>
        <color rgb="FF800080"/>
        <rFont val="Calibri"/>
        <family val="2"/>
        <scheme val="minor"/>
      </rPr>
      <t>ਦੇ ਅਤੇ</t>
    </r>
    <r>
      <rPr>
        <sz val="11"/>
        <color rgb="FF008000"/>
        <rFont val="Calibri"/>
        <family val="2"/>
        <scheme val="minor"/>
      </rPr>
      <t xml:space="preserve"> ਤਿੰਨ </t>
    </r>
    <r>
      <rPr>
        <b/>
        <sz val="11"/>
        <color rgb="FF800080"/>
        <rFont val="Calibri"/>
        <family val="2"/>
        <scheme val="minor"/>
      </rPr>
      <t>ਬੂਹ</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t>
    </r>
    <r>
      <rPr>
        <strike/>
        <sz val="11"/>
        <color rgb="FFFF0000"/>
        <rFont val="Calibri"/>
        <family val="2"/>
        <scheme val="minor"/>
      </rPr>
      <t>ਰਵਾਜ਼</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</si>
  <si>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ਉਸ </t>
    </r>
    <r>
      <rPr>
        <sz val="11"/>
        <color rgb="FF008000"/>
        <rFont val="Calibri"/>
        <family val="2"/>
        <scheme val="minor"/>
      </rPr>
      <t>ਨਗਰ</t>
    </r>
    <r>
      <rPr>
        <strike/>
        <sz val="11"/>
        <color rgb="FFFF0000"/>
        <rFont val="Calibri"/>
        <family val="2"/>
        <scheme val="minor"/>
      </rPr>
      <t>ੀ ਦੀ ਸ਼ਹਿਰਪਨਾਹ</t>
    </r>
    <r>
      <rPr>
        <sz val="11"/>
        <color rgb="FF008000"/>
        <rFont val="Calibri"/>
        <family val="2"/>
        <scheme val="minor"/>
      </rPr>
      <t xml:space="preserve"> ਦੀਆਂ ਬਾਰਾਂ ਨੀਹਾਂ </t>
    </r>
    <r>
      <rPr>
        <b/>
        <sz val="11"/>
        <color rgb="FF800080"/>
        <rFont val="Calibri"/>
        <family val="2"/>
        <scheme val="minor"/>
      </rPr>
      <t>ਸ</t>
    </r>
    <r>
      <rPr>
        <sz val="11"/>
        <color rgb="FF008000"/>
        <rFont val="Calibri"/>
        <family val="2"/>
        <scheme val="minor"/>
      </rPr>
      <t>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ਲੇਲੇ ਦੇ ਬਾਰਾਂ ਰਸੂਲਾਂ ਦੇ </t>
    </r>
    <r>
      <rPr>
        <i/>
        <sz val="11"/>
        <color rgb="FF0000FF"/>
        <rFont val="Calibri"/>
        <family val="2"/>
        <scheme val="minor"/>
      </rPr>
      <t xml:space="preserve">ਬਾਰਾਂ </t>
    </r>
    <r>
      <rPr>
        <sz val="11"/>
        <color rgb="FF008000"/>
        <rFont val="Calibri"/>
        <family val="2"/>
        <scheme val="minor"/>
      </rPr>
      <t>ਨਾਮ ਹਨ।</t>
    </r>
  </si>
  <si>
    <r>
      <rPr>
        <i/>
        <sz val="11"/>
        <color rgb="FF0000FF"/>
        <rFont val="Calibri"/>
        <family val="2"/>
        <scheme val="minor"/>
      </rPr>
      <t xml:space="preserve">ਅਤੇ ਉਹ ਜਿਹੜਾ </t>
    </r>
    <r>
      <rPr>
        <sz val="11"/>
        <color rgb="FF008000"/>
        <rFont val="Calibri"/>
        <family val="2"/>
        <scheme val="minor"/>
      </rPr>
      <t>ਮੇਰੇ ਨਾਲ</t>
    </r>
    <r>
      <rPr>
        <strike/>
        <sz val="11"/>
        <color rgb="FFFF0000"/>
        <rFont val="Calibri"/>
        <family val="2"/>
        <scheme val="minor"/>
      </rPr>
      <t xml:space="preserve"> ਜਿਹੜਾ</t>
    </r>
    <r>
      <rPr>
        <sz val="11"/>
        <color rgb="FF008000"/>
        <rFont val="Calibri"/>
        <family val="2"/>
        <scheme val="minor"/>
      </rPr>
      <t xml:space="preserve"> ਗੱਲਾਂ ਕਰਦਾ ਸੀ ਉ</t>
    </r>
    <r>
      <rPr>
        <b/>
        <sz val="11"/>
        <color rgb="FF800080"/>
        <rFont val="Calibri"/>
        <family val="2"/>
        <scheme val="minor"/>
      </rPr>
      <t>ਸ</t>
    </r>
    <r>
      <rPr>
        <sz val="11"/>
        <color rgb="FF008000"/>
        <rFont val="Calibri"/>
        <family val="2"/>
        <scheme val="minor"/>
      </rPr>
      <t xml:space="preserve"> ਦੇ ਕੋਲ</t>
    </r>
    <r>
      <rPr>
        <strike/>
        <sz val="11"/>
        <color rgb="FFFF0000"/>
        <rFont val="Calibri"/>
        <family val="2"/>
        <scheme val="minor"/>
      </rPr>
      <t xml:space="preserve"> ਇੱਕ ਨਾਪ ਅਰਥਾਤ ਇੱਕ</t>
    </r>
    <r>
      <rPr>
        <sz val="11"/>
        <color rgb="FF008000"/>
        <rFont val="Calibri"/>
        <family val="2"/>
        <scheme val="minor"/>
      </rPr>
      <t xml:space="preserve"> ਸੋਨੇ ਦਾ </t>
    </r>
    <r>
      <rPr>
        <i/>
        <sz val="11"/>
        <color rgb="FF0000FF"/>
        <rFont val="Calibri"/>
        <family val="2"/>
        <scheme val="minor"/>
      </rPr>
      <t xml:space="preserve">ਇੱਕ </t>
    </r>
    <r>
      <rPr>
        <sz val="11"/>
        <color rgb="FF008000"/>
        <rFont val="Calibri"/>
        <family val="2"/>
        <scheme val="minor"/>
      </rPr>
      <t>ਕਾਨਾ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ਹ</t>
    </r>
    <r>
      <rPr>
        <b/>
        <sz val="11"/>
        <color rgb="FF80008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ਉਹ ਦੇ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ਅਤੇ </t>
    </r>
    <r>
      <rPr>
        <b/>
        <sz val="11"/>
        <color rgb="FF800080"/>
        <rFont val="Calibri"/>
        <family val="2"/>
        <scheme val="minor"/>
      </rPr>
      <t>ਨਗਰ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ਾਪ</t>
    </r>
    <r>
      <rPr>
        <sz val="11"/>
        <color rgb="FF008000"/>
        <rFont val="Calibri"/>
        <family val="2"/>
        <scheme val="minor"/>
      </rPr>
      <t>ਣ</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ਲਈ ਹੋਵ</t>
    </r>
    <r>
      <rPr>
        <sz val="11"/>
        <color rgb="FF008000"/>
        <rFont val="Calibri"/>
        <family val="2"/>
        <scheme val="minor"/>
      </rPr>
      <t>ੇ।</t>
    </r>
  </si>
  <si>
    <r>
      <rPr>
        <i/>
        <sz val="11"/>
        <color rgb="FF0000FF"/>
        <rFont val="Calibri"/>
        <family val="2"/>
        <scheme val="minor"/>
      </rPr>
      <t xml:space="preserve">ਉਹ ਨਗਰ ਚਾਰ ਚੁਬਾਰੇ ਦਾ ਸੀ </t>
    </r>
    <r>
      <rPr>
        <sz val="11"/>
        <color rgb="FF008000"/>
        <rFont val="Calibri"/>
        <family val="2"/>
        <scheme val="minor"/>
      </rPr>
      <t xml:space="preserve">ਅਤੇ ਉਹ </t>
    </r>
    <r>
      <rPr>
        <i/>
        <sz val="11"/>
        <color rgb="FF0000FF"/>
        <rFont val="Calibri"/>
        <family val="2"/>
        <scheme val="minor"/>
      </rPr>
      <t xml:space="preserve">ਦਾ </t>
    </r>
    <r>
      <rPr>
        <sz val="11"/>
        <color rgb="FF008000"/>
        <rFont val="Calibri"/>
        <family val="2"/>
        <scheme val="minor"/>
      </rPr>
      <t>ਨਗਰ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ਇੱਕ </t>
    </r>
    <r>
      <rPr>
        <sz val="11"/>
        <color rgb="FF008000"/>
        <rFont val="Calibri"/>
        <family val="2"/>
        <scheme val="minor"/>
      </rPr>
      <t>ਸ</t>
    </r>
    <r>
      <rPr>
        <b/>
        <sz val="11"/>
        <color rgb="FF800080"/>
        <rFont val="Calibri"/>
        <family val="2"/>
        <scheme val="minor"/>
      </rPr>
      <t>ਮਾ</t>
    </r>
    <r>
      <rPr>
        <sz val="11"/>
        <color rgb="FF008000"/>
        <rFont val="Calibri"/>
        <family val="2"/>
        <scheme val="minor"/>
      </rPr>
      <t>ਨ</t>
    </r>
    <r>
      <rPr>
        <strike/>
        <sz val="11"/>
        <color rgb="FFFF0000"/>
        <rFont val="Calibri"/>
        <family val="2"/>
        <scheme val="minor"/>
      </rPr>
      <t>ੀ ਉਹ ਦੀ</t>
    </r>
    <r>
      <rPr>
        <sz val="11"/>
        <color rgb="FF008000"/>
        <rFont val="Calibri"/>
        <family val="2"/>
        <scheme val="minor"/>
      </rPr>
      <t xml:space="preserve"> ਚੌੜਾ</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ਹੀ ਉਹ ਦੀ ਲੰਬਾਈ ਹੈ</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ਉਸ ਨੇ</t>
    </r>
    <r>
      <rPr>
        <strike/>
        <sz val="11"/>
        <color rgb="FFFF0000"/>
        <rFont val="Calibri"/>
        <family val="2"/>
        <scheme val="minor"/>
      </rPr>
      <t xml:space="preserve"> ਨਗਰੀ ਨੂੰ</t>
    </r>
    <r>
      <rPr>
        <sz val="11"/>
        <color rgb="FF008000"/>
        <rFont val="Calibri"/>
        <family val="2"/>
        <scheme val="minor"/>
      </rPr>
      <t xml:space="preserve"> ਕਾਨੇ ਨਾਲ </t>
    </r>
    <r>
      <rPr>
        <i/>
        <sz val="11"/>
        <color rgb="FF0000FF"/>
        <rFont val="Calibri"/>
        <family val="2"/>
        <scheme val="minor"/>
      </rPr>
      <t xml:space="preserve">ਨਗਰ ਦਾ </t>
    </r>
    <r>
      <rPr>
        <sz val="11"/>
        <color rgb="FF008000"/>
        <rFont val="Calibri"/>
        <family val="2"/>
        <scheme val="minor"/>
      </rPr>
      <t>ਮ</t>
    </r>
    <r>
      <rPr>
        <b/>
        <sz val="11"/>
        <color rgb="FF800080"/>
        <rFont val="Calibri"/>
        <family val="2"/>
        <scheme val="minor"/>
      </rPr>
      <t>ਾਪ ਕਰ ਕੇ ਬਾਰਾਂ ਹਜ਼ਾਰ ਹੱਥ ਰੱਖ</t>
    </r>
    <r>
      <rPr>
        <sz val="11"/>
        <color rgb="FF008000"/>
        <rFont val="Calibri"/>
        <family val="2"/>
        <scheme val="minor"/>
      </rPr>
      <t>ਿਆ ਅ</t>
    </r>
    <r>
      <rPr>
        <i/>
        <sz val="11"/>
        <color rgb="FF0000FF"/>
        <rFont val="Calibri"/>
        <family val="2"/>
        <scheme val="minor"/>
      </rPr>
      <t>ਰਥਾ</t>
    </r>
    <r>
      <rPr>
        <sz val="11"/>
        <color rgb="FF008000"/>
        <rFont val="Calibri"/>
        <family val="2"/>
        <scheme val="minor"/>
      </rPr>
      <t>ਤ</t>
    </r>
    <r>
      <rPr>
        <strike/>
        <sz val="11"/>
        <color rgb="FFFF0000"/>
        <rFont val="Calibri"/>
        <family val="2"/>
        <scheme val="minor"/>
      </rPr>
      <t>ੇ ਪੰਦਰਾਂ ਸੌ ਮੀਲ</t>
    </r>
    <r>
      <rPr>
        <sz val="11"/>
        <color rgb="FF008000"/>
        <rFont val="Calibri"/>
        <family val="2"/>
        <scheme val="minor"/>
      </rPr>
      <t xml:space="preserve"> ਨ</t>
    </r>
    <r>
      <rPr>
        <b/>
        <sz val="11"/>
        <color rgb="FF800080"/>
        <rFont val="Calibri"/>
        <family val="2"/>
        <scheme val="minor"/>
      </rPr>
      <t>ਗਰ</t>
    </r>
    <r>
      <rPr>
        <sz val="11"/>
        <color rgb="FF008000"/>
        <rFont val="Calibri"/>
        <family val="2"/>
        <scheme val="minor"/>
      </rPr>
      <t xml:space="preserve"> ਦੀ ਲੰਬਾਈ</t>
    </r>
    <r>
      <rPr>
        <b/>
        <sz val="11"/>
        <color rgb="FF800080"/>
        <rFont val="Calibri"/>
        <family val="2"/>
        <scheme val="minor"/>
      </rPr>
      <t>,</t>
    </r>
    <r>
      <rPr>
        <sz val="11"/>
        <color rgb="FF008000"/>
        <rFont val="Calibri"/>
        <family val="2"/>
        <scheme val="minor"/>
      </rPr>
      <t xml:space="preserve"> ਚ</t>
    </r>
    <r>
      <rPr>
        <b/>
        <sz val="11"/>
        <color rgb="FF800080"/>
        <rFont val="Calibri"/>
        <family val="2"/>
        <scheme val="minor"/>
      </rPr>
      <t>ੌ</t>
    </r>
    <r>
      <rPr>
        <sz val="11"/>
        <color rgb="FF008000"/>
        <rFont val="Calibri"/>
        <family val="2"/>
        <scheme val="minor"/>
      </rPr>
      <t>ੜਾਈ ਅਤੇ ਉ</t>
    </r>
    <r>
      <rPr>
        <i/>
        <sz val="11"/>
        <color rgb="FF0000FF"/>
        <rFont val="Calibri"/>
        <family val="2"/>
        <scheme val="minor"/>
      </rPr>
      <t>ੱ</t>
    </r>
    <r>
      <rPr>
        <sz val="11"/>
        <color rgb="FF008000"/>
        <rFont val="Calibri"/>
        <family val="2"/>
        <scheme val="minor"/>
      </rPr>
      <t>ਚ</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i/>
        <sz val="11"/>
        <color rgb="FF0000FF"/>
        <rFont val="Calibri"/>
        <family val="2"/>
        <scheme val="minor"/>
      </rPr>
      <t xml:space="preserve">ਕਿਵੇਂ </t>
    </r>
    <r>
      <rPr>
        <sz val="11"/>
        <color rgb="FF008000"/>
        <rFont val="Calibri"/>
        <family val="2"/>
        <scheme val="minor"/>
      </rPr>
      <t>ਹ</t>
    </r>
    <r>
      <rPr>
        <b/>
        <sz val="11"/>
        <color rgb="FF800080"/>
        <rFont val="Calibri"/>
        <family val="2"/>
        <scheme val="minor"/>
      </rPr>
      <t>ੋਵੇ?</t>
    </r>
  </si>
  <si>
    <r>
      <rPr>
        <sz val="11"/>
        <color rgb="FF008000"/>
        <rFont val="Calibri"/>
        <family val="2"/>
        <scheme val="minor"/>
      </rPr>
      <t>ਅਤੇ ਉਸ ਨੇ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ਪ</t>
    </r>
    <r>
      <rPr>
        <strike/>
        <sz val="11"/>
        <color rgb="FFFF0000"/>
        <rFont val="Calibri"/>
        <family val="2"/>
        <scheme val="minor"/>
      </rPr>
      <t>ਨਾਹ ਨੂੰ</t>
    </r>
    <r>
      <rPr>
        <sz val="11"/>
        <color rgb="FF008000"/>
        <rFont val="Calibri"/>
        <family val="2"/>
        <scheme val="minor"/>
      </rPr>
      <t xml:space="preserve"> ਮਨੁੱਖ ਦੇ</t>
    </r>
    <r>
      <rPr>
        <i/>
        <sz val="11"/>
        <color rgb="FF0000FF"/>
        <rFont val="Calibri"/>
        <family val="2"/>
        <scheme val="minor"/>
      </rPr>
      <t xml:space="preserve"> ਮਾਪ ਨਾਲ</t>
    </r>
    <r>
      <rPr>
        <sz val="11"/>
        <color rgb="FF008000"/>
        <rFont val="Calibri"/>
        <family val="2"/>
        <scheme val="minor"/>
      </rPr>
      <t xml:space="preserve"> ਅਰਥਾਤ ਦੂਤ ਦੇ </t>
    </r>
    <r>
      <rPr>
        <b/>
        <sz val="11"/>
        <color rgb="FF800080"/>
        <rFont val="Calibri"/>
        <family val="2"/>
        <scheme val="minor"/>
      </rPr>
      <t>ਮ</t>
    </r>
    <r>
      <rPr>
        <sz val="11"/>
        <color rgb="FF008000"/>
        <rFont val="Calibri"/>
        <family val="2"/>
        <scheme val="minor"/>
      </rPr>
      <t xml:space="preserve">ਾਪ </t>
    </r>
    <r>
      <rPr>
        <strike/>
        <sz val="11"/>
        <color rgb="FFFF0000"/>
        <rFont val="Calibri"/>
        <family val="2"/>
        <scheme val="minor"/>
      </rPr>
      <t>ਦੇ 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ਇੱਕ ਸੌ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-ਚਾਰ</t>
    </r>
    <r>
      <rPr>
        <sz val="11"/>
        <color rgb="FF008000"/>
        <rFont val="Calibri"/>
        <family val="2"/>
        <scheme val="minor"/>
      </rPr>
      <t xml:space="preserve"> ਹੱਥ ਨਿੱਕਲ</t>
    </r>
    <r>
      <rPr>
        <b/>
        <sz val="11"/>
        <color rgb="FF800080"/>
        <rFont val="Calibri"/>
        <family val="2"/>
        <scheme val="minor"/>
      </rPr>
      <t>ਿਆ</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</si>
  <si>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ਸ਼ਹਿਰਪਨਾਹ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ਸੁਗੰਧ</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ਅਤੇ </t>
    </r>
    <r>
      <rPr>
        <strike/>
        <sz val="11"/>
        <color rgb="FFFF0000"/>
        <rFont val="Calibri"/>
        <family val="2"/>
        <scheme val="minor"/>
      </rPr>
      <t xml:space="preserve">ਉਹ ਨਗਰੀ ਸਾਫ਼ </t>
    </r>
    <r>
      <rPr>
        <sz val="11"/>
        <color rgb="FF008000"/>
        <rFont val="Calibri"/>
        <family val="2"/>
        <scheme val="minor"/>
      </rPr>
      <t>ਸ਼</t>
    </r>
    <r>
      <rPr>
        <b/>
        <sz val="11"/>
        <color rgb="FF800080"/>
        <rFont val="Calibri"/>
        <family val="2"/>
        <scheme val="minor"/>
      </rPr>
      <t>ਹਿਰ</t>
    </r>
    <r>
      <rPr>
        <sz val="11"/>
        <color rgb="FF008000"/>
        <rFont val="Calibri"/>
        <family val="2"/>
        <scheme val="minor"/>
      </rPr>
      <t xml:space="preserve"> ਸ਼ੁੱਧ ਸੋਨੇ </t>
    </r>
    <r>
      <rPr>
        <b/>
        <sz val="11"/>
        <color rgb="FF800080"/>
        <rFont val="Calibri"/>
        <family val="2"/>
        <scheme val="minor"/>
      </rPr>
      <t>ਵਰਗਾ ਸ਼ੁੱਧ ਸ਼ੁੱਧ</t>
    </r>
    <r>
      <rPr>
        <sz val="11"/>
        <color rgb="FF008000"/>
        <rFont val="Calibri"/>
        <family val="2"/>
        <scheme val="minor"/>
      </rPr>
      <t xml:space="preserve"> ਸੀ।</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</si>
  <si>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ਨਗਰ</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ਡ</t>
    </r>
    <r>
      <rPr>
        <sz val="11"/>
        <color rgb="FF008000"/>
        <rFont val="Calibri"/>
        <family val="2"/>
        <scheme val="minor"/>
      </rPr>
      <t>ਿ</t>
    </r>
    <r>
      <rPr>
        <b/>
        <sz val="11"/>
        <color rgb="FF800080"/>
        <rFont val="Calibri"/>
        <family val="2"/>
        <scheme val="minor"/>
      </rPr>
      <t>ਉਢੀਆਂ</t>
    </r>
    <r>
      <rPr>
        <sz val="11"/>
        <color rgb="FF008000"/>
        <rFont val="Calibri"/>
        <family val="2"/>
        <scheme val="minor"/>
      </rPr>
      <t xml:space="preserve"> ਦੀਆਂ ਨੀ</t>
    </r>
    <r>
      <rPr>
        <i/>
        <sz val="11"/>
        <color rgb="FF0000FF"/>
        <rFont val="Calibri"/>
        <family val="2"/>
        <scheme val="minor"/>
      </rPr>
      <t>ਂ</t>
    </r>
    <r>
      <rPr>
        <sz val="11"/>
        <color rgb="FF008000"/>
        <rFont val="Calibri"/>
        <family val="2"/>
        <scheme val="minor"/>
      </rPr>
      <t>ਹ</t>
    </r>
    <r>
      <rPr>
        <i/>
        <sz val="11"/>
        <color rgb="FF0000FF"/>
        <rFont val="Calibri"/>
        <family val="2"/>
        <scheme val="minor"/>
      </rPr>
      <t xml:space="preserve"> ਪੱਥਰ</t>
    </r>
    <r>
      <rPr>
        <sz val="11"/>
        <color rgb="FF008000"/>
        <rFont val="Calibri"/>
        <family val="2"/>
        <scheme val="minor"/>
      </rPr>
      <t xml:space="preserve">ਾਂ </t>
    </r>
    <r>
      <rPr>
        <i/>
        <sz val="11"/>
        <color rgb="FF0000FF"/>
        <rFont val="Calibri"/>
        <family val="2"/>
        <scheme val="minor"/>
      </rPr>
      <t>ਸਨ ਜਿ</t>
    </r>
    <r>
      <rPr>
        <sz val="11"/>
        <color rgb="FF008000"/>
        <rFont val="Calibri"/>
        <family val="2"/>
        <scheme val="minor"/>
      </rPr>
      <t>ਹ</t>
    </r>
    <r>
      <rPr>
        <b/>
        <sz val="11"/>
        <color rgb="FF800080"/>
        <rFont val="Calibri"/>
        <family val="2"/>
        <scheme val="minor"/>
      </rPr>
      <t>ੜੀਆਂ ਮਹਿੰਗੇ</t>
    </r>
    <r>
      <rPr>
        <sz val="11"/>
        <color rgb="FF008000"/>
        <rFont val="Calibri"/>
        <family val="2"/>
        <scheme val="minor"/>
      </rPr>
      <t xml:space="preserve"> ਪ</t>
    </r>
    <r>
      <rPr>
        <i/>
        <sz val="11"/>
        <color rgb="FF0000FF"/>
        <rFont val="Calibri"/>
        <family val="2"/>
        <scheme val="minor"/>
      </rPr>
      <t>ੱਥ</t>
    </r>
    <r>
      <rPr>
        <sz val="11"/>
        <color rgb="FF008000"/>
        <rFont val="Calibri"/>
        <family val="2"/>
        <scheme val="minor"/>
      </rPr>
      <t>ਰ</t>
    </r>
    <r>
      <rPr>
        <strike/>
        <sz val="11"/>
        <color rgb="FFFF0000"/>
        <rFont val="Calibri"/>
        <family val="2"/>
        <scheme val="minor"/>
      </rPr>
      <t>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ਨਾਲ </t>
    </r>
    <r>
      <rPr>
        <b/>
        <sz val="11"/>
        <color rgb="FF800080"/>
        <rFont val="Calibri"/>
        <family val="2"/>
        <scheme val="minor"/>
      </rPr>
      <t>ਸੁਆਰ</t>
    </r>
    <r>
      <rPr>
        <sz val="11"/>
        <color rgb="FF008000"/>
        <rFont val="Calibri"/>
        <family val="2"/>
        <scheme val="minor"/>
      </rPr>
      <t xml:space="preserve">ੀਆਂ ਹੋਈਆਂ ਸਨ। ਪਹਿਲੀ ਨੀਂਹ </t>
    </r>
    <r>
      <rPr>
        <b/>
        <sz val="11"/>
        <color rgb="FF800080"/>
        <rFont val="Calibri"/>
        <family val="2"/>
        <scheme val="minor"/>
      </rPr>
      <t>ਪਿੱਤਲ</t>
    </r>
    <r>
      <rPr>
        <sz val="11"/>
        <color rgb="FF008000"/>
        <rFont val="Calibri"/>
        <family val="2"/>
        <scheme val="minor"/>
      </rPr>
      <t>, ਦੂਜ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ਗੰਧਰਸ</t>
    </r>
    <r>
      <rPr>
        <sz val="11"/>
        <color rgb="FF008000"/>
        <rFont val="Calibri"/>
        <family val="2"/>
        <scheme val="minor"/>
      </rPr>
      <t>, ਤੀਜ</t>
    </r>
    <r>
      <rPr>
        <strike/>
        <sz val="11"/>
        <color rgb="FFFF0000"/>
        <rFont val="Calibri"/>
        <family val="2"/>
        <scheme val="minor"/>
      </rPr>
      <t>ੀ ਦੁਧੀਯ</t>
    </r>
    <r>
      <rPr>
        <sz val="11"/>
        <color rgb="FF008000"/>
        <rFont val="Calibri"/>
        <family val="2"/>
        <scheme val="minor"/>
      </rPr>
      <t xml:space="preserve">ਾ </t>
    </r>
    <r>
      <rPr>
        <b/>
        <sz val="11"/>
        <color rgb="FF800080"/>
        <rFont val="Calibri"/>
        <family val="2"/>
        <scheme val="minor"/>
      </rPr>
      <t>ਪਿੱਤਲ</t>
    </r>
    <r>
      <rPr>
        <sz val="11"/>
        <color rgb="FF008000"/>
        <rFont val="Calibri"/>
        <family val="2"/>
        <scheme val="minor"/>
      </rPr>
      <t>, ਚੌਥ</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ਜ਼ੁਮਰਾਜ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</si>
  <si>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 xml:space="preserve">ਅਤੇ ਮੈਂ 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ਨਵ</t>
    </r>
    <r>
      <rPr>
        <b/>
        <sz val="11"/>
        <color rgb="FF800080"/>
        <rFont val="Calibri"/>
        <family val="2"/>
        <scheme val="minor"/>
      </rPr>
      <t>ੇਂ ਯਰੂਸ਼ਲਮ ਨੂੰ, ਨਵੇ</t>
    </r>
    <r>
      <rPr>
        <sz val="11"/>
        <color rgb="FF008000"/>
        <rFont val="Calibri"/>
        <family val="2"/>
        <scheme val="minor"/>
      </rPr>
      <t xml:space="preserve">ਂ ਯਰੂਸ਼ਲਮ ਨੂੰ </t>
    </r>
    <r>
      <rPr>
        <i/>
        <sz val="11"/>
        <color rgb="FF0000FF"/>
        <rFont val="Calibri"/>
        <family val="2"/>
        <scheme val="minor"/>
      </rPr>
      <t xml:space="preserve">ਸਵਰਗ ਤੋਂ </t>
    </r>
    <r>
      <rPr>
        <sz val="11"/>
        <color rgb="FF008000"/>
        <rFont val="Calibri"/>
        <family val="2"/>
        <scheme val="minor"/>
      </rPr>
      <t xml:space="preserve">ਪਰਮੇਸ਼ੁਰ </t>
    </r>
    <r>
      <rPr>
        <strike/>
        <sz val="11"/>
        <color rgb="FFFF0000"/>
        <rFont val="Calibri"/>
        <family val="2"/>
        <scheme val="minor"/>
      </rPr>
      <t xml:space="preserve">ਦੇ </t>
    </r>
    <r>
      <rPr>
        <sz val="11"/>
        <color rgb="FF008000"/>
        <rFont val="Calibri"/>
        <family val="2"/>
        <scheme val="minor"/>
      </rPr>
      <t>ਕੋਲ</t>
    </r>
    <r>
      <rPr>
        <strike/>
        <sz val="11"/>
        <color rgb="FFFF0000"/>
        <rFont val="Calibri"/>
        <family val="2"/>
        <scheme val="minor"/>
      </rPr>
      <t>ੋਂ ਅਕਾਸ਼ ਤ</t>
    </r>
    <r>
      <rPr>
        <sz val="11"/>
        <color rgb="FF008000"/>
        <rFont val="Calibri"/>
        <family val="2"/>
        <scheme val="minor"/>
      </rPr>
      <t>ੋਂ ਉਤਰਦ</t>
    </r>
    <r>
      <rPr>
        <b/>
        <sz val="11"/>
        <color rgb="FF800080"/>
        <rFont val="Calibri"/>
        <family val="2"/>
        <scheme val="minor"/>
      </rPr>
      <t>ਿਆਂ</t>
    </r>
    <r>
      <rPr>
        <sz val="11"/>
        <color rgb="FF008000"/>
        <rFont val="Calibri"/>
        <family val="2"/>
        <scheme val="minor"/>
      </rPr>
      <t xml:space="preserve"> ਵੇਖਿਆ,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 xml:space="preserve">ਆਪਣੇ ਪਤੀ ਦੇ ਲਈ </t>
    </r>
    <r>
      <rPr>
        <sz val="11"/>
        <color rgb="FF008000"/>
        <rFont val="Calibri"/>
        <family val="2"/>
        <scheme val="minor"/>
      </rPr>
      <t>ਸ</t>
    </r>
    <r>
      <rPr>
        <i/>
        <sz val="11"/>
        <color rgb="FF0000FF"/>
        <rFont val="Calibri"/>
        <family val="2"/>
        <scheme val="minor"/>
      </rPr>
      <t>ਜਾਈ</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ਹ</t>
    </r>
    <r>
      <rPr>
        <i/>
        <sz val="11"/>
        <color rgb="FF0000FF"/>
        <rFont val="Calibri"/>
        <family val="2"/>
        <scheme val="minor"/>
      </rPr>
      <t>ੋਈ ਨੂੰਹਲੀ ਲਾੜੀ 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ਤਿਆਰ ਕੀਤੀ ਹੋਈ </t>
    </r>
    <r>
      <rPr>
        <strike/>
        <sz val="11"/>
        <color rgb="FFFF0000"/>
        <rFont val="Calibri"/>
        <family val="2"/>
        <scheme val="minor"/>
      </rPr>
      <t xml:space="preserve">ਸੀ, ਜਿਵੇਂ ਲਾੜੀ ਆਪਣੇ ਲਾੜੇ ਲਈ ਸ਼ਿੰਗਾਰੀ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</si>
  <si>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ਪੰਜਵ</t>
    </r>
    <r>
      <rPr>
        <b/>
        <sz val="11"/>
        <color rgb="FF800080"/>
        <rFont val="Calibri"/>
        <family val="2"/>
        <scheme val="minor"/>
      </rPr>
      <t>ੇ</t>
    </r>
    <r>
      <rPr>
        <sz val="11"/>
        <color rgb="FF008000"/>
        <rFont val="Calibri"/>
        <family val="2"/>
        <scheme val="minor"/>
      </rPr>
      <t>ਂ ਸ</t>
    </r>
    <r>
      <rPr>
        <b/>
        <sz val="11"/>
        <color rgb="FF800080"/>
        <rFont val="Calibri"/>
        <family val="2"/>
        <scheme val="minor"/>
      </rPr>
      <t>ਰਦੂ</t>
    </r>
    <r>
      <rPr>
        <sz val="11"/>
        <color rgb="FF008000"/>
        <rFont val="Calibri"/>
        <family val="2"/>
        <scheme val="minor"/>
      </rPr>
      <t>ਨ</t>
    </r>
    <r>
      <rPr>
        <strike/>
        <sz val="11"/>
        <color rgb="FFFF0000"/>
        <rFont val="Calibri"/>
        <family val="2"/>
        <scheme val="minor"/>
      </rPr>
      <t>ੀ ਦੀ</t>
    </r>
    <r>
      <rPr>
        <sz val="11"/>
        <color rgb="FF008000"/>
        <rFont val="Calibri"/>
        <family val="2"/>
        <scheme val="minor"/>
      </rPr>
      <t xml:space="preserve">, </t>
    </r>
    <r>
      <rPr>
        <b/>
        <sz val="11"/>
        <color rgb="FF800080"/>
        <rFont val="Calibri"/>
        <family val="2"/>
        <scheme val="minor"/>
      </rPr>
      <t>ਅੱਠਵ</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ਲ ਅਕੀਕ </t>
    </r>
    <r>
      <rPr>
        <sz val="11"/>
        <color rgb="FF008000"/>
        <rFont val="Calibri"/>
        <family val="2"/>
        <scheme val="minor"/>
      </rPr>
      <t>ਦ</t>
    </r>
    <r>
      <rPr>
        <b/>
        <sz val="11"/>
        <color rgb="FF800080"/>
        <rFont val="Calibri"/>
        <family val="2"/>
        <scheme val="minor"/>
      </rPr>
      <t>ਿਯੁਮ</t>
    </r>
    <r>
      <rPr>
        <sz val="11"/>
        <color rgb="FF008000"/>
        <rFont val="Calibri"/>
        <family val="2"/>
        <scheme val="minor"/>
      </rPr>
      <t>, ਸੱਤਵ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ਅੱਠਵ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ਗੰਧ</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ਅੱਠ</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ਗੰਧਰ</t>
    </r>
    <r>
      <rPr>
        <sz val="11"/>
        <color rgb="FF008000"/>
        <rFont val="Calibri"/>
        <family val="2"/>
        <scheme val="minor"/>
      </rPr>
      <t>ਸ</t>
    </r>
    <r>
      <rPr>
        <b/>
        <sz val="11"/>
        <color rgb="FF800080"/>
        <rFont val="Calibri"/>
        <family val="2"/>
        <scheme val="minor"/>
      </rPr>
      <t>, ਤੀਜ</t>
    </r>
    <r>
      <rPr>
        <sz val="11"/>
        <color rgb="FF008000"/>
        <rFont val="Calibri"/>
        <family val="2"/>
        <scheme val="minor"/>
      </rPr>
      <t xml:space="preserve">ੇ </t>
    </r>
    <r>
      <rPr>
        <b/>
        <sz val="11"/>
        <color rgb="FF800080"/>
        <rFont val="Calibri"/>
        <family val="2"/>
        <scheme val="minor"/>
      </rPr>
      <t>ਤੌਪਜ਼</t>
    </r>
    <r>
      <rPr>
        <sz val="11"/>
        <color rgb="FF008000"/>
        <rFont val="Calibri"/>
        <family val="2"/>
        <scheme val="minor"/>
      </rPr>
      <t>ੀ, ਦਸਵ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t>
    </r>
    <r>
      <rPr>
        <strike/>
        <sz val="11"/>
        <color rgb="FFFF0000"/>
        <rFont val="Calibri"/>
        <family val="2"/>
        <scheme val="minor"/>
      </rPr>
      <t xml:space="preserve">ਅਕੀਕ </t>
    </r>
    <r>
      <rPr>
        <sz val="11"/>
        <color rgb="FF008000"/>
        <rFont val="Calibri"/>
        <family val="2"/>
        <scheme val="minor"/>
      </rPr>
      <t>ਦ</t>
    </r>
    <r>
      <rPr>
        <b/>
        <sz val="11"/>
        <color rgb="FF800080"/>
        <rFont val="Calibri"/>
        <family val="2"/>
        <scheme val="minor"/>
      </rPr>
      <t>ਾ</t>
    </r>
    <r>
      <rPr>
        <sz val="11"/>
        <color rgb="FF008000"/>
        <rFont val="Calibri"/>
        <family val="2"/>
        <scheme val="minor"/>
      </rPr>
      <t>, ਗਿਆਰ</t>
    </r>
    <r>
      <rPr>
        <strike/>
        <sz val="11"/>
        <color rgb="FFFF0000"/>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ਲੁਬਾਣ</t>
    </r>
    <r>
      <rPr>
        <sz val="11"/>
        <color rgb="FF008000"/>
        <rFont val="Calibri"/>
        <family val="2"/>
        <scheme val="minor"/>
      </rPr>
      <t>, ਬਾਰ</t>
    </r>
    <r>
      <rPr>
        <b/>
        <sz val="11"/>
        <color rgb="FF800080"/>
        <rFont val="Calibri"/>
        <family val="2"/>
        <scheme val="minor"/>
      </rPr>
      <t>ਾਂ</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ਲ</t>
    </r>
    <r>
      <rPr>
        <b/>
        <sz val="11"/>
        <color rgb="FF800080"/>
        <rFont val="Calibri"/>
        <family val="2"/>
        <scheme val="minor"/>
      </rPr>
      <t>ਮਲ,</t>
    </r>
  </si>
  <si>
    <r>
      <rPr>
        <sz val="11"/>
        <color rgb="FF008000"/>
        <rFont val="Calibri"/>
        <family val="2"/>
        <scheme val="minor"/>
      </rPr>
      <t>ਅਤੇ</t>
    </r>
    <r>
      <rPr>
        <i/>
        <sz val="11"/>
        <color rgb="FF0000FF"/>
        <rFont val="Calibri"/>
        <family val="2"/>
        <scheme val="minor"/>
      </rPr>
      <t xml:space="preserve"> ਉਨ੍ਹਾਂ</t>
    </r>
    <r>
      <rPr>
        <sz val="11"/>
        <color rgb="FF008000"/>
        <rFont val="Calibri"/>
        <family val="2"/>
        <scheme val="minor"/>
      </rPr>
      <t xml:space="preserve"> ਬਾਰਾਂ </t>
    </r>
    <r>
      <rPr>
        <i/>
        <sz val="11"/>
        <color rgb="FF0000FF"/>
        <rFont val="Calibri"/>
        <family val="2"/>
        <scheme val="minor"/>
      </rPr>
      <t xml:space="preserve">ਮੂੰਹਾਂ </t>
    </r>
    <r>
      <rPr>
        <sz val="11"/>
        <color rgb="FF008000"/>
        <rFont val="Calibri"/>
        <family val="2"/>
        <scheme val="minor"/>
      </rPr>
      <t>ਦ</t>
    </r>
    <r>
      <rPr>
        <strike/>
        <sz val="11"/>
        <color rgb="FFFF0000"/>
        <rFont val="Calibri"/>
        <family val="2"/>
        <scheme val="minor"/>
      </rPr>
      <t>ਰਵਾਜ਼</t>
    </r>
    <r>
      <rPr>
        <sz val="11"/>
        <color rgb="FF008000"/>
        <rFont val="Calibri"/>
        <family val="2"/>
        <scheme val="minor"/>
      </rPr>
      <t>ੇ ਬਾਰਾਂ ਮੋਤੀ ਸਨ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ਕ </t>
    </r>
    <r>
      <rPr>
        <i/>
        <sz val="11"/>
        <color rgb="FF0000FF"/>
        <rFont val="Calibri"/>
        <family val="2"/>
        <scheme val="minor"/>
      </rPr>
      <t xml:space="preserve">ਮੂੰਹ </t>
    </r>
    <r>
      <rPr>
        <sz val="11"/>
        <color rgb="FF008000"/>
        <rFont val="Calibri"/>
        <family val="2"/>
        <scheme val="minor"/>
      </rPr>
      <t>ਦ</t>
    </r>
    <r>
      <rPr>
        <strike/>
        <sz val="11"/>
        <color rgb="FFFF0000"/>
        <rFont val="Calibri"/>
        <family val="2"/>
        <scheme val="minor"/>
      </rPr>
      <t>ਰਵਾਜ਼</t>
    </r>
    <r>
      <rPr>
        <sz val="11"/>
        <color rgb="FF008000"/>
        <rFont val="Calibri"/>
        <family val="2"/>
        <scheme val="minor"/>
      </rPr>
      <t xml:space="preserve">ਾ ਇੱਕ-ਇੱਕ ਮੋਤੀ </t>
    </r>
    <r>
      <rPr>
        <b/>
        <sz val="11"/>
        <color rgb="FF800080"/>
        <rFont val="Calibri"/>
        <family val="2"/>
        <scheme val="minor"/>
      </rPr>
      <t>ਨ</t>
    </r>
    <r>
      <rPr>
        <sz val="11"/>
        <color rgb="FF008000"/>
        <rFont val="Calibri"/>
        <family val="2"/>
        <scheme val="minor"/>
      </rPr>
      <t>ਾ</t>
    </r>
    <r>
      <rPr>
        <i/>
        <sz val="11"/>
        <color rgb="FF0000FF"/>
        <rFont val="Calibri"/>
        <family val="2"/>
        <scheme val="minor"/>
      </rPr>
      <t>ਲ ਬਣਿਆ ਹੋਇਆ</t>
    </r>
    <r>
      <rPr>
        <sz val="11"/>
        <color rgb="FF008000"/>
        <rFont val="Calibri"/>
        <family val="2"/>
        <scheme val="minor"/>
      </rPr>
      <t xml:space="preserve"> ਸੀ, ਅਤੇ </t>
    </r>
    <r>
      <rPr>
        <strike/>
        <sz val="11"/>
        <color rgb="FFFF0000"/>
        <rFont val="Calibri"/>
        <family val="2"/>
        <scheme val="minor"/>
      </rPr>
      <t xml:space="preserve">ਉਸ </t>
    </r>
    <r>
      <rPr>
        <sz val="11"/>
        <color rgb="FF008000"/>
        <rFont val="Calibri"/>
        <family val="2"/>
        <scheme val="minor"/>
      </rPr>
      <t>ਨਗਰ</t>
    </r>
    <r>
      <rPr>
        <strike/>
        <sz val="11"/>
        <color rgb="FFFF0000"/>
        <rFont val="Calibri"/>
        <family val="2"/>
        <scheme val="minor"/>
      </rPr>
      <t>ੀ</t>
    </r>
    <r>
      <rPr>
        <sz val="11"/>
        <color rgb="FF008000"/>
        <rFont val="Calibri"/>
        <family val="2"/>
        <scheme val="minor"/>
      </rPr>
      <t xml:space="preserve"> ਦਾ ਚੌ</t>
    </r>
    <r>
      <rPr>
        <strike/>
        <sz val="11"/>
        <color rgb="FFFF0000"/>
        <rFont val="Calibri"/>
        <family val="2"/>
        <scheme val="minor"/>
      </rPr>
      <t>ਂ</t>
    </r>
    <r>
      <rPr>
        <sz val="11"/>
        <color rgb="FF008000"/>
        <rFont val="Calibri"/>
        <family val="2"/>
        <scheme val="minor"/>
      </rPr>
      <t>ਕ</t>
    </r>
    <r>
      <rPr>
        <strike/>
        <sz val="11"/>
        <color rgb="FFFF0000"/>
        <rFont val="Calibri"/>
        <family val="2"/>
        <scheme val="minor"/>
      </rPr>
      <t xml:space="preserve"> ਨਿਰਮਲ ਸ਼ੀਸ਼ੇ ਵਰਗ</t>
    </r>
    <r>
      <rPr>
        <sz val="11"/>
        <color rgb="FF008000"/>
        <rFont val="Calibri"/>
        <family val="2"/>
        <scheme val="minor"/>
      </rPr>
      <t>ਾ ਸ਼ੁੱਧ ਸੋਨੇ ਦ</t>
    </r>
    <r>
      <rPr>
        <i/>
        <sz val="11"/>
        <color rgb="FF0000FF"/>
        <rFont val="Calibri"/>
        <family val="2"/>
        <scheme val="minor"/>
      </rPr>
      <t>ੀ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ਸ</t>
    </r>
    <r>
      <rPr>
        <i/>
        <sz val="11"/>
        <color rgb="FF0000FF"/>
        <rFont val="Calibri"/>
        <family val="2"/>
        <scheme val="minor"/>
      </rPr>
      <t>਼ੁੱਧ ਸ਼</t>
    </r>
    <r>
      <rPr>
        <sz val="11"/>
        <color rgb="FF008000"/>
        <rFont val="Calibri"/>
        <family val="2"/>
        <scheme val="minor"/>
      </rPr>
      <t>ੀ</t>
    </r>
    <r>
      <rPr>
        <i/>
        <sz val="11"/>
        <color rgb="FF0000FF"/>
        <rFont val="Calibri"/>
        <family val="2"/>
        <scheme val="minor"/>
      </rPr>
      <t>ਸ਼ੀ ਵਾਂਗੂੰ ਹੈ</t>
    </r>
    <r>
      <rPr>
        <sz val="11"/>
        <color rgb="FF008000"/>
        <rFont val="Calibri"/>
        <family val="2"/>
        <scheme val="minor"/>
      </rPr>
      <t>।</t>
    </r>
  </si>
  <si>
    <r>
      <rPr>
        <sz val="11"/>
        <color rgb="FF008000"/>
        <rFont val="Calibri"/>
        <family val="2"/>
        <scheme val="minor"/>
      </rPr>
      <t>ਮੈਂ ਉਸ ਵਿੱਚ ਕੋਈ ਹੈਕਲ ਨ</t>
    </r>
    <r>
      <rPr>
        <b/>
        <sz val="11"/>
        <color rgb="FF800080"/>
        <rFont val="Calibri"/>
        <family val="2"/>
        <scheme val="minor"/>
      </rPr>
      <t>ਹੀਂ</t>
    </r>
    <r>
      <rPr>
        <sz val="11"/>
        <color rgb="FF008000"/>
        <rFont val="Calibri"/>
        <family val="2"/>
        <scheme val="minor"/>
      </rPr>
      <t xml:space="preserve"> ਵੇਖੀ ਕਿਉਂ ਜੋ ਪ੍ਰਭੂ ਪਰਮੇਸ਼ੁਰ ਸਰਬ ਸ਼ਕਤੀਮਾਨ </t>
    </r>
    <r>
      <rPr>
        <i/>
        <sz val="11"/>
        <color rgb="FF0000FF"/>
        <rFont val="Calibri"/>
        <family val="2"/>
        <scheme val="minor"/>
      </rPr>
      <t xml:space="preserve">ਉਹ ਦਾ ਹੈਕਲ </t>
    </r>
    <r>
      <rPr>
        <sz val="11"/>
        <color rgb="FF008000"/>
        <rFont val="Calibri"/>
        <family val="2"/>
        <scheme val="minor"/>
      </rPr>
      <t xml:space="preserve">ਅਤੇ ਲੇਲਾ </t>
    </r>
    <r>
      <rPr>
        <i/>
        <sz val="11"/>
        <color rgb="FF0000FF"/>
        <rFont val="Calibri"/>
        <family val="2"/>
        <scheme val="minor"/>
      </rPr>
      <t xml:space="preserve">ਵੀ </t>
    </r>
    <r>
      <rPr>
        <sz val="11"/>
        <color rgb="FF008000"/>
        <rFont val="Calibri"/>
        <family val="2"/>
        <scheme val="minor"/>
      </rPr>
      <t>ਉਹ ਦ</t>
    </r>
    <r>
      <rPr>
        <b/>
        <sz val="11"/>
        <color rgb="FF800080"/>
        <rFont val="Calibri"/>
        <family val="2"/>
        <scheme val="minor"/>
      </rPr>
      <t>ਾ</t>
    </r>
    <r>
      <rPr>
        <sz val="11"/>
        <color rgb="FF008000"/>
        <rFont val="Calibri"/>
        <family val="2"/>
        <scheme val="minor"/>
      </rPr>
      <t xml:space="preserve"> ਹੈਕਲ ਹੈ।</t>
    </r>
  </si>
  <si>
    <r>
      <rPr>
        <strike/>
        <sz val="11"/>
        <color rgb="FFFF0000"/>
        <rFont val="Calibri"/>
        <family val="2"/>
        <scheme val="minor"/>
      </rPr>
      <t>ਅਤੇ ਉ</t>
    </r>
    <r>
      <rPr>
        <sz val="11"/>
        <color rgb="FF008000"/>
        <rFont val="Calibri"/>
        <family val="2"/>
        <scheme val="minor"/>
      </rPr>
      <t>ਸ</t>
    </r>
    <r>
      <rPr>
        <b/>
        <sz val="11"/>
        <color rgb="FF800080"/>
        <rFont val="Calibri"/>
        <family val="2"/>
        <scheme val="minor"/>
      </rPr>
      <t>਼ਹਿ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 ਸੂਰਜ </t>
    </r>
    <r>
      <rPr>
        <i/>
        <sz val="11"/>
        <color rgb="FF0000FF"/>
        <rFont val="Calibri"/>
        <family val="2"/>
        <scheme val="minor"/>
      </rPr>
      <t xml:space="preserve">ਜਾਂ ਚੰਦ </t>
    </r>
    <r>
      <rPr>
        <sz val="11"/>
        <color rgb="FF008000"/>
        <rFont val="Calibri"/>
        <family val="2"/>
        <scheme val="minor"/>
      </rPr>
      <t>ਦੀ</t>
    </r>
    <r>
      <rPr>
        <strike/>
        <sz val="11"/>
        <color rgb="FFFF0000"/>
        <rFont val="Calibri"/>
        <family val="2"/>
        <scheme val="minor"/>
      </rPr>
      <t xml:space="preserve"> ਕੁਝ</t>
    </r>
    <r>
      <rPr>
        <sz val="11"/>
        <color rgb="FF008000"/>
        <rFont val="Calibri"/>
        <family val="2"/>
        <scheme val="minor"/>
      </rPr>
      <t xml:space="preserve"> ਲੋੜ ਨਹੀਂ</t>
    </r>
    <r>
      <rPr>
        <strike/>
        <sz val="11"/>
        <color rgb="FFFF0000"/>
        <rFont val="Calibri"/>
        <family val="2"/>
        <scheme val="minor"/>
      </rPr>
      <t>, ਨਾ ਚੰਦਰਮਾ ਦੀ</t>
    </r>
    <r>
      <rPr>
        <sz val="11"/>
        <color rgb="FF008000"/>
        <rFont val="Calibri"/>
        <family val="2"/>
        <scheme val="minor"/>
      </rPr>
      <t xml:space="preserve"> ਕਿ ਉ</t>
    </r>
    <r>
      <rPr>
        <strike/>
        <sz val="11"/>
        <color rgb="FFFF0000"/>
        <rFont val="Calibri"/>
        <family val="2"/>
        <scheme val="minor"/>
      </rPr>
      <t>ਹ 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 xml:space="preserve"> ਚ</t>
    </r>
    <r>
      <rPr>
        <b/>
        <sz val="11"/>
        <color rgb="FF800080"/>
        <rFont val="Calibri"/>
        <family val="2"/>
        <scheme val="minor"/>
      </rPr>
      <t>ਾਨ</t>
    </r>
    <r>
      <rPr>
        <sz val="11"/>
        <color rgb="FF008000"/>
        <rFont val="Calibri"/>
        <family val="2"/>
        <scheme val="minor"/>
      </rPr>
      <t>ਣ</t>
    </r>
    <r>
      <rPr>
        <i/>
        <sz val="11"/>
        <color rgb="FF0000FF"/>
        <rFont val="Calibri"/>
        <family val="2"/>
        <scheme val="minor"/>
      </rPr>
      <t xml:space="preserve"> ਦੇਵੇ,</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ਤੇਜ </t>
    </r>
    <r>
      <rPr>
        <strike/>
        <sz val="11"/>
        <color rgb="FFFF0000"/>
        <rFont val="Calibri"/>
        <family val="2"/>
        <scheme val="minor"/>
      </rPr>
      <t xml:space="preserve">ਨੇ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ਚਾਨਣ </t>
    </r>
    <r>
      <rPr>
        <b/>
        <sz val="11"/>
        <color rgb="FF800080"/>
        <rFont val="Calibri"/>
        <family val="2"/>
        <scheme val="minor"/>
      </rPr>
      <t>ਦਿੰਦ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ਅਤੇ</t>
    </r>
    <r>
      <rPr>
        <i/>
        <sz val="11"/>
        <color rgb="FF0000FF"/>
        <rFont val="Calibri"/>
        <family val="2"/>
        <scheme val="minor"/>
      </rPr>
      <t xml:space="preserve"> ਉਸ ਦਾ ਦੀਵਾ</t>
    </r>
    <r>
      <rPr>
        <sz val="11"/>
        <color rgb="FF008000"/>
        <rFont val="Calibri"/>
        <family val="2"/>
        <scheme val="minor"/>
      </rPr>
      <t xml:space="preserve"> ਲੇਲਾ </t>
    </r>
    <r>
      <rPr>
        <strike/>
        <sz val="11"/>
        <color rgb="FFFF0000"/>
        <rFont val="Calibri"/>
        <family val="2"/>
        <scheme val="minor"/>
      </rPr>
      <t xml:space="preserve">ਉਹ ਦੀ ਜੋਤ </t>
    </r>
    <r>
      <rPr>
        <sz val="11"/>
        <color rgb="FF008000"/>
        <rFont val="Calibri"/>
        <family val="2"/>
        <scheme val="minor"/>
      </rPr>
      <t>ਹੈ।</t>
    </r>
  </si>
  <si>
    <r>
      <rPr>
        <sz val="11"/>
        <color rgb="FF008000"/>
        <rFont val="Calibri"/>
        <family val="2"/>
        <scheme val="minor"/>
      </rPr>
      <t>ਅਤੇ</t>
    </r>
    <r>
      <rPr>
        <i/>
        <sz val="11"/>
        <color rgb="FF0000FF"/>
        <rFont val="Calibri"/>
        <family val="2"/>
        <scheme val="minor"/>
      </rPr>
      <t xml:space="preserve"> ਪਰਾਈਆਂ</t>
    </r>
    <r>
      <rPr>
        <sz val="11"/>
        <color rgb="FF008000"/>
        <rFont val="Calibri"/>
        <family val="2"/>
        <scheme val="minor"/>
      </rPr>
      <t xml:space="preserve"> ਕੌਮਾਂ ਉਹ ਦੇ ਚਾਨਣ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ਚੱਲਣ</t>
    </r>
    <r>
      <rPr>
        <sz val="11"/>
        <color rgb="FF008000"/>
        <rFont val="Calibri"/>
        <family val="2"/>
        <scheme val="minor"/>
      </rPr>
      <t>ਗੀਆਂ</t>
    </r>
    <r>
      <rPr>
        <i/>
        <sz val="11"/>
        <color rgb="FF0000FF"/>
        <rFont val="Calibri"/>
        <family val="2"/>
        <scheme val="minor"/>
      </rPr>
      <t>,</t>
    </r>
    <r>
      <rPr>
        <sz val="11"/>
        <color rgb="FF008000"/>
        <rFont val="Calibri"/>
        <family val="2"/>
        <scheme val="minor"/>
      </rPr>
      <t xml:space="preserve"> ਅਤੇ ਧਰਤੀ ਦੇ ਰਾਜ</t>
    </r>
    <r>
      <rPr>
        <i/>
        <sz val="11"/>
        <color rgb="FF0000FF"/>
        <rFont val="Calibri"/>
        <family val="2"/>
        <scheme val="minor"/>
      </rPr>
      <t>ਿਆਂ ਨ</t>
    </r>
    <r>
      <rPr>
        <sz val="11"/>
        <color rgb="FF008000"/>
        <rFont val="Calibri"/>
        <family val="2"/>
        <scheme val="minor"/>
      </rPr>
      <t>ੇ ਆਪਣਾ ਪ੍ਰਤਾਪ ਉ</t>
    </r>
    <r>
      <rPr>
        <b/>
        <sz val="11"/>
        <color rgb="FF800080"/>
        <rFont val="Calibri"/>
        <family val="2"/>
        <scheme val="minor"/>
      </rPr>
      <t>ਹ ਦੇ</t>
    </r>
    <r>
      <rPr>
        <sz val="11"/>
        <color rgb="FF008000"/>
        <rFont val="Calibri"/>
        <family val="2"/>
        <scheme val="minor"/>
      </rPr>
      <t xml:space="preserve"> ਵਿੱਚ ਲਿਆ</t>
    </r>
    <r>
      <rPr>
        <b/>
        <sz val="11"/>
        <color rgb="FF800080"/>
        <rFont val="Calibri"/>
        <family val="2"/>
        <scheme val="minor"/>
      </rPr>
      <t>ਇਆ ਹੋਵੇ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</si>
  <si>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ਉਹ ਦੇ </t>
    </r>
    <r>
      <rPr>
        <b/>
        <sz val="11"/>
        <color rgb="FF800080"/>
        <rFont val="Calibri"/>
        <family val="2"/>
        <scheme val="minor"/>
      </rPr>
      <t>ਫ</t>
    </r>
    <r>
      <rPr>
        <sz val="11"/>
        <color rgb="FF008000"/>
        <rFont val="Calibri"/>
        <family val="2"/>
        <scheme val="minor"/>
      </rPr>
      <t>ਾ</t>
    </r>
    <r>
      <rPr>
        <b/>
        <sz val="11"/>
        <color rgb="FF800080"/>
        <rFont val="Calibri"/>
        <family val="2"/>
        <scheme val="minor"/>
      </rPr>
      <t>ਟਕਾਂ ਨੂੰ</t>
    </r>
    <r>
      <rPr>
        <sz val="11"/>
        <color rgb="FF008000"/>
        <rFont val="Calibri"/>
        <family val="2"/>
        <scheme val="minor"/>
      </rPr>
      <t xml:space="preserve"> ਦਿਨ </t>
    </r>
    <r>
      <rPr>
        <b/>
        <sz val="11"/>
        <color rgb="FF800080"/>
        <rFont val="Calibri"/>
        <family val="2"/>
        <scheme val="minor"/>
      </rPr>
      <t>ਵੇਲ</t>
    </r>
    <r>
      <rPr>
        <sz val="11"/>
        <color rgb="FF008000"/>
        <rFont val="Calibri"/>
        <family val="2"/>
        <scheme val="minor"/>
      </rPr>
      <t>ੇ ਬੰਦ ਨ</t>
    </r>
    <r>
      <rPr>
        <i/>
        <sz val="11"/>
        <color rgb="FF0000FF"/>
        <rFont val="Calibri"/>
        <family val="2"/>
        <scheme val="minor"/>
      </rPr>
      <t>ਹੀਂ ਕੀਤ</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ਕਿਉਂ ਜੋ </t>
    </r>
    <r>
      <rPr>
        <b/>
        <sz val="11"/>
        <color rgb="FF800080"/>
        <rFont val="Calibri"/>
        <family val="2"/>
        <scheme val="minor"/>
      </rPr>
      <t>ਉਹ</t>
    </r>
    <r>
      <rPr>
        <sz val="11"/>
        <color rgb="FF008000"/>
        <rFont val="Calibri"/>
        <family val="2"/>
        <scheme val="minor"/>
      </rPr>
      <t xml:space="preserve"> ਉੱਥੇ </t>
    </r>
    <r>
      <rPr>
        <b/>
        <sz val="11"/>
        <color rgb="FF800080"/>
        <rFont val="Calibri"/>
        <family val="2"/>
        <scheme val="minor"/>
      </rPr>
      <t>ਕਦੇ</t>
    </r>
    <r>
      <rPr>
        <sz val="11"/>
        <color rgb="FF008000"/>
        <rFont val="Calibri"/>
        <family val="2"/>
        <scheme val="minor"/>
      </rPr>
      <t xml:space="preserve"> ਨਹੀਂ</t>
    </r>
    <r>
      <rPr>
        <i/>
        <sz val="11"/>
        <color rgb="FF0000FF"/>
        <rFont val="Calibri"/>
        <family val="2"/>
        <scheme val="minor"/>
      </rPr>
      <t xml:space="preserve"> ਹੋਵੇਗਾ</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</si>
  <si>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ਪਰਾਈਆਂ</t>
    </r>
    <r>
      <rPr>
        <sz val="11"/>
        <color rgb="FF008000"/>
        <rFont val="Calibri"/>
        <family val="2"/>
        <scheme val="minor"/>
      </rPr>
      <t xml:space="preserve"> ਕੌਮਾਂ ਦ</t>
    </r>
    <r>
      <rPr>
        <strike/>
        <sz val="11"/>
        <color rgb="FFFF0000"/>
        <rFont val="Calibri"/>
        <family val="2"/>
        <scheme val="minor"/>
      </rPr>
      <t>ਾ ਪ੍ਰਤਾਪ ਅਤ</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ਉਸ ਵਿੱਚ </t>
    </r>
    <r>
      <rPr>
        <b/>
        <sz val="11"/>
        <color rgb="FF800080"/>
        <rFont val="Calibri"/>
        <family val="2"/>
        <scheme val="minor"/>
      </rPr>
      <t>ਮਹ</t>
    </r>
    <r>
      <rPr>
        <sz val="11"/>
        <color rgb="FF008000"/>
        <rFont val="Calibri"/>
        <family val="2"/>
        <scheme val="minor"/>
      </rPr>
      <t>ਿ</t>
    </r>
    <r>
      <rPr>
        <i/>
        <sz val="11"/>
        <color rgb="FF0000FF"/>
        <rFont val="Calibri"/>
        <family val="2"/>
        <scheme val="minor"/>
      </rPr>
      <t xml:space="preserve">ਮਾ ਅਤੇ </t>
    </r>
    <r>
      <rPr>
        <sz val="11"/>
        <color rgb="FF008000"/>
        <rFont val="Calibri"/>
        <family val="2"/>
        <scheme val="minor"/>
      </rPr>
      <t>ਆ</t>
    </r>
    <r>
      <rPr>
        <b/>
        <sz val="11"/>
        <color rgb="FF800080"/>
        <rFont val="Calibri"/>
        <family val="2"/>
        <scheme val="minor"/>
      </rPr>
      <t>ਦਰ ਰੱਖ</t>
    </r>
    <r>
      <rPr>
        <sz val="11"/>
        <color rgb="FF008000"/>
        <rFont val="Calibri"/>
        <family val="2"/>
        <scheme val="minor"/>
      </rPr>
      <t>ਣਗੇ।</t>
    </r>
  </si>
  <si>
    <r>
      <rPr>
        <strike/>
        <sz val="11"/>
        <color rgb="FFFF0000"/>
        <rFont val="Calibri"/>
        <family val="2"/>
        <scheme val="minor"/>
      </rPr>
      <t xml:space="preserve">ਪਰ ਕੋਈ ਅਪਵਿੱਤਰ ਵਸਤ ਜਾਂ ਕੋਈ ਘਿਣਾਉਣੇ ਕੰਮ ਕਰਨ ਵਾਲਾ </t>
    </r>
    <r>
      <rPr>
        <sz val="11"/>
        <color rgb="FF008000"/>
        <rFont val="Calibri"/>
        <family val="2"/>
        <scheme val="minor"/>
      </rPr>
      <t>ਅਤੇ</t>
    </r>
    <r>
      <rPr>
        <strike/>
        <sz val="11"/>
        <color rgb="FFFF0000"/>
        <rFont val="Calibri"/>
        <family val="2"/>
        <scheme val="minor"/>
      </rPr>
      <t xml:space="preserve"> ਝੂਠਾ ਕੰਮ ਕਰਨ ਵਾਲਾ</t>
    </r>
    <r>
      <rPr>
        <sz val="11"/>
        <color rgb="FF008000"/>
        <rFont val="Calibri"/>
        <family val="2"/>
        <scheme val="minor"/>
      </rPr>
      <t xml:space="preserve"> ਉਸ ਵਿੱਚ ਕ</t>
    </r>
    <r>
      <rPr>
        <b/>
        <sz val="11"/>
        <color rgb="FF800080"/>
        <rFont val="Calibri"/>
        <family val="2"/>
        <scheme val="minor"/>
      </rPr>
      <t>ੋਈ ਵੀ ਅਸ਼ੁੱਧ ਨਾ ਹੋਵੇਗਾ, ਅਤ</t>
    </r>
    <r>
      <rPr>
        <sz val="11"/>
        <color rgb="FF008000"/>
        <rFont val="Calibri"/>
        <family val="2"/>
        <scheme val="minor"/>
      </rPr>
      <t>ੇ ਨਾ</t>
    </r>
    <r>
      <rPr>
        <i/>
        <sz val="11"/>
        <color rgb="FF0000FF"/>
        <rFont val="Calibri"/>
        <family val="2"/>
        <scheme val="minor"/>
      </rPr>
      <t xml:space="preserve"> ਉਹ ਜੋ ਅਸ਼ੁੱਧਤਾ, ਨਾ ਝੂਠ, ਨਾ ਉਹ ਦੇ ਵਿੱਚ</t>
    </r>
    <r>
      <rPr>
        <sz val="11"/>
        <color rgb="FF008000"/>
        <rFont val="Calibri"/>
        <family val="2"/>
        <scheme val="minor"/>
      </rPr>
      <t xml:space="preserve"> ਵੜੇਗਾ ਪਰ </t>
    </r>
    <r>
      <rPr>
        <strike/>
        <sz val="11"/>
        <color rgb="FFFF0000"/>
        <rFont val="Calibri"/>
        <family val="2"/>
        <scheme val="minor"/>
      </rPr>
      <t xml:space="preserve">ਕੇਵਲ </t>
    </r>
    <r>
      <rPr>
        <sz val="11"/>
        <color rgb="FF008000"/>
        <rFont val="Calibri"/>
        <family val="2"/>
        <scheme val="minor"/>
      </rPr>
      <t>ਉਹ</t>
    </r>
    <r>
      <rPr>
        <i/>
        <sz val="11"/>
        <color rgb="FF0000FF"/>
        <rFont val="Calibri"/>
        <family val="2"/>
        <scheme val="minor"/>
      </rPr>
      <t xml:space="preserve"> ਹੀ ਹਨ</t>
    </r>
    <r>
      <rPr>
        <sz val="11"/>
        <color rgb="FF008000"/>
        <rFont val="Calibri"/>
        <family val="2"/>
        <scheme val="minor"/>
      </rPr>
      <t xml:space="preserve"> ਜਿਹ</t>
    </r>
    <r>
      <rPr>
        <b/>
        <sz val="11"/>
        <color rgb="FF800080"/>
        <rFont val="Calibri"/>
        <family val="2"/>
        <scheme val="minor"/>
      </rPr>
      <t>ੜ</t>
    </r>
    <r>
      <rPr>
        <sz val="11"/>
        <color rgb="FF008000"/>
        <rFont val="Calibri"/>
        <family val="2"/>
        <scheme val="minor"/>
      </rPr>
      <t>ੇ</t>
    </r>
    <r>
      <rPr>
        <strike/>
        <sz val="11"/>
        <color rgb="FFFF0000"/>
        <rFont val="Calibri"/>
        <family val="2"/>
        <scheme val="minor"/>
      </rPr>
      <t xml:space="preserve"> ਨਾਮ</t>
    </r>
    <r>
      <rPr>
        <sz val="11"/>
        <color rgb="FF008000"/>
        <rFont val="Calibri"/>
        <family val="2"/>
        <scheme val="minor"/>
      </rPr>
      <t xml:space="preserve"> ਲੇਲੇ ਦੀ ਜੀਵਨ ਦੀ ਪ</t>
    </r>
    <r>
      <rPr>
        <b/>
        <sz val="11"/>
        <color rgb="FF800080"/>
        <rFont val="Calibri"/>
        <family val="2"/>
        <scheme val="minor"/>
      </rPr>
      <t>ੁਸਤਕ</t>
    </r>
    <r>
      <rPr>
        <sz val="11"/>
        <color rgb="FF008000"/>
        <rFont val="Calibri"/>
        <family val="2"/>
        <scheme val="minor"/>
      </rPr>
      <t xml:space="preserve"> ਵਿੱਚ ਲਿਖੇ ਹੋਏ ਹਨ।</t>
    </r>
  </si>
  <si>
    <r>
      <rPr>
        <sz val="11"/>
        <color rgb="FF008000"/>
        <rFont val="Calibri"/>
        <family val="2"/>
        <scheme val="minor"/>
      </rPr>
      <t xml:space="preserve">ਅਤੇ ਮੈਂ ਸਿੰਘਾਸਣ </t>
    </r>
    <r>
      <rPr>
        <b/>
        <sz val="11"/>
        <color rgb="FF800080"/>
        <rFont val="Calibri"/>
        <family val="2"/>
        <scheme val="minor"/>
      </rPr>
      <t>ਵਿੱਚ</t>
    </r>
    <r>
      <rPr>
        <sz val="11"/>
        <color rgb="FF008000"/>
        <rFont val="Calibri"/>
        <family val="2"/>
        <scheme val="minor"/>
      </rPr>
      <t xml:space="preserve">ੋਂ ਇੱਕ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ਅਵਾਜ਼ ਇਹ ਆਖਦ</t>
    </r>
    <r>
      <rPr>
        <b/>
        <sz val="11"/>
        <color rgb="FF800080"/>
        <rFont val="Calibri"/>
        <family val="2"/>
        <scheme val="minor"/>
      </rPr>
      <t>ੀ</t>
    </r>
    <r>
      <rPr>
        <sz val="11"/>
        <color rgb="FF008000"/>
        <rFont val="Calibri"/>
        <family val="2"/>
        <scheme val="minor"/>
      </rPr>
      <t xml:space="preserve"> ਸੁਣੀ ਕਿ ਵੇਖ</t>
    </r>
    <r>
      <rPr>
        <i/>
        <sz val="11"/>
        <color rgb="FF0000FF"/>
        <rFont val="Calibri"/>
        <family val="2"/>
        <scheme val="minor"/>
      </rPr>
      <t>ੋ</t>
    </r>
    <r>
      <rPr>
        <sz val="11"/>
        <color rgb="FF008000"/>
        <rFont val="Calibri"/>
        <family val="2"/>
        <scheme val="minor"/>
      </rPr>
      <t>, ਪਰਮੇਸ਼ੁਰ ਦਾ ਡੇਰਾ ਮਨੁੱਖਾਂ ਦੇ ਨਾਲ ਹੈ</t>
    </r>
    <r>
      <rPr>
        <i/>
        <sz val="11"/>
        <color rgb="FF0000FF"/>
        <rFont val="Calibri"/>
        <family val="2"/>
        <scheme val="minor"/>
      </rPr>
      <t>,</t>
    </r>
    <r>
      <rPr>
        <sz val="11"/>
        <color rgb="FF008000"/>
        <rFont val="Calibri"/>
        <family val="2"/>
        <scheme val="minor"/>
      </rPr>
      <t xml:space="preserve"> ਅਤੇ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ਨਾਲ </t>
    </r>
    <r>
      <rPr>
        <strike/>
        <sz val="11"/>
        <color rgb="FFFF0000"/>
        <rFont val="Calibri"/>
        <family val="2"/>
        <scheme val="minor"/>
      </rPr>
      <t>ਡੇ</t>
    </r>
    <r>
      <rPr>
        <sz val="11"/>
        <color rgb="FF008000"/>
        <rFont val="Calibri"/>
        <family val="2"/>
        <scheme val="minor"/>
      </rPr>
      <t>ਰ</t>
    </r>
    <r>
      <rPr>
        <b/>
        <sz val="11"/>
        <color rgb="FF800080"/>
        <rFont val="Calibri"/>
        <family val="2"/>
        <scheme val="minor"/>
      </rPr>
      <t>ਹ</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ਅਤੇ ਉਹ ਉਸ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ਹੋਣਗੇ ਅਤੇ ਪਰਮੇਸ਼ੁਰ ਆਪ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 ਦਾ ਪਰਮੇਸ਼ੁਰ ਹੋ ਕੇ ਉਹਨ</t>
    </r>
    <r>
      <rPr>
        <sz val="11"/>
        <color rgb="FF008000"/>
        <rFont val="Calibri"/>
        <family val="2"/>
        <scheme val="minor"/>
      </rPr>
      <t xml:space="preserve">ਾਂ ਦੇ ਨਾਲ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ੇਗਾ।</t>
    </r>
  </si>
  <si>
    <r>
      <rPr>
        <sz val="11"/>
        <color rgb="FF008000"/>
        <rFont val="Calibri"/>
        <family val="2"/>
        <scheme val="minor"/>
      </rPr>
      <t>ਅਤੇ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ਅੱਖ</t>
    </r>
    <r>
      <rPr>
        <b/>
        <sz val="11"/>
        <color rgb="FF800080"/>
        <rFont val="Calibri"/>
        <family val="2"/>
        <scheme val="minor"/>
      </rPr>
      <t>ਾ</t>
    </r>
    <r>
      <rPr>
        <sz val="11"/>
        <color rgb="FF008000"/>
        <rFont val="Calibri"/>
        <family val="2"/>
        <scheme val="minor"/>
      </rPr>
      <t>ਂ ਤੋਂ ਹਰੇਕ ਹੰਝੂ ਪੂੰਝੇਗਾ</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ਹੁਣ ਅਗਾਹਾਂ ਨੂੰ</t>
    </r>
    <r>
      <rPr>
        <sz val="11"/>
        <color rgb="FF008000"/>
        <rFont val="Calibri"/>
        <family val="2"/>
        <scheme val="minor"/>
      </rPr>
      <t xml:space="preserve"> ਮੌਤ ਨਾ ਹੋਵੇਗੀ</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 ਨਾ ਰੋਣਾ</t>
    </r>
    <r>
      <rPr>
        <i/>
        <sz val="11"/>
        <color rgb="FF0000FF"/>
        <rFont val="Calibri"/>
        <family val="2"/>
        <scheme val="minor"/>
      </rPr>
      <t>,</t>
    </r>
    <r>
      <rPr>
        <sz val="11"/>
        <color rgb="FF008000"/>
        <rFont val="Calibri"/>
        <family val="2"/>
        <scheme val="minor"/>
      </rPr>
      <t xml:space="preserve"> ਨਾ</t>
    </r>
    <r>
      <rPr>
        <i/>
        <sz val="11"/>
        <color rgb="FF0000FF"/>
        <rFont val="Calibri"/>
        <family val="2"/>
        <scheme val="minor"/>
      </rPr>
      <t xml:space="preserve"> ਦੁੱਖ, ਨਾ ਕੋਈ ਹੋਰ</t>
    </r>
    <r>
      <rPr>
        <sz val="11"/>
        <color rgb="FF008000"/>
        <rFont val="Calibri"/>
        <family val="2"/>
        <scheme val="minor"/>
      </rPr>
      <t xml:space="preserve"> ਦੁੱਖ ਹੋਵੇਗਾ। ਪ</t>
    </r>
    <r>
      <rPr>
        <b/>
        <sz val="11"/>
        <color rgb="FF800080"/>
        <rFont val="Calibri"/>
        <family val="2"/>
        <scheme val="minor"/>
      </rPr>
      <t>ੁਰਾਣੇ</t>
    </r>
    <r>
      <rPr>
        <sz val="11"/>
        <color rgb="FF008000"/>
        <rFont val="Calibri"/>
        <family val="2"/>
        <scheme val="minor"/>
      </rPr>
      <t xml:space="preserve"> ਗੱਲਾਂ </t>
    </r>
    <r>
      <rPr>
        <b/>
        <sz val="11"/>
        <color rgb="FF800080"/>
        <rFont val="Calibri"/>
        <family val="2"/>
        <scheme val="minor"/>
      </rPr>
      <t>ਬ</t>
    </r>
    <r>
      <rPr>
        <sz val="11"/>
        <color rgb="FF008000"/>
        <rFont val="Calibri"/>
        <family val="2"/>
        <scheme val="minor"/>
      </rPr>
      <t>ੀ</t>
    </r>
    <r>
      <rPr>
        <i/>
        <sz val="11"/>
        <color rgb="FF0000FF"/>
        <rFont val="Calibri"/>
        <family val="2"/>
        <scheme val="minor"/>
      </rPr>
      <t>ਤ ਗਈ</t>
    </r>
    <r>
      <rPr>
        <sz val="11"/>
        <color rgb="FF008000"/>
        <rFont val="Calibri"/>
        <family val="2"/>
        <scheme val="minor"/>
      </rPr>
      <t xml:space="preserve">ਆਂ </t>
    </r>
    <r>
      <rPr>
        <strike/>
        <sz val="11"/>
        <color rgb="FFFF0000"/>
        <rFont val="Calibri"/>
        <family val="2"/>
        <scheme val="minor"/>
      </rPr>
      <t>ਰ</t>
    </r>
    <r>
      <rPr>
        <sz val="11"/>
        <color rgb="FF008000"/>
        <rFont val="Calibri"/>
        <family val="2"/>
        <scheme val="minor"/>
      </rPr>
      <t>ਹ</t>
    </r>
    <r>
      <rPr>
        <b/>
        <sz val="11"/>
        <color rgb="FF800080"/>
        <rFont val="Calibri"/>
        <family val="2"/>
        <scheme val="minor"/>
      </rPr>
      <t>ਨ।</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</si>
  <si>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 ਉਸ ਨੇ ਆਖ</t>
    </r>
    <r>
      <rPr>
        <sz val="11"/>
        <color rgb="FF008000"/>
        <rFont val="Calibri"/>
        <family val="2"/>
        <scheme val="minor"/>
      </rPr>
      <t>ਿਆ, ਵੇਖ</t>
    </r>
    <r>
      <rPr>
        <b/>
        <sz val="11"/>
        <color rgb="FF800080"/>
        <rFont val="Calibri"/>
        <family val="2"/>
        <scheme val="minor"/>
      </rPr>
      <t>ੋ</t>
    </r>
    <r>
      <rPr>
        <sz val="11"/>
        <color rgb="FF008000"/>
        <rFont val="Calibri"/>
        <family val="2"/>
        <scheme val="minor"/>
      </rPr>
      <t xml:space="preserve"> ਮੈਂ ਸਭ ਕੁਝ ਨਵਾਂ </t>
    </r>
    <r>
      <rPr>
        <b/>
        <sz val="11"/>
        <color rgb="FF800080"/>
        <rFont val="Calibri"/>
        <family val="2"/>
        <scheme val="minor"/>
      </rPr>
      <t>ਕਰ</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ਆਖਿਆ, </t>
    </r>
    <r>
      <rPr>
        <i/>
        <sz val="11"/>
        <color rgb="FF0000FF"/>
        <rFont val="Calibri"/>
        <family val="2"/>
        <scheme val="minor"/>
      </rPr>
      <t xml:space="preserve">ਇਹ </t>
    </r>
    <r>
      <rPr>
        <sz val="11"/>
        <color rgb="FF008000"/>
        <rFont val="Calibri"/>
        <family val="2"/>
        <scheme val="minor"/>
      </rPr>
      <t>ਲਿਖ</t>
    </r>
    <r>
      <rPr>
        <strike/>
        <sz val="11"/>
        <color rgb="FFFF0000"/>
        <rFont val="Calibri"/>
        <family val="2"/>
        <scheme val="minor"/>
      </rPr>
      <t>,</t>
    </r>
    <r>
      <rPr>
        <sz val="11"/>
        <color rgb="FF008000"/>
        <rFont val="Calibri"/>
        <family val="2"/>
        <scheme val="minor"/>
      </rPr>
      <t xml:space="preserve"> ਕਿਉਂ ਜੋ ਇਹ </t>
    </r>
    <r>
      <rPr>
        <b/>
        <sz val="11"/>
        <color rgb="FF800080"/>
        <rFont val="Calibri"/>
        <family val="2"/>
        <scheme val="minor"/>
      </rPr>
      <t>ਗੱਲਾਂ</t>
    </r>
    <r>
      <rPr>
        <sz val="11"/>
        <color rgb="FF008000"/>
        <rFont val="Calibri"/>
        <family val="2"/>
        <scheme val="minor"/>
      </rPr>
      <t xml:space="preserve"> ਵਿਸ਼ਵਾਸਯੋਗ ਅਤੇ ਸੱਚ</t>
    </r>
    <r>
      <rPr>
        <i/>
        <sz val="11"/>
        <color rgb="FF0000FF"/>
        <rFont val="Calibri"/>
        <family val="2"/>
        <scheme val="minor"/>
      </rPr>
      <t>ੀਆਂ</t>
    </r>
    <r>
      <rPr>
        <sz val="11"/>
        <color rgb="FF008000"/>
        <rFont val="Calibri"/>
        <family val="2"/>
        <scheme val="minor"/>
      </rPr>
      <t xml:space="preserve"> ਹਨ।</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</si>
  <si>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ਉਸ ਨੇ ਮੈਨੂੰ ਆਖਿਆ, </t>
    </r>
    <r>
      <rPr>
        <i/>
        <sz val="11"/>
        <color rgb="FF0000FF"/>
        <rFont val="Calibri"/>
        <family val="2"/>
        <scheme val="minor"/>
      </rPr>
      <t xml:space="preserve">"ਹੁਣੇ ਪੂਰਾ </t>
    </r>
    <r>
      <rPr>
        <sz val="11"/>
        <color rgb="FF008000"/>
        <rFont val="Calibri"/>
        <family val="2"/>
        <scheme val="minor"/>
      </rPr>
      <t>ਹੋ ਗਿਆ ਹੈ</t>
    </r>
    <r>
      <rPr>
        <b/>
        <sz val="11"/>
        <color rgb="FF800080"/>
        <rFont val="Calibri"/>
        <family val="2"/>
        <scheme val="minor"/>
      </rPr>
      <t>।"</t>
    </r>
    <r>
      <rPr>
        <sz val="11"/>
        <color rgb="FF008000"/>
        <rFont val="Calibri"/>
        <family val="2"/>
        <scheme val="minor"/>
      </rPr>
      <t xml:space="preserve"> ਮੈਂ </t>
    </r>
    <r>
      <rPr>
        <i/>
        <sz val="11"/>
        <color rgb="FF0000FF"/>
        <rFont val="Calibri"/>
        <family val="2"/>
        <scheme val="minor"/>
      </rPr>
      <t xml:space="preserve">ਹੀ </t>
    </r>
    <r>
      <rPr>
        <sz val="11"/>
        <color rgb="FF008000"/>
        <rFont val="Calibri"/>
        <family val="2"/>
        <scheme val="minor"/>
      </rPr>
      <t>ਅਲਫ</t>
    </r>
    <r>
      <rPr>
        <i/>
        <sz val="11"/>
        <color rgb="FF0000FF"/>
        <rFont val="Calibri"/>
        <family val="2"/>
        <scheme val="minor"/>
      </rPr>
      <t>਼</t>
    </r>
    <r>
      <rPr>
        <sz val="11"/>
        <color rgb="FF008000"/>
        <rFont val="Calibri"/>
        <family val="2"/>
        <scheme val="minor"/>
      </rPr>
      <t>ਾ</t>
    </r>
    <r>
      <rPr>
        <i/>
        <sz val="11"/>
        <color rgb="FF0000FF"/>
        <rFont val="Calibri"/>
        <family val="2"/>
        <scheme val="minor"/>
      </rPr>
      <t>, ਅਲਾਫ਼</t>
    </r>
    <r>
      <rPr>
        <sz val="11"/>
        <color rgb="FF008000"/>
        <rFont val="Calibri"/>
        <family val="2"/>
        <scheme val="minor"/>
      </rPr>
      <t xml:space="preserve"> ਅਤੇ </t>
    </r>
    <r>
      <rPr>
        <b/>
        <sz val="11"/>
        <color rgb="FF800080"/>
        <rFont val="Calibri"/>
        <family val="2"/>
        <scheme val="minor"/>
      </rPr>
      <t>ਅੰਤ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 xml:space="preserve"> ਅਤੇ ਅੰਤ ਹਾਂ। </t>
    </r>
    <r>
      <rPr>
        <i/>
        <sz val="11"/>
        <color rgb="FF0000FF"/>
        <rFont val="Calibri"/>
        <family val="2"/>
        <scheme val="minor"/>
      </rPr>
      <t xml:space="preserve">ਮੈਂ ਉਸ ਵਿਅਕਤੀ ਨੂੰ </t>
    </r>
    <r>
      <rPr>
        <sz val="11"/>
        <color rgb="FF008000"/>
        <rFont val="Calibri"/>
        <family val="2"/>
        <scheme val="minor"/>
      </rPr>
      <t>ਜ</t>
    </r>
    <r>
      <rPr>
        <i/>
        <sz val="11"/>
        <color rgb="FF0000FF"/>
        <rFont val="Calibri"/>
        <family val="2"/>
        <scheme val="minor"/>
      </rPr>
      <t>ੋ ਪ</t>
    </r>
    <r>
      <rPr>
        <sz val="11"/>
        <color rgb="FF008000"/>
        <rFont val="Calibri"/>
        <family val="2"/>
        <scheme val="minor"/>
      </rPr>
      <t>ਿ</t>
    </r>
    <r>
      <rPr>
        <b/>
        <sz val="11"/>
        <color rgb="FF800080"/>
        <rFont val="Calibri"/>
        <family val="2"/>
        <scheme val="minor"/>
      </rPr>
      <t>ਆਸ</t>
    </r>
    <r>
      <rPr>
        <sz val="11"/>
        <color rgb="FF008000"/>
        <rFont val="Calibri"/>
        <family val="2"/>
        <scheme val="minor"/>
      </rPr>
      <t>ਾ</t>
    </r>
    <r>
      <rPr>
        <strike/>
        <sz val="11"/>
        <color rgb="FFFF0000"/>
        <rFont val="Calibri"/>
        <family val="2"/>
        <scheme val="minor"/>
      </rPr>
      <t xml:space="preserve"> ਤਿਹਾਇਆ</t>
    </r>
    <r>
      <rPr>
        <sz val="11"/>
        <color rgb="FF008000"/>
        <rFont val="Calibri"/>
        <family val="2"/>
        <scheme val="minor"/>
      </rPr>
      <t xml:space="preserve"> ਹੈ, </t>
    </r>
    <r>
      <rPr>
        <b/>
        <sz val="11"/>
        <color rgb="FF800080"/>
        <rFont val="Calibri"/>
        <family val="2"/>
        <scheme val="minor"/>
      </rPr>
      <t>ਜੀਵਨ</t>
    </r>
    <r>
      <rPr>
        <sz val="11"/>
        <color rgb="FF008000"/>
        <rFont val="Calibri"/>
        <family val="2"/>
        <scheme val="minor"/>
      </rPr>
      <t xml:space="preserve"> </t>
    </r>
    <r>
      <rPr>
        <b/>
        <sz val="11"/>
        <color rgb="FF800080"/>
        <rFont val="Calibri"/>
        <family val="2"/>
        <scheme val="minor"/>
      </rPr>
      <t>ਦੇਣ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ਪਾਣੀ</t>
    </r>
    <r>
      <rPr>
        <sz val="11"/>
        <color rgb="FF008000"/>
        <rFont val="Calibri"/>
        <family val="2"/>
        <scheme val="minor"/>
      </rPr>
      <t xml:space="preserve"> ਦੇ </t>
    </r>
    <r>
      <rPr>
        <b/>
        <sz val="11"/>
        <color rgb="FF800080"/>
        <rFont val="Calibri"/>
        <family val="2"/>
        <scheme val="minor"/>
      </rPr>
      <t xml:space="preserve">ਖੂਹ </t>
    </r>
    <r>
      <rPr>
        <sz val="11"/>
        <color rgb="FF008000"/>
        <rFont val="Calibri"/>
        <family val="2"/>
        <scheme val="minor"/>
      </rPr>
      <t>ਤ</t>
    </r>
    <r>
      <rPr>
        <strike/>
        <sz val="11"/>
        <color rgb="FFFF0000"/>
        <rFont val="Calibri"/>
        <family val="2"/>
        <scheme val="minor"/>
      </rPr>
      <t>ੇ ਵਿੱਚ</t>
    </r>
    <r>
      <rPr>
        <sz val="11"/>
        <color rgb="FF008000"/>
        <rFont val="Calibri"/>
        <family val="2"/>
        <scheme val="minor"/>
      </rPr>
      <t>ੋਂ ਮੁਫ਼ਤ ਪ</t>
    </r>
    <r>
      <rPr>
        <b/>
        <sz val="11"/>
        <color rgb="FF800080"/>
        <rFont val="Calibri"/>
        <family val="2"/>
        <scheme val="minor"/>
      </rPr>
      <t>ਾਣੀ ਪੀਣ ਨੂੰ ਦੇ</t>
    </r>
    <r>
      <rPr>
        <sz val="11"/>
        <color rgb="FF008000"/>
        <rFont val="Calibri"/>
        <family val="2"/>
        <scheme val="minor"/>
      </rPr>
      <t>ਵਾਂਗਾ।</t>
    </r>
  </si>
  <si>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i/>
        <sz val="11"/>
        <color rgb="FF0000FF"/>
        <rFont val="Calibri"/>
        <family val="2"/>
        <scheme val="minor"/>
      </rPr>
      <t>ੇਗ</t>
    </r>
    <r>
      <rPr>
        <sz val="11"/>
        <color rgb="FF008000"/>
        <rFont val="Calibri"/>
        <family val="2"/>
        <scheme val="minor"/>
      </rPr>
      <t>ਾ</t>
    </r>
    <r>
      <rPr>
        <strike/>
        <sz val="11"/>
        <color rgb="FFFF0000"/>
        <rFont val="Calibri"/>
        <family val="2"/>
        <scheme val="minor"/>
      </rPr>
      <t>ਲਾ ਹੈ</t>
    </r>
    <r>
      <rPr>
        <sz val="11"/>
        <color rgb="FF008000"/>
        <rFont val="Calibri"/>
        <family val="2"/>
        <scheme val="minor"/>
      </rPr>
      <t xml:space="preserve"> ਉਹ ਇ</t>
    </r>
    <r>
      <rPr>
        <strike/>
        <sz val="11"/>
        <color rgb="FFFF0000"/>
        <rFont val="Calibri"/>
        <family val="2"/>
        <scheme val="minor"/>
      </rPr>
      <t>ਨ੍</t>
    </r>
    <r>
      <rPr>
        <sz val="11"/>
        <color rgb="FF008000"/>
        <rFont val="Calibri"/>
        <family val="2"/>
        <scheme val="minor"/>
      </rPr>
      <t>ਹ</t>
    </r>
    <r>
      <rPr>
        <i/>
        <sz val="11"/>
        <color rgb="FF0000FF"/>
        <rFont val="Calibri"/>
        <family val="2"/>
        <scheme val="minor"/>
      </rPr>
      <t xml:space="preserve"> ਸ</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ਹੋਵੇਗਾ</t>
    </r>
    <r>
      <rPr>
        <i/>
        <sz val="11"/>
        <color rgb="FF0000FF"/>
        <rFont val="Calibri"/>
        <family val="2"/>
        <scheme val="minor"/>
      </rPr>
      <t>,</t>
    </r>
    <r>
      <rPr>
        <sz val="11"/>
        <color rgb="FF008000"/>
        <rFont val="Calibri"/>
        <family val="2"/>
        <scheme val="minor"/>
      </rPr>
      <t xml:space="preserve"> ਅਤੇ ਮੈਂ ਉਹ ਦਾ ਪਰਮੇਸ਼ੁਰ ਹੋਵਾਂਗਾ ਅਤੇ ਉਹ ਮੇਰਾ ਪੁੱਤਰ ਹੋਵੇਗਾ।</t>
    </r>
  </si>
  <si>
    <r>
      <rPr>
        <sz val="11"/>
        <color rgb="FF008000"/>
        <rFont val="Calibri"/>
        <family val="2"/>
        <scheme val="minor"/>
      </rPr>
      <t xml:space="preserve">ਪਰ </t>
    </r>
    <r>
      <rPr>
        <strike/>
        <sz val="11"/>
        <color rgb="FFFF0000"/>
        <rFont val="Calibri"/>
        <family val="2"/>
        <scheme val="minor"/>
      </rPr>
      <t>ਡਰਾ</t>
    </r>
    <r>
      <rPr>
        <sz val="11"/>
        <color rgb="FF008000"/>
        <rFont val="Calibri"/>
        <family val="2"/>
        <scheme val="minor"/>
      </rPr>
      <t>ਕ</t>
    </r>
    <r>
      <rPr>
        <b/>
        <sz val="11"/>
        <color rgb="FF800080"/>
        <rFont val="Calibri"/>
        <family val="2"/>
        <scheme val="minor"/>
      </rPr>
      <t>ੰਨ੍ਹੇ</t>
    </r>
    <r>
      <rPr>
        <sz val="11"/>
        <color rgb="FF008000"/>
        <rFont val="Calibri"/>
        <family val="2"/>
        <scheme val="minor"/>
      </rPr>
      <t>, ਅਵਿਸ਼ਵਾਸੀ</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ਲਚੀ</t>
    </r>
    <r>
      <rPr>
        <sz val="11"/>
        <color rgb="FF008000"/>
        <rFont val="Calibri"/>
        <family val="2"/>
        <scheme val="minor"/>
      </rPr>
      <t>, ਖੂਨ</t>
    </r>
    <r>
      <rPr>
        <b/>
        <sz val="11"/>
        <color rgb="FF800080"/>
        <rFont val="Calibri"/>
        <family val="2"/>
        <scheme val="minor"/>
      </rPr>
      <t xml:space="preserve"> ਕਰਨ ਵਾਲੇ</t>
    </r>
    <r>
      <rPr>
        <sz val="11"/>
        <color rgb="FF008000"/>
        <rFont val="Calibri"/>
        <family val="2"/>
        <scheme val="minor"/>
      </rPr>
      <t>, ਹਰਾਮਕਾਰ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ਮਤਵ</t>
    </r>
    <r>
      <rPr>
        <sz val="11"/>
        <color rgb="FF008000"/>
        <rFont val="Calibri"/>
        <family val="2"/>
        <scheme val="minor"/>
      </rPr>
      <t>ਾ</t>
    </r>
    <r>
      <rPr>
        <b/>
        <sz val="11"/>
        <color rgb="FF800080"/>
        <rFont val="Calibri"/>
        <family val="2"/>
        <scheme val="minor"/>
      </rPr>
      <t>ਲੇ</t>
    </r>
    <r>
      <rPr>
        <sz val="11"/>
        <color rgb="FF008000"/>
        <rFont val="Calibri"/>
        <family val="2"/>
        <scheme val="minor"/>
      </rPr>
      <t>,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ਸ</t>
    </r>
    <r>
      <rPr>
        <b/>
        <sz val="11"/>
        <color rgb="FF800080"/>
        <rFont val="Calibri"/>
        <family val="2"/>
        <scheme val="minor"/>
      </rPr>
      <t>ਭ</t>
    </r>
    <r>
      <rPr>
        <sz val="11"/>
        <color rgb="FF008000"/>
        <rFont val="Calibri"/>
        <family val="2"/>
        <scheme val="minor"/>
      </rPr>
      <t xml:space="preserve"> ਝੂਠ</t>
    </r>
    <r>
      <rPr>
        <b/>
        <sz val="11"/>
        <color rgb="FF800080"/>
        <rFont val="Calibri"/>
        <family val="2"/>
        <scheme val="minor"/>
      </rPr>
      <t>ੇ ਉਨ੍ਹਾ</t>
    </r>
    <r>
      <rPr>
        <sz val="11"/>
        <color rgb="FF008000"/>
        <rFont val="Calibri"/>
        <family val="2"/>
        <scheme val="minor"/>
      </rPr>
      <t>ਂ ਦਾ ਹਿੱਸਾ</t>
    </r>
    <r>
      <rPr>
        <strike/>
        <sz val="11"/>
        <color rgb="FFFF0000"/>
        <rFont val="Calibri"/>
        <family val="2"/>
        <scheme val="minor"/>
      </rPr>
      <t xml:space="preserve"> ਉਸ ਝੀਲ ਵਿੱਚ ਹੋਵੇਗਾ, ਜਿਹੜੀ</t>
    </r>
    <r>
      <rPr>
        <sz val="11"/>
        <color rgb="FF008000"/>
        <rFont val="Calibri"/>
        <family val="2"/>
        <scheme val="minor"/>
      </rPr>
      <t xml:space="preserve"> ਅੱਗ ਅਤੇ ਗੰਧਕ </t>
    </r>
    <r>
      <rPr>
        <strike/>
        <sz val="11"/>
        <color rgb="FFFF0000"/>
        <rFont val="Calibri"/>
        <family val="2"/>
        <scheme val="minor"/>
      </rPr>
      <t>ਨਾਲ ਬਲ</t>
    </r>
    <r>
      <rPr>
        <sz val="11"/>
        <color rgb="FF008000"/>
        <rFont val="Calibri"/>
        <family val="2"/>
        <scheme val="minor"/>
      </rPr>
      <t xml:space="preserve">ਦੀ </t>
    </r>
    <r>
      <rPr>
        <b/>
        <sz val="11"/>
        <color rgb="FF800080"/>
        <rFont val="Calibri"/>
        <family val="2"/>
        <scheme val="minor"/>
      </rPr>
      <t>ਝੀਲ ਵਿੱਚ ਸੁੱਟਿਆ ਗਿਆ,</t>
    </r>
    <r>
      <rPr>
        <sz val="11"/>
        <color rgb="FF008000"/>
        <rFont val="Calibri"/>
        <family val="2"/>
        <scheme val="minor"/>
      </rPr>
      <t xml:space="preserve"> ਇਹ ਦੂਜੀ ਮੌਤ ਹੈ।</t>
    </r>
  </si>
  <si>
    <r>
      <rPr>
        <b/>
        <sz val="11"/>
        <color rgb="FF800080"/>
        <rFont val="Calibri"/>
        <family val="2"/>
        <scheme val="minor"/>
      </rPr>
      <t>ਸੋ ਉ</t>
    </r>
    <r>
      <rPr>
        <sz val="11"/>
        <color rgb="FF008000"/>
        <rFont val="Calibri"/>
        <family val="2"/>
        <scheme val="minor"/>
      </rPr>
      <t>ਨ੍ਹਾਂ ਸੱਤ</t>
    </r>
    <r>
      <rPr>
        <strike/>
        <sz val="11"/>
        <color rgb="FFFF0000"/>
        <rFont val="Calibri"/>
        <family val="2"/>
        <scheme val="minor"/>
      </rPr>
      <t>ਾਂ</t>
    </r>
    <r>
      <rPr>
        <sz val="11"/>
        <color rgb="FF008000"/>
        <rFont val="Calibri"/>
        <family val="2"/>
        <scheme val="minor"/>
      </rPr>
      <t xml:space="preserve"> ਦੂਤਾਂ </t>
    </r>
    <r>
      <rPr>
        <b/>
        <sz val="11"/>
        <color rgb="FF800080"/>
        <rFont val="Calibri"/>
        <family val="2"/>
        <scheme val="minor"/>
      </rPr>
      <t>ਵਿੱਚ</t>
    </r>
    <r>
      <rPr>
        <sz val="11"/>
        <color rgb="FF008000"/>
        <rFont val="Calibri"/>
        <family val="2"/>
        <scheme val="minor"/>
      </rPr>
      <t>ੋ</t>
    </r>
    <r>
      <rPr>
        <b/>
        <sz val="11"/>
        <color rgb="FF800080"/>
        <rFont val="Calibri"/>
        <family val="2"/>
        <scheme val="minor"/>
      </rPr>
      <t>ਂ ਜਿਹੜੇ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ਸੱਤ ਕਟੋਰੇ </t>
    </r>
    <r>
      <rPr>
        <i/>
        <sz val="11"/>
        <color rgb="FF0000FF"/>
        <rFont val="Calibri"/>
        <family val="2"/>
        <scheme val="minor"/>
      </rPr>
      <t xml:space="preserve">ਚੁੱਕੇ </t>
    </r>
    <r>
      <rPr>
        <sz val="11"/>
        <color rgb="FF008000"/>
        <rFont val="Calibri"/>
        <family val="2"/>
        <scheme val="minor"/>
      </rPr>
      <t>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ਇੱਕ ਨ</t>
    </r>
    <r>
      <rPr>
        <sz val="11"/>
        <color rgb="FF008000"/>
        <rFont val="Calibri"/>
        <family val="2"/>
        <scheme val="minor"/>
      </rPr>
      <t xml:space="preserve">ੇ </t>
    </r>
    <r>
      <rPr>
        <b/>
        <sz val="11"/>
        <color rgb="FF800080"/>
        <rFont val="Calibri"/>
        <family val="2"/>
        <scheme val="minor"/>
      </rPr>
      <t>ਆ ਕੇ ਉਨ੍</t>
    </r>
    <r>
      <rPr>
        <sz val="11"/>
        <color rgb="FF008000"/>
        <rFont val="Calibri"/>
        <family val="2"/>
        <scheme val="minor"/>
      </rPr>
      <t>ਹ</t>
    </r>
    <r>
      <rPr>
        <b/>
        <sz val="11"/>
        <color rgb="FF800080"/>
        <rFont val="Calibri"/>
        <family val="2"/>
        <scheme val="minor"/>
      </rPr>
      <t>ਾਂ ਸੱਤ</t>
    </r>
    <r>
      <rPr>
        <sz val="11"/>
        <color rgb="FF008000"/>
        <rFont val="Calibri"/>
        <family val="2"/>
        <scheme val="minor"/>
      </rPr>
      <t xml:space="preserve"> ਆਖਰੀ ਸੱਤ ਮ</t>
    </r>
    <r>
      <rPr>
        <strike/>
        <sz val="11"/>
        <color rgb="FFFF0000"/>
        <rFont val="Calibri"/>
        <family val="2"/>
        <scheme val="minor"/>
      </rPr>
      <t>ਹਾਂਮ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ਭਰਦੇ</t>
    </r>
    <r>
      <rPr>
        <sz val="11"/>
        <color rgb="FF008000"/>
        <rFont val="Calibri"/>
        <family val="2"/>
        <scheme val="minor"/>
      </rPr>
      <t xml:space="preserve"> ਹੋਏ ਸਨ, </t>
    </r>
    <r>
      <rPr>
        <b/>
        <sz val="11"/>
        <color rgb="FF800080"/>
        <rFont val="Calibri"/>
        <family val="2"/>
        <scheme val="minor"/>
      </rPr>
      <t>ਅਤ</t>
    </r>
    <r>
      <rPr>
        <sz val="11"/>
        <color rgb="FF008000"/>
        <rFont val="Calibri"/>
        <family val="2"/>
        <scheme val="minor"/>
      </rPr>
      <t>ੇ ਮੇਰੇ ਨਾਲ ਗੱਲ</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ਰ ਕੇ ਆਖਿਆ</t>
    </r>
    <r>
      <rPr>
        <sz val="11"/>
        <color rgb="FF008000"/>
        <rFont val="Calibri"/>
        <family val="2"/>
        <scheme val="minor"/>
      </rPr>
      <t xml:space="preserve"> ਕਿ</t>
    </r>
    <r>
      <rPr>
        <strike/>
        <sz val="11"/>
        <color rgb="FFFF0000"/>
        <rFont val="Calibri"/>
        <family val="2"/>
        <scheme val="minor"/>
      </rPr>
      <t xml:space="preserve"> ਇੱਧਰ</t>
    </r>
    <r>
      <rPr>
        <sz val="11"/>
        <color rgb="FF008000"/>
        <rFont val="Calibri"/>
        <family val="2"/>
        <scheme val="minor"/>
      </rPr>
      <t xml:space="preserve"> ਆ, ਮੈਂ ਤੈਨੂੰ ਲ</t>
    </r>
    <r>
      <rPr>
        <strike/>
        <sz val="11"/>
        <color rgb="FFFF0000"/>
        <rFont val="Calibri"/>
        <family val="2"/>
        <scheme val="minor"/>
      </rPr>
      <t>ਾੜੀ ਵਿਖਾਵਾਂ ਜਿਹੜੀ ਲ</t>
    </r>
    <r>
      <rPr>
        <sz val="11"/>
        <color rgb="FF008000"/>
        <rFont val="Calibri"/>
        <family val="2"/>
        <scheme val="minor"/>
      </rPr>
      <t xml:space="preserve">ੇਲੇ ਦੀ ਪਤਨੀ </t>
    </r>
    <r>
      <rPr>
        <b/>
        <sz val="11"/>
        <color rgb="FF800080"/>
        <rFont val="Calibri"/>
        <family val="2"/>
        <scheme val="minor"/>
      </rPr>
      <t>ਦੀ ਲਾੜੀ ਵਿਖਾਵਾਂਗਾ</t>
    </r>
    <r>
      <rPr>
        <sz val="11"/>
        <color rgb="FF008000"/>
        <rFont val="Calibri"/>
        <family val="2"/>
        <scheme val="minor"/>
      </rPr>
      <t>।</t>
    </r>
  </si>
  <si>
    <r>
      <rPr>
        <i/>
        <sz val="11"/>
        <color rgb="FF0000FF"/>
        <rFont val="Calibri"/>
        <family val="2"/>
        <scheme val="minor"/>
      </rPr>
      <t xml:space="preserve">ਤਦ </t>
    </r>
    <r>
      <rPr>
        <sz val="11"/>
        <color rgb="FF008000"/>
        <rFont val="Calibri"/>
        <family val="2"/>
        <scheme val="minor"/>
      </rPr>
      <t xml:space="preserve">ਉਸ ਨੇ </t>
    </r>
    <r>
      <rPr>
        <b/>
        <sz val="11"/>
        <color rgb="FF800080"/>
        <rFont val="Calibri"/>
        <family val="2"/>
        <scheme val="minor"/>
      </rPr>
      <t>ਮੈਨੂ</t>
    </r>
    <r>
      <rPr>
        <sz val="11"/>
        <color rgb="FF008000"/>
        <rFont val="Calibri"/>
        <family val="2"/>
        <scheme val="minor"/>
      </rPr>
      <t>ੰ</t>
    </r>
    <r>
      <rPr>
        <strike/>
        <sz val="11"/>
        <color rgb="FFFF0000"/>
        <rFont val="Calibri"/>
        <family val="2"/>
        <scheme val="minor"/>
      </rPr>
      <t>ਮ੍ਰਿਤ</t>
    </r>
    <r>
      <rPr>
        <sz val="11"/>
        <color rgb="FF008000"/>
        <rFont val="Calibri"/>
        <family val="2"/>
        <scheme val="minor"/>
      </rPr>
      <t xml:space="preserve"> ਜ</t>
    </r>
    <r>
      <rPr>
        <b/>
        <sz val="11"/>
        <color rgb="FF800080"/>
        <rFont val="Calibri"/>
        <family val="2"/>
        <scheme val="minor"/>
      </rPr>
      <t>ੀਵਨ</t>
    </r>
    <r>
      <rPr>
        <sz val="11"/>
        <color rgb="FF008000"/>
        <rFont val="Calibri"/>
        <family val="2"/>
        <scheme val="minor"/>
      </rPr>
      <t xml:space="preserve"> ਦ</t>
    </r>
    <r>
      <rPr>
        <i/>
        <sz val="11"/>
        <color rgb="FF0000FF"/>
        <rFont val="Calibri"/>
        <family val="2"/>
        <scheme val="minor"/>
      </rPr>
      <t>ੇ ਪਾਣ</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ਇੱਕ </t>
    </r>
    <r>
      <rPr>
        <b/>
        <sz val="11"/>
        <color rgb="FF800080"/>
        <rFont val="Calibri"/>
        <family val="2"/>
        <scheme val="minor"/>
      </rPr>
      <t>ਖੂਹ</t>
    </r>
    <r>
      <rPr>
        <sz val="11"/>
        <color rgb="FF008000"/>
        <rFont val="Calibri"/>
        <family val="2"/>
        <scheme val="minor"/>
      </rPr>
      <t xml:space="preserve"> ਵ</t>
    </r>
    <r>
      <rPr>
        <i/>
        <sz val="11"/>
        <color rgb="FF0000FF"/>
        <rFont val="Calibri"/>
        <family val="2"/>
        <scheme val="minor"/>
      </rPr>
      <t>ਿਖ</t>
    </r>
    <r>
      <rPr>
        <sz val="11"/>
        <color rgb="FF008000"/>
        <rFont val="Calibri"/>
        <family val="2"/>
        <scheme val="minor"/>
      </rPr>
      <t>ਾ</t>
    </r>
    <r>
      <rPr>
        <b/>
        <sz val="11"/>
        <color rgb="FF800080"/>
        <rFont val="Calibri"/>
        <family val="2"/>
        <scheme val="minor"/>
      </rPr>
      <t>ਇਆ ਜੋ ਚਮਕਦਾ ਅਤੇ ਚਮਕਦਾ</t>
    </r>
    <r>
      <rPr>
        <sz val="11"/>
        <color rgb="FF008000"/>
        <rFont val="Calibri"/>
        <family val="2"/>
        <scheme val="minor"/>
      </rPr>
      <t xml:space="preserve"> ਸ</t>
    </r>
    <r>
      <rPr>
        <b/>
        <sz val="11"/>
        <color rgb="FF800080"/>
        <rFont val="Calibri"/>
        <family val="2"/>
        <scheme val="minor"/>
      </rPr>
      <t>ੀ, ਜੋ</t>
    </r>
    <r>
      <rPr>
        <sz val="11"/>
        <color rgb="FF008000"/>
        <rFont val="Calibri"/>
        <family val="2"/>
        <scheme val="minor"/>
      </rPr>
      <t xml:space="preserve"> ਪਰਮੇਸ਼ੁਰ ਅਤੇ ਲੇਲੇ ਦੇ ਸਿੰਘਾਸਣ ਵਿੱਚੋਂ ਨਿੱਕਲਦ</t>
    </r>
    <r>
      <rPr>
        <i/>
        <sz val="11"/>
        <color rgb="FF0000FF"/>
        <rFont val="Calibri"/>
        <family val="2"/>
        <scheme val="minor"/>
      </rPr>
      <t>ਾ ਸ</t>
    </r>
    <r>
      <rPr>
        <sz val="11"/>
        <color rgb="FF008000"/>
        <rFont val="Calibri"/>
        <family val="2"/>
        <scheme val="minor"/>
      </rPr>
      <t>ੀ</t>
    </r>
    <r>
      <rPr>
        <strike/>
        <sz val="11"/>
        <color rgb="FFFF0000"/>
        <rFont val="Calibri"/>
        <family val="2"/>
        <scheme val="minor"/>
      </rPr>
      <t>, ਉਸ ਨਗਰੀ ਦੇ ਚੌਂਕ ਦੇ ਵਿਚਕਾਰ ਮੈਨੂੰ ਵਿਖਾਈ</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</si>
  <si>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t>
    </r>
    <r>
      <rPr>
        <i/>
        <sz val="11"/>
        <color rgb="FF0000FF"/>
        <rFont val="Calibri"/>
        <family val="2"/>
        <scheme val="minor"/>
      </rPr>
      <t xml:space="preserve"> ਨੇ</t>
    </r>
    <r>
      <rPr>
        <sz val="11"/>
        <color rgb="FF008000"/>
        <rFont val="Calibri"/>
        <family val="2"/>
        <scheme val="minor"/>
      </rPr>
      <t xml:space="preserve"> ਮੈਨੂੰ ਆਖਿਆ ਕਿ ਇਸ ਪ</t>
    </r>
    <r>
      <rPr>
        <b/>
        <sz val="11"/>
        <color rgb="FF800080"/>
        <rFont val="Calibri"/>
        <family val="2"/>
        <scheme val="minor"/>
      </rPr>
      <t>ੁਸਤਕ ਦੀ ਭਵਿੱਖਬਾਣ</t>
    </r>
    <r>
      <rPr>
        <sz val="11"/>
        <color rgb="FF008000"/>
        <rFont val="Calibri"/>
        <family val="2"/>
        <scheme val="minor"/>
      </rPr>
      <t xml:space="preserve">ੀ ਦੇ </t>
    </r>
    <r>
      <rPr>
        <b/>
        <sz val="11"/>
        <color rgb="FF800080"/>
        <rFont val="Calibri"/>
        <family val="2"/>
        <scheme val="minor"/>
      </rPr>
      <t>ਸ਼ਬਦ</t>
    </r>
    <r>
      <rPr>
        <sz val="11"/>
        <color rgb="FF008000"/>
        <rFont val="Calibri"/>
        <family val="2"/>
        <scheme val="minor"/>
      </rPr>
      <t>ਾ</t>
    </r>
    <r>
      <rPr>
        <strike/>
        <sz val="11"/>
        <color rgb="FFFF0000"/>
        <rFont val="Calibri"/>
        <family val="2"/>
        <scheme val="minor"/>
      </rPr>
      <t>ਕ ਦੀਆ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ਮੋਹਰ ਨਾ ਲਾ, ਕਿਉਂ ਜੋ ਸਮਾਂ ਨੇੜੇ ਹੈ</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</si>
  <si>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ਕੁਧਰਮੀ</t>
    </r>
    <r>
      <rPr>
        <strike/>
        <sz val="11"/>
        <color rgb="FFFF0000"/>
        <rFont val="Calibri"/>
        <family val="2"/>
        <scheme val="minor"/>
      </rPr>
      <t xml:space="preserve"> ਹੈ ਉਹ ਅਗਾਹਾਂ ਨੂੰ</t>
    </r>
    <r>
      <rPr>
        <sz val="11"/>
        <color rgb="FF008000"/>
        <rFont val="Calibri"/>
        <family val="2"/>
        <scheme val="minor"/>
      </rPr>
      <t xml:space="preserve"> ਕੁਧਰਮ ਕਰ</t>
    </r>
    <r>
      <rPr>
        <b/>
        <sz val="11"/>
        <color rgb="FF800080"/>
        <rFont val="Calibri"/>
        <family val="2"/>
        <scheme val="minor"/>
      </rPr>
      <t>ੇ ਇਸ ਲਈ</t>
    </r>
    <r>
      <rPr>
        <sz val="11"/>
        <color rgb="FF008000"/>
        <rFont val="Calibri"/>
        <family val="2"/>
        <scheme val="minor"/>
      </rPr>
      <t xml:space="preserve"> ਜ</t>
    </r>
    <r>
      <rPr>
        <i/>
        <sz val="11"/>
        <color rgb="FF0000FF"/>
        <rFont val="Calibri"/>
        <family val="2"/>
        <scheme val="minor"/>
      </rPr>
      <t>ੋ ਉਹ ਕੁਧਰਮ ਕਰਦ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ਅਤੇ </t>
    </r>
    <r>
      <rPr>
        <b/>
        <sz val="11"/>
        <color rgb="FF800080"/>
        <rFont val="Calibri"/>
        <family val="2"/>
        <scheme val="minor"/>
      </rPr>
      <t>ਧੋਖੇ ਵਾਲ</t>
    </r>
    <r>
      <rPr>
        <sz val="11"/>
        <color rgb="FF008000"/>
        <rFont val="Calibri"/>
        <family val="2"/>
        <scheme val="minor"/>
      </rPr>
      <t>ਾ ਅ</t>
    </r>
    <r>
      <rPr>
        <strike/>
        <sz val="11"/>
        <color rgb="FFFF0000"/>
        <rFont val="Calibri"/>
        <family val="2"/>
        <scheme val="minor"/>
      </rPr>
      <t xml:space="preserve">ਸ਼ੁੱਧ ਹੈ ਉਹ ਅਗਾਹਾਂ </t>
    </r>
    <r>
      <rPr>
        <sz val="11"/>
        <color rgb="FF008000"/>
        <rFont val="Calibri"/>
        <family val="2"/>
        <scheme val="minor"/>
      </rPr>
      <t>ਨ</t>
    </r>
    <r>
      <rPr>
        <strike/>
        <sz val="11"/>
        <color rgb="FFFF0000"/>
        <rFont val="Calibri"/>
        <family val="2"/>
        <scheme val="minor"/>
      </rPr>
      <t>ੂ</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ਅਤੇ</t>
    </r>
    <r>
      <rPr>
        <strike/>
        <sz val="11"/>
        <color rgb="FFFF0000"/>
        <rFont val="Calibri"/>
        <family val="2"/>
        <scheme val="minor"/>
      </rPr>
      <t xml:space="preserve"> ਜਿਹੜਾ</t>
    </r>
    <r>
      <rPr>
        <sz val="11"/>
        <color rgb="FF008000"/>
        <rFont val="Calibri"/>
        <family val="2"/>
        <scheme val="minor"/>
      </rPr>
      <t xml:space="preserve"> ਧਰਮੀ </t>
    </r>
    <r>
      <rPr>
        <strike/>
        <sz val="11"/>
        <color rgb="FFFF0000"/>
        <rFont val="Calibri"/>
        <family val="2"/>
        <scheme val="minor"/>
      </rPr>
      <t xml:space="preserve">ਹੈ ਉਹ ਅਗਾਹਾਂ ਨੂੰ </t>
    </r>
    <r>
      <rPr>
        <sz val="11"/>
        <color rgb="FF008000"/>
        <rFont val="Calibri"/>
        <family val="2"/>
        <scheme val="minor"/>
      </rPr>
      <t xml:space="preserve">ਧਰਮ </t>
    </r>
    <r>
      <rPr>
        <i/>
        <sz val="11"/>
        <color rgb="FF0000FF"/>
        <rFont val="Calibri"/>
        <family val="2"/>
        <scheme val="minor"/>
      </rPr>
      <t xml:space="preserve">ਦੇ ਕੰਮ </t>
    </r>
    <r>
      <rPr>
        <sz val="11"/>
        <color rgb="FF008000"/>
        <rFont val="Calibri"/>
        <family val="2"/>
        <scheme val="minor"/>
      </rPr>
      <t>ਕਰ</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ਜਿਹੜਾ ਪਵਿੱਤਰ ਹੈ ਉਹ ਅਗਾਹਾਂ ਨੂੰ</t>
    </r>
    <r>
      <rPr>
        <sz val="11"/>
        <color rgb="FF008000"/>
        <rFont val="Calibri"/>
        <family val="2"/>
        <scheme val="minor"/>
      </rPr>
      <t xml:space="preserve"> ਪਵਿੱਤਰ ਹੋ</t>
    </r>
    <r>
      <rPr>
        <i/>
        <sz val="11"/>
        <color rgb="FF0000FF"/>
        <rFont val="Calibri"/>
        <family val="2"/>
        <scheme val="minor"/>
      </rPr>
      <t>ਵੇ ਇਸ ਲ</t>
    </r>
    <r>
      <rPr>
        <sz val="11"/>
        <color rgb="FF008000"/>
        <rFont val="Calibri"/>
        <family val="2"/>
        <scheme val="minor"/>
      </rPr>
      <t>ਈ ਜ</t>
    </r>
    <r>
      <rPr>
        <b/>
        <sz val="11"/>
        <color rgb="FF800080"/>
        <rFont val="Calibri"/>
        <family val="2"/>
        <scheme val="minor"/>
      </rPr>
      <t>ੋ ਉਹ ਪਵਿੱਤਰ ਹੋਇਆ</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</si>
  <si>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ਛੇਤੀ ਆਉਂਦਾ ਹਾਂ ਅਤੇ </t>
    </r>
    <r>
      <rPr>
        <b/>
        <sz val="11"/>
        <color rgb="FF800080"/>
        <rFont val="Calibri"/>
        <family val="2"/>
        <scheme val="minor"/>
      </rPr>
      <t>ਮੇ</t>
    </r>
    <r>
      <rPr>
        <sz val="11"/>
        <color rgb="FF008000"/>
        <rFont val="Calibri"/>
        <family val="2"/>
        <scheme val="minor"/>
      </rPr>
      <t>ਰ</t>
    </r>
    <r>
      <rPr>
        <strike/>
        <sz val="11"/>
        <color rgb="FFFF0000"/>
        <rFont val="Calibri"/>
        <family val="2"/>
        <scheme val="minor"/>
      </rPr>
      <t>ੇਕ ਮਨੁੱਖ ਨੂੰ ਉਸ ਦੇ ਕੰਮ</t>
    </r>
    <r>
      <rPr>
        <sz val="11"/>
        <color rgb="FF008000"/>
        <rFont val="Calibri"/>
        <family val="2"/>
        <scheme val="minor"/>
      </rPr>
      <t>ਾ</t>
    </r>
    <r>
      <rPr>
        <strike/>
        <sz val="11"/>
        <color rgb="FFFF0000"/>
        <rFont val="Calibri"/>
        <family val="2"/>
        <scheme val="minor"/>
      </rPr>
      <t>ਂ ਅਨੁਸਾਰ ਦੇਣ ਲਈ</t>
    </r>
    <r>
      <rPr>
        <sz val="11"/>
        <color rgb="FF008000"/>
        <rFont val="Calibri"/>
        <family val="2"/>
        <scheme val="minor"/>
      </rPr>
      <t xml:space="preserve"> ਫਲ ਮੇਰੇ </t>
    </r>
    <r>
      <rPr>
        <b/>
        <sz val="11"/>
        <color rgb="FF800080"/>
        <rFont val="Calibri"/>
        <family val="2"/>
        <scheme val="minor"/>
      </rPr>
      <t>ਨਾ</t>
    </r>
    <r>
      <rPr>
        <sz val="11"/>
        <color rgb="FF008000"/>
        <rFont val="Calibri"/>
        <family val="2"/>
        <scheme val="minor"/>
      </rPr>
      <t>ਲ ਹੈ</t>
    </r>
    <r>
      <rPr>
        <i/>
        <sz val="11"/>
        <color rgb="FF0000FF"/>
        <rFont val="Calibri"/>
        <family val="2"/>
        <scheme val="minor"/>
      </rPr>
      <t>, ਜੋ ਹਰੇਕ ਨੂੰ ਉਹ ਦੇ ਕੰਮ ਦੇ ਅਨੁਸਾਰ ਫਲ ਦਿਆਂਗਾ</t>
    </r>
    <r>
      <rPr>
        <sz val="11"/>
        <color rgb="FF008000"/>
        <rFont val="Calibri"/>
        <family val="2"/>
        <scheme val="minor"/>
      </rPr>
      <t>।</t>
    </r>
  </si>
  <si>
    <r>
      <rPr>
        <sz val="11"/>
        <color rgb="FF008000"/>
        <rFont val="Calibri"/>
        <family val="2"/>
        <scheme val="minor"/>
      </rPr>
      <t>ਮੈਂ ਅਲਫ</t>
    </r>
    <r>
      <rPr>
        <i/>
        <sz val="11"/>
        <color rgb="FF0000FF"/>
        <rFont val="Calibri"/>
        <family val="2"/>
        <scheme val="minor"/>
      </rPr>
      <t>਼</t>
    </r>
    <r>
      <rPr>
        <sz val="11"/>
        <color rgb="FF008000"/>
        <rFont val="Calibri"/>
        <family val="2"/>
        <scheme val="minor"/>
      </rPr>
      <t>ਾ ਅਤੇ ਓ</t>
    </r>
    <r>
      <rPr>
        <b/>
        <sz val="11"/>
        <color rgb="FF800080"/>
        <rFont val="Calibri"/>
        <family val="2"/>
        <scheme val="minor"/>
      </rPr>
      <t>ਲਾ</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ਪਹਿਲਾ ਅਤੇ </t>
    </r>
    <r>
      <rPr>
        <b/>
        <sz val="11"/>
        <color rgb="FF800080"/>
        <rFont val="Calibri"/>
        <family val="2"/>
        <scheme val="minor"/>
      </rPr>
      <t>ਅੰਤ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ਅਰੰਭ</t>
    </r>
    <r>
      <rPr>
        <sz val="11"/>
        <color rgb="FF008000"/>
        <rFont val="Calibri"/>
        <family val="2"/>
        <scheme val="minor"/>
      </rPr>
      <t xml:space="preserve"> ਅਤੇ ਅੰਤ ਹਾਂ।</t>
    </r>
  </si>
  <si>
    <r>
      <rPr>
        <i/>
        <sz val="11"/>
        <color rgb="FF0000FF"/>
        <rFont val="Calibri"/>
        <family val="2"/>
        <scheme val="minor"/>
      </rPr>
      <t xml:space="preserve">ਉਹ </t>
    </r>
    <r>
      <rPr>
        <sz val="11"/>
        <color rgb="FF008000"/>
        <rFont val="Calibri"/>
        <family val="2"/>
        <scheme val="minor"/>
      </rPr>
      <t xml:space="preserve">ਧੰਨ </t>
    </r>
    <r>
      <rPr>
        <strike/>
        <sz val="11"/>
        <color rgb="FFFF000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ਜਿਹੜੇ ਆਪਣੇ </t>
    </r>
    <r>
      <rPr>
        <b/>
        <sz val="11"/>
        <color rgb="FF800080"/>
        <rFont val="Calibri"/>
        <family val="2"/>
        <scheme val="minor"/>
      </rPr>
      <t>ਕੱਪੜੇ</t>
    </r>
    <r>
      <rPr>
        <sz val="11"/>
        <color rgb="FF008000"/>
        <rFont val="Calibri"/>
        <family val="2"/>
        <scheme val="minor"/>
      </rPr>
      <t xml:space="preserve"> ਧੋ ਲੈਂਦੇ ਹਨ </t>
    </r>
    <r>
      <rPr>
        <b/>
        <sz val="11"/>
        <color rgb="FF800080"/>
        <rFont val="Calibri"/>
        <family val="2"/>
        <scheme val="minor"/>
      </rPr>
      <t>ਤਾਂ ਜੋ</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ਨੂੰ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ਉੱਤੇ </t>
    </r>
    <r>
      <rPr>
        <b/>
        <sz val="11"/>
        <color rgb="FF800080"/>
        <rFont val="Calibri"/>
        <family val="2"/>
        <scheme val="minor"/>
      </rPr>
      <t>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ਹੋਵੇ ਅਤੇ ਉਹ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b/>
        <sz val="11"/>
        <color rgb="FF800080"/>
        <rFont val="Calibri"/>
        <family val="2"/>
        <scheme val="minor"/>
      </rPr>
      <t>਼ਹਿ</t>
    </r>
    <r>
      <rPr>
        <sz val="11"/>
        <color rgb="FF008000"/>
        <rFont val="Calibri"/>
        <family val="2"/>
        <scheme val="minor"/>
      </rPr>
      <t xml:space="preserve">ਰ </t>
    </r>
    <r>
      <rPr>
        <b/>
        <sz val="11"/>
        <color rgb="FF800080"/>
        <rFont val="Calibri"/>
        <family val="2"/>
        <scheme val="minor"/>
      </rPr>
      <t>ਵਿੱਚ ਵੜਨ</t>
    </r>
    <r>
      <rPr>
        <sz val="11"/>
        <color rgb="FF008000"/>
        <rFont val="Calibri"/>
        <family val="2"/>
        <scheme val="minor"/>
      </rPr>
      <t>।</t>
    </r>
  </si>
  <si>
    <r>
      <rPr>
        <b/>
        <sz val="11"/>
        <color rgb="FF800080"/>
        <rFont val="Calibri"/>
        <family val="2"/>
        <scheme val="minor"/>
      </rPr>
      <t>ਉਹ ਜਿਹੜੇ ਲ</t>
    </r>
    <r>
      <rPr>
        <sz val="11"/>
        <color rgb="FF008000"/>
        <rFont val="Calibri"/>
        <family val="2"/>
        <scheme val="minor"/>
      </rPr>
      <t>ਾ</t>
    </r>
    <r>
      <rPr>
        <i/>
        <sz val="11"/>
        <color rgb="FF0000FF"/>
        <rFont val="Calibri"/>
        <family val="2"/>
        <scheme val="minor"/>
      </rPr>
      <t xml:space="preserve">ਲਚੀ, </t>
    </r>
    <r>
      <rPr>
        <sz val="11"/>
        <color rgb="FF008000"/>
        <rFont val="Calibri"/>
        <family val="2"/>
        <scheme val="minor"/>
      </rPr>
      <t>ਹਰ</t>
    </r>
    <r>
      <rPr>
        <b/>
        <sz val="11"/>
        <color rgb="FF800080"/>
        <rFont val="Calibri"/>
        <family val="2"/>
        <scheme val="minor"/>
      </rPr>
      <t>ਾਮ</t>
    </r>
    <r>
      <rPr>
        <sz val="11"/>
        <color rgb="FF008000"/>
        <rFont val="Calibri"/>
        <family val="2"/>
        <scheme val="minor"/>
      </rPr>
      <t>ਕ</t>
    </r>
    <r>
      <rPr>
        <strike/>
        <sz val="11"/>
        <color rgb="FFFF0000"/>
        <rFont val="Calibri"/>
        <family val="2"/>
        <scheme val="minor"/>
      </rPr>
      <t>ੁੱਤੇ, ਜ</t>
    </r>
    <r>
      <rPr>
        <sz val="11"/>
        <color rgb="FF008000"/>
        <rFont val="Calibri"/>
        <family val="2"/>
        <scheme val="minor"/>
      </rPr>
      <t>ਾ</t>
    </r>
    <r>
      <rPr>
        <strike/>
        <sz val="11"/>
        <color rgb="FFFF0000"/>
        <rFont val="Calibri"/>
        <family val="2"/>
        <scheme val="minor"/>
      </rPr>
      <t>ਦੂਗ</t>
    </r>
    <r>
      <rPr>
        <sz val="11"/>
        <color rgb="FF008000"/>
        <rFont val="Calibri"/>
        <family val="2"/>
        <scheme val="minor"/>
      </rPr>
      <t>ਰ, ਹਰਾਮਕਾਰ, ਖੂਨੀ,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 ਵਾਲੇ</t>
    </r>
    <r>
      <rPr>
        <sz val="11"/>
        <color rgb="FF008000"/>
        <rFont val="Calibri"/>
        <family val="2"/>
        <scheme val="minor"/>
      </rPr>
      <t xml:space="preserve"> ਅਤੇ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 ਜਿਹੜਾ ਝੂਠ ਨੂੰ</t>
    </r>
    <r>
      <rPr>
        <sz val="11"/>
        <color rgb="FF008000"/>
        <rFont val="Calibri"/>
        <family val="2"/>
        <scheme val="minor"/>
      </rPr>
      <t xml:space="preserve"> ਪ</t>
    </r>
    <r>
      <rPr>
        <b/>
        <sz val="11"/>
        <color rgb="FF800080"/>
        <rFont val="Calibri"/>
        <family val="2"/>
        <scheme val="minor"/>
      </rPr>
      <t>ਿਆ</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 xml:space="preserve">ਝੂਠੇ </t>
    </r>
    <r>
      <rPr>
        <sz val="11"/>
        <color rgb="FF008000"/>
        <rFont val="Calibri"/>
        <family val="2"/>
        <scheme val="minor"/>
      </rPr>
      <t>ਕ</t>
    </r>
    <r>
      <rPr>
        <i/>
        <sz val="11"/>
        <color rgb="FF0000FF"/>
        <rFont val="Calibri"/>
        <family val="2"/>
        <scheme val="minor"/>
      </rPr>
      <t>ੰ</t>
    </r>
    <r>
      <rPr>
        <sz val="11"/>
        <color rgb="FF008000"/>
        <rFont val="Calibri"/>
        <family val="2"/>
        <scheme val="minor"/>
      </rPr>
      <t>ਮ</t>
    </r>
    <r>
      <rPr>
        <i/>
        <sz val="11"/>
        <color rgb="FF0000FF"/>
        <rFont val="Calibri"/>
        <family val="2"/>
        <scheme val="minor"/>
      </rPr>
      <t xml:space="preserve"> ਕਰਨ ਵ</t>
    </r>
    <r>
      <rPr>
        <sz val="11"/>
        <color rgb="FF008000"/>
        <rFont val="Calibri"/>
        <family val="2"/>
        <scheme val="minor"/>
      </rPr>
      <t>ਾ</t>
    </r>
    <r>
      <rPr>
        <b/>
        <sz val="11"/>
        <color rgb="FF800080"/>
        <rFont val="Calibri"/>
        <family val="2"/>
        <scheme val="minor"/>
      </rPr>
      <t>ਲ</t>
    </r>
    <r>
      <rPr>
        <sz val="11"/>
        <color rgb="FF008000"/>
        <rFont val="Calibri"/>
        <family val="2"/>
        <scheme val="minor"/>
      </rPr>
      <t>ਾ</t>
    </r>
    <r>
      <rPr>
        <i/>
        <sz val="11"/>
        <color rgb="FF0000FF"/>
        <rFont val="Calibri"/>
        <family val="2"/>
        <scheme val="minor"/>
      </rPr>
      <t xml:space="preserve"> ਬਾਹਰ</t>
    </r>
    <r>
      <rPr>
        <sz val="11"/>
        <color rgb="FF008000"/>
        <rFont val="Calibri"/>
        <family val="2"/>
        <scheme val="minor"/>
      </rPr>
      <t xml:space="preserve"> ਹੈ।</t>
    </r>
  </si>
  <si>
    <r>
      <rPr>
        <sz val="11"/>
        <color rgb="FF008000"/>
        <rFont val="Calibri"/>
        <family val="2"/>
        <scheme val="minor"/>
      </rPr>
      <t>ਮੈਂ ਯਿਸੂ ਨੇ</t>
    </r>
    <r>
      <rPr>
        <i/>
        <sz val="11"/>
        <color rgb="FF0000FF"/>
        <rFont val="Calibri"/>
        <family val="2"/>
        <scheme val="minor"/>
      </rPr>
      <t xml:space="preserve"> ਆਪਣੇ ਦੂਤ ਨੂੰ ਭੇਜਿਆ ਹੈ ਜੋ</t>
    </r>
    <r>
      <rPr>
        <sz val="11"/>
        <color rgb="FF008000"/>
        <rFont val="Calibri"/>
        <family val="2"/>
        <scheme val="minor"/>
      </rPr>
      <t xml:space="preserve"> ਕਲੀਸਿਯਾਵਾਂ ਦੇ ਲਈ </t>
    </r>
    <r>
      <rPr>
        <i/>
        <sz val="11"/>
        <color rgb="FF0000FF"/>
        <rFont val="Calibri"/>
        <family val="2"/>
        <scheme val="minor"/>
      </rPr>
      <t xml:space="preserve">ਤੁਹਾਨੂੰ </t>
    </r>
    <r>
      <rPr>
        <sz val="11"/>
        <color rgb="FF008000"/>
        <rFont val="Calibri"/>
        <family val="2"/>
        <scheme val="minor"/>
      </rPr>
      <t>ਇਨ੍ਹਾਂ ਗੱਲਾਂ ਦ</t>
    </r>
    <r>
      <rPr>
        <b/>
        <sz val="11"/>
        <color rgb="FF800080"/>
        <rFont val="Calibri"/>
        <family val="2"/>
        <scheme val="minor"/>
      </rPr>
      <t>ਾ</t>
    </r>
    <r>
      <rPr>
        <sz val="11"/>
        <color rgb="FF008000"/>
        <rFont val="Calibri"/>
        <family val="2"/>
        <scheme val="minor"/>
      </rPr>
      <t xml:space="preserve"> ਗਵਾਹੀ ਦੇ</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ਕੋਲ ਆਪਣਾ ਦੂਤ ਭੇਜਿਆ ਹੈ</t>
    </r>
    <r>
      <rPr>
        <sz val="11"/>
        <color rgb="FF008000"/>
        <rFont val="Calibri"/>
        <family val="2"/>
        <scheme val="minor"/>
      </rPr>
      <t>। ਮੈਂ</t>
    </r>
    <r>
      <rPr>
        <i/>
        <sz val="11"/>
        <color rgb="FF0000FF"/>
        <rFont val="Calibri"/>
        <family val="2"/>
        <scheme val="minor"/>
      </rPr>
      <t xml:space="preserve"> ਯੱਸੀ ਹਾਂ ਅਤੇ</t>
    </r>
    <r>
      <rPr>
        <sz val="11"/>
        <color rgb="FF008000"/>
        <rFont val="Calibri"/>
        <family val="2"/>
        <scheme val="minor"/>
      </rPr>
      <t xml:space="preserve"> ਦਾਊਦ ਦੀ </t>
    </r>
    <r>
      <rPr>
        <b/>
        <sz val="11"/>
        <color rgb="FF800080"/>
        <rFont val="Calibri"/>
        <family val="2"/>
        <scheme val="minor"/>
      </rPr>
      <t>ਅੰਸ</t>
    </r>
    <r>
      <rPr>
        <sz val="11"/>
        <color rgb="FF008000"/>
        <rFont val="Calibri"/>
        <family val="2"/>
        <scheme val="minor"/>
      </rPr>
      <t xml:space="preserve"> ਅਤੇ </t>
    </r>
    <r>
      <rPr>
        <b/>
        <sz val="11"/>
        <color rgb="FF800080"/>
        <rFont val="Calibri"/>
        <family val="2"/>
        <scheme val="minor"/>
      </rPr>
      <t>ਵ</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ਉਹ ਚ</t>
    </r>
    <r>
      <rPr>
        <sz val="11"/>
        <color rgb="FF008000"/>
        <rFont val="Calibri"/>
        <family val="2"/>
        <scheme val="minor"/>
      </rPr>
      <t>ਮ</t>
    </r>
    <r>
      <rPr>
        <b/>
        <sz val="11"/>
        <color rgb="FF800080"/>
        <rFont val="Calibri"/>
        <family val="2"/>
        <scheme val="minor"/>
      </rPr>
      <t>ਕਦਾ ਹੋਇਆ ਤਾਰਾ,</t>
    </r>
    <r>
      <rPr>
        <sz val="11"/>
        <color rgb="FF008000"/>
        <rFont val="Calibri"/>
        <family val="2"/>
        <scheme val="minor"/>
      </rPr>
      <t xml:space="preserve"> ਸਵੇਰ </t>
    </r>
    <r>
      <rPr>
        <strike/>
        <sz val="11"/>
        <color rgb="FFFF0000"/>
        <rFont val="Calibri"/>
        <family val="2"/>
        <scheme val="minor"/>
      </rPr>
      <t>ਦਾ ਚਮਕ</t>
    </r>
    <r>
      <rPr>
        <sz val="11"/>
        <color rgb="FF008000"/>
        <rFont val="Calibri"/>
        <family val="2"/>
        <scheme val="minor"/>
      </rPr>
      <t>ਦਾ ਤਾਰਾ ਹਾਂ।</t>
    </r>
  </si>
  <si>
    <r>
      <rPr>
        <i/>
        <sz val="11"/>
        <color rgb="FF0000FF"/>
        <rFont val="Calibri"/>
        <family val="2"/>
        <scheme val="minor"/>
      </rPr>
      <t xml:space="preserve">ਅਤੇ </t>
    </r>
    <r>
      <rPr>
        <sz val="11"/>
        <color rgb="FF008000"/>
        <rFont val="Calibri"/>
        <family val="2"/>
        <scheme val="minor"/>
      </rPr>
      <t xml:space="preserve">ਆਤਮਾ ਅਤੇ ਲਾੜੀ </t>
    </r>
    <r>
      <rPr>
        <b/>
        <sz val="11"/>
        <color rgb="FF800080"/>
        <rFont val="Calibri"/>
        <family val="2"/>
        <scheme val="minor"/>
      </rPr>
      <t>ਇਹ ਕਹਿੰ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ਆ</t>
    </r>
    <r>
      <rPr>
        <b/>
        <sz val="11"/>
        <color rgb="FF800080"/>
        <rFont val="Calibri"/>
        <family val="2"/>
        <scheme val="minor"/>
      </rPr>
      <t>" ਅਤੇ</t>
    </r>
    <r>
      <rPr>
        <sz val="11"/>
        <color rgb="FF008000"/>
        <rFont val="Calibri"/>
        <family val="2"/>
        <scheme val="minor"/>
      </rPr>
      <t xml:space="preserve"> ਜ</t>
    </r>
    <r>
      <rPr>
        <b/>
        <sz val="11"/>
        <color rgb="FF800080"/>
        <rFont val="Calibri"/>
        <family val="2"/>
        <scheme val="minor"/>
      </rPr>
      <t>ੋ ਕੋਈ ਵੀ</t>
    </r>
    <r>
      <rPr>
        <sz val="11"/>
        <color rgb="FF008000"/>
        <rFont val="Calibri"/>
        <family val="2"/>
        <scheme val="minor"/>
      </rPr>
      <t xml:space="preserve"> ਸੁਣਦਾ ਹ</t>
    </r>
    <r>
      <rPr>
        <b/>
        <sz val="11"/>
        <color rgb="FF800080"/>
        <rFont val="Calibri"/>
        <family val="2"/>
        <scheme val="minor"/>
      </rPr>
      <t>ੈ,</t>
    </r>
    <r>
      <rPr>
        <sz val="11"/>
        <color rgb="FF008000"/>
        <rFont val="Calibri"/>
        <family val="2"/>
        <scheme val="minor"/>
      </rPr>
      <t xml:space="preserve"> ਉਹ </t>
    </r>
    <r>
      <rPr>
        <i/>
        <sz val="11"/>
        <color rgb="FF0000FF"/>
        <rFont val="Calibri"/>
        <family val="2"/>
        <scheme val="minor"/>
      </rPr>
      <t xml:space="preserve">ਵੀ </t>
    </r>
    <r>
      <rPr>
        <sz val="11"/>
        <color rgb="FF008000"/>
        <rFont val="Calibri"/>
        <family val="2"/>
        <scheme val="minor"/>
      </rPr>
      <t>ਆਖ</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ਹੈ, "</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ਅਤੇ ਜ</t>
    </r>
    <r>
      <rPr>
        <i/>
        <sz val="11"/>
        <color rgb="FF0000FF"/>
        <rFont val="Calibri"/>
        <family val="2"/>
        <scheme val="minor"/>
      </rPr>
      <t>ੋ ਕੋਈ ਵੀ ਪ</t>
    </r>
    <r>
      <rPr>
        <sz val="11"/>
        <color rgb="FF008000"/>
        <rFont val="Calibri"/>
        <family val="2"/>
        <scheme val="minor"/>
      </rPr>
      <t>ਿ</t>
    </r>
    <r>
      <rPr>
        <b/>
        <sz val="11"/>
        <color rgb="FF800080"/>
        <rFont val="Calibri"/>
        <family val="2"/>
        <scheme val="minor"/>
      </rPr>
      <t>ਆਸ</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ਉਹ ਆ</t>
    </r>
    <r>
      <rPr>
        <b/>
        <sz val="11"/>
        <color rgb="FF800080"/>
        <rFont val="Calibri"/>
        <family val="2"/>
        <scheme val="minor"/>
      </rPr>
      <t>ਉਂਦਾ ਹੈ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 ਕੋਈ</t>
    </r>
    <r>
      <rPr>
        <sz val="11"/>
        <color rgb="FF008000"/>
        <rFont val="Calibri"/>
        <family val="2"/>
        <scheme val="minor"/>
      </rPr>
      <t xml:space="preserve"> ਚਾਹ</t>
    </r>
    <r>
      <rPr>
        <b/>
        <sz val="11"/>
        <color rgb="FF800080"/>
        <rFont val="Calibri"/>
        <family val="2"/>
        <scheme val="minor"/>
      </rPr>
      <t>ੁੰਦਾ ਹੈ,</t>
    </r>
    <r>
      <rPr>
        <sz val="11"/>
        <color rgb="FF008000"/>
        <rFont val="Calibri"/>
        <family val="2"/>
        <scheme val="minor"/>
      </rPr>
      <t xml:space="preserve"> ਉਹ ਅੰਮ੍ਰਿਤ ਜਲ ਮੁਫ਼ਤ ਲ</t>
    </r>
    <r>
      <rPr>
        <i/>
        <sz val="11"/>
        <color rgb="FF0000FF"/>
        <rFont val="Calibri"/>
        <family val="2"/>
        <scheme val="minor"/>
      </rPr>
      <t>ੈ ਲ</t>
    </r>
    <r>
      <rPr>
        <sz val="11"/>
        <color rgb="FF008000"/>
        <rFont val="Calibri"/>
        <family val="2"/>
        <scheme val="minor"/>
      </rPr>
      <t>ਵੇ।</t>
    </r>
  </si>
  <si>
    <r>
      <rPr>
        <sz val="11"/>
        <color rgb="FF008000"/>
        <rFont val="Calibri"/>
        <family val="2"/>
        <scheme val="minor"/>
      </rPr>
      <t xml:space="preserve">ਮੈਂ </t>
    </r>
    <r>
      <rPr>
        <i/>
        <sz val="11"/>
        <color rgb="FF0000FF"/>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ਸਭਨਾਂ ਲੋ</t>
    </r>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t>
    </r>
    <r>
      <rPr>
        <sz val="11"/>
        <color rgb="FF008000"/>
        <rFont val="Calibri"/>
        <family val="2"/>
        <scheme val="minor"/>
      </rPr>
      <t xml:space="preserve">ਕ ਦੀਆਂ </t>
    </r>
    <r>
      <rPr>
        <b/>
        <sz val="11"/>
        <color rgb="FF800080"/>
        <rFont val="Calibri"/>
        <family val="2"/>
        <scheme val="minor"/>
      </rPr>
      <t>ਭਵ</t>
    </r>
    <r>
      <rPr>
        <sz val="11"/>
        <color rgb="FF008000"/>
        <rFont val="Calibri"/>
        <family val="2"/>
        <scheme val="minor"/>
      </rPr>
      <t>ਿ</t>
    </r>
    <r>
      <rPr>
        <i/>
        <sz val="11"/>
        <color rgb="FF0000FF"/>
        <rFont val="Calibri"/>
        <family val="2"/>
        <scheme val="minor"/>
      </rPr>
      <t>ੱ</t>
    </r>
    <r>
      <rPr>
        <sz val="11"/>
        <color rgb="FF008000"/>
        <rFont val="Calibri"/>
        <family val="2"/>
        <scheme val="minor"/>
      </rPr>
      <t>ਖ</t>
    </r>
    <r>
      <rPr>
        <b/>
        <sz val="11"/>
        <color rgb="FF800080"/>
        <rFont val="Calibri"/>
        <family val="2"/>
        <scheme val="minor"/>
      </rPr>
      <t>ਬਾਣੀਆਂ ਦੇ ਬਚਨ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ਸੁਣਦ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ਗਵਾਹੀ ਦਿੰਦਾ ਹਾਂ</t>
    </r>
    <r>
      <rPr>
        <b/>
        <sz val="11"/>
        <color rgb="FF800080"/>
        <rFont val="Calibri"/>
        <family val="2"/>
        <scheme val="minor"/>
      </rPr>
      <t xml:space="preserve"> ਕਿ</t>
    </r>
    <r>
      <rPr>
        <sz val="11"/>
        <color rgb="FF008000"/>
        <rFont val="Calibri"/>
        <family val="2"/>
        <scheme val="minor"/>
      </rPr>
      <t xml:space="preserve"> ਜੇ ਕੋਈ </t>
    </r>
    <r>
      <rPr>
        <b/>
        <sz val="11"/>
        <color rgb="FF800080"/>
        <rFont val="Calibri"/>
        <family val="2"/>
        <scheme val="minor"/>
      </rPr>
      <t>ਉ</t>
    </r>
    <r>
      <rPr>
        <sz val="11"/>
        <color rgb="FF008000"/>
        <rFont val="Calibri"/>
        <family val="2"/>
        <scheme val="minor"/>
      </rPr>
      <t xml:space="preserve">ਨ੍ਹਾਂ ਵਿੱਚ ਕੁਝ ਵਧਾਵੇ ਤਾਂ </t>
    </r>
    <r>
      <rPr>
        <b/>
        <sz val="11"/>
        <color rgb="FF800080"/>
        <rFont val="Calibri"/>
        <family val="2"/>
        <scheme val="minor"/>
      </rPr>
      <t>ਪਰ</t>
    </r>
    <r>
      <rPr>
        <sz val="11"/>
        <color rgb="FF008000"/>
        <rFont val="Calibri"/>
        <family val="2"/>
        <scheme val="minor"/>
      </rPr>
      <t>ਮ</t>
    </r>
    <r>
      <rPr>
        <b/>
        <sz val="11"/>
        <color rgb="FF800080"/>
        <rFont val="Calibri"/>
        <family val="2"/>
        <scheme val="minor"/>
      </rPr>
      <t>ੇਸ਼ੁ</t>
    </r>
    <r>
      <rPr>
        <sz val="11"/>
        <color rgb="FF008000"/>
        <rFont val="Calibri"/>
        <family val="2"/>
        <scheme val="minor"/>
      </rPr>
      <t>ਰ</t>
    </r>
    <r>
      <rPr>
        <strike/>
        <sz val="11"/>
        <color rgb="FFFF0000"/>
        <rFont val="Calibri"/>
        <family val="2"/>
        <scheme val="minor"/>
      </rPr>
      <t>ੀਆਂ ਜਿਹੜੀਆਂ</t>
    </r>
    <r>
      <rPr>
        <sz val="11"/>
        <color rgb="FF008000"/>
        <rFont val="Calibri"/>
        <family val="2"/>
        <scheme val="minor"/>
      </rPr>
      <t xml:space="preserve"> ਇਸ ਪ</t>
    </r>
    <r>
      <rPr>
        <b/>
        <sz val="11"/>
        <color rgb="FF800080"/>
        <rFont val="Calibri"/>
        <family val="2"/>
        <scheme val="minor"/>
      </rPr>
      <t>ੁਸਤਕ</t>
    </r>
    <r>
      <rPr>
        <sz val="11"/>
        <color rgb="FF008000"/>
        <rFont val="Calibri"/>
        <family val="2"/>
        <scheme val="minor"/>
      </rPr>
      <t xml:space="preserve"> ਵਿੱਚ ਲਿਖੀਆਂ ਹੋਈਆਂ </t>
    </r>
    <r>
      <rPr>
        <strike/>
        <sz val="11"/>
        <color rgb="FFFF0000"/>
        <rFont val="Calibri"/>
        <family val="2"/>
        <scheme val="minor"/>
      </rPr>
      <t xml:space="preserve">ਹਨ, </t>
    </r>
    <r>
      <rPr>
        <sz val="11"/>
        <color rgb="FF008000"/>
        <rFont val="Calibri"/>
        <family val="2"/>
        <scheme val="minor"/>
      </rPr>
      <t>ਪ</t>
    </r>
    <r>
      <rPr>
        <b/>
        <sz val="11"/>
        <color rgb="FF800080"/>
        <rFont val="Calibri"/>
        <family val="2"/>
        <scheme val="minor"/>
      </rPr>
      <t>ੀੜਾਂ</t>
    </r>
    <r>
      <rPr>
        <sz val="11"/>
        <color rgb="FF008000"/>
        <rFont val="Calibri"/>
        <family val="2"/>
        <scheme val="minor"/>
      </rPr>
      <t xml:space="preserve"> ਉ</t>
    </r>
    <r>
      <rPr>
        <b/>
        <sz val="11"/>
        <color rgb="FF800080"/>
        <rFont val="Calibri"/>
        <family val="2"/>
        <scheme val="minor"/>
      </rPr>
      <t>ਹ ਦੇ</t>
    </r>
    <r>
      <rPr>
        <sz val="11"/>
        <color rgb="FF008000"/>
        <rFont val="Calibri"/>
        <family val="2"/>
        <scheme val="minor"/>
      </rPr>
      <t xml:space="preserve"> ਉੱਤੇ </t>
    </r>
    <r>
      <rPr>
        <b/>
        <sz val="11"/>
        <color rgb="FF800080"/>
        <rFont val="Calibri"/>
        <family val="2"/>
        <scheme val="minor"/>
      </rPr>
      <t>ਰੱਖ</t>
    </r>
    <r>
      <rPr>
        <sz val="11"/>
        <color rgb="FF008000"/>
        <rFont val="Calibri"/>
        <family val="2"/>
        <scheme val="minor"/>
      </rPr>
      <t>ੇਗਾ।</t>
    </r>
  </si>
  <si>
    <r>
      <rPr>
        <sz val="11"/>
        <color rgb="FF008000"/>
        <rFont val="Calibri"/>
        <family val="2"/>
        <scheme val="minor"/>
      </rPr>
      <t xml:space="preserve">ਅਤੇ ਜੇ ਕੋਈ ਇਸ </t>
    </r>
    <r>
      <rPr>
        <b/>
        <sz val="11"/>
        <color rgb="FF800080"/>
        <rFont val="Calibri"/>
        <family val="2"/>
        <scheme val="minor"/>
      </rPr>
      <t>ਨਬ</t>
    </r>
    <r>
      <rPr>
        <sz val="11"/>
        <color rgb="FF008000"/>
        <rFont val="Calibri"/>
        <family val="2"/>
        <scheme val="minor"/>
      </rPr>
      <t xml:space="preserve">ੀਆਂ </t>
    </r>
    <r>
      <rPr>
        <b/>
        <sz val="11"/>
        <color rgb="FF800080"/>
        <rFont val="Calibri"/>
        <family val="2"/>
        <scheme val="minor"/>
      </rPr>
      <t>ਦੀ ਪੁਸਤਕ ਦੇ ਬਚਨਾਂ ਵਿੱਚੋਂ ਕੁਝ ਕੱਢ ਲਵੇ ਤਾਂ ਪਰਮੇਸ਼ੁਰ ਜੀਵਨ ਦੇ ਰੁੱ</t>
    </r>
    <r>
      <rPr>
        <sz val="11"/>
        <color rgb="FF008000"/>
        <rFont val="Calibri"/>
        <family val="2"/>
        <scheme val="minor"/>
      </rPr>
      <t>ਖ</t>
    </r>
    <r>
      <rPr>
        <strike/>
        <sz val="11"/>
        <color rgb="FFFF0000"/>
        <rFont val="Calibri"/>
        <family val="2"/>
        <scheme val="minor"/>
      </rPr>
      <t>ਤਾਂ ਵਿੱਚੋਂ ਕੁਝ ਘਟਾਵੇ ਤਾਂ ਜੀਵਨ ਦੇ ਬਿਰਛ ਤੋਂ</t>
    </r>
    <r>
      <rPr>
        <sz val="11"/>
        <color rgb="FF008000"/>
        <rFont val="Calibri"/>
        <family val="2"/>
        <scheme val="minor"/>
      </rPr>
      <t xml:space="preserve"> ਅਤੇ ਪਵਿੱਤਰ </t>
    </r>
    <r>
      <rPr>
        <b/>
        <sz val="11"/>
        <color rgb="FF800080"/>
        <rFont val="Calibri"/>
        <family val="2"/>
        <scheme val="minor"/>
      </rPr>
      <t>ਸ਼ਹਿਰ ਵਿੱਚੋਂ ਜੋ ਇਸ ਪੁਸਤਕ ਵਿੱਚ ਲਿਖੇ ਹੋਏ ਹਨ, ਉਹ ਦਾ ਹਿੱਸਾ ਜੋ ਇਸ ਪੁਸਤਕ ਵਿੱਚ ਲਿਖਿਆ ਹੋਇਆ ਹੈ, ਪਰਮੇਸ਼ੁਰ ਉਸ ਨੂੰ ਕੱਢ ਲਵੇ</t>
    </r>
    <r>
      <rPr>
        <sz val="11"/>
        <color rgb="FF008000"/>
        <rFont val="Calibri"/>
        <family val="2"/>
        <scheme val="minor"/>
      </rPr>
      <t>ਗ</t>
    </r>
    <r>
      <rPr>
        <strike/>
        <sz val="11"/>
        <color rgb="FFFF0000"/>
        <rFont val="Calibri"/>
        <family val="2"/>
        <scheme val="minor"/>
      </rPr>
      <t>ਰੀ ਵਿੱਚੋਂ ਅਰਥਾਤ ਉਨ੍ਹਾਂ ਗੱਲਾਂ ਵਿੱਚੋਂ ਜਿਹੜੀਆਂ ਇਸ ਪੋਥੀ ਵਿੱਚ ਲਿਖੀਆਂ ਹੋਈਆਂ ਹਨ, ਪਰਮੇਸ਼ੁਰ ਉਹ ਦਾ ਹਿੱਸਾ ਘਟਾਵੇਗ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</si>
  <si>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ਉਸ</t>
    </r>
    <r>
      <rPr>
        <strike/>
        <sz val="11"/>
        <color rgb="FFFF0000"/>
        <rFont val="Calibri"/>
        <family val="2"/>
        <scheme val="minor"/>
      </rPr>
      <t xml:space="preserve"> ਨਦੀ</t>
    </r>
    <r>
      <rPr>
        <sz val="11"/>
        <color rgb="FF008000"/>
        <rFont val="Calibri"/>
        <family val="2"/>
        <scheme val="minor"/>
      </rPr>
      <t xml:space="preserve"> ਦੇ </t>
    </r>
    <r>
      <rPr>
        <i/>
        <sz val="11"/>
        <color rgb="FF0000FF"/>
        <rFont val="Calibri"/>
        <family val="2"/>
        <scheme val="minor"/>
      </rPr>
      <t xml:space="preserve">ਚੌਕ ਵਿੱਚ ਅਤੇ </t>
    </r>
    <r>
      <rPr>
        <sz val="11"/>
        <color rgb="FF008000"/>
        <rFont val="Calibri"/>
        <family val="2"/>
        <scheme val="minor"/>
      </rPr>
      <t>ਦ</t>
    </r>
    <r>
      <rPr>
        <strike/>
        <sz val="11"/>
        <color rgb="FFFF0000"/>
        <rFont val="Calibri"/>
        <family val="2"/>
        <scheme val="minor"/>
      </rPr>
      <t>ੋਨਾਂ ਕਿਨਾ</t>
    </r>
    <r>
      <rPr>
        <sz val="11"/>
        <color rgb="FF008000"/>
        <rFont val="Calibri"/>
        <family val="2"/>
        <scheme val="minor"/>
      </rPr>
      <t>ਰਿਆ</t>
    </r>
    <r>
      <rPr>
        <b/>
        <sz val="11"/>
        <color rgb="FF800080"/>
        <rFont val="Calibri"/>
        <family val="2"/>
        <scheme val="minor"/>
      </rPr>
      <t xml:space="preserve"> ਦੇ ਕੰਢੇ ਅਤੇ</t>
    </r>
    <r>
      <rPr>
        <sz val="11"/>
        <color rgb="FF008000"/>
        <rFont val="Calibri"/>
        <family val="2"/>
        <scheme val="minor"/>
      </rPr>
      <t xml:space="preserve"> ਉੱਤ</t>
    </r>
    <r>
      <rPr>
        <b/>
        <sz val="11"/>
        <color rgb="FF800080"/>
        <rFont val="Calibri"/>
        <family val="2"/>
        <scheme val="minor"/>
      </rPr>
      <t>ੋਂ-ਉਤੋਂ</t>
    </r>
    <r>
      <rPr>
        <sz val="11"/>
        <color rgb="FF008000"/>
        <rFont val="Calibri"/>
        <family val="2"/>
        <scheme val="minor"/>
      </rPr>
      <t xml:space="preserve">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ਬਾਰਾਂ </t>
    </r>
    <r>
      <rPr>
        <b/>
        <sz val="11"/>
        <color rgb="FF800080"/>
        <rFont val="Calibri"/>
        <family val="2"/>
        <scheme val="minor"/>
      </rPr>
      <t>ਵ</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ਫਲ </t>
    </r>
    <r>
      <rPr>
        <strike/>
        <sz val="11"/>
        <color rgb="FFFF0000"/>
        <rFont val="Calibri"/>
        <family val="2"/>
        <scheme val="minor"/>
      </rPr>
      <t>ਲੱਗ</t>
    </r>
    <r>
      <rPr>
        <sz val="11"/>
        <color rgb="FF008000"/>
        <rFont val="Calibri"/>
        <family val="2"/>
        <scheme val="minor"/>
      </rPr>
      <t>ਦ</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t>
    </r>
    <r>
      <rPr>
        <strike/>
        <sz val="11"/>
        <color rgb="FFFF0000"/>
        <rFont val="Calibri"/>
        <family val="2"/>
        <scheme val="minor"/>
      </rPr>
      <t xml:space="preserve">ਉਹ </t>
    </r>
    <r>
      <rPr>
        <sz val="11"/>
        <color rgb="FF008000"/>
        <rFont val="Calibri"/>
        <family val="2"/>
        <scheme val="minor"/>
      </rPr>
      <t>ਹਰ</t>
    </r>
    <r>
      <rPr>
        <i/>
        <sz val="11"/>
        <color rgb="FF0000FF"/>
        <rFont val="Calibri"/>
        <family val="2"/>
        <scheme val="minor"/>
      </rPr>
      <t>ੇਕ</t>
    </r>
    <r>
      <rPr>
        <sz val="11"/>
        <color rgb="FF008000"/>
        <rFont val="Calibri"/>
        <family val="2"/>
        <scheme val="minor"/>
      </rPr>
      <t xml:space="preserve"> ਮਹੀਨੇ ਆਪਣਾ ਫਲ ਦਿੰਦਾ ਹੈ</t>
    </r>
    <r>
      <rPr>
        <strike/>
        <sz val="11"/>
        <color rgb="FFFF0000"/>
        <rFont val="Calibri"/>
        <family val="2"/>
        <scheme val="minor"/>
      </rPr>
      <t>,</t>
    </r>
    <r>
      <rPr>
        <sz val="11"/>
        <color rgb="FF008000"/>
        <rFont val="Calibri"/>
        <family val="2"/>
        <scheme val="minor"/>
      </rPr>
      <t xml:space="preserve"> ਅਤੇ ਉਸ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ਪੱਤ</t>
    </r>
    <r>
      <rPr>
        <b/>
        <sz val="11"/>
        <color rgb="FF800080"/>
        <rFont val="Calibri"/>
        <family val="2"/>
        <scheme val="minor"/>
      </rPr>
      <t>ੀਆਂ ਪਰਾਈਆਂ</t>
    </r>
    <r>
      <rPr>
        <sz val="11"/>
        <color rgb="FF008000"/>
        <rFont val="Calibri"/>
        <family val="2"/>
        <scheme val="minor"/>
      </rPr>
      <t xml:space="preserve"> ਕੌਮਾਂ ਦੇ </t>
    </r>
    <r>
      <rPr>
        <b/>
        <sz val="11"/>
        <color rgb="FF800080"/>
        <rFont val="Calibri"/>
        <family val="2"/>
        <scheme val="minor"/>
      </rPr>
      <t>ਰੋਗ</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ਦ</t>
    </r>
    <r>
      <rPr>
        <b/>
        <sz val="11"/>
        <color rgb="FF800080"/>
        <rFont val="Calibri"/>
        <family val="2"/>
        <scheme val="minor"/>
      </rPr>
      <t>ੂਰ ਕਰਨ</t>
    </r>
    <r>
      <rPr>
        <sz val="11"/>
        <color rgb="FF008000"/>
        <rFont val="Calibri"/>
        <family val="2"/>
        <scheme val="minor"/>
      </rPr>
      <t xml:space="preserve"> ਲਈ ਹਨ।</t>
    </r>
  </si>
  <si>
    <r>
      <rPr>
        <i/>
        <sz val="11"/>
        <color rgb="FF0000FF"/>
        <rFont val="Calibri"/>
        <family val="2"/>
        <scheme val="minor"/>
      </rPr>
      <t xml:space="preserve">ਉਹ </t>
    </r>
    <r>
      <rPr>
        <sz val="11"/>
        <color rgb="FF008000"/>
        <rFont val="Calibri"/>
        <family val="2"/>
        <scheme val="minor"/>
      </rPr>
      <t>ਜਿਹੜਾ ਇਨ੍ਹਾਂ ਗੱਲਾਂ ਦੀ ਗਵਾਹੀ ਦਿੰਦਾ ਹੈ</t>
    </r>
    <r>
      <rPr>
        <b/>
        <sz val="11"/>
        <color rgb="FF800080"/>
        <rFont val="Calibri"/>
        <family val="2"/>
        <scheme val="minor"/>
      </rPr>
      <t>,</t>
    </r>
    <r>
      <rPr>
        <sz val="11"/>
        <color rgb="FF008000"/>
        <rFont val="Calibri"/>
        <family val="2"/>
        <scheme val="minor"/>
      </rPr>
      <t xml:space="preserve"> ਆਖਦਾ ਹੈ</t>
    </r>
    <r>
      <rPr>
        <b/>
        <sz val="11"/>
        <color rgb="FF800080"/>
        <rFont val="Calibri"/>
        <family val="2"/>
        <scheme val="minor"/>
      </rPr>
      <t>,</t>
    </r>
    <r>
      <rPr>
        <sz val="11"/>
        <color rgb="FF008000"/>
        <rFont val="Calibri"/>
        <family val="2"/>
        <scheme val="minor"/>
      </rPr>
      <t xml:space="preserve"> ਹਾਂ, ਮੈਂ ਛੇਤੀ ਆ</t>
    </r>
    <r>
      <rPr>
        <b/>
        <sz val="11"/>
        <color rgb="FF800080"/>
        <rFont val="Calibri"/>
        <family val="2"/>
        <scheme val="minor"/>
      </rPr>
      <t xml:space="preserve"> ਰਿਹ</t>
    </r>
    <r>
      <rPr>
        <sz val="11"/>
        <color rgb="FF008000"/>
        <rFont val="Calibri"/>
        <family val="2"/>
        <scheme val="minor"/>
      </rPr>
      <t xml:space="preserve">ਾ ਹਾਂ। </t>
    </r>
    <r>
      <rPr>
        <i/>
        <sz val="11"/>
        <color rgb="FF0000FF"/>
        <rFont val="Calibri"/>
        <family val="2"/>
        <scheme val="minor"/>
      </rPr>
      <t xml:space="preserve">ਉਹ </t>
    </r>
    <r>
      <rPr>
        <sz val="11"/>
        <color rgb="FF008000"/>
        <rFont val="Calibri"/>
        <family val="2"/>
        <scheme val="minor"/>
      </rPr>
      <t>ਆ</t>
    </r>
    <r>
      <rPr>
        <b/>
        <sz val="11"/>
        <color rgb="FF800080"/>
        <rFont val="Calibri"/>
        <family val="2"/>
        <scheme val="minor"/>
      </rPr>
      <t>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ਪ੍ਰਭੂ ਯਿਸੂ, ਆ</t>
    </r>
    <r>
      <rPr>
        <b/>
        <sz val="11"/>
        <color rgb="FF800080"/>
        <rFont val="Calibri"/>
        <family val="2"/>
        <scheme val="minor"/>
      </rPr>
      <t>, ਪ੍ਰਭੂ ਯਿਸੂ</t>
    </r>
    <r>
      <rPr>
        <sz val="11"/>
        <color rgb="FF008000"/>
        <rFont val="Calibri"/>
        <family val="2"/>
        <scheme val="minor"/>
      </rPr>
      <t>!</t>
    </r>
  </si>
  <si>
    <r>
      <rPr>
        <sz val="11"/>
        <color rgb="FF008000"/>
        <rFont val="Calibri"/>
        <family val="2"/>
        <scheme val="minor"/>
      </rPr>
      <t>ਪ੍ਰਭੂ ਯਿਸੂ ਦੀ ਕਿਰਪਾ ਸ</t>
    </r>
    <r>
      <rPr>
        <b/>
        <sz val="11"/>
        <color rgb="FF800080"/>
        <rFont val="Calibri"/>
        <family val="2"/>
        <scheme val="minor"/>
      </rPr>
      <t>ਭਨ</t>
    </r>
    <r>
      <rPr>
        <sz val="11"/>
        <color rgb="FF008000"/>
        <rFont val="Calibri"/>
        <family val="2"/>
        <scheme val="minor"/>
      </rPr>
      <t xml:space="preserve">ਾਂ ਦੇ </t>
    </r>
    <r>
      <rPr>
        <b/>
        <sz val="11"/>
        <color rgb="FF800080"/>
        <rFont val="Calibri"/>
        <family val="2"/>
        <scheme val="minor"/>
      </rPr>
      <t>ਨਾਲ</t>
    </r>
    <r>
      <rPr>
        <sz val="11"/>
        <color rgb="FF008000"/>
        <rFont val="Calibri"/>
        <family val="2"/>
        <scheme val="minor"/>
      </rPr>
      <t xml:space="preserve"> ਹੋਵੇ।</t>
    </r>
    <r>
      <rPr>
        <strike/>
        <sz val="11"/>
        <color rgb="FFFF0000"/>
        <rFont val="Calibri"/>
        <family val="2"/>
        <scheme val="minor"/>
      </rPr>
      <t xml:space="preserve"> ਆਮੀਨ।</t>
    </r>
  </si>
  <si>
    <r>
      <rPr>
        <sz val="11"/>
        <color rgb="FF008000"/>
        <rFont val="Calibri"/>
        <family val="2"/>
        <scheme val="minor"/>
      </rPr>
      <t>ਅਤੇ</t>
    </r>
    <r>
      <rPr>
        <strike/>
        <sz val="11"/>
        <color rgb="FFFF0000"/>
        <rFont val="Calibri"/>
        <family val="2"/>
        <scheme val="minor"/>
      </rPr>
      <t xml:space="preserve"> ਹੁਣ ਅਗਾਹਾਂ ਨੂੰ</t>
    </r>
    <r>
      <rPr>
        <sz val="11"/>
        <color rgb="FF008000"/>
        <rFont val="Calibri"/>
        <family val="2"/>
        <scheme val="minor"/>
      </rPr>
      <t xml:space="preserve"> ਕੋਈ ਸਰਾਪ ਨ</t>
    </r>
    <r>
      <rPr>
        <b/>
        <sz val="11"/>
        <color rgb="FF800080"/>
        <rFont val="Calibri"/>
        <family val="2"/>
        <scheme val="minor"/>
      </rPr>
      <t>ਹੀਂ</t>
    </r>
    <r>
      <rPr>
        <sz val="11"/>
        <color rgb="FF008000"/>
        <rFont val="Calibri"/>
        <family val="2"/>
        <scheme val="minor"/>
      </rPr>
      <t xml:space="preserve"> ਹੋਵੇਗਾ</t>
    </r>
    <r>
      <rPr>
        <i/>
        <sz val="11"/>
        <color rgb="FF0000FF"/>
        <rFont val="Calibri"/>
        <family val="2"/>
        <scheme val="minor"/>
      </rPr>
      <t>,</t>
    </r>
    <r>
      <rPr>
        <sz val="11"/>
        <color rgb="FF008000"/>
        <rFont val="Calibri"/>
        <family val="2"/>
        <scheme val="minor"/>
      </rPr>
      <t xml:space="preserve"> ਅਤੇ ਪਰਮੇਸ਼ੁਰ ਅਤੇ ਲੇਲੇ ਦਾ ਸਿੰਘਾਸਣ ਉਸ ਵਿੱਚ ਹੋਵੇਗਾ ਅਤੇ ਉਹ ਦੇ </t>
    </r>
    <r>
      <rPr>
        <strike/>
        <sz val="11"/>
        <color rgb="FFFF0000"/>
        <rFont val="Calibri"/>
        <family val="2"/>
        <scheme val="minor"/>
      </rPr>
      <t>ਦਾ</t>
    </r>
    <r>
      <rPr>
        <sz val="11"/>
        <color rgb="FF008000"/>
        <rFont val="Calibri"/>
        <family val="2"/>
        <scheme val="minor"/>
      </rPr>
      <t>ਸ</t>
    </r>
    <r>
      <rPr>
        <i/>
        <sz val="11"/>
        <color rgb="FF0000FF"/>
        <rFont val="Calibri"/>
        <family val="2"/>
        <scheme val="minor"/>
      </rPr>
      <t>ੇਵਕ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ਬੰਦਗੀ ਕਰਨਗੇ।</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</si>
  <si>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ਮੂੰਹ</t>
    </r>
    <r>
      <rPr>
        <sz val="11"/>
        <color rgb="FF008000"/>
        <rFont val="Calibri"/>
        <family val="2"/>
        <scheme val="minor"/>
      </rPr>
      <t xml:space="preserve"> </t>
    </r>
    <r>
      <rPr>
        <b/>
        <sz val="11"/>
        <color rgb="FF800080"/>
        <rFont val="Calibri"/>
        <family val="2"/>
        <scheme val="minor"/>
      </rPr>
      <t>ਛੂਹ</t>
    </r>
    <r>
      <rPr>
        <sz val="11"/>
        <color rgb="FF008000"/>
        <rFont val="Calibri"/>
        <family val="2"/>
        <scheme val="minor"/>
      </rPr>
      <t>ਣਗੇ ਅਤੇ ਉਹ ਦਾ ਨਾਮ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t>
    </r>
    <r>
      <rPr>
        <b/>
        <sz val="11"/>
        <color rgb="FF800080"/>
        <rFont val="Calibri"/>
        <family val="2"/>
        <scheme val="minor"/>
      </rPr>
      <t>ੂੰਹ</t>
    </r>
    <r>
      <rPr>
        <sz val="11"/>
        <color rgb="FF008000"/>
        <rFont val="Calibri"/>
        <family val="2"/>
        <scheme val="minor"/>
      </rPr>
      <t xml:space="preserve"> ਉੱਤੇ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</si>
  <si>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ਕਦੇ </t>
    </r>
    <r>
      <rPr>
        <sz val="11"/>
        <color rgb="FF008000"/>
        <rFont val="Calibri"/>
        <family val="2"/>
        <scheme val="minor"/>
      </rPr>
      <t>ਹ</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ਨਾ ਹੋਵੇਗ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ਦੀਵ</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ਜ</t>
    </r>
    <r>
      <rPr>
        <sz val="11"/>
        <color rgb="FF008000"/>
        <rFont val="Calibri"/>
        <family val="2"/>
        <scheme val="minor"/>
      </rPr>
      <t>ੋ</t>
    </r>
    <r>
      <rPr>
        <b/>
        <sz val="11"/>
        <color rgb="FF800080"/>
        <rFont val="Calibri"/>
        <family val="2"/>
        <scheme val="minor"/>
      </rPr>
      <t xml:space="preserve">ਤ ਅਤੇ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ਸੂਰਜ ਦੇ ਚਾਨਣ ਦੀ </t>
    </r>
    <r>
      <rPr>
        <b/>
        <sz val="11"/>
        <color rgb="FF800080"/>
        <rFont val="Calibri"/>
        <family val="2"/>
        <scheme val="minor"/>
      </rPr>
      <t>ਲੋੜ</t>
    </r>
    <r>
      <rPr>
        <sz val="11"/>
        <color rgb="FF008000"/>
        <rFont val="Calibri"/>
        <family val="2"/>
        <scheme val="minor"/>
      </rPr>
      <t xml:space="preserve"> </t>
    </r>
    <r>
      <rPr>
        <strike/>
        <sz val="11"/>
        <color rgb="FFFF0000"/>
        <rFont val="Calibri"/>
        <family val="2"/>
        <scheme val="minor"/>
      </rPr>
      <t>ਜ਼ਰੂਰਤ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ਕਿਉਂ ਜੋ ਪ੍ਰਭੂ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 ਉੱਤੇ</t>
    </r>
    <r>
      <rPr>
        <sz val="11"/>
        <color rgb="FF008000"/>
        <rFont val="Calibri"/>
        <family val="2"/>
        <scheme val="minor"/>
      </rPr>
      <t xml:space="preserve"> ਚਾਨਣ ਦੇਵੇਗਾ</t>
    </r>
    <r>
      <rPr>
        <strike/>
        <sz val="11"/>
        <color rgb="FFFF0000"/>
        <rFont val="Calibri"/>
        <family val="2"/>
        <scheme val="minor"/>
      </rPr>
      <t>,</t>
    </r>
    <r>
      <rPr>
        <sz val="11"/>
        <color rgb="FF008000"/>
        <rFont val="Calibri"/>
        <family val="2"/>
        <scheme val="minor"/>
      </rPr>
      <t xml:space="preserve"> ਅਤੇ ਉਹ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ਰਾਜ ਕਰਨਗੇ।</t>
    </r>
  </si>
  <si>
    <r>
      <rPr>
        <b/>
        <sz val="11"/>
        <color rgb="FF800080"/>
        <rFont val="Calibri"/>
        <family val="2"/>
        <scheme val="minor"/>
      </rPr>
      <t>ਤਦ</t>
    </r>
    <r>
      <rPr>
        <sz val="11"/>
        <color rgb="FF008000"/>
        <rFont val="Calibri"/>
        <family val="2"/>
        <scheme val="minor"/>
      </rPr>
      <t xml:space="preserve"> ਉਸ ਨੇ ਮੈਨੂੰ ਆਖਿਆ</t>
    </r>
    <r>
      <rPr>
        <b/>
        <sz val="11"/>
        <color rgb="FF800080"/>
        <rFont val="Calibri"/>
        <family val="2"/>
        <scheme val="minor"/>
      </rPr>
      <t xml:space="preserve"> ਕਿ</t>
    </r>
    <r>
      <rPr>
        <sz val="11"/>
        <color rgb="FF008000"/>
        <rFont val="Calibri"/>
        <family val="2"/>
        <scheme val="minor"/>
      </rPr>
      <t xml:space="preserve"> ਇਹ ਬਚਨ</t>
    </r>
    <r>
      <rPr>
        <i/>
        <sz val="11"/>
        <color rgb="FF0000FF"/>
        <rFont val="Calibri"/>
        <family val="2"/>
        <scheme val="minor"/>
      </rPr>
      <t xml:space="preserve"> ਸੱਚੇ ਅਤੇ</t>
    </r>
    <r>
      <rPr>
        <sz val="11"/>
        <color rgb="FF008000"/>
        <rFont val="Calibri"/>
        <family val="2"/>
        <scheme val="minor"/>
      </rPr>
      <t xml:space="preserve"> ਵਿਸ਼ਵਾਸਯੋਗ</t>
    </r>
    <r>
      <rPr>
        <strike/>
        <sz val="11"/>
        <color rgb="FFFF0000"/>
        <rFont val="Calibri"/>
        <family val="2"/>
        <scheme val="minor"/>
      </rPr>
      <t xml:space="preserve"> ਅਤੇ ਸੱਚ</t>
    </r>
    <r>
      <rPr>
        <sz val="11"/>
        <color rgb="FF008000"/>
        <rFont val="Calibri"/>
        <family val="2"/>
        <scheme val="minor"/>
      </rPr>
      <t xml:space="preserve"> ਹਨ ਅਤੇ ਪ੍ਰਭੂ </t>
    </r>
    <r>
      <rPr>
        <strike/>
        <sz val="11"/>
        <color rgb="FFFF0000"/>
        <rFont val="Calibri"/>
        <family val="2"/>
        <scheme val="minor"/>
      </rPr>
      <t xml:space="preserve">ਨੇ ਜਿਹੜਾ ਨਬੀਆਂ ਦੇ ਆਤਮਿਆਂ ਦਾ </t>
    </r>
    <r>
      <rPr>
        <sz val="11"/>
        <color rgb="FF008000"/>
        <rFont val="Calibri"/>
        <family val="2"/>
        <scheme val="minor"/>
      </rPr>
      <t>ਪਰਮੇਸ਼ੁਰ</t>
    </r>
    <r>
      <rPr>
        <i/>
        <sz val="11"/>
        <color rgb="FF0000FF"/>
        <rFont val="Calibri"/>
        <family val="2"/>
        <scheme val="minor"/>
      </rPr>
      <t>, ਜਿਨ੍ਹਾਂ ਨੇ ਨਬੀਆਂ ਨੂੰ ਆਤਮਾਵਾਂ ਦਿੱਤੀਆਂ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ਦੂਤ</t>
    </r>
    <r>
      <rPr>
        <i/>
        <sz val="11"/>
        <color rgb="FF0000FF"/>
        <rFont val="Calibri"/>
        <family val="2"/>
        <scheme val="minor"/>
      </rPr>
      <t xml:space="preserve"> ਨੂੰ</t>
    </r>
    <r>
      <rPr>
        <sz val="11"/>
        <color rgb="FF008000"/>
        <rFont val="Calibri"/>
        <family val="2"/>
        <scheme val="minor"/>
      </rPr>
      <t xml:space="preserve"> ਭੇਜਿਆ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ਜਿਹੜੀਆਂ ਗੱਲਾਂ ਛੇਤੀ ਹੋਣੀਆਂ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ਦਾਸਾਂ ਨੂੰ ਵਿਖਾਵੇ।</t>
    </r>
  </si>
  <si>
    <r>
      <rPr>
        <i/>
        <sz val="11"/>
        <color rgb="FF0000FF"/>
        <rFont val="Calibri"/>
        <family val="2"/>
        <scheme val="minor"/>
      </rPr>
      <t xml:space="preserve">ਅਤੇ </t>
    </r>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ਛੇਤੀ ਆਉਂਦਾ ਹਾਂ</t>
    </r>
    <r>
      <rPr>
        <b/>
        <sz val="11"/>
        <color rgb="FF800080"/>
        <rFont val="Calibri"/>
        <family val="2"/>
        <scheme val="minor"/>
      </rPr>
      <t>।</t>
    </r>
    <r>
      <rPr>
        <sz val="11"/>
        <color rgb="FF008000"/>
        <rFont val="Calibri"/>
        <family val="2"/>
        <scheme val="minor"/>
      </rPr>
      <t xml:space="preserve"> ਧੰਨ ਉਹ</t>
    </r>
    <r>
      <rPr>
        <i/>
        <sz val="11"/>
        <color rgb="FF0000FF"/>
        <rFont val="Calibri"/>
        <family val="2"/>
        <scheme val="minor"/>
      </rPr>
      <t xml:space="preserve"> ਹੈ</t>
    </r>
    <r>
      <rPr>
        <sz val="11"/>
        <color rgb="FF008000"/>
        <rFont val="Calibri"/>
        <family val="2"/>
        <scheme val="minor"/>
      </rPr>
      <t xml:space="preserve"> ਜਿਹੜਾ ਇਸ ਪ</t>
    </r>
    <r>
      <rPr>
        <b/>
        <sz val="11"/>
        <color rgb="FF800080"/>
        <rFont val="Calibri"/>
        <family val="2"/>
        <scheme val="minor"/>
      </rPr>
      <t>ੁਸਤਕ</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ਨਬੀਆਂ</t>
    </r>
    <r>
      <rPr>
        <sz val="11"/>
        <color rgb="FF008000"/>
        <rFont val="Calibri"/>
        <family val="2"/>
        <scheme val="minor"/>
      </rPr>
      <t xml:space="preserve"> ਦੀਆਂ ਗੱਲਾਂ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t>
    </r>
    <r>
      <rPr>
        <b/>
        <sz val="11"/>
        <color rgb="FF800080"/>
        <rFont val="Calibri"/>
        <family val="2"/>
        <scheme val="minor"/>
      </rPr>
      <t>।</t>
    </r>
  </si>
  <si>
    <r>
      <rPr>
        <strike/>
        <sz val="11"/>
        <color rgb="FFFF0000"/>
        <rFont val="Calibri"/>
        <family val="2"/>
        <scheme val="minor"/>
      </rPr>
      <t xml:space="preserve">ਮੈਂ </t>
    </r>
    <r>
      <rPr>
        <sz val="11"/>
        <color rgb="FF008000"/>
        <rFont val="Calibri"/>
        <family val="2"/>
        <scheme val="minor"/>
      </rPr>
      <t>ਯੂਹੰਨਾ</t>
    </r>
    <r>
      <rPr>
        <i/>
        <sz val="11"/>
        <color rgb="FF0000FF"/>
        <rFont val="Calibri"/>
        <family val="2"/>
        <scheme val="minor"/>
      </rPr>
      <t xml:space="preserve"> ਮੈਂ ਹੀ</t>
    </r>
    <r>
      <rPr>
        <sz val="11"/>
        <color rgb="FF008000"/>
        <rFont val="Calibri"/>
        <family val="2"/>
        <scheme val="minor"/>
      </rPr>
      <t xml:space="preserve"> ਉਹ ਹਾਂ ਜਿ</t>
    </r>
    <r>
      <rPr>
        <b/>
        <sz val="11"/>
        <color rgb="FF800080"/>
        <rFont val="Calibri"/>
        <family val="2"/>
        <scheme val="minor"/>
      </rPr>
      <t>ਹੜਾ</t>
    </r>
    <r>
      <rPr>
        <sz val="11"/>
        <color rgb="FF008000"/>
        <rFont val="Calibri"/>
        <family val="2"/>
        <scheme val="minor"/>
      </rPr>
      <t xml:space="preserve"> ਇਨ੍ਹਾਂ ਗੱਲਾਂ ਨੂੰ ਸੁਣ</t>
    </r>
    <r>
      <rPr>
        <b/>
        <sz val="11"/>
        <color rgb="FF800080"/>
        <rFont val="Calibri"/>
        <family val="2"/>
        <scheme val="minor"/>
      </rPr>
      <t>ਦਾ</t>
    </r>
    <r>
      <rPr>
        <sz val="11"/>
        <color rgb="FF008000"/>
        <rFont val="Calibri"/>
        <family val="2"/>
        <scheme val="minor"/>
      </rPr>
      <t xml:space="preserve"> ਅਤੇ ਵੇਖ</t>
    </r>
    <r>
      <rPr>
        <b/>
        <sz val="11"/>
        <color rgb="FF800080"/>
        <rFont val="Calibri"/>
        <family val="2"/>
        <scheme val="minor"/>
      </rPr>
      <t>ਦਾ ਹਾਂ</t>
    </r>
    <r>
      <rPr>
        <sz val="11"/>
        <color rgb="FF008000"/>
        <rFont val="Calibri"/>
        <family val="2"/>
        <scheme val="minor"/>
      </rPr>
      <t xml:space="preserve"> ਅਤੇ ਜਦੋਂ ਮੈਂ </t>
    </r>
    <r>
      <rPr>
        <i/>
        <sz val="11"/>
        <color rgb="FF0000FF"/>
        <rFont val="Calibri"/>
        <family val="2"/>
        <scheme val="minor"/>
      </rPr>
      <t xml:space="preserve">ਇਹ ਗੱਲਾਂ </t>
    </r>
    <r>
      <rPr>
        <sz val="11"/>
        <color rgb="FF008000"/>
        <rFont val="Calibri"/>
        <family val="2"/>
        <scheme val="minor"/>
      </rPr>
      <t>ਸੁਣ</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ਅਤੇ ਵੇਖ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ਤਾਂ</t>
    </r>
    <r>
      <rPr>
        <strike/>
        <sz val="11"/>
        <color rgb="FFFF0000"/>
        <rFont val="Calibri"/>
        <family val="2"/>
        <scheme val="minor"/>
      </rPr>
      <t xml:space="preserve"> ਮੈਂ ਮੱਥਾ ਟੇਕਣ ਲਈ ਡਿੱਗ ਕੇ</t>
    </r>
    <r>
      <rPr>
        <sz val="11"/>
        <color rgb="FF008000"/>
        <rFont val="Calibri"/>
        <family val="2"/>
        <scheme val="minor"/>
      </rPr>
      <t xml:space="preserve"> ਉਸ ਦੂਤ ਦੇ </t>
    </r>
    <r>
      <rPr>
        <b/>
        <sz val="11"/>
        <color rgb="FF800080"/>
        <rFont val="Calibri"/>
        <family val="2"/>
        <scheme val="minor"/>
      </rPr>
      <t>ਚ</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ਡਿੱਗ ਕ</t>
    </r>
    <r>
      <rPr>
        <sz val="11"/>
        <color rgb="FF008000"/>
        <rFont val="Calibri"/>
        <family val="2"/>
        <scheme val="minor"/>
      </rPr>
      <t xml:space="preserve">ੇ </t>
    </r>
    <r>
      <rPr>
        <b/>
        <sz val="11"/>
        <color rgb="FF800080"/>
        <rFont val="Calibri"/>
        <family val="2"/>
        <scheme val="minor"/>
      </rPr>
      <t>ਮੱਥ</t>
    </r>
    <r>
      <rPr>
        <sz val="11"/>
        <color rgb="FF008000"/>
        <rFont val="Calibri"/>
        <family val="2"/>
        <scheme val="minor"/>
      </rPr>
      <t xml:space="preserve">ਾ </t>
    </r>
    <r>
      <rPr>
        <b/>
        <sz val="11"/>
        <color rgb="FF800080"/>
        <rFont val="Calibri"/>
        <family val="2"/>
        <scheme val="minor"/>
      </rPr>
      <t>ਟੇਕ</t>
    </r>
    <r>
      <rPr>
        <sz val="11"/>
        <color rgb="FF008000"/>
        <rFont val="Calibri"/>
        <family val="2"/>
        <scheme val="minor"/>
      </rPr>
      <t>ਿਆ ਜਿ</t>
    </r>
    <r>
      <rPr>
        <b/>
        <sz val="11"/>
        <color rgb="FF800080"/>
        <rFont val="Calibri"/>
        <family val="2"/>
        <scheme val="minor"/>
      </rPr>
      <t>ਹੜਾ</t>
    </r>
    <r>
      <rPr>
        <sz val="11"/>
        <color rgb="FF008000"/>
        <rFont val="Calibri"/>
        <family val="2"/>
        <scheme val="minor"/>
      </rPr>
      <t xml:space="preserve"> ਮੈਨੂੰ ਇਹ ਗੱਲਾਂ ਵਿਖਾ</t>
    </r>
    <r>
      <rPr>
        <b/>
        <sz val="11"/>
        <color rgb="FF800080"/>
        <rFont val="Calibri"/>
        <family val="2"/>
        <scheme val="minor"/>
      </rPr>
      <t>ਉ</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</si>
  <si>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t>
    </r>
    <r>
      <rPr>
        <i/>
        <sz val="11"/>
        <color rgb="FF0000FF"/>
        <rFont val="Calibri"/>
        <family val="2"/>
        <scheme val="minor"/>
      </rPr>
      <t xml:space="preserve"> ਨੇ</t>
    </r>
    <r>
      <rPr>
        <sz val="11"/>
        <color rgb="FF008000"/>
        <rFont val="Calibri"/>
        <family val="2"/>
        <scheme val="minor"/>
      </rPr>
      <t xml:space="preserve"> ਮੈਨੂੰ </t>
    </r>
    <r>
      <rPr>
        <b/>
        <sz val="11"/>
        <color rgb="FF800080"/>
        <rFont val="Calibri"/>
        <family val="2"/>
        <scheme val="minor"/>
      </rPr>
      <t>ਕ</t>
    </r>
    <r>
      <rPr>
        <sz val="11"/>
        <color rgb="FF008000"/>
        <rFont val="Calibri"/>
        <family val="2"/>
        <scheme val="minor"/>
      </rPr>
      <t>ਿ</t>
    </r>
    <r>
      <rPr>
        <strike/>
        <sz val="11"/>
        <color rgb="FFFF0000"/>
        <rFont val="Calibri"/>
        <family val="2"/>
        <scheme val="minor"/>
      </rPr>
      <t>ਆ ਭਈ ਇਸ ਤਰ੍</t>
    </r>
    <r>
      <rPr>
        <sz val="11"/>
        <color rgb="FF008000"/>
        <rFont val="Calibri"/>
        <family val="2"/>
        <scheme val="minor"/>
      </rPr>
      <t>ਹਾ</t>
    </r>
    <r>
      <rPr>
        <b/>
        <sz val="11"/>
        <color rgb="FF800080"/>
        <rFont val="Calibri"/>
        <family val="2"/>
        <scheme val="minor"/>
      </rPr>
      <t>, ਵੇਖ</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ਮੈਂ ਤ</t>
    </r>
    <r>
      <rPr>
        <strike/>
        <sz val="11"/>
        <color rgb="FFFF0000"/>
        <rFont val="Calibri"/>
        <family val="2"/>
        <scheme val="minor"/>
      </rPr>
      <t>ਾਂ ਤ</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ਨਬੀਆਂ ਦੇ ਜੋ</t>
    </r>
    <r>
      <rPr>
        <sz val="11"/>
        <color rgb="FF008000"/>
        <rFont val="Calibri"/>
        <family val="2"/>
        <scheme val="minor"/>
      </rPr>
      <t xml:space="preserve"> ਤੇਰੇ ਭਰਾ</t>
    </r>
    <r>
      <rPr>
        <i/>
        <sz val="11"/>
        <color rgb="FF0000FF"/>
        <rFont val="Calibri"/>
        <family val="2"/>
        <scheme val="minor"/>
      </rPr>
      <t>ਵਾਂ</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ਨ</t>
    </r>
    <r>
      <rPr>
        <i/>
        <sz val="11"/>
        <color rgb="FF0000FF"/>
        <rFont val="Calibri"/>
        <family val="2"/>
        <scheme val="minor"/>
      </rPr>
      <t>ਬੀਆਂ ਦਾ</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ਜਿਹੜੇ ਇਸ ਪ</t>
    </r>
    <r>
      <rPr>
        <b/>
        <sz val="11"/>
        <color rgb="FF800080"/>
        <rFont val="Calibri"/>
        <family val="2"/>
        <scheme val="minor"/>
      </rPr>
      <t>ੁਸਤਕ</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 xml:space="preserve">ਦੇ ਹਨ,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ਇੱਕੋ ਜਿਹ</t>
    </r>
    <r>
      <rPr>
        <sz val="11"/>
        <color rgb="FF008000"/>
        <rFont val="Calibri"/>
        <family val="2"/>
        <scheme val="minor"/>
      </rPr>
      <t>ਾ</t>
    </r>
    <r>
      <rPr>
        <b/>
        <sz val="11"/>
        <color rgb="FF800080"/>
        <rFont val="Calibri"/>
        <family val="2"/>
        <scheme val="minor"/>
      </rPr>
      <t xml:space="preserve"> ਨੌਕਰ</t>
    </r>
    <r>
      <rPr>
        <sz val="11"/>
        <color rgb="FF008000"/>
        <rFont val="Calibri"/>
        <family val="2"/>
        <scheme val="minor"/>
      </rPr>
      <t xml:space="preserve"> ਹਾਂ।</t>
    </r>
    <r>
      <rPr>
        <i/>
        <sz val="11"/>
        <color rgb="FF0000FF"/>
        <rFont val="Calibri"/>
        <family val="2"/>
        <scheme val="minor"/>
      </rPr>
      <t xml:space="preserve"> ਤੂੰ</t>
    </r>
    <r>
      <rPr>
        <sz val="11"/>
        <color rgb="FF008000"/>
        <rFont val="Calibri"/>
        <family val="2"/>
        <scheme val="minor"/>
      </rPr>
      <t xml:space="preserve"> ਪਰਮੇਸ਼ੁਰ ਨੂੰ ਮੱਥਾ ਟੇਕ</t>
    </r>
    <r>
      <rPr>
        <b/>
        <sz val="11"/>
        <color rgb="FF800080"/>
        <rFont val="Calibri"/>
        <family val="2"/>
        <scheme val="minor"/>
      </rPr>
      <t>।</t>
    </r>
  </si>
  <si>
    <r>
      <rPr>
        <i/>
        <sz val="11"/>
        <color rgb="FF0000FF"/>
        <rFont val="Calibri"/>
        <family val="2"/>
        <scheme val="minor"/>
      </rPr>
      <t xml:space="preserve">ਕਿ </t>
    </r>
    <r>
      <rPr>
        <sz val="11"/>
        <color rgb="FF008000"/>
        <rFont val="Calibri"/>
        <family val="2"/>
        <scheme val="minor"/>
      </rPr>
      <t>ਅਫ਼ਸੁਸ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 ਕਿ </t>
    </r>
    <r>
      <rPr>
        <i/>
        <sz val="11"/>
        <color rgb="FF0000FF"/>
        <rFont val="Calibri"/>
        <family val="2"/>
        <scheme val="minor"/>
      </rPr>
      <t xml:space="preserve">ਉਹ </t>
    </r>
    <r>
      <rPr>
        <sz val="11"/>
        <color rgb="FF008000"/>
        <rFont val="Calibri"/>
        <family val="2"/>
        <scheme val="minor"/>
      </rPr>
      <t>ਜਿਸ ਨ</t>
    </r>
    <r>
      <rPr>
        <strike/>
        <sz val="11"/>
        <color rgb="FFFF0000"/>
        <rFont val="Calibri"/>
        <family val="2"/>
        <scheme val="minor"/>
      </rPr>
      <t>ੇ ਆਪਣ</t>
    </r>
    <r>
      <rPr>
        <sz val="11"/>
        <color rgb="FF008000"/>
        <rFont val="Calibri"/>
        <family val="2"/>
        <scheme val="minor"/>
      </rPr>
      <t>ੇ ਸੱਜੇ ਹੱਥ ਵਿੱਚ ਸੱਤ ਤਾਰੇ ਫੜੇ ਹੋਏ ਹਨ</t>
    </r>
    <r>
      <rPr>
        <b/>
        <sz val="11"/>
        <color rgb="FF800080"/>
        <rFont val="Calibri"/>
        <family val="2"/>
        <scheme val="minor"/>
      </rPr>
      <t>,</t>
    </r>
    <r>
      <rPr>
        <sz val="11"/>
        <color rgb="FF008000"/>
        <rFont val="Calibri"/>
        <family val="2"/>
        <scheme val="minor"/>
      </rPr>
      <t xml:space="preserve"> ਜਿਹੜਾ </t>
    </r>
    <r>
      <rPr>
        <i/>
        <sz val="11"/>
        <color rgb="FF0000FF"/>
        <rFont val="Calibri"/>
        <family val="2"/>
        <scheme val="minor"/>
      </rPr>
      <t xml:space="preserve">ਉਨ੍ਹਾਂ </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 ਸੋਨੇ ਦੇ </t>
    </r>
    <r>
      <rPr>
        <i/>
        <sz val="11"/>
        <color rgb="FF0000FF"/>
        <rFont val="Calibri"/>
        <family val="2"/>
        <scheme val="minor"/>
      </rPr>
      <t>ਮ</t>
    </r>
    <r>
      <rPr>
        <sz val="11"/>
        <color rgb="FF008000"/>
        <rFont val="Calibri"/>
        <family val="2"/>
        <scheme val="minor"/>
      </rPr>
      <t>ਸ਼</t>
    </r>
    <r>
      <rPr>
        <strike/>
        <sz val="11"/>
        <color rgb="FFFF000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 ਦੇ ਵਿ</t>
    </r>
    <r>
      <rPr>
        <i/>
        <sz val="11"/>
        <color rgb="FF0000FF"/>
        <rFont val="Calibri"/>
        <family val="2"/>
        <scheme val="minor"/>
      </rPr>
      <t>ੱ</t>
    </r>
    <r>
      <rPr>
        <sz val="11"/>
        <color rgb="FF008000"/>
        <rFont val="Calibri"/>
        <family val="2"/>
        <scheme val="minor"/>
      </rPr>
      <t>ਚ</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ਰਦਾ ਹੈ, ਉਹ ਇਹ ਆਖਦਾ ਹੈ</t>
    </r>
    <r>
      <rPr>
        <b/>
        <sz val="11"/>
        <color rgb="FF800080"/>
        <rFont val="Calibri"/>
        <family val="2"/>
        <scheme val="minor"/>
      </rPr>
      <t>।</t>
    </r>
  </si>
  <si>
    <r>
      <rPr>
        <b/>
        <sz val="11"/>
        <color rgb="FF800080"/>
        <rFont val="Calibri"/>
        <family val="2"/>
        <scheme val="minor"/>
      </rPr>
      <t xml:space="preserve">ਅਤੇ ਜੋ ਕੁਝ ਤੈਨੂੰ ਆਉਣ ਵਾਲਾ </t>
    </r>
    <r>
      <rPr>
        <sz val="11"/>
        <color rgb="FF008000"/>
        <rFont val="Calibri"/>
        <family val="2"/>
        <scheme val="minor"/>
      </rPr>
      <t>ਹ</t>
    </r>
    <r>
      <rPr>
        <b/>
        <sz val="11"/>
        <color rgb="FF800080"/>
        <rFont val="Calibri"/>
        <family val="2"/>
        <scheme val="minor"/>
      </rPr>
      <t>ੈ ਉਸ ਤੋਂ ਨਾ ਡਰ! ਵੇ</t>
    </r>
    <r>
      <rPr>
        <sz val="11"/>
        <color rgb="FF008000"/>
        <rFont val="Calibri"/>
        <family val="2"/>
        <scheme val="minor"/>
      </rPr>
      <t>ਖ</t>
    </r>
    <r>
      <rPr>
        <strike/>
        <sz val="11"/>
        <color rgb="FFFF0000"/>
        <rFont val="Calibri"/>
        <family val="2"/>
        <scheme val="minor"/>
      </rPr>
      <t xml:space="preserve"> ਤੂੰ ਸਹਿਣ ਕਰਨੇ ਹਨ</t>
    </r>
    <r>
      <rPr>
        <sz val="11"/>
        <color rgb="FF008000"/>
        <rFont val="Calibri"/>
        <family val="2"/>
        <scheme val="minor"/>
      </rPr>
      <t xml:space="preserve">, </t>
    </r>
    <r>
      <rPr>
        <strike/>
        <sz val="11"/>
        <color rgb="FFFF0000"/>
        <rFont val="Calibri"/>
        <family val="2"/>
        <scheme val="minor"/>
      </rPr>
      <t xml:space="preserve">ਤੂੰ ਉਹਨਾਂ ਤੋਂ ਨਾ ਡਰੀਂ। ਵੇਖੋ, </t>
    </r>
    <r>
      <rPr>
        <sz val="11"/>
        <color rgb="FF008000"/>
        <rFont val="Calibri"/>
        <family val="2"/>
        <scheme val="minor"/>
      </rPr>
      <t>ਸ਼ੈਤਾਨ ਤ</t>
    </r>
    <r>
      <rPr>
        <b/>
        <sz val="11"/>
        <color rgb="FF800080"/>
        <rFont val="Calibri"/>
        <family val="2"/>
        <scheme val="minor"/>
      </rPr>
      <t>ੇਰ</t>
    </r>
    <r>
      <rPr>
        <sz val="11"/>
        <color rgb="FF008000"/>
        <rFont val="Calibri"/>
        <family val="2"/>
        <scheme val="minor"/>
      </rPr>
      <t xml:space="preserve">ੇ ਵਿੱਚੋਂ ਕਈਆਂ </t>
    </r>
    <r>
      <rPr>
        <b/>
        <sz val="11"/>
        <color rgb="FF800080"/>
        <rFont val="Calibri"/>
        <family val="2"/>
        <scheme val="minor"/>
      </rPr>
      <t>ਨੂੰ ਕੈਦਖ਼ਾਨੇ ਵਿੱਚ ਸੁੱਟਦਾ ਹੈ ਕਿ ਤੂੰ</t>
    </r>
    <r>
      <rPr>
        <sz val="11"/>
        <color rgb="FF008000"/>
        <rFont val="Calibri"/>
        <family val="2"/>
        <scheme val="minor"/>
      </rPr>
      <t xml:space="preserve"> ਪ</t>
    </r>
    <r>
      <rPr>
        <b/>
        <sz val="11"/>
        <color rgb="FF800080"/>
        <rFont val="Calibri"/>
        <family val="2"/>
        <scheme val="minor"/>
      </rPr>
      <t>ਰਤਾਇਆ ਜਾਵੇਂ ਅਤੇ ਤੂੰ ਦਸ ਦਿਨਾਂ ਤੱਕ ਦੁੱ</t>
    </r>
    <r>
      <rPr>
        <sz val="11"/>
        <color rgb="FF008000"/>
        <rFont val="Calibri"/>
        <family val="2"/>
        <scheme val="minor"/>
      </rPr>
      <t>ਖ</t>
    </r>
    <r>
      <rPr>
        <b/>
        <sz val="11"/>
        <color rgb="FF800080"/>
        <rFont val="Calibri"/>
        <family val="2"/>
        <scheme val="minor"/>
      </rPr>
      <t xml:space="preserve"> ਝੱ</t>
    </r>
    <r>
      <rPr>
        <sz val="11"/>
        <color rgb="FF008000"/>
        <rFont val="Calibri"/>
        <family val="2"/>
        <scheme val="minor"/>
      </rPr>
      <t>ਲ</t>
    </r>
    <r>
      <rPr>
        <b/>
        <sz val="11"/>
        <color rgb="FF800080"/>
        <rFont val="Calibri"/>
        <family val="2"/>
        <scheme val="minor"/>
      </rPr>
      <t>ੇਂ</t>
    </r>
    <r>
      <rPr>
        <sz val="11"/>
        <color rgb="FF008000"/>
        <rFont val="Calibri"/>
        <family val="2"/>
        <scheme val="minor"/>
      </rPr>
      <t>ਗਾ</t>
    </r>
    <r>
      <rPr>
        <strike/>
        <sz val="11"/>
        <color rgb="FFFF0000"/>
        <rFont val="Calibri"/>
        <family val="2"/>
        <scheme val="minor"/>
      </rPr>
      <t xml:space="preserve"> ਅਤੇ ਤੁਹਾਨੂੰ ਦਸ ਦਿਨ ਤੱਕ ਤਸੀਹੇ ਦਿੱਤੇ ਜਾਣਗੇ</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ਮੌਤ ਤੱਕ </t>
    </r>
    <r>
      <rPr>
        <b/>
        <sz val="11"/>
        <color rgb="FF800080"/>
        <rFont val="Calibri"/>
        <family val="2"/>
        <scheme val="minor"/>
      </rPr>
      <t>ਇਮਾਨ</t>
    </r>
    <r>
      <rPr>
        <sz val="11"/>
        <color rgb="FF008000"/>
        <rFont val="Calibri"/>
        <family val="2"/>
        <scheme val="minor"/>
      </rPr>
      <t>ਦਾਰ ਰਹਿ</t>
    </r>
    <r>
      <rPr>
        <b/>
        <sz val="11"/>
        <color rgb="FF800080"/>
        <rFont val="Calibri"/>
        <family val="2"/>
        <scheme val="minor"/>
      </rPr>
      <t xml:space="preserve"> ਅਤੇ</t>
    </r>
    <r>
      <rPr>
        <sz val="11"/>
        <color rgb="FF008000"/>
        <rFont val="Calibri"/>
        <family val="2"/>
        <scheme val="minor"/>
      </rPr>
      <t xml:space="preserve"> ਮੈਂ ਤੈਨੂੰ ਜੀਵਨ ਦਾ </t>
    </r>
    <r>
      <rPr>
        <b/>
        <sz val="11"/>
        <color rgb="FF800080"/>
        <rFont val="Calibri"/>
        <family val="2"/>
        <scheme val="minor"/>
      </rPr>
      <t>ਤਾਜ</t>
    </r>
    <r>
      <rPr>
        <sz val="11"/>
        <color rgb="FF008000"/>
        <rFont val="Calibri"/>
        <family val="2"/>
        <scheme val="minor"/>
      </rPr>
      <t xml:space="preserve"> ਦਿਆਂਗਾ।</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</si>
  <si>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 </t>
    </r>
    <r>
      <rPr>
        <i/>
        <sz val="11"/>
        <color rgb="FF0000FF"/>
        <rFont val="Calibri"/>
        <family val="2"/>
        <scheme val="minor"/>
      </rPr>
      <t xml:space="preserve">ਉਹ </t>
    </r>
    <r>
      <rPr>
        <sz val="11"/>
        <color rgb="FF008000"/>
        <rFont val="Calibri"/>
        <family val="2"/>
        <scheme val="minor"/>
      </rPr>
      <t xml:space="preserve">ਜਿਹੜਾ ਜਿੱਤਣ ਵਾਲਾ </t>
    </r>
    <r>
      <rPr>
        <strike/>
        <sz val="11"/>
        <color rgb="FFFF0000"/>
        <rFont val="Calibri"/>
        <family val="2"/>
        <scheme val="minor"/>
      </rPr>
      <t xml:space="preserve">ਹੈ, </t>
    </r>
    <r>
      <rPr>
        <sz val="11"/>
        <color rgb="FF008000"/>
        <rFont val="Calibri"/>
        <family val="2"/>
        <scheme val="minor"/>
      </rPr>
      <t xml:space="preserve">ਦੂਜੀ ਮੌਤ </t>
    </r>
    <r>
      <rPr>
        <strike/>
        <sz val="11"/>
        <color rgb="FFFF0000"/>
        <rFont val="Calibri"/>
        <family val="2"/>
        <scheme val="minor"/>
      </rPr>
      <t xml:space="preserve">ਉਸ </t>
    </r>
    <r>
      <rPr>
        <sz val="11"/>
        <color rgb="FF008000"/>
        <rFont val="Calibri"/>
        <family val="2"/>
        <scheme val="minor"/>
      </rPr>
      <t xml:space="preserve">ਦਾ </t>
    </r>
    <r>
      <rPr>
        <b/>
        <sz val="11"/>
        <color rgb="FF800080"/>
        <rFont val="Calibri"/>
        <family val="2"/>
        <scheme val="minor"/>
      </rPr>
      <t>ਦੋਸ਼</t>
    </r>
    <r>
      <rPr>
        <sz val="11"/>
        <color rgb="FF008000"/>
        <rFont val="Calibri"/>
        <family val="2"/>
        <scheme val="minor"/>
      </rPr>
      <t xml:space="preserve">ੀ </t>
    </r>
    <r>
      <rPr>
        <i/>
        <sz val="11"/>
        <color rgb="FF0000FF"/>
        <rFont val="Calibri"/>
        <family val="2"/>
        <scheme val="minor"/>
      </rPr>
      <t>ਨਾ ਹੋ</t>
    </r>
    <r>
      <rPr>
        <sz val="11"/>
        <color rgb="FF008000"/>
        <rFont val="Calibri"/>
        <family val="2"/>
        <scheme val="minor"/>
      </rPr>
      <t>ਵ</t>
    </r>
    <r>
      <rPr>
        <b/>
        <sz val="11"/>
        <color rgb="FF800080"/>
        <rFont val="Calibri"/>
        <family val="2"/>
        <scheme val="minor"/>
      </rPr>
      <t>ੇ</t>
    </r>
    <r>
      <rPr>
        <sz val="11"/>
        <color rgb="FF008000"/>
        <rFont val="Calibri"/>
        <family val="2"/>
        <scheme val="minor"/>
      </rPr>
      <t>ਗਾ</t>
    </r>
    <r>
      <rPr>
        <strike/>
        <sz val="11"/>
        <color rgb="FFFF0000"/>
        <rFont val="Calibri"/>
        <family val="2"/>
        <scheme val="minor"/>
      </rPr>
      <t>ੜ ਨਹੀਂ ਸਕੇਗੀ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</si>
  <si>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ਪਰਗ</t>
    </r>
    <r>
      <rPr>
        <b/>
        <sz val="11"/>
        <color rgb="FF800080"/>
        <rFont val="Calibri"/>
        <family val="2"/>
        <scheme val="minor"/>
      </rPr>
      <t>ਾ</t>
    </r>
    <r>
      <rPr>
        <sz val="11"/>
        <color rgb="FF008000"/>
        <rFont val="Calibri"/>
        <family val="2"/>
        <scheme val="minor"/>
      </rPr>
      <t xml:space="preserve">ਮ ਦੀ ਕਲੀਸਿਯਾ ਦੇ ਦੂਤ ਨੂੰ </t>
    </r>
    <r>
      <rPr>
        <strike/>
        <sz val="11"/>
        <color rgb="FFFF0000"/>
        <rFont val="Calibri"/>
        <family val="2"/>
        <scheme val="minor"/>
      </rPr>
      <t xml:space="preserve">ਇਸ ਤਰ੍ਹਾਂ </t>
    </r>
    <r>
      <rPr>
        <sz val="11"/>
        <color rgb="FF008000"/>
        <rFont val="Calibri"/>
        <family val="2"/>
        <scheme val="minor"/>
      </rPr>
      <t>ਲਿਖ ਕਿ ਜਿਹ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ਅੱਤ ਮਹਾਨ ਅਤ</t>
    </r>
    <r>
      <rPr>
        <sz val="11"/>
        <color rgb="FF008000"/>
        <rFont val="Calibri"/>
        <family val="2"/>
        <scheme val="minor"/>
      </rPr>
      <t xml:space="preserve">ੇ </t>
    </r>
    <r>
      <rPr>
        <b/>
        <sz val="11"/>
        <color rgb="FF800080"/>
        <rFont val="Calibri"/>
        <family val="2"/>
        <scheme val="minor"/>
      </rPr>
      <t>ਅਸ਼ੁੱਧ</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strike/>
        <sz val="11"/>
        <color rgb="FFFF0000"/>
        <rFont val="Calibri"/>
        <family val="2"/>
        <scheme val="minor"/>
      </rPr>
      <t>ੀ ਤਿੱ</t>
    </r>
    <r>
      <rPr>
        <sz val="11"/>
        <color rgb="FF008000"/>
        <rFont val="Calibri"/>
        <family val="2"/>
        <scheme val="minor"/>
      </rPr>
      <t>ਖ</t>
    </r>
    <r>
      <rPr>
        <strike/>
        <sz val="11"/>
        <color rgb="FFFF0000"/>
        <rFont val="Calibri"/>
        <family val="2"/>
        <scheme val="minor"/>
      </rPr>
      <t>ੀ ਤਲਵਾਰ</t>
    </r>
    <r>
      <rPr>
        <sz val="11"/>
        <color rgb="FF008000"/>
        <rFont val="Calibri"/>
        <family val="2"/>
        <scheme val="minor"/>
      </rPr>
      <t xml:space="preserve"> ਹੈ, ਉਹ ਇਹ ਆਖਦਾ ਹੈ,</t>
    </r>
  </si>
  <si>
    <r>
      <rPr>
        <sz val="11"/>
        <color rgb="FF008000"/>
        <rFont val="Calibri"/>
        <family val="2"/>
        <scheme val="minor"/>
      </rPr>
      <t xml:space="preserve">ਮੈਂ ਜਾਣਦਾ ਹਾਂ </t>
    </r>
    <r>
      <rPr>
        <i/>
        <sz val="11"/>
        <color rgb="FF0000FF"/>
        <rFont val="Calibri"/>
        <family val="2"/>
        <scheme val="minor"/>
      </rPr>
      <t xml:space="preserve">ਕਿ </t>
    </r>
    <r>
      <rPr>
        <sz val="11"/>
        <color rgb="FF008000"/>
        <rFont val="Calibri"/>
        <family val="2"/>
        <scheme val="minor"/>
      </rPr>
      <t xml:space="preserve">ਤੂੰ </t>
    </r>
    <r>
      <rPr>
        <b/>
        <sz val="11"/>
        <color rgb="FF800080"/>
        <rFont val="Calibri"/>
        <family val="2"/>
        <scheme val="minor"/>
      </rPr>
      <t>ਕਿ</t>
    </r>
    <r>
      <rPr>
        <sz val="11"/>
        <color rgb="FF008000"/>
        <rFont val="Calibri"/>
        <family val="2"/>
        <scheme val="minor"/>
      </rPr>
      <t xml:space="preserve">ੱਥੇ </t>
    </r>
    <r>
      <rPr>
        <b/>
        <sz val="11"/>
        <color rgb="FF800080"/>
        <rFont val="Calibri"/>
        <family val="2"/>
        <scheme val="minor"/>
      </rPr>
      <t>ਰਹਿੰਦਾ ਹੈਂ,</t>
    </r>
    <r>
      <rPr>
        <sz val="11"/>
        <color rgb="FF008000"/>
        <rFont val="Calibri"/>
        <family val="2"/>
        <scheme val="minor"/>
      </rPr>
      <t xml:space="preserve"> ਜਿੱਥੇ ਸ਼ੈਤਾਨ ਦ</t>
    </r>
    <r>
      <rPr>
        <b/>
        <sz val="11"/>
        <color rgb="FF800080"/>
        <rFont val="Calibri"/>
        <family val="2"/>
        <scheme val="minor"/>
      </rPr>
      <t>ਾ ਸਿੰਘਾਸਣ ਹੈ ਅਤੇ</t>
    </r>
    <r>
      <rPr>
        <sz val="11"/>
        <color rgb="FF008000"/>
        <rFont val="Calibri"/>
        <family val="2"/>
        <scheme val="minor"/>
      </rPr>
      <t xml:space="preserve"> ਤੂੰ ਮ</t>
    </r>
    <r>
      <rPr>
        <b/>
        <sz val="11"/>
        <color rgb="FF800080"/>
        <rFont val="Calibri"/>
        <family val="2"/>
        <scheme val="minor"/>
      </rPr>
      <t>ੇਰੇ ਨਾਮ ਵਿੱਚ</t>
    </r>
    <r>
      <rPr>
        <sz val="11"/>
        <color rgb="FF008000"/>
        <rFont val="Calibri"/>
        <family val="2"/>
        <scheme val="minor"/>
      </rPr>
      <t xml:space="preserve"> ਫੜ੍ਹ</t>
    </r>
    <r>
      <rPr>
        <b/>
        <sz val="11"/>
        <color rgb="FF800080"/>
        <rFont val="Calibri"/>
        <family val="2"/>
        <scheme val="minor"/>
      </rPr>
      <t>ਿਆ ਹੋਇਆ ਹੈਂ ਅਤੇ ਮੈਂ ਆਪਣੇ ਵਿਸ਼ਵਾਸ ਦਾ ਇਨਕਾਰ ਨਾ ਕਰਾਂਗਾ ਸਗੋਂ</t>
    </r>
    <r>
      <rPr>
        <sz val="11"/>
        <color rgb="FF008000"/>
        <rFont val="Calibri"/>
        <family val="2"/>
        <scheme val="minor"/>
      </rPr>
      <t xml:space="preserve"> ਉਹਨਾਂ ਦਿਨਾਂ ਵਿੱਚ ਵੀ </t>
    </r>
    <r>
      <rPr>
        <b/>
        <sz val="11"/>
        <color rgb="FF800080"/>
        <rFont val="Calibri"/>
        <family val="2"/>
        <scheme val="minor"/>
      </rPr>
      <t>ਜਿਨ੍ਹਾਂ ਵਿੱਚ ਅੰਦੀ</t>
    </r>
    <r>
      <rPr>
        <sz val="11"/>
        <color rgb="FF008000"/>
        <rFont val="Calibri"/>
        <family val="2"/>
        <scheme val="minor"/>
      </rPr>
      <t>ਪਾਸ</t>
    </r>
    <r>
      <rPr>
        <strike/>
        <sz val="11"/>
        <color rgb="FFFF0000"/>
        <rFont val="Calibri"/>
        <family val="2"/>
        <scheme val="minor"/>
      </rPr>
      <t xml:space="preserve"> ਜੋ ਮੇਰਾ ਗਵਾਹ ਅਤੇ</t>
    </r>
    <r>
      <rPr>
        <sz val="11"/>
        <color rgb="FF008000"/>
        <rFont val="Calibri"/>
        <family val="2"/>
        <scheme val="minor"/>
      </rPr>
      <t xml:space="preserve"> ਮੇਰਾ ਵਫ਼ਾਦਾਰ </t>
    </r>
    <r>
      <rPr>
        <b/>
        <sz val="11"/>
        <color rgb="FF800080"/>
        <rFont val="Calibri"/>
        <family val="2"/>
        <scheme val="minor"/>
      </rPr>
      <t>ਗਵਾਹ ਅਰਥਾਤ ਉਹ ਜਿਸ ਨੇ ਮੇਰੇ ਨਾਮ ਦੀ ਚਰਚਾ ਕੀਤੀ ਅਤੇ ਜਿਹੜਾ ਤੁਹਾਡੇ ਕੋਲ ਮਾਰਿਆ ਗਿਆ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ੱਥੇ </t>
    </r>
    <r>
      <rPr>
        <strike/>
        <sz val="11"/>
        <color rgb="FFFF0000"/>
        <rFont val="Calibri"/>
        <family val="2"/>
        <scheme val="minor"/>
      </rPr>
      <t xml:space="preserve">ਮਾਰਿਆ ਗਿਆ ਜਿੱਥੇ </t>
    </r>
    <r>
      <rPr>
        <sz val="11"/>
        <color rgb="FF008000"/>
        <rFont val="Calibri"/>
        <family val="2"/>
        <scheme val="minor"/>
      </rPr>
      <t xml:space="preserve">ਸ਼ੈਤਾਨ </t>
    </r>
    <r>
      <rPr>
        <b/>
        <sz val="11"/>
        <color rgb="FF800080"/>
        <rFont val="Calibri"/>
        <family val="2"/>
        <scheme val="minor"/>
      </rPr>
      <t>ਰਹਿੰ</t>
    </r>
    <r>
      <rPr>
        <sz val="11"/>
        <color rgb="FF008000"/>
        <rFont val="Calibri"/>
        <family val="2"/>
        <scheme val="minor"/>
      </rPr>
      <t>ਦਾ ਹੈ।</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</si>
  <si>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ਮ</t>
    </r>
    <r>
      <rPr>
        <strike/>
        <sz val="11"/>
        <color rgb="FFFF0000"/>
        <rFont val="Calibri"/>
        <family val="2"/>
        <scheme val="minor"/>
      </rPr>
      <t>ੈਨੂੰ ਤ</t>
    </r>
    <r>
      <rPr>
        <sz val="11"/>
        <color rgb="FF008000"/>
        <rFont val="Calibri"/>
        <family val="2"/>
        <scheme val="minor"/>
      </rPr>
      <t xml:space="preserve">ੇਰੇ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ਤੇਰੇ ਕੋਲ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ਕੁਝ ਬੁਰੀਆਂ ਗੱਲਾਂ</t>
    </r>
    <r>
      <rPr>
        <sz val="11"/>
        <color rgb="FF008000"/>
        <rFont val="Calibri"/>
        <family val="2"/>
        <scheme val="minor"/>
      </rPr>
      <t xml:space="preserve"> ਹਨ </t>
    </r>
    <r>
      <rPr>
        <i/>
        <sz val="11"/>
        <color rgb="FF0000FF"/>
        <rFont val="Calibri"/>
        <family val="2"/>
        <scheme val="minor"/>
      </rPr>
      <t xml:space="preserve">ਇਸ ਲਈ </t>
    </r>
    <r>
      <rPr>
        <sz val="11"/>
        <color rgb="FF008000"/>
        <rFont val="Calibri"/>
        <family val="2"/>
        <scheme val="minor"/>
      </rPr>
      <t>ਜ</t>
    </r>
    <r>
      <rPr>
        <b/>
        <sz val="11"/>
        <color rgb="FF800080"/>
        <rFont val="Calibri"/>
        <family val="2"/>
        <scheme val="minor"/>
      </rPr>
      <t>ੋ ਤੂੰ ਉੱਥ</t>
    </r>
    <r>
      <rPr>
        <sz val="11"/>
        <color rgb="FF008000"/>
        <rFont val="Calibri"/>
        <family val="2"/>
        <scheme val="minor"/>
      </rPr>
      <t>ੇ ਬ</t>
    </r>
    <r>
      <rPr>
        <strike/>
        <sz val="11"/>
        <color rgb="FFFF0000"/>
        <rFont val="Calibri"/>
        <family val="2"/>
        <scheme val="minor"/>
      </rPr>
      <t>ਿ</t>
    </r>
    <r>
      <rPr>
        <sz val="11"/>
        <color rgb="FF008000"/>
        <rFont val="Calibri"/>
        <family val="2"/>
        <scheme val="minor"/>
      </rPr>
      <t>ਲਾਮ ਦੀ ਸਿੱਖਿਆ ਨੂੰ ਮੰਨਦ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ਜਿਸ ਨੇ ਬਾਲਾਕ ਨੂੰ ਸਿ</t>
    </r>
    <r>
      <rPr>
        <strike/>
        <sz val="11"/>
        <color rgb="FFFF0000"/>
        <rFont val="Calibri"/>
        <family val="2"/>
        <scheme val="minor"/>
      </rPr>
      <t>ੱ</t>
    </r>
    <r>
      <rPr>
        <sz val="11"/>
        <color rgb="FF008000"/>
        <rFont val="Calibri"/>
        <family val="2"/>
        <scheme val="minor"/>
      </rPr>
      <t>ਖ</t>
    </r>
    <r>
      <rPr>
        <b/>
        <sz val="11"/>
        <color rgb="FF800080"/>
        <rFont val="Calibri"/>
        <family val="2"/>
        <scheme val="minor"/>
      </rPr>
      <t>ਾਇ</t>
    </r>
    <r>
      <rPr>
        <sz val="11"/>
        <color rgb="FF008000"/>
        <rFont val="Calibri"/>
        <family val="2"/>
        <scheme val="minor"/>
      </rPr>
      <t>ਆ</t>
    </r>
    <r>
      <rPr>
        <strike/>
        <sz val="11"/>
        <color rgb="FFFF0000"/>
        <rFont val="Calibri"/>
        <family val="2"/>
        <scheme val="minor"/>
      </rPr>
      <t xml:space="preserve"> ਦਿੱਤੀ ਸੀ,</t>
    </r>
    <r>
      <rPr>
        <sz val="11"/>
        <color rgb="FF008000"/>
        <rFont val="Calibri"/>
        <family val="2"/>
        <scheme val="minor"/>
      </rPr>
      <t xml:space="preserve"> ਜੋ ਇਸਰਾਏਲ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ਪਰਜਾ</t>
    </r>
    <r>
      <rPr>
        <sz val="11"/>
        <color rgb="FF008000"/>
        <rFont val="Calibri"/>
        <family val="2"/>
        <scheme val="minor"/>
      </rPr>
      <t xml:space="preserve"> ਅੱਗੇ ਠੋਕਰ ਖ</t>
    </r>
    <r>
      <rPr>
        <b/>
        <sz val="11"/>
        <color rgb="FF800080"/>
        <rFont val="Calibri"/>
        <family val="2"/>
        <scheme val="minor"/>
      </rPr>
      <t>ੁਆ</t>
    </r>
    <r>
      <rPr>
        <sz val="11"/>
        <color rgb="FF008000"/>
        <rFont val="Calibri"/>
        <family val="2"/>
        <scheme val="minor"/>
      </rPr>
      <t xml:space="preserve">ਉਣ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ਚੜ੍ਹਾ</t>
    </r>
    <r>
      <rPr>
        <b/>
        <sz val="11"/>
        <color rgb="FF800080"/>
        <rFont val="Calibri"/>
        <family val="2"/>
        <scheme val="minor"/>
      </rPr>
      <t>ਉ</t>
    </r>
    <r>
      <rPr>
        <sz val="11"/>
        <color rgb="FF008000"/>
        <rFont val="Calibri"/>
        <family val="2"/>
        <scheme val="minor"/>
      </rPr>
      <t>ਣ ਅਤੇ ਹਰਾਮਕਾਰੀ ਕਰਨ।</t>
    </r>
  </si>
  <si>
    <r>
      <rPr>
        <sz val="11"/>
        <color rgb="FF008000"/>
        <rFont val="Calibri"/>
        <family val="2"/>
        <scheme val="minor"/>
      </rPr>
      <t xml:space="preserve">ਇਸੇ ਤਰ੍ਹਾਂ ਤੇਰੇ ਕੋਲ </t>
    </r>
    <r>
      <rPr>
        <strike/>
        <sz val="11"/>
        <color rgb="FFFF0000"/>
        <rFont val="Calibri"/>
        <family val="2"/>
        <scheme val="minor"/>
      </rPr>
      <t xml:space="preserve">ਉਹ </t>
    </r>
    <r>
      <rPr>
        <sz val="11"/>
        <color rgb="FF008000"/>
        <rFont val="Calibri"/>
        <family val="2"/>
        <scheme val="minor"/>
      </rPr>
      <t>ਵੀ</t>
    </r>
    <r>
      <rPr>
        <strike/>
        <sz val="11"/>
        <color rgb="FFFF0000"/>
        <rFont val="Calibri"/>
        <family val="2"/>
        <scheme val="minor"/>
      </rPr>
      <t xml:space="preserve"> ਹਨ ਜਿਹੜੇ</t>
    </r>
    <r>
      <rPr>
        <sz val="11"/>
        <color rgb="FF008000"/>
        <rFont val="Calibri"/>
        <family val="2"/>
        <scheme val="minor"/>
      </rPr>
      <t xml:space="preserve"> ਨਿਕ</t>
    </r>
    <r>
      <rPr>
        <b/>
        <sz val="11"/>
        <color rgb="FF800080"/>
        <rFont val="Calibri"/>
        <family val="2"/>
        <scheme val="minor"/>
      </rPr>
      <t>ੋ</t>
    </r>
    <r>
      <rPr>
        <sz val="11"/>
        <color rgb="FF008000"/>
        <rFont val="Calibri"/>
        <family val="2"/>
        <scheme val="minor"/>
      </rPr>
      <t xml:space="preserve">ਲਾਈਆਂ ਦੀ ਸਿੱਖਿਆ ਨੂੰ </t>
    </r>
    <r>
      <rPr>
        <strike/>
        <sz val="11"/>
        <color rgb="FFFF0000"/>
        <rFont val="Calibri"/>
        <family val="2"/>
        <scheme val="minor"/>
      </rPr>
      <t xml:space="preserve">ਉਸੇ ਤਰ੍ਹਾਂ </t>
    </r>
    <r>
      <rPr>
        <sz val="11"/>
        <color rgb="FF008000"/>
        <rFont val="Calibri"/>
        <family val="2"/>
        <scheme val="minor"/>
      </rPr>
      <t>ਮੰਨਦ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</si>
  <si>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ਇਸ ਲਈ ਤੋਬਾ ਕਰ</t>
    </r>
    <r>
      <rPr>
        <b/>
        <sz val="11"/>
        <color rgb="FF800080"/>
        <rFont val="Calibri"/>
        <family val="2"/>
        <scheme val="minor"/>
      </rPr>
      <t>!</t>
    </r>
    <r>
      <rPr>
        <sz val="11"/>
        <color rgb="FF008000"/>
        <rFont val="Calibri"/>
        <family val="2"/>
        <scheme val="minor"/>
      </rPr>
      <t xml:space="preserve"> ਨਹੀਂ ਤਾਂ ਮੈਂ ਤੇਰੇ ਕੋਲ ਛੇਤੀ ਆਵਾਂਗਾ ਅਤੇ </t>
    </r>
    <r>
      <rPr>
        <strike/>
        <sz val="11"/>
        <color rgb="FFFF0000"/>
        <rFont val="Calibri"/>
        <family val="2"/>
        <scheme val="minor"/>
      </rPr>
      <t xml:space="preserve">ਉਹਨਾਂ ਨਾਲ </t>
    </r>
    <r>
      <rPr>
        <sz val="11"/>
        <color rgb="FF008000"/>
        <rFont val="Calibri"/>
        <family val="2"/>
        <scheme val="minor"/>
      </rPr>
      <t xml:space="preserve">ਆਪਣੇ ਮੂੰਹ ਦੀ </t>
    </r>
    <r>
      <rPr>
        <b/>
        <sz val="11"/>
        <color rgb="FF800080"/>
        <rFont val="Calibri"/>
        <family val="2"/>
        <scheme val="minor"/>
      </rPr>
      <t>ਝੱਗ ਨਾ</t>
    </r>
    <r>
      <rPr>
        <sz val="11"/>
        <color rgb="FF008000"/>
        <rFont val="Calibri"/>
        <family val="2"/>
        <scheme val="minor"/>
      </rPr>
      <t>ਲ</t>
    </r>
    <r>
      <rPr>
        <b/>
        <sz val="11"/>
        <color rgb="FF800080"/>
        <rFont val="Calibri"/>
        <family val="2"/>
        <scheme val="minor"/>
      </rPr>
      <t xml:space="preserve"> 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ਨਾਲ ਲੜਾਂਗਾ।</t>
    </r>
  </si>
  <si>
    <r>
      <rPr>
        <sz val="11"/>
        <color rgb="FF008000"/>
        <rFont val="Calibri"/>
        <family val="2"/>
        <scheme val="minor"/>
      </rPr>
      <t>ਜਿ</t>
    </r>
    <r>
      <rPr>
        <b/>
        <sz val="11"/>
        <color rgb="FF800080"/>
        <rFont val="Calibri"/>
        <family val="2"/>
        <scheme val="minor"/>
      </rPr>
      <t>ਸ ਦੇ ਕੰਨ ਹੋਣ 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 </t>
    </r>
    <r>
      <rPr>
        <i/>
        <sz val="11"/>
        <color rgb="FF0000FF"/>
        <rFont val="Calibri"/>
        <family val="2"/>
        <scheme val="minor"/>
      </rPr>
      <t xml:space="preserve">ਮੈਂ ਉਸ ਨੂੰ </t>
    </r>
    <r>
      <rPr>
        <sz val="11"/>
        <color rgb="FF008000"/>
        <rFont val="Calibri"/>
        <family val="2"/>
        <scheme val="minor"/>
      </rPr>
      <t>ਜਿਹੜਾ ਜਿੱਤ</t>
    </r>
    <r>
      <rPr>
        <b/>
        <sz val="11"/>
        <color rgb="FF800080"/>
        <rFont val="Calibri"/>
        <family val="2"/>
        <scheme val="minor"/>
      </rPr>
      <t xml:space="preserve"> </t>
    </r>
    <r>
      <rPr>
        <sz val="11"/>
        <color rgb="FF008000"/>
        <rFont val="Calibri"/>
        <family val="2"/>
        <scheme val="minor"/>
      </rPr>
      <t>ਲ</t>
    </r>
    <r>
      <rPr>
        <b/>
        <sz val="11"/>
        <color rgb="FF800080"/>
        <rFont val="Calibri"/>
        <family val="2"/>
        <scheme val="minor"/>
      </rPr>
      <t>ਵੇ ਉਸ ਨੂੰ</t>
    </r>
    <r>
      <rPr>
        <sz val="11"/>
        <color rgb="FF008000"/>
        <rFont val="Calibri"/>
        <family val="2"/>
        <scheme val="minor"/>
      </rPr>
      <t xml:space="preserve"> ਗੁਪਤ ਮੰਨ</t>
    </r>
    <r>
      <rPr>
        <b/>
        <sz val="11"/>
        <color rgb="FF800080"/>
        <rFont val="Calibri"/>
        <family val="2"/>
        <scheme val="minor"/>
      </rPr>
      <t xml:space="preserve">ਾ ਦਿਆਂਗਾ ਅਤੇ ਉਹ ਨੂੰ ਇੱਕ </t>
    </r>
    <r>
      <rPr>
        <sz val="11"/>
        <color rgb="FF008000"/>
        <rFont val="Calibri"/>
        <family val="2"/>
        <scheme val="minor"/>
      </rPr>
      <t>ਚ</t>
    </r>
    <r>
      <rPr>
        <b/>
        <sz val="11"/>
        <color rgb="FF800080"/>
        <rFont val="Calibri"/>
        <family val="2"/>
        <scheme val="minor"/>
      </rPr>
      <t>ਿੱਟਾ ਮੱਛੀ ਵੀ</t>
    </r>
    <r>
      <rPr>
        <sz val="11"/>
        <color rgb="FF008000"/>
        <rFont val="Calibri"/>
        <family val="2"/>
        <scheme val="minor"/>
      </rPr>
      <t xml:space="preserve"> ਦਿਆਂਗਾ ਅਤੇ </t>
    </r>
    <r>
      <rPr>
        <b/>
        <sz val="11"/>
        <color rgb="FF800080"/>
        <rFont val="Calibri"/>
        <family val="2"/>
        <scheme val="minor"/>
      </rPr>
      <t>ਉਸ ਮੱਛੀ ਉੱਤੇ</t>
    </r>
    <r>
      <rPr>
        <sz val="11"/>
        <color rgb="FF008000"/>
        <rFont val="Calibri"/>
        <family val="2"/>
        <scheme val="minor"/>
      </rPr>
      <t xml:space="preserve"> ਇੱਕ </t>
    </r>
    <r>
      <rPr>
        <b/>
        <sz val="11"/>
        <color rgb="FF800080"/>
        <rFont val="Calibri"/>
        <family val="2"/>
        <scheme val="minor"/>
      </rPr>
      <t>ਨਵਾਂ ਨਾਮ ਲਿਖਿਆ ਹੋਇਆ ਹੈ ਜੋ ਉਸ ਤੋਂ ਬਿਨ੍ਹਾਂ ਹੋ</t>
    </r>
    <r>
      <rPr>
        <sz val="11"/>
        <color rgb="FF008000"/>
        <rFont val="Calibri"/>
        <family val="2"/>
        <scheme val="minor"/>
      </rPr>
      <t xml:space="preserve">ਰ </t>
    </r>
    <r>
      <rPr>
        <b/>
        <sz val="11"/>
        <color rgb="FF800080"/>
        <rFont val="Calibri"/>
        <family val="2"/>
        <scheme val="minor"/>
      </rPr>
      <t>ਕੋਈ ਨਹੀਂ ਜਾਣਦ</t>
    </r>
    <r>
      <rPr>
        <sz val="11"/>
        <color rgb="FF008000"/>
        <rFont val="Calibri"/>
        <family val="2"/>
        <scheme val="minor"/>
      </rPr>
      <t xml:space="preserve">ਾ ਅਤੇ </t>
    </r>
    <r>
      <rPr>
        <b/>
        <sz val="11"/>
        <color rgb="FF800080"/>
        <rFont val="Calibri"/>
        <family val="2"/>
        <scheme val="minor"/>
      </rPr>
      <t>ਜਿਸ ਨੂੰ ਮੈਂ ਦਿੰਦਾ ਹਾਂ ਉਹ ਨਵਾਂ ਨਾਮ</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</si>
  <si>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ਥ</t>
    </r>
    <r>
      <rPr>
        <b/>
        <sz val="11"/>
        <color rgb="FF800080"/>
        <rFont val="Calibri"/>
        <family val="2"/>
        <scheme val="minor"/>
      </rPr>
      <t>ੁ</t>
    </r>
    <r>
      <rPr>
        <sz val="11"/>
        <color rgb="FF008000"/>
        <rFont val="Calibri"/>
        <family val="2"/>
        <scheme val="minor"/>
      </rPr>
      <t>ਆਤੀਰ</t>
    </r>
    <r>
      <rPr>
        <b/>
        <sz val="11"/>
        <color rgb="FF800080"/>
        <rFont val="Calibri"/>
        <family val="2"/>
        <scheme val="minor"/>
      </rPr>
      <t>ਾਹ</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 ਕਿ ਪਰਮੇਸ਼ੁਰ ਦਾ ਪੁੱਤਰ</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ਦੀਆਂ ਅੱਖਾਂ ਅੱਗ ਦੀ ਲਾਟ </t>
    </r>
    <r>
      <rPr>
        <b/>
        <sz val="11"/>
        <color rgb="FF800080"/>
        <rFont val="Calibri"/>
        <family val="2"/>
        <scheme val="minor"/>
      </rPr>
      <t>ਦੇ ਸਮਾਨ</t>
    </r>
    <r>
      <rPr>
        <sz val="11"/>
        <color rgb="FF008000"/>
        <rFont val="Calibri"/>
        <family val="2"/>
        <scheme val="minor"/>
      </rPr>
      <t xml:space="preserve"> ਹਨ ਅਤੇ ਉ</t>
    </r>
    <r>
      <rPr>
        <b/>
        <sz val="11"/>
        <color rgb="FF800080"/>
        <rFont val="Calibri"/>
        <family val="2"/>
        <scheme val="minor"/>
      </rPr>
      <t>ਸ</t>
    </r>
    <r>
      <rPr>
        <sz val="11"/>
        <color rgb="FF008000"/>
        <rFont val="Calibri"/>
        <family val="2"/>
        <scheme val="minor"/>
      </rPr>
      <t xml:space="preserve"> ਦੇ ਪੈਰ </t>
    </r>
    <r>
      <rPr>
        <strike/>
        <sz val="11"/>
        <color rgb="FFFF0000"/>
        <rFont val="Calibri"/>
        <family val="2"/>
        <scheme val="minor"/>
      </rPr>
      <t xml:space="preserve">ਸ਼ੁੱਧ </t>
    </r>
    <r>
      <rPr>
        <sz val="11"/>
        <color rgb="FF008000"/>
        <rFont val="Calibri"/>
        <family val="2"/>
        <scheme val="minor"/>
      </rPr>
      <t xml:space="preserve">ਪਿੱਤਲ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ਸਮਾਨ</t>
    </r>
    <r>
      <rPr>
        <sz val="11"/>
        <color rgb="FF008000"/>
        <rFont val="Calibri"/>
        <family val="2"/>
        <scheme val="minor"/>
      </rPr>
      <t xml:space="preserve"> ਹਨ</t>
    </r>
    <r>
      <rPr>
        <strike/>
        <sz val="11"/>
        <color rgb="FFFF0000"/>
        <rFont val="Calibri"/>
        <family val="2"/>
        <scheme val="minor"/>
      </rPr>
      <t>, ਉਹ</t>
    </r>
    <r>
      <rPr>
        <sz val="11"/>
        <color rgb="FF008000"/>
        <rFont val="Calibri"/>
        <family val="2"/>
        <scheme val="minor"/>
      </rPr>
      <t xml:space="preserve"> ਇਹ ਆਖਦਾ ਹੈ,</t>
    </r>
  </si>
  <si>
    <r>
      <rPr>
        <i/>
        <sz val="11"/>
        <color rgb="FF0000FF"/>
        <rFont val="Calibri"/>
        <family val="2"/>
        <scheme val="minor"/>
      </rPr>
      <t>ਤੂੰ ਜੋ ਕੰ</t>
    </r>
    <r>
      <rPr>
        <sz val="11"/>
        <color rgb="FF008000"/>
        <rFont val="Calibri"/>
        <family val="2"/>
        <scheme val="minor"/>
      </rPr>
      <t>ਮ</t>
    </r>
    <r>
      <rPr>
        <b/>
        <sz val="11"/>
        <color rgb="FF800080"/>
        <rFont val="Calibri"/>
        <family val="2"/>
        <scheme val="minor"/>
      </rPr>
      <t xml:space="preserve"> ਤੂੰ ਕੀਤਾ,</t>
    </r>
    <r>
      <rPr>
        <sz val="11"/>
        <color rgb="FF008000"/>
        <rFont val="Calibri"/>
        <family val="2"/>
        <scheme val="minor"/>
      </rPr>
      <t xml:space="preserve"> ਤੇਰ</t>
    </r>
    <r>
      <rPr>
        <strike/>
        <sz val="11"/>
        <color rgb="FFFF0000"/>
        <rFont val="Calibri"/>
        <family val="2"/>
        <scheme val="minor"/>
      </rPr>
      <t>ੇ ਕੰਮ</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ਪਿਆਰ, ਵਿਸ਼ਵਾਸ, ਸੇਵਾ</t>
    </r>
    <r>
      <rPr>
        <i/>
        <sz val="11"/>
        <color rgb="FF0000FF"/>
        <rFont val="Calibri"/>
        <family val="2"/>
        <scheme val="minor"/>
      </rPr>
      <t>, ਦਯਾ, ਧੀਰਜ ਸਮਝਿਆ</t>
    </r>
    <r>
      <rPr>
        <sz val="11"/>
        <color rgb="FF008000"/>
        <rFont val="Calibri"/>
        <family val="2"/>
        <scheme val="minor"/>
      </rPr>
      <t xml:space="preserve"> ਅਤੇ</t>
    </r>
    <r>
      <rPr>
        <strike/>
        <sz val="11"/>
        <color rgb="FFFF0000"/>
        <rFont val="Calibri"/>
        <family val="2"/>
        <scheme val="minor"/>
      </rPr>
      <t xml:space="preserve"> ਸਬਰ ਨੂੰ ਜਾਣਦਾ ਹਾਂ ਅਤੇ ਇਹ ਕਿ</t>
    </r>
    <r>
      <rPr>
        <sz val="11"/>
        <color rgb="FF008000"/>
        <rFont val="Calibri"/>
        <family val="2"/>
        <scheme val="minor"/>
      </rPr>
      <t xml:space="preserve"> ਤੇਰੇ </t>
    </r>
    <r>
      <rPr>
        <b/>
        <sz val="11"/>
        <color rgb="FF800080"/>
        <rFont val="Calibri"/>
        <family val="2"/>
        <scheme val="minor"/>
      </rPr>
      <t>ਪਿਛ</t>
    </r>
    <r>
      <rPr>
        <sz val="11"/>
        <color rgb="FF008000"/>
        <rFont val="Calibri"/>
        <family val="2"/>
        <scheme val="minor"/>
      </rPr>
      <t>ਲੇ ਕੰਮ ਪਹਿਲ</t>
    </r>
    <r>
      <rPr>
        <b/>
        <sz val="11"/>
        <color rgb="FF800080"/>
        <rFont val="Calibri"/>
        <family val="2"/>
        <scheme val="minor"/>
      </rPr>
      <t>ੇ</t>
    </r>
    <r>
      <rPr>
        <sz val="11"/>
        <color rgb="FF008000"/>
        <rFont val="Calibri"/>
        <family val="2"/>
        <scheme val="minor"/>
      </rPr>
      <t xml:space="preserve"> ਨਾਲੋਂ ਵੱਧ ਹਨ।</t>
    </r>
  </si>
  <si>
    <r>
      <rPr>
        <sz val="11"/>
        <color rgb="FF008000"/>
        <rFont val="Calibri"/>
        <family val="2"/>
        <scheme val="minor"/>
      </rPr>
      <t xml:space="preserve">ਮੈਂ ਤੇਰੇ ਕੰਮਾਂ, </t>
    </r>
    <r>
      <rPr>
        <b/>
        <sz val="11"/>
        <color rgb="FF800080"/>
        <rFont val="Calibri"/>
        <family val="2"/>
        <scheme val="minor"/>
      </rPr>
      <t>ਤੇਰੀ ਮਿਹਨਤ ਅਤੇ ਧੀਰਜ</t>
    </r>
    <r>
      <rPr>
        <sz val="11"/>
        <color rgb="FF008000"/>
        <rFont val="Calibri"/>
        <family val="2"/>
        <scheme val="minor"/>
      </rPr>
      <t xml:space="preserve"> ਨੂੰ ਜਾਣਦਾ ਹਾਂ ਅਤੇ </t>
    </r>
    <r>
      <rPr>
        <i/>
        <sz val="11"/>
        <color rgb="FF0000FF"/>
        <rFont val="Calibri"/>
        <family val="2"/>
        <scheme val="minor"/>
      </rPr>
      <t xml:space="preserve">ਮੈਂ </t>
    </r>
    <r>
      <rPr>
        <sz val="11"/>
        <color rgb="FF008000"/>
        <rFont val="Calibri"/>
        <family val="2"/>
        <scheme val="minor"/>
      </rPr>
      <t>ਇਹ ਵੀ ਜ</t>
    </r>
    <r>
      <rPr>
        <b/>
        <sz val="11"/>
        <color rgb="FF800080"/>
        <rFont val="Calibri"/>
        <family val="2"/>
        <scheme val="minor"/>
      </rPr>
      <t>ਾਣਦਾ ਹਾਂ ਕਿ</t>
    </r>
    <r>
      <rPr>
        <sz val="11"/>
        <color rgb="FF008000"/>
        <rFont val="Calibri"/>
        <family val="2"/>
        <scheme val="minor"/>
      </rPr>
      <t xml:space="preserve"> ਤੂੰ ਬੁਰ</t>
    </r>
    <r>
      <rPr>
        <i/>
        <sz val="11"/>
        <color rgb="FF0000FF"/>
        <rFont val="Calibri"/>
        <family val="2"/>
        <scheme val="minor"/>
      </rPr>
      <t>ੇ ਲੋਕਾਂ ਨੂੰ ਸਹਿਣ ਨਹੀਂ ਕਰ ਸਕਦਾ। ਅਤੇ ਤੂੰ ਉਨ੍ਹਾਂ ਲੋਕਾਂ ਨੂੰ ਪਰਖ</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ਜਿਹੜੇ ਆ</t>
    </r>
    <r>
      <rPr>
        <i/>
        <sz val="11"/>
        <color rgb="FF0000FF"/>
        <rFont val="Calibri"/>
        <family val="2"/>
        <scheme val="minor"/>
      </rPr>
      <t xml:space="preserve">ਖਦੇ ਹਨ ਕਿ ਉਹ ਰਸੂਲਾਂ ਹਨ </t>
    </r>
    <r>
      <rPr>
        <sz val="11"/>
        <color rgb="FF008000"/>
        <rFont val="Calibri"/>
        <family val="2"/>
        <scheme val="minor"/>
      </rPr>
      <t>ਪ</t>
    </r>
    <r>
      <rPr>
        <b/>
        <sz val="11"/>
        <color rgb="FF800080"/>
        <rFont val="Calibri"/>
        <family val="2"/>
        <scheme val="minor"/>
      </rPr>
      <t>ਰ ਉਹ ਰਸੂਲਾਂ ਨਹੀਂ ਹਨ ਅਤੇ ਤੂੰ ਉਨ੍ਹਾਂ ਨੂੰ ਝੂਠੇ ਵੇਖਿ</t>
    </r>
    <r>
      <rPr>
        <sz val="11"/>
        <color rgb="FF008000"/>
        <rFont val="Calibri"/>
        <family val="2"/>
        <scheme val="minor"/>
      </rPr>
      <t>ਆ</t>
    </r>
    <r>
      <rPr>
        <strike/>
        <sz val="11"/>
        <color rgb="FFFF0000"/>
        <rFont val="Calibri"/>
        <family val="2"/>
        <scheme val="minor"/>
      </rPr>
      <t>ਪ ਨੂੰ ਰਸੂਲ ਦੱਸਦੇ ਹਨ, ਪਰ ਰਸੂਲ ਨਹੀਂ ਹਨ, ਤੂੰ ਦੇਖਿਆ ਕਿ ਉਹ ਝੂਠੇ ਹਨ</t>
    </r>
    <r>
      <rPr>
        <sz val="11"/>
        <color rgb="FF008000"/>
        <rFont val="Calibri"/>
        <family val="2"/>
        <scheme val="minor"/>
      </rPr>
      <t>।</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</si>
  <si>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ਤੇਰੇ </t>
    </r>
    <r>
      <rPr>
        <b/>
        <sz val="11"/>
        <color rgb="FF800080"/>
        <rFont val="Calibri"/>
        <family val="2"/>
        <scheme val="minor"/>
      </rPr>
      <t>ਕੋਲ</t>
    </r>
    <r>
      <rPr>
        <sz val="11"/>
        <color rgb="FF008000"/>
        <rFont val="Calibri"/>
        <family val="2"/>
        <scheme val="minor"/>
      </rPr>
      <t>ੋਂ 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ਗੱਲ ਦੇ ਵ</t>
    </r>
    <r>
      <rPr>
        <sz val="11"/>
        <color rgb="FF008000"/>
        <rFont val="Calibri"/>
        <family val="2"/>
        <scheme val="minor"/>
      </rPr>
      <t>ਿ</t>
    </r>
    <r>
      <rPr>
        <b/>
        <sz val="11"/>
        <color rgb="FF800080"/>
        <rFont val="Calibri"/>
        <family val="2"/>
        <scheme val="minor"/>
      </rPr>
      <t>ਰੁੱਧ</t>
    </r>
    <r>
      <rPr>
        <sz val="11"/>
        <color rgb="FF008000"/>
        <rFont val="Calibri"/>
        <family val="2"/>
        <scheme val="minor"/>
      </rPr>
      <t xml:space="preserve"> ਹੈ ਕਿ ਤੂੰ ਉਸ ਔਰਤ </t>
    </r>
    <r>
      <rPr>
        <b/>
        <sz val="11"/>
        <color rgb="FF800080"/>
        <rFont val="Calibri"/>
        <family val="2"/>
        <scheme val="minor"/>
      </rPr>
      <t>ਯ</t>
    </r>
    <r>
      <rPr>
        <sz val="11"/>
        <color rgb="FF008000"/>
        <rFont val="Calibri"/>
        <family val="2"/>
        <scheme val="minor"/>
      </rPr>
      <t>ਜ਼ਬ</t>
    </r>
    <r>
      <rPr>
        <i/>
        <sz val="11"/>
        <color rgb="FF0000FF"/>
        <rFont val="Calibri"/>
        <family val="2"/>
        <scheme val="minor"/>
      </rPr>
      <t>ੈ</t>
    </r>
    <r>
      <rPr>
        <sz val="11"/>
        <color rgb="FF008000"/>
        <rFont val="Calibri"/>
        <family val="2"/>
        <scheme val="minor"/>
      </rPr>
      <t>ਲ ਨੂੰ</t>
    </r>
    <r>
      <rPr>
        <strike/>
        <sz val="11"/>
        <color rgb="FFFF0000"/>
        <rFont val="Calibri"/>
        <family val="2"/>
        <scheme val="minor"/>
      </rPr>
      <t xml:space="preserve"> ਆਪਣੇ ਵਿਚਕਾਰ ਰਹਿਣ ਦਿੰਦਾ ਹੈਂ,</t>
    </r>
    <r>
      <rPr>
        <sz val="11"/>
        <color rgb="FF008000"/>
        <rFont val="Calibri"/>
        <family val="2"/>
        <scheme val="minor"/>
      </rPr>
      <t xml:space="preserve"> ਜਿਹੜੀ ਆਪਣੇ ਆਪ ਨੂੰ ਨਬੀ</t>
    </r>
    <r>
      <rPr>
        <i/>
        <sz val="11"/>
        <color rgb="FF0000FF"/>
        <rFont val="Calibri"/>
        <family val="2"/>
        <scheme val="minor"/>
      </rPr>
      <t xml:space="preserve"> </t>
    </r>
    <r>
      <rPr>
        <sz val="11"/>
        <color rgb="FF008000"/>
        <rFont val="Calibri"/>
        <family val="2"/>
        <scheme val="minor"/>
      </rPr>
      <t>ਆ</t>
    </r>
    <r>
      <rPr>
        <b/>
        <sz val="11"/>
        <color rgb="FF800080"/>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ਛੱਡਦੀ ਹੈਂ,</t>
    </r>
    <r>
      <rPr>
        <sz val="11"/>
        <color rgb="FF008000"/>
        <rFont val="Calibri"/>
        <family val="2"/>
        <scheme val="minor"/>
      </rPr>
      <t xml:space="preserve"> ਉਹ ਮੇਰੇ </t>
    </r>
    <r>
      <rPr>
        <b/>
        <sz val="11"/>
        <color rgb="FF800080"/>
        <rFont val="Calibri"/>
        <family val="2"/>
        <scheme val="minor"/>
      </rPr>
      <t>ਨੌਕਰ</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ਖਾਉਂਦੀ ਅਤੇ </t>
    </r>
    <r>
      <rPr>
        <sz val="11"/>
        <color rgb="FF008000"/>
        <rFont val="Calibri"/>
        <family val="2"/>
        <scheme val="minor"/>
      </rPr>
      <t>ਭ</t>
    </r>
    <r>
      <rPr>
        <b/>
        <sz val="11"/>
        <color rgb="FF800080"/>
        <rFont val="Calibri"/>
        <family val="2"/>
        <scheme val="minor"/>
      </rPr>
      <t>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ਕਰਨ ਅਤੇ ਮੂਰਤ</t>
    </r>
    <r>
      <rPr>
        <b/>
        <sz val="11"/>
        <color rgb="FF800080"/>
        <rFont val="Calibri"/>
        <family val="2"/>
        <scheme val="minor"/>
      </rPr>
      <t>ਾ</t>
    </r>
    <r>
      <rPr>
        <sz val="11"/>
        <color rgb="FF008000"/>
        <rFont val="Calibri"/>
        <family val="2"/>
        <scheme val="minor"/>
      </rPr>
      <t>ਂ ਦੇ ਚੜ੍ਹਾਵੇ ਖਾਣ</t>
    </r>
    <r>
      <rPr>
        <i/>
        <sz val="11"/>
        <color rgb="FF0000FF"/>
        <rFont val="Calibri"/>
        <family val="2"/>
        <scheme val="minor"/>
      </rPr>
      <t xml:space="preserve"> ਦੀ ਸਿੱਖਿਆ ਦਿੰਦੀ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</si>
  <si>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ਸ</t>
    </r>
    <r>
      <rPr>
        <sz val="11"/>
        <color rgb="FF008000"/>
        <rFont val="Calibri"/>
        <family val="2"/>
        <scheme val="minor"/>
      </rPr>
      <t>ਮ</t>
    </r>
    <r>
      <rPr>
        <strike/>
        <sz val="11"/>
        <color rgb="FFFF000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ਦਿੱਤਾ</t>
    </r>
    <r>
      <rPr>
        <i/>
        <sz val="11"/>
        <color rgb="FF0000FF"/>
        <rFont val="Calibri"/>
        <family val="2"/>
        <scheme val="minor"/>
      </rPr>
      <t xml:space="preserve"> ਹੈ</t>
    </r>
    <r>
      <rPr>
        <sz val="11"/>
        <color rgb="FF008000"/>
        <rFont val="Calibri"/>
        <family val="2"/>
        <scheme val="minor"/>
      </rPr>
      <t xml:space="preserve"> ਕਿ ਉਹ ਤੋਬਾ ਕਰੇ ਪਰ ਉਹ ਆਪਣੀ ਹਰਾਮਕਾਰੀ ਤੋਂ ਤੋਬਾ ਨਹੀਂ ਕਰ</t>
    </r>
    <r>
      <rPr>
        <strike/>
        <sz val="11"/>
        <color rgb="FFFF0000"/>
        <rFont val="Calibri"/>
        <family val="2"/>
        <scheme val="minor"/>
      </rPr>
      <t>ਨਾ ਚਾਹੁੰ</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</si>
  <si>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ਮੰਜੀ</t>
    </r>
    <r>
      <rPr>
        <sz val="11"/>
        <color rgb="FF008000"/>
        <rFont val="Calibri"/>
        <family val="2"/>
        <scheme val="minor"/>
      </rPr>
      <t xml:space="preserve"> ਉੱਤੇ ਸੁੱਟਦਾ ਹਾਂ ਅਤੇ ਉ</t>
    </r>
    <r>
      <rPr>
        <i/>
        <sz val="11"/>
        <color rgb="FF0000FF"/>
        <rFont val="Calibri"/>
        <family val="2"/>
        <scheme val="minor"/>
      </rPr>
      <t>ਹ ਜਿ</t>
    </r>
    <r>
      <rPr>
        <sz val="11"/>
        <color rgb="FF008000"/>
        <rFont val="Calibri"/>
        <family val="2"/>
        <scheme val="minor"/>
      </rPr>
      <t xml:space="preserve">ਨ੍ਹਾਂ </t>
    </r>
    <r>
      <rPr>
        <strike/>
        <sz val="11"/>
        <color rgb="FFFF0000"/>
        <rFont val="Calibri"/>
        <family val="2"/>
        <scheme val="minor"/>
      </rPr>
      <t xml:space="preserve">ਨੂੰ ਜਿਹੜੇ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ਨਾਲ ਵਿਭਚਾਰ ਕ</t>
    </r>
    <r>
      <rPr>
        <strike/>
        <sz val="11"/>
        <color rgb="FFFF0000"/>
        <rFont val="Calibri"/>
        <family val="2"/>
        <scheme val="minor"/>
      </rPr>
      <t>ਰਦੇ ਹਨ ਵੱਡ</t>
    </r>
    <r>
      <rPr>
        <sz val="11"/>
        <color rgb="FF008000"/>
        <rFont val="Calibri"/>
        <family val="2"/>
        <scheme val="minor"/>
      </rPr>
      <t>ੀ</t>
    </r>
    <r>
      <rPr>
        <strike/>
        <sz val="11"/>
        <color rgb="FFFF0000"/>
        <rFont val="Calibri"/>
        <family val="2"/>
        <scheme val="minor"/>
      </rPr>
      <t xml:space="preserve"> ਬਿਪ</t>
    </r>
    <r>
      <rPr>
        <sz val="11"/>
        <color rgb="FF008000"/>
        <rFont val="Calibri"/>
        <family val="2"/>
        <scheme val="minor"/>
      </rPr>
      <t xml:space="preserve">ਤਾ </t>
    </r>
    <r>
      <rPr>
        <b/>
        <sz val="11"/>
        <color rgb="FF800080"/>
        <rFont val="Calibri"/>
        <family val="2"/>
        <scheme val="minor"/>
      </rPr>
      <t>ਹੈ</t>
    </r>
    <r>
      <rPr>
        <sz val="11"/>
        <color rgb="FF008000"/>
        <rFont val="Calibri"/>
        <family val="2"/>
        <scheme val="minor"/>
      </rPr>
      <t>, ਜੇ ਉਹ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ਕੰਮਾਂ ਤੋਂ </t>
    </r>
    <r>
      <rPr>
        <i/>
        <sz val="11"/>
        <color rgb="FF0000FF"/>
        <rFont val="Calibri"/>
        <family val="2"/>
        <scheme val="minor"/>
      </rPr>
      <t xml:space="preserve">ਨਾ </t>
    </r>
    <r>
      <rPr>
        <sz val="11"/>
        <color rgb="FF008000"/>
        <rFont val="Calibri"/>
        <family val="2"/>
        <scheme val="minor"/>
      </rPr>
      <t xml:space="preserve">ਤੋਬਾ </t>
    </r>
    <r>
      <rPr>
        <i/>
        <sz val="11"/>
        <color rgb="FF0000FF"/>
        <rFont val="Calibri"/>
        <family val="2"/>
        <scheme val="minor"/>
      </rPr>
      <t>ਕਰ</t>
    </r>
    <r>
      <rPr>
        <sz val="11"/>
        <color rgb="FF008000"/>
        <rFont val="Calibri"/>
        <family val="2"/>
        <scheme val="minor"/>
      </rPr>
      <t>ਨ</t>
    </r>
    <r>
      <rPr>
        <i/>
        <sz val="11"/>
        <color rgb="FF0000FF"/>
        <rFont val="Calibri"/>
        <family val="2"/>
        <scheme val="minor"/>
      </rPr>
      <t xml:space="preserve"> ਤਾਂ ਉਨ੍ਹਾਂ ਨੂੰ ਵੱਡ</t>
    </r>
    <r>
      <rPr>
        <sz val="11"/>
        <color rgb="FF008000"/>
        <rFont val="Calibri"/>
        <family val="2"/>
        <scheme val="minor"/>
      </rPr>
      <t>ਾ ਕ</t>
    </r>
    <r>
      <rPr>
        <b/>
        <sz val="11"/>
        <color rgb="FF800080"/>
        <rFont val="Calibri"/>
        <family val="2"/>
        <scheme val="minor"/>
      </rPr>
      <t>ਸ਼ਟ ਮਿਲੇਗਾ</t>
    </r>
    <r>
      <rPr>
        <sz val="11"/>
        <color rgb="FF008000"/>
        <rFont val="Calibri"/>
        <family val="2"/>
        <scheme val="minor"/>
      </rPr>
      <t>।</t>
    </r>
  </si>
  <si>
    <r>
      <rPr>
        <sz val="11"/>
        <color rgb="FF008000"/>
        <rFont val="Calibri"/>
        <family val="2"/>
        <scheme val="minor"/>
      </rPr>
      <t>ਅਤੇ ਮੈਂ ਉ</t>
    </r>
    <r>
      <rPr>
        <b/>
        <sz val="11"/>
        <color rgb="FF800080"/>
        <rFont val="Calibri"/>
        <family val="2"/>
        <scheme val="minor"/>
      </rPr>
      <t>ਸ</t>
    </r>
    <r>
      <rPr>
        <sz val="11"/>
        <color rgb="FF008000"/>
        <rFont val="Calibri"/>
        <family val="2"/>
        <scheme val="minor"/>
      </rPr>
      <t xml:space="preserve"> ਦੇ ਬੱਚਿਆਂ ਨੂੰ</t>
    </r>
    <r>
      <rPr>
        <i/>
        <sz val="11"/>
        <color rgb="FF0000FF"/>
        <rFont val="Calibri"/>
        <family val="2"/>
        <scheme val="minor"/>
      </rPr>
      <t xml:space="preserve"> ਵੀ ਮੌਤ ਨਾਲ</t>
    </r>
    <r>
      <rPr>
        <sz val="11"/>
        <color rgb="FF008000"/>
        <rFont val="Calibri"/>
        <family val="2"/>
        <scheme val="minor"/>
      </rPr>
      <t xml:space="preserve"> ਮਾਰ ਸੁੱਟਾਂਗਾ ਅਤੇ ਸਾਰੀਆਂ ਕਲੀਸਿਯਾਵਾਂ ਜਾਣ </t>
    </r>
    <r>
      <rPr>
        <b/>
        <sz val="11"/>
        <color rgb="FF800080"/>
        <rFont val="Calibri"/>
        <family val="2"/>
        <scheme val="minor"/>
      </rPr>
      <t>ਜਾਣ ਜਾਣ ਜਾ</t>
    </r>
    <r>
      <rPr>
        <sz val="11"/>
        <color rgb="FF008000"/>
        <rFont val="Calibri"/>
        <family val="2"/>
        <scheme val="minor"/>
      </rPr>
      <t xml:space="preserve">ਣਗੀਆਂ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ਬੱਦਲ</t>
    </r>
    <r>
      <rPr>
        <sz val="11"/>
        <color rgb="FF008000"/>
        <rFont val="Calibri"/>
        <family val="2"/>
        <scheme val="minor"/>
      </rPr>
      <t xml:space="preserve">ਾਂ ਅਤੇ </t>
    </r>
    <r>
      <rPr>
        <b/>
        <sz val="11"/>
        <color rgb="FF800080"/>
        <rFont val="Calibri"/>
        <family val="2"/>
        <scheme val="minor"/>
      </rPr>
      <t>ਮਨ</t>
    </r>
    <r>
      <rPr>
        <sz val="11"/>
        <color rgb="FF008000"/>
        <rFont val="Calibri"/>
        <family val="2"/>
        <scheme val="minor"/>
      </rPr>
      <t>ਾਂ ਦਾ ਜਾਚਣ ਵਾਲਾ ਮੈਂ ਹ</t>
    </r>
    <r>
      <rPr>
        <strike/>
        <sz val="11"/>
        <color rgb="FFFF0000"/>
        <rFont val="Calibri"/>
        <family val="2"/>
        <scheme val="minor"/>
      </rPr>
      <t>ੀ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 ਮੈਂ ਤੁਹਾਡੇ ਵਿੱਚੋਂ ਹਰੇਕ ਨੂੰ </t>
    </r>
    <r>
      <rPr>
        <b/>
        <sz val="11"/>
        <color rgb="FF800080"/>
        <rFont val="Calibri"/>
        <family val="2"/>
        <scheme val="minor"/>
      </rPr>
      <t>ਉਸ ਦ</t>
    </r>
    <r>
      <rPr>
        <sz val="11"/>
        <color rgb="FF008000"/>
        <rFont val="Calibri"/>
        <family val="2"/>
        <scheme val="minor"/>
      </rPr>
      <t>ੇ ਕੰਮਾਂ ਦੇ ਅਨੁਸਾਰ ਫਲ ਦ</t>
    </r>
    <r>
      <rPr>
        <b/>
        <sz val="11"/>
        <color rgb="FF800080"/>
        <rFont val="Calibri"/>
        <family val="2"/>
        <scheme val="minor"/>
      </rPr>
      <t>ਿਆ</t>
    </r>
    <r>
      <rPr>
        <sz val="11"/>
        <color rgb="FF008000"/>
        <rFont val="Calibri"/>
        <family val="2"/>
        <scheme val="minor"/>
      </rPr>
      <t>ਂਗਾ।</t>
    </r>
  </si>
  <si>
    <r>
      <rPr>
        <b/>
        <sz val="11"/>
        <color rgb="FF800080"/>
        <rFont val="Calibri"/>
        <family val="2"/>
        <scheme val="minor"/>
      </rPr>
      <t>ਪਰ ਮੈਂ ਥ</t>
    </r>
    <r>
      <rPr>
        <sz val="11"/>
        <color rgb="FF008000"/>
        <rFont val="Calibri"/>
        <family val="2"/>
        <scheme val="minor"/>
      </rPr>
      <t>ੁ</t>
    </r>
    <r>
      <rPr>
        <b/>
        <sz val="11"/>
        <color rgb="FF800080"/>
        <rFont val="Calibri"/>
        <family val="2"/>
        <scheme val="minor"/>
      </rPr>
      <t>ਆਤੀਰਾ ਵਿੱਚ ਹੋਰਨਾਂ ਨੂੰ ਜੋ ਉੱਥੇ ਹਨ</t>
    </r>
    <r>
      <rPr>
        <sz val="11"/>
        <color rgb="FF008000"/>
        <rFont val="Calibri"/>
        <family val="2"/>
        <scheme val="minor"/>
      </rPr>
      <t xml:space="preserve"> ਅ</t>
    </r>
    <r>
      <rPr>
        <b/>
        <sz val="11"/>
        <color rgb="FF800080"/>
        <rFont val="Calibri"/>
        <family val="2"/>
        <scheme val="minor"/>
      </rPr>
      <t>ਤੇ ਉ</t>
    </r>
    <r>
      <rPr>
        <sz val="11"/>
        <color rgb="FF008000"/>
        <rFont val="Calibri"/>
        <family val="2"/>
        <scheme val="minor"/>
      </rPr>
      <t>ਸ</t>
    </r>
    <r>
      <rPr>
        <i/>
        <sz val="11"/>
        <color rgb="FF0000FF"/>
        <rFont val="Calibri"/>
        <family val="2"/>
        <scheme val="minor"/>
      </rPr>
      <t xml:space="preserve"> ਸ</t>
    </r>
    <r>
      <rPr>
        <sz val="11"/>
        <color rgb="FF008000"/>
        <rFont val="Calibri"/>
        <family val="2"/>
        <scheme val="minor"/>
      </rPr>
      <t>ਿੱਖਿਆ ਨ</t>
    </r>
    <r>
      <rPr>
        <b/>
        <sz val="11"/>
        <color rgb="FF800080"/>
        <rFont val="Calibri"/>
        <family val="2"/>
        <scheme val="minor"/>
      </rPr>
      <t>ੂੰ ਨਹੀਂ ਮੰਨਦੇ</t>
    </r>
    <r>
      <rPr>
        <sz val="11"/>
        <color rgb="FF008000"/>
        <rFont val="Calibri"/>
        <family val="2"/>
        <scheme val="minor"/>
      </rPr>
      <t xml:space="preserve"> ਅਤੇ ਜਿਹੜੇ</t>
    </r>
    <r>
      <rPr>
        <strike/>
        <sz val="11"/>
        <color rgb="FFFF0000"/>
        <rFont val="Calibri"/>
        <family val="2"/>
        <scheme val="minor"/>
      </rPr>
      <t xml:space="preserve"> ਉਹਨਾਂ ਗੱਲਾਂ ਨੂੰ ਨਹੀਂ ਜਾਣਦੇ ਜਿਹੜੀਆਂ</t>
    </r>
    <r>
      <rPr>
        <sz val="11"/>
        <color rgb="FF008000"/>
        <rFont val="Calibri"/>
        <family val="2"/>
        <scheme val="minor"/>
      </rPr>
      <t xml:space="preserve"> ਸ਼ੈਤਾਨ ਦੀਆਂ ਡੂੰਘੀਆਂ ਗੱਲਾਂ </t>
    </r>
    <r>
      <rPr>
        <i/>
        <sz val="11"/>
        <color rgb="FF0000FF"/>
        <rFont val="Calibri"/>
        <family val="2"/>
        <scheme val="minor"/>
      </rPr>
      <t xml:space="preserve">ਨੂੰ ਨਹੀਂ ਜਾਣਦੇ, ਜਿਹੜੀਆਂ ਉਹ ਆਖਦੇ ਹਨ ਮੈਂ ਤੁਹਾਨੂੰ ਆਖਦਾ ਹਾਂ </t>
    </r>
    <r>
      <rPr>
        <sz val="11"/>
        <color rgb="FF008000"/>
        <rFont val="Calibri"/>
        <family val="2"/>
        <scheme val="minor"/>
      </rPr>
      <t>ਕ</t>
    </r>
    <r>
      <rPr>
        <strike/>
        <sz val="11"/>
        <color rgb="FFFF0000"/>
        <rFont val="Calibri"/>
        <family val="2"/>
        <scheme val="minor"/>
      </rPr>
      <t>ਹਾਉਂਦੀਆਂ ਹਨ, ਇਹ ਕਹਿੰਦਾ ਹਾਂ ਕ</t>
    </r>
    <r>
      <rPr>
        <sz val="11"/>
        <color rgb="FF008000"/>
        <rFont val="Calibri"/>
        <family val="2"/>
        <scheme val="minor"/>
      </rPr>
      <t xml:space="preserve">ਿ ਮੈਂ ਤੁਹਾਡੇ ਉੱਤੇ ਹੋਰ ਭਾਰ ਨਹੀਂ </t>
    </r>
    <r>
      <rPr>
        <b/>
        <sz val="11"/>
        <color rgb="FF800080"/>
        <rFont val="Calibri"/>
        <family val="2"/>
        <scheme val="minor"/>
      </rPr>
      <t>ਲ</t>
    </r>
    <r>
      <rPr>
        <sz val="11"/>
        <color rgb="FF008000"/>
        <rFont val="Calibri"/>
        <family val="2"/>
        <scheme val="minor"/>
      </rPr>
      <t>ਾਉਂਦਾ।</t>
    </r>
  </si>
  <si>
    <r>
      <rPr>
        <b/>
        <sz val="11"/>
        <color rgb="FF800080"/>
        <rFont val="Calibri"/>
        <family val="2"/>
        <scheme val="minor"/>
      </rPr>
      <t>ਪਰ</t>
    </r>
    <r>
      <rPr>
        <sz val="11"/>
        <color rgb="FF008000"/>
        <rFont val="Calibri"/>
        <family val="2"/>
        <scheme val="minor"/>
      </rPr>
      <t xml:space="preserve"> ਜੋ ਕੁਝ ਤੁਹਾਡੇ ਕੋਲ ਹੈ </t>
    </r>
    <r>
      <rPr>
        <strike/>
        <sz val="11"/>
        <color rgb="FFFF0000"/>
        <rFont val="Calibri"/>
        <family val="2"/>
        <scheme val="minor"/>
      </rPr>
      <t xml:space="preserve">ਮੇਰੇ ਆਉਣ ਤੱਕ </t>
    </r>
    <r>
      <rPr>
        <sz val="11"/>
        <color rgb="FF008000"/>
        <rFont val="Calibri"/>
        <family val="2"/>
        <scheme val="minor"/>
      </rPr>
      <t xml:space="preserve">ਉਸ ਨੂੰ </t>
    </r>
    <r>
      <rPr>
        <strike/>
        <sz val="11"/>
        <color rgb="FFFF0000"/>
        <rFont val="Calibri"/>
        <family val="2"/>
        <scheme val="minor"/>
      </rPr>
      <t>ਮਜ਼</t>
    </r>
    <r>
      <rPr>
        <sz val="11"/>
        <color rgb="FF008000"/>
        <rFont val="Calibri"/>
        <family val="2"/>
        <scheme val="minor"/>
      </rPr>
      <t>ਬ</t>
    </r>
    <r>
      <rPr>
        <b/>
        <sz val="11"/>
        <color rgb="FF800080"/>
        <rFont val="Calibri"/>
        <family val="2"/>
        <scheme val="minor"/>
      </rPr>
      <t xml:space="preserve">ਾਹਰਲੇ ਪਾਸੇ </t>
    </r>
    <r>
      <rPr>
        <sz val="11"/>
        <color rgb="FF008000"/>
        <rFont val="Calibri"/>
        <family val="2"/>
        <scheme val="minor"/>
      </rPr>
      <t>ਤ</t>
    </r>
    <r>
      <rPr>
        <b/>
        <sz val="11"/>
        <color rgb="FF800080"/>
        <rFont val="Calibri"/>
        <family val="2"/>
        <scheme val="minor"/>
      </rPr>
      <t>ੱਕ</t>
    </r>
    <r>
      <rPr>
        <sz val="11"/>
        <color rgb="FF008000"/>
        <rFont val="Calibri"/>
        <family val="2"/>
        <scheme val="minor"/>
      </rPr>
      <t xml:space="preserve"> ਫੜ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</si>
  <si>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i/>
        <sz val="11"/>
        <color rgb="FF0000FF"/>
        <rFont val="Calibri"/>
        <family val="2"/>
        <scheme val="minor"/>
      </rPr>
      <t>ੇਗ</t>
    </r>
    <r>
      <rPr>
        <sz val="11"/>
        <color rgb="FF008000"/>
        <rFont val="Calibri"/>
        <family val="2"/>
        <scheme val="minor"/>
      </rPr>
      <t>ਾ</t>
    </r>
    <r>
      <rPr>
        <strike/>
        <sz val="11"/>
        <color rgb="FFFF0000"/>
        <rFont val="Calibri"/>
        <family val="2"/>
        <scheme val="minor"/>
      </rPr>
      <t>ਲਾ ਹੈ</t>
    </r>
    <r>
      <rPr>
        <sz val="11"/>
        <color rgb="FF008000"/>
        <rFont val="Calibri"/>
        <family val="2"/>
        <scheme val="minor"/>
      </rPr>
      <t xml:space="preserve"> ਅਤੇ ਅੰਤ ਤੱਕ ਮੇਰੇ ਕੰਮਾਂ </t>
    </r>
    <r>
      <rPr>
        <b/>
        <sz val="11"/>
        <color rgb="FF800080"/>
        <rFont val="Calibri"/>
        <family val="2"/>
        <scheme val="minor"/>
      </rPr>
      <t>ਦਾ ਪਾਲਣ</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ਪਰਾਈਆ</t>
    </r>
    <r>
      <rPr>
        <sz val="11"/>
        <color rgb="FF008000"/>
        <rFont val="Calibri"/>
        <family val="2"/>
        <scheme val="minor"/>
      </rPr>
      <t>ਂ ਕੌਮਾਂ ਉੱਤੇ ਅਧਿਕਾਰ ਦ</t>
    </r>
    <r>
      <rPr>
        <b/>
        <sz val="11"/>
        <color rgb="FF800080"/>
        <rFont val="Calibri"/>
        <family val="2"/>
        <scheme val="minor"/>
      </rPr>
      <t>ਿਆ</t>
    </r>
    <r>
      <rPr>
        <sz val="11"/>
        <color rgb="FF008000"/>
        <rFont val="Calibri"/>
        <family val="2"/>
        <scheme val="minor"/>
      </rPr>
      <t>ਂਗਾ।</t>
    </r>
  </si>
  <si>
    <r>
      <rPr>
        <sz val="11"/>
        <color rgb="FF008000"/>
        <rFont val="Calibri"/>
        <family val="2"/>
        <scheme val="minor"/>
      </rPr>
      <t xml:space="preserve">ਅਤੇ ਉਹ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 ਦੇ ਡੰਡੇ ਨਾਲ ਉਹਨ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ਚਰਵਾ</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ਕਰੇਗਾ</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ੰਡ</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ਦੇ ਭਾਂਡਿਆਂ ਨੂੰ </t>
    </r>
    <r>
      <rPr>
        <b/>
        <sz val="11"/>
        <color rgb="FF800080"/>
        <rFont val="Calibri"/>
        <family val="2"/>
        <scheme val="minor"/>
      </rPr>
      <t>ਤੋੜ</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ਦਾ ਹੈ।</t>
    </r>
    <r>
      <rPr>
        <strike/>
        <sz val="11"/>
        <color rgb="FFFF0000"/>
        <rFont val="Calibri"/>
        <family val="2"/>
        <scheme val="minor"/>
      </rPr>
      <t xml:space="preserve"> ਜਿਸ ਤਰ੍ਹਾਂ ਮੈਂ ਵੀ ਆਪਣੇ ਪਿਤਾ ਕੋਲੋਂ ਅਧਿਕਾਰ ਪਾਇਆ ਹੈ।</t>
    </r>
  </si>
  <si>
    <r>
      <rPr>
        <sz val="11"/>
        <color rgb="FF008000"/>
        <rFont val="Calibri"/>
        <family val="2"/>
        <scheme val="minor"/>
      </rPr>
      <t>ਅਤੇ ਮੈਂ</t>
    </r>
    <r>
      <rPr>
        <i/>
        <sz val="11"/>
        <color rgb="FF0000FF"/>
        <rFont val="Calibri"/>
        <family val="2"/>
        <scheme val="minor"/>
      </rPr>
      <t xml:space="preserve"> ਉਹ ਨੂੰ ਆਪਣੇ ਪਿਤਾ ਕੋਲੋਂ ਵੀ ਉੱਠਾ ਲਿਆ ਹੈ ਅਤੇ</t>
    </r>
    <r>
      <rPr>
        <sz val="11"/>
        <color rgb="FF008000"/>
        <rFont val="Calibri"/>
        <family val="2"/>
        <scheme val="minor"/>
      </rPr>
      <t xml:space="preserve"> ਉਹ ਨੂੰ ਸਵੇਰ ਦਾ ਤਾਰਾ 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</si>
  <si>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t>
    </r>
  </si>
  <si>
    <r>
      <rPr>
        <strike/>
        <sz val="11"/>
        <color rgb="FFFF0000"/>
        <rFont val="Calibri"/>
        <family val="2"/>
        <scheme val="minor"/>
      </rPr>
      <t xml:space="preserve">ਅਤੇ </t>
    </r>
    <r>
      <rPr>
        <sz val="11"/>
        <color rgb="FF008000"/>
        <rFont val="Calibri"/>
        <family val="2"/>
        <scheme val="minor"/>
      </rPr>
      <t>ਤੂੰ ਧੀਰਜ ਰੱਖ</t>
    </r>
    <r>
      <rPr>
        <b/>
        <sz val="11"/>
        <color rgb="FF800080"/>
        <rFont val="Calibri"/>
        <family val="2"/>
        <scheme val="minor"/>
      </rPr>
      <t>ਿਆ</t>
    </r>
    <r>
      <rPr>
        <sz val="11"/>
        <color rgb="FF008000"/>
        <rFont val="Calibri"/>
        <family val="2"/>
        <scheme val="minor"/>
      </rPr>
      <t xml:space="preserve"> ਹੈਂ ਅਤੇ</t>
    </r>
    <r>
      <rPr>
        <strike/>
        <sz val="11"/>
        <color rgb="FFFF0000"/>
        <rFont val="Calibri"/>
        <family val="2"/>
        <scheme val="minor"/>
      </rPr>
      <t xml:space="preserve"> ਤੂੰ</t>
    </r>
    <r>
      <rPr>
        <sz val="11"/>
        <color rgb="FF008000"/>
        <rFont val="Calibri"/>
        <family val="2"/>
        <scheme val="minor"/>
      </rPr>
      <t xml:space="preserve"> ਮੇਰੇ ਨਾਮ ਦੇ ਕਾਰਨ </t>
    </r>
    <r>
      <rPr>
        <b/>
        <sz val="11"/>
        <color rgb="FF800080"/>
        <rFont val="Calibri"/>
        <family val="2"/>
        <scheme val="minor"/>
      </rPr>
      <t>ਤੂੰ ਬਹ</t>
    </r>
    <r>
      <rPr>
        <sz val="11"/>
        <color rgb="FF008000"/>
        <rFont val="Calibri"/>
        <family val="2"/>
        <scheme val="minor"/>
      </rPr>
      <t>ੁ</t>
    </r>
    <r>
      <rPr>
        <i/>
        <sz val="11"/>
        <color rgb="FF0000FF"/>
        <rFont val="Calibri"/>
        <family val="2"/>
        <scheme val="minor"/>
      </rPr>
      <t>ਤ ਧੀਰਜ ਰ</t>
    </r>
    <r>
      <rPr>
        <sz val="11"/>
        <color rgb="FF008000"/>
        <rFont val="Calibri"/>
        <family val="2"/>
        <scheme val="minor"/>
      </rPr>
      <t>ੱਖ</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ਅਜੇ ਤੱਕ ਤੜਕੇ ਨ</t>
    </r>
    <r>
      <rPr>
        <sz val="11"/>
        <color rgb="FF008000"/>
        <rFont val="Calibri"/>
        <family val="2"/>
        <scheme val="minor"/>
      </rPr>
      <t>ਾ ਪ</t>
    </r>
    <r>
      <rPr>
        <strike/>
        <sz val="11"/>
        <color rgb="FFFF0000"/>
        <rFont val="Calibri"/>
        <family val="2"/>
        <scheme val="minor"/>
      </rPr>
      <t>ਰ ਥੱਕ</t>
    </r>
    <r>
      <rPr>
        <sz val="11"/>
        <color rgb="FF008000"/>
        <rFont val="Calibri"/>
        <family val="2"/>
        <scheme val="minor"/>
      </rPr>
      <t>ਿਆ</t>
    </r>
    <r>
      <rPr>
        <strike/>
        <sz val="11"/>
        <color rgb="FFFF0000"/>
        <rFont val="Calibri"/>
        <family val="2"/>
        <scheme val="minor"/>
      </rPr>
      <t xml:space="preserve"> ਨਹੀਂ</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</si>
  <si>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ਮੇ</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ਤੇਰੇ ਵਿਰੁੱਧ ਇਹ </t>
    </r>
    <r>
      <rPr>
        <strike/>
        <sz val="11"/>
        <color rgb="FFFF0000"/>
        <rFont val="Calibri"/>
        <family val="2"/>
        <scheme val="minor"/>
      </rPr>
      <t xml:space="preserve">ਆਖਣਾ </t>
    </r>
    <r>
      <rPr>
        <sz val="11"/>
        <color rgb="FF008000"/>
        <rFont val="Calibri"/>
        <family val="2"/>
        <scheme val="minor"/>
      </rPr>
      <t>ਹੈ ਕਿ ਤੂੰ ਆਪਣ</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ਪਿਆਰ</t>
    </r>
    <r>
      <rPr>
        <i/>
        <sz val="11"/>
        <color rgb="FF0000FF"/>
        <rFont val="Calibri"/>
        <family val="2"/>
        <scheme val="minor"/>
      </rPr>
      <t xml:space="preserve"> ਨੂੰ</t>
    </r>
    <r>
      <rPr>
        <sz val="11"/>
        <color rgb="FF008000"/>
        <rFont val="Calibri"/>
        <family val="2"/>
        <scheme val="minor"/>
      </rPr>
      <t xml:space="preserve"> ਛੱਡ ਦਿੱਤਾ ਹੈ।</t>
    </r>
  </si>
  <si>
    <r>
      <rPr>
        <strike/>
        <sz val="11"/>
        <color rgb="FFFF0000"/>
        <rFont val="Calibri"/>
        <family val="2"/>
        <scheme val="minor"/>
      </rPr>
      <t xml:space="preserve">ਸੋ </t>
    </r>
    <r>
      <rPr>
        <sz val="11"/>
        <color rgb="FF008000"/>
        <rFont val="Calibri"/>
        <family val="2"/>
        <scheme val="minor"/>
      </rPr>
      <t xml:space="preserve">ਯਾਦ ਕਰ </t>
    </r>
    <r>
      <rPr>
        <strike/>
        <sz val="11"/>
        <color rgb="FFFF0000"/>
        <rFont val="Calibri"/>
        <family val="2"/>
        <scheme val="minor"/>
      </rPr>
      <t xml:space="preserve">ਕਿ </t>
    </r>
    <r>
      <rPr>
        <sz val="11"/>
        <color rgb="FF008000"/>
        <rFont val="Calibri"/>
        <family val="2"/>
        <scheme val="minor"/>
      </rPr>
      <t>ਤੂੰ ਕਿ</t>
    </r>
    <r>
      <rPr>
        <b/>
        <sz val="11"/>
        <color rgb="FF800080"/>
        <rFont val="Calibri"/>
        <family val="2"/>
        <scheme val="minor"/>
      </rPr>
      <t>ਸ ਪਾਸੇ</t>
    </r>
    <r>
      <rPr>
        <sz val="11"/>
        <color rgb="FF008000"/>
        <rFont val="Calibri"/>
        <family val="2"/>
        <scheme val="minor"/>
      </rPr>
      <t xml:space="preserve"> ਡਿੱਗਿਆ ਹੈਂ</t>
    </r>
    <r>
      <rPr>
        <b/>
        <sz val="11"/>
        <color rgb="FF800080"/>
        <rFont val="Calibri"/>
        <family val="2"/>
        <scheme val="minor"/>
      </rPr>
      <t xml:space="preserve"> ਅਤੇ</t>
    </r>
    <r>
      <rPr>
        <sz val="11"/>
        <color rgb="FF008000"/>
        <rFont val="Calibri"/>
        <family val="2"/>
        <scheme val="minor"/>
      </rPr>
      <t xml:space="preserve"> ਤੋਬਾ ਕਰ ਅਤੇ </t>
    </r>
    <r>
      <rPr>
        <i/>
        <sz val="11"/>
        <color rgb="FF0000FF"/>
        <rFont val="Calibri"/>
        <family val="2"/>
        <scheme val="minor"/>
      </rPr>
      <t xml:space="preserve">ਜਿਹੜੇ ਕੰਮ ਤੂੰ </t>
    </r>
    <r>
      <rPr>
        <sz val="11"/>
        <color rgb="FF008000"/>
        <rFont val="Calibri"/>
        <family val="2"/>
        <scheme val="minor"/>
      </rPr>
      <t xml:space="preserve">ਪਹਿਲਾਂ </t>
    </r>
    <r>
      <rPr>
        <b/>
        <sz val="11"/>
        <color rgb="FF800080"/>
        <rFont val="Calibri"/>
        <family val="2"/>
        <scheme val="minor"/>
      </rPr>
      <t>ਕੀਤ</t>
    </r>
    <r>
      <rPr>
        <sz val="11"/>
        <color rgb="FF008000"/>
        <rFont val="Calibri"/>
        <family val="2"/>
        <scheme val="minor"/>
      </rPr>
      <t xml:space="preserve">ੇ </t>
    </r>
    <r>
      <rPr>
        <i/>
        <sz val="11"/>
        <color rgb="FF0000FF"/>
        <rFont val="Calibri"/>
        <family val="2"/>
        <scheme val="minor"/>
      </rPr>
      <t>ਸਨ 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ਮੈਂ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ਵ</t>
    </r>
    <r>
      <rPr>
        <b/>
        <sz val="11"/>
        <color rgb="FF800080"/>
        <rFont val="Calibri"/>
        <family val="2"/>
        <scheme val="minor"/>
      </rPr>
      <t>ਟ</t>
    </r>
    <r>
      <rPr>
        <sz val="11"/>
        <color rgb="FF008000"/>
        <rFont val="Calibri"/>
        <family val="2"/>
        <scheme val="minor"/>
      </rPr>
      <t xml:space="preserve"> ਨੂੰ ਉਸ ਦ</t>
    </r>
    <r>
      <rPr>
        <b/>
        <sz val="11"/>
        <color rgb="FF800080"/>
        <rFont val="Calibri"/>
        <family val="2"/>
        <scheme val="minor"/>
      </rPr>
      <t>ੀ</t>
    </r>
    <r>
      <rPr>
        <sz val="11"/>
        <color rgb="FF008000"/>
        <rFont val="Calibri"/>
        <family val="2"/>
        <scheme val="minor"/>
      </rPr>
      <t xml:space="preserve"> ਥਾਂ ਤੋਂ ਹਟਾ ਦਿਆਂਗਾ</t>
    </r>
    <r>
      <rPr>
        <i/>
        <sz val="11"/>
        <color rgb="FF0000FF"/>
        <rFont val="Calibri"/>
        <family val="2"/>
        <scheme val="minor"/>
      </rPr>
      <t>, ਜੇ ਤੂੰ ਨਾ ਤੋਬਾ ਕਰੇਂ ਤਾਂ ਮੈਂ ਤੇਰੇ ਨਾਲ ਆਵਾਂਗਾ</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</si>
  <si>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ਇਹ ਹੀ ਗੱਲ</t>
    </r>
    <r>
      <rPr>
        <sz val="11"/>
        <color rgb="FF008000"/>
        <rFont val="Calibri"/>
        <family val="2"/>
        <scheme val="minor"/>
      </rPr>
      <t xml:space="preserve"> ਤੇਰੇ </t>
    </r>
    <r>
      <rPr>
        <b/>
        <sz val="11"/>
        <color rgb="FF800080"/>
        <rFont val="Calibri"/>
        <family val="2"/>
        <scheme val="minor"/>
      </rPr>
      <t>ਕੋ</t>
    </r>
    <r>
      <rPr>
        <sz val="11"/>
        <color rgb="FF008000"/>
        <rFont val="Calibri"/>
        <family val="2"/>
        <scheme val="minor"/>
      </rPr>
      <t>ਲ</t>
    </r>
    <r>
      <rPr>
        <strike/>
        <sz val="11"/>
        <color rgb="FFFF0000"/>
        <rFont val="Calibri"/>
        <family val="2"/>
        <scheme val="minor"/>
      </rPr>
      <t xml:space="preserve"> ਚੰਗੀ</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 ਨਿਕ</t>
    </r>
    <r>
      <rPr>
        <b/>
        <sz val="11"/>
        <color rgb="FF800080"/>
        <rFont val="Calibri"/>
        <family val="2"/>
        <scheme val="minor"/>
      </rPr>
      <t>ੋ</t>
    </r>
    <r>
      <rPr>
        <sz val="11"/>
        <color rgb="FF008000"/>
        <rFont val="Calibri"/>
        <family val="2"/>
        <scheme val="minor"/>
      </rPr>
      <t>ਲਾਈਆਂ ਦੇ ਕੰਮਾਂ ਤੋਂ ਨਫ਼ਰਤ ਕਰਦਾ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ਤੋਂ ਮੈਂ ਵੀ ਨਫ਼ਰਤ ਕਰਦਾ ਹਾਂ।</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</si>
  <si>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 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ਮੈਂ</t>
    </r>
    <r>
      <rPr>
        <sz val="11"/>
        <color rgb="FF008000"/>
        <rFont val="Calibri"/>
        <family val="2"/>
        <scheme val="minor"/>
      </rPr>
      <t xml:space="preserve">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ਵਿੱਚੋਂ</t>
    </r>
    <r>
      <rPr>
        <strike/>
        <sz val="11"/>
        <color rgb="FFFF0000"/>
        <rFont val="Calibri"/>
        <family val="2"/>
        <scheme val="minor"/>
      </rPr>
      <t xml:space="preserve"> ਖਾਣ ਲਈ ਦਿਆਂਗਾ,</t>
    </r>
    <r>
      <rPr>
        <sz val="11"/>
        <color rgb="FF008000"/>
        <rFont val="Calibri"/>
        <family val="2"/>
        <scheme val="minor"/>
      </rPr>
      <t xml:space="preserve"> ਜੋ ਪਰਮੇਸ਼ੁਰ ਦੇ </t>
    </r>
    <r>
      <rPr>
        <b/>
        <sz val="11"/>
        <color rgb="FF800080"/>
        <rFont val="Calibri"/>
        <family val="2"/>
        <scheme val="minor"/>
      </rPr>
      <t>ਸਵ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ਵਿੱਚ ਹੈ</t>
    </r>
    <r>
      <rPr>
        <i/>
        <sz val="11"/>
        <color rgb="FF0000FF"/>
        <rFont val="Calibri"/>
        <family val="2"/>
        <scheme val="minor"/>
      </rPr>
      <t>, ਖਾਣ ਨੂੰ ਦਿਆਂਗਾ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</si>
  <si>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ਸਮ</t>
    </r>
    <r>
      <rPr>
        <b/>
        <sz val="11"/>
        <color rgb="FF800080"/>
        <rFont val="Calibri"/>
        <family val="2"/>
        <scheme val="minor"/>
      </rPr>
      <t>ੂ</t>
    </r>
    <r>
      <rPr>
        <sz val="11"/>
        <color rgb="FF008000"/>
        <rFont val="Calibri"/>
        <family val="2"/>
        <scheme val="minor"/>
      </rPr>
      <t>ਰਨ</t>
    </r>
    <r>
      <rPr>
        <b/>
        <sz val="11"/>
        <color rgb="FF800080"/>
        <rFont val="Calibri"/>
        <family val="2"/>
        <scheme val="minor"/>
      </rPr>
      <t>ਾ</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 ਕਿ ਜਿਹੜਾ ਪਹਿਲਾ ਅਤੇ ਆਖਰੀ ਹੈ</t>
    </r>
    <r>
      <rPr>
        <b/>
        <sz val="11"/>
        <color rgb="FF800080"/>
        <rFont val="Calibri"/>
        <family val="2"/>
        <scheme val="minor"/>
      </rPr>
      <t xml:space="preserve"> ਅਤੇ</t>
    </r>
    <r>
      <rPr>
        <sz val="11"/>
        <color rgb="FF008000"/>
        <rFont val="Calibri"/>
        <family val="2"/>
        <scheme val="minor"/>
      </rPr>
      <t xml:space="preserve"> ਜਿਹੜਾ ਮਰ</t>
    </r>
    <r>
      <rPr>
        <i/>
        <sz val="11"/>
        <color rgb="FF0000FF"/>
        <rFont val="Calibri"/>
        <family val="2"/>
        <scheme val="minor"/>
      </rPr>
      <t xml:space="preserve"> ਗ</t>
    </r>
    <r>
      <rPr>
        <sz val="11"/>
        <color rgb="FF008000"/>
        <rFont val="Calibri"/>
        <family val="2"/>
        <scheme val="minor"/>
      </rPr>
      <t>ਿਆ ਅਤੇ ਫ</t>
    </r>
    <r>
      <rPr>
        <b/>
        <sz val="11"/>
        <color rgb="FF800080"/>
        <rFont val="Calibri"/>
        <family val="2"/>
        <scheme val="minor"/>
      </rPr>
      <t>ਿ</t>
    </r>
    <r>
      <rPr>
        <sz val="11"/>
        <color rgb="FF008000"/>
        <rFont val="Calibri"/>
        <family val="2"/>
        <scheme val="minor"/>
      </rPr>
      <t>ਰ ਜ</t>
    </r>
    <r>
      <rPr>
        <i/>
        <sz val="11"/>
        <color rgb="FF0000FF"/>
        <rFont val="Calibri"/>
        <family val="2"/>
        <scheme val="minor"/>
      </rPr>
      <t>ੀ ਪ</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ਇਹ ਆਖਦਾ ਹੈ</t>
    </r>
    <r>
      <rPr>
        <i/>
        <sz val="11"/>
        <color rgb="FF0000FF"/>
        <rFont val="Calibri"/>
        <family val="2"/>
        <scheme val="minor"/>
      </rPr>
      <t xml:space="preserve"> ਕਿ</t>
    </r>
  </si>
  <si>
    <r>
      <rPr>
        <sz val="11"/>
        <color rgb="FF008000"/>
        <rFont val="Calibri"/>
        <family val="2"/>
        <scheme val="minor"/>
      </rPr>
      <t>ਮੈਂ</t>
    </r>
    <r>
      <rPr>
        <strike/>
        <sz val="11"/>
        <color rgb="FFFF0000"/>
        <rFont val="Calibri"/>
        <family val="2"/>
        <scheme val="minor"/>
      </rPr>
      <t xml:space="preserve"> ਤੇਰੀ ਬਿਪਤਾ ਅਤੇ ਗਰੀਬੀ ਨੂੰ</t>
    </r>
    <r>
      <rPr>
        <sz val="11"/>
        <color rgb="FF008000"/>
        <rFont val="Calibri"/>
        <family val="2"/>
        <scheme val="minor"/>
      </rPr>
      <t xml:space="preserve"> ਜਾਣਦਾ ਹਾਂ </t>
    </r>
    <r>
      <rPr>
        <b/>
        <sz val="11"/>
        <color rgb="FF800080"/>
        <rFont val="Calibri"/>
        <family val="2"/>
        <scheme val="minor"/>
      </rPr>
      <t>ਕਿ ਤੁਸੀ</t>
    </r>
    <r>
      <rPr>
        <sz val="11"/>
        <color rgb="FF008000"/>
        <rFont val="Calibri"/>
        <family val="2"/>
        <scheme val="minor"/>
      </rPr>
      <t xml:space="preserve">ਂ </t>
    </r>
    <r>
      <rPr>
        <b/>
        <sz val="11"/>
        <color rgb="FF800080"/>
        <rFont val="Calibri"/>
        <family val="2"/>
        <scheme val="minor"/>
      </rPr>
      <t>ਦੁੱਖੀ ਹੋ, ਕ</t>
    </r>
    <r>
      <rPr>
        <sz val="11"/>
        <color rgb="FF008000"/>
        <rFont val="Calibri"/>
        <family val="2"/>
        <scheme val="minor"/>
      </rPr>
      <t>ੰ</t>
    </r>
    <r>
      <rPr>
        <i/>
        <sz val="11"/>
        <color rgb="FF0000FF"/>
        <rFont val="Calibri"/>
        <family val="2"/>
        <scheme val="minor"/>
      </rPr>
      <t>ਗਾਲ ਹੋ ਪਰ ਤੁਸੀਂ</t>
    </r>
    <r>
      <rPr>
        <sz val="11"/>
        <color rgb="FF008000"/>
        <rFont val="Calibri"/>
        <family val="2"/>
        <scheme val="minor"/>
      </rPr>
      <t xml:space="preserve"> ਧਨਵਾਨ ਹ</t>
    </r>
    <r>
      <rPr>
        <i/>
        <sz val="11"/>
        <color rgb="FF0000FF"/>
        <rFont val="Calibri"/>
        <family val="2"/>
        <scheme val="minor"/>
      </rPr>
      <t>ੋ। ਮ</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ਦ</t>
    </r>
    <r>
      <rPr>
        <b/>
        <sz val="11"/>
        <color rgb="FF800080"/>
        <rFont val="Calibri"/>
        <family val="2"/>
        <scheme val="minor"/>
      </rPr>
      <t>ੀ ਨਿੰਦਿਆ</t>
    </r>
    <r>
      <rPr>
        <sz val="11"/>
        <color rgb="FF008000"/>
        <rFont val="Calibri"/>
        <family val="2"/>
        <scheme val="minor"/>
      </rPr>
      <t xml:space="preserve"> ਕ</t>
    </r>
    <r>
      <rPr>
        <strike/>
        <sz val="11"/>
        <color rgb="FFFF0000"/>
        <rFont val="Calibri"/>
        <family val="2"/>
        <scheme val="minor"/>
      </rPr>
      <t>ੁਫ਼</t>
    </r>
    <r>
      <rPr>
        <sz val="11"/>
        <color rgb="FF008000"/>
        <rFont val="Calibri"/>
        <family val="2"/>
        <scheme val="minor"/>
      </rPr>
      <t>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ਜਿਹੜੇ ਆਪਣੇ ਆਪ ਨੂੰ ਯਹੂਦੀ </t>
    </r>
    <r>
      <rPr>
        <b/>
        <sz val="11"/>
        <color rgb="FF800080"/>
        <rFont val="Calibri"/>
        <family val="2"/>
        <scheme val="minor"/>
      </rPr>
      <t>ਆਖ</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ਯਹੂਦੀ ਨਹੀਂ ਹਨ ਸਗੋਂ </t>
    </r>
    <r>
      <rPr>
        <i/>
        <sz val="11"/>
        <color rgb="FF0000FF"/>
        <rFont val="Calibri"/>
        <family val="2"/>
        <scheme val="minor"/>
      </rPr>
      <t xml:space="preserve">ਉਹ </t>
    </r>
    <r>
      <rPr>
        <sz val="11"/>
        <color rgb="FF008000"/>
        <rFont val="Calibri"/>
        <family val="2"/>
        <scheme val="minor"/>
      </rPr>
      <t>ਸ਼ੈਤਾਨ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ਪ੍ਰਾਰਥਨਾ ਘਰ</t>
    </r>
    <r>
      <rPr>
        <sz val="11"/>
        <color rgb="FF008000"/>
        <rFont val="Calibri"/>
        <family val="2"/>
        <scheme val="minor"/>
      </rPr>
      <t xml:space="preserve"> ਹਨ।</t>
    </r>
  </si>
  <si>
    <r>
      <rPr>
        <i/>
        <sz val="11"/>
        <color rgb="FF0000FF"/>
        <rFont val="Calibri"/>
        <family val="2"/>
        <scheme val="minor"/>
      </rPr>
      <t xml:space="preserve">ਅਤੇ </t>
    </r>
    <r>
      <rPr>
        <sz val="11"/>
        <color rgb="FF008000"/>
        <rFont val="Calibri"/>
        <family val="2"/>
        <scheme val="minor"/>
      </rPr>
      <t>ਸਾਰਦ</t>
    </r>
    <r>
      <rPr>
        <b/>
        <sz val="11"/>
        <color rgb="FF800080"/>
        <rFont val="Calibri"/>
        <family val="2"/>
        <scheme val="minor"/>
      </rPr>
      <t>ਿ</t>
    </r>
    <r>
      <rPr>
        <sz val="11"/>
        <color rgb="FF008000"/>
        <rFont val="Calibri"/>
        <family val="2"/>
        <scheme val="minor"/>
      </rPr>
      <t>ਸ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 ਕਿ</t>
    </r>
    <r>
      <rPr>
        <i/>
        <sz val="11"/>
        <color rgb="FF0000FF"/>
        <rFont val="Calibri"/>
        <family val="2"/>
        <scheme val="minor"/>
      </rPr>
      <t xml:space="preserve"> ਉਹ</t>
    </r>
    <r>
      <rPr>
        <sz val="11"/>
        <color rgb="FF008000"/>
        <rFont val="Calibri"/>
        <family val="2"/>
        <scheme val="minor"/>
      </rPr>
      <t xml:space="preserve"> ਜਿਸ ਦੇ ਕੋਲ ਪਰਮੇਸ਼ੁਰ ਦੇ ਸੱਤ ਆਤਮ</t>
    </r>
    <r>
      <rPr>
        <b/>
        <sz val="11"/>
        <color rgb="FF800080"/>
        <rFont val="Calibri"/>
        <family val="2"/>
        <scheme val="minor"/>
      </rPr>
      <t>ਾਵਾਂ</t>
    </r>
    <r>
      <rPr>
        <sz val="11"/>
        <color rgb="FF008000"/>
        <rFont val="Calibri"/>
        <family val="2"/>
        <scheme val="minor"/>
      </rPr>
      <t xml:space="preserve"> ਅਤੇ ਸੱਤ ਤਾਰੇ ਹਨ</t>
    </r>
    <r>
      <rPr>
        <strike/>
        <sz val="11"/>
        <color rgb="FFFF0000"/>
        <rFont val="Calibri"/>
        <family val="2"/>
        <scheme val="minor"/>
      </rPr>
      <t>,</t>
    </r>
    <r>
      <rPr>
        <sz val="11"/>
        <color rgb="FF008000"/>
        <rFont val="Calibri"/>
        <family val="2"/>
        <scheme val="minor"/>
      </rPr>
      <t xml:space="preserve"> ਉਹ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ਆਖਦਾ ਹੈ ਕਿ </t>
    </r>
    <r>
      <rPr>
        <b/>
        <sz val="11"/>
        <color rgb="FF800080"/>
        <rFont val="Calibri"/>
        <family val="2"/>
        <scheme val="minor"/>
      </rPr>
      <t>ਜੋ ਤੂੰ ਕਰਦਾ 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ਜਾਣਦਾ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ਜਿਉਂਦਾ </t>
    </r>
    <r>
      <rPr>
        <strike/>
        <sz val="11"/>
        <color rgb="FFFF0000"/>
        <rFont val="Calibri"/>
        <family val="2"/>
        <scheme val="minor"/>
      </rPr>
      <t xml:space="preserve">ਅਖਵਾਉਂਦਾ </t>
    </r>
    <r>
      <rPr>
        <sz val="11"/>
        <color rgb="FF008000"/>
        <rFont val="Calibri"/>
        <family val="2"/>
        <scheme val="minor"/>
      </rPr>
      <t xml:space="preserve">ਹੈਂ ਪਰ </t>
    </r>
    <r>
      <rPr>
        <i/>
        <sz val="11"/>
        <color rgb="FF0000FF"/>
        <rFont val="Calibri"/>
        <family val="2"/>
        <scheme val="minor"/>
      </rPr>
      <t xml:space="preserve">ਤੂੰ ਮਰਿਆ ਹੋਇਆ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</si>
  <si>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ਇਸ ਲਈ ਜੋ </t>
    </r>
    <r>
      <rPr>
        <sz val="11"/>
        <color rgb="FF008000"/>
        <rFont val="Calibri"/>
        <family val="2"/>
        <scheme val="minor"/>
      </rPr>
      <t>ਤੂੰ</t>
    </r>
    <r>
      <rPr>
        <strike/>
        <sz val="11"/>
        <color rgb="FFFF0000"/>
        <rFont val="Calibri"/>
        <family val="2"/>
        <scheme val="minor"/>
      </rPr>
      <t xml:space="preserve"> ਜੋ</t>
    </r>
    <r>
      <rPr>
        <sz val="11"/>
        <color rgb="FF008000"/>
        <rFont val="Calibri"/>
        <family val="2"/>
        <scheme val="minor"/>
      </rPr>
      <t xml:space="preserve"> ਮੇਰੇ ਧੀਰਜ ਦੇ ਬਚਨ ਦੀ </t>
    </r>
    <r>
      <rPr>
        <b/>
        <sz val="11"/>
        <color rgb="FF800080"/>
        <rFont val="Calibri"/>
        <family val="2"/>
        <scheme val="minor"/>
      </rPr>
      <t>ਪਾਲਣਾ</t>
    </r>
    <r>
      <rPr>
        <sz val="11"/>
        <color rgb="FF008000"/>
        <rFont val="Calibri"/>
        <family val="2"/>
        <scheme val="minor"/>
      </rPr>
      <t xml:space="preserve"> ਕੀਤੀ </t>
    </r>
    <r>
      <rPr>
        <b/>
        <sz val="11"/>
        <color rgb="FF800080"/>
        <rFont val="Calibri"/>
        <family val="2"/>
        <scheme val="minor"/>
      </rPr>
      <t>ਹੈ, ਇਸ ਲਈ</t>
    </r>
    <r>
      <rPr>
        <sz val="11"/>
        <color rgb="FF008000"/>
        <rFont val="Calibri"/>
        <family val="2"/>
        <scheme val="minor"/>
      </rPr>
      <t xml:space="preserve"> ਮੈਂ ਵੀ </t>
    </r>
    <r>
      <rPr>
        <i/>
        <sz val="11"/>
        <color rgb="FF0000FF"/>
        <rFont val="Calibri"/>
        <family val="2"/>
        <scheme val="minor"/>
      </rPr>
      <t xml:space="preserve">ਤੈਨੂੰ </t>
    </r>
    <r>
      <rPr>
        <sz val="11"/>
        <color rgb="FF008000"/>
        <rFont val="Calibri"/>
        <family val="2"/>
        <scheme val="minor"/>
      </rPr>
      <t>ਉਸ ਪ</t>
    </r>
    <r>
      <rPr>
        <strike/>
        <sz val="11"/>
        <color rgb="FFFF0000"/>
        <rFont val="Calibri"/>
        <family val="2"/>
        <scheme val="minor"/>
      </rPr>
      <t>੍</t>
    </r>
    <r>
      <rPr>
        <sz val="11"/>
        <color rgb="FF008000"/>
        <rFont val="Calibri"/>
        <family val="2"/>
        <scheme val="minor"/>
      </rPr>
      <t>ਰ</t>
    </r>
    <r>
      <rPr>
        <b/>
        <sz val="11"/>
        <color rgb="FF800080"/>
        <rFont val="Calibri"/>
        <family val="2"/>
        <scheme val="minor"/>
      </rPr>
      <t>ਤਾਵੇ</t>
    </r>
    <r>
      <rPr>
        <sz val="11"/>
        <color rgb="FF008000"/>
        <rFont val="Calibri"/>
        <family val="2"/>
        <scheme val="minor"/>
      </rPr>
      <t xml:space="preserve"> ਦੇ ਸਮੇਂ ਤ</t>
    </r>
    <r>
      <rPr>
        <b/>
        <sz val="11"/>
        <color rgb="FF800080"/>
        <rFont val="Calibri"/>
        <family val="2"/>
        <scheme val="minor"/>
      </rPr>
      <t>ੋ</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ਜੋ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ਆਂ </t>
    </r>
    <r>
      <rPr>
        <b/>
        <sz val="11"/>
        <color rgb="FF800080"/>
        <rFont val="Calibri"/>
        <family val="2"/>
        <scheme val="minor"/>
      </rPr>
      <t>ਦੀ</t>
    </r>
    <r>
      <rPr>
        <sz val="11"/>
        <color rgb="FF008000"/>
        <rFont val="Calibri"/>
        <family val="2"/>
        <scheme val="minor"/>
      </rPr>
      <t xml:space="preserve"> ਪਰਖਣ ਲਈ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ਉੱਤੇ ਆ</t>
    </r>
    <r>
      <rPr>
        <b/>
        <sz val="11"/>
        <color rgb="FF800080"/>
        <rFont val="Calibri"/>
        <family val="2"/>
        <scheme val="minor"/>
      </rPr>
      <t>ਵੇਗਾ,</t>
    </r>
    <r>
      <rPr>
        <sz val="11"/>
        <color rgb="FF008000"/>
        <rFont val="Calibri"/>
        <family val="2"/>
        <scheme val="minor"/>
      </rPr>
      <t xml:space="preserve"> </t>
    </r>
    <r>
      <rPr>
        <i/>
        <sz val="11"/>
        <color rgb="FF0000FF"/>
        <rFont val="Calibri"/>
        <family val="2"/>
        <scheme val="minor"/>
      </rPr>
      <t>ਬਚਾ</t>
    </r>
    <r>
      <rPr>
        <sz val="11"/>
        <color rgb="FF008000"/>
        <rFont val="Calibri"/>
        <family val="2"/>
        <scheme val="minor"/>
      </rPr>
      <t>ਵਾ</t>
    </r>
    <r>
      <rPr>
        <b/>
        <sz val="11"/>
        <color rgb="FF800080"/>
        <rFont val="Calibri"/>
        <family val="2"/>
        <scheme val="minor"/>
      </rPr>
      <t>ਂਗਾ</t>
    </r>
    <r>
      <rPr>
        <sz val="11"/>
        <color rgb="FF008000"/>
        <rFont val="Calibri"/>
        <family val="2"/>
        <scheme val="minor"/>
      </rPr>
      <t>।</t>
    </r>
  </si>
  <si>
    <r>
      <rPr>
        <sz val="11"/>
        <color rgb="FF008000"/>
        <rFont val="Calibri"/>
        <family val="2"/>
        <scheme val="minor"/>
      </rPr>
      <t>ਮੈਂ ਛੇਤੀ ਆਉਂਦਾ ਹਾਂ</t>
    </r>
    <r>
      <rPr>
        <b/>
        <sz val="11"/>
        <color rgb="FF800080"/>
        <rFont val="Calibri"/>
        <family val="2"/>
        <scheme val="minor"/>
      </rPr>
      <t>,</t>
    </r>
    <r>
      <rPr>
        <sz val="11"/>
        <color rgb="FF008000"/>
        <rFont val="Calibri"/>
        <family val="2"/>
        <scheme val="minor"/>
      </rPr>
      <t xml:space="preserve"> ਜੋ ਕੁਝ ਤੇਰੇ ਕੋਲ ਹੈ </t>
    </r>
    <r>
      <rPr>
        <i/>
        <sz val="11"/>
        <color rgb="FF0000FF"/>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ਕ</t>
    </r>
    <r>
      <rPr>
        <sz val="11"/>
        <color rgb="FF008000"/>
        <rFont val="Calibri"/>
        <family val="2"/>
        <scheme val="minor"/>
      </rPr>
      <t>ਬੂ</t>
    </r>
    <r>
      <rPr>
        <strike/>
        <sz val="11"/>
        <color rgb="FFFF0000"/>
        <rFont val="Calibri"/>
        <family val="2"/>
        <scheme val="minor"/>
      </rPr>
      <t>ਤੀ ਨਾ</t>
    </r>
    <r>
      <rPr>
        <sz val="11"/>
        <color rgb="FF008000"/>
        <rFont val="Calibri"/>
        <family val="2"/>
        <scheme val="minor"/>
      </rPr>
      <t xml:space="preserve">ਲ </t>
    </r>
    <r>
      <rPr>
        <b/>
        <sz val="11"/>
        <color rgb="FF800080"/>
        <rFont val="Calibri"/>
        <family val="2"/>
        <scheme val="minor"/>
      </rPr>
      <t>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ਤੇਰਾ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ਲੈ </t>
    </r>
    <r>
      <rPr>
        <b/>
        <sz val="11"/>
        <color rgb="FF800080"/>
        <rFont val="Calibri"/>
        <family val="2"/>
        <scheme val="minor"/>
      </rPr>
      <t>ਲ</t>
    </r>
    <r>
      <rPr>
        <sz val="11"/>
        <color rgb="FF008000"/>
        <rFont val="Calibri"/>
        <family val="2"/>
        <scheme val="minor"/>
      </rPr>
      <t>ਵੇ।</t>
    </r>
  </si>
  <si>
    <r>
      <rPr>
        <i/>
        <sz val="11"/>
        <color rgb="FF0000FF"/>
        <rFont val="Calibri"/>
        <family val="2"/>
        <scheme val="minor"/>
      </rPr>
      <t xml:space="preserve">ਉਹ </t>
    </r>
    <r>
      <rPr>
        <sz val="11"/>
        <color rgb="FF008000"/>
        <rFont val="Calibri"/>
        <family val="2"/>
        <scheme val="minor"/>
      </rPr>
      <t>ਜਿਹੜਾ ਜਿੱਤ</t>
    </r>
    <r>
      <rPr>
        <b/>
        <sz val="11"/>
        <color rgb="FF800080"/>
        <rFont val="Calibri"/>
        <family val="2"/>
        <scheme val="minor"/>
      </rPr>
      <t xml:space="preserve"> ਲਵੇ 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ਉਸ ਨੂੰ </t>
    </r>
    <r>
      <rPr>
        <b/>
        <sz val="11"/>
        <color rgb="FF800080"/>
        <rFont val="Calibri"/>
        <family val="2"/>
        <scheme val="minor"/>
      </rPr>
      <t>ਆਪਣੇ ਪਰਮੇਸ਼ੁਰ ਦੇ ਹ</t>
    </r>
    <r>
      <rPr>
        <sz val="11"/>
        <color rgb="FF008000"/>
        <rFont val="Calibri"/>
        <family val="2"/>
        <scheme val="minor"/>
      </rPr>
      <t>ੈ</t>
    </r>
    <r>
      <rPr>
        <b/>
        <sz val="11"/>
        <color rgb="FF800080"/>
        <rFont val="Calibri"/>
        <family val="2"/>
        <scheme val="minor"/>
      </rPr>
      <t>ਕਲ ਵਿੱਚ ਇੱਕ ਕਾਨਾ ਬਣਾਵਾਂਗਾ ਅਤੇ ਉਹ ਕਦੇ ਬਾਹਰ ਨਾ ਛੁੱਟੇਗਾ, ਅਤੇ ਮ</t>
    </r>
    <r>
      <rPr>
        <sz val="11"/>
        <color rgb="FF008000"/>
        <rFont val="Calibri"/>
        <family val="2"/>
        <scheme val="minor"/>
      </rPr>
      <t>ੈ</t>
    </r>
    <r>
      <rPr>
        <b/>
        <sz val="11"/>
        <color rgb="FF800080"/>
        <rFont val="Calibri"/>
        <family val="2"/>
        <scheme val="minor"/>
      </rPr>
      <t>ਂ ਆਪਣੇ ਪਰਮੇਸ਼ੁਰ ਦਾ ਨਾਮ ਅਤੇ ਆਪਣੇ ਪਰਮੇਸ਼ੁਰ ਦੇ ਸ਼ਹਿਰ ਦਾ ਨਾਮ ਅਰ</t>
    </r>
    <r>
      <rPr>
        <sz val="11"/>
        <color rgb="FF008000"/>
        <rFont val="Calibri"/>
        <family val="2"/>
        <scheme val="minor"/>
      </rPr>
      <t>ਥ</t>
    </r>
    <r>
      <rPr>
        <i/>
        <sz val="11"/>
        <color rgb="FF0000FF"/>
        <rFont val="Calibri"/>
        <family val="2"/>
        <scheme val="minor"/>
      </rPr>
      <t>ਾਤ ਨਵੇਂ ਯਰੂਸ਼ਲਮ ਨੂ</t>
    </r>
    <r>
      <rPr>
        <sz val="11"/>
        <color rgb="FF008000"/>
        <rFont val="Calibri"/>
        <family val="2"/>
        <scheme val="minor"/>
      </rPr>
      <t>ੰ</t>
    </r>
    <r>
      <rPr>
        <strike/>
        <sz val="11"/>
        <color rgb="FFFF0000"/>
        <rFont val="Calibri"/>
        <family val="2"/>
        <scheme val="minor"/>
      </rPr>
      <t>ਮ੍ਹ ਬਣਾਵਾਂਗਾ ਅਤੇ ਉਹ ਫੇਰ ਕਦੇ ਬਾਹਰ ਨਾ</t>
    </r>
    <r>
      <rPr>
        <sz val="11"/>
        <color rgb="FF008000"/>
        <rFont val="Calibri"/>
        <family val="2"/>
        <scheme val="minor"/>
      </rPr>
      <t xml:space="preserve"> ਜ</t>
    </r>
    <r>
      <rPr>
        <b/>
        <sz val="11"/>
        <color rgb="FF800080"/>
        <rFont val="Calibri"/>
        <family val="2"/>
        <scheme val="minor"/>
      </rPr>
      <t>ਿਹੜਾ ਮੇਰੇ ਪਰਮੇਸ਼ੁਰ ਦੇ ਕੋਲੋਂ ਸਵਰਗ ਤੋਂ ਹੇਠਾਂ ਉੱਤਰੇਗਾ ਅਤੇ ਆਪਣਾ ਨਵਾਂ ਨਾਮ ਉਸ ਉੱਤੇ ਲਿਖਾਂ</t>
    </r>
    <r>
      <rPr>
        <sz val="11"/>
        <color rgb="FF008000"/>
        <rFont val="Calibri"/>
        <family val="2"/>
        <scheme val="minor"/>
      </rPr>
      <t>ਗਾ।</t>
    </r>
    <r>
      <rPr>
        <strike/>
        <sz val="11"/>
        <color rgb="FFFF0000"/>
        <rFont val="Calibri"/>
        <family val="2"/>
        <scheme val="minor"/>
      </rPr>
      <t xml:space="preserve"> ਮੈਂ ਆਪਣੇ ਪਰਮੇਸ਼ੁਰ ਦਾ ਨਾਮ, ਆਪਣੇ ਪਰਮੇਸ਼ੁਰ ਦੀ ਨਗਰੀ ਨਵਾਂ ਯਰੂਸ਼ਲਮ ਦਾ ਨਾਮ ਜਿਹੜੀ ਪਰਮੇਸ਼ੁਰ ਵੱਲੋਂ ਸਵਰਗ ਵਿੱਚੋਂ ਉੱਤਰਦੀ ਹੈ ਅਤੇ ਆਪਣਾ ਨਵਾਂ ਨਾਮ ਉਸ ਉੱਤੇ ਲਿਖਾਂਗਾ।</t>
    </r>
  </si>
  <si>
    <r>
      <rPr>
        <i/>
        <sz val="11"/>
        <color rgb="FF0000FF"/>
        <rFont val="Calibri"/>
        <family val="2"/>
        <scheme val="minor"/>
      </rPr>
      <t xml:space="preserve">ਅਤੇ </t>
    </r>
    <r>
      <rPr>
        <sz val="11"/>
        <color rgb="FF008000"/>
        <rFont val="Calibri"/>
        <family val="2"/>
        <scheme val="minor"/>
      </rPr>
      <t>ਲਾਉਦਿਕ</t>
    </r>
    <r>
      <rPr>
        <b/>
        <sz val="11"/>
        <color rgb="FF800080"/>
        <rFont val="Calibri"/>
        <family val="2"/>
        <scheme val="minor"/>
      </rPr>
      <t>ਿਯਾ</t>
    </r>
    <r>
      <rPr>
        <sz val="11"/>
        <color rgb="FF008000"/>
        <rFont val="Calibri"/>
        <family val="2"/>
        <scheme val="minor"/>
      </rPr>
      <t xml:space="preserve"> ਦੀ ਕਲੀਸਿਯਾ ਦੇ ਦੂਤ ਨੂੰ </t>
    </r>
    <r>
      <rPr>
        <strike/>
        <sz val="11"/>
        <color rgb="FFFF0000"/>
        <rFont val="Calibri"/>
        <family val="2"/>
        <scheme val="minor"/>
      </rPr>
      <t xml:space="preserve">ਇਸ ਤਰ੍ਹਾਂ </t>
    </r>
    <r>
      <rPr>
        <sz val="11"/>
        <color rgb="FF008000"/>
        <rFont val="Calibri"/>
        <family val="2"/>
        <scheme val="minor"/>
      </rPr>
      <t xml:space="preserve">ਲਿਖ ਕਿ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 ਆਮੀਨ ਹੈ,</t>
    </r>
    <r>
      <rPr>
        <sz val="11"/>
        <color rgb="FF008000"/>
        <rFont val="Calibri"/>
        <family val="2"/>
        <scheme val="minor"/>
      </rPr>
      <t xml:space="preserve"> ਜਿਹੜਾ </t>
    </r>
    <r>
      <rPr>
        <b/>
        <sz val="11"/>
        <color rgb="FF800080"/>
        <rFont val="Calibri"/>
        <family val="2"/>
        <scheme val="minor"/>
      </rPr>
      <t>ਸੱਚ</t>
    </r>
    <r>
      <rPr>
        <sz val="11"/>
        <color rgb="FF008000"/>
        <rFont val="Calibri"/>
        <family val="2"/>
        <scheme val="minor"/>
      </rPr>
      <t>ਾ</t>
    </r>
    <r>
      <rPr>
        <strike/>
        <sz val="11"/>
        <color rgb="FFFF0000"/>
        <rFont val="Calibri"/>
        <family val="2"/>
        <scheme val="minor"/>
      </rPr>
      <t>ਦਾਰ</t>
    </r>
    <r>
      <rPr>
        <sz val="11"/>
        <color rgb="FF008000"/>
        <rFont val="Calibri"/>
        <family val="2"/>
        <scheme val="minor"/>
      </rPr>
      <t xml:space="preserve"> ਅਤੇ </t>
    </r>
    <r>
      <rPr>
        <i/>
        <sz val="11"/>
        <color rgb="FF0000FF"/>
        <rFont val="Calibri"/>
        <family val="2"/>
        <scheme val="minor"/>
      </rPr>
      <t>ਵਿ</t>
    </r>
    <r>
      <rPr>
        <sz val="11"/>
        <color rgb="FF008000"/>
        <rFont val="Calibri"/>
        <family val="2"/>
        <scheme val="minor"/>
      </rPr>
      <t>ਸ</t>
    </r>
    <r>
      <rPr>
        <b/>
        <sz val="11"/>
        <color rgb="FF800080"/>
        <rFont val="Calibri"/>
        <family val="2"/>
        <scheme val="minor"/>
      </rPr>
      <t>਼ਵ</t>
    </r>
    <r>
      <rPr>
        <sz val="11"/>
        <color rgb="FF008000"/>
        <rFont val="Calibri"/>
        <family val="2"/>
        <scheme val="minor"/>
      </rPr>
      <t>ਾ</t>
    </r>
    <r>
      <rPr>
        <i/>
        <sz val="11"/>
        <color rgb="FF0000FF"/>
        <rFont val="Calibri"/>
        <family val="2"/>
        <scheme val="minor"/>
      </rPr>
      <t>ਸਯੋਗ</t>
    </r>
    <r>
      <rPr>
        <sz val="11"/>
        <color rgb="FF008000"/>
        <rFont val="Calibri"/>
        <family val="2"/>
        <scheme val="minor"/>
      </rPr>
      <t xml:space="preserve"> ਗਵਾਹ </t>
    </r>
    <r>
      <rPr>
        <b/>
        <sz val="11"/>
        <color rgb="FF800080"/>
        <rFont val="Calibri"/>
        <family val="2"/>
        <scheme val="minor"/>
      </rPr>
      <t>ਅਤੇ</t>
    </r>
    <r>
      <rPr>
        <sz val="11"/>
        <color rgb="FF008000"/>
        <rFont val="Calibri"/>
        <family val="2"/>
        <scheme val="minor"/>
      </rPr>
      <t xml:space="preserve"> ਪਰਮੇਸ਼ੁਰ ਦੀ </t>
    </r>
    <r>
      <rPr>
        <b/>
        <sz val="11"/>
        <color rgb="FF800080"/>
        <rFont val="Calibri"/>
        <family val="2"/>
        <scheme val="minor"/>
      </rPr>
      <t>ਸਰਿਸ਼ਟ</t>
    </r>
    <r>
      <rPr>
        <sz val="11"/>
        <color rgb="FF008000"/>
        <rFont val="Calibri"/>
        <family val="2"/>
        <scheme val="minor"/>
      </rPr>
      <t xml:space="preserve"> ਦਾ ਮੁੱਢ</t>
    </r>
    <r>
      <rPr>
        <i/>
        <sz val="11"/>
        <color rgb="FF0000FF"/>
        <rFont val="Calibri"/>
        <family val="2"/>
        <scheme val="minor"/>
      </rPr>
      <t>ਾ</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ਹ</t>
    </r>
    <r>
      <rPr>
        <i/>
        <sz val="11"/>
        <color rgb="FF0000FF"/>
        <rFont val="Calibri"/>
        <family val="2"/>
        <scheme val="minor"/>
      </rPr>
      <t>ੜਾ ਹੈਮਰਿਯਮ ਆਖਦਾ ਹੈ</t>
    </r>
    <r>
      <rPr>
        <sz val="11"/>
        <color rgb="FF008000"/>
        <rFont val="Calibri"/>
        <family val="2"/>
        <scheme val="minor"/>
      </rPr>
      <t xml:space="preserve"> ਇਹ ਆਖਦਾ ਹੈ</t>
    </r>
    <r>
      <rPr>
        <b/>
        <sz val="11"/>
        <color rgb="FF800080"/>
        <rFont val="Calibri"/>
        <family val="2"/>
        <scheme val="minor"/>
      </rPr>
      <t xml:space="preserve"> ਕਿ</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</si>
  <si>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ਕੰਮਾਂ ਨੂੰ ਜਾਣਦਾ ਹ</t>
    </r>
    <r>
      <rPr>
        <b/>
        <sz val="11"/>
        <color rgb="FF800080"/>
        <rFont val="Calibri"/>
        <family val="2"/>
        <scheme val="minor"/>
      </rPr>
      <t>ੈ</t>
    </r>
    <r>
      <rPr>
        <sz val="11"/>
        <color rgb="FF008000"/>
        <rFont val="Calibri"/>
        <family val="2"/>
        <scheme val="minor"/>
      </rPr>
      <t xml:space="preserve">ਂ ਕਿ </t>
    </r>
    <r>
      <rPr>
        <strike/>
        <sz val="11"/>
        <color rgb="FFFF0000"/>
        <rFont val="Calibri"/>
        <family val="2"/>
        <scheme val="minor"/>
      </rPr>
      <t xml:space="preserve">ਤੂੰ </t>
    </r>
    <r>
      <rPr>
        <sz val="11"/>
        <color rgb="FF008000"/>
        <rFont val="Calibri"/>
        <family val="2"/>
        <scheme val="minor"/>
      </rPr>
      <t>ਨਾ</t>
    </r>
    <r>
      <rPr>
        <i/>
        <sz val="11"/>
        <color rgb="FF0000FF"/>
        <rFont val="Calibri"/>
        <family val="2"/>
        <scheme val="minor"/>
      </rPr>
      <t xml:space="preserve"> ਤਾਂ</t>
    </r>
    <r>
      <rPr>
        <sz val="11"/>
        <color rgb="FF008000"/>
        <rFont val="Calibri"/>
        <family val="2"/>
        <scheme val="minor"/>
      </rPr>
      <t xml:space="preserve"> ਠੰਡਾ ਹੈ</t>
    </r>
    <r>
      <rPr>
        <strike/>
        <sz val="11"/>
        <color rgb="FFFF0000"/>
        <rFont val="Calibri"/>
        <family val="2"/>
        <scheme val="minor"/>
      </rPr>
      <t>ਂ</t>
    </r>
    <r>
      <rPr>
        <sz val="11"/>
        <color rgb="FF008000"/>
        <rFont val="Calibri"/>
        <family val="2"/>
        <scheme val="minor"/>
      </rPr>
      <t xml:space="preserve"> ਅਤੇ ਨਾ </t>
    </r>
    <r>
      <rPr>
        <i/>
        <sz val="11"/>
        <color rgb="FF0000FF"/>
        <rFont val="Calibri"/>
        <family val="2"/>
        <scheme val="minor"/>
      </rPr>
      <t xml:space="preserve">ਹੀ </t>
    </r>
    <r>
      <rPr>
        <sz val="11"/>
        <color rgb="FF008000"/>
        <rFont val="Calibri"/>
        <family val="2"/>
        <scheme val="minor"/>
      </rPr>
      <t>ਗਰਮ</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ਮੈਂ ਚਾਹੁੰਦਾ ਸੀ ਜੋ ਤੂੰ</t>
    </r>
    <r>
      <rPr>
        <sz val="11"/>
        <color rgb="FF008000"/>
        <rFont val="Calibri"/>
        <family val="2"/>
        <scheme val="minor"/>
      </rPr>
      <t xml:space="preserve"> ਠੰਡਾ </t>
    </r>
    <r>
      <rPr>
        <b/>
        <sz val="11"/>
        <color rgb="FF800080"/>
        <rFont val="Calibri"/>
        <family val="2"/>
        <scheme val="minor"/>
      </rPr>
      <t>ਹੋਣ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ਹੀ ਅੱ</t>
    </r>
    <r>
      <rPr>
        <sz val="11"/>
        <color rgb="FF008000"/>
        <rFont val="Calibri"/>
        <family val="2"/>
        <scheme val="minor"/>
      </rPr>
      <t>ਗ</t>
    </r>
    <r>
      <rPr>
        <strike/>
        <sz val="11"/>
        <color rgb="FFFF0000"/>
        <rFont val="Calibri"/>
        <family val="2"/>
        <scheme val="minor"/>
      </rPr>
      <t>ਰਮ</t>
    </r>
    <r>
      <rPr>
        <sz val="11"/>
        <color rgb="FF008000"/>
        <rFont val="Calibri"/>
        <family val="2"/>
        <scheme val="minor"/>
      </rPr>
      <t xml:space="preserve"> ਹੁੰਦ</t>
    </r>
    <r>
      <rPr>
        <b/>
        <sz val="11"/>
        <color rgb="FF800080"/>
        <rFont val="Calibri"/>
        <family val="2"/>
        <scheme val="minor"/>
      </rPr>
      <t>ੀ ਹੈ।</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</si>
  <si>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ਇਸ ਲਈ ਜ</t>
    </r>
    <r>
      <rPr>
        <sz val="11"/>
        <color rgb="FF008000"/>
        <rFont val="Calibri"/>
        <family val="2"/>
        <scheme val="minor"/>
      </rPr>
      <t xml:space="preserve">ੋ ਤੂੰ </t>
    </r>
    <r>
      <rPr>
        <b/>
        <sz val="11"/>
        <color rgb="FF800080"/>
        <rFont val="Calibri"/>
        <family val="2"/>
        <scheme val="minor"/>
      </rPr>
      <t>ਨ</t>
    </r>
    <r>
      <rPr>
        <sz val="11"/>
        <color rgb="FF008000"/>
        <rFont val="Calibri"/>
        <family val="2"/>
        <scheme val="minor"/>
      </rPr>
      <t>ੀ</t>
    </r>
    <r>
      <rPr>
        <strike/>
        <sz val="11"/>
        <color rgb="FFFF0000"/>
        <rFont val="Calibri"/>
        <family val="2"/>
        <scheme val="minor"/>
      </rPr>
      <t>ਲ ਗਰਮ ਜੋ ਹੈ</t>
    </r>
    <r>
      <rPr>
        <sz val="11"/>
        <color rgb="FF008000"/>
        <rFont val="Calibri"/>
        <family val="2"/>
        <scheme val="minor"/>
      </rPr>
      <t>ਂ</t>
    </r>
    <r>
      <rPr>
        <i/>
        <sz val="11"/>
        <color rgb="FF0000FF"/>
        <rFont val="Calibri"/>
        <family val="2"/>
        <scheme val="minor"/>
      </rPr>
      <t>ਦ</t>
    </r>
    <r>
      <rPr>
        <sz val="11"/>
        <color rgb="FF008000"/>
        <rFont val="Calibri"/>
        <family val="2"/>
        <scheme val="minor"/>
      </rPr>
      <t>, ਨਾ ਗਰਮ</t>
    </r>
    <r>
      <rPr>
        <i/>
        <sz val="11"/>
        <color rgb="FF0000FF"/>
        <rFont val="Calibri"/>
        <family val="2"/>
        <scheme val="minor"/>
      </rPr>
      <t>ੀ,</t>
    </r>
    <r>
      <rPr>
        <sz val="11"/>
        <color rgb="FF008000"/>
        <rFont val="Calibri"/>
        <family val="2"/>
        <scheme val="minor"/>
      </rPr>
      <t xml:space="preserve"> ਨਾ ਠੰਡ</t>
    </r>
    <r>
      <rPr>
        <b/>
        <sz val="11"/>
        <color rgb="FF800080"/>
        <rFont val="Calibri"/>
        <family val="2"/>
        <scheme val="minor"/>
      </rPr>
      <t>ੀ ਹੈਂ</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ਮੈਂ ਤੈਨੂੰ ਆਪਣੇ ਮੂੰਹ ਵਿੱਚੋਂ </t>
    </r>
    <r>
      <rPr>
        <b/>
        <sz val="11"/>
        <color rgb="FF800080"/>
        <rFont val="Calibri"/>
        <family val="2"/>
        <scheme val="minor"/>
      </rPr>
      <t>ਕੱਢ</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ਂਗਾ।</t>
    </r>
  </si>
  <si>
    <r>
      <rPr>
        <i/>
        <sz val="11"/>
        <color rgb="FF0000FF"/>
        <rFont val="Calibri"/>
        <family val="2"/>
        <scheme val="minor"/>
      </rPr>
      <t xml:space="preserve">ਕਿਉਂ ਜੋ </t>
    </r>
    <r>
      <rPr>
        <sz val="11"/>
        <color rgb="FF008000"/>
        <rFont val="Calibri"/>
        <family val="2"/>
        <scheme val="minor"/>
      </rPr>
      <t>ਤੂੰ</t>
    </r>
    <r>
      <rPr>
        <strike/>
        <sz val="11"/>
        <color rgb="FFFF0000"/>
        <rFont val="Calibri"/>
        <family val="2"/>
        <scheme val="minor"/>
      </rPr>
      <t xml:space="preserve"> ਜੋ</t>
    </r>
    <r>
      <rPr>
        <sz val="11"/>
        <color rgb="FF008000"/>
        <rFont val="Calibri"/>
        <family val="2"/>
        <scheme val="minor"/>
      </rPr>
      <t xml:space="preserve"> ਆਖਦਾ ਹੈਂ </t>
    </r>
    <r>
      <rPr>
        <b/>
        <sz val="11"/>
        <color rgb="FF800080"/>
        <rFont val="Calibri"/>
        <family val="2"/>
        <scheme val="minor"/>
      </rPr>
      <t>ਕਿ</t>
    </r>
    <r>
      <rPr>
        <sz val="11"/>
        <color rgb="FF008000"/>
        <rFont val="Calibri"/>
        <family val="2"/>
        <scheme val="minor"/>
      </rPr>
      <t xml:space="preserve"> ਮੈਂ ਧਨਵਾਨ ਹਾਂ ਅਤੇ </t>
    </r>
    <r>
      <rPr>
        <b/>
        <sz val="11"/>
        <color rgb="FF800080"/>
        <rFont val="Calibri"/>
        <family val="2"/>
        <scheme val="minor"/>
      </rPr>
      <t>ਧਨਵਾਨ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ਇਆ </t>
    </r>
    <r>
      <rPr>
        <strike/>
        <sz val="11"/>
        <color rgb="FFFF0000"/>
        <rFont val="Calibri"/>
        <family val="2"/>
        <scheme val="minor"/>
      </rPr>
      <t xml:space="preserve">ਇਕੱਠੀ ਕੀਤੀ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ਮੈਨੂੰ ਕਿਸੇ ਚੀਜ਼ ਦੀ ਲੋੜ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ਤੂੰ ਨਹੀਂ ਜਾਣਦਾ </t>
    </r>
    <r>
      <rPr>
        <b/>
        <sz val="11"/>
        <color rgb="FF800080"/>
        <rFont val="Calibri"/>
        <family val="2"/>
        <scheme val="minor"/>
      </rPr>
      <t>ਜੋ</t>
    </r>
    <r>
      <rPr>
        <sz val="11"/>
        <color rgb="FF008000"/>
        <rFont val="Calibri"/>
        <family val="2"/>
        <scheme val="minor"/>
      </rPr>
      <t xml:space="preserve"> ਤੂੰ ਦੁੱਖੀ, </t>
    </r>
    <r>
      <rPr>
        <b/>
        <sz val="11"/>
        <color rgb="FF800080"/>
        <rFont val="Calibri"/>
        <family val="2"/>
        <scheme val="minor"/>
      </rPr>
      <t>ਦੁੱਖੀ, ਕ</t>
    </r>
    <r>
      <rPr>
        <sz val="11"/>
        <color rgb="FF008000"/>
        <rFont val="Calibri"/>
        <family val="2"/>
        <scheme val="minor"/>
      </rPr>
      <t>ੰ</t>
    </r>
    <r>
      <rPr>
        <strike/>
        <sz val="11"/>
        <color rgb="FFFF0000"/>
        <rFont val="Calibri"/>
        <family val="2"/>
        <scheme val="minor"/>
      </rPr>
      <t>ਦਭਾ</t>
    </r>
    <r>
      <rPr>
        <sz val="11"/>
        <color rgb="FF008000"/>
        <rFont val="Calibri"/>
        <family val="2"/>
        <scheme val="minor"/>
      </rPr>
      <t>ਗਾ</t>
    </r>
    <r>
      <rPr>
        <i/>
        <sz val="11"/>
        <color rgb="FF0000FF"/>
        <rFont val="Calibri"/>
        <family val="2"/>
        <scheme val="minor"/>
      </rPr>
      <t>ਲ</t>
    </r>
    <r>
      <rPr>
        <sz val="11"/>
        <color rgb="FF008000"/>
        <rFont val="Calibri"/>
        <family val="2"/>
        <scheme val="minor"/>
      </rPr>
      <t>, ਕੰਗਾਲ, ਅੰਨ੍ਹਾ ਅਤੇ ਨੰਗਾ ਹੈਂ।</t>
    </r>
  </si>
  <si>
    <r>
      <rPr>
        <i/>
        <sz val="11"/>
        <color rgb="FF0000FF"/>
        <rFont val="Calibri"/>
        <family val="2"/>
        <scheme val="minor"/>
      </rPr>
      <t xml:space="preserve">ਸੋ </t>
    </r>
    <r>
      <rPr>
        <sz val="11"/>
        <color rgb="FF008000"/>
        <rFont val="Calibri"/>
        <family val="2"/>
        <scheme val="minor"/>
      </rPr>
      <t xml:space="preserve">ਮੈਂ ਤੈਨੂੰ ਸਲਾਹ ਦਿੰਦਾ ਹਾਂ </t>
    </r>
    <r>
      <rPr>
        <b/>
        <sz val="11"/>
        <color rgb="FF800080"/>
        <rFont val="Calibri"/>
        <family val="2"/>
        <scheme val="minor"/>
      </rPr>
      <t>ਜੋ ਮੇਰੇ ਕੋਲੋਂ ਅੱਗ ਵ</t>
    </r>
    <r>
      <rPr>
        <sz val="11"/>
        <color rgb="FF008000"/>
        <rFont val="Calibri"/>
        <family val="2"/>
        <scheme val="minor"/>
      </rPr>
      <t>ਿ</t>
    </r>
    <r>
      <rPr>
        <strike/>
        <sz val="11"/>
        <color rgb="FFFF0000"/>
        <rFont val="Calibri"/>
        <family val="2"/>
        <scheme val="minor"/>
      </rPr>
      <t xml:space="preserve"> ਅੱਗ ਵਿ</t>
    </r>
    <r>
      <rPr>
        <sz val="11"/>
        <color rgb="FF008000"/>
        <rFont val="Calibri"/>
        <family val="2"/>
        <scheme val="minor"/>
      </rPr>
      <t xml:space="preserve">ੱਚ </t>
    </r>
    <r>
      <rPr>
        <b/>
        <sz val="11"/>
        <color rgb="FF800080"/>
        <rFont val="Calibri"/>
        <family val="2"/>
        <scheme val="minor"/>
      </rPr>
      <t>ਸ਼ੁੱਧ ਕੀਤਾ ਹੋ</t>
    </r>
    <r>
      <rPr>
        <sz val="11"/>
        <color rgb="FF008000"/>
        <rFont val="Calibri"/>
        <family val="2"/>
        <scheme val="minor"/>
      </rPr>
      <t xml:space="preserve">ਇਆ </t>
    </r>
    <r>
      <rPr>
        <b/>
        <sz val="11"/>
        <color rgb="FF800080"/>
        <rFont val="Calibri"/>
        <family val="2"/>
        <scheme val="minor"/>
      </rPr>
      <t>ਸੋਨਾ ਮੁੱਲ ਲੈ</t>
    </r>
    <r>
      <rPr>
        <sz val="11"/>
        <color rgb="FF008000"/>
        <rFont val="Calibri"/>
        <family val="2"/>
        <scheme val="minor"/>
      </rPr>
      <t xml:space="preserve"> ਤਾਂ ਜੋ ਤੂੰ ਧਨਵਾਨ </t>
    </r>
    <r>
      <rPr>
        <b/>
        <sz val="11"/>
        <color rgb="FF800080"/>
        <rFont val="Calibri"/>
        <family val="2"/>
        <scheme val="minor"/>
      </rPr>
      <t>ਹ</t>
    </r>
    <r>
      <rPr>
        <sz val="11"/>
        <color rgb="FF008000"/>
        <rFont val="Calibri"/>
        <family val="2"/>
        <scheme val="minor"/>
      </rPr>
      <t>ੋ ਜਾਵੇਂ ਅਤੇ ਚਿੱਟ</t>
    </r>
    <r>
      <rPr>
        <b/>
        <sz val="11"/>
        <color rgb="FF800080"/>
        <rFont val="Calibri"/>
        <family val="2"/>
        <scheme val="minor"/>
      </rPr>
      <t>ਾ</t>
    </r>
    <r>
      <rPr>
        <sz val="11"/>
        <color rgb="FF008000"/>
        <rFont val="Calibri"/>
        <family val="2"/>
        <scheme val="minor"/>
      </rPr>
      <t xml:space="preserve"> ਬਸਤਰ </t>
    </r>
    <r>
      <rPr>
        <b/>
        <sz val="11"/>
        <color rgb="FF800080"/>
        <rFont val="Calibri"/>
        <family val="2"/>
        <scheme val="minor"/>
      </rPr>
      <t>ਮੁੱਲ ਲੈ ਤਾਂ ਜੋ ਤੂੰ ਲੱਕ ਬੰਨ੍ਹੀਂ ਅਤੇ ਤੇਰੇ ਨੰਗਾ</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ਦ</t>
    </r>
    <r>
      <rPr>
        <b/>
        <sz val="11"/>
        <color rgb="FF800080"/>
        <rFont val="Calibri"/>
        <family val="2"/>
        <scheme val="minor"/>
      </rPr>
      <t>ਾ ਫਲ</t>
    </r>
    <r>
      <rPr>
        <sz val="11"/>
        <color rgb="FF008000"/>
        <rFont val="Calibri"/>
        <family val="2"/>
        <scheme val="minor"/>
      </rPr>
      <t xml:space="preserve"> ਪਰਗਟ ਨਾ ਹੋਵੇ ਅਤੇ </t>
    </r>
    <r>
      <rPr>
        <strike/>
        <sz val="11"/>
        <color rgb="FFFF0000"/>
        <rFont val="Calibri"/>
        <family val="2"/>
        <scheme val="minor"/>
      </rPr>
      <t xml:space="preserve">ਆਪਣੀਆਂ </t>
    </r>
    <r>
      <rPr>
        <sz val="11"/>
        <color rgb="FF008000"/>
        <rFont val="Calibri"/>
        <family val="2"/>
        <scheme val="minor"/>
      </rPr>
      <t xml:space="preserve">ਅੱਖਾਂ </t>
    </r>
    <r>
      <rPr>
        <b/>
        <sz val="11"/>
        <color rgb="FF800080"/>
        <rFont val="Calibri"/>
        <family val="2"/>
        <scheme val="minor"/>
      </rPr>
      <t>ਨੂੰ ਕਲੋਹ ਲਾ ਤਾਂ ਜੋ ਤੂੰ ਵੇ</t>
    </r>
    <r>
      <rPr>
        <sz val="11"/>
        <color rgb="FF008000"/>
        <rFont val="Calibri"/>
        <family val="2"/>
        <scheme val="minor"/>
      </rPr>
      <t>ਖ</t>
    </r>
    <r>
      <rPr>
        <strike/>
        <sz val="11"/>
        <color rgb="FFFF0000"/>
        <rFont val="Calibri"/>
        <family val="2"/>
        <scheme val="minor"/>
      </rPr>
      <t>ਾ ਹੋ ਜਾਵ</t>
    </r>
    <r>
      <rPr>
        <sz val="11"/>
        <color rgb="FF008000"/>
        <rFont val="Calibri"/>
        <family val="2"/>
        <scheme val="minor"/>
      </rPr>
      <t>ੇਂ।</t>
    </r>
  </si>
  <si>
    <r>
      <rPr>
        <sz val="11"/>
        <color rgb="FF008000"/>
        <rFont val="Calibri"/>
        <family val="2"/>
        <scheme val="minor"/>
      </rPr>
      <t xml:space="preserve">ਮੈਂ </t>
    </r>
    <r>
      <rPr>
        <i/>
        <sz val="11"/>
        <color rgb="FF0000FF"/>
        <rFont val="Calibri"/>
        <family val="2"/>
        <scheme val="minor"/>
      </rPr>
      <t xml:space="preserve">ਤੁਹਾਨੂੰ </t>
    </r>
    <r>
      <rPr>
        <sz val="11"/>
        <color rgb="FF008000"/>
        <rFont val="Calibri"/>
        <family val="2"/>
        <scheme val="minor"/>
      </rPr>
      <t>ਜਿ</t>
    </r>
    <r>
      <rPr>
        <b/>
        <sz val="11"/>
        <color rgb="FF800080"/>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ਪਿਆਰ ਕਰਦਾ 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t>
    </r>
    <r>
      <rPr>
        <b/>
        <sz val="11"/>
        <color rgb="FF800080"/>
        <rFont val="Calibri"/>
        <family val="2"/>
        <scheme val="minor"/>
      </rPr>
      <t>ਖਾਉਂ</t>
    </r>
    <r>
      <rPr>
        <sz val="11"/>
        <color rgb="FF008000"/>
        <rFont val="Calibri"/>
        <family val="2"/>
        <scheme val="minor"/>
      </rPr>
      <t xml:space="preserve">ਦਾ ਅਤੇ </t>
    </r>
    <r>
      <rPr>
        <b/>
        <sz val="11"/>
        <color rgb="FF800080"/>
        <rFont val="Calibri"/>
        <family val="2"/>
        <scheme val="minor"/>
      </rPr>
      <t>ਉਪਦੇਸ਼ ਦਿੰ</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ਈਰਖਾ ਰ</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ਅਤੇ ਤੋਬਾ ਕਰ</t>
    </r>
    <r>
      <rPr>
        <i/>
        <sz val="11"/>
        <color rgb="FF0000FF"/>
        <rFont val="Calibri"/>
        <family val="2"/>
        <scheme val="minor"/>
      </rPr>
      <t>ੋ</t>
    </r>
    <r>
      <rPr>
        <sz val="11"/>
        <color rgb="FF008000"/>
        <rFont val="Calibri"/>
        <family val="2"/>
        <scheme val="minor"/>
      </rPr>
      <t>।</t>
    </r>
  </si>
  <si>
    <r>
      <rPr>
        <strike/>
        <sz val="11"/>
        <color rgb="FFFF0000"/>
        <rFont val="Calibri"/>
        <family val="2"/>
        <scheme val="minor"/>
      </rPr>
      <t>ਚੌਕ</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t>
    </r>
    <r>
      <rPr>
        <i/>
        <sz val="11"/>
        <color rgb="FF0000FF"/>
        <rFont val="Calibri"/>
        <family val="2"/>
        <scheme val="minor"/>
      </rPr>
      <t>ਗਦਾ ਰਹਿ</t>
    </r>
    <r>
      <rPr>
        <sz val="11"/>
        <color rgb="FF008000"/>
        <rFont val="Calibri"/>
        <family val="2"/>
        <scheme val="minor"/>
      </rPr>
      <t xml:space="preserve"> ਅਤੇ </t>
    </r>
    <r>
      <rPr>
        <b/>
        <sz val="11"/>
        <color rgb="FF800080"/>
        <rFont val="Calibri"/>
        <family val="2"/>
        <scheme val="minor"/>
      </rPr>
      <t>ਬਾਕੀ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ਿਆ</t>
    </r>
    <r>
      <rPr>
        <strike/>
        <sz val="11"/>
        <color rgb="FFFF0000"/>
        <rFont val="Calibri"/>
        <family val="2"/>
        <scheme val="minor"/>
      </rPr>
      <t xml:space="preserve"> ਹੈ, ਭਾਵੇ</t>
    </r>
    <r>
      <rPr>
        <sz val="11"/>
        <color rgb="FF008000"/>
        <rFont val="Calibri"/>
        <family val="2"/>
        <scheme val="minor"/>
      </rPr>
      <t>ਂ</t>
    </r>
    <r>
      <rPr>
        <strike/>
        <sz val="11"/>
        <color rgb="FFFF0000"/>
        <rFont val="Calibri"/>
        <family val="2"/>
        <scheme val="minor"/>
      </rPr>
      <t xml:space="preserve"> ਮਿਟਣ ਵਾਲਾ ਹੋਵੇ, ਉਹ</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i/>
        <sz val="11"/>
        <color rgb="FF0000FF"/>
        <rFont val="Calibri"/>
        <family val="2"/>
        <scheme val="minor"/>
      </rPr>
      <t>ਾ ਦੇ ਜੋ ਉਹ ਮਰ ਜਾਣ</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ਮੈਂ ਤੇਰੇ ਕੰਮ </t>
    </r>
    <r>
      <rPr>
        <b/>
        <sz val="11"/>
        <color rgb="FF800080"/>
        <rFont val="Calibri"/>
        <family val="2"/>
        <scheme val="minor"/>
      </rPr>
      <t>ਮੇਰ</t>
    </r>
    <r>
      <rPr>
        <sz val="11"/>
        <color rgb="FF008000"/>
        <rFont val="Calibri"/>
        <family val="2"/>
        <scheme val="minor"/>
      </rPr>
      <t xml:space="preserve">ੇ ਪਰਮੇਸ਼ੁਰ ਦੇ ਅੱਗੇ ਪੂਰੇ </t>
    </r>
    <r>
      <rPr>
        <i/>
        <sz val="11"/>
        <color rgb="FF0000FF"/>
        <rFont val="Calibri"/>
        <family val="2"/>
        <scheme val="minor"/>
      </rPr>
      <t xml:space="preserve">ਕੀਤੇ ਹੋਏ </t>
    </r>
    <r>
      <rPr>
        <sz val="11"/>
        <color rgb="FF008000"/>
        <rFont val="Calibri"/>
        <family val="2"/>
        <scheme val="minor"/>
      </rPr>
      <t xml:space="preserve">ਨਹੀਂ </t>
    </r>
    <r>
      <rPr>
        <b/>
        <sz val="11"/>
        <color rgb="FF800080"/>
        <rFont val="Calibri"/>
        <family val="2"/>
        <scheme val="minor"/>
      </rPr>
      <t>ਵੇਖੇ</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</si>
  <si>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ਦਰਵਾਜ਼</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ਖ</t>
    </r>
    <r>
      <rPr>
        <b/>
        <sz val="11"/>
        <color rgb="FF800080"/>
        <rFont val="Calibri"/>
        <family val="2"/>
        <scheme val="minor"/>
      </rPr>
      <t>ੜ੍ਹ</t>
    </r>
    <r>
      <rPr>
        <sz val="11"/>
        <color rgb="FF008000"/>
        <rFont val="Calibri"/>
        <family val="2"/>
        <scheme val="minor"/>
      </rPr>
      <t xml:space="preserve">ਾ </t>
    </r>
    <r>
      <rPr>
        <b/>
        <sz val="11"/>
        <color rgb="FF800080"/>
        <rFont val="Calibri"/>
        <family val="2"/>
        <scheme val="minor"/>
      </rPr>
      <t>ਦਰਵਾਜ਼ਾ</t>
    </r>
    <r>
      <rPr>
        <sz val="11"/>
        <color rgb="FF008000"/>
        <rFont val="Calibri"/>
        <family val="2"/>
        <scheme val="minor"/>
      </rPr>
      <t xml:space="preserve"> ਖੜਕਾਉਂਦਾ ਹਾਂ। ਜੇ ਕੋਈ ਮੇਰੀ ਅਵਾਜ਼ ਸੁਣੇ ਅਤੇ ਦਰਵਾਜ਼ਾ ਖੋਲ੍ਹ ਦੇਵੇ</t>
    </r>
    <r>
      <rPr>
        <strike/>
        <sz val="11"/>
        <color rgb="FFFF0000"/>
        <rFont val="Calibri"/>
        <family val="2"/>
        <scheme val="minor"/>
      </rPr>
      <t>,</t>
    </r>
    <r>
      <rPr>
        <sz val="11"/>
        <color rgb="FF008000"/>
        <rFont val="Calibri"/>
        <family val="2"/>
        <scheme val="minor"/>
      </rPr>
      <t xml:space="preserve"> ਤਾਂ ਮੈਂ ਉ</t>
    </r>
    <r>
      <rPr>
        <b/>
        <sz val="11"/>
        <color rgb="FF800080"/>
        <rFont val="Calibri"/>
        <family val="2"/>
        <scheme val="minor"/>
      </rPr>
      <t>ਸ</t>
    </r>
    <r>
      <rPr>
        <sz val="11"/>
        <color rgb="FF008000"/>
        <rFont val="Calibri"/>
        <family val="2"/>
        <scheme val="minor"/>
      </rPr>
      <t xml:space="preserve"> ਦੇ ਕੋਲ ਅੰਦਰ </t>
    </r>
    <r>
      <rPr>
        <b/>
        <sz val="11"/>
        <color rgb="FF800080"/>
        <rFont val="Calibri"/>
        <family val="2"/>
        <scheme val="minor"/>
      </rPr>
      <t>ਆ</t>
    </r>
    <r>
      <rPr>
        <sz val="11"/>
        <color rgb="FF008000"/>
        <rFont val="Calibri"/>
        <family val="2"/>
        <scheme val="minor"/>
      </rPr>
      <t>ਵਾਂਗਾ ਅਤੇ ਉ</t>
    </r>
    <r>
      <rPr>
        <b/>
        <sz val="11"/>
        <color rgb="FF800080"/>
        <rFont val="Calibri"/>
        <family val="2"/>
        <scheme val="minor"/>
      </rPr>
      <t>ਸ</t>
    </r>
    <r>
      <rPr>
        <sz val="11"/>
        <color rgb="FF008000"/>
        <rFont val="Calibri"/>
        <family val="2"/>
        <scheme val="minor"/>
      </rPr>
      <t xml:space="preserve"> ਨਾਲ ਭੋਜਨ </t>
    </r>
    <r>
      <rPr>
        <b/>
        <sz val="11"/>
        <color rgb="FF800080"/>
        <rFont val="Calibri"/>
        <family val="2"/>
        <scheme val="minor"/>
      </rPr>
      <t>ਕਰ</t>
    </r>
    <r>
      <rPr>
        <sz val="11"/>
        <color rgb="FF008000"/>
        <rFont val="Calibri"/>
        <family val="2"/>
        <scheme val="minor"/>
      </rPr>
      <t>ਾਂਗਾ ਅਤੇ ਉਹ ਮੇਰੇ ਨਾਲ</t>
    </r>
    <r>
      <rPr>
        <strike/>
        <sz val="11"/>
        <color rgb="FFFF0000"/>
        <rFont val="Calibri"/>
        <family val="2"/>
        <scheme val="minor"/>
      </rPr>
      <t xml:space="preserve"> ਖਾਵੇਗਾ</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</si>
  <si>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 xml:space="preserve">ਮੈਂ </t>
    </r>
    <r>
      <rPr>
        <sz val="11"/>
        <color rgb="FF008000"/>
        <rFont val="Calibri"/>
        <family val="2"/>
        <scheme val="minor"/>
      </rPr>
      <t>ਆਪਣ</t>
    </r>
    <r>
      <rPr>
        <i/>
        <sz val="11"/>
        <color rgb="FF0000FF"/>
        <rFont val="Calibri"/>
        <family val="2"/>
        <scheme val="minor"/>
      </rPr>
      <t>ੇ ਨਾਲ ਮੇਰ</t>
    </r>
    <r>
      <rPr>
        <sz val="11"/>
        <color rgb="FF008000"/>
        <rFont val="Calibri"/>
        <family val="2"/>
        <scheme val="minor"/>
      </rPr>
      <t xml:space="preserve">ੇ ਸਿੰਘਾਸਣ ਉੱਤੇ </t>
    </r>
    <r>
      <rPr>
        <i/>
        <sz val="11"/>
        <color rgb="FF0000FF"/>
        <rFont val="Calibri"/>
        <family val="2"/>
        <scheme val="minor"/>
      </rPr>
      <t>ਬੈਠਣ ਦਿ</t>
    </r>
    <r>
      <rPr>
        <sz val="11"/>
        <color rgb="FF008000"/>
        <rFont val="Calibri"/>
        <family val="2"/>
        <scheme val="minor"/>
      </rPr>
      <t>ਆ</t>
    </r>
    <r>
      <rPr>
        <strike/>
        <sz val="11"/>
        <color rgb="FFFF0000"/>
        <rFont val="Calibri"/>
        <family val="2"/>
        <scheme val="minor"/>
      </rPr>
      <t>ਪਣੇ ਨਾਲ ਬਿਠਾਵਾ</t>
    </r>
    <r>
      <rPr>
        <sz val="11"/>
        <color rgb="FF008000"/>
        <rFont val="Calibri"/>
        <family val="2"/>
        <scheme val="minor"/>
      </rPr>
      <t>ਂਗਾ ਜਿ</t>
    </r>
    <r>
      <rPr>
        <b/>
        <sz val="11"/>
        <color rgb="FF800080"/>
        <rFont val="Calibri"/>
        <family val="2"/>
        <scheme val="minor"/>
      </rPr>
      <t>ਵੇਂ</t>
    </r>
    <r>
      <rPr>
        <sz val="11"/>
        <color rgb="FF008000"/>
        <rFont val="Calibri"/>
        <family val="2"/>
        <scheme val="minor"/>
      </rPr>
      <t xml:space="preserve"> ਮੈਂ ਵੀ ਜਿੱਤ</t>
    </r>
    <r>
      <rPr>
        <i/>
        <sz val="11"/>
        <color rgb="FF0000FF"/>
        <rFont val="Calibri"/>
        <family val="2"/>
        <scheme val="minor"/>
      </rPr>
      <t xml:space="preserve"> ਲ</t>
    </r>
    <r>
      <rPr>
        <sz val="11"/>
        <color rgb="FF008000"/>
        <rFont val="Calibri"/>
        <family val="2"/>
        <scheme val="minor"/>
      </rPr>
      <t>ਿਆ ਅਤੇ ਆਪਣੇ ਪਿਤਾ ਦੇ ਨਾਲ ਉ</t>
    </r>
    <r>
      <rPr>
        <b/>
        <sz val="11"/>
        <color rgb="FF800080"/>
        <rFont val="Calibri"/>
        <family val="2"/>
        <scheme val="minor"/>
      </rPr>
      <t>ਸ</t>
    </r>
    <r>
      <rPr>
        <sz val="11"/>
        <color rgb="FF008000"/>
        <rFont val="Calibri"/>
        <family val="2"/>
        <scheme val="minor"/>
      </rPr>
      <t xml:space="preserve"> ਦੇ ਸਿੰਘਾਸਣ ਉੱਤੇ ਬੈਠ</t>
    </r>
    <r>
      <rPr>
        <i/>
        <sz val="11"/>
        <color rgb="FF0000FF"/>
        <rFont val="Calibri"/>
        <family val="2"/>
        <scheme val="minor"/>
      </rPr>
      <t xml:space="preserve"> ਗਿਆ ਹ</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</si>
  <si>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ਯਾਦ</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ਸੁਣਿਆ</t>
    </r>
    <r>
      <rPr>
        <sz val="11"/>
        <color rgb="FF008000"/>
        <rFont val="Calibri"/>
        <family val="2"/>
        <scheme val="minor"/>
      </rPr>
      <t xml:space="preserve"> ਅਤੇ ਸੁਣਿਆ</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ਮੰ</t>
    </r>
    <r>
      <rPr>
        <sz val="11"/>
        <color rgb="FF008000"/>
        <rFont val="Calibri"/>
        <family val="2"/>
        <scheme val="minor"/>
      </rPr>
      <t>ਨ</t>
    </r>
    <r>
      <rPr>
        <b/>
        <sz val="11"/>
        <color rgb="FF800080"/>
        <rFont val="Calibri"/>
        <family val="2"/>
        <scheme val="minor"/>
      </rPr>
      <t>ਿਆ</t>
    </r>
    <r>
      <rPr>
        <sz val="11"/>
        <color rgb="FF008000"/>
        <rFont val="Calibri"/>
        <family val="2"/>
        <scheme val="minor"/>
      </rPr>
      <t xml:space="preserve"> ਅਤੇ ਤੋਬਾ ਕਰ</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 ਤ</t>
    </r>
    <r>
      <rPr>
        <b/>
        <sz val="11"/>
        <color rgb="FF800080"/>
        <rFont val="Calibri"/>
        <family val="2"/>
        <scheme val="minor"/>
      </rPr>
      <t>ੁਸੀਂ ਜਾਗਦੇ</t>
    </r>
    <r>
      <rPr>
        <sz val="11"/>
        <color rgb="FF008000"/>
        <rFont val="Calibri"/>
        <family val="2"/>
        <scheme val="minor"/>
      </rPr>
      <t xml:space="preserve"> ਨਾ </t>
    </r>
    <r>
      <rPr>
        <b/>
        <sz val="11"/>
        <color rgb="FF800080"/>
        <rFont val="Calibri"/>
        <family val="2"/>
        <scheme val="minor"/>
      </rPr>
      <t>ਰਹੋ</t>
    </r>
    <r>
      <rPr>
        <sz val="11"/>
        <color rgb="FF008000"/>
        <rFont val="Calibri"/>
        <family val="2"/>
        <scheme val="minor"/>
      </rPr>
      <t xml:space="preserve"> ਤਾਂ </t>
    </r>
    <r>
      <rPr>
        <b/>
        <sz val="11"/>
        <color rgb="FF800080"/>
        <rFont val="Calibri"/>
        <family val="2"/>
        <scheme val="minor"/>
      </rPr>
      <t>ਤੁਸੀ</t>
    </r>
    <r>
      <rPr>
        <sz val="11"/>
        <color rgb="FF008000"/>
        <rFont val="Calibri"/>
        <family val="2"/>
        <scheme val="minor"/>
      </rPr>
      <t>ਂ ਚੋਰ ਵ</t>
    </r>
    <r>
      <rPr>
        <b/>
        <sz val="11"/>
        <color rgb="FF800080"/>
        <rFont val="Calibri"/>
        <family val="2"/>
        <scheme val="minor"/>
      </rPr>
      <t>ਰ</t>
    </r>
    <r>
      <rPr>
        <sz val="11"/>
        <color rgb="FF008000"/>
        <rFont val="Calibri"/>
        <family val="2"/>
        <scheme val="minor"/>
      </rPr>
      <t>ਗ</t>
    </r>
    <r>
      <rPr>
        <strike/>
        <sz val="11"/>
        <color rgb="FFFF0000"/>
        <rFont val="Calibri"/>
        <family val="2"/>
        <scheme val="minor"/>
      </rPr>
      <t>ੂੰ ਆਵਾਂਗਾ ਅਤ</t>
    </r>
    <r>
      <rPr>
        <sz val="11"/>
        <color rgb="FF008000"/>
        <rFont val="Calibri"/>
        <family val="2"/>
        <scheme val="minor"/>
      </rPr>
      <t xml:space="preserve">ੇ </t>
    </r>
    <r>
      <rPr>
        <i/>
        <sz val="11"/>
        <color rgb="FF0000FF"/>
        <rFont val="Calibri"/>
        <family val="2"/>
        <scheme val="minor"/>
      </rPr>
      <t xml:space="preserve">ਹੋ ਜਾਓਗੇ, ਪਰ </t>
    </r>
    <r>
      <rPr>
        <sz val="11"/>
        <color rgb="FF008000"/>
        <rFont val="Calibri"/>
        <family val="2"/>
        <scheme val="minor"/>
      </rPr>
      <t>ਤ</t>
    </r>
    <r>
      <rPr>
        <b/>
        <sz val="11"/>
        <color rgb="FF800080"/>
        <rFont val="Calibri"/>
        <family val="2"/>
        <scheme val="minor"/>
      </rPr>
      <t>ੁਹਾ</t>
    </r>
    <r>
      <rPr>
        <sz val="11"/>
        <color rgb="FF008000"/>
        <rFont val="Calibri"/>
        <family val="2"/>
        <scheme val="minor"/>
      </rPr>
      <t>ਨੂੰ</t>
    </r>
    <r>
      <rPr>
        <strike/>
        <sz val="11"/>
        <color rgb="FFFF0000"/>
        <rFont val="Calibri"/>
        <family val="2"/>
        <scheme val="minor"/>
      </rPr>
      <t xml:space="preserve"> ਬਿਲਕੁਲ</t>
    </r>
    <r>
      <rPr>
        <sz val="11"/>
        <color rgb="FF008000"/>
        <rFont val="Calibri"/>
        <family val="2"/>
        <scheme val="minor"/>
      </rPr>
      <t xml:space="preserve"> ਪਤਾ ਨ</t>
    </r>
    <r>
      <rPr>
        <b/>
        <sz val="11"/>
        <color rgb="FF800080"/>
        <rFont val="Calibri"/>
        <family val="2"/>
        <scheme val="minor"/>
      </rPr>
      <t>ਹੀਂ</t>
    </r>
    <r>
      <rPr>
        <sz val="11"/>
        <color rgb="FF008000"/>
        <rFont val="Calibri"/>
        <family val="2"/>
        <scheme val="minor"/>
      </rPr>
      <t xml:space="preserve"> ਹੋਵੇਗਾ </t>
    </r>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ਤ</t>
    </r>
    <r>
      <rPr>
        <sz val="11"/>
        <color rgb="FF008000"/>
        <rFont val="Calibri"/>
        <family val="2"/>
        <scheme val="minor"/>
      </rPr>
      <t xml:space="preserve">ੇਰੇ </t>
    </r>
    <r>
      <rPr>
        <i/>
        <sz val="11"/>
        <color rgb="FF0000FF"/>
        <rFont val="Calibri"/>
        <family val="2"/>
        <scheme val="minor"/>
      </rPr>
      <t xml:space="preserve">ਤੁਹਾਡੇ </t>
    </r>
    <r>
      <rPr>
        <sz val="11"/>
        <color rgb="FF008000"/>
        <rFont val="Calibri"/>
        <family val="2"/>
        <scheme val="minor"/>
      </rPr>
      <t>ਉੱ</t>
    </r>
    <r>
      <rPr>
        <b/>
        <sz val="11"/>
        <color rgb="FF800080"/>
        <rFont val="Calibri"/>
        <family val="2"/>
        <scheme val="minor"/>
      </rPr>
      <t>ਤੇ ਹਮਲਾ ਹੋਣ ਦਾ</t>
    </r>
    <r>
      <rPr>
        <sz val="11"/>
        <color rgb="FF008000"/>
        <rFont val="Calibri"/>
        <family val="2"/>
        <scheme val="minor"/>
      </rPr>
      <t xml:space="preserve"> ਕ</t>
    </r>
    <r>
      <rPr>
        <b/>
        <sz val="11"/>
        <color rgb="FF800080"/>
        <rFont val="Calibri"/>
        <family val="2"/>
        <scheme val="minor"/>
      </rPr>
      <t xml:space="preserve">ੀ </t>
    </r>
    <r>
      <rPr>
        <sz val="11"/>
        <color rgb="FF008000"/>
        <rFont val="Calibri"/>
        <family val="2"/>
        <scheme val="minor"/>
      </rPr>
      <t>ਸ</t>
    </r>
    <r>
      <rPr>
        <i/>
        <sz val="11"/>
        <color rgb="FF0000FF"/>
        <rFont val="Calibri"/>
        <family val="2"/>
        <scheme val="minor"/>
      </rPr>
      <t>ਮਾਂ</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ਵੇ</t>
    </r>
    <r>
      <rPr>
        <strike/>
        <sz val="11"/>
        <color rgb="FFFF0000"/>
        <rFont val="Calibri"/>
        <family val="2"/>
        <scheme val="minor"/>
      </rPr>
      <t>ਲੇ ਆ ਪਵਾਂ</t>
    </r>
    <r>
      <rPr>
        <sz val="11"/>
        <color rgb="FF008000"/>
        <rFont val="Calibri"/>
        <family val="2"/>
        <scheme val="minor"/>
      </rPr>
      <t>ਗਾ।</t>
    </r>
  </si>
  <si>
    <r>
      <rPr>
        <sz val="11"/>
        <color rgb="FF008000"/>
        <rFont val="Calibri"/>
        <family val="2"/>
        <scheme val="minor"/>
      </rPr>
      <t>ਪਰ</t>
    </r>
    <r>
      <rPr>
        <i/>
        <sz val="11"/>
        <color rgb="FF0000FF"/>
        <rFont val="Calibri"/>
        <family val="2"/>
        <scheme val="minor"/>
      </rPr>
      <t xml:space="preserve"> ਸਦੂਸ ਵਿੱਚ</t>
    </r>
    <r>
      <rPr>
        <sz val="11"/>
        <color rgb="FF008000"/>
        <rFont val="Calibri"/>
        <family val="2"/>
        <scheme val="minor"/>
      </rPr>
      <t xml:space="preserve"> ਤੇਰੇ ਕੋਲ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ਹਨ ਜਿਨ੍ਹਾਂ ਆਪਣੇ </t>
    </r>
    <r>
      <rPr>
        <b/>
        <sz val="11"/>
        <color rgb="FF800080"/>
        <rFont val="Calibri"/>
        <family val="2"/>
        <scheme val="minor"/>
      </rPr>
      <t>ਕੱਪੜੇ</t>
    </r>
    <r>
      <rPr>
        <sz val="11"/>
        <color rgb="FF008000"/>
        <rFont val="Calibri"/>
        <family val="2"/>
        <scheme val="minor"/>
      </rPr>
      <t xml:space="preserve"> ਨਹੀਂ </t>
    </r>
    <r>
      <rPr>
        <b/>
        <sz val="11"/>
        <color rgb="FF800080"/>
        <rFont val="Calibri"/>
        <family val="2"/>
        <scheme val="minor"/>
      </rPr>
      <t>ਧੋ</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ਅਤੇ ਉਹ </t>
    </r>
    <r>
      <rPr>
        <b/>
        <sz val="11"/>
        <color rgb="FF800080"/>
        <rFont val="Calibri"/>
        <family val="2"/>
        <scheme val="minor"/>
      </rPr>
      <t>ਚਿ</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t>
    </r>
    <r>
      <rPr>
        <b/>
        <sz val="11"/>
        <color rgb="FF800080"/>
        <rFont val="Calibri"/>
        <family val="2"/>
        <scheme val="minor"/>
      </rPr>
      <t>ਕੱਪੜੇ</t>
    </r>
    <r>
      <rPr>
        <sz val="11"/>
        <color rgb="FF008000"/>
        <rFont val="Calibri"/>
        <family val="2"/>
        <scheme val="minor"/>
      </rPr>
      <t xml:space="preserve"> ਪਹਿਨੇ ਮੇਰੇ ਨਾਲ </t>
    </r>
    <r>
      <rPr>
        <b/>
        <sz val="11"/>
        <color rgb="FF800080"/>
        <rFont val="Calibri"/>
        <family val="2"/>
        <scheme val="minor"/>
      </rPr>
      <t>ਤੁ</t>
    </r>
    <r>
      <rPr>
        <sz val="11"/>
        <color rgb="FF008000"/>
        <rFont val="Calibri"/>
        <family val="2"/>
        <scheme val="minor"/>
      </rPr>
      <t>ਰਨਗੇ</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 ਇਸ </t>
    </r>
    <r>
      <rPr>
        <b/>
        <sz val="11"/>
        <color rgb="FF800080"/>
        <rFont val="Calibri"/>
        <family val="2"/>
        <scheme val="minor"/>
      </rPr>
      <t>ਲਾਇਕ</t>
    </r>
    <r>
      <rPr>
        <sz val="11"/>
        <color rgb="FF008000"/>
        <rFont val="Calibri"/>
        <family val="2"/>
        <scheme val="minor"/>
      </rPr>
      <t xml:space="preserve"> ਹਨ।</t>
    </r>
  </si>
  <si>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ਵੀ</t>
    </r>
    <r>
      <rPr>
        <sz val="11"/>
        <color rgb="FF008000"/>
        <rFont val="Calibri"/>
        <family val="2"/>
        <scheme val="minor"/>
      </rPr>
      <t xml:space="preserve"> 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ਚਿੱਟੇ ਬਸਤਰ ਪਹਿਨਾ</t>
    </r>
    <r>
      <rPr>
        <b/>
        <sz val="11"/>
        <color rgb="FF800080"/>
        <rFont val="Calibri"/>
        <family val="2"/>
        <scheme val="minor"/>
      </rPr>
      <t>ਇਆ</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ਮੈਂ ਉਹ ਦਾ ਨਾਮ ਜੀਵਨ ਦੀ ਪ</t>
    </r>
    <r>
      <rPr>
        <b/>
        <sz val="11"/>
        <color rgb="FF800080"/>
        <rFont val="Calibri"/>
        <family val="2"/>
        <scheme val="minor"/>
      </rPr>
      <t>ੁਸਤਕ</t>
    </r>
    <r>
      <rPr>
        <sz val="11"/>
        <color rgb="FF008000"/>
        <rFont val="Calibri"/>
        <family val="2"/>
        <scheme val="minor"/>
      </rPr>
      <t xml:space="preserve"> ਵਿੱਚੋਂ ਕਦੇ ਨਾ ਮਿਟਾਵਾਂਗਾ </t>
    </r>
    <r>
      <rPr>
        <b/>
        <sz val="11"/>
        <color rgb="FF800080"/>
        <rFont val="Calibri"/>
        <family val="2"/>
        <scheme val="minor"/>
      </rPr>
      <t>ਅਤੇ</t>
    </r>
    <r>
      <rPr>
        <sz val="11"/>
        <color rgb="FF008000"/>
        <rFont val="Calibri"/>
        <family val="2"/>
        <scheme val="minor"/>
      </rPr>
      <t xml:space="preserve"> ਆਪਣੇ ਪਿਤਾ ਅਤੇ ਉ</t>
    </r>
    <r>
      <rPr>
        <b/>
        <sz val="11"/>
        <color rgb="FF800080"/>
        <rFont val="Calibri"/>
        <family val="2"/>
        <scheme val="minor"/>
      </rPr>
      <t>ਹ</t>
    </r>
    <r>
      <rPr>
        <sz val="11"/>
        <color rgb="FF008000"/>
        <rFont val="Calibri"/>
        <family val="2"/>
        <scheme val="minor"/>
      </rPr>
      <t xml:space="preserve"> ਦੇ ਦੂਤਾਂ ਦੇ </t>
    </r>
    <r>
      <rPr>
        <b/>
        <sz val="11"/>
        <color rgb="FF800080"/>
        <rFont val="Calibri"/>
        <family val="2"/>
        <scheme val="minor"/>
      </rPr>
      <t>ਸਾਹਮਣ</t>
    </r>
    <r>
      <rPr>
        <sz val="11"/>
        <color rgb="FF008000"/>
        <rFont val="Calibri"/>
        <family val="2"/>
        <scheme val="minor"/>
      </rPr>
      <t>ੇ ਉਹ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ਮੰਨ</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</si>
  <si>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ਫ਼ਿਲਦਲਫ਼</t>
    </r>
    <r>
      <rPr>
        <b/>
        <sz val="11"/>
        <color rgb="FF800080"/>
        <rFont val="Calibri"/>
        <family val="2"/>
        <scheme val="minor"/>
      </rPr>
      <t>ਾ</t>
    </r>
    <r>
      <rPr>
        <sz val="11"/>
        <color rgb="FF008000"/>
        <rFont val="Calibri"/>
        <family val="2"/>
        <scheme val="minor"/>
      </rPr>
      <t xml:space="preserve">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 ਕਿ ਉਹ ਜਿਹੜਾ ਪਵਿੱਤਰ</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ਸੱਚ</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ਕੋਲ ਦਾਊਦ ਦੀ ਕੁੰਜੀ ਹੈ, </t>
    </r>
    <r>
      <rPr>
        <b/>
        <sz val="11"/>
        <color rgb="FF800080"/>
        <rFont val="Calibri"/>
        <family val="2"/>
        <scheme val="minor"/>
      </rPr>
      <t>ਜਿਹੜਾ</t>
    </r>
    <r>
      <rPr>
        <sz val="11"/>
        <color rgb="FF008000"/>
        <rFont val="Calibri"/>
        <family val="2"/>
        <scheme val="minor"/>
      </rPr>
      <t xml:space="preserve"> ਖੋਲ੍ਹ</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ਕੋਈ</t>
    </r>
    <r>
      <rPr>
        <strike/>
        <sz val="11"/>
        <color rgb="FFFF0000"/>
        <rFont val="Calibri"/>
        <family val="2"/>
        <scheme val="minor"/>
      </rPr>
      <t xml:space="preserve"> ਬੰਦ</t>
    </r>
    <r>
      <rPr>
        <sz val="11"/>
        <color rgb="FF008000"/>
        <rFont val="Calibri"/>
        <family val="2"/>
        <scheme val="minor"/>
      </rPr>
      <t xml:space="preserve"> ਨਹੀਂ </t>
    </r>
    <r>
      <rPr>
        <i/>
        <sz val="11"/>
        <color rgb="FF0000FF"/>
        <rFont val="Calibri"/>
        <family val="2"/>
        <scheme val="minor"/>
      </rPr>
      <t xml:space="preserve">ਬੰਦ </t>
    </r>
    <r>
      <rPr>
        <sz val="11"/>
        <color rgb="FF008000"/>
        <rFont val="Calibri"/>
        <family val="2"/>
        <scheme val="minor"/>
      </rPr>
      <t>ਕਰ</t>
    </r>
    <r>
      <rPr>
        <strike/>
        <sz val="11"/>
        <color rgb="FFFF0000"/>
        <rFont val="Calibri"/>
        <family val="2"/>
        <scheme val="minor"/>
      </rPr>
      <t xml:space="preserve"> ਸਕ</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ਉਸ ਦ</t>
    </r>
    <r>
      <rPr>
        <sz val="11"/>
        <color rgb="FF008000"/>
        <rFont val="Calibri"/>
        <family val="2"/>
        <scheme val="minor"/>
      </rPr>
      <t>ੇ ਬੰਦ ਕ</t>
    </r>
    <r>
      <rPr>
        <b/>
        <sz val="11"/>
        <color rgb="FF800080"/>
        <rFont val="Calibri"/>
        <family val="2"/>
        <scheme val="minor"/>
      </rPr>
      <t>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ਕੋਈ</t>
    </r>
    <r>
      <rPr>
        <i/>
        <sz val="11"/>
        <color rgb="FF0000FF"/>
        <rFont val="Calibri"/>
        <family val="2"/>
        <scheme val="minor"/>
      </rPr>
      <t xml:space="preserve"> ਨਹੀਂ</t>
    </r>
    <r>
      <rPr>
        <sz val="11"/>
        <color rgb="FF008000"/>
        <rFont val="Calibri"/>
        <family val="2"/>
        <scheme val="minor"/>
      </rPr>
      <t xml:space="preserve"> ਖੋਲ੍ਹ</t>
    </r>
    <r>
      <rPr>
        <strike/>
        <sz val="11"/>
        <color rgb="FFFF0000"/>
        <rFont val="Calibri"/>
        <family val="2"/>
        <scheme val="minor"/>
      </rPr>
      <t xml:space="preserve"> ਨਹੀਂ ਸਕ</t>
    </r>
    <r>
      <rPr>
        <sz val="11"/>
        <color rgb="FF008000"/>
        <rFont val="Calibri"/>
        <family val="2"/>
        <scheme val="minor"/>
      </rPr>
      <t xml:space="preserve">ਦਾ, </t>
    </r>
    <r>
      <rPr>
        <strike/>
        <sz val="11"/>
        <color rgb="FFFF0000"/>
        <rFont val="Calibri"/>
        <family val="2"/>
        <scheme val="minor"/>
      </rPr>
      <t xml:space="preserve">ਉਹ </t>
    </r>
    <r>
      <rPr>
        <sz val="11"/>
        <color rgb="FF008000"/>
        <rFont val="Calibri"/>
        <family val="2"/>
        <scheme val="minor"/>
      </rPr>
      <t xml:space="preserve">ਇਹ </t>
    </r>
    <r>
      <rPr>
        <b/>
        <sz val="11"/>
        <color rgb="FF800080"/>
        <rFont val="Calibri"/>
        <family val="2"/>
        <scheme val="minor"/>
      </rPr>
      <t>ਕਹਿੰ</t>
    </r>
    <r>
      <rPr>
        <sz val="11"/>
        <color rgb="FF008000"/>
        <rFont val="Calibri"/>
        <family val="2"/>
        <scheme val="minor"/>
      </rPr>
      <t>ਦਾ ਹੈ</t>
    </r>
    <r>
      <rPr>
        <strike/>
        <sz val="11"/>
        <color rgb="FFFF0000"/>
        <rFont val="Calibri"/>
        <family val="2"/>
        <scheme val="minor"/>
      </rPr>
      <t>,</t>
    </r>
  </si>
  <si>
    <r>
      <rPr>
        <sz val="11"/>
        <color rgb="FF008000"/>
        <rFont val="Calibri"/>
        <family val="2"/>
        <scheme val="minor"/>
      </rPr>
      <t xml:space="preserve">ਮੈਂ ਤੇਰੇ ਕੰਮਾਂ ਨੂੰ ਜਾਣਦਾ ਹਾਂ। ਵੇਖ, ਮੈਂ ਤੇਰੇ </t>
    </r>
    <r>
      <rPr>
        <b/>
        <sz val="11"/>
        <color rgb="FF800080"/>
        <rFont val="Calibri"/>
        <family val="2"/>
        <scheme val="minor"/>
      </rPr>
      <t>ਅੱਗ</t>
    </r>
    <r>
      <rPr>
        <sz val="11"/>
        <color rgb="FF008000"/>
        <rFont val="Calibri"/>
        <family val="2"/>
        <scheme val="minor"/>
      </rPr>
      <t xml:space="preserve">ੇ ਇੱਕ </t>
    </r>
    <r>
      <rPr>
        <b/>
        <sz val="11"/>
        <color rgb="FF800080"/>
        <rFont val="Calibri"/>
        <family val="2"/>
        <scheme val="minor"/>
      </rPr>
      <t>ਦਰਵਾਜ਼ਾ ਖੋ</t>
    </r>
    <r>
      <rPr>
        <sz val="11"/>
        <color rgb="FF008000"/>
        <rFont val="Calibri"/>
        <family val="2"/>
        <scheme val="minor"/>
      </rPr>
      <t>ਲ੍ਹ</t>
    </r>
    <r>
      <rPr>
        <b/>
        <sz val="11"/>
        <color rgb="FF800080"/>
        <rFont val="Calibri"/>
        <family val="2"/>
        <scheme val="minor"/>
      </rPr>
      <t xml:space="preserve"> ਦਿੱਤਾ</t>
    </r>
    <r>
      <rPr>
        <sz val="11"/>
        <color rgb="FF008000"/>
        <rFont val="Calibri"/>
        <family val="2"/>
        <scheme val="minor"/>
      </rPr>
      <t xml:space="preserve"> ਹੈ, ਜਿ</t>
    </r>
    <r>
      <rPr>
        <b/>
        <sz val="11"/>
        <color rgb="FF800080"/>
        <rFont val="Calibri"/>
        <family val="2"/>
        <scheme val="minor"/>
      </rPr>
      <t>ਸ ਨੂੰ ਕੋਈ ਨਹੀਂ ਖੋਲ੍ਹ ਸਕਦਾ ਅਤੇ ਤੂੰ ਥੋ</t>
    </r>
    <r>
      <rPr>
        <sz val="11"/>
        <color rgb="FF008000"/>
        <rFont val="Calibri"/>
        <family val="2"/>
        <scheme val="minor"/>
      </rPr>
      <t>ੜ</t>
    </r>
    <r>
      <rPr>
        <b/>
        <sz val="11"/>
        <color rgb="FF800080"/>
        <rFont val="Calibri"/>
        <family val="2"/>
        <scheme val="minor"/>
      </rPr>
      <t xml:space="preserve">ੀ ਜਿਹੀ </t>
    </r>
    <r>
      <rPr>
        <sz val="11"/>
        <color rgb="FF008000"/>
        <rFont val="Calibri"/>
        <family val="2"/>
        <scheme val="minor"/>
      </rPr>
      <t>ਸ</t>
    </r>
    <r>
      <rPr>
        <strike/>
        <sz val="11"/>
        <color rgb="FFFF0000"/>
        <rFont val="Calibri"/>
        <family val="2"/>
        <scheme val="minor"/>
      </rPr>
      <t>ੇ ਤੋਂ ਬੰਦ ਨਹੀਂ ਹੋ ਸਕਦਾ, ਕਿਉਂਕਿ ਭਾਵੇਂ ਤੇਰੀ ਸ</t>
    </r>
    <r>
      <rPr>
        <sz val="11"/>
        <color rgb="FF008000"/>
        <rFont val="Calibri"/>
        <family val="2"/>
        <scheme val="minor"/>
      </rPr>
      <t xml:space="preserve">ਮਰੱਥਾ </t>
    </r>
    <r>
      <rPr>
        <b/>
        <sz val="11"/>
        <color rgb="FF800080"/>
        <rFont val="Calibri"/>
        <family val="2"/>
        <scheme val="minor"/>
      </rPr>
      <t>ਰੱਖੀ ਹੈ ਅਤੇ</t>
    </r>
    <r>
      <rPr>
        <sz val="11"/>
        <color rgb="FF008000"/>
        <rFont val="Calibri"/>
        <family val="2"/>
        <scheme val="minor"/>
      </rPr>
      <t xml:space="preserve"> ਤੂੰ ਮੇਰੇ ਬਚਨ </t>
    </r>
    <r>
      <rPr>
        <b/>
        <sz val="11"/>
        <color rgb="FF800080"/>
        <rFont val="Calibri"/>
        <family val="2"/>
        <scheme val="minor"/>
      </rPr>
      <t>ਨੂੰ ਮੰਨਿਆ ਅਤੇ ਮੈਂ ਮੇਰੇ ਨਾਮ ਤੋਂ</t>
    </r>
    <r>
      <rPr>
        <sz val="11"/>
        <color rgb="FF008000"/>
        <rFont val="Calibri"/>
        <family val="2"/>
        <scheme val="minor"/>
      </rPr>
      <t xml:space="preserve"> ਇਨਕਾਰ ਨਹੀਂ ਕ</t>
    </r>
    <r>
      <rPr>
        <b/>
        <sz val="11"/>
        <color rgb="FF800080"/>
        <rFont val="Calibri"/>
        <family val="2"/>
        <scheme val="minor"/>
      </rPr>
      <t>ਰਾਂਗ</t>
    </r>
    <r>
      <rPr>
        <sz val="11"/>
        <color rgb="FF008000"/>
        <rFont val="Calibri"/>
        <family val="2"/>
        <scheme val="minor"/>
      </rPr>
      <t>ਾ।</t>
    </r>
  </si>
  <si>
    <r>
      <rPr>
        <sz val="11"/>
        <color rgb="FF008000"/>
        <rFont val="Calibri"/>
        <family val="2"/>
        <scheme val="minor"/>
      </rPr>
      <t>ਵੇਖ, ਮੈਂ ਸ਼ੈਤਾਨ ਦ</t>
    </r>
    <r>
      <rPr>
        <b/>
        <sz val="11"/>
        <color rgb="FF800080"/>
        <rFont val="Calibri"/>
        <family val="2"/>
        <scheme val="minor"/>
      </rPr>
      <t>ੇ ਪ੍ਰਾਰਥਨਾ ਘਰ</t>
    </r>
    <r>
      <rPr>
        <sz val="11"/>
        <color rgb="FF008000"/>
        <rFont val="Calibri"/>
        <family val="2"/>
        <scheme val="minor"/>
      </rPr>
      <t xml:space="preserve"> ਵਿੱਚੋਂ </t>
    </r>
    <r>
      <rPr>
        <i/>
        <sz val="11"/>
        <color rgb="FF0000FF"/>
        <rFont val="Calibri"/>
        <family val="2"/>
        <scheme val="minor"/>
      </rPr>
      <t xml:space="preserve">ਲੋਕਾਂ ਨੂੰ ਦਿੰਦਾ ਹਾਂ, ਜਿਹੜੇ ਆਖਦੇ ਹਨ ਕਿ ਉਹ ਯਹੂਦੀ ਹਨ ਪਰ ਉਹ ਝੂਠ ਨਹੀਂ ਹਨ। ਵੇਖ, ਮੈਂ ਉਨ੍ਹਾਂ ਨੂੰ ਕਰਾਵਾਂਗਾ ਕਿ ਉਹ ਆਉਣ </t>
    </r>
    <r>
      <rPr>
        <sz val="11"/>
        <color rgb="FF008000"/>
        <rFont val="Calibri"/>
        <family val="2"/>
        <scheme val="minor"/>
      </rPr>
      <t>ਅ</t>
    </r>
    <r>
      <rPr>
        <b/>
        <sz val="11"/>
        <color rgb="FF800080"/>
        <rFont val="Calibri"/>
        <family val="2"/>
        <scheme val="minor"/>
      </rPr>
      <t>ਤੇ ਤੇਰੇ ਪੈਰਾਂ</t>
    </r>
    <r>
      <rPr>
        <sz val="11"/>
        <color rgb="FF008000"/>
        <rFont val="Calibri"/>
        <family val="2"/>
        <scheme val="minor"/>
      </rPr>
      <t xml:space="preserve"> ਅੱਗੇ ਮੱਥਾ ਟੇਕਣ ਅਤੇ </t>
    </r>
    <r>
      <rPr>
        <i/>
        <sz val="11"/>
        <color rgb="FF0000FF"/>
        <rFont val="Calibri"/>
        <family val="2"/>
        <scheme val="minor"/>
      </rPr>
      <t xml:space="preserve">ਇਹ </t>
    </r>
    <r>
      <rPr>
        <sz val="11"/>
        <color rgb="FF008000"/>
        <rFont val="Calibri"/>
        <family val="2"/>
        <scheme val="minor"/>
      </rPr>
      <t>ਜਾਣ</t>
    </r>
    <r>
      <rPr>
        <b/>
        <sz val="11"/>
        <color rgb="FF800080"/>
        <rFont val="Calibri"/>
        <family val="2"/>
        <scheme val="minor"/>
      </rPr>
      <t>ਨ ਕਿ ਮੈਂ ਤੈਨੂੰ</t>
    </r>
    <r>
      <rPr>
        <sz val="11"/>
        <color rgb="FF008000"/>
        <rFont val="Calibri"/>
        <family val="2"/>
        <scheme val="minor"/>
      </rPr>
      <t xml:space="preserve"> ਪਿਆਰ ਕੀਤਾ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</si>
  <si>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ਇਸ ਤੋਂ ਬਾਅਦ ਮੈਂ </t>
    </r>
    <r>
      <rPr>
        <b/>
        <sz val="11"/>
        <color rgb="FF800080"/>
        <rFont val="Calibri"/>
        <family val="2"/>
        <scheme val="minor"/>
      </rPr>
      <t>ਵ</t>
    </r>
    <r>
      <rPr>
        <sz val="11"/>
        <color rgb="FF008000"/>
        <rFont val="Calibri"/>
        <family val="2"/>
        <scheme val="minor"/>
      </rPr>
      <t xml:space="preserve">ੇਖਿਆ, </t>
    </r>
    <r>
      <rPr>
        <b/>
        <sz val="11"/>
        <color rgb="FF800080"/>
        <rFont val="Calibri"/>
        <family val="2"/>
        <scheme val="minor"/>
      </rPr>
      <t>ਅਤੇ ਵੇਖੋ,</t>
    </r>
    <r>
      <rPr>
        <sz val="11"/>
        <color rgb="FF008000"/>
        <rFont val="Calibri"/>
        <family val="2"/>
        <scheme val="minor"/>
      </rPr>
      <t xml:space="preserve"> ਸਵਰਗ ਵਿੱਚ ਇੱਕ </t>
    </r>
    <r>
      <rPr>
        <b/>
        <sz val="11"/>
        <color rgb="FF800080"/>
        <rFont val="Calibri"/>
        <family val="2"/>
        <scheme val="minor"/>
      </rPr>
      <t>ਦਰਵਾਜ਼</t>
    </r>
    <r>
      <rPr>
        <sz val="11"/>
        <color rgb="FF008000"/>
        <rFont val="Calibri"/>
        <family val="2"/>
        <scheme val="minor"/>
      </rPr>
      <t>ਾ ਖੁੱਲ</t>
    </r>
    <r>
      <rPr>
        <b/>
        <sz val="11"/>
        <color rgb="FF800080"/>
        <rFont val="Calibri"/>
        <family val="2"/>
        <scheme val="minor"/>
      </rPr>
      <t>੍ਹਾ ਸੀ ਅਤੇ ਉਹ ਅਵਾਜ਼ ਜਿਹੜੀ ਮੈਂ</t>
    </r>
    <r>
      <rPr>
        <sz val="11"/>
        <color rgb="FF008000"/>
        <rFont val="Calibri"/>
        <family val="2"/>
        <scheme val="minor"/>
      </rPr>
      <t xml:space="preserve"> ਪਹਿਲ</t>
    </r>
    <r>
      <rPr>
        <b/>
        <sz val="11"/>
        <color rgb="FF800080"/>
        <rFont val="Calibri"/>
        <family val="2"/>
        <scheme val="minor"/>
      </rPr>
      <t>ਾਂ ਆਪਣੇ ਨਾਲ ਬੋਲਦੇ</t>
    </r>
    <r>
      <rPr>
        <sz val="11"/>
        <color rgb="FF008000"/>
        <rFont val="Calibri"/>
        <family val="2"/>
        <scheme val="minor"/>
      </rPr>
      <t xml:space="preserve"> ਸੁਣੀ</t>
    </r>
    <r>
      <rPr>
        <i/>
        <sz val="11"/>
        <color rgb="FF0000FF"/>
        <rFont val="Calibri"/>
        <family val="2"/>
        <scheme val="minor"/>
      </rPr>
      <t xml:space="preserve"> ਜਿਵੇਂ ਬਘਿਆੜ ਦੀ ਅਵਾਜ਼ ਮੇਰੇ ਨਾਲ ਬੋਲਦੀ ਸੀ</t>
    </r>
    <r>
      <rPr>
        <sz val="11"/>
        <color rgb="FF008000"/>
        <rFont val="Calibri"/>
        <family val="2"/>
        <scheme val="minor"/>
      </rPr>
      <t xml:space="preserve">, </t>
    </r>
    <r>
      <rPr>
        <b/>
        <sz val="11"/>
        <color rgb="FF800080"/>
        <rFont val="Calibri"/>
        <family val="2"/>
        <scheme val="minor"/>
      </rPr>
      <t>ਇਹ ਆਖਦੀ ਸੀ</t>
    </r>
    <r>
      <rPr>
        <sz val="11"/>
        <color rgb="FF008000"/>
        <rFont val="Calibri"/>
        <family val="2"/>
        <scheme val="minor"/>
      </rPr>
      <t xml:space="preserve"> ਕ</t>
    </r>
    <r>
      <rPr>
        <b/>
        <sz val="11"/>
        <color rgb="FF800080"/>
        <rFont val="Calibri"/>
        <family val="2"/>
        <scheme val="minor"/>
      </rPr>
      <t>ਿ ਇੱਥੇ ਆ ਜਾ ਅਤੇ ਮੈਂ ਤੈ</t>
    </r>
    <r>
      <rPr>
        <sz val="11"/>
        <color rgb="FF008000"/>
        <rFont val="Calibri"/>
        <family val="2"/>
        <scheme val="minor"/>
      </rPr>
      <t xml:space="preserve">ਨੂੰ </t>
    </r>
    <r>
      <rPr>
        <b/>
        <sz val="11"/>
        <color rgb="FF800080"/>
        <rFont val="Calibri"/>
        <family val="2"/>
        <scheme val="minor"/>
      </rPr>
      <t>ਵਿਖਾਵਾਂਗਾ</t>
    </r>
    <r>
      <rPr>
        <sz val="11"/>
        <color rgb="FF008000"/>
        <rFont val="Calibri"/>
        <family val="2"/>
        <scheme val="minor"/>
      </rPr>
      <t xml:space="preserve"> ਜੋ ਕੁਝ </t>
    </r>
    <r>
      <rPr>
        <strike/>
        <sz val="11"/>
        <color rgb="FFFF0000"/>
        <rFont val="Calibri"/>
        <family val="2"/>
        <scheme val="minor"/>
      </rPr>
      <t xml:space="preserve">ਇਸ ਦੇ ਬਾਅਦ </t>
    </r>
    <r>
      <rPr>
        <sz val="11"/>
        <color rgb="FF008000"/>
        <rFont val="Calibri"/>
        <family val="2"/>
        <scheme val="minor"/>
      </rPr>
      <t>ਹੋਣ ਵਾਲਾ ਹੈ</t>
    </r>
    <r>
      <rPr>
        <strike/>
        <sz val="11"/>
        <color rgb="FFFF0000"/>
        <rFont val="Calibri"/>
        <family val="2"/>
        <scheme val="minor"/>
      </rPr>
      <t xml:space="preserve"> ਉਹ ਮੈਂ ਤੈਨੂੰ ਵਿਖਾਂਵਾਗਾ</t>
    </r>
    <r>
      <rPr>
        <sz val="11"/>
        <color rgb="FF008000"/>
        <rFont val="Calibri"/>
        <family val="2"/>
        <scheme val="minor"/>
      </rPr>
      <t>।</t>
    </r>
    <r>
      <rPr>
        <i/>
        <sz val="11"/>
        <color rgb="FF0000FF"/>
        <rFont val="Calibri"/>
        <family val="2"/>
        <scheme val="minor"/>
      </rPr>
      <t xml:space="preserve"> ਇਸ ਤੋਂ ਬਾਅਦ ਇਹ ਹੋਇਆ।</t>
    </r>
  </si>
  <si>
    <r>
      <rPr>
        <i/>
        <sz val="11"/>
        <color rgb="FF0000FF"/>
        <rFont val="Calibri"/>
        <family val="2"/>
        <scheme val="minor"/>
      </rPr>
      <t>ਅ</t>
    </r>
    <r>
      <rPr>
        <sz val="11"/>
        <color rgb="FF008000"/>
        <rFont val="Calibri"/>
        <family val="2"/>
        <scheme val="minor"/>
      </rPr>
      <t>ਤ</t>
    </r>
    <r>
      <rPr>
        <b/>
        <sz val="11"/>
        <color rgb="FF800080"/>
        <rFont val="Calibri"/>
        <family val="2"/>
        <scheme val="minor"/>
      </rPr>
      <t>ੇ ਉਹ</t>
    </r>
    <r>
      <rPr>
        <sz val="11"/>
        <color rgb="FF008000"/>
        <rFont val="Calibri"/>
        <family val="2"/>
        <scheme val="minor"/>
      </rPr>
      <t xml:space="preserve"> ਚੌ</t>
    </r>
    <r>
      <rPr>
        <b/>
        <sz val="11"/>
        <color rgb="FF800080"/>
        <rFont val="Calibri"/>
        <family val="2"/>
        <scheme val="minor"/>
      </rPr>
      <t>ਹਾਂ</t>
    </r>
    <r>
      <rPr>
        <sz val="11"/>
        <color rgb="FF008000"/>
        <rFont val="Calibri"/>
        <family val="2"/>
        <scheme val="minor"/>
      </rPr>
      <t xml:space="preserve"> ਬਜ਼ੁਰਗ ਉ</t>
    </r>
    <r>
      <rPr>
        <b/>
        <sz val="11"/>
        <color rgb="FF800080"/>
        <rFont val="Calibri"/>
        <family val="2"/>
        <scheme val="minor"/>
      </rPr>
      <t>ਸ</t>
    </r>
    <r>
      <rPr>
        <sz val="11"/>
        <color rgb="FF008000"/>
        <rFont val="Calibri"/>
        <family val="2"/>
        <scheme val="minor"/>
      </rPr>
      <t xml:space="preserve"> ਦੇ ਅੱਗੇ ਜਿਹੜ</t>
    </r>
    <r>
      <rPr>
        <b/>
        <sz val="11"/>
        <color rgb="FF800080"/>
        <rFont val="Calibri"/>
        <family val="2"/>
        <scheme val="minor"/>
      </rPr>
      <t>ੇ</t>
    </r>
    <r>
      <rPr>
        <sz val="11"/>
        <color rgb="FF008000"/>
        <rFont val="Calibri"/>
        <family val="2"/>
        <scheme val="minor"/>
      </rPr>
      <t xml:space="preserve">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ਡਿੱਗ ਪ</t>
    </r>
    <r>
      <rPr>
        <b/>
        <sz val="11"/>
        <color rgb="FF800080"/>
        <rFont val="Calibri"/>
        <family val="2"/>
        <scheme val="minor"/>
      </rPr>
      <t>ਏ</t>
    </r>
    <r>
      <rPr>
        <sz val="11"/>
        <color rgb="FF008000"/>
        <rFont val="Calibri"/>
        <family val="2"/>
        <scheme val="minor"/>
      </rPr>
      <t xml:space="preserve"> ਅਤੇ </t>
    </r>
    <r>
      <rPr>
        <b/>
        <sz val="11"/>
        <color rgb="FF800080"/>
        <rFont val="Calibri"/>
        <family val="2"/>
        <scheme val="minor"/>
      </rPr>
      <t>ਉਸ</t>
    </r>
    <r>
      <rPr>
        <sz val="11"/>
        <color rgb="FF008000"/>
        <rFont val="Calibri"/>
        <family val="2"/>
        <scheme val="minor"/>
      </rPr>
      <t xml:space="preserve"> ਜਿਉਂਦ</t>
    </r>
    <r>
      <rPr>
        <b/>
        <sz val="11"/>
        <color rgb="FF800080"/>
        <rFont val="Calibri"/>
        <family val="2"/>
        <scheme val="minor"/>
      </rPr>
      <t>ੇ</t>
    </r>
    <r>
      <rPr>
        <sz val="11"/>
        <color rgb="FF008000"/>
        <rFont val="Calibri"/>
        <family val="2"/>
        <scheme val="minor"/>
      </rPr>
      <t xml:space="preserve"> ਨੂੰ ਮੱਥਾ ਟੇਕ</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ਹਨ</t>
    </r>
    <r>
      <rPr>
        <sz val="11"/>
        <color rgb="FF008000"/>
        <rFont val="Calibri"/>
        <family val="2"/>
        <scheme val="minor"/>
      </rPr>
      <t xml:space="preserve"> ਅਤੇ </t>
    </r>
    <r>
      <rPr>
        <b/>
        <sz val="11"/>
        <color rgb="FF800080"/>
        <rFont val="Calibri"/>
        <family val="2"/>
        <scheme val="minor"/>
      </rPr>
      <t>ਸਦੀਪਕ ਕਾਲ ਤੱਕ ਉਸ ਦੀ ਬੰਦਗੀ ਕਰਦੇ ਰ</t>
    </r>
    <r>
      <rPr>
        <sz val="11"/>
        <color rgb="FF008000"/>
        <rFont val="Calibri"/>
        <family val="2"/>
        <scheme val="minor"/>
      </rPr>
      <t>ਹ</t>
    </r>
    <r>
      <rPr>
        <b/>
        <sz val="11"/>
        <color rgb="FF800080"/>
        <rFont val="Calibri"/>
        <family val="2"/>
        <scheme val="minor"/>
      </rPr>
      <t>ਿੰ</t>
    </r>
    <r>
      <rPr>
        <sz val="11"/>
        <color rgb="FF008000"/>
        <rFont val="Calibri"/>
        <family val="2"/>
        <scheme val="minor"/>
      </rPr>
      <t>ਦੇ ਹ</t>
    </r>
    <r>
      <rPr>
        <b/>
        <sz val="11"/>
        <color rgb="FF800080"/>
        <rFont val="Calibri"/>
        <family val="2"/>
        <scheme val="minor"/>
      </rPr>
      <t>ਨ ਅਤੇ</t>
    </r>
    <r>
      <rPr>
        <sz val="11"/>
        <color rgb="FF008000"/>
        <rFont val="Calibri"/>
        <family val="2"/>
        <scheme val="minor"/>
      </rPr>
      <t xml:space="preserve"> ਆਪਣੇ </t>
    </r>
    <r>
      <rPr>
        <b/>
        <sz val="11"/>
        <color rgb="FF800080"/>
        <rFont val="Calibri"/>
        <family val="2"/>
        <scheme val="minor"/>
      </rPr>
      <t>ਤਾਜ</t>
    </r>
    <r>
      <rPr>
        <sz val="11"/>
        <color rgb="FF008000"/>
        <rFont val="Calibri"/>
        <family val="2"/>
        <scheme val="minor"/>
      </rPr>
      <t xml:space="preserve"> ਸਿੰਘਾਸਣ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ਪਾ ਕ</t>
    </r>
    <r>
      <rPr>
        <sz val="11"/>
        <color rgb="FF008000"/>
        <rFont val="Calibri"/>
        <family val="2"/>
        <scheme val="minor"/>
      </rPr>
      <t>ੇ</t>
    </r>
    <r>
      <rPr>
        <i/>
        <sz val="11"/>
        <color rgb="FF0000FF"/>
        <rFont val="Calibri"/>
        <family val="2"/>
        <scheme val="minor"/>
      </rPr>
      <t xml:space="preserve"> ਆਖਦੇ ਹਨ,</t>
    </r>
  </si>
  <si>
    <r>
      <rPr>
        <sz val="11"/>
        <color rgb="FF008000"/>
        <rFont val="Calibri"/>
        <family val="2"/>
        <scheme val="minor"/>
      </rPr>
      <t xml:space="preserve">ਹੇ ਸਾਡੇ ਪ੍ਰਭੂ ਅਤੇ </t>
    </r>
    <r>
      <rPr>
        <strike/>
        <sz val="11"/>
        <color rgb="FFFF0000"/>
        <rFont val="Calibri"/>
        <family val="2"/>
        <scheme val="minor"/>
      </rPr>
      <t xml:space="preserve">ਸਾਡੇ </t>
    </r>
    <r>
      <rPr>
        <sz val="11"/>
        <color rgb="FF008000"/>
        <rFont val="Calibri"/>
        <family val="2"/>
        <scheme val="minor"/>
      </rPr>
      <t xml:space="preserve">ਪਰਮੇਸ਼ੁਰ, ਤੂੰ </t>
    </r>
    <r>
      <rPr>
        <i/>
        <sz val="11"/>
        <color rgb="FF0000FF"/>
        <rFont val="Calibri"/>
        <family val="2"/>
        <scheme val="minor"/>
      </rPr>
      <t xml:space="preserve">ਹੀ ਯੋਗ ਹੈਂ ਕਿ </t>
    </r>
    <r>
      <rPr>
        <sz val="11"/>
        <color rgb="FF008000"/>
        <rFont val="Calibri"/>
        <family val="2"/>
        <scheme val="minor"/>
      </rPr>
      <t xml:space="preserve">ਮਹਿਮਾ, </t>
    </r>
    <r>
      <rPr>
        <b/>
        <sz val="11"/>
        <color rgb="FF800080"/>
        <rFont val="Calibri"/>
        <family val="2"/>
        <scheme val="minor"/>
      </rPr>
      <t>ਆਦਰ</t>
    </r>
    <r>
      <rPr>
        <sz val="11"/>
        <color rgb="FF008000"/>
        <rFont val="Calibri"/>
        <family val="2"/>
        <scheme val="minor"/>
      </rPr>
      <t xml:space="preserve"> ਅਤੇ ਸਮਰੱਥਾ </t>
    </r>
    <r>
      <rPr>
        <b/>
        <sz val="11"/>
        <color rgb="FF800080"/>
        <rFont val="Calibri"/>
        <family val="2"/>
        <scheme val="minor"/>
      </rPr>
      <t>ਪਾਵ</t>
    </r>
    <r>
      <rPr>
        <sz val="11"/>
        <color rgb="FF008000"/>
        <rFont val="Calibri"/>
        <family val="2"/>
        <scheme val="minor"/>
      </rPr>
      <t>ੇ</t>
    </r>
    <r>
      <rPr>
        <strike/>
        <sz val="11"/>
        <color rgb="FFFF0000"/>
        <rFont val="Calibri"/>
        <family val="2"/>
        <scheme val="minor"/>
      </rPr>
      <t xml:space="preserve"> ਯੋਗ ਹੈ</t>
    </r>
    <r>
      <rPr>
        <sz val="11"/>
        <color rgb="FF008000"/>
        <rFont val="Calibri"/>
        <family val="2"/>
        <scheme val="minor"/>
      </rPr>
      <t>ਂ,</t>
    </r>
    <r>
      <rPr>
        <i/>
        <sz val="11"/>
        <color rgb="FF0000FF"/>
        <rFont val="Calibri"/>
        <family val="2"/>
        <scheme val="minor"/>
      </rPr>
      <t xml:space="preserve"> ਕਿਉਂ ਜੋ</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ਵਸਤਾਂ </t>
    </r>
    <r>
      <rPr>
        <i/>
        <sz val="11"/>
        <color rgb="FF0000FF"/>
        <rFont val="Calibri"/>
        <family val="2"/>
        <scheme val="minor"/>
      </rPr>
      <t xml:space="preserve">ਨੂੰ </t>
    </r>
    <r>
      <rPr>
        <sz val="11"/>
        <color rgb="FF008000"/>
        <rFont val="Calibri"/>
        <family val="2"/>
        <scheme val="minor"/>
      </rPr>
      <t>ਰਚ</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ਉਹ </t>
    </r>
    <r>
      <rPr>
        <sz val="11"/>
        <color rgb="FF008000"/>
        <rFont val="Calibri"/>
        <family val="2"/>
        <scheme val="minor"/>
      </rPr>
      <t>ਤੇਰ</t>
    </r>
    <r>
      <rPr>
        <strike/>
        <sz val="11"/>
        <color rgb="FFFF0000"/>
        <rFont val="Calibri"/>
        <family val="2"/>
        <scheme val="minor"/>
      </rPr>
      <t>ੀ ਹ</t>
    </r>
    <r>
      <rPr>
        <sz val="11"/>
        <color rgb="FF008000"/>
        <rFont val="Calibri"/>
        <family val="2"/>
        <scheme val="minor"/>
      </rPr>
      <t xml:space="preserve">ੀ ਮਰਜ਼ੀ ਨਾਲ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ਸਨ</t>
    </r>
    <r>
      <rPr>
        <sz val="11"/>
        <color rgb="FF008000"/>
        <rFont val="Calibri"/>
        <family val="2"/>
        <scheme val="minor"/>
      </rPr>
      <t xml:space="preserve"> ਅਤੇ ਰਚ</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ਏ।</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</si>
  <si>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ਤ</t>
    </r>
    <r>
      <rPr>
        <i/>
        <sz val="11"/>
        <color rgb="FF0000FF"/>
        <rFont val="Calibri"/>
        <family val="2"/>
        <scheme val="minor"/>
      </rPr>
      <t>ੁ</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ਆਤਮਾ ਵਿੱਚ ਆਇਆ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ਸਵਰਗ ਵਿੱਚ ਇੱਕ ਸਿੰਘਾਸਣ </t>
    </r>
    <r>
      <rPr>
        <b/>
        <sz val="11"/>
        <color rgb="FF800080"/>
        <rFont val="Calibri"/>
        <family val="2"/>
        <scheme val="minor"/>
      </rPr>
      <t>ਸੀ</t>
    </r>
    <r>
      <rPr>
        <sz val="11"/>
        <color rgb="FF008000"/>
        <rFont val="Calibri"/>
        <family val="2"/>
        <scheme val="minor"/>
      </rPr>
      <t xml:space="preserve"> ਅਤੇ </t>
    </r>
    <r>
      <rPr>
        <b/>
        <sz val="11"/>
        <color rgb="FF800080"/>
        <rFont val="Calibri"/>
        <family val="2"/>
        <scheme val="minor"/>
      </rPr>
      <t>ਇੱਕ</t>
    </r>
    <r>
      <rPr>
        <sz val="11"/>
        <color rgb="FF008000"/>
        <rFont val="Calibri"/>
        <family val="2"/>
        <scheme val="minor"/>
      </rPr>
      <t xml:space="preserve"> ਸਿੰਘਾਸਣ ਉੱਤੇ </t>
    </r>
    <r>
      <rPr>
        <i/>
        <sz val="11"/>
        <color rgb="FF0000FF"/>
        <rFont val="Calibri"/>
        <family val="2"/>
        <scheme val="minor"/>
      </rPr>
      <t>ਇੱ</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 ਸੀ</t>
    </r>
    <r>
      <rPr>
        <sz val="11"/>
        <color rgb="FF008000"/>
        <rFont val="Calibri"/>
        <family val="2"/>
        <scheme val="minor"/>
      </rPr>
      <t>।</t>
    </r>
  </si>
  <si>
    <r>
      <rPr>
        <sz val="11"/>
        <color rgb="FF008000"/>
        <rFont val="Calibri"/>
        <family val="2"/>
        <scheme val="minor"/>
      </rPr>
      <t>ਅਤੇ ਜਿਹੜਾ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ਸ</t>
    </r>
    <r>
      <rPr>
        <b/>
        <sz val="11"/>
        <color rgb="FF800080"/>
        <rFont val="Calibri"/>
        <family val="2"/>
        <scheme val="minor"/>
      </rPr>
      <t>ੀ ਉਹ ਦੇ ਰੂਪ</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ਕ ਪੱਥਰ </t>
    </r>
    <r>
      <rPr>
        <b/>
        <sz val="11"/>
        <color rgb="FF800080"/>
        <rFont val="Calibri"/>
        <family val="2"/>
        <scheme val="minor"/>
      </rPr>
      <t>ਅ</t>
    </r>
    <r>
      <rPr>
        <sz val="11"/>
        <color rgb="FF008000"/>
        <rFont val="Calibri"/>
        <family val="2"/>
        <scheme val="minor"/>
      </rPr>
      <t>ਰ</t>
    </r>
    <r>
      <rPr>
        <i/>
        <sz val="11"/>
        <color rgb="FF0000FF"/>
        <rFont val="Calibri"/>
        <family val="2"/>
        <scheme val="minor"/>
      </rPr>
      <t xml:space="preserve">ਥਾਤ ਪਿੱਤਲ ਅਤੇ </t>
    </r>
    <r>
      <rPr>
        <sz val="11"/>
        <color rgb="FF008000"/>
        <rFont val="Calibri"/>
        <family val="2"/>
        <scheme val="minor"/>
      </rPr>
      <t>ਗ</t>
    </r>
    <r>
      <rPr>
        <b/>
        <sz val="11"/>
        <color rgb="FF800080"/>
        <rFont val="Calibri"/>
        <family val="2"/>
        <scheme val="minor"/>
      </rPr>
      <t>ੰਧਰਸ</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 ਸਿੰਘਾਸਣ ਦੇ </t>
    </r>
    <r>
      <rPr>
        <i/>
        <sz val="11"/>
        <color rgb="FF0000FF"/>
        <rFont val="Calibri"/>
        <family val="2"/>
        <scheme val="minor"/>
      </rPr>
      <t>ਆਲੇ-</t>
    </r>
    <r>
      <rPr>
        <sz val="11"/>
        <color rgb="FF008000"/>
        <rFont val="Calibri"/>
        <family val="2"/>
        <scheme val="minor"/>
      </rPr>
      <t xml:space="preserve">ਦੁਆਲੇ </t>
    </r>
    <r>
      <rPr>
        <i/>
        <sz val="11"/>
        <color rgb="FF0000FF"/>
        <rFont val="Calibri"/>
        <family val="2"/>
        <scheme val="minor"/>
      </rPr>
      <t xml:space="preserve">ਤੋਂ </t>
    </r>
    <r>
      <rPr>
        <sz val="11"/>
        <color rgb="FF008000"/>
        <rFont val="Calibri"/>
        <family val="2"/>
        <scheme val="minor"/>
      </rPr>
      <t xml:space="preserve">ਇੱਕ </t>
    </r>
    <r>
      <rPr>
        <i/>
        <sz val="11"/>
        <color rgb="FF0000FF"/>
        <rFont val="Calibri"/>
        <family val="2"/>
        <scheme val="minor"/>
      </rPr>
      <t>ਗੂੰਜ ਸ</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ਜੋ </t>
    </r>
    <r>
      <rPr>
        <b/>
        <sz val="11"/>
        <color rgb="FF800080"/>
        <rFont val="Calibri"/>
        <family val="2"/>
        <scheme val="minor"/>
      </rPr>
      <t>ਬੈਂਗ</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 ਚਮਕਦ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</si>
  <si>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ਸਿੰਘਾਸਣ ਦੇ ਆਲੇ-ਦੁਆਲੇ ਚ</t>
    </r>
    <r>
      <rPr>
        <i/>
        <sz val="11"/>
        <color rgb="FF0000FF"/>
        <rFont val="Calibri"/>
        <family val="2"/>
        <scheme val="minor"/>
      </rPr>
      <t>ੁਫ਼ੇਰੇ ਚੁਫ਼ੇਰੇ ਚੁਫ਼ੇਰੇ ਚ</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ਸਿੰਘਾਸਣਾਂ,</t>
    </r>
    <r>
      <rPr>
        <sz val="11"/>
        <color rgb="FF008000"/>
        <rFont val="Calibri"/>
        <family val="2"/>
        <scheme val="minor"/>
      </rPr>
      <t xml:space="preserve"> ਅਤੇ </t>
    </r>
    <r>
      <rPr>
        <b/>
        <sz val="11"/>
        <color rgb="FF800080"/>
        <rFont val="Calibri"/>
        <family val="2"/>
        <scheme val="minor"/>
      </rPr>
      <t>ਚੌਹਾ</t>
    </r>
    <r>
      <rPr>
        <sz val="11"/>
        <color rgb="FF008000"/>
        <rFont val="Calibri"/>
        <family val="2"/>
        <scheme val="minor"/>
      </rPr>
      <t xml:space="preserve">ਂ </t>
    </r>
    <r>
      <rPr>
        <i/>
        <sz val="11"/>
        <color rgb="FF0000FF"/>
        <rFont val="Calibri"/>
        <family val="2"/>
        <scheme val="minor"/>
      </rPr>
      <t xml:space="preserve">ਸਿੰਘਾਸਣਾਂ ਉੱਤੇ </t>
    </r>
    <r>
      <rPr>
        <sz val="11"/>
        <color rgb="FF008000"/>
        <rFont val="Calibri"/>
        <family val="2"/>
        <scheme val="minor"/>
      </rPr>
      <t>ਚ</t>
    </r>
    <r>
      <rPr>
        <b/>
        <sz val="11"/>
        <color rgb="FF800080"/>
        <rFont val="Calibri"/>
        <family val="2"/>
        <scheme val="minor"/>
      </rPr>
      <t>ੁਫ਼ੇਰੇ</t>
    </r>
    <r>
      <rPr>
        <sz val="11"/>
        <color rgb="FF008000"/>
        <rFont val="Calibri"/>
        <family val="2"/>
        <scheme val="minor"/>
      </rPr>
      <t xml:space="preserve"> ਬਜ਼ੁਰਗ</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ਬੈਠੇ ਸ</t>
    </r>
    <r>
      <rPr>
        <sz val="11"/>
        <color rgb="FF008000"/>
        <rFont val="Calibri"/>
        <family val="2"/>
        <scheme val="minor"/>
      </rPr>
      <t>ਨ</t>
    </r>
    <r>
      <rPr>
        <b/>
        <sz val="11"/>
        <color rgb="FF800080"/>
        <rFont val="Calibri"/>
        <family val="2"/>
        <scheme val="minor"/>
      </rPr>
      <t>, ਜਿਹੜੇ</t>
    </r>
    <r>
      <rPr>
        <sz val="11"/>
        <color rgb="FF008000"/>
        <rFont val="Calibri"/>
        <family val="2"/>
        <scheme val="minor"/>
      </rPr>
      <t xml:space="preserve"> ਚਿੱਟ</t>
    </r>
    <r>
      <rPr>
        <b/>
        <sz val="11"/>
        <color rgb="FF800080"/>
        <rFont val="Calibri"/>
        <family val="2"/>
        <scheme val="minor"/>
      </rPr>
      <t>ਾ</t>
    </r>
    <r>
      <rPr>
        <sz val="11"/>
        <color rgb="FF008000"/>
        <rFont val="Calibri"/>
        <family val="2"/>
        <scheme val="minor"/>
      </rPr>
      <t xml:space="preserve"> ਬਸਤਰ ਪਹਿਨੇ </t>
    </r>
    <r>
      <rPr>
        <i/>
        <sz val="11"/>
        <color rgb="FF0000FF"/>
        <rFont val="Calibri"/>
        <family val="2"/>
        <scheme val="minor"/>
      </rPr>
      <t xml:space="preserve">ਹੋਏ ਸਨ </t>
    </r>
    <r>
      <rPr>
        <sz val="11"/>
        <color rgb="FF008000"/>
        <rFont val="Calibri"/>
        <family val="2"/>
        <scheme val="minor"/>
      </rPr>
      <t>ਅਤ</t>
    </r>
    <r>
      <rPr>
        <i/>
        <sz val="11"/>
        <color rgb="FF0000FF"/>
        <rFont val="Calibri"/>
        <family val="2"/>
        <scheme val="minor"/>
      </rPr>
      <t>ੇ ਉਨ੍ਹਾਂ ਦ</t>
    </r>
    <r>
      <rPr>
        <sz val="11"/>
        <color rgb="FF008000"/>
        <rFont val="Calibri"/>
        <family val="2"/>
        <scheme val="minor"/>
      </rPr>
      <t xml:space="preserve">ੇ ਸਿਰਾਂ ਉੱਤੇ ਸੋਨੇ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strike/>
        <sz val="11"/>
        <color rgb="FFFF0000"/>
        <rFont val="Calibri"/>
        <family val="2"/>
        <scheme val="minor"/>
      </rPr>
      <t>ਾਂ ਗੱਦੀਆਂ ਉੱਤੇ ਬੈਠੇ ਦੇਖਿਆ</t>
    </r>
    <r>
      <rPr>
        <sz val="11"/>
        <color rgb="FF008000"/>
        <rFont val="Calibri"/>
        <family val="2"/>
        <scheme val="minor"/>
      </rPr>
      <t>।</t>
    </r>
  </si>
  <si>
    <r>
      <rPr>
        <sz val="11"/>
        <color rgb="FF008000"/>
        <rFont val="Calibri"/>
        <family val="2"/>
        <scheme val="minor"/>
      </rPr>
      <t>ਅਤੇ ਸਿੰਘਾਸਣ ਵਿੱਚੋਂ ਬਿਜਲੀ</t>
    </r>
    <r>
      <rPr>
        <strike/>
        <sz val="11"/>
        <color rgb="FFFF0000"/>
        <rFont val="Calibri"/>
        <family val="2"/>
        <scheme val="minor"/>
      </rPr>
      <t>ਆਂ ਦੀਆਂ ਲਿਸ਼ਕਾਂ</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ਜ</t>
    </r>
    <r>
      <rPr>
        <b/>
        <sz val="11"/>
        <color rgb="FF800080"/>
        <rFont val="Calibri"/>
        <family val="2"/>
        <scheme val="minor"/>
      </rPr>
      <t>ਣ</t>
    </r>
    <r>
      <rPr>
        <sz val="11"/>
        <color rgb="FF008000"/>
        <rFont val="Calibri"/>
        <family val="2"/>
        <scheme val="minor"/>
      </rPr>
      <t xml:space="preserve"> ਅਤੇ </t>
    </r>
    <r>
      <rPr>
        <strike/>
        <sz val="11"/>
        <color rgb="FFFF0000"/>
        <rFont val="Calibri"/>
        <family val="2"/>
        <scheme val="minor"/>
      </rPr>
      <t xml:space="preserve">ਬੱਦਲ ਦੀਆਂ </t>
    </r>
    <r>
      <rPr>
        <sz val="11"/>
        <color rgb="FF008000"/>
        <rFont val="Calibri"/>
        <family val="2"/>
        <scheme val="minor"/>
      </rPr>
      <t>ਗਰਜ</t>
    </r>
    <r>
      <rPr>
        <b/>
        <sz val="11"/>
        <color rgb="FF800080"/>
        <rFont val="Calibri"/>
        <family val="2"/>
        <scheme val="minor"/>
      </rPr>
      <t>ਣ</t>
    </r>
    <r>
      <rPr>
        <sz val="11"/>
        <color rgb="FF008000"/>
        <rFont val="Calibri"/>
        <family val="2"/>
        <scheme val="minor"/>
      </rPr>
      <t xml:space="preserve"> ਨਿੱਕਲਦ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ਨ ਅਤੇ ਸਿੰਘਾਸਣ ਦੇ </t>
    </r>
    <r>
      <rPr>
        <strike/>
        <sz val="11"/>
        <color rgb="FFFF0000"/>
        <rFont val="Calibri"/>
        <family val="2"/>
        <scheme val="minor"/>
      </rPr>
      <t xml:space="preserve">ਸਾਹਮਣੇ </t>
    </r>
    <r>
      <rPr>
        <sz val="11"/>
        <color rgb="FF008000"/>
        <rFont val="Calibri"/>
        <family val="2"/>
        <scheme val="minor"/>
      </rPr>
      <t>ਅੱਗ</t>
    </r>
    <r>
      <rPr>
        <strike/>
        <sz val="11"/>
        <color rgb="FFFF0000"/>
        <rFont val="Calibri"/>
        <family val="2"/>
        <scheme val="minor"/>
      </rPr>
      <t xml:space="preserve"> ਦ</t>
    </r>
    <r>
      <rPr>
        <sz val="11"/>
        <color rgb="FF008000"/>
        <rFont val="Calibri"/>
        <family val="2"/>
        <scheme val="minor"/>
      </rPr>
      <t xml:space="preserve">ੇ ਸੱਤ ਦੀਵੇ ਬਲਦੇ </t>
    </r>
    <r>
      <rPr>
        <b/>
        <sz val="11"/>
        <color rgb="FF800080"/>
        <rFont val="Calibri"/>
        <family val="2"/>
        <scheme val="minor"/>
      </rPr>
      <t>ਸ</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ਪਰਮੇਸ਼ੁਰ ਦੇ ਸੱਤ</t>
    </r>
    <r>
      <rPr>
        <strike/>
        <sz val="11"/>
        <color rgb="FFFF0000"/>
        <rFont val="Calibri"/>
        <family val="2"/>
        <scheme val="minor"/>
      </rPr>
      <t>ੇ</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ਹਨ।</t>
    </r>
  </si>
  <si>
    <r>
      <rPr>
        <sz val="11"/>
        <color rgb="FF008000"/>
        <rFont val="Calibri"/>
        <family val="2"/>
        <scheme val="minor"/>
      </rPr>
      <t xml:space="preserve">ਅਤੇ ਸਿੰਘਾਸਣ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ਸ਼ੀਸ਼ੀ</t>
    </r>
    <r>
      <rPr>
        <sz val="11"/>
        <color rgb="FF008000"/>
        <rFont val="Calibri"/>
        <family val="2"/>
        <scheme val="minor"/>
      </rPr>
      <t xml:space="preserve"> ਦ</t>
    </r>
    <r>
      <rPr>
        <i/>
        <sz val="11"/>
        <color rgb="FF0000FF"/>
        <rFont val="Calibri"/>
        <family val="2"/>
        <scheme val="minor"/>
      </rPr>
      <t>ੀ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ਇੱਕ ਸਮੁੰਦਰ ਸ</t>
    </r>
    <r>
      <rPr>
        <i/>
        <sz val="11"/>
        <color rgb="FF0000FF"/>
        <rFont val="Calibri"/>
        <family val="2"/>
        <scheme val="minor"/>
      </rPr>
      <t>਼</t>
    </r>
    <r>
      <rPr>
        <sz val="11"/>
        <color rgb="FF008000"/>
        <rFont val="Calibri"/>
        <family val="2"/>
        <scheme val="minor"/>
      </rPr>
      <t>ੀ</t>
    </r>
    <r>
      <rPr>
        <i/>
        <sz val="11"/>
        <color rgb="FF0000FF"/>
        <rFont val="Calibri"/>
        <family val="2"/>
        <scheme val="minor"/>
      </rPr>
      <t>ਸ਼ੀ ਵਰਗਾ ਸੀ,</t>
    </r>
    <r>
      <rPr>
        <sz val="11"/>
        <color rgb="FF008000"/>
        <rFont val="Calibri"/>
        <family val="2"/>
        <scheme val="minor"/>
      </rPr>
      <t xml:space="preserve"> ਅਤੇ ਸਿੰਘਾਸਣ ਦੇ ਵਿਚ</t>
    </r>
    <r>
      <rPr>
        <i/>
        <sz val="11"/>
        <color rgb="FF0000FF"/>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ਅਤੇ ਸਿੰਘਾਸਣ ਦੇ ਆਲੇ-ਦੁਆਲੇ ਚਾਰ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 ਜਿਹੜੇ ਅੱਗ</t>
    </r>
    <r>
      <rPr>
        <b/>
        <sz val="11"/>
        <color rgb="FF800080"/>
        <rFont val="Calibri"/>
        <family val="2"/>
        <scheme val="minor"/>
      </rPr>
      <t>ੇ</t>
    </r>
    <r>
      <rPr>
        <sz val="11"/>
        <color rgb="FF008000"/>
        <rFont val="Calibri"/>
        <family val="2"/>
        <scheme val="minor"/>
      </rPr>
      <t xml:space="preserve"> ਪਿੱਛ</t>
    </r>
    <r>
      <rPr>
        <b/>
        <sz val="11"/>
        <color rgb="FF800080"/>
        <rFont val="Calibri"/>
        <family val="2"/>
        <scheme val="minor"/>
      </rPr>
      <t>ੇ</t>
    </r>
    <r>
      <rPr>
        <sz val="11"/>
        <color rgb="FF008000"/>
        <rFont val="Calibri"/>
        <family val="2"/>
        <scheme val="minor"/>
      </rPr>
      <t xml:space="preserve"> ਅੱਖਾਂ ਨਾਲ ਭਰੇ ਹੋਏ </t>
    </r>
    <r>
      <rPr>
        <b/>
        <sz val="11"/>
        <color rgb="FF800080"/>
        <rFont val="Calibri"/>
        <family val="2"/>
        <scheme val="minor"/>
      </rPr>
      <t>ਸ</t>
    </r>
    <r>
      <rPr>
        <sz val="11"/>
        <color rgb="FF008000"/>
        <rFont val="Calibri"/>
        <family val="2"/>
        <scheme val="minor"/>
      </rPr>
      <t>ਨ।</t>
    </r>
  </si>
  <si>
    <r>
      <rPr>
        <sz val="11"/>
        <color rgb="FF008000"/>
        <rFont val="Calibri"/>
        <family val="2"/>
        <scheme val="minor"/>
      </rPr>
      <t>ਅਤੇ ਪਹਿਲ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ਜਿਉਂਦੇ ਜ</t>
    </r>
    <r>
      <rPr>
        <sz val="11"/>
        <color rgb="FF008000"/>
        <rFont val="Calibri"/>
        <family val="2"/>
        <scheme val="minor"/>
      </rPr>
      <t>ੀ</t>
    </r>
    <r>
      <rPr>
        <b/>
        <sz val="11"/>
        <color rgb="FF800080"/>
        <rFont val="Calibri"/>
        <family val="2"/>
        <scheme val="minor"/>
      </rPr>
      <t>ਵ-ਜੰਤੂ</t>
    </r>
    <r>
      <rPr>
        <sz val="11"/>
        <color rgb="FF008000"/>
        <rFont val="Calibri"/>
        <family val="2"/>
        <scheme val="minor"/>
      </rPr>
      <t xml:space="preserve"> ਵਰਗਾ </t>
    </r>
    <r>
      <rPr>
        <b/>
        <sz val="11"/>
        <color rgb="FF800080"/>
        <rFont val="Calibri"/>
        <family val="2"/>
        <scheme val="minor"/>
      </rPr>
      <t>ਸੀ,</t>
    </r>
    <r>
      <rPr>
        <sz val="11"/>
        <color rgb="FF008000"/>
        <rFont val="Calibri"/>
        <family val="2"/>
        <scheme val="minor"/>
      </rPr>
      <t xml:space="preserve"> ਦੂਜਾ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ਵ</t>
    </r>
    <r>
      <rPr>
        <b/>
        <sz val="11"/>
        <color rgb="FF800080"/>
        <rFont val="Calibri"/>
        <family val="2"/>
        <scheme val="minor"/>
      </rPr>
      <t>ੱਛਾ</t>
    </r>
    <r>
      <rPr>
        <sz val="11"/>
        <color rgb="FF008000"/>
        <rFont val="Calibri"/>
        <family val="2"/>
        <scheme val="minor"/>
      </rPr>
      <t xml:space="preserve"> ਵਰਗਾ</t>
    </r>
    <r>
      <rPr>
        <b/>
        <sz val="11"/>
        <color rgb="FF800080"/>
        <rFont val="Calibri"/>
        <family val="2"/>
        <scheme val="minor"/>
      </rPr>
      <t>,</t>
    </r>
    <r>
      <rPr>
        <sz val="11"/>
        <color rgb="FF008000"/>
        <rFont val="Calibri"/>
        <family val="2"/>
        <scheme val="minor"/>
      </rPr>
      <t xml:space="preserve"> ਤੀਜ</t>
    </r>
    <r>
      <rPr>
        <strike/>
        <sz val="11"/>
        <color rgb="FFFF0000"/>
        <rFont val="Calibri"/>
        <family val="2"/>
        <scheme val="minor"/>
      </rPr>
      <t>ੇ ਪ੍ਰਾਣੀ ਦ</t>
    </r>
    <r>
      <rPr>
        <sz val="11"/>
        <color rgb="FF008000"/>
        <rFont val="Calibri"/>
        <family val="2"/>
        <scheme val="minor"/>
      </rPr>
      <t xml:space="preserve">ਾ </t>
    </r>
    <r>
      <rPr>
        <b/>
        <sz val="11"/>
        <color rgb="FF800080"/>
        <rFont val="Calibri"/>
        <family val="2"/>
        <scheme val="minor"/>
      </rPr>
      <t>ਜੀਵ-ਜੰਤ</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ਮਨੁੱਖ ਦ</t>
    </r>
    <r>
      <rPr>
        <strike/>
        <sz val="11"/>
        <color rgb="FFFF0000"/>
        <rFont val="Calibri"/>
        <family val="2"/>
        <scheme val="minor"/>
      </rPr>
      <t>ੇ ਮੂੰਹ ਵਰਗ</t>
    </r>
    <r>
      <rPr>
        <sz val="11"/>
        <color rgb="FF008000"/>
        <rFont val="Calibri"/>
        <family val="2"/>
        <scheme val="minor"/>
      </rPr>
      <t xml:space="preserve">ਾ </t>
    </r>
    <r>
      <rPr>
        <b/>
        <sz val="11"/>
        <color rgb="FF800080"/>
        <rFont val="Calibri"/>
        <family val="2"/>
        <scheme val="minor"/>
      </rPr>
      <t>ਰੂਪ ਧਾਰਦਾ ਸੀ,</t>
    </r>
    <r>
      <rPr>
        <sz val="11"/>
        <color rgb="FF008000"/>
        <rFont val="Calibri"/>
        <family val="2"/>
        <scheme val="minor"/>
      </rPr>
      <t xml:space="preserve"> ਅਤੇ ਚੌਥਾ </t>
    </r>
    <r>
      <rPr>
        <b/>
        <sz val="11"/>
        <color rgb="FF800080"/>
        <rFont val="Calibri"/>
        <family val="2"/>
        <scheme val="minor"/>
      </rPr>
      <t>ਜੀਵ-ਜੰਤੂ ਮੱਛ</t>
    </r>
    <r>
      <rPr>
        <sz val="11"/>
        <color rgb="FF008000"/>
        <rFont val="Calibri"/>
        <family val="2"/>
        <scheme val="minor"/>
      </rPr>
      <t xml:space="preserve">ੀ </t>
    </r>
    <r>
      <rPr>
        <strike/>
        <sz val="11"/>
        <color rgb="FFFF0000"/>
        <rFont val="Calibri"/>
        <family val="2"/>
        <scheme val="minor"/>
      </rPr>
      <t>ਉੱਡ</t>
    </r>
    <r>
      <rPr>
        <sz val="11"/>
        <color rgb="FF008000"/>
        <rFont val="Calibri"/>
        <family val="2"/>
        <scheme val="minor"/>
      </rPr>
      <t xml:space="preserve">ਦੇ </t>
    </r>
    <r>
      <rPr>
        <b/>
        <sz val="11"/>
        <color rgb="FF800080"/>
        <rFont val="Calibri"/>
        <family val="2"/>
        <scheme val="minor"/>
      </rPr>
      <t>ਸਮਾਨ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</si>
  <si>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ਨ੍ਹਾਂ</t>
    </r>
    <r>
      <rPr>
        <sz val="11"/>
        <color rgb="FF008000"/>
        <rFont val="Calibri"/>
        <family val="2"/>
        <scheme val="minor"/>
      </rPr>
      <t xml:space="preserve"> ਚਾਰ</t>
    </r>
    <r>
      <rPr>
        <b/>
        <sz val="11"/>
        <color rgb="FF800080"/>
        <rFont val="Calibri"/>
        <family val="2"/>
        <scheme val="minor"/>
      </rPr>
      <t xml:space="preserve"> ਜੀਵ-ਜੰਤੂਆਂ ਵਿੱਚੋਂ ਹਰੇਕ ਦੇ ਛੇ ਖੰਭ ਸਨ ਅਤੇ ਉਹਨਾਂ ਦੇ ਚਾਰੋਂ ਪਾਸੇ ਅਤੇ ਅੰਦਰੋਂ ਅੱਖਾਂ ਨਾਲ ਭਰੇ ਹੋਏ ਸਨ ਅਤੇ ਉਨ</t>
    </r>
    <r>
      <rPr>
        <sz val="11"/>
        <color rgb="FF008000"/>
        <rFont val="Calibri"/>
        <family val="2"/>
        <scheme val="minor"/>
      </rPr>
      <t>੍</t>
    </r>
    <r>
      <rPr>
        <b/>
        <sz val="11"/>
        <color rgb="FF800080"/>
        <rFont val="Calibri"/>
        <family val="2"/>
        <scheme val="minor"/>
      </rPr>
      <t>ਹਾਂ ਨੂੰ ਰਾਤ-ਦਿਨ ਅਰਾਮ ਨਹ</t>
    </r>
    <r>
      <rPr>
        <sz val="11"/>
        <color rgb="FF008000"/>
        <rFont val="Calibri"/>
        <family val="2"/>
        <scheme val="minor"/>
      </rPr>
      <t>ੀ</t>
    </r>
    <r>
      <rPr>
        <b/>
        <sz val="11"/>
        <color rgb="FF800080"/>
        <rFont val="Calibri"/>
        <family val="2"/>
        <scheme val="minor"/>
      </rPr>
      <t xml:space="preserve">ਂ ਹੁੰਦਾ ਅਤੇ ਉਹ ਇਹ ਆਖਦੇ ਰਹਿੰਦੇ ਹਨ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ਪਵਿੱਤਰ, ਪਵਿੱਤਰ ਹੈ ਪ੍ਰਭੂ ਪਰਮੇਸ਼ੁਰ, </t>
    </r>
    <r>
      <rPr>
        <i/>
        <sz val="11"/>
        <color rgb="FF0000FF"/>
        <rFont val="Calibri"/>
        <family val="2"/>
        <scheme val="minor"/>
      </rPr>
      <t xml:space="preserve">ਪਵਿੱਤਰ ਹੈ, </t>
    </r>
    <r>
      <rPr>
        <sz val="11"/>
        <color rgb="FF008000"/>
        <rFont val="Calibri"/>
        <family val="2"/>
        <scheme val="minor"/>
      </rPr>
      <t>ਸਰਬ ਸ਼ਕਤੀਮਾਨ, ਜਿਹੜਾ ਹੈ</t>
    </r>
    <r>
      <rPr>
        <b/>
        <sz val="11"/>
        <color rgb="FF800080"/>
        <rFont val="Calibri"/>
        <family val="2"/>
        <scheme val="minor"/>
      </rPr>
      <t>, ਜਿਹੜਾ ਹੈ ਅਤੇ ਜਿਹੜਾ</t>
    </r>
    <r>
      <rPr>
        <sz val="11"/>
        <color rgb="FF008000"/>
        <rFont val="Calibri"/>
        <family val="2"/>
        <scheme val="minor"/>
      </rPr>
      <t xml:space="preserve"> ਆਉ</t>
    </r>
    <r>
      <rPr>
        <b/>
        <sz val="11"/>
        <color rgb="FF800080"/>
        <rFont val="Calibri"/>
        <family val="2"/>
        <scheme val="minor"/>
      </rPr>
      <t>ਂਦ</t>
    </r>
    <r>
      <rPr>
        <sz val="11"/>
        <color rgb="FF008000"/>
        <rFont val="Calibri"/>
        <family val="2"/>
        <scheme val="minor"/>
      </rPr>
      <t>ਾ ਹੈ!</t>
    </r>
  </si>
  <si>
    <r>
      <rPr>
        <i/>
        <sz val="11"/>
        <color rgb="FF0000FF"/>
        <rFont val="Calibri"/>
        <family val="2"/>
        <scheme val="minor"/>
      </rPr>
      <t xml:space="preserve">ਅਤੇ </t>
    </r>
    <r>
      <rPr>
        <sz val="11"/>
        <color rgb="FF008000"/>
        <rFont val="Calibri"/>
        <family val="2"/>
        <scheme val="minor"/>
      </rPr>
      <t xml:space="preserve">ਜਦੋਂ ਉਹ </t>
    </r>
    <r>
      <rPr>
        <b/>
        <sz val="11"/>
        <color rgb="FF800080"/>
        <rFont val="Calibri"/>
        <family val="2"/>
        <scheme val="minor"/>
      </rPr>
      <t>ਜਿਉਂਦੇ ਹਨ</t>
    </r>
    <r>
      <rPr>
        <sz val="11"/>
        <color rgb="FF008000"/>
        <rFont val="Calibri"/>
        <family val="2"/>
        <scheme val="minor"/>
      </rPr>
      <t xml:space="preserve"> ਉਸ </t>
    </r>
    <r>
      <rPr>
        <b/>
        <sz val="11"/>
        <color rgb="FF800080"/>
        <rFont val="Calibri"/>
        <family val="2"/>
        <scheme val="minor"/>
      </rPr>
      <t>ਨੂ</t>
    </r>
    <r>
      <rPr>
        <sz val="11"/>
        <color rgb="FF008000"/>
        <rFont val="Calibri"/>
        <family val="2"/>
        <scheme val="minor"/>
      </rPr>
      <t>ੰ</t>
    </r>
    <r>
      <rPr>
        <strike/>
        <sz val="11"/>
        <color rgb="FFFF0000"/>
        <rFont val="Calibri"/>
        <family val="2"/>
        <scheme val="minor"/>
      </rPr>
      <t>ਨਵਾਦ ਕਰਨਗੇ,</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i/>
        <sz val="11"/>
        <color rgb="FF0000FF"/>
        <rFont val="Calibri"/>
        <family val="2"/>
        <scheme val="minor"/>
      </rPr>
      <t>, ਵਡਿਆਈ, ਆਦਰ ਅਤੇ ਸ਼ੁਕਰ ਕਰਦੇ ਹਨ</t>
    </r>
    <r>
      <rPr>
        <sz val="11"/>
        <color rgb="FF008000"/>
        <rFont val="Calibri"/>
        <family val="2"/>
        <scheme val="minor"/>
      </rPr>
      <t xml:space="preserve">, ਜਿਹੜਾ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ਉਂਦਾ ਹੈ</t>
    </r>
    <r>
      <rPr>
        <i/>
        <sz val="11"/>
        <color rgb="FF0000FF"/>
        <rFont val="Calibri"/>
        <family val="2"/>
        <scheme val="minor"/>
      </rPr>
      <t>,</t>
    </r>
  </si>
  <si>
    <r>
      <rPr>
        <i/>
        <sz val="11"/>
        <color rgb="FF0000FF"/>
        <rFont val="Calibri"/>
        <family val="2"/>
        <scheme val="minor"/>
      </rPr>
      <t xml:space="preserve">ਅਤੇ ਮੈਂ ਉਸ ਨੂੰ </t>
    </r>
    <r>
      <rPr>
        <sz val="11"/>
        <color rgb="FF008000"/>
        <rFont val="Calibri"/>
        <family val="2"/>
        <scheme val="minor"/>
      </rPr>
      <t>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 </t>
    </r>
    <r>
      <rPr>
        <strike/>
        <sz val="11"/>
        <color rgb="FFFF0000"/>
        <rFont val="Calibri"/>
        <family val="2"/>
        <scheme val="minor"/>
      </rPr>
      <t xml:space="preserve">ਮੈਂ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ਸੱਜੇ ਹੱਥ ਵਿੱਚ ਇੱਕ ਪ</t>
    </r>
    <r>
      <rPr>
        <b/>
        <sz val="11"/>
        <color rgb="FF800080"/>
        <rFont val="Calibri"/>
        <family val="2"/>
        <scheme val="minor"/>
      </rPr>
      <t>ੁਸਤਕ</t>
    </r>
    <r>
      <rPr>
        <sz val="11"/>
        <color rgb="FF008000"/>
        <rFont val="Calibri"/>
        <family val="2"/>
        <scheme val="minor"/>
      </rPr>
      <t xml:space="preserve"> ਅੰਦਰੋਂ </t>
    </r>
    <r>
      <rPr>
        <b/>
        <sz val="11"/>
        <color rgb="FF800080"/>
        <rFont val="Calibri"/>
        <family val="2"/>
        <scheme val="minor"/>
      </rPr>
      <t>ਪਿੱਛੇ</t>
    </r>
    <r>
      <rPr>
        <sz val="11"/>
        <color rgb="FF008000"/>
        <rFont val="Calibri"/>
        <family val="2"/>
        <scheme val="minor"/>
      </rPr>
      <t xml:space="preserve"> ਲਿਖੀ ਹੋਈ ਅਤੇ ਸੱਤ</t>
    </r>
    <r>
      <rPr>
        <strike/>
        <sz val="11"/>
        <color rgb="FFFF0000"/>
        <rFont val="Calibri"/>
        <family val="2"/>
        <scheme val="minor"/>
      </rPr>
      <t>ਾਂ</t>
    </r>
    <r>
      <rPr>
        <sz val="11"/>
        <color rgb="FF008000"/>
        <rFont val="Calibri"/>
        <family val="2"/>
        <scheme val="minor"/>
      </rPr>
      <t xml:space="preserve"> ਮੋਹਰਾਂ ਨਾਲ ਬੰਦ ਕੀਤੀ ਹੋਈ </t>
    </r>
    <r>
      <rPr>
        <b/>
        <sz val="11"/>
        <color rgb="FF800080"/>
        <rFont val="Calibri"/>
        <family val="2"/>
        <scheme val="minor"/>
      </rPr>
      <t>ਵੇਖ</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</si>
  <si>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ਸਾਡੇ ਪਰਮੇਸ਼ੁਰ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t>
    </r>
    <r>
      <rPr>
        <sz val="11"/>
        <color rgb="FF008000"/>
        <rFont val="Calibri"/>
        <family val="2"/>
        <scheme val="minor"/>
      </rPr>
      <t xml:space="preserve"> ਇੱਕ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ਅਤੇ ਜਾਜਕ ਬਣਾਇਆ, ਅਤੇ ਉਹ ਧਰਤੀ ਉੱਤੇ ਰਾਜ ਕਰਨਗੇ।</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</si>
  <si>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ਅਤੇ ਸਿੰਘਾਸਣ, </t>
    </r>
    <r>
      <rPr>
        <i/>
        <sz val="11"/>
        <color rgb="FF0000FF"/>
        <rFont val="Calibri"/>
        <family val="2"/>
        <scheme val="minor"/>
      </rPr>
      <t>ਜਿ</t>
    </r>
    <r>
      <rPr>
        <sz val="11"/>
        <color rgb="FF008000"/>
        <rFont val="Calibri"/>
        <family val="2"/>
        <scheme val="minor"/>
      </rPr>
      <t>ਉ</t>
    </r>
    <r>
      <rPr>
        <b/>
        <sz val="11"/>
        <color rgb="FF800080"/>
        <rFont val="Calibri"/>
        <family val="2"/>
        <scheme val="minor"/>
      </rPr>
      <t>ਂਦੇ ਜੀਵ</t>
    </r>
    <r>
      <rPr>
        <sz val="11"/>
        <color rgb="FF008000"/>
        <rFont val="Calibri"/>
        <family val="2"/>
        <scheme val="minor"/>
      </rPr>
      <t>ਾਂ</t>
    </r>
    <r>
      <rPr>
        <strike/>
        <sz val="11"/>
        <color rgb="FFFF0000"/>
        <rFont val="Calibri"/>
        <family val="2"/>
        <scheme val="minor"/>
      </rPr>
      <t xml:space="preserve"> ਪ੍ਰਾਣੀਆਂ,</t>
    </r>
    <r>
      <rPr>
        <sz val="11"/>
        <color rgb="FF008000"/>
        <rFont val="Calibri"/>
        <family val="2"/>
        <scheme val="minor"/>
      </rPr>
      <t xml:space="preserve"> ਅਤੇ ਬਜ਼ੁਰਗਾਂ ਦੇ </t>
    </r>
    <r>
      <rPr>
        <b/>
        <sz val="11"/>
        <color rgb="FF800080"/>
        <rFont val="Calibri"/>
        <family val="2"/>
        <scheme val="minor"/>
      </rPr>
      <t>ਚੁਫ਼</t>
    </r>
    <r>
      <rPr>
        <sz val="11"/>
        <color rgb="FF008000"/>
        <rFont val="Calibri"/>
        <family val="2"/>
        <scheme val="minor"/>
      </rPr>
      <t>ੇ</t>
    </r>
    <r>
      <rPr>
        <b/>
        <sz val="11"/>
        <color rgb="FF800080"/>
        <rFont val="Calibri"/>
        <family val="2"/>
        <scheme val="minor"/>
      </rPr>
      <t>ਰ</t>
    </r>
    <r>
      <rPr>
        <sz val="11"/>
        <color rgb="FF008000"/>
        <rFont val="Calibri"/>
        <family val="2"/>
        <scheme val="minor"/>
      </rPr>
      <t>ੇ ਬਹੁਤ</t>
    </r>
    <r>
      <rPr>
        <b/>
        <sz val="11"/>
        <color rgb="FF800080"/>
        <rFont val="Calibri"/>
        <family val="2"/>
        <scheme val="minor"/>
      </rPr>
      <t xml:space="preserve"> ਸਾਰੇ</t>
    </r>
    <r>
      <rPr>
        <sz val="11"/>
        <color rgb="FF008000"/>
        <rFont val="Calibri"/>
        <family val="2"/>
        <scheme val="minor"/>
      </rPr>
      <t xml:space="preserve"> ਦੂਤਾਂ ਦੀ ਅਵਾਜ਼ ਸੁਣੀ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ਗਿਣਤੀ </t>
    </r>
    <r>
      <rPr>
        <i/>
        <sz val="11"/>
        <color rgb="FF0000FF"/>
        <rFont val="Calibri"/>
        <family val="2"/>
        <scheme val="minor"/>
      </rPr>
      <t>ਹਜ਼ਾਰਾਂ-</t>
    </r>
    <r>
      <rPr>
        <sz val="11"/>
        <color rgb="FF008000"/>
        <rFont val="Calibri"/>
        <family val="2"/>
        <scheme val="minor"/>
      </rPr>
      <t xml:space="preserve">ਲੱਖਾਂ ਅਤੇ </t>
    </r>
    <r>
      <rPr>
        <b/>
        <sz val="11"/>
        <color rgb="FF800080"/>
        <rFont val="Calibri"/>
        <family val="2"/>
        <scheme val="minor"/>
      </rPr>
      <t>ਹਜ਼ਾ</t>
    </r>
    <r>
      <rPr>
        <sz val="11"/>
        <color rgb="FF008000"/>
        <rFont val="Calibri"/>
        <family val="2"/>
        <scheme val="minor"/>
      </rPr>
      <t>ਰ</t>
    </r>
    <r>
      <rPr>
        <b/>
        <sz val="11"/>
        <color rgb="FF800080"/>
        <rFont val="Calibri"/>
        <family val="2"/>
        <scheme val="minor"/>
      </rPr>
      <t>ਾਂ-ਲੱਖ</t>
    </r>
    <r>
      <rPr>
        <sz val="11"/>
        <color rgb="FF008000"/>
        <rFont val="Calibri"/>
        <family val="2"/>
        <scheme val="minor"/>
      </rPr>
      <t>ਾਂ ਸੀ।</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</si>
  <si>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strike/>
        <sz val="11"/>
        <color rgb="FFFF0000"/>
        <rFont val="Calibri"/>
        <family val="2"/>
        <scheme val="minor"/>
      </rPr>
      <t xml:space="preserve">ਇਹ </t>
    </r>
    <r>
      <rPr>
        <sz val="11"/>
        <color rgb="FF008000"/>
        <rFont val="Calibri"/>
        <family val="2"/>
        <scheme val="minor"/>
      </rPr>
      <t>ਆਖਦੇ ਸਨ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ਲੇਲਾ ਜਿਹੜਾ </t>
    </r>
    <r>
      <rPr>
        <b/>
        <sz val="11"/>
        <color rgb="FF800080"/>
        <rFont val="Calibri"/>
        <family val="2"/>
        <scheme val="minor"/>
      </rPr>
      <t>ਵੱਢਿਆ</t>
    </r>
    <r>
      <rPr>
        <sz val="11"/>
        <color rgb="FF008000"/>
        <rFont val="Calibri"/>
        <family val="2"/>
        <scheme val="minor"/>
      </rPr>
      <t xml:space="preserve"> ਗਿਆ ਸੀ</t>
    </r>
    <r>
      <rPr>
        <i/>
        <sz val="11"/>
        <color rgb="FF0000FF"/>
        <rFont val="Calibri"/>
        <family val="2"/>
        <scheme val="minor"/>
      </rPr>
      <t>, ਉਹ</t>
    </r>
    <r>
      <rPr>
        <sz val="11"/>
        <color rgb="FF008000"/>
        <rFont val="Calibri"/>
        <family val="2"/>
        <scheme val="minor"/>
      </rPr>
      <t xml:space="preserve"> ਸਮਰੱਥਾ, </t>
    </r>
    <r>
      <rPr>
        <b/>
        <sz val="11"/>
        <color rgb="FF800080"/>
        <rFont val="Calibri"/>
        <family val="2"/>
        <scheme val="minor"/>
      </rPr>
      <t>ਜਹਾਜ਼</t>
    </r>
    <r>
      <rPr>
        <sz val="11"/>
        <color rgb="FF008000"/>
        <rFont val="Calibri"/>
        <family val="2"/>
        <scheme val="minor"/>
      </rPr>
      <t xml:space="preserve">, ਬੁੱਧ, </t>
    </r>
    <r>
      <rPr>
        <strike/>
        <sz val="11"/>
        <color rgb="FFFF0000"/>
        <rFont val="Calibri"/>
        <family val="2"/>
        <scheme val="minor"/>
      </rPr>
      <t xml:space="preserve">ਸ਼ਕਤੀ, ਮਾਣ, </t>
    </r>
    <r>
      <rPr>
        <sz val="11"/>
        <color rgb="FF008000"/>
        <rFont val="Calibri"/>
        <family val="2"/>
        <scheme val="minor"/>
      </rPr>
      <t>ਮਹਿਮਾ</t>
    </r>
    <r>
      <rPr>
        <i/>
        <sz val="11"/>
        <color rgb="FF0000FF"/>
        <rFont val="Calibri"/>
        <family val="2"/>
        <scheme val="minor"/>
      </rPr>
      <t>, ਆਦਰ, ਵਡਿਆਈ</t>
    </r>
    <r>
      <rPr>
        <sz val="11"/>
        <color rgb="FF008000"/>
        <rFont val="Calibri"/>
        <family val="2"/>
        <scheme val="minor"/>
      </rPr>
      <t xml:space="preserve"> ਅਤੇ </t>
    </r>
    <r>
      <rPr>
        <strike/>
        <sz val="11"/>
        <color rgb="FFFF0000"/>
        <rFont val="Calibri"/>
        <family val="2"/>
        <scheme val="minor"/>
      </rPr>
      <t>ਧੰਨ</t>
    </r>
    <r>
      <rPr>
        <sz val="11"/>
        <color rgb="FF008000"/>
        <rFont val="Calibri"/>
        <family val="2"/>
        <scheme val="minor"/>
      </rPr>
      <t>ਵ</t>
    </r>
    <r>
      <rPr>
        <i/>
        <sz val="11"/>
        <color rgb="FF0000FF"/>
        <rFont val="Calibri"/>
        <family val="2"/>
        <scheme val="minor"/>
      </rPr>
      <t>ਡਿਆਈ ਅਤੇ ਬਰਕਤ ਪ</t>
    </r>
    <r>
      <rPr>
        <sz val="11"/>
        <color rgb="FF008000"/>
        <rFont val="Calibri"/>
        <family val="2"/>
        <scheme val="minor"/>
      </rPr>
      <t>ਾ</t>
    </r>
    <r>
      <rPr>
        <b/>
        <sz val="11"/>
        <color rgb="FF800080"/>
        <rFont val="Calibri"/>
        <family val="2"/>
        <scheme val="minor"/>
      </rPr>
      <t>ਉ</t>
    </r>
    <r>
      <rPr>
        <sz val="11"/>
        <color rgb="FF008000"/>
        <rFont val="Calibri"/>
        <family val="2"/>
        <scheme val="minor"/>
      </rPr>
      <t>ਣ ਦੇ ਯੋਗ ਹੈ</t>
    </r>
    <r>
      <rPr>
        <b/>
        <sz val="11"/>
        <color rgb="FF800080"/>
        <rFont val="Calibri"/>
        <family val="2"/>
        <scheme val="minor"/>
      </rPr>
      <t>।</t>
    </r>
  </si>
  <si>
    <r>
      <rPr>
        <b/>
        <sz val="11"/>
        <color rgb="FF800080"/>
        <rFont val="Calibri"/>
        <family val="2"/>
        <scheme val="minor"/>
      </rPr>
      <t>ਅਤੇ ਸਾਰੀ ਸਵਰਗ, ਧਰਤੀ, ਧਰਤੀ ਦੇ ਹੇਠ, ਧਰਤੀ ਉੱਤੇ, ਸਮੁੰਦਰ ਵਿੱ</t>
    </r>
    <r>
      <rPr>
        <sz val="11"/>
        <color rgb="FF008000"/>
        <rFont val="Calibri"/>
        <family val="2"/>
        <scheme val="minor"/>
      </rPr>
      <t>ਚ</t>
    </r>
    <r>
      <rPr>
        <i/>
        <sz val="11"/>
        <color rgb="FF0000FF"/>
        <rFont val="Calibri"/>
        <family val="2"/>
        <scheme val="minor"/>
      </rPr>
      <t xml:space="preserve"> ਅਤੇ ਸਭ ਕੁਝ ਜੋ ਉ</t>
    </r>
    <r>
      <rPr>
        <sz val="11"/>
        <color rgb="FF008000"/>
        <rFont val="Calibri"/>
        <family val="2"/>
        <scheme val="minor"/>
      </rPr>
      <t>ਨ</t>
    </r>
    <r>
      <rPr>
        <b/>
        <sz val="11"/>
        <color rgb="FF800080"/>
        <rFont val="Calibri"/>
        <family val="2"/>
        <scheme val="minor"/>
      </rPr>
      <t>੍ਹਾਂ ਵਿੱਚ ਹੈ, ਮੈਂ ਇਹ ਆਖਦੇ ਸੁਣਿਆ ਕਿ ਜਿਹੜਾ ਸਿੰਘਾਸਣ ਉੱਤੇ ਬੈਠਾ ਹੋਇਆ ਹੈ ਅਤੇ ਲੇਲੇ</t>
    </r>
    <r>
      <rPr>
        <sz val="11"/>
        <color rgb="FF008000"/>
        <rFont val="Calibri"/>
        <family val="2"/>
        <scheme val="minor"/>
      </rPr>
      <t xml:space="preserve"> ਨੂੰ </t>
    </r>
    <r>
      <rPr>
        <strike/>
        <sz val="11"/>
        <color rgb="FFFF0000"/>
        <rFont val="Calibri"/>
        <family val="2"/>
        <scheme val="minor"/>
      </rPr>
      <t xml:space="preserve">ਜੋ ਸਵਰਗ ਵਿੱਚ ਅਤੇ ਧਰਤੀ ਉੱਤੇ ਅਤੇ ਧਰਤੀ ਦੇ ਹੇਠ ਅਤੇ ਸਮੁੰਦਰ ਉੱਤੇ ਹੈ ਅਤੇ ਸੱਭੇ ਜੋ ਉਹਨਾਂ ਦੇ ਵਿੱਚ ਹਨ, ਮੈਂ ਇਹ ਆਖਦੇ ਸੁਣਿਆ, ਜਿਹੜਾ ਸਿੰਘਾਸਣ ਉੱਤੇ </t>
    </r>
    <r>
      <rPr>
        <sz val="11"/>
        <color rgb="FF008000"/>
        <rFont val="Calibri"/>
        <family val="2"/>
        <scheme val="minor"/>
      </rPr>
      <t>ਬ</t>
    </r>
    <r>
      <rPr>
        <b/>
        <sz val="11"/>
        <color rgb="FF800080"/>
        <rFont val="Calibri"/>
        <family val="2"/>
        <scheme val="minor"/>
      </rPr>
      <t>ਰਕਤ, ਆਦਰ, ਮਹਿਮਾ, ਵਡਿਆਈ ਅਤੇ ਸਮਰੱਥਾ, ਸਦੀ</t>
    </r>
    <r>
      <rPr>
        <sz val="11"/>
        <color rgb="FF008000"/>
        <rFont val="Calibri"/>
        <family val="2"/>
        <scheme val="minor"/>
      </rPr>
      <t>ਪ</t>
    </r>
    <r>
      <rPr>
        <b/>
        <sz val="11"/>
        <color rgb="FF800080"/>
        <rFont val="Calibri"/>
        <family val="2"/>
        <scheme val="minor"/>
      </rPr>
      <t>ਕ ਕਾਲ ਤੱਕ ਉਹ ਦੇ ਕੋਲ ਹੋਵੇ, ਸਦੀਪਕ ਕਾਲ ਤੱਕ</t>
    </r>
    <r>
      <rPr>
        <sz val="11"/>
        <color rgb="FF008000"/>
        <rFont val="Calibri"/>
        <family val="2"/>
        <scheme val="minor"/>
      </rPr>
      <t>!</t>
    </r>
  </si>
  <si>
    <r>
      <rPr>
        <strike/>
        <sz val="11"/>
        <color rgb="FFFF0000"/>
        <rFont val="Calibri"/>
        <family val="2"/>
        <scheme val="minor"/>
      </rPr>
      <t xml:space="preserve">ਚਾਰੇ ਪ੍ਰਾਣੀ ਬੋਲੇ, "ਆਮੀਨ"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ਚਾਰ ਜਿਉਂਦਿਆਂ ਨੇ ਆਖਿਆ, ਹਾਂ! ਅਤੇ</t>
    </r>
    <r>
      <rPr>
        <sz val="11"/>
        <color rgb="FF008000"/>
        <rFont val="Calibri"/>
        <family val="2"/>
        <scheme val="minor"/>
      </rPr>
      <t xml:space="preserve"> ਬਜ਼ੁਰਗਾਂ ਨੇ </t>
    </r>
    <r>
      <rPr>
        <b/>
        <sz val="11"/>
        <color rgb="FF800080"/>
        <rFont val="Calibri"/>
        <family val="2"/>
        <scheme val="minor"/>
      </rPr>
      <t>ਪੈਰੀਂ ਪੈ</t>
    </r>
    <r>
      <rPr>
        <sz val="11"/>
        <color rgb="FF008000"/>
        <rFont val="Calibri"/>
        <family val="2"/>
        <scheme val="minor"/>
      </rPr>
      <t xml:space="preserve"> ਕੇ ਮੱਥਾ ਟੇਕਿਆ</t>
    </r>
    <r>
      <rPr>
        <b/>
        <sz val="11"/>
        <color rgb="FF800080"/>
        <rFont val="Calibri"/>
        <family val="2"/>
        <scheme val="minor"/>
      </rPr>
      <t xml:space="preserve"> ਅਤੇ ਆਖਿਆ,</t>
    </r>
  </si>
  <si>
    <r>
      <rPr>
        <sz val="11"/>
        <color rgb="FF008000"/>
        <rFont val="Calibri"/>
        <family val="2"/>
        <scheme val="minor"/>
      </rPr>
      <t>ਅਤੇ ਮੈਂ ਇੱਕ ਬਲਵ</t>
    </r>
    <r>
      <rPr>
        <b/>
        <sz val="11"/>
        <color rgb="FF800080"/>
        <rFont val="Calibri"/>
        <family val="2"/>
        <scheme val="minor"/>
      </rPr>
      <t>ੰਤ</t>
    </r>
    <r>
      <rPr>
        <sz val="11"/>
        <color rgb="FF008000"/>
        <rFont val="Calibri"/>
        <family val="2"/>
        <scheme val="minor"/>
      </rPr>
      <t xml:space="preserve"> ਦੂਤ ਨੂੰ ਵ</t>
    </r>
    <r>
      <rPr>
        <i/>
        <sz val="11"/>
        <color rgb="FF0000FF"/>
        <rFont val="Calibri"/>
        <family val="2"/>
        <scheme val="minor"/>
      </rPr>
      <t>ੇਖਿਆ, ਜਿਹੜਾ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strike/>
        <sz val="11"/>
        <color rgb="FFFF0000"/>
        <rFont val="Calibri"/>
        <family val="2"/>
        <scheme val="minor"/>
      </rPr>
      <t xml:space="preserve">ਇਹ </t>
    </r>
    <r>
      <rPr>
        <sz val="11"/>
        <color rgb="FF008000"/>
        <rFont val="Calibri"/>
        <family val="2"/>
        <scheme val="minor"/>
      </rPr>
      <t>ਪਰਚਾਰ ਕਰਦ</t>
    </r>
    <r>
      <rPr>
        <i/>
        <sz val="11"/>
        <color rgb="FF0000FF"/>
        <rFont val="Calibri"/>
        <family val="2"/>
        <scheme val="minor"/>
      </rPr>
      <t>ਾ ਅਤ</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ਖ</t>
    </r>
    <r>
      <rPr>
        <b/>
        <sz val="11"/>
        <color rgb="FF800080"/>
        <rFont val="Calibri"/>
        <family val="2"/>
        <scheme val="minor"/>
      </rPr>
      <t>ਦਾ ਸੀ</t>
    </r>
    <r>
      <rPr>
        <sz val="11"/>
        <color rgb="FF008000"/>
        <rFont val="Calibri"/>
        <family val="2"/>
        <scheme val="minor"/>
      </rPr>
      <t xml:space="preserve"> ਕਿ </t>
    </r>
    <r>
      <rPr>
        <i/>
        <sz val="11"/>
        <color rgb="FF0000FF"/>
        <rFont val="Calibri"/>
        <family val="2"/>
        <scheme val="minor"/>
      </rPr>
      <t xml:space="preserve">ਇਹ ਕੌਣ ਹੈ ਜੋ ਇਸ </t>
    </r>
    <r>
      <rPr>
        <sz val="11"/>
        <color rgb="FF008000"/>
        <rFont val="Calibri"/>
        <family val="2"/>
        <scheme val="minor"/>
      </rPr>
      <t>ਪ</t>
    </r>
    <r>
      <rPr>
        <b/>
        <sz val="11"/>
        <color rgb="FF800080"/>
        <rFont val="Calibri"/>
        <family val="2"/>
        <scheme val="minor"/>
      </rPr>
      <t>ੁਸਤਕ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ਖੋਲ੍ਹਣ ਅਤੇ ਉ</t>
    </r>
    <r>
      <rPr>
        <b/>
        <sz val="11"/>
        <color rgb="FF800080"/>
        <rFont val="Calibri"/>
        <family val="2"/>
        <scheme val="minor"/>
      </rPr>
      <t>ਸ</t>
    </r>
    <r>
      <rPr>
        <sz val="11"/>
        <color rgb="FF008000"/>
        <rFont val="Calibri"/>
        <family val="2"/>
        <scheme val="minor"/>
      </rPr>
      <t xml:space="preserve"> ਦੀਆਂ ਮੋਹਰਾਂ ਨੂੰ </t>
    </r>
    <r>
      <rPr>
        <b/>
        <sz val="11"/>
        <color rgb="FF800080"/>
        <rFont val="Calibri"/>
        <family val="2"/>
        <scheme val="minor"/>
      </rPr>
      <t>ਖ</t>
    </r>
    <r>
      <rPr>
        <sz val="11"/>
        <color rgb="FF008000"/>
        <rFont val="Calibri"/>
        <family val="2"/>
        <scheme val="minor"/>
      </rPr>
      <t>ੋ</t>
    </r>
    <r>
      <rPr>
        <b/>
        <sz val="11"/>
        <color rgb="FF800080"/>
        <rFont val="Calibri"/>
        <family val="2"/>
        <scheme val="minor"/>
      </rPr>
      <t>ਲ੍ਹਣ</t>
    </r>
    <r>
      <rPr>
        <sz val="11"/>
        <color rgb="FF008000"/>
        <rFont val="Calibri"/>
        <family val="2"/>
        <scheme val="minor"/>
      </rPr>
      <t xml:space="preserve"> ਦੇ ਯੋਗ </t>
    </r>
    <r>
      <rPr>
        <strike/>
        <sz val="11"/>
        <color rgb="FFFF0000"/>
        <rFont val="Calibri"/>
        <family val="2"/>
        <scheme val="minor"/>
      </rPr>
      <t xml:space="preserve">ਕੌਣ </t>
    </r>
    <r>
      <rPr>
        <sz val="11"/>
        <color rgb="FF008000"/>
        <rFont val="Calibri"/>
        <family val="2"/>
        <scheme val="minor"/>
      </rPr>
      <t>ਹੈ?</t>
    </r>
  </si>
  <si>
    <r>
      <rPr>
        <i/>
        <sz val="11"/>
        <color rgb="FF0000FF"/>
        <rFont val="Calibri"/>
        <family val="2"/>
        <scheme val="minor"/>
      </rPr>
      <t xml:space="preserve">ਅਤੇ </t>
    </r>
    <r>
      <rPr>
        <sz val="11"/>
        <color rgb="FF008000"/>
        <rFont val="Calibri"/>
        <family val="2"/>
        <scheme val="minor"/>
      </rPr>
      <t xml:space="preserve">ਨਾ ਸਵਰਗ ਵਿੱਚ, ਨਾ ਧਰਤੀ ਉੱਤੇ, ਨਾ ਧਰਤੀ ਦੇ ਹੇਠ </t>
    </r>
    <r>
      <rPr>
        <i/>
        <sz val="11"/>
        <color rgb="FF0000FF"/>
        <rFont val="Calibri"/>
        <family val="2"/>
        <scheme val="minor"/>
      </rPr>
      <t xml:space="preserve">ਨਾ </t>
    </r>
    <r>
      <rPr>
        <sz val="11"/>
        <color rgb="FF008000"/>
        <rFont val="Calibri"/>
        <family val="2"/>
        <scheme val="minor"/>
      </rPr>
      <t>ਕੋਈ</t>
    </r>
    <r>
      <rPr>
        <strike/>
        <sz val="11"/>
        <color rgb="FFFF0000"/>
        <rFont val="Calibri"/>
        <family val="2"/>
        <scheme val="minor"/>
      </rPr>
      <t xml:space="preserve"> ਸੀ, ਜੋ</t>
    </r>
    <r>
      <rPr>
        <sz val="11"/>
        <color rgb="FF008000"/>
        <rFont val="Calibri"/>
        <family val="2"/>
        <scheme val="minor"/>
      </rPr>
      <t xml:space="preserve"> ਉਸ ਪ</t>
    </r>
    <r>
      <rPr>
        <b/>
        <sz val="11"/>
        <color rgb="FF800080"/>
        <rFont val="Calibri"/>
        <family val="2"/>
        <scheme val="minor"/>
      </rPr>
      <t>ੁਸਤਕ</t>
    </r>
    <r>
      <rPr>
        <sz val="11"/>
        <color rgb="FF008000"/>
        <rFont val="Calibri"/>
        <family val="2"/>
        <scheme val="minor"/>
      </rPr>
      <t xml:space="preserve"> ਨੂੰ ਖੋਲ੍ਹ</t>
    </r>
    <r>
      <rPr>
        <b/>
        <sz val="11"/>
        <color rgb="FF800080"/>
        <rFont val="Calibri"/>
        <family val="2"/>
        <scheme val="minor"/>
      </rPr>
      <t xml:space="preserve"> ਸਕਦਾ</t>
    </r>
    <r>
      <rPr>
        <sz val="11"/>
        <color rgb="FF008000"/>
        <rFont val="Calibri"/>
        <family val="2"/>
        <scheme val="minor"/>
      </rPr>
      <t xml:space="preserve"> ਅਤੇ </t>
    </r>
    <r>
      <rPr>
        <strike/>
        <sz val="11"/>
        <color rgb="FFFF0000"/>
        <rFont val="Calibri"/>
        <family val="2"/>
        <scheme val="minor"/>
      </rPr>
      <t>ਪੜ੍ਹ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ਵੇ</t>
    </r>
    <r>
      <rPr>
        <i/>
        <sz val="11"/>
        <color rgb="FF0000FF"/>
        <rFont val="Calibri"/>
        <family val="2"/>
        <scheme val="minor"/>
      </rPr>
      <t>ਖ ਸਕਦਾ ਸੀ</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</si>
  <si>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ਬਹੁਤ ਰੋਇਆ</t>
    </r>
    <r>
      <rPr>
        <strike/>
        <sz val="11"/>
        <color rgb="FFFF0000"/>
        <rFont val="Calibri"/>
        <family val="2"/>
        <scheme val="minor"/>
      </rPr>
      <t>,</t>
    </r>
    <r>
      <rPr>
        <sz val="11"/>
        <color rgb="FF008000"/>
        <rFont val="Calibri"/>
        <family val="2"/>
        <scheme val="minor"/>
      </rPr>
      <t xml:space="preserve"> ਕਿਉਂ</t>
    </r>
    <r>
      <rPr>
        <i/>
        <sz val="11"/>
        <color rgb="FF0000FF"/>
        <rFont val="Calibri"/>
        <family val="2"/>
        <scheme val="minor"/>
      </rPr>
      <t xml:space="preserve"> ਜੋ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ਪ</t>
    </r>
    <r>
      <rPr>
        <b/>
        <sz val="11"/>
        <color rgb="FF800080"/>
        <rFont val="Calibri"/>
        <family val="2"/>
        <scheme val="minor"/>
      </rPr>
      <t>ੁਸਤਕ</t>
    </r>
    <r>
      <rPr>
        <sz val="11"/>
        <color rgb="FF008000"/>
        <rFont val="Calibri"/>
        <family val="2"/>
        <scheme val="minor"/>
      </rPr>
      <t xml:space="preserve"> ਖੋਲ੍ਹਣ </t>
    </r>
    <r>
      <rPr>
        <b/>
        <sz val="11"/>
        <color rgb="FF800080"/>
        <rFont val="Calibri"/>
        <family val="2"/>
        <scheme val="minor"/>
      </rPr>
      <t>ਅਤੇ</t>
    </r>
    <r>
      <rPr>
        <sz val="11"/>
        <color rgb="FF008000"/>
        <rFont val="Calibri"/>
        <family val="2"/>
        <scheme val="minor"/>
      </rPr>
      <t xml:space="preserve"> ਉਸ </t>
    </r>
    <r>
      <rPr>
        <b/>
        <sz val="11"/>
        <color rgb="FF800080"/>
        <rFont val="Calibri"/>
        <family val="2"/>
        <scheme val="minor"/>
      </rPr>
      <t>ਵ</t>
    </r>
    <r>
      <rPr>
        <sz val="11"/>
        <color rgb="FF008000"/>
        <rFont val="Calibri"/>
        <family val="2"/>
        <scheme val="minor"/>
      </rPr>
      <t>ੱ</t>
    </r>
    <r>
      <rPr>
        <b/>
        <sz val="11"/>
        <color rgb="FF800080"/>
        <rFont val="Calibri"/>
        <family val="2"/>
        <scheme val="minor"/>
      </rPr>
      <t>ਲ ਵ</t>
    </r>
    <r>
      <rPr>
        <sz val="11"/>
        <color rgb="FF008000"/>
        <rFont val="Calibri"/>
        <family val="2"/>
        <scheme val="minor"/>
      </rPr>
      <t>ੇ</t>
    </r>
    <r>
      <rPr>
        <b/>
        <sz val="11"/>
        <color rgb="FF800080"/>
        <rFont val="Calibri"/>
        <family val="2"/>
        <scheme val="minor"/>
      </rPr>
      <t>ਖਣ</t>
    </r>
    <r>
      <rPr>
        <sz val="11"/>
        <color rgb="FF008000"/>
        <rFont val="Calibri"/>
        <family val="2"/>
        <scheme val="minor"/>
      </rPr>
      <t xml:space="preserve"> ਦੇ ਯੋਗ </t>
    </r>
    <r>
      <rPr>
        <strike/>
        <sz val="11"/>
        <color rgb="FFFF0000"/>
        <rFont val="Calibri"/>
        <family val="2"/>
        <scheme val="minor"/>
      </rPr>
      <t xml:space="preserve">ਕੋਈ </t>
    </r>
    <r>
      <rPr>
        <sz val="11"/>
        <color rgb="FF008000"/>
        <rFont val="Calibri"/>
        <family val="2"/>
        <scheme val="minor"/>
      </rPr>
      <t xml:space="preserve">ਨਾ </t>
    </r>
    <r>
      <rPr>
        <b/>
        <sz val="11"/>
        <color rgb="FF800080"/>
        <rFont val="Calibri"/>
        <family val="2"/>
        <scheme val="minor"/>
      </rPr>
      <t>ਲੱਭ</t>
    </r>
    <r>
      <rPr>
        <sz val="11"/>
        <color rgb="FF008000"/>
        <rFont val="Calibri"/>
        <family val="2"/>
        <scheme val="minor"/>
      </rPr>
      <t>ਿ</t>
    </r>
    <r>
      <rPr>
        <b/>
        <sz val="11"/>
        <color rgb="FF800080"/>
        <rFont val="Calibri"/>
        <family val="2"/>
        <scheme val="minor"/>
      </rPr>
      <t>ਆ ਗ</t>
    </r>
    <r>
      <rPr>
        <sz val="11"/>
        <color rgb="FF008000"/>
        <rFont val="Calibri"/>
        <family val="2"/>
        <scheme val="minor"/>
      </rPr>
      <t>ਿਆ।</t>
    </r>
  </si>
  <si>
    <r>
      <rPr>
        <b/>
        <sz val="11"/>
        <color rgb="FF800080"/>
        <rFont val="Calibri"/>
        <family val="2"/>
        <scheme val="minor"/>
      </rPr>
      <t>ਅਤੇ</t>
    </r>
    <r>
      <rPr>
        <sz val="11"/>
        <color rgb="FF008000"/>
        <rFont val="Calibri"/>
        <family val="2"/>
        <scheme val="minor"/>
      </rPr>
      <t xml:space="preserve"> ਬਜ਼ੁਰਗਾਂ ਵਿੱਚੋਂ ਇੱਕ ਨੇ ਮੈਨੂੰ ਆਖਿਆ, ਨਾ ਰੋ! ਵੇਖ, </t>
    </r>
    <r>
      <rPr>
        <strike/>
        <sz val="11"/>
        <color rgb="FFFF0000"/>
        <rFont val="Calibri"/>
        <family val="2"/>
        <scheme val="minor"/>
      </rPr>
      <t xml:space="preserve">ਉਹ ਬੱਬਰ ਸ਼ੇਰ ਜਿਹੜਾ </t>
    </r>
    <r>
      <rPr>
        <sz val="11"/>
        <color rgb="FF008000"/>
        <rFont val="Calibri"/>
        <family val="2"/>
        <scheme val="minor"/>
      </rPr>
      <t xml:space="preserve">ਯਹੂਦਾਹ ਦੇ ਗੋਤ </t>
    </r>
    <r>
      <rPr>
        <strike/>
        <sz val="11"/>
        <color rgb="FFFF0000"/>
        <rFont val="Calibri"/>
        <family val="2"/>
        <scheme val="minor"/>
      </rPr>
      <t>ਵਿੱਚੋਂ ਹੈ ਅਤੇ "</t>
    </r>
    <r>
      <rPr>
        <sz val="11"/>
        <color rgb="FF008000"/>
        <rFont val="Calibri"/>
        <family val="2"/>
        <scheme val="minor"/>
      </rPr>
      <t>ਦਾਊਦ ਦ</t>
    </r>
    <r>
      <rPr>
        <i/>
        <sz val="11"/>
        <color rgb="FF0000FF"/>
        <rFont val="Calibri"/>
        <family val="2"/>
        <scheme val="minor"/>
      </rPr>
      <t>ਾ ਪੁੱਤਰ ਯੱਸ</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ਜ</t>
    </r>
    <r>
      <rPr>
        <b/>
        <sz val="11"/>
        <color rgb="FF800080"/>
        <rFont val="Calibri"/>
        <family val="2"/>
        <scheme val="minor"/>
      </rPr>
      <t>ਿੱਤ ਲਿਆ</t>
    </r>
    <r>
      <rPr>
        <sz val="11"/>
        <color rgb="FF008000"/>
        <rFont val="Calibri"/>
        <family val="2"/>
        <scheme val="minor"/>
      </rPr>
      <t xml:space="preserve"> ਹੈ, </t>
    </r>
    <r>
      <rPr>
        <i/>
        <sz val="11"/>
        <color rgb="FF0000FF"/>
        <rFont val="Calibri"/>
        <family val="2"/>
        <scheme val="minor"/>
      </rPr>
      <t xml:space="preserve">ਜੋ </t>
    </r>
    <r>
      <rPr>
        <sz val="11"/>
        <color rgb="FF008000"/>
        <rFont val="Calibri"/>
        <family val="2"/>
        <scheme val="minor"/>
      </rPr>
      <t xml:space="preserve">ਉਹ </t>
    </r>
    <r>
      <rPr>
        <b/>
        <sz val="11"/>
        <color rgb="FF800080"/>
        <rFont val="Calibri"/>
        <family val="2"/>
        <scheme val="minor"/>
      </rPr>
      <t>ਪੁ</t>
    </r>
    <r>
      <rPr>
        <sz val="11"/>
        <color rgb="FF008000"/>
        <rFont val="Calibri"/>
        <family val="2"/>
        <scheme val="minor"/>
      </rPr>
      <t>ਸ</t>
    </r>
    <r>
      <rPr>
        <b/>
        <sz val="11"/>
        <color rgb="FF800080"/>
        <rFont val="Calibri"/>
        <family val="2"/>
        <scheme val="minor"/>
      </rPr>
      <t>ਤਕ</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ਦੀਆਂ ਸੱਤ</t>
    </r>
    <r>
      <rPr>
        <strike/>
        <sz val="11"/>
        <color rgb="FFFF0000"/>
        <rFont val="Calibri"/>
        <family val="2"/>
        <scheme val="minor"/>
      </rPr>
      <t>ਾਂ</t>
    </r>
    <r>
      <rPr>
        <sz val="11"/>
        <color rgb="FF008000"/>
        <rFont val="Calibri"/>
        <family val="2"/>
        <scheme val="minor"/>
      </rPr>
      <t xml:space="preserve"> ਮੋਹਰਾਂ </t>
    </r>
    <r>
      <rPr>
        <b/>
        <sz val="11"/>
        <color rgb="FF800080"/>
        <rFont val="Calibri"/>
        <family val="2"/>
        <scheme val="minor"/>
      </rPr>
      <t>ਨੂੰ</t>
    </r>
    <r>
      <rPr>
        <sz val="11"/>
        <color rgb="FF008000"/>
        <rFont val="Calibri"/>
        <family val="2"/>
        <scheme val="minor"/>
      </rPr>
      <t xml:space="preserve"> ਖੋਲ੍ਹ</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t>
    </r>
  </si>
  <si>
    <r>
      <rPr>
        <sz val="11"/>
        <color rgb="FF008000"/>
        <rFont val="Calibri"/>
        <family val="2"/>
        <scheme val="minor"/>
      </rPr>
      <t>ਅਤੇ ਮੈਂ ਸਿੰਘਾਸਣ</t>
    </r>
    <r>
      <rPr>
        <b/>
        <sz val="11"/>
        <color rgb="FF800080"/>
        <rFont val="Calibri"/>
        <family val="2"/>
        <scheme val="minor"/>
      </rPr>
      <t>,</t>
    </r>
    <r>
      <rPr>
        <sz val="11"/>
        <color rgb="FF008000"/>
        <rFont val="Calibri"/>
        <family val="2"/>
        <scheme val="minor"/>
      </rPr>
      <t xml:space="preserve"> ਚਾਰ</t>
    </r>
    <r>
      <rPr>
        <b/>
        <sz val="11"/>
        <color rgb="FF800080"/>
        <rFont val="Calibri"/>
        <family val="2"/>
        <scheme val="minor"/>
      </rPr>
      <t>ੇ ਜਿਉਂਦੇ ਜੀਵ-ਜੰਤੂ</t>
    </r>
    <r>
      <rPr>
        <sz val="11"/>
        <color rgb="FF008000"/>
        <rFont val="Calibri"/>
        <family val="2"/>
        <scheme val="minor"/>
      </rPr>
      <t>ਆਂ ਅਤੇ ਬਜ਼ੁਰਗਾਂ ਦੇ ਵਿਚ</t>
    </r>
    <r>
      <rPr>
        <b/>
        <sz val="11"/>
        <color rgb="FF800080"/>
        <rFont val="Calibri"/>
        <family val="2"/>
        <scheme val="minor"/>
      </rPr>
      <t xml:space="preserve">ਕਾਰ ਇੱਕ </t>
    </r>
    <r>
      <rPr>
        <sz val="11"/>
        <color rgb="FF008000"/>
        <rFont val="Calibri"/>
        <family val="2"/>
        <scheme val="minor"/>
      </rPr>
      <t>ਲੇ</t>
    </r>
    <r>
      <rPr>
        <strike/>
        <sz val="11"/>
        <color rgb="FFFF0000"/>
        <rFont val="Calibri"/>
        <family val="2"/>
        <scheme val="minor"/>
      </rPr>
      <t xml:space="preserve"> ਇੱਕ </t>
    </r>
    <r>
      <rPr>
        <sz val="11"/>
        <color rgb="FF008000"/>
        <rFont val="Calibri"/>
        <family val="2"/>
        <scheme val="minor"/>
      </rPr>
      <t>ਲ</t>
    </r>
    <r>
      <rPr>
        <b/>
        <sz val="11"/>
        <color rgb="FF800080"/>
        <rFont val="Calibri"/>
        <family val="2"/>
        <scheme val="minor"/>
      </rPr>
      <t>ਾ ਖੜ੍ਹਾ ਵੇਖਿਆ, ਜਿਹੜਾ ਵੱਢਿਆ</t>
    </r>
    <r>
      <rPr>
        <sz val="11"/>
        <color rgb="FF008000"/>
        <rFont val="Calibri"/>
        <family val="2"/>
        <scheme val="minor"/>
      </rPr>
      <t xml:space="preserve"> ਹੋਇਆ ਸੀ</t>
    </r>
    <r>
      <rPr>
        <strike/>
        <sz val="11"/>
        <color rgb="FFFF0000"/>
        <rFont val="Calibri"/>
        <family val="2"/>
        <scheme val="minor"/>
      </rPr>
      <t xml:space="preserve"> ਖਲੋਤਾ ਵੇਖਿਆ</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 ਦੇ ਸੱਤ ਸਿੰਗ ਅਤੇ ਸੱਤ ਅੱਖਾਂ ਸਨ</t>
    </r>
    <r>
      <rPr>
        <b/>
        <sz val="11"/>
        <color rgb="FF800080"/>
        <rFont val="Calibri"/>
        <family val="2"/>
        <scheme val="minor"/>
      </rPr>
      <t xml:space="preserve"> ਜਿਹੜੀਆਂ</t>
    </r>
    <r>
      <rPr>
        <sz val="11"/>
        <color rgb="FF008000"/>
        <rFont val="Calibri"/>
        <family val="2"/>
        <scheme val="minor"/>
      </rPr>
      <t xml:space="preserve"> ਪਰਮੇਸ਼ੁਰ ਦੇ ਸੱਤ ਆਤਮ</t>
    </r>
    <r>
      <rPr>
        <b/>
        <sz val="11"/>
        <color rgb="FF800080"/>
        <rFont val="Calibri"/>
        <family val="2"/>
        <scheme val="minor"/>
      </rPr>
      <t>ਾਵਾਂ</t>
    </r>
    <r>
      <rPr>
        <sz val="11"/>
        <color rgb="FF008000"/>
        <rFont val="Calibri"/>
        <family val="2"/>
        <scheme val="minor"/>
      </rPr>
      <t xml:space="preserve"> ਹਨ </t>
    </r>
    <r>
      <rPr>
        <b/>
        <sz val="11"/>
        <color rgb="FF800080"/>
        <rFont val="Calibri"/>
        <family val="2"/>
        <scheme val="minor"/>
      </rPr>
      <t>ਅਤੇ ਉਹ</t>
    </r>
    <r>
      <rPr>
        <sz val="11"/>
        <color rgb="FF008000"/>
        <rFont val="Calibri"/>
        <family val="2"/>
        <scheme val="minor"/>
      </rPr>
      <t xml:space="preserve"> ਸਾਰੀ ਧਰਤੀ </t>
    </r>
    <r>
      <rPr>
        <b/>
        <sz val="11"/>
        <color rgb="FF800080"/>
        <rFont val="Calibri"/>
        <family val="2"/>
        <scheme val="minor"/>
      </rPr>
      <t>ਉੱਤੇ</t>
    </r>
    <r>
      <rPr>
        <sz val="11"/>
        <color rgb="FF008000"/>
        <rFont val="Calibri"/>
        <family val="2"/>
        <scheme val="minor"/>
      </rPr>
      <t xml:space="preserve"> ਭੇਜੇ ਹੋਏ ਹਨ।</t>
    </r>
  </si>
  <si>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ਆ</t>
    </r>
    <r>
      <rPr>
        <i/>
        <sz val="11"/>
        <color rgb="FF0000FF"/>
        <rFont val="Calibri"/>
        <family val="2"/>
        <scheme val="minor"/>
      </rPr>
      <t>ਣ</t>
    </r>
    <r>
      <rPr>
        <sz val="11"/>
        <color rgb="FF008000"/>
        <rFont val="Calibri"/>
        <family val="2"/>
        <scheme val="minor"/>
      </rPr>
      <t xml:space="preserve"> ਕੇ </t>
    </r>
    <r>
      <rPr>
        <i/>
        <sz val="11"/>
        <color rgb="FF0000FF"/>
        <rFont val="Calibri"/>
        <family val="2"/>
        <scheme val="minor"/>
      </rPr>
      <t xml:space="preserve">ਸਿੰਘਾਸਣ </t>
    </r>
    <r>
      <rPr>
        <sz val="11"/>
        <color rgb="FF008000"/>
        <rFont val="Calibri"/>
        <family val="2"/>
        <scheme val="minor"/>
      </rPr>
      <t>ਉ</t>
    </r>
    <r>
      <rPr>
        <b/>
        <sz val="11"/>
        <color rgb="FF800080"/>
        <rFont val="Calibri"/>
        <family val="2"/>
        <scheme val="minor"/>
      </rPr>
      <t>ੱਤੇ ਬੈਠਣ ਵਾਲੇ</t>
    </r>
    <r>
      <rPr>
        <sz val="11"/>
        <color rgb="FF008000"/>
        <rFont val="Calibri"/>
        <family val="2"/>
        <scheme val="minor"/>
      </rPr>
      <t xml:space="preserve"> ਦੇ ਸੱਜੇ ਹੱਥੋਂ </t>
    </r>
    <r>
      <rPr>
        <b/>
        <sz val="11"/>
        <color rgb="FF800080"/>
        <rFont val="Calibri"/>
        <family val="2"/>
        <scheme val="minor"/>
      </rPr>
      <t>ਚੜ੍</t>
    </r>
    <r>
      <rPr>
        <sz val="11"/>
        <color rgb="FF008000"/>
        <rFont val="Calibri"/>
        <family val="2"/>
        <scheme val="minor"/>
      </rPr>
      <t>ਹ</t>
    </r>
    <r>
      <rPr>
        <strike/>
        <sz val="11"/>
        <color rgb="FFFF0000"/>
        <rFont val="Calibri"/>
        <family val="2"/>
        <scheme val="minor"/>
      </rPr>
      <t>ੜ</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</si>
  <si>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b/>
        <sz val="11"/>
        <color rgb="FF800080"/>
        <rFont val="Calibri"/>
        <family val="2"/>
        <scheme val="minor"/>
      </rPr>
      <t>ਜਦੋਂ ਉਹ ਨੇ ਉਹ ਪੁਸਤਕ ਲੈ ਲਈ ਤਦ ਉਹ ਚਾਰ ਜਿਉਂਦੇ ਜੀਵ-ਜੰਤੂ ਅਤੇ ਚੁਰਾ ਬਜ਼ੁਰਗ ਅਤੇ ਚੌਹਾਂ ਬਜ਼ੁਰਗ ਲੇਲੇ ਦੇ ਅੱਗੇ ਡਿੱਗ ਪਏ, ਉਨ੍ਹਾਂ ਵਿੱਚੋਂ ਹਰੇਕ ਦੇ ਹੱ</t>
    </r>
    <r>
      <rPr>
        <sz val="11"/>
        <color rgb="FF008000"/>
        <rFont val="Calibri"/>
        <family val="2"/>
        <scheme val="minor"/>
      </rPr>
      <t>ਥ</t>
    </r>
    <r>
      <rPr>
        <b/>
        <sz val="11"/>
        <color rgb="FF800080"/>
        <rFont val="Calibri"/>
        <family val="2"/>
        <scheme val="minor"/>
      </rPr>
      <t xml:space="preserve">ਾਂ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ਬ</t>
    </r>
    <r>
      <rPr>
        <b/>
        <sz val="11"/>
        <color rgb="FF800080"/>
        <rFont val="Calibri"/>
        <family val="2"/>
        <scheme val="minor"/>
      </rPr>
      <t xml:space="preserve">ੰਸਰੀ ਅਤੇ ਸੋਨੇ ਦੇ </t>
    </r>
    <r>
      <rPr>
        <sz val="11"/>
        <color rgb="FF008000"/>
        <rFont val="Calibri"/>
        <family val="2"/>
        <scheme val="minor"/>
      </rPr>
      <t>ਕ</t>
    </r>
    <r>
      <rPr>
        <b/>
        <sz val="11"/>
        <color rgb="FF800080"/>
        <rFont val="Calibri"/>
        <family val="2"/>
        <scheme val="minor"/>
      </rPr>
      <t>ਟੋਰੇ ਸਨ, ਜੋ</t>
    </r>
    <r>
      <rPr>
        <sz val="11"/>
        <color rgb="FF008000"/>
        <rFont val="Calibri"/>
        <family val="2"/>
        <scheme val="minor"/>
      </rPr>
      <t xml:space="preserve"> ਧੂਪ </t>
    </r>
    <r>
      <rPr>
        <b/>
        <sz val="11"/>
        <color rgb="FF800080"/>
        <rFont val="Calibri"/>
        <family val="2"/>
        <scheme val="minor"/>
      </rPr>
      <t>ਦੀ</t>
    </r>
    <r>
      <rPr>
        <sz val="11"/>
        <color rgb="FF008000"/>
        <rFont val="Calibri"/>
        <family val="2"/>
        <scheme val="minor"/>
      </rPr>
      <t xml:space="preserve"> ਭ</t>
    </r>
    <r>
      <rPr>
        <b/>
        <sz val="11"/>
        <color rgb="FF800080"/>
        <rFont val="Calibri"/>
        <family val="2"/>
        <scheme val="minor"/>
      </rPr>
      <t>ੇ</t>
    </r>
    <r>
      <rPr>
        <sz val="11"/>
        <color rgb="FF008000"/>
        <rFont val="Calibri"/>
        <family val="2"/>
        <scheme val="minor"/>
      </rPr>
      <t>ਟ</t>
    </r>
    <r>
      <rPr>
        <b/>
        <sz val="11"/>
        <color rgb="FF800080"/>
        <rFont val="Calibri"/>
        <family val="2"/>
        <scheme val="minor"/>
      </rPr>
      <t xml:space="preserve"> ਭਰੀ ਹੋਈ ਹੈ ਅਰਥਾਤ</t>
    </r>
    <r>
      <rPr>
        <sz val="11"/>
        <color rgb="FF008000"/>
        <rFont val="Calibri"/>
        <family val="2"/>
        <scheme val="minor"/>
      </rPr>
      <t xml:space="preserve"> ਸੰਤਾਂ ਦੀਆਂ ਪ੍ਰਾਰਥਨਾ</t>
    </r>
    <r>
      <rPr>
        <strike/>
        <sz val="11"/>
        <color rgb="FFFF0000"/>
        <rFont val="Calibri"/>
        <family val="2"/>
        <scheme val="minor"/>
      </rPr>
      <t>ਵਾਂ</t>
    </r>
    <r>
      <rPr>
        <sz val="11"/>
        <color rgb="FF008000"/>
        <rFont val="Calibri"/>
        <family val="2"/>
        <scheme val="minor"/>
      </rPr>
      <t xml:space="preserve"> ਹਨ।</t>
    </r>
  </si>
  <si>
    <r>
      <rPr>
        <sz val="11"/>
        <color rgb="FF008000"/>
        <rFont val="Calibri"/>
        <family val="2"/>
        <scheme val="minor"/>
      </rPr>
      <t>ਅਤੇ ਉਹ</t>
    </r>
    <r>
      <rPr>
        <strike/>
        <sz val="11"/>
        <color rgb="FFFF0000"/>
        <rFont val="Calibri"/>
        <family val="2"/>
        <scheme val="minor"/>
      </rPr>
      <t xml:space="preserve"> ਇਹ ਆਖਦੇ ਹੋਏ</t>
    </r>
    <r>
      <rPr>
        <sz val="11"/>
        <color rgb="FF008000"/>
        <rFont val="Calibri"/>
        <family val="2"/>
        <scheme val="minor"/>
      </rPr>
      <t xml:space="preserve"> ਇੱਕ ਨਵ</t>
    </r>
    <r>
      <rPr>
        <b/>
        <sz val="11"/>
        <color rgb="FF800080"/>
        <rFont val="Calibri"/>
        <family val="2"/>
        <scheme val="minor"/>
      </rPr>
      <t>ੇਂ ਬਚਨ ਸੁਣ</t>
    </r>
    <r>
      <rPr>
        <sz val="11"/>
        <color rgb="FF008000"/>
        <rFont val="Calibri"/>
        <family val="2"/>
        <scheme val="minor"/>
      </rPr>
      <t xml:space="preserve">ਾਉਂਦੇ </t>
    </r>
    <r>
      <rPr>
        <b/>
        <sz val="11"/>
        <color rgb="FF800080"/>
        <rFont val="Calibri"/>
        <family val="2"/>
        <scheme val="minor"/>
      </rPr>
      <t>ਹੋਏ ਬੋਲੇ, ਤੂੰ ਇਸ ਲਾਇਕ ਹੈਂ ਜੋ ਉਹ ਪੁਸਤਕ ਲੈ ਲੈਵੇਂ</t>
    </r>
    <r>
      <rPr>
        <sz val="11"/>
        <color rgb="FF008000"/>
        <rFont val="Calibri"/>
        <family val="2"/>
        <scheme val="minor"/>
      </rPr>
      <t xml:space="preserve"> ਅਤੇ ਉਹ ਦੀਆਂ ਮੋਹਰਾਂ ਖੋਲ੍ਹ</t>
    </r>
    <r>
      <rPr>
        <i/>
        <sz val="11"/>
        <color rgb="FF0000FF"/>
        <rFont val="Calibri"/>
        <family val="2"/>
        <scheme val="minor"/>
      </rPr>
      <t xml:space="preserve"> ਦੇਵੇਂ, ਕਿਉਂ ਜੋ ਤੂੰ ਮਾਰਿਆ ਗਿਆ ਅਤੇ ਆਪ</t>
    </r>
    <r>
      <rPr>
        <sz val="11"/>
        <color rgb="FF008000"/>
        <rFont val="Calibri"/>
        <family val="2"/>
        <scheme val="minor"/>
      </rPr>
      <t>ਣ</t>
    </r>
    <r>
      <rPr>
        <b/>
        <sz val="11"/>
        <color rgb="FF800080"/>
        <rFont val="Calibri"/>
        <family val="2"/>
        <scheme val="minor"/>
      </rPr>
      <t xml:space="preserve">ੇ ਲਹੂ ਨਾਲ ਤੂੰ ਹਰ </t>
    </r>
    <r>
      <rPr>
        <sz val="11"/>
        <color rgb="FF008000"/>
        <rFont val="Calibri"/>
        <family val="2"/>
        <scheme val="minor"/>
      </rPr>
      <t>ਗ</t>
    </r>
    <r>
      <rPr>
        <strike/>
        <sz val="11"/>
        <color rgb="FFFF0000"/>
        <rFont val="Calibri"/>
        <family val="2"/>
        <scheme val="minor"/>
      </rPr>
      <t xml:space="preserve"> ਹੈਂ, ਕਿਉਂਕਿ ਤੂੰ ਬਲੀਦਾਨ ਕੀਤਾ ਗਿਆ ਸੀ, ਅਤੇ ਤੂੰ ਆਪਣੇ ਲਹੂ ਨਾਲ ਹਰੇਕ ਗ</t>
    </r>
    <r>
      <rPr>
        <sz val="11"/>
        <color rgb="FF008000"/>
        <rFont val="Calibri"/>
        <family val="2"/>
        <scheme val="minor"/>
      </rPr>
      <t xml:space="preserve">ੋਤ, ਭਾਸ਼ਾ, </t>
    </r>
    <r>
      <rPr>
        <b/>
        <sz val="11"/>
        <color rgb="FF800080"/>
        <rFont val="Calibri"/>
        <family val="2"/>
        <scheme val="minor"/>
      </rPr>
      <t>ਪਰਜਾ ਅਤੇ ਕੌਮ ਤੋਂ ਪਰਮੇਸ਼ੁਰ ਲਈ ਸਾਨੂੰ ਮੁ</t>
    </r>
    <r>
      <rPr>
        <sz val="11"/>
        <color rgb="FF008000"/>
        <rFont val="Calibri"/>
        <family val="2"/>
        <scheme val="minor"/>
      </rPr>
      <t>ੱ</t>
    </r>
    <r>
      <rPr>
        <b/>
        <sz val="11"/>
        <color rgb="FF800080"/>
        <rFont val="Calibri"/>
        <family val="2"/>
        <scheme val="minor"/>
      </rPr>
      <t>ਲ ਲਿਆ ਹੈ।</t>
    </r>
  </si>
  <si>
    <r>
      <rPr>
        <b/>
        <sz val="11"/>
        <color rgb="FF800080"/>
        <rFont val="Calibri"/>
        <family val="2"/>
        <scheme val="minor"/>
      </rPr>
      <t>ਅਤੇ ਮੈ</t>
    </r>
    <r>
      <rPr>
        <sz val="11"/>
        <color rgb="FF008000"/>
        <rFont val="Calibri"/>
        <family val="2"/>
        <scheme val="minor"/>
      </rPr>
      <t>ਂ</t>
    </r>
    <r>
      <rPr>
        <i/>
        <sz val="11"/>
        <color rgb="FF0000FF"/>
        <rFont val="Calibri"/>
        <family val="2"/>
        <scheme val="minor"/>
      </rPr>
      <t xml:space="preserve"> ਵੇਖ ਕੇ ਵੇਖਿਆ ਕਿ</t>
    </r>
    <r>
      <rPr>
        <sz val="11"/>
        <color rgb="FF008000"/>
        <rFont val="Calibri"/>
        <family val="2"/>
        <scheme val="minor"/>
      </rPr>
      <t xml:space="preserve"> ਲੇਲ</t>
    </r>
    <r>
      <rPr>
        <b/>
        <sz val="11"/>
        <color rgb="FF800080"/>
        <rFont val="Calibri"/>
        <family val="2"/>
        <scheme val="minor"/>
      </rPr>
      <t>ਾ</t>
    </r>
    <r>
      <rPr>
        <sz val="11"/>
        <color rgb="FF008000"/>
        <rFont val="Calibri"/>
        <family val="2"/>
        <scheme val="minor"/>
      </rPr>
      <t xml:space="preserve"> ਨੇ ਉਹਨਾਂ ਸੱਤ</t>
    </r>
    <r>
      <rPr>
        <strike/>
        <sz val="11"/>
        <color rgb="FFFF0000"/>
        <rFont val="Calibri"/>
        <family val="2"/>
        <scheme val="minor"/>
      </rPr>
      <t>ਾਂ</t>
    </r>
    <r>
      <rPr>
        <sz val="11"/>
        <color rgb="FF008000"/>
        <rFont val="Calibri"/>
        <family val="2"/>
        <scheme val="minor"/>
      </rPr>
      <t xml:space="preserve"> ਮੋਹਰਾਂ ਵਿੱਚੋਂ ਇੱਕ ਨੂੰ </t>
    </r>
    <r>
      <rPr>
        <i/>
        <sz val="11"/>
        <color rgb="FF0000FF"/>
        <rFont val="Calibri"/>
        <family val="2"/>
        <scheme val="minor"/>
      </rPr>
      <t>ਖੋਲ੍ਹ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ਉਨ੍ਹਾਂ</t>
    </r>
    <r>
      <rPr>
        <sz val="11"/>
        <color rgb="FF008000"/>
        <rFont val="Calibri"/>
        <family val="2"/>
        <scheme val="minor"/>
      </rPr>
      <t xml:space="preserve"> ਚਾਰ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ਆਂ ਵਿੱਚੋਂ ਇੱਕ ਨੂੰ </t>
    </r>
    <r>
      <rPr>
        <strike/>
        <sz val="11"/>
        <color rgb="FFFF0000"/>
        <rFont val="Calibri"/>
        <family val="2"/>
        <scheme val="minor"/>
      </rPr>
      <t xml:space="preserve">ਬੱਦਲ ਦੀ </t>
    </r>
    <r>
      <rPr>
        <sz val="11"/>
        <color rgb="FF008000"/>
        <rFont val="Calibri"/>
        <family val="2"/>
        <scheme val="minor"/>
      </rPr>
      <t>ਗਰਜ</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ਅਵਾਜ਼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ਇਹ ਆਖਦ</t>
    </r>
    <r>
      <rPr>
        <b/>
        <sz val="11"/>
        <color rgb="FF800080"/>
        <rFont val="Calibri"/>
        <family val="2"/>
        <scheme val="minor"/>
      </rPr>
      <t>ਾ</t>
    </r>
    <r>
      <rPr>
        <sz val="11"/>
        <color rgb="FF008000"/>
        <rFont val="Calibri"/>
        <family val="2"/>
        <scheme val="minor"/>
      </rPr>
      <t xml:space="preserve"> ਸੁਣਿਆ</t>
    </r>
    <r>
      <rPr>
        <b/>
        <sz val="11"/>
        <color rgb="FF800080"/>
        <rFont val="Calibri"/>
        <family val="2"/>
        <scheme val="minor"/>
      </rPr>
      <t>,</t>
    </r>
    <r>
      <rPr>
        <sz val="11"/>
        <color rgb="FF008000"/>
        <rFont val="Calibri"/>
        <family val="2"/>
        <scheme val="minor"/>
      </rPr>
      <t xml:space="preserve"> ਆ</t>
    </r>
    <r>
      <rPr>
        <strike/>
        <sz val="11"/>
        <color rgb="FFFF0000"/>
        <rFont val="Calibri"/>
        <family val="2"/>
        <scheme val="minor"/>
      </rPr>
      <t xml:space="preserve"> ਜਾ</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</si>
  <si>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ਪੁਕਾਰ ਕੇ </t>
    </r>
    <r>
      <rPr>
        <strike/>
        <sz val="11"/>
        <color rgb="FFFF0000"/>
        <rFont val="Calibri"/>
        <family val="2"/>
        <scheme val="minor"/>
      </rPr>
      <t xml:space="preserve">ਇਹ </t>
    </r>
    <r>
      <rPr>
        <sz val="11"/>
        <color rgb="FF008000"/>
        <rFont val="Calibri"/>
        <family val="2"/>
        <scheme val="minor"/>
      </rPr>
      <t>ਆਖਿਆ</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ਸੁਆਮੀ ਜੀ, ਜਿਹੜਾ</t>
    </r>
    <r>
      <rPr>
        <sz val="11"/>
        <color rgb="FF008000"/>
        <rFont val="Calibri"/>
        <family val="2"/>
        <scheme val="minor"/>
      </rPr>
      <t xml:space="preserve"> ਪਵਿੱਤਰ ਅਤੇ ਸੱਚ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ਮਾਲਕ</t>
    </r>
    <r>
      <rPr>
        <sz val="11"/>
        <color rgb="FF008000"/>
        <rFont val="Calibri"/>
        <family val="2"/>
        <scheme val="minor"/>
      </rPr>
      <t xml:space="preserve">, ਕਦੋਂ ਤੱਕ ਤੂੰ </t>
    </r>
    <r>
      <rPr>
        <i/>
        <sz val="11"/>
        <color rgb="FF0000FF"/>
        <rFont val="Calibri"/>
        <family val="2"/>
        <scheme val="minor"/>
      </rPr>
      <t xml:space="preserve">ਧਰਤੀ ਦੇ ਵਸਨੀਕਾਂ ਵਿੱਚੋਂ ਸਾਡੇ ਖੂਨ ਦੇ ਬਦਲੇ </t>
    </r>
    <r>
      <rPr>
        <sz val="11"/>
        <color rgb="FF008000"/>
        <rFont val="Calibri"/>
        <family val="2"/>
        <scheme val="minor"/>
      </rPr>
      <t>ਨਿਆਂ ਨਹੀਂ ਕਰ</t>
    </r>
    <r>
      <rPr>
        <b/>
        <sz val="11"/>
        <color rgb="FF800080"/>
        <rFont val="Calibri"/>
        <family val="2"/>
        <scheme val="minor"/>
      </rPr>
      <t>ੇਗ</t>
    </r>
    <r>
      <rPr>
        <sz val="11"/>
        <color rgb="FF008000"/>
        <rFont val="Calibri"/>
        <family val="2"/>
        <scheme val="minor"/>
      </rPr>
      <t xml:space="preserve">ਾ ਅਤੇ </t>
    </r>
    <r>
      <rPr>
        <b/>
        <sz val="11"/>
        <color rgb="FF800080"/>
        <rFont val="Calibri"/>
        <family val="2"/>
        <scheme val="minor"/>
      </rPr>
      <t>ਉਨ੍ਹ</t>
    </r>
    <r>
      <rPr>
        <sz val="11"/>
        <color rgb="FF008000"/>
        <rFont val="Calibri"/>
        <family val="2"/>
        <scheme val="minor"/>
      </rPr>
      <t>ਾ</t>
    </r>
    <r>
      <rPr>
        <strike/>
        <sz val="11"/>
        <color rgb="FFFF0000"/>
        <rFont val="Calibri"/>
        <family val="2"/>
        <scheme val="minor"/>
      </rPr>
      <t>ਸੀਆ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ਸਾਡੇ ਲਹੂ ਦਾ</t>
    </r>
    <r>
      <rPr>
        <sz val="11"/>
        <color rgb="FF008000"/>
        <rFont val="Calibri"/>
        <family val="2"/>
        <scheme val="minor"/>
      </rPr>
      <t xml:space="preserve"> ਬਦਲਾ ਨ</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</si>
  <si>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ਨ੍ਹ</t>
    </r>
    <r>
      <rPr>
        <sz val="11"/>
        <color rgb="FF008000"/>
        <rFont val="Calibri"/>
        <family val="2"/>
        <scheme val="minor"/>
      </rPr>
      <t>ਾਂ ਵਿੱਚੋਂ ਹਰੇਕ ਨੂੰ ਚਿੱਟਾ ਬਸਤਰ ਦਿੱਤਾ ਗਿਆ ਅਤੇ ਉ</t>
    </r>
    <r>
      <rPr>
        <b/>
        <sz val="11"/>
        <color rgb="FF800080"/>
        <rFont val="Calibri"/>
        <family val="2"/>
        <scheme val="minor"/>
      </rPr>
      <t>ਨ੍ਹ</t>
    </r>
    <r>
      <rPr>
        <sz val="11"/>
        <color rgb="FF008000"/>
        <rFont val="Calibri"/>
        <family val="2"/>
        <scheme val="minor"/>
      </rPr>
      <t xml:space="preserve">ਾਂ ਨੂੰ ਇਹ </t>
    </r>
    <r>
      <rPr>
        <b/>
        <sz val="11"/>
        <color rgb="FF800080"/>
        <rFont val="Calibri"/>
        <family val="2"/>
        <scheme val="minor"/>
      </rPr>
      <t>ਹੁਕਮ ਦਿੱਤਾ ਗਿਆ ਕਿ, ਜਦੋਂ ਤੱਕ ਉਹ ਆਪਣੇ ਨਾਲ ਦੇ ਨੌਕਰਾਂ ਅਤੇ</t>
    </r>
    <r>
      <rPr>
        <sz val="11"/>
        <color rgb="FF008000"/>
        <rFont val="Calibri"/>
        <family val="2"/>
        <scheme val="minor"/>
      </rPr>
      <t xml:space="preserve"> ਭ</t>
    </r>
    <r>
      <rPr>
        <b/>
        <sz val="11"/>
        <color rgb="FF800080"/>
        <rFont val="Calibri"/>
        <family val="2"/>
        <scheme val="minor"/>
      </rPr>
      <t>ਰਾਵਾਂ ਦੀ ਸੰਪੂਰਨਤਾ ਨਾ ਆਵੇ ਜਦ ਤੱਕ ਉਹ ਵੀ ਉਨ੍ਹਾਂ ਵਾਂਗੂੰ ਮਰ ਨਾ ਜਾਣ, ਤੁਸੀਂ ਵੀ</t>
    </r>
    <r>
      <rPr>
        <sz val="11"/>
        <color rgb="FF008000"/>
        <rFont val="Calibri"/>
        <family val="2"/>
        <scheme val="minor"/>
      </rPr>
      <t xml:space="preserve"> ਥੋੜ੍ਹਾ ਸਮਾਂ </t>
    </r>
    <r>
      <rPr>
        <b/>
        <sz val="11"/>
        <color rgb="FF800080"/>
        <rFont val="Calibri"/>
        <family val="2"/>
        <scheme val="minor"/>
      </rPr>
      <t>ਅਰਾਮ ਕਰੋ।</t>
    </r>
  </si>
  <si>
    <r>
      <rPr>
        <i/>
        <sz val="11"/>
        <color rgb="FF0000FF"/>
        <rFont val="Calibri"/>
        <family val="2"/>
        <scheme val="minor"/>
      </rPr>
      <t xml:space="preserve">ਅਤੇ </t>
    </r>
    <r>
      <rPr>
        <sz val="11"/>
        <color rgb="FF008000"/>
        <rFont val="Calibri"/>
        <family val="2"/>
        <scheme val="minor"/>
      </rPr>
      <t xml:space="preserve">ਜਦੋਂ ਉਹ ਨੇ </t>
    </r>
    <r>
      <rPr>
        <b/>
        <sz val="11"/>
        <color rgb="FF800080"/>
        <rFont val="Calibri"/>
        <family val="2"/>
        <scheme val="minor"/>
      </rPr>
      <t>ਤ</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xml:space="preserve">ੀ ਤਾਂ ਮੈਂ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ਇੱਕ</t>
    </r>
    <r>
      <rPr>
        <sz val="11"/>
        <color rgb="FF008000"/>
        <rFont val="Calibri"/>
        <family val="2"/>
        <scheme val="minor"/>
      </rPr>
      <t xml:space="preserve"> ਵੱਡਾ ਭੂਚਾਲ ਆਇਆ ਅਤੇ ਸੂਰਜ </t>
    </r>
    <r>
      <rPr>
        <b/>
        <sz val="11"/>
        <color rgb="FF800080"/>
        <rFont val="Calibri"/>
        <family val="2"/>
        <scheme val="minor"/>
      </rPr>
      <t>ਪਿੱਤ</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ਸਮ</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ਸ਼ਹਿਦ</t>
    </r>
    <r>
      <rPr>
        <sz val="11"/>
        <color rgb="FF008000"/>
        <rFont val="Calibri"/>
        <family val="2"/>
        <scheme val="minor"/>
      </rPr>
      <t xml:space="preserve"> ਹੋ ਗਿਆ ਅਤੇ ਸਾਰਾ ਚੰਦ</t>
    </r>
    <r>
      <rPr>
        <strike/>
        <sz val="11"/>
        <color rgb="FFFF0000"/>
        <rFont val="Calibri"/>
        <family val="2"/>
        <scheme val="minor"/>
      </rPr>
      <t>ਰਮਾ</t>
    </r>
    <r>
      <rPr>
        <sz val="11"/>
        <color rgb="FF008000"/>
        <rFont val="Calibri"/>
        <family val="2"/>
        <scheme val="minor"/>
      </rPr>
      <t xml:space="preserve"> ਲਹੂ </t>
    </r>
    <r>
      <rPr>
        <b/>
        <sz val="11"/>
        <color rgb="FF800080"/>
        <rFont val="Calibri"/>
        <family val="2"/>
        <scheme val="minor"/>
      </rPr>
      <t>ਵਰਗ</t>
    </r>
    <r>
      <rPr>
        <sz val="11"/>
        <color rgb="FF008000"/>
        <rFont val="Calibri"/>
        <family val="2"/>
        <scheme val="minor"/>
      </rPr>
      <t>ਾ ਹੋ ਗਿਆ।</t>
    </r>
  </si>
  <si>
    <r>
      <rPr>
        <sz val="11"/>
        <color rgb="FF008000"/>
        <rFont val="Calibri"/>
        <family val="2"/>
        <scheme val="minor"/>
      </rPr>
      <t>ਅਤੇ ਅਕਾਸ਼ ਦੇ ਤਾਰੇ ਧਰਤੀ ਉੱਤੇ ਡਿੱਗ ਪਏ</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ਵੱਡੀ ਹਨੇਰੀ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ਮਾਰੇ ਜਾਣ ਤੋਂ ਹੰਜ਼ੀਰ ਦਾ ਰੁੱ</t>
    </r>
    <r>
      <rPr>
        <sz val="11"/>
        <color rgb="FF008000"/>
        <rFont val="Calibri"/>
        <family val="2"/>
        <scheme val="minor"/>
      </rPr>
      <t>ਖ</t>
    </r>
    <r>
      <rPr>
        <i/>
        <sz val="11"/>
        <color rgb="FF0000FF"/>
        <rFont val="Calibri"/>
        <family val="2"/>
        <scheme val="minor"/>
      </rPr>
      <t>਼ ਆਪਣੇ ਟਹਿਣੀਆਂ ਨੂੰ ਹਿਲ</t>
    </r>
    <r>
      <rPr>
        <sz val="11"/>
        <color rgb="FF008000"/>
        <rFont val="Calibri"/>
        <family val="2"/>
        <scheme val="minor"/>
      </rPr>
      <t>ਾ</t>
    </r>
    <r>
      <rPr>
        <i/>
        <sz val="11"/>
        <color rgb="FF0000FF"/>
        <rFont val="Calibri"/>
        <family val="2"/>
        <scheme val="minor"/>
      </rPr>
      <t xml:space="preserve"> ਲੈ</t>
    </r>
    <r>
      <rPr>
        <sz val="11"/>
        <color rgb="FF008000"/>
        <rFont val="Calibri"/>
        <family val="2"/>
        <scheme val="minor"/>
      </rPr>
      <t>ਂਦਾ ਹੈ</t>
    </r>
    <r>
      <rPr>
        <strike/>
        <sz val="11"/>
        <color rgb="FFFF0000"/>
        <rFont val="Calibri"/>
        <family val="2"/>
        <scheme val="minor"/>
      </rPr>
      <t>, ਤਾਂ ਉਹ ਦੇ ਕੱਚੇ ਫਲ ਝੜ ਜਾਂਦੇ ਹਨ</t>
    </r>
    <r>
      <rPr>
        <sz val="11"/>
        <color rgb="FF008000"/>
        <rFont val="Calibri"/>
        <family val="2"/>
        <scheme val="minor"/>
      </rPr>
      <t>।</t>
    </r>
  </si>
  <si>
    <r>
      <rPr>
        <sz val="11"/>
        <color rgb="FF008000"/>
        <rFont val="Calibri"/>
        <family val="2"/>
        <scheme val="minor"/>
      </rPr>
      <t xml:space="preserve">ਅਤੇ ਅਕਾਸ਼ </t>
    </r>
    <r>
      <rPr>
        <b/>
        <sz val="11"/>
        <color rgb="FF800080"/>
        <rFont val="Calibri"/>
        <family val="2"/>
        <scheme val="minor"/>
      </rPr>
      <t>ਇੱਕ</t>
    </r>
    <r>
      <rPr>
        <sz val="11"/>
        <color rgb="FF008000"/>
        <rFont val="Calibri"/>
        <family val="2"/>
        <scheme val="minor"/>
      </rPr>
      <t xml:space="preserve"> ਪ</t>
    </r>
    <r>
      <rPr>
        <b/>
        <sz val="11"/>
        <color rgb="FF800080"/>
        <rFont val="Calibri"/>
        <family val="2"/>
        <scheme val="minor"/>
      </rPr>
      <t>ੁਸਤਕ</t>
    </r>
    <r>
      <rPr>
        <sz val="11"/>
        <color rgb="FF008000"/>
        <rFont val="Calibri"/>
        <family val="2"/>
        <scheme val="minor"/>
      </rPr>
      <t xml:space="preserve"> ਵਾਂਗੂੰ </t>
    </r>
    <r>
      <rPr>
        <b/>
        <sz val="11"/>
        <color rgb="FF800080"/>
        <rFont val="Calibri"/>
        <family val="2"/>
        <scheme val="minor"/>
      </rPr>
      <t>ਖੁੱਲ੍ਹ</t>
    </r>
    <r>
      <rPr>
        <sz val="11"/>
        <color rgb="FF008000"/>
        <rFont val="Calibri"/>
        <family val="2"/>
        <scheme val="minor"/>
      </rPr>
      <t xml:space="preserve"> ਗਿਆ</t>
    </r>
    <r>
      <rPr>
        <i/>
        <sz val="11"/>
        <color rgb="FF0000FF"/>
        <rFont val="Calibri"/>
        <family val="2"/>
        <scheme val="minor"/>
      </rPr>
      <t xml:space="preserve"> ਜਿਸ ਤਰ੍ਹਾਂ ਪੁਸਤਕ ਪਟਕਦੀ ਹੈ</t>
    </r>
    <r>
      <rPr>
        <sz val="11"/>
        <color rgb="FF008000"/>
        <rFont val="Calibri"/>
        <family val="2"/>
        <scheme val="minor"/>
      </rPr>
      <t xml:space="preserve"> ਅਤੇ ਹਰੇਕ ਪਹਾੜ ਅਤੇ ਟਾਪੂ ਆਪ</t>
    </r>
    <r>
      <rPr>
        <strike/>
        <sz val="11"/>
        <color rgb="FFFF0000"/>
        <rFont val="Calibri"/>
        <family val="2"/>
        <scheme val="minor"/>
      </rPr>
      <t>ੋ-ਆਪ</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ਤੋਂ ਹ</t>
    </r>
    <r>
      <rPr>
        <b/>
        <sz val="11"/>
        <color rgb="FF800080"/>
        <rFont val="Calibri"/>
        <family val="2"/>
        <scheme val="minor"/>
      </rPr>
      <t>ਟਾਇਆ</t>
    </r>
    <r>
      <rPr>
        <sz val="11"/>
        <color rgb="FF008000"/>
        <rFont val="Calibri"/>
        <family val="2"/>
        <scheme val="minor"/>
      </rPr>
      <t xml:space="preserve"> ਗਿਆ।</t>
    </r>
  </si>
  <si>
    <r>
      <rPr>
        <strike/>
        <sz val="11"/>
        <color rgb="FFFF0000"/>
        <rFont val="Calibri"/>
        <family val="2"/>
        <scheme val="minor"/>
      </rPr>
      <t xml:space="preserve">ਅਤੇ </t>
    </r>
    <r>
      <rPr>
        <sz val="11"/>
        <color rgb="FF008000"/>
        <rFont val="Calibri"/>
        <family val="2"/>
        <scheme val="minor"/>
      </rPr>
      <t>ਧਰਤੀ ਦੇ ਰਾਜ</t>
    </r>
    <r>
      <rPr>
        <b/>
        <sz val="11"/>
        <color rgb="FF800080"/>
        <rFont val="Calibri"/>
        <family val="2"/>
        <scheme val="minor"/>
      </rPr>
      <t>ੇ</t>
    </r>
    <r>
      <rPr>
        <sz val="11"/>
        <color rgb="FF008000"/>
        <rFont val="Calibri"/>
        <family val="2"/>
        <scheme val="minor"/>
      </rPr>
      <t>, ਅ</t>
    </r>
    <r>
      <rPr>
        <b/>
        <sz val="11"/>
        <color rgb="FF800080"/>
        <rFont val="Calibri"/>
        <family val="2"/>
        <scheme val="minor"/>
      </rPr>
      <t>ਧਿਕਾਰ</t>
    </r>
    <r>
      <rPr>
        <sz val="11"/>
        <color rgb="FF008000"/>
        <rFont val="Calibri"/>
        <family val="2"/>
        <scheme val="minor"/>
      </rPr>
      <t>ੀ</t>
    </r>
    <r>
      <rPr>
        <strike/>
        <sz val="11"/>
        <color rgb="FFFF0000"/>
        <rFont val="Calibri"/>
        <family val="2"/>
        <scheme val="minor"/>
      </rPr>
      <t>ਰਾਂ</t>
    </r>
    <r>
      <rPr>
        <sz val="11"/>
        <color rgb="FF008000"/>
        <rFont val="Calibri"/>
        <family val="2"/>
        <scheme val="minor"/>
      </rPr>
      <t>, ਫ</t>
    </r>
    <r>
      <rPr>
        <i/>
        <sz val="11"/>
        <color rgb="FF0000FF"/>
        <rFont val="Calibri"/>
        <family val="2"/>
        <scheme val="minor"/>
      </rPr>
      <t>਼</t>
    </r>
    <r>
      <rPr>
        <sz val="11"/>
        <color rgb="FF008000"/>
        <rFont val="Calibri"/>
        <family val="2"/>
        <scheme val="minor"/>
      </rPr>
      <t>ੌਜ ਦੇ ਸਰਦਾਰ</t>
    </r>
    <r>
      <rPr>
        <strike/>
        <sz val="11"/>
        <color rgb="FFFF0000"/>
        <rFont val="Calibri"/>
        <family val="2"/>
        <scheme val="minor"/>
      </rPr>
      <t>ਾਂ</t>
    </r>
    <r>
      <rPr>
        <sz val="11"/>
        <color rgb="FF008000"/>
        <rFont val="Calibri"/>
        <family val="2"/>
        <scheme val="minor"/>
      </rPr>
      <t>, ਧਨਵਾਨਾਂ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ਜ਼ੋਰਾ</t>
    </r>
    <r>
      <rPr>
        <sz val="11"/>
        <color rgb="FF008000"/>
        <rFont val="Calibri"/>
        <family val="2"/>
        <scheme val="minor"/>
      </rPr>
      <t>ਵ</t>
    </r>
    <r>
      <rPr>
        <b/>
        <sz val="11"/>
        <color rgb="FF800080"/>
        <rFont val="Calibri"/>
        <family val="2"/>
        <scheme val="minor"/>
      </rPr>
      <t>ਰ</t>
    </r>
    <r>
      <rPr>
        <sz val="11"/>
        <color rgb="FF008000"/>
        <rFont val="Calibri"/>
        <family val="2"/>
        <scheme val="minor"/>
      </rPr>
      <t xml:space="preserve">ਾਂ ਅਤੇ ਹਰੇਕ ਗੁਲਾਮ ਅਤੇ </t>
    </r>
    <r>
      <rPr>
        <b/>
        <sz val="11"/>
        <color rgb="FF800080"/>
        <rFont val="Calibri"/>
        <family val="2"/>
        <scheme val="minor"/>
      </rPr>
      <t>ਆ</t>
    </r>
    <r>
      <rPr>
        <sz val="11"/>
        <color rgb="FF008000"/>
        <rFont val="Calibri"/>
        <family val="2"/>
        <scheme val="minor"/>
      </rPr>
      <t>ਜ਼ਾਦ ਨੇ ਆਪਣੇ ਆਪ ਨੂੰ ਗੁਫ</t>
    </r>
    <r>
      <rPr>
        <b/>
        <sz val="11"/>
        <color rgb="FF800080"/>
        <rFont val="Calibri"/>
        <family val="2"/>
        <scheme val="minor"/>
      </rPr>
      <t>ਿਆ</t>
    </r>
    <r>
      <rPr>
        <sz val="11"/>
        <color rgb="FF008000"/>
        <rFont val="Calibri"/>
        <family val="2"/>
        <scheme val="minor"/>
      </rPr>
      <t>ਂ</t>
    </r>
    <r>
      <rPr>
        <strike/>
        <sz val="11"/>
        <color rgb="FFFF0000"/>
        <rFont val="Calibri"/>
        <family val="2"/>
        <scheme val="minor"/>
      </rPr>
      <t>ਵਾਂ ਵਿੱਚ</t>
    </r>
    <r>
      <rPr>
        <sz val="11"/>
        <color rgb="FF008000"/>
        <rFont val="Calibri"/>
        <family val="2"/>
        <scheme val="minor"/>
      </rPr>
      <t xml:space="preserve"> ਅਤੇ </t>
    </r>
    <r>
      <rPr>
        <b/>
        <sz val="11"/>
        <color rgb="FF800080"/>
        <rFont val="Calibri"/>
        <family val="2"/>
        <scheme val="minor"/>
      </rPr>
      <t>ਟਿੱਲਿਆ</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ਵਿੱਚ ਲੁਕ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</si>
  <si>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ਪ</t>
    </r>
    <r>
      <rPr>
        <b/>
        <sz val="11"/>
        <color rgb="FF800080"/>
        <rFont val="Calibri"/>
        <family val="2"/>
        <scheme val="minor"/>
      </rPr>
      <t>ੱਥਰ</t>
    </r>
    <r>
      <rPr>
        <sz val="11"/>
        <color rgb="FF008000"/>
        <rFont val="Calibri"/>
        <family val="2"/>
        <scheme val="minor"/>
      </rPr>
      <t xml:space="preserve">ਾਂ ਅਤੇ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ਨੂੰ </t>
    </r>
    <r>
      <rPr>
        <i/>
        <sz val="11"/>
        <color rgb="FF0000FF"/>
        <rFont val="Calibri"/>
        <family val="2"/>
        <scheme val="minor"/>
      </rPr>
      <t xml:space="preserve">ਆਖਿਆ </t>
    </r>
    <r>
      <rPr>
        <sz val="11"/>
        <color rgb="FF008000"/>
        <rFont val="Calibri"/>
        <family val="2"/>
        <scheme val="minor"/>
      </rPr>
      <t>ਕ</t>
    </r>
    <r>
      <rPr>
        <strike/>
        <sz val="11"/>
        <color rgb="FFFF0000"/>
        <rFont val="Calibri"/>
        <family val="2"/>
        <scheme val="minor"/>
      </rPr>
      <t>ਹ</t>
    </r>
    <r>
      <rPr>
        <sz val="11"/>
        <color rgb="FF008000"/>
        <rFont val="Calibri"/>
        <family val="2"/>
        <scheme val="minor"/>
      </rPr>
      <t>ਿ</t>
    </r>
    <r>
      <rPr>
        <strike/>
        <sz val="11"/>
        <color rgb="FFFF0000"/>
        <rFont val="Calibri"/>
        <family val="2"/>
        <scheme val="minor"/>
      </rPr>
      <t>ਣ ਲੱਗੇ ਭਈ</t>
    </r>
    <r>
      <rPr>
        <sz val="11"/>
        <color rgb="FF008000"/>
        <rFont val="Calibri"/>
        <family val="2"/>
        <scheme val="minor"/>
      </rPr>
      <t xml:space="preserve"> ਸਾਡੇ ਉੱਤੇ ਡਿੱਗ ਪਓ</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ਸਿੰਘਾਸਣ ਉੱਤੇ ਬ</t>
    </r>
    <r>
      <rPr>
        <b/>
        <sz val="11"/>
        <color rgb="FF800080"/>
        <rFont val="Calibri"/>
        <family val="2"/>
        <scheme val="minor"/>
      </rPr>
      <t>ੈਠਣ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t>
    </r>
    <r>
      <rPr>
        <b/>
        <sz val="11"/>
        <color rgb="FF800080"/>
        <rFont val="Calibri"/>
        <family val="2"/>
        <scheme val="minor"/>
      </rPr>
      <t>ਮੂੰ</t>
    </r>
    <r>
      <rPr>
        <sz val="11"/>
        <color rgb="FF008000"/>
        <rFont val="Calibri"/>
        <family val="2"/>
        <scheme val="minor"/>
      </rPr>
      <t>ਹ</t>
    </r>
    <r>
      <rPr>
        <b/>
        <sz val="11"/>
        <color rgb="FF800080"/>
        <rFont val="Calibri"/>
        <family val="2"/>
        <scheme val="minor"/>
      </rPr>
      <t xml:space="preserve"> ਤੋ</t>
    </r>
    <r>
      <rPr>
        <sz val="11"/>
        <color rgb="FF008000"/>
        <rFont val="Calibri"/>
        <family val="2"/>
        <scheme val="minor"/>
      </rPr>
      <t xml:space="preserve">ਂ ਅਤੇ ਲੇਲੇ ਦੇ ਕ੍ਰੋਧ ਤੋਂ </t>
    </r>
    <r>
      <rPr>
        <strike/>
        <sz val="11"/>
        <color rgb="FFFF0000"/>
        <rFont val="Calibri"/>
        <family val="2"/>
        <scheme val="minor"/>
      </rPr>
      <t xml:space="preserve">ਸਾਨੂੰ </t>
    </r>
    <r>
      <rPr>
        <sz val="11"/>
        <color rgb="FF008000"/>
        <rFont val="Calibri"/>
        <family val="2"/>
        <scheme val="minor"/>
      </rPr>
      <t xml:space="preserve">ਲੁਕਾ </t>
    </r>
    <r>
      <rPr>
        <b/>
        <sz val="11"/>
        <color rgb="FF800080"/>
        <rFont val="Calibri"/>
        <family val="2"/>
        <scheme val="minor"/>
      </rPr>
      <t>ਦਿ</t>
    </r>
    <r>
      <rPr>
        <sz val="11"/>
        <color rgb="FF008000"/>
        <rFont val="Calibri"/>
        <family val="2"/>
        <scheme val="minor"/>
      </rPr>
      <t>ਓ!</t>
    </r>
  </si>
  <si>
    <r>
      <rPr>
        <sz val="11"/>
        <color rgb="FF008000"/>
        <rFont val="Calibri"/>
        <family val="2"/>
        <scheme val="minor"/>
      </rPr>
      <t>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ਕ੍ਰੋਧ ਦਾ </t>
    </r>
    <r>
      <rPr>
        <i/>
        <sz val="11"/>
        <color rgb="FF0000FF"/>
        <rFont val="Calibri"/>
        <family val="2"/>
        <scheme val="minor"/>
      </rPr>
      <t xml:space="preserve">ਉਹ </t>
    </r>
    <r>
      <rPr>
        <sz val="11"/>
        <color rgb="FF008000"/>
        <rFont val="Calibri"/>
        <family val="2"/>
        <scheme val="minor"/>
      </rPr>
      <t xml:space="preserve">ਵੱਡਾ ਦਿਨ ਆ </t>
    </r>
    <r>
      <rPr>
        <b/>
        <sz val="11"/>
        <color rgb="FF800080"/>
        <rFont val="Calibri"/>
        <family val="2"/>
        <scheme val="minor"/>
      </rPr>
      <t>ਗ</t>
    </r>
    <r>
      <rPr>
        <sz val="11"/>
        <color rgb="FF008000"/>
        <rFont val="Calibri"/>
        <family val="2"/>
        <scheme val="minor"/>
      </rPr>
      <t>ਿਆ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ਕੌਣ</t>
    </r>
    <r>
      <rPr>
        <i/>
        <sz val="11"/>
        <color rgb="FF0000FF"/>
        <rFont val="Calibri"/>
        <family val="2"/>
        <scheme val="minor"/>
      </rPr>
      <t xml:space="preserve"> ਉਸ ਦੇ ਅੱਗੇ</t>
    </r>
    <r>
      <rPr>
        <sz val="11"/>
        <color rgb="FF008000"/>
        <rFont val="Calibri"/>
        <family val="2"/>
        <scheme val="minor"/>
      </rPr>
      <t xml:space="preserve"> ਖੜ੍ਹਾ ਹੋ ਸਕਦਾ ਹੈ?</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</si>
  <si>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ਵੇਖ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ਚਿੱਟਾ ਘੋੜਾ </t>
    </r>
    <r>
      <rPr>
        <strike/>
        <sz val="11"/>
        <color rgb="FFFF0000"/>
        <rFont val="Calibri"/>
        <family val="2"/>
        <scheme val="minor"/>
      </rPr>
      <t xml:space="preserve">ਹੈ </t>
    </r>
    <r>
      <rPr>
        <sz val="11"/>
        <color rgb="FF008000"/>
        <rFont val="Calibri"/>
        <family val="2"/>
        <scheme val="minor"/>
      </rPr>
      <t xml:space="preserve">ਅਤੇ ਉਹ ਦੇ </t>
    </r>
    <r>
      <rPr>
        <i/>
        <sz val="11"/>
        <color rgb="FF0000FF"/>
        <rFont val="Calibri"/>
        <family val="2"/>
        <scheme val="minor"/>
      </rPr>
      <t xml:space="preserve">ਉੱਤੇ </t>
    </r>
    <r>
      <rPr>
        <sz val="11"/>
        <color rgb="FF008000"/>
        <rFont val="Calibri"/>
        <family val="2"/>
        <scheme val="minor"/>
      </rPr>
      <t xml:space="preserve">ਸਵਾਰ </t>
    </r>
    <r>
      <rPr>
        <b/>
        <sz val="11"/>
        <color rgb="FF800080"/>
        <rFont val="Calibri"/>
        <family val="2"/>
        <scheme val="minor"/>
      </rPr>
      <t>ਦੇ ਹੱਥ</t>
    </r>
    <r>
      <rPr>
        <sz val="11"/>
        <color rgb="FF008000"/>
        <rFont val="Calibri"/>
        <family val="2"/>
        <scheme val="minor"/>
      </rPr>
      <t xml:space="preserve"> ਇੱਕ </t>
    </r>
    <r>
      <rPr>
        <b/>
        <sz val="11"/>
        <color rgb="FF800080"/>
        <rFont val="Calibri"/>
        <family val="2"/>
        <scheme val="minor"/>
      </rPr>
      <t>ਤ</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ਤਾਜ</t>
    </r>
    <r>
      <rPr>
        <sz val="11"/>
        <color rgb="FF008000"/>
        <rFont val="Calibri"/>
        <family val="2"/>
        <scheme val="minor"/>
      </rPr>
      <t xml:space="preserve"> ਦਿੱਤਾ ਗਿਆ ਅਤੇ ਉਹ ਜਿੱਤ</t>
    </r>
    <r>
      <rPr>
        <b/>
        <sz val="11"/>
        <color rgb="FF800080"/>
        <rFont val="Calibri"/>
        <family val="2"/>
        <scheme val="minor"/>
      </rPr>
      <t>ਣ</t>
    </r>
    <r>
      <rPr>
        <sz val="11"/>
        <color rgb="FF008000"/>
        <rFont val="Calibri"/>
        <family val="2"/>
        <scheme val="minor"/>
      </rPr>
      <t xml:space="preserve"> ਅਤੇ ਜਿੱਤਣ ਲਈ ਨਿੱਕਲ</t>
    </r>
    <r>
      <rPr>
        <strike/>
        <sz val="11"/>
        <color rgb="FFFF0000"/>
        <rFont val="Calibri"/>
        <family val="2"/>
        <scheme val="minor"/>
      </rPr>
      <t xml:space="preserve"> ਤੁਰ</t>
    </r>
    <r>
      <rPr>
        <sz val="11"/>
        <color rgb="FF008000"/>
        <rFont val="Calibri"/>
        <family val="2"/>
        <scheme val="minor"/>
      </rPr>
      <t>ਿਆ।</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</si>
  <si>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ਦੂਜੀ ਮੋਹਰ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xml:space="preserve">ੀ ਤਾਂ ਮੈਂ ਦੂਜੇ </t>
    </r>
    <r>
      <rPr>
        <b/>
        <sz val="11"/>
        <color rgb="FF800080"/>
        <rFont val="Calibri"/>
        <family val="2"/>
        <scheme val="minor"/>
      </rPr>
      <t>ਜਿਉਂਦੇ 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ਨੂੰ ਇਹ ਆਖਦ</t>
    </r>
    <r>
      <rPr>
        <b/>
        <sz val="11"/>
        <color rgb="FF800080"/>
        <rFont val="Calibri"/>
        <family val="2"/>
        <scheme val="minor"/>
      </rPr>
      <t>ਾ</t>
    </r>
    <r>
      <rPr>
        <sz val="11"/>
        <color rgb="FF008000"/>
        <rFont val="Calibri"/>
        <family val="2"/>
        <scheme val="minor"/>
      </rPr>
      <t xml:space="preserve"> ਸੁਣਿਆ, </t>
    </r>
    <r>
      <rPr>
        <strike/>
        <sz val="11"/>
        <color rgb="FFFF0000"/>
        <rFont val="Calibri"/>
        <family val="2"/>
        <scheme val="minor"/>
      </rPr>
      <t xml:space="preserve">ਕਿ </t>
    </r>
    <r>
      <rPr>
        <sz val="11"/>
        <color rgb="FF008000"/>
        <rFont val="Calibri"/>
        <family val="2"/>
        <scheme val="minor"/>
      </rPr>
      <t>ਆ</t>
    </r>
    <r>
      <rPr>
        <strike/>
        <sz val="11"/>
        <color rgb="FFFF0000"/>
        <rFont val="Calibri"/>
        <family val="2"/>
        <scheme val="minor"/>
      </rPr>
      <t xml:space="preserve"> ਜਾ</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</si>
  <si>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ਹੋਰ </t>
    </r>
    <r>
      <rPr>
        <b/>
        <sz val="11"/>
        <color rgb="FF800080"/>
        <rFont val="Calibri"/>
        <family val="2"/>
        <scheme val="minor"/>
      </rPr>
      <t>ਅੱਗ</t>
    </r>
    <r>
      <rPr>
        <sz val="11"/>
        <color rgb="FF008000"/>
        <rFont val="Calibri"/>
        <family val="2"/>
        <scheme val="minor"/>
      </rPr>
      <t xml:space="preserve"> ਨਿੱਕਲ</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t>
    </r>
    <r>
      <rPr>
        <i/>
        <sz val="11"/>
        <color rgb="FF0000FF"/>
        <rFont val="Calibri"/>
        <family val="2"/>
        <scheme val="minor"/>
      </rPr>
      <t>ੇ ਉੱਤ</t>
    </r>
    <r>
      <rPr>
        <sz val="11"/>
        <color rgb="FF008000"/>
        <rFont val="Calibri"/>
        <family val="2"/>
        <scheme val="minor"/>
      </rPr>
      <t>ੇ ਸਵਾਰ ਨੂੰ ਇਹ</t>
    </r>
    <r>
      <rPr>
        <i/>
        <sz val="11"/>
        <color rgb="FF0000FF"/>
        <rFont val="Calibri"/>
        <family val="2"/>
        <scheme val="minor"/>
      </rPr>
      <t xml:space="preserve"> ਅਧਿਕਾਰ</t>
    </r>
    <r>
      <rPr>
        <sz val="11"/>
        <color rgb="FF008000"/>
        <rFont val="Calibri"/>
        <family val="2"/>
        <scheme val="minor"/>
      </rPr>
      <t xml:space="preserve"> ਦਿੱਤਾ ਗਿਆ ਕਿ ਧਰਤੀ </t>
    </r>
    <r>
      <rPr>
        <strike/>
        <sz val="11"/>
        <color rgb="FFFF0000"/>
        <rFont val="Calibri"/>
        <family val="2"/>
        <scheme val="minor"/>
      </rPr>
      <t>ਉੱ</t>
    </r>
    <r>
      <rPr>
        <sz val="11"/>
        <color rgb="FF008000"/>
        <rFont val="Calibri"/>
        <family val="2"/>
        <scheme val="minor"/>
      </rPr>
      <t xml:space="preserve">ਤੋਂ ਮੇਲ-ਮਿਲਾਪ ਨੂੰ ਖ਼ਤਮ ਕਰ ਦੇਵੇ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 </t>
    </r>
    <r>
      <rPr>
        <b/>
        <sz val="11"/>
        <color rgb="FF800080"/>
        <rFont val="Calibri"/>
        <family val="2"/>
        <scheme val="minor"/>
      </rPr>
      <t>ਲੋਕ</t>
    </r>
    <r>
      <rPr>
        <sz val="11"/>
        <color rgb="FF008000"/>
        <rFont val="Calibri"/>
        <family val="2"/>
        <scheme val="minor"/>
      </rPr>
      <t xml:space="preserve"> ਇੱਕ ਦੂਜੇ ਨੂੰ ਮਾਰ ਸੁੱਟਣ ਅਤੇ </t>
    </r>
    <r>
      <rPr>
        <b/>
        <sz val="11"/>
        <color rgb="FF800080"/>
        <rFont val="Calibri"/>
        <family val="2"/>
        <scheme val="minor"/>
      </rPr>
      <t>ਉਸ ਨੂੰ</t>
    </r>
    <r>
      <rPr>
        <sz val="11"/>
        <color rgb="FF008000"/>
        <rFont val="Calibri"/>
        <family val="2"/>
        <scheme val="minor"/>
      </rPr>
      <t xml:space="preserve"> ਵੱਡ</t>
    </r>
    <r>
      <rPr>
        <strike/>
        <sz val="11"/>
        <color rgb="FFFF0000"/>
        <rFont val="Calibri"/>
        <family val="2"/>
        <scheme val="minor"/>
      </rPr>
      <t>ੀ ਸਾਰ</t>
    </r>
    <r>
      <rPr>
        <sz val="11"/>
        <color rgb="FF008000"/>
        <rFont val="Calibri"/>
        <family val="2"/>
        <scheme val="minor"/>
      </rPr>
      <t xml:space="preserve">ੀ ਤਲਵਾਰ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 xml:space="preserve"> ਗਈ।</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</si>
  <si>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ਤੀਜੀ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ਤਾਂ ਮੈਂ ਤੀਜ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ਜਿਉਂਦ</t>
    </r>
    <r>
      <rPr>
        <sz val="11"/>
        <color rgb="FF008000"/>
        <rFont val="Calibri"/>
        <family val="2"/>
        <scheme val="minor"/>
      </rPr>
      <t>ੀ</t>
    </r>
    <r>
      <rPr>
        <i/>
        <sz val="11"/>
        <color rgb="FF0000FF"/>
        <rFont val="Calibri"/>
        <family val="2"/>
        <scheme val="minor"/>
      </rPr>
      <t xml:space="preserve"> ਚੀਜ਼</t>
    </r>
    <r>
      <rPr>
        <sz val="11"/>
        <color rgb="FF008000"/>
        <rFont val="Calibri"/>
        <family val="2"/>
        <scheme val="minor"/>
      </rPr>
      <t xml:space="preserve"> ਨੂੰ ਇਹ ਆਖਦ</t>
    </r>
    <r>
      <rPr>
        <b/>
        <sz val="11"/>
        <color rgb="FF800080"/>
        <rFont val="Calibri"/>
        <family val="2"/>
        <scheme val="minor"/>
      </rPr>
      <t>ੀ</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 xml:space="preserve"> ਕਿ ਆ</t>
    </r>
    <r>
      <rPr>
        <strike/>
        <sz val="11"/>
        <color rgb="FFFF0000"/>
        <rFont val="Calibri"/>
        <family val="2"/>
        <scheme val="minor"/>
      </rPr>
      <t xml:space="preserve"> ਜਾ</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t>
    </r>
    <r>
      <rPr>
        <b/>
        <sz val="11"/>
        <color rgb="FF800080"/>
        <rFont val="Calibri"/>
        <family val="2"/>
        <scheme val="minor"/>
      </rPr>
      <t>ਮੱਛੀ ਦ</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 </t>
    </r>
    <r>
      <rPr>
        <b/>
        <sz val="11"/>
        <color rgb="FF800080"/>
        <rFont val="Calibri"/>
        <family val="2"/>
        <scheme val="minor"/>
      </rPr>
      <t>ਆਇਆ</t>
    </r>
    <r>
      <rPr>
        <sz val="11"/>
        <color rgb="FF008000"/>
        <rFont val="Calibri"/>
        <family val="2"/>
        <scheme val="minor"/>
      </rPr>
      <t xml:space="preserve"> ਅਤੇ </t>
    </r>
    <r>
      <rPr>
        <i/>
        <sz val="11"/>
        <color rgb="FF0000FF"/>
        <rFont val="Calibri"/>
        <family val="2"/>
        <scheme val="minor"/>
      </rPr>
      <t xml:space="preserve">ਜਿਸ ਆਦਮੀ ਨੇ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ਸਵਾਰ </t>
    </r>
    <r>
      <rPr>
        <b/>
        <sz val="11"/>
        <color rgb="FF800080"/>
        <rFont val="Calibri"/>
        <family val="2"/>
        <scheme val="minor"/>
      </rPr>
      <t>ਹੋਇਆ</t>
    </r>
    <r>
      <rPr>
        <sz val="11"/>
        <color rgb="FF008000"/>
        <rFont val="Calibri"/>
        <family val="2"/>
        <scheme val="minor"/>
      </rPr>
      <t xml:space="preserve"> </t>
    </r>
    <r>
      <rPr>
        <b/>
        <sz val="11"/>
        <color rgb="FF800080"/>
        <rFont val="Calibri"/>
        <family val="2"/>
        <scheme val="minor"/>
      </rPr>
      <t>ਸੀ ਉਹ ਦ</t>
    </r>
    <r>
      <rPr>
        <sz val="11"/>
        <color rgb="FF008000"/>
        <rFont val="Calibri"/>
        <family val="2"/>
        <scheme val="minor"/>
      </rPr>
      <t xml:space="preserve">ੇ ਹੱਥ ਵਿੱਚ </t>
    </r>
    <r>
      <rPr>
        <b/>
        <sz val="11"/>
        <color rgb="FF800080"/>
        <rFont val="Calibri"/>
        <family val="2"/>
        <scheme val="minor"/>
      </rPr>
      <t>ਜੂਲਾ ਚੁ</t>
    </r>
    <r>
      <rPr>
        <sz val="11"/>
        <color rgb="FF008000"/>
        <rFont val="Calibri"/>
        <family val="2"/>
        <scheme val="minor"/>
      </rPr>
      <t>ੱਕ</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</si>
  <si>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ਅਤੇ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ਚਾਰ </t>
    </r>
    <r>
      <rPr>
        <b/>
        <sz val="11"/>
        <color rgb="FF800080"/>
        <rFont val="Calibri"/>
        <family val="2"/>
        <scheme val="minor"/>
      </rPr>
      <t>ਜਿਉਂਦਿ</t>
    </r>
    <r>
      <rPr>
        <sz val="11"/>
        <color rgb="FF008000"/>
        <rFont val="Calibri"/>
        <family val="2"/>
        <scheme val="minor"/>
      </rPr>
      <t>ਆਂ ਦੇ ਵਿੱਚ ਇੱਕ ਅਵਾਜ਼</t>
    </r>
    <r>
      <rPr>
        <strike/>
        <sz val="11"/>
        <color rgb="FFFF0000"/>
        <rFont val="Calibri"/>
        <family val="2"/>
        <scheme val="minor"/>
      </rPr>
      <t xml:space="preserve"> ਇਹ ਆਖਦੇ</t>
    </r>
    <r>
      <rPr>
        <sz val="11"/>
        <color rgb="FF008000"/>
        <rFont val="Calibri"/>
        <family val="2"/>
        <scheme val="minor"/>
      </rPr>
      <t xml:space="preserve"> ਸੁਣੀ </t>
    </r>
    <r>
      <rPr>
        <b/>
        <sz val="11"/>
        <color rgb="FF800080"/>
        <rFont val="Calibri"/>
        <family val="2"/>
        <scheme val="minor"/>
      </rPr>
      <t>ਜੋ ਆਖਦੀ ਸੀ, ਇੱਕ ਦੀਨਾਰ (ਇੱਕ ਦੀਨਾਰ ਇੱਕ ਦਿਨ ਦੀ ਮਜ਼ਦੂਰੀ ਦੇ ਬਰਾਬਰ) ਇੱਕ ਦੀਨਾਰ</t>
    </r>
    <r>
      <rPr>
        <sz val="11"/>
        <color rgb="FF008000"/>
        <rFont val="Calibri"/>
        <family val="2"/>
        <scheme val="minor"/>
      </rPr>
      <t xml:space="preserve"> ਕਣਕ </t>
    </r>
    <r>
      <rPr>
        <b/>
        <sz val="11"/>
        <color rgb="FF800080"/>
        <rFont val="Calibri"/>
        <family val="2"/>
        <scheme val="minor"/>
      </rPr>
      <t>ਅਤੇ ਤਿੰਨ ਦੀਨਾਰ (ਇੱਕ ਦੀਨਾਰ ਇੱਕ ਦਿਨ ਦੀ ਮਜ਼ਦੂਰੀ ਦੇ ਬਰਾਬਰ) ਤਿੰਨ ਦੀਨਾਰ ਕਣਕ, ਪਰ ਤੇਲ ਅਤੇ ਮੈਅ ਨੂੰ ਨੁਕ</t>
    </r>
    <r>
      <rPr>
        <sz val="11"/>
        <color rgb="FF008000"/>
        <rFont val="Calibri"/>
        <family val="2"/>
        <scheme val="minor"/>
      </rPr>
      <t>ਸ</t>
    </r>
    <r>
      <rPr>
        <b/>
        <sz val="11"/>
        <color rgb="FF800080"/>
        <rFont val="Calibri"/>
        <family val="2"/>
        <scheme val="minor"/>
      </rPr>
      <t>ਾਨ ਨਾ ਪਹੁੰਚਾ।</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</si>
  <si>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ਚੌਥੀ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xml:space="preserve">ੀ ਤਾਂ ਮੈਂ ਚੌਥੇ </t>
    </r>
    <r>
      <rPr>
        <b/>
        <sz val="11"/>
        <color rgb="FF800080"/>
        <rFont val="Calibri"/>
        <family val="2"/>
        <scheme val="minor"/>
      </rPr>
      <t>ਜਿਉਂਦੇ ਜ</t>
    </r>
    <r>
      <rPr>
        <sz val="11"/>
        <color rgb="FF008000"/>
        <rFont val="Calibri"/>
        <family val="2"/>
        <scheme val="minor"/>
      </rPr>
      <t xml:space="preserve">ੀ ਦੀ ਅਵਾਜ਼ </t>
    </r>
    <r>
      <rPr>
        <strike/>
        <sz val="11"/>
        <color rgb="FFFF0000"/>
        <rFont val="Calibri"/>
        <family val="2"/>
        <scheme val="minor"/>
      </rPr>
      <t xml:space="preserve">ਇਹ ਆਖਦੇ </t>
    </r>
    <r>
      <rPr>
        <sz val="11"/>
        <color rgb="FF008000"/>
        <rFont val="Calibri"/>
        <family val="2"/>
        <scheme val="minor"/>
      </rPr>
      <t>ਸੁਣੀ</t>
    </r>
    <r>
      <rPr>
        <strike/>
        <sz val="11"/>
        <color rgb="FFFF0000"/>
        <rFont val="Calibri"/>
        <family val="2"/>
        <scheme val="minor"/>
      </rPr>
      <t>,</t>
    </r>
    <r>
      <rPr>
        <sz val="11"/>
        <color rgb="FF008000"/>
        <rFont val="Calibri"/>
        <family val="2"/>
        <scheme val="minor"/>
      </rPr>
      <t xml:space="preserve"> ਕਿ 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 ਆਖਦ</t>
    </r>
    <r>
      <rPr>
        <sz val="11"/>
        <color rgb="FF008000"/>
        <rFont val="Calibri"/>
        <family val="2"/>
        <scheme val="minor"/>
      </rPr>
      <t>ਾ</t>
    </r>
    <r>
      <rPr>
        <b/>
        <sz val="11"/>
        <color rgb="FF800080"/>
        <rFont val="Calibri"/>
        <family val="2"/>
        <scheme val="minor"/>
      </rPr>
      <t xml:space="preserve"> ਸੀ।</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</si>
  <si>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ਨਿਗਾਹ ਕੀਤੀ ਤਾਂ ਕੀ </t>
    </r>
    <r>
      <rPr>
        <sz val="11"/>
        <color rgb="FF008000"/>
        <rFont val="Calibri"/>
        <family val="2"/>
        <scheme val="minor"/>
      </rPr>
      <t>ਵੇਖ</t>
    </r>
    <r>
      <rPr>
        <b/>
        <sz val="11"/>
        <color rgb="FF800080"/>
        <rFont val="Calibri"/>
        <family val="2"/>
        <scheme val="minor"/>
      </rPr>
      <t>ਿਆ ਅਤੇ ਵੇਖੋ,</t>
    </r>
    <r>
      <rPr>
        <sz val="11"/>
        <color rgb="FF008000"/>
        <rFont val="Calibri"/>
        <family val="2"/>
        <scheme val="minor"/>
      </rPr>
      <t xml:space="preserve"> ਇੱਕ </t>
    </r>
    <r>
      <rPr>
        <b/>
        <sz val="11"/>
        <color rgb="FF800080"/>
        <rFont val="Calibri"/>
        <family val="2"/>
        <scheme val="minor"/>
      </rPr>
      <t>ਹਰੇ</t>
    </r>
    <r>
      <rPr>
        <sz val="11"/>
        <color rgb="FF008000"/>
        <rFont val="Calibri"/>
        <family val="2"/>
        <scheme val="minor"/>
      </rPr>
      <t xml:space="preserve"> ਘੋੜ</t>
    </r>
    <r>
      <rPr>
        <b/>
        <sz val="11"/>
        <color rgb="FF800080"/>
        <rFont val="Calibri"/>
        <family val="2"/>
        <scheme val="minor"/>
      </rPr>
      <t xml:space="preserve"> ਸਵਾਰ ਅਤੇ ਉਸ ਦੇ ਉੱਤੇ ਸਵਾਰ ਦਾ ਨਾਮ ਥੰਨਾਥੁਸ ਸੀ ਅਤੇ ਗਧੀ ਉਸ ਦੇ ਮਗਰ ਤੁਰ</t>
    </r>
    <r>
      <rPr>
        <sz val="11"/>
        <color rgb="FF008000"/>
        <rFont val="Calibri"/>
        <family val="2"/>
        <scheme val="minor"/>
      </rPr>
      <t xml:space="preserve"> ਪ</t>
    </r>
    <r>
      <rPr>
        <b/>
        <sz val="11"/>
        <color rgb="FF800080"/>
        <rFont val="Calibri"/>
        <family val="2"/>
        <scheme val="minor"/>
      </rPr>
      <t>ਈ ਸੀ ਅਤੇ ਉਨ੍ਹ</t>
    </r>
    <r>
      <rPr>
        <sz val="11"/>
        <color rgb="FF008000"/>
        <rFont val="Calibri"/>
        <family val="2"/>
        <scheme val="minor"/>
      </rPr>
      <t>ਾਂ ਨੂੰ ਧਰਤੀ ਦੇ</t>
    </r>
    <r>
      <rPr>
        <i/>
        <sz val="11"/>
        <color rgb="FF0000FF"/>
        <rFont val="Calibri"/>
        <family val="2"/>
        <scheme val="minor"/>
      </rPr>
      <t xml:space="preserve"> ਇੱਕ</t>
    </r>
    <r>
      <rPr>
        <sz val="11"/>
        <color rgb="FF008000"/>
        <rFont val="Calibri"/>
        <family val="2"/>
        <scheme val="minor"/>
      </rPr>
      <t xml:space="preserve"> ਚੌਥੇ ਹਿੱਸੇ ਉੱਤੇ ਅਧਿਕਾਰ ਦਿੱਤਾ ਗਿਆ ਕਿ </t>
    </r>
    <r>
      <rPr>
        <b/>
        <sz val="11"/>
        <color rgb="FF800080"/>
        <rFont val="Calibri"/>
        <family val="2"/>
        <scheme val="minor"/>
      </rPr>
      <t>ਕਾ</t>
    </r>
    <r>
      <rPr>
        <sz val="11"/>
        <color rgb="FF008000"/>
        <rFont val="Calibri"/>
        <family val="2"/>
        <scheme val="minor"/>
      </rPr>
      <t>ਲ</t>
    </r>
    <r>
      <rPr>
        <strike/>
        <sz val="11"/>
        <color rgb="FFFF0000"/>
        <rFont val="Calibri"/>
        <family val="2"/>
        <scheme val="minor"/>
      </rPr>
      <t>ਵਾਰ</t>
    </r>
    <r>
      <rPr>
        <sz val="11"/>
        <color rgb="FF008000"/>
        <rFont val="Calibri"/>
        <family val="2"/>
        <scheme val="minor"/>
      </rPr>
      <t>, ਕਾਲ</t>
    </r>
    <r>
      <rPr>
        <b/>
        <sz val="11"/>
        <color rgb="FF800080"/>
        <rFont val="Calibri"/>
        <family val="2"/>
        <scheme val="minor"/>
      </rPr>
      <t>, ਮਹਾਂਮਾਰੀ, ਮਹਾਂਮਾਰੀ ਅਤੇ ਧਰਤੀ ਦੇ ਜੰਗ</t>
    </r>
    <r>
      <rPr>
        <sz val="11"/>
        <color rgb="FF008000"/>
        <rFont val="Calibri"/>
        <family val="2"/>
        <scheme val="minor"/>
      </rPr>
      <t>ਲ</t>
    </r>
    <r>
      <rPr>
        <b/>
        <sz val="11"/>
        <color rgb="FF800080"/>
        <rFont val="Calibri"/>
        <family val="2"/>
        <scheme val="minor"/>
      </rPr>
      <t>ੀ ਜਾਨਵਰਾਂ ਨੂੰ ਮਾਰਨ</t>
    </r>
    <r>
      <rPr>
        <sz val="11"/>
        <color rgb="FF008000"/>
        <rFont val="Calibri"/>
        <family val="2"/>
        <scheme val="minor"/>
      </rPr>
      <t>।</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</si>
  <si>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ਪੰਜਵੀਂ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ਤਾਂ ਮੈਂ ਜਗਵੇਦੀ ਦੇ ਹੇਠ</t>
    </r>
    <r>
      <rPr>
        <i/>
        <sz val="11"/>
        <color rgb="FF0000FF"/>
        <rFont val="Calibri"/>
        <family val="2"/>
        <scheme val="minor"/>
      </rPr>
      <t xml:space="preserve"> ਉਨ੍ਹ</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ਦੀਆਂ ਜਾਨਾਂ </t>
    </r>
    <r>
      <rPr>
        <strike/>
        <sz val="11"/>
        <color rgb="FFFF0000"/>
        <rFont val="Calibri"/>
        <family val="2"/>
        <scheme val="minor"/>
      </rPr>
      <t xml:space="preserve">ਨੂੰ </t>
    </r>
    <r>
      <rPr>
        <sz val="11"/>
        <color rgb="FF008000"/>
        <rFont val="Calibri"/>
        <family val="2"/>
        <scheme val="minor"/>
      </rPr>
      <t>ਵੇਖ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ਜਿਹੜੇ ਪਰਮੇਸ਼ੁਰ ਦੇ ਬਚਨ </t>
    </r>
    <r>
      <rPr>
        <strike/>
        <sz val="11"/>
        <color rgb="FFFF0000"/>
        <rFont val="Calibri"/>
        <family val="2"/>
        <scheme val="minor"/>
      </rPr>
      <t xml:space="preserve">ਦੇ ਕਾਰਨ </t>
    </r>
    <r>
      <rPr>
        <sz val="11"/>
        <color rgb="FF008000"/>
        <rFont val="Calibri"/>
        <family val="2"/>
        <scheme val="minor"/>
      </rPr>
      <t>ਅਤੇ ਉ</t>
    </r>
    <r>
      <rPr>
        <b/>
        <sz val="11"/>
        <color rgb="FF800080"/>
        <rFont val="Calibri"/>
        <family val="2"/>
        <scheme val="minor"/>
      </rPr>
      <t>ਨ੍ਹਾਂ</t>
    </r>
    <r>
      <rPr>
        <sz val="11"/>
        <color rgb="FF008000"/>
        <rFont val="Calibri"/>
        <family val="2"/>
        <scheme val="minor"/>
      </rPr>
      <t xml:space="preserve"> ਗਵਾਹੀ ਦੇ ਕਾਰਨ ਜ</t>
    </r>
    <r>
      <rPr>
        <b/>
        <sz val="11"/>
        <color rgb="FF800080"/>
        <rFont val="Calibri"/>
        <family val="2"/>
        <scheme val="minor"/>
      </rPr>
      <t>ਿਹੜੇ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ਦੇ ਕੋਲ ਸਨ ਮਾਰ</t>
    </r>
    <r>
      <rPr>
        <sz val="11"/>
        <color rgb="FF008000"/>
        <rFont val="Calibri"/>
        <family val="2"/>
        <scheme val="minor"/>
      </rPr>
      <t xml:space="preserve"> ਦਿੱਤ</t>
    </r>
    <r>
      <rPr>
        <strike/>
        <sz val="11"/>
        <color rgb="FFFF0000"/>
        <rFont val="Calibri"/>
        <family val="2"/>
        <scheme val="minor"/>
      </rPr>
      <t>ੀ ਸੀ, ਵੱਢ</t>
    </r>
    <r>
      <rPr>
        <sz val="11"/>
        <color rgb="FF008000"/>
        <rFont val="Calibri"/>
        <family val="2"/>
        <scheme val="minor"/>
      </rPr>
      <t>ੇ ਗਏ ਸਨ।</t>
    </r>
  </si>
  <si>
    <r>
      <rPr>
        <sz val="11"/>
        <color rgb="FF008000"/>
        <rFont val="Calibri"/>
        <family val="2"/>
        <scheme val="minor"/>
      </rPr>
      <t xml:space="preserve">ਇਸ ਤੋਂ ਬਾਅਦ ਮੈਂ </t>
    </r>
    <r>
      <rPr>
        <i/>
        <sz val="11"/>
        <color rgb="FF0000FF"/>
        <rFont val="Calibri"/>
        <family val="2"/>
        <scheme val="minor"/>
      </rPr>
      <t xml:space="preserve">ਚਾਰ ਦੂਤਾਂ ਨੂੰ </t>
    </r>
    <r>
      <rPr>
        <sz val="11"/>
        <color rgb="FF008000"/>
        <rFont val="Calibri"/>
        <family val="2"/>
        <scheme val="minor"/>
      </rPr>
      <t>ਧਰਤੀ ਦੇ ਚਾਰ</t>
    </r>
    <r>
      <rPr>
        <strike/>
        <sz val="11"/>
        <color rgb="FFFF0000"/>
        <rFont val="Calibri"/>
        <family val="2"/>
        <scheme val="minor"/>
      </rPr>
      <t>ੋਂ</t>
    </r>
    <r>
      <rPr>
        <sz val="11"/>
        <color rgb="FF008000"/>
        <rFont val="Calibri"/>
        <family val="2"/>
        <scheme val="minor"/>
      </rPr>
      <t xml:space="preserve"> ਕੋਨਿਆਂ ਉੱਤੇ </t>
    </r>
    <r>
      <rPr>
        <strike/>
        <sz val="11"/>
        <color rgb="FFFF0000"/>
        <rFont val="Calibri"/>
        <family val="2"/>
        <scheme val="minor"/>
      </rPr>
      <t xml:space="preserve">ਚਾਰ ਦੂਤ </t>
    </r>
    <r>
      <rPr>
        <sz val="11"/>
        <color rgb="FF008000"/>
        <rFont val="Calibri"/>
        <family val="2"/>
        <scheme val="minor"/>
      </rPr>
      <t>ਖੜ</t>
    </r>
    <r>
      <rPr>
        <strike/>
        <sz val="11"/>
        <color rgb="FFFF0000"/>
        <rFont val="Calibri"/>
        <family val="2"/>
        <scheme val="minor"/>
      </rPr>
      <t>੍ਹ</t>
    </r>
    <r>
      <rPr>
        <sz val="11"/>
        <color rgb="FF008000"/>
        <rFont val="Calibri"/>
        <family val="2"/>
        <scheme val="minor"/>
      </rPr>
      <t>ੇ ਵੇਖ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ਧਰਤੀ ਦੀਆਂ ਚਾਰ</t>
    </r>
    <r>
      <rPr>
        <i/>
        <sz val="11"/>
        <color rgb="FF0000FF"/>
        <rFont val="Calibri"/>
        <family val="2"/>
        <scheme val="minor"/>
      </rPr>
      <t xml:space="preserve"> ਹਵ</t>
    </r>
    <r>
      <rPr>
        <sz val="11"/>
        <color rgb="FF008000"/>
        <rFont val="Calibri"/>
        <family val="2"/>
        <scheme val="minor"/>
      </rPr>
      <t>ਾ</t>
    </r>
    <r>
      <rPr>
        <b/>
        <sz val="11"/>
        <color rgb="FF800080"/>
        <rFont val="Calibri"/>
        <family val="2"/>
        <scheme val="minor"/>
      </rPr>
      <t>ਵ</t>
    </r>
    <r>
      <rPr>
        <sz val="11"/>
        <color rgb="FF008000"/>
        <rFont val="Calibri"/>
        <family val="2"/>
        <scheme val="minor"/>
      </rPr>
      <t>ਾਂ ਨੂੰ ਫੜ੍ਹ</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 ਰੱਖਦੇ</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ਤਾਂ ਜੋ</t>
    </r>
    <r>
      <rPr>
        <strike/>
        <sz val="11"/>
        <color rgb="FFFF0000"/>
        <rFont val="Calibri"/>
        <family val="2"/>
        <scheme val="minor"/>
      </rPr>
      <t xml:space="preserve"> ਪੌਣ</t>
    </r>
    <r>
      <rPr>
        <sz val="11"/>
        <color rgb="FF008000"/>
        <rFont val="Calibri"/>
        <family val="2"/>
        <scheme val="minor"/>
      </rPr>
      <t xml:space="preserve"> ਧਰਤੀ ਉੱਤੇ ਜਾਂ ਸਮੁੰਦਰ ਉੱਤੇ ਜਾਂ ਕਿਸੇ ਰੁੱਖ ਉੱਤੇ </t>
    </r>
    <r>
      <rPr>
        <i/>
        <sz val="11"/>
        <color rgb="FF0000FF"/>
        <rFont val="Calibri"/>
        <family val="2"/>
        <scheme val="minor"/>
      </rPr>
      <t xml:space="preserve">ਹਵਾ </t>
    </r>
    <r>
      <rPr>
        <sz val="11"/>
        <color rgb="FF008000"/>
        <rFont val="Calibri"/>
        <family val="2"/>
        <scheme val="minor"/>
      </rPr>
      <t>ਨਾ ਵਗੇ।</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</si>
  <si>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ਪੁਕਾਰ ਕੇ </t>
    </r>
    <r>
      <rPr>
        <b/>
        <sz val="11"/>
        <color rgb="FF800080"/>
        <rFont val="Calibri"/>
        <family val="2"/>
        <scheme val="minor"/>
      </rPr>
      <t>ਆਖ</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ਮੁਕਤੀ ਸਾਡੇ ਪਰਮੇਸ਼ੁਰ </t>
    </r>
    <r>
      <rPr>
        <b/>
        <sz val="11"/>
        <color rgb="FF800080"/>
        <rFont val="Calibri"/>
        <family val="2"/>
        <scheme val="minor"/>
      </rPr>
      <t>ਦੇ ਕੋ</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ਲੇਲੇ </t>
    </r>
    <r>
      <rPr>
        <b/>
        <sz val="11"/>
        <color rgb="FF800080"/>
        <rFont val="Calibri"/>
        <family val="2"/>
        <scheme val="minor"/>
      </rPr>
      <t>ਤ</t>
    </r>
    <r>
      <rPr>
        <sz val="11"/>
        <color rgb="FF008000"/>
        <rFont val="Calibri"/>
        <family val="2"/>
        <scheme val="minor"/>
      </rPr>
      <t>ੋਂ ਹੈ</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</si>
  <si>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ਸਾਰੇ ਦੂਤ ਸਿੰਘਾਸਣ</t>
    </r>
    <r>
      <rPr>
        <b/>
        <sz val="11"/>
        <color rgb="FF800080"/>
        <rFont val="Calibri"/>
        <family val="2"/>
        <scheme val="minor"/>
      </rPr>
      <t>,</t>
    </r>
    <r>
      <rPr>
        <sz val="11"/>
        <color rgb="FF008000"/>
        <rFont val="Calibri"/>
        <family val="2"/>
        <scheme val="minor"/>
      </rPr>
      <t xml:space="preserve"> ਬਜ਼ੁਰਗਾਂ </t>
    </r>
    <r>
      <rPr>
        <strike/>
        <sz val="11"/>
        <color rgb="FFFF0000"/>
        <rFont val="Calibri"/>
        <family val="2"/>
        <scheme val="minor"/>
      </rPr>
      <t xml:space="preserve">ਦੇ </t>
    </r>
    <r>
      <rPr>
        <sz val="11"/>
        <color rgb="FF008000"/>
        <rFont val="Calibri"/>
        <family val="2"/>
        <scheme val="minor"/>
      </rPr>
      <t xml:space="preserve">ਅਤੇ </t>
    </r>
    <r>
      <rPr>
        <i/>
        <sz val="11"/>
        <color rgb="FF0000FF"/>
        <rFont val="Calibri"/>
        <family val="2"/>
        <scheme val="minor"/>
      </rPr>
      <t xml:space="preserve">ਉਨ੍ਹਾਂ </t>
    </r>
    <r>
      <rPr>
        <sz val="11"/>
        <color rgb="FF008000"/>
        <rFont val="Calibri"/>
        <family val="2"/>
        <scheme val="minor"/>
      </rPr>
      <t>ਚਾਰ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ਆਂ ਦੇ ਆਲੇ-ਦੁਆਲੇ ਖੜ੍ਹੇ ਸਨ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ਹ ਸਾਰੇ ਆਪਣੇ ਮੂੰ</t>
    </r>
    <r>
      <rPr>
        <sz val="11"/>
        <color rgb="FF008000"/>
        <rFont val="Calibri"/>
        <family val="2"/>
        <scheme val="minor"/>
      </rPr>
      <t>ਹ ਸਿੰਘਾਸਣ ਦੇ ਸਾਹਮਣੇ ਮੂੰਹ ਦੇ ਭਾਰ ਡਿੱਗ ਪਏ ਅਤੇ ਪਰਮੇਸ਼ੁਰ ਨੂੰ ਮੱਥਾ ਟੇਕਿਆ।</t>
    </r>
  </si>
  <si>
    <r>
      <rPr>
        <sz val="11"/>
        <color rgb="FF008000"/>
        <rFont val="Calibri"/>
        <family val="2"/>
        <scheme val="minor"/>
      </rPr>
      <t xml:space="preserve">ਅਤੇ </t>
    </r>
    <r>
      <rPr>
        <b/>
        <sz val="11"/>
        <color rgb="FF800080"/>
        <rFont val="Calibri"/>
        <family val="2"/>
        <scheme val="minor"/>
      </rPr>
      <t xml:space="preserve">ਇਹ ਕਹਿਣ </t>
    </r>
    <r>
      <rPr>
        <sz val="11"/>
        <color rgb="FF008000"/>
        <rFont val="Calibri"/>
        <family val="2"/>
        <scheme val="minor"/>
      </rPr>
      <t>ਲ</t>
    </r>
    <r>
      <rPr>
        <i/>
        <sz val="11"/>
        <color rgb="FF0000FF"/>
        <rFont val="Calibri"/>
        <family val="2"/>
        <scheme val="minor"/>
      </rPr>
      <t>ੱਗ</t>
    </r>
    <r>
      <rPr>
        <sz val="11"/>
        <color rgb="FF008000"/>
        <rFont val="Calibri"/>
        <family val="2"/>
        <scheme val="minor"/>
      </rPr>
      <t>ੇ</t>
    </r>
    <r>
      <rPr>
        <i/>
        <sz val="11"/>
        <color rgb="FF0000FF"/>
        <rFont val="Calibri"/>
        <family val="2"/>
        <scheme val="minor"/>
      </rPr>
      <t xml:space="preserve"> ਕਿ ਵਡਿਆਈ</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ਧੰਨਵਾਦ,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 ਮਾਣ</t>
    </r>
    <r>
      <rPr>
        <sz val="11"/>
        <color rgb="FF008000"/>
        <rFont val="Calibri"/>
        <family val="2"/>
        <scheme val="minor"/>
      </rPr>
      <t xml:space="preserve">, ਸਮਰੱਥਾ ਅਤੇ ਸ਼ਕਤੀ </t>
    </r>
    <r>
      <rPr>
        <b/>
        <sz val="11"/>
        <color rgb="FF800080"/>
        <rFont val="Calibri"/>
        <family val="2"/>
        <scheme val="minor"/>
      </rPr>
      <t>ਸਾਡੇ ਪਰਮੇਸ਼</t>
    </r>
    <r>
      <rPr>
        <sz val="11"/>
        <color rgb="FF008000"/>
        <rFont val="Calibri"/>
        <family val="2"/>
        <scheme val="minor"/>
      </rPr>
      <t>ੁ</t>
    </r>
    <r>
      <rPr>
        <i/>
        <sz val="11"/>
        <color rgb="FF0000FF"/>
        <rFont val="Calibri"/>
        <family val="2"/>
        <scheme val="minor"/>
      </rPr>
      <t>ਰ ਦੇ ਲਈ 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</si>
  <si>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b/>
        <sz val="11"/>
        <color rgb="FF800080"/>
        <rFont val="Calibri"/>
        <family val="2"/>
        <scheme val="minor"/>
      </rPr>
      <t>ਤਦ</t>
    </r>
    <r>
      <rPr>
        <sz val="11"/>
        <color rgb="FF008000"/>
        <rFont val="Calibri"/>
        <family val="2"/>
        <scheme val="minor"/>
      </rPr>
      <t xml:space="preserve"> ਬਜ਼ੁਰਗਾਂ ਵਿੱਚੋਂ ਇੱਕ ਨੇ </t>
    </r>
    <r>
      <rPr>
        <strike/>
        <sz val="11"/>
        <color rgb="FFFF0000"/>
        <rFont val="Calibri"/>
        <family val="2"/>
        <scheme val="minor"/>
      </rPr>
      <t xml:space="preserve">ਅੱਗੋਂ </t>
    </r>
    <r>
      <rPr>
        <sz val="11"/>
        <color rgb="FF008000"/>
        <rFont val="Calibri"/>
        <family val="2"/>
        <scheme val="minor"/>
      </rPr>
      <t xml:space="preserve">ਮੈਨੂੰ </t>
    </r>
    <r>
      <rPr>
        <b/>
        <sz val="11"/>
        <color rgb="FF800080"/>
        <rFont val="Calibri"/>
        <family val="2"/>
        <scheme val="minor"/>
      </rPr>
      <t>ਉੱਤਰ ਦਿੱਤਾ</t>
    </r>
    <r>
      <rPr>
        <sz val="11"/>
        <color rgb="FF008000"/>
        <rFont val="Calibri"/>
        <family val="2"/>
        <scheme val="minor"/>
      </rPr>
      <t xml:space="preserve"> ਕ</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ਜਿਨ੍ਹਾਂ </t>
    </r>
    <r>
      <rPr>
        <i/>
        <sz val="11"/>
        <color rgb="FF0000FF"/>
        <rFont val="Calibri"/>
        <family val="2"/>
        <scheme val="minor"/>
      </rPr>
      <t xml:space="preserve">ਨੇ </t>
    </r>
    <r>
      <rPr>
        <sz val="11"/>
        <color rgb="FF008000"/>
        <rFont val="Calibri"/>
        <family val="2"/>
        <scheme val="minor"/>
      </rPr>
      <t>ਚਿੱਟ</t>
    </r>
    <r>
      <rPr>
        <b/>
        <sz val="11"/>
        <color rgb="FF800080"/>
        <rFont val="Calibri"/>
        <family val="2"/>
        <scheme val="minor"/>
      </rPr>
      <t>ਾ</t>
    </r>
    <r>
      <rPr>
        <sz val="11"/>
        <color rgb="FF008000"/>
        <rFont val="Calibri"/>
        <family val="2"/>
        <scheme val="minor"/>
      </rPr>
      <t xml:space="preserve"> ਬਸਤਰ ਪਹਿਨੇ ਹ</t>
    </r>
    <r>
      <rPr>
        <i/>
        <sz val="11"/>
        <color rgb="FF0000FF"/>
        <rFont val="Calibri"/>
        <family val="2"/>
        <scheme val="minor"/>
      </rPr>
      <t>ੋਏ ਹ</t>
    </r>
    <r>
      <rPr>
        <sz val="11"/>
        <color rgb="FF008000"/>
        <rFont val="Calibri"/>
        <family val="2"/>
        <scheme val="minor"/>
      </rPr>
      <t xml:space="preserve">ਨ </t>
    </r>
    <r>
      <rPr>
        <i/>
        <sz val="11"/>
        <color rgb="FF0000FF"/>
        <rFont val="Calibri"/>
        <family val="2"/>
        <scheme val="minor"/>
      </rPr>
      <t xml:space="preserve">ਉਹ </t>
    </r>
    <r>
      <rPr>
        <sz val="11"/>
        <color rgb="FF008000"/>
        <rFont val="Calibri"/>
        <family val="2"/>
        <scheme val="minor"/>
      </rPr>
      <t>ਕ</t>
    </r>
    <r>
      <rPr>
        <b/>
        <sz val="11"/>
        <color rgb="FF800080"/>
        <rFont val="Calibri"/>
        <family val="2"/>
        <scheme val="minor"/>
      </rPr>
      <t>ਿੱਥੇ</t>
    </r>
    <r>
      <rPr>
        <sz val="11"/>
        <color rgb="FF008000"/>
        <rFont val="Calibri"/>
        <family val="2"/>
        <scheme val="minor"/>
      </rPr>
      <t xml:space="preserve"> ਹਨ ਅਤੇ</t>
    </r>
    <r>
      <rPr>
        <i/>
        <sz val="11"/>
        <color rgb="FF0000FF"/>
        <rFont val="Calibri"/>
        <family val="2"/>
        <scheme val="minor"/>
      </rPr>
      <t xml:space="preserve"> ਇਹ</t>
    </r>
    <r>
      <rPr>
        <sz val="11"/>
        <color rgb="FF008000"/>
        <rFont val="Calibri"/>
        <family val="2"/>
        <scheme val="minor"/>
      </rPr>
      <t xml:space="preserve"> ਕਿੱਥੋਂ ਆਏ</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</si>
  <si>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ਤਦ</t>
    </r>
    <r>
      <rPr>
        <sz val="11"/>
        <color rgb="FF008000"/>
        <rFont val="Calibri"/>
        <family val="2"/>
        <scheme val="minor"/>
      </rPr>
      <t xml:space="preserve"> ਮੈਂ ਉਹ ਨੂੰ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ਹੇ ਮੇਰੇ ਪ੍ਰਭੂ ਜੀ, ਤੁਸੀਂ </t>
    </r>
    <r>
      <rPr>
        <i/>
        <sz val="11"/>
        <color rgb="FF0000FF"/>
        <rFont val="Calibri"/>
        <family val="2"/>
        <scheme val="minor"/>
      </rPr>
      <t xml:space="preserve">ਹੀ </t>
    </r>
    <r>
      <rPr>
        <sz val="11"/>
        <color rgb="FF008000"/>
        <rFont val="Calibri"/>
        <family val="2"/>
        <scheme val="minor"/>
      </rPr>
      <t>ਜਾਣ</t>
    </r>
    <r>
      <rPr>
        <i/>
        <sz val="11"/>
        <color rgb="FF0000FF"/>
        <rFont val="Calibri"/>
        <family val="2"/>
        <scheme val="minor"/>
      </rPr>
      <t>ਦੇ ਹ</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ਮੈਨੂੰ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 ਇਹ ਉਹ ਹਨ ਜਿਹੜੇ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ਕਸ਼ਟ </t>
    </r>
    <r>
      <rPr>
        <sz val="11"/>
        <color rgb="FF008000"/>
        <rFont val="Calibri"/>
        <family val="2"/>
        <scheme val="minor"/>
      </rPr>
      <t>ਤ</t>
    </r>
    <r>
      <rPr>
        <strike/>
        <sz val="11"/>
        <color rgb="FFFF0000"/>
        <rFont val="Calibri"/>
        <family val="2"/>
        <scheme val="minor"/>
      </rPr>
      <t>ਾ ਵਿੱਚ</t>
    </r>
    <r>
      <rPr>
        <sz val="11"/>
        <color rgb="FF008000"/>
        <rFont val="Calibri"/>
        <family val="2"/>
        <scheme val="minor"/>
      </rPr>
      <t xml:space="preserve">ੋਂ </t>
    </r>
    <r>
      <rPr>
        <b/>
        <sz val="11"/>
        <color rgb="FF800080"/>
        <rFont val="Calibri"/>
        <family val="2"/>
        <scheme val="minor"/>
      </rPr>
      <t>ਨਿੱਕਲ</t>
    </r>
    <r>
      <rPr>
        <sz val="11"/>
        <color rgb="FF008000"/>
        <rFont val="Calibri"/>
        <family val="2"/>
        <scheme val="minor"/>
      </rPr>
      <t>ਦੇ ਹਨ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ਆਪਣੇ </t>
    </r>
    <r>
      <rPr>
        <b/>
        <sz val="11"/>
        <color rgb="FF800080"/>
        <rFont val="Calibri"/>
        <family val="2"/>
        <scheme val="minor"/>
      </rPr>
      <t>ਕੱਪੜੇ ਧੋ</t>
    </r>
    <r>
      <rPr>
        <sz val="11"/>
        <color rgb="FF008000"/>
        <rFont val="Calibri"/>
        <family val="2"/>
        <scheme val="minor"/>
      </rPr>
      <t>ਤ</t>
    </r>
    <r>
      <rPr>
        <b/>
        <sz val="11"/>
        <color rgb="FF800080"/>
        <rFont val="Calibri"/>
        <family val="2"/>
        <scheme val="minor"/>
      </rPr>
      <t>ੇ ਅਤੇ ਉਹਨਾਂ ਨੂੰ</t>
    </r>
    <r>
      <rPr>
        <sz val="11"/>
        <color rgb="FF008000"/>
        <rFont val="Calibri"/>
        <family val="2"/>
        <scheme val="minor"/>
      </rPr>
      <t xml:space="preserve"> ਲੇਲੇ ਦੇ ਲਹੂ </t>
    </r>
    <r>
      <rPr>
        <b/>
        <sz val="11"/>
        <color rgb="FF800080"/>
        <rFont val="Calibri"/>
        <family val="2"/>
        <scheme val="minor"/>
      </rPr>
      <t>ਵਿੱਚ</t>
    </r>
    <r>
      <rPr>
        <sz val="11"/>
        <color rgb="FF008000"/>
        <rFont val="Calibri"/>
        <family val="2"/>
        <scheme val="minor"/>
      </rPr>
      <t xml:space="preserve"> ਧੋਤੇ </t>
    </r>
    <r>
      <rPr>
        <b/>
        <sz val="11"/>
        <color rgb="FF800080"/>
        <rFont val="Calibri"/>
        <family val="2"/>
        <scheme val="minor"/>
      </rPr>
      <t>ਹ</t>
    </r>
    <r>
      <rPr>
        <sz val="11"/>
        <color rgb="FF008000"/>
        <rFont val="Calibri"/>
        <family val="2"/>
        <scheme val="minor"/>
      </rPr>
      <t>ਨ</t>
    </r>
    <r>
      <rPr>
        <strike/>
        <sz val="11"/>
        <color rgb="FFFF0000"/>
        <rFont val="Calibri"/>
        <family val="2"/>
        <scheme val="minor"/>
      </rPr>
      <t>੍ਹਾਂ ਨੂੰ ਚਿੱਟਾ ਕੀਤਾ</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</si>
  <si>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ਉਹ ਪਰਮੇਸ਼ੁਰ ਦੇ ਸਿੰਘਾਸਣ ਦੇ </t>
    </r>
    <r>
      <rPr>
        <b/>
        <sz val="11"/>
        <color rgb="FF800080"/>
        <rFont val="Calibri"/>
        <family val="2"/>
        <scheme val="minor"/>
      </rPr>
      <t>ਅੱਗ</t>
    </r>
    <r>
      <rPr>
        <sz val="11"/>
        <color rgb="FF008000"/>
        <rFont val="Calibri"/>
        <family val="2"/>
        <scheme val="minor"/>
      </rPr>
      <t>ੇ ਹਨ</t>
    </r>
    <r>
      <rPr>
        <strike/>
        <sz val="11"/>
        <color rgb="FFFF0000"/>
        <rFont val="Calibri"/>
        <family val="2"/>
        <scheme val="minor"/>
      </rPr>
      <t>,</t>
    </r>
    <r>
      <rPr>
        <sz val="11"/>
        <color rgb="FF008000"/>
        <rFont val="Calibri"/>
        <family val="2"/>
        <scheme val="minor"/>
      </rPr>
      <t xml:space="preserve"> ਅਤੇ ਉਹ </t>
    </r>
    <r>
      <rPr>
        <i/>
        <sz val="11"/>
        <color rgb="FF0000FF"/>
        <rFont val="Calibri"/>
        <family val="2"/>
        <scheme val="minor"/>
      </rPr>
      <t xml:space="preserve">ਉਸ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ਹੈਕਲ ਵਿੱਚ ਰਾਤ-ਦਿਨ ਉ</t>
    </r>
    <r>
      <rPr>
        <b/>
        <sz val="11"/>
        <color rgb="FF800080"/>
        <rFont val="Calibri"/>
        <family val="2"/>
        <scheme val="minor"/>
      </rPr>
      <t>ਸ</t>
    </r>
    <r>
      <rPr>
        <sz val="11"/>
        <color rgb="FF008000"/>
        <rFont val="Calibri"/>
        <family val="2"/>
        <scheme val="minor"/>
      </rPr>
      <t xml:space="preserve"> ਦੀ ਬੰਦਗੀ ਕਰਦੇ ਹਨ</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xml:space="preserve"> ਉਹ</t>
    </r>
    <r>
      <rPr>
        <sz val="11"/>
        <color rgb="FF008000"/>
        <rFont val="Calibri"/>
        <family val="2"/>
        <scheme val="minor"/>
      </rPr>
      <t xml:space="preserve"> 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ਵਿਚਕਾਰ ਆਪਣਾ</t>
    </r>
    <r>
      <rPr>
        <sz val="11"/>
        <color rgb="FF008000"/>
        <rFont val="Calibri"/>
        <family val="2"/>
        <scheme val="minor"/>
      </rPr>
      <t xml:space="preserve"> ਡੇਰਾ </t>
    </r>
    <r>
      <rPr>
        <b/>
        <sz val="11"/>
        <color rgb="FF800080"/>
        <rFont val="Calibri"/>
        <family val="2"/>
        <scheme val="minor"/>
      </rPr>
      <t>ਰੱਖ</t>
    </r>
    <r>
      <rPr>
        <sz val="11"/>
        <color rgb="FF008000"/>
        <rFont val="Calibri"/>
        <family val="2"/>
        <scheme val="minor"/>
      </rPr>
      <t>ੇਗਾ।</t>
    </r>
  </si>
  <si>
    <r>
      <rPr>
        <sz val="11"/>
        <color rgb="FF008000"/>
        <rFont val="Calibri"/>
        <family val="2"/>
        <scheme val="minor"/>
      </rPr>
      <t xml:space="preserve">ਉਹ </t>
    </r>
    <r>
      <rPr>
        <b/>
        <sz val="11"/>
        <color rgb="FF800080"/>
        <rFont val="Calibri"/>
        <family val="2"/>
        <scheme val="minor"/>
      </rPr>
      <t>ਨਾ</t>
    </r>
    <r>
      <rPr>
        <sz val="11"/>
        <color rgb="FF008000"/>
        <rFont val="Calibri"/>
        <family val="2"/>
        <scheme val="minor"/>
      </rPr>
      <t xml:space="preserve"> ਭੁੱਖੇ</t>
    </r>
    <r>
      <rPr>
        <strike/>
        <sz val="11"/>
        <color rgb="FFFF0000"/>
        <rFont val="Calibri"/>
        <family val="2"/>
        <scheme val="minor"/>
      </rPr>
      <t xml:space="preserve"> ਨਾ</t>
    </r>
    <r>
      <rPr>
        <sz val="11"/>
        <color rgb="FF008000"/>
        <rFont val="Calibri"/>
        <family val="2"/>
        <scheme val="minor"/>
      </rPr>
      <t xml:space="preserve"> ਹੋਣਗੇ, ਨਾ</t>
    </r>
    <r>
      <rPr>
        <strike/>
        <sz val="11"/>
        <color rgb="FFFF0000"/>
        <rFont val="Calibri"/>
        <family val="2"/>
        <scheme val="minor"/>
      </rPr>
      <t xml:space="preserve"> ਫੇਰ</t>
    </r>
    <r>
      <rPr>
        <sz val="11"/>
        <color rgb="FF008000"/>
        <rFont val="Calibri"/>
        <family val="2"/>
        <scheme val="minor"/>
      </rPr>
      <t xml:space="preserve"> ਤਿਹਾਏ ਹੋਣਗੇ, ਨਾ </t>
    </r>
    <r>
      <rPr>
        <b/>
        <sz val="11"/>
        <color rgb="FF800080"/>
        <rFont val="Calibri"/>
        <family val="2"/>
        <scheme val="minor"/>
      </rPr>
      <t>ਸੂਰਜ</t>
    </r>
    <r>
      <rPr>
        <sz val="11"/>
        <color rgb="FF008000"/>
        <rFont val="Calibri"/>
        <family val="2"/>
        <scheme val="minor"/>
      </rPr>
      <t xml:space="preserve">, ਨਾ </t>
    </r>
    <r>
      <rPr>
        <b/>
        <sz val="11"/>
        <color rgb="FF800080"/>
        <rFont val="Calibri"/>
        <family val="2"/>
        <scheme val="minor"/>
      </rPr>
      <t>ਧੁੱਪ</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t>
    </r>
    <r>
      <rPr>
        <b/>
        <sz val="11"/>
        <color rgb="FF800080"/>
        <rFont val="Calibri"/>
        <family val="2"/>
        <scheme val="minor"/>
      </rPr>
      <t>ਡਿੱਗ</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</si>
  <si>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ਲੇਲਾ ਜਿਹੜਾ ਸਿੰਘਾਸਣ ਦੇ ਵਿਚ</t>
    </r>
    <r>
      <rPr>
        <strike/>
        <sz val="11"/>
        <color rgb="FFFF000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ਦ</t>
    </r>
    <r>
      <rPr>
        <strike/>
        <sz val="11"/>
        <color rgb="FFFF0000"/>
        <rFont val="Calibri"/>
        <family val="2"/>
        <scheme val="minor"/>
      </rPr>
      <t>ਾ ਅਯਾਲ</t>
    </r>
    <r>
      <rPr>
        <sz val="11"/>
        <color rgb="FF008000"/>
        <rFont val="Calibri"/>
        <family val="2"/>
        <scheme val="minor"/>
      </rPr>
      <t xml:space="preserve">ੀ </t>
    </r>
    <r>
      <rPr>
        <i/>
        <sz val="11"/>
        <color rgb="FF0000FF"/>
        <rFont val="Calibri"/>
        <family val="2"/>
        <scheme val="minor"/>
      </rPr>
      <t>ਚਰਵਾ</t>
    </r>
    <r>
      <rPr>
        <sz val="11"/>
        <color rgb="FF008000"/>
        <rFont val="Calibri"/>
        <family val="2"/>
        <scheme val="minor"/>
      </rPr>
      <t>ਹ</t>
    </r>
    <r>
      <rPr>
        <b/>
        <sz val="11"/>
        <color rgb="FF800080"/>
        <rFont val="Calibri"/>
        <family val="2"/>
        <scheme val="minor"/>
      </rPr>
      <t>ੀ ਕਰ</t>
    </r>
    <r>
      <rPr>
        <sz val="11"/>
        <color rgb="FF008000"/>
        <rFont val="Calibri"/>
        <family val="2"/>
        <scheme val="minor"/>
      </rPr>
      <t>ੇਗਾ, ਅਤੇ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ਨੂੰ </t>
    </r>
    <r>
      <rPr>
        <b/>
        <sz val="11"/>
        <color rgb="FF800080"/>
        <rFont val="Calibri"/>
        <family val="2"/>
        <scheme val="minor"/>
      </rPr>
      <t>ਜੀਵਨ</t>
    </r>
    <r>
      <rPr>
        <sz val="11"/>
        <color rgb="FF008000"/>
        <rFont val="Calibri"/>
        <family val="2"/>
        <scheme val="minor"/>
      </rPr>
      <t xml:space="preserve"> </t>
    </r>
    <r>
      <rPr>
        <b/>
        <sz val="11"/>
        <color rgb="FF800080"/>
        <rFont val="Calibri"/>
        <family val="2"/>
        <scheme val="minor"/>
      </rPr>
      <t>ਦੇਣ ਵਾ</t>
    </r>
    <r>
      <rPr>
        <sz val="11"/>
        <color rgb="FF008000"/>
        <rFont val="Calibri"/>
        <family val="2"/>
        <scheme val="minor"/>
      </rPr>
      <t>ਲ</t>
    </r>
    <r>
      <rPr>
        <i/>
        <sz val="11"/>
        <color rgb="FF0000FF"/>
        <rFont val="Calibri"/>
        <family val="2"/>
        <scheme val="minor"/>
      </rPr>
      <t>ੇ ਪਾਣੀ</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 ਲੈ ਜਾਵੇਗਾ</t>
    </r>
    <r>
      <rPr>
        <strike/>
        <sz val="11"/>
        <color rgb="FFFF0000"/>
        <rFont val="Calibri"/>
        <family val="2"/>
        <scheme val="minor"/>
      </rPr>
      <t>,</t>
    </r>
    <r>
      <rPr>
        <sz val="11"/>
        <color rgb="FF008000"/>
        <rFont val="Calibri"/>
        <family val="2"/>
        <scheme val="minor"/>
      </rPr>
      <t xml:space="preserve"> ਅਤੇ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ਅੱਖਾਂ ਤੋਂ ਹਰੇਕ ਹੰਝੂ ਪੂੰਝੇਗਾ।</t>
    </r>
  </si>
  <si>
    <r>
      <rPr>
        <sz val="11"/>
        <color rgb="FF008000"/>
        <rFont val="Calibri"/>
        <family val="2"/>
        <scheme val="minor"/>
      </rPr>
      <t xml:space="preserve">ਅਤੇ ਮੈਂ ਇੱਕ ਹੋਰ ਦੂਤ ਨੂੰ </t>
    </r>
    <r>
      <rPr>
        <b/>
        <sz val="11"/>
        <color rgb="FF800080"/>
        <rFont val="Calibri"/>
        <family val="2"/>
        <scheme val="minor"/>
      </rPr>
      <t>ਏਲੀਯਾਹ ਦੇ ਪੂਰਬ ਵੱਲੋਂ ਨਿੱਕਲਦਿਆਂ ਵੇਖਿਆ, ਉ</t>
    </r>
    <r>
      <rPr>
        <sz val="11"/>
        <color rgb="FF008000"/>
        <rFont val="Calibri"/>
        <family val="2"/>
        <scheme val="minor"/>
      </rPr>
      <t xml:space="preserve">ਹ ਦੇ ਕੋਲ ਜਿਉਂਦੇ ਪਰਮੇਸ਼ੁਰ ਦੀ ਮੋਹਰ ਸੀ, </t>
    </r>
    <r>
      <rPr>
        <i/>
        <sz val="11"/>
        <color rgb="FF0000FF"/>
        <rFont val="Calibri"/>
        <family val="2"/>
        <scheme val="minor"/>
      </rPr>
      <t xml:space="preserve">ਅਤੇ ਉਹ ਨੇ ਉਨ੍ਹਾਂ </t>
    </r>
    <r>
      <rPr>
        <sz val="11"/>
        <color rgb="FF008000"/>
        <rFont val="Calibri"/>
        <family val="2"/>
        <scheme val="minor"/>
      </rPr>
      <t>ਚ</t>
    </r>
    <r>
      <rPr>
        <i/>
        <sz val="11"/>
        <color rgb="FF0000FF"/>
        <rFont val="Calibri"/>
        <family val="2"/>
        <scheme val="minor"/>
      </rPr>
      <t>ਾਰ ਦੂਤਾਂ ਨੂੰ ਜਿਹ</t>
    </r>
    <r>
      <rPr>
        <sz val="11"/>
        <color rgb="FF008000"/>
        <rFont val="Calibri"/>
        <family val="2"/>
        <scheme val="minor"/>
      </rPr>
      <t>ੜ</t>
    </r>
    <r>
      <rPr>
        <b/>
        <sz val="11"/>
        <color rgb="FF800080"/>
        <rFont val="Calibri"/>
        <family val="2"/>
        <scheme val="minor"/>
      </rPr>
      <t>ੇ ਨੂੰ ਅਧਿਕਾਰ ਦਿੱਤਾ ਗਿਆ ਸੀ ਕਿ ਧਰਤੀ ਅਤੇ ਸਮੁੰਦਰ ਦਾ ਨਾਸ ਕਰਨ, ਉੱ</t>
    </r>
    <r>
      <rPr>
        <sz val="11"/>
        <color rgb="FF008000"/>
        <rFont val="Calibri"/>
        <family val="2"/>
        <scheme val="minor"/>
      </rPr>
      <t>ਚ</t>
    </r>
    <r>
      <rPr>
        <strike/>
        <sz val="11"/>
        <color rgb="FFFF0000"/>
        <rFont val="Calibri"/>
        <family val="2"/>
        <scheme val="minor"/>
      </rPr>
      <t>ਾਰਾਂ ਦੂਤਾਂ ਨੂੰ ਜਿਨ੍ਹਾਂ ਨੂੰ ਇਹ ਦਿੱਤਾ ਗਿਆ ਸੀ ਕਿ ਧਰਤੀ ਅਤੇ ਸਮੁੰਦਰ ਦਾ ਵਿਗਾੜ ਕਰਨ, ਵੱਡ</t>
    </r>
    <r>
      <rPr>
        <sz val="11"/>
        <color rgb="FF008000"/>
        <rFont val="Calibri"/>
        <family val="2"/>
        <scheme val="minor"/>
      </rPr>
      <t>ੀ ਅਵਾਜ਼ ਨਾਲ ਪੁਕਾਰ ਕੇ ਆਖਿਆ</t>
    </r>
    <r>
      <rPr>
        <b/>
        <sz val="11"/>
        <color rgb="FF800080"/>
        <rFont val="Calibri"/>
        <family val="2"/>
        <scheme val="minor"/>
      </rPr>
      <t>,</t>
    </r>
  </si>
  <si>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ਨ</t>
    </r>
    <r>
      <rPr>
        <b/>
        <sz val="11"/>
        <color rgb="FF800080"/>
        <rFont val="Calibri"/>
        <family val="2"/>
        <scheme val="minor"/>
      </rPr>
      <t>ਾ ਧਰਤੀ, ਨਾ ਸਮੁੰਦਰ, ਨਾ ਰੁੱਖ</t>
    </r>
    <r>
      <rPr>
        <sz val="11"/>
        <color rgb="FF008000"/>
        <rFont val="Calibri"/>
        <family val="2"/>
        <scheme val="minor"/>
      </rPr>
      <t xml:space="preserve">ਾਂ </t>
    </r>
    <r>
      <rPr>
        <i/>
        <sz val="11"/>
        <color rgb="FF0000FF"/>
        <rFont val="Calibri"/>
        <family val="2"/>
        <scheme val="minor"/>
      </rPr>
      <t>ਨੂੰ ਨੁਕ</t>
    </r>
    <r>
      <rPr>
        <sz val="11"/>
        <color rgb="FF008000"/>
        <rFont val="Calibri"/>
        <family val="2"/>
        <scheme val="minor"/>
      </rPr>
      <t>ਸ</t>
    </r>
    <r>
      <rPr>
        <strike/>
        <sz val="11"/>
        <color rgb="FFFF0000"/>
        <rFont val="Calibri"/>
        <family val="2"/>
        <scheme val="minor"/>
      </rPr>
      <t>ਮ</t>
    </r>
    <r>
      <rPr>
        <sz val="11"/>
        <color rgb="FF008000"/>
        <rFont val="Calibri"/>
        <family val="2"/>
        <scheme val="minor"/>
      </rPr>
      <t>ਾ</t>
    </r>
    <r>
      <rPr>
        <b/>
        <sz val="11"/>
        <color rgb="FF800080"/>
        <rFont val="Calibri"/>
        <family val="2"/>
        <scheme val="minor"/>
      </rPr>
      <t>ਨ ਨਾ ਪਹੁੰਚਾਓ, ਜਦ ਤੱਕ</t>
    </r>
    <r>
      <rPr>
        <sz val="11"/>
        <color rgb="FF008000"/>
        <rFont val="Calibri"/>
        <family val="2"/>
        <scheme val="minor"/>
      </rPr>
      <t xml:space="preserve"> ਅਸੀਂ ਆਪਣੇ ਪਰਮੇਸ਼ੁਰ ਦੇ ਦਾਸਾਂ </t>
    </r>
    <r>
      <rPr>
        <i/>
        <sz val="11"/>
        <color rgb="FF0000FF"/>
        <rFont val="Calibri"/>
        <family val="2"/>
        <scheme val="minor"/>
      </rPr>
      <t xml:space="preserve">ਉੱਤੇ ਉਨ੍ਹਾਂ </t>
    </r>
    <r>
      <rPr>
        <sz val="11"/>
        <color rgb="FF008000"/>
        <rFont val="Calibri"/>
        <family val="2"/>
        <scheme val="minor"/>
      </rPr>
      <t>ਦੇ ਮ</t>
    </r>
    <r>
      <rPr>
        <b/>
        <sz val="11"/>
        <color rgb="FF800080"/>
        <rFont val="Calibri"/>
        <family val="2"/>
        <scheme val="minor"/>
      </rPr>
      <t>ੂੰਹ</t>
    </r>
    <r>
      <rPr>
        <sz val="11"/>
        <color rgb="FF008000"/>
        <rFont val="Calibri"/>
        <family val="2"/>
        <scheme val="minor"/>
      </rPr>
      <t xml:space="preserve"> ਉੱਤੇ ਮੋਹਰ ਨਾ ਲਾ</t>
    </r>
    <r>
      <rPr>
        <i/>
        <sz val="11"/>
        <color rgb="FF0000FF"/>
        <rFont val="Calibri"/>
        <family val="2"/>
        <scheme val="minor"/>
      </rPr>
      <t xml:space="preserve"> ਦੇ</t>
    </r>
    <r>
      <rPr>
        <sz val="11"/>
        <color rgb="FF008000"/>
        <rFont val="Calibri"/>
        <family val="2"/>
        <scheme val="minor"/>
      </rPr>
      <t>ਈਏ</t>
    </r>
    <r>
      <rPr>
        <strike/>
        <sz val="11"/>
        <color rgb="FFFF0000"/>
        <rFont val="Calibri"/>
        <family val="2"/>
        <scheme val="minor"/>
      </rPr>
      <t>, ਤੁਸੀਂ ਧਰਤੀ ਜਾਂ ਸਮੁੰਦਰ ਜਾਂ ਰੁੱਖਾਂ ਦਾ ਵਿਗਾੜ ਨਾ ਕਰੋ</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</si>
  <si>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ਜਿਨ੍ਹਾਂ ਉੱਤੇ ਮੋਹਰ ਲੱਗੀ</t>
    </r>
    <r>
      <rPr>
        <sz val="11"/>
        <color rgb="FF008000"/>
        <rFont val="Calibri"/>
        <family val="2"/>
        <scheme val="minor"/>
      </rPr>
      <t xml:space="preserve">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ਗਿਣਤੀ ਸੁਣੀ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 xml:space="preserve"> ਵੰਸ਼ ਦੇ ਸਭਨਾਂ ਗੋਤਾਂ ਵਿੱਚੋਂ ਇੱਕ ਲੱਖ ਚੁਤਾਲੀ ਹਜ਼ਾਰ</t>
    </r>
    <r>
      <rPr>
        <sz val="11"/>
        <color rgb="FF008000"/>
        <rFont val="Calibri"/>
        <family val="2"/>
        <scheme val="minor"/>
      </rPr>
      <t xml:space="preserve"> ਉੱਤੇ ਮੋਹਰ ਲ</t>
    </r>
    <r>
      <rPr>
        <b/>
        <sz val="11"/>
        <color rgb="FF800080"/>
        <rFont val="Calibri"/>
        <family val="2"/>
        <scheme val="minor"/>
      </rPr>
      <t xml:space="preserve">ਾਈ </t>
    </r>
    <r>
      <rPr>
        <sz val="11"/>
        <color rgb="FF008000"/>
        <rFont val="Calibri"/>
        <family val="2"/>
        <scheme val="minor"/>
      </rPr>
      <t>ਗ</t>
    </r>
    <r>
      <rPr>
        <i/>
        <sz val="11"/>
        <color rgb="FF0000FF"/>
        <rFont val="Calibri"/>
        <family val="2"/>
        <scheme val="minor"/>
      </rPr>
      <t>ਈ ਸ</t>
    </r>
    <r>
      <rPr>
        <sz val="11"/>
        <color rgb="FF008000"/>
        <rFont val="Calibri"/>
        <family val="2"/>
        <scheme val="minor"/>
      </rPr>
      <t xml:space="preserve">ੀ </t>
    </r>
    <r>
      <rPr>
        <b/>
        <sz val="11"/>
        <color rgb="FF800080"/>
        <rFont val="Calibri"/>
        <family val="2"/>
        <scheme val="minor"/>
      </rPr>
      <t>ਉਹ ਇੱਕ ਸੌ ਚਾਲ੍ਹੀ ਚਾਰ ਹਜ਼ਾਰ ਸਨ, ਜਿਹੜੇ ਇਸਰਾਏਲ ਦੀ ਪਰਜਾ ਦੇ ਸਭ ਗੋਤ ਵਿੱਚੋਂ ਮੋਹਰ ਲਾਏ ਗਏ ਸਨ।</t>
    </r>
  </si>
  <si>
    <r>
      <rPr>
        <sz val="11"/>
        <color rgb="FF008000"/>
        <rFont val="Calibri"/>
        <family val="2"/>
        <scheme val="minor"/>
      </rPr>
      <t>ਯਹੂਦਾਹ ਦੇ ਗੋਤ ਵਿੱਚੋਂ ਬਾਰਾਂ ਹਜ਼ਾਰ</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ਉੱਤੇ ਮੋ</t>
    </r>
    <r>
      <rPr>
        <sz val="11"/>
        <color rgb="FF008000"/>
        <rFont val="Calibri"/>
        <family val="2"/>
        <scheme val="minor"/>
      </rPr>
      <t>ਹ</t>
    </r>
    <r>
      <rPr>
        <b/>
        <sz val="11"/>
        <color rgb="FF800080"/>
        <rFont val="Calibri"/>
        <family val="2"/>
        <scheme val="minor"/>
      </rPr>
      <t>ਾਊ</t>
    </r>
    <r>
      <rPr>
        <sz val="11"/>
        <color rgb="FF008000"/>
        <rFont val="Calibri"/>
        <family val="2"/>
        <scheme val="minor"/>
      </rPr>
      <t>ਬ</t>
    </r>
    <r>
      <rPr>
        <strike/>
        <sz val="11"/>
        <color rgb="FFFF0000"/>
        <rFont val="Calibri"/>
        <family val="2"/>
        <scheme val="minor"/>
      </rPr>
      <t>ੇਨ</t>
    </r>
    <r>
      <rPr>
        <sz val="11"/>
        <color rgb="FF008000"/>
        <rFont val="Calibri"/>
        <family val="2"/>
        <scheme val="minor"/>
      </rPr>
      <t xml:space="preserve"> ਦੇ ਗੋਤ ਵਿੱਚੋਂ ਬਾਰਾਂ ਹਜ਼ਾਰ</t>
    </r>
    <r>
      <rPr>
        <b/>
        <sz val="11"/>
        <color rgb="FF800080"/>
        <rFont val="Calibri"/>
        <family val="2"/>
        <scheme val="minor"/>
      </rPr>
      <t xml:space="preserve"> ਅਤੇ</t>
    </r>
    <r>
      <rPr>
        <sz val="11"/>
        <color rgb="FF008000"/>
        <rFont val="Calibri"/>
        <family val="2"/>
        <scheme val="minor"/>
      </rPr>
      <t xml:space="preserve"> ਗਾਦ ਦੇ ਗੋਤ ਵਿੱਚੋਂ ਬਾਰਾਂ ਹਜ਼ਾਰ,</t>
    </r>
  </si>
  <si>
    <r>
      <rPr>
        <b/>
        <sz val="11"/>
        <color rgb="FF800080"/>
        <rFont val="Calibri"/>
        <family val="2"/>
        <scheme val="minor"/>
      </rPr>
      <t>ਉਹ ਅ</t>
    </r>
    <r>
      <rPr>
        <sz val="11"/>
        <color rgb="FF008000"/>
        <rFont val="Calibri"/>
        <family val="2"/>
        <scheme val="minor"/>
      </rPr>
      <t xml:space="preserve">ਸ਼ੇਰ ਦੇ ਗੋਤ ਵਿੱਚੋਂ ਬਾਰਾਂ ਹਜ਼ਾਰ, </t>
    </r>
    <r>
      <rPr>
        <i/>
        <sz val="11"/>
        <color rgb="FF0000FF"/>
        <rFont val="Calibri"/>
        <family val="2"/>
        <scheme val="minor"/>
      </rPr>
      <t xml:space="preserve">ਉਹ </t>
    </r>
    <r>
      <rPr>
        <sz val="11"/>
        <color rgb="FF008000"/>
        <rFont val="Calibri"/>
        <family val="2"/>
        <scheme val="minor"/>
      </rPr>
      <t>ਨਫ਼</t>
    </r>
    <r>
      <rPr>
        <b/>
        <sz val="11"/>
        <color rgb="FF800080"/>
        <rFont val="Calibri"/>
        <family val="2"/>
        <scheme val="minor"/>
      </rPr>
      <t>ਤ</t>
    </r>
    <r>
      <rPr>
        <sz val="11"/>
        <color rgb="FF008000"/>
        <rFont val="Calibri"/>
        <family val="2"/>
        <scheme val="minor"/>
      </rPr>
      <t>ਾਲੀ ਦੇ ਗੋਤ ਵਿੱਚੋਂ ਬਾਰਾਂ ਹਜ਼ਾਰ</t>
    </r>
    <r>
      <rPr>
        <b/>
        <sz val="11"/>
        <color rgb="FF800080"/>
        <rFont val="Calibri"/>
        <family val="2"/>
        <scheme val="minor"/>
      </rPr>
      <t xml:space="preserve"> ਅਤੇ ਉਹ</t>
    </r>
    <r>
      <rPr>
        <sz val="11"/>
        <color rgb="FF008000"/>
        <rFont val="Calibri"/>
        <family val="2"/>
        <scheme val="minor"/>
      </rPr>
      <t xml:space="preserve"> ਮਨੱਸ਼ਹ ਦੇ ਗੋਤ ਵਿੱਚੋਂ ਬਾਰਾਂ ਹਜ਼ਾਰ,</t>
    </r>
  </si>
  <si>
    <r>
      <rPr>
        <i/>
        <sz val="11"/>
        <color rgb="FF0000FF"/>
        <rFont val="Calibri"/>
        <family val="2"/>
        <scheme val="minor"/>
      </rPr>
      <t xml:space="preserve">ਉਹ </t>
    </r>
    <r>
      <rPr>
        <sz val="11"/>
        <color rgb="FF008000"/>
        <rFont val="Calibri"/>
        <family val="2"/>
        <scheme val="minor"/>
      </rPr>
      <t>ਸ਼</t>
    </r>
    <r>
      <rPr>
        <i/>
        <sz val="11"/>
        <color rgb="FF0000FF"/>
        <rFont val="Calibri"/>
        <family val="2"/>
        <scheme val="minor"/>
      </rPr>
      <t>ਿ</t>
    </r>
    <r>
      <rPr>
        <sz val="11"/>
        <color rgb="FF008000"/>
        <rFont val="Calibri"/>
        <family val="2"/>
        <scheme val="minor"/>
      </rPr>
      <t>ਮ</t>
    </r>
    <r>
      <rPr>
        <b/>
        <sz val="11"/>
        <color rgb="FF800080"/>
        <rFont val="Calibri"/>
        <family val="2"/>
        <scheme val="minor"/>
      </rPr>
      <t>ਉ</t>
    </r>
    <r>
      <rPr>
        <sz val="11"/>
        <color rgb="FF008000"/>
        <rFont val="Calibri"/>
        <family val="2"/>
        <scheme val="minor"/>
      </rPr>
      <t>ਨ ਦੇ ਗੋਤ ਵਿੱਚੋਂ ਬਾਰਾਂ ਹਜ਼ਾਰ,</t>
    </r>
    <r>
      <rPr>
        <i/>
        <sz val="11"/>
        <color rgb="FF0000FF"/>
        <rFont val="Calibri"/>
        <family val="2"/>
        <scheme val="minor"/>
      </rPr>
      <t xml:space="preserve"> ਉਹ</t>
    </r>
    <r>
      <rPr>
        <sz val="11"/>
        <color rgb="FF008000"/>
        <rFont val="Calibri"/>
        <family val="2"/>
        <scheme val="minor"/>
      </rPr>
      <t xml:space="preserve"> ਲੇਵੀ ਦੇ ਗੋਤ ਵਿੱਚੋਂ ਬਾਰਾਂ ਹਜ਼ਾਰ, </t>
    </r>
    <r>
      <rPr>
        <b/>
        <sz val="11"/>
        <color rgb="FF800080"/>
        <rFont val="Calibri"/>
        <family val="2"/>
        <scheme val="minor"/>
      </rPr>
      <t>ਉਹ ਇ</t>
    </r>
    <r>
      <rPr>
        <sz val="11"/>
        <color rgb="FF008000"/>
        <rFont val="Calibri"/>
        <family val="2"/>
        <scheme val="minor"/>
      </rPr>
      <t>ਸ</t>
    </r>
    <r>
      <rPr>
        <i/>
        <sz val="11"/>
        <color rgb="FF0000FF"/>
        <rFont val="Calibri"/>
        <family val="2"/>
        <scheme val="minor"/>
      </rPr>
      <t>ਹ</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ਦੇ ਗੋਤ ਵਿੱਚੋਂ ਬਾਰਾਂ ਹਜ਼ਾਰ,</t>
    </r>
  </si>
  <si>
    <r>
      <rPr>
        <i/>
        <sz val="11"/>
        <color rgb="FF0000FF"/>
        <rFont val="Calibri"/>
        <family val="2"/>
        <scheme val="minor"/>
      </rPr>
      <t xml:space="preserve">ਉਹ </t>
    </r>
    <r>
      <rPr>
        <sz val="11"/>
        <color rgb="FF008000"/>
        <rFont val="Calibri"/>
        <family val="2"/>
        <scheme val="minor"/>
      </rPr>
      <t>ਜ਼ਬੂਲੁਨ ਦੇ ਗੋਤ ਵਿੱਚੋਂ ਬਾਰਾਂ ਹਜ਼ਾਰ,</t>
    </r>
    <r>
      <rPr>
        <i/>
        <sz val="11"/>
        <color rgb="FF0000FF"/>
        <rFont val="Calibri"/>
        <family val="2"/>
        <scheme val="minor"/>
      </rPr>
      <t xml:space="preserve"> ਉਹ</t>
    </r>
    <r>
      <rPr>
        <sz val="11"/>
        <color rgb="FF008000"/>
        <rFont val="Calibri"/>
        <family val="2"/>
        <scheme val="minor"/>
      </rPr>
      <t xml:space="preserve"> ਯੂਸੁਫ਼ ਦੇ ਗੋਤ ਵਿੱਚੋਂ ਬਾਰਾਂ ਹਜ਼ਾਰ ਅਤੇ </t>
    </r>
    <r>
      <rPr>
        <i/>
        <sz val="11"/>
        <color rgb="FF0000FF"/>
        <rFont val="Calibri"/>
        <family val="2"/>
        <scheme val="minor"/>
      </rPr>
      <t xml:space="preserve">ਉਹ </t>
    </r>
    <r>
      <rPr>
        <sz val="11"/>
        <color rgb="FF008000"/>
        <rFont val="Calibri"/>
        <family val="2"/>
        <scheme val="minor"/>
      </rPr>
      <t>ਬਿਨਯਾਮੀਨ ਦੇ ਗੋਤ ਵਿੱਚੋਂ ਬਾਰਾਂ ਹਜ਼ਾਰ</t>
    </r>
    <r>
      <rPr>
        <i/>
        <sz val="11"/>
        <color rgb="FF0000FF"/>
        <rFont val="Calibri"/>
        <family val="2"/>
        <scheme val="minor"/>
      </rPr>
      <t>, ਜਿਨ੍ਹਾਂ</t>
    </r>
    <r>
      <rPr>
        <sz val="11"/>
        <color rgb="FF008000"/>
        <rFont val="Calibri"/>
        <family val="2"/>
        <scheme val="minor"/>
      </rPr>
      <t xml:space="preserve"> ਉੱਤੇ ਮੋਹਰ ਲੱਗੀ</t>
    </r>
    <r>
      <rPr>
        <i/>
        <sz val="11"/>
        <color rgb="FF0000FF"/>
        <rFont val="Calibri"/>
        <family val="2"/>
        <scheme val="minor"/>
      </rPr>
      <t xml:space="preserve"> ਹੋਈ</t>
    </r>
    <r>
      <rPr>
        <sz val="11"/>
        <color rgb="FF008000"/>
        <rFont val="Calibri"/>
        <family val="2"/>
        <scheme val="minor"/>
      </rPr>
      <t>।</t>
    </r>
  </si>
  <si>
    <r>
      <rPr>
        <sz val="11"/>
        <color rgb="FF008000"/>
        <rFont val="Calibri"/>
        <family val="2"/>
        <scheme val="minor"/>
      </rPr>
      <t xml:space="preserve">ਇਸ ਤੋਂ ਬਾਅਦ ਮੈਂ </t>
    </r>
    <r>
      <rPr>
        <b/>
        <sz val="11"/>
        <color rgb="FF800080"/>
        <rFont val="Calibri"/>
        <family val="2"/>
        <scheme val="minor"/>
      </rPr>
      <t xml:space="preserve">ਵੇਖਿਆ ਅਤੇ ਵੇਖੋ, ਇੱਕ ਵੱਡੀ ਭੀੜ ਜਿਸ ਨੂੰ ਕੋਈ </t>
    </r>
    <r>
      <rPr>
        <sz val="11"/>
        <color rgb="FF008000"/>
        <rFont val="Calibri"/>
        <family val="2"/>
        <scheme val="minor"/>
      </rPr>
      <t>ਗ</t>
    </r>
    <r>
      <rPr>
        <b/>
        <sz val="11"/>
        <color rgb="FF800080"/>
        <rFont val="Calibri"/>
        <family val="2"/>
        <scheme val="minor"/>
      </rPr>
      <t>ਿਣ ਨਹੀਂ ਸਕਦਾ ਸੀ, ਉਹ 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ਕੌਮ</t>
    </r>
    <r>
      <rPr>
        <b/>
        <sz val="11"/>
        <color rgb="FF800080"/>
        <rFont val="Calibri"/>
        <family val="2"/>
        <scheme val="minor"/>
      </rPr>
      <t xml:space="preserve">ਾਂ ਅਤੇ ਗੋਤਾਂ ਅਤੇ ਕੌਮਾਂ ਅਤੇ </t>
    </r>
    <r>
      <rPr>
        <sz val="11"/>
        <color rgb="FF008000"/>
        <rFont val="Calibri"/>
        <family val="2"/>
        <scheme val="minor"/>
      </rPr>
      <t>ਭ</t>
    </r>
    <r>
      <rPr>
        <strike/>
        <sz val="11"/>
        <color rgb="FFFF0000"/>
        <rFont val="Calibri"/>
        <family val="2"/>
        <scheme val="minor"/>
      </rPr>
      <t>ਨਾਂ ਗੋਤਾਂ, ਉੱਮਤਾਂ ਅਤੇ ਭ</t>
    </r>
    <r>
      <rPr>
        <sz val="11"/>
        <color rgb="FF008000"/>
        <rFont val="Calibri"/>
        <family val="2"/>
        <scheme val="minor"/>
      </rPr>
      <t>ਾਸ਼ਾ</t>
    </r>
    <r>
      <rPr>
        <b/>
        <sz val="11"/>
        <color rgb="FF800080"/>
        <rFont val="Calibri"/>
        <family val="2"/>
        <scheme val="minor"/>
      </rPr>
      <t xml:space="preserve">ਵਾਂ ਤੋਂ </t>
    </r>
    <r>
      <rPr>
        <sz val="11"/>
        <color rgb="FF008000"/>
        <rFont val="Calibri"/>
        <family val="2"/>
        <scheme val="minor"/>
      </rPr>
      <t>ਆ</t>
    </r>
    <r>
      <rPr>
        <b/>
        <sz val="11"/>
        <color rgb="FF800080"/>
        <rFont val="Calibri"/>
        <family val="2"/>
        <scheme val="minor"/>
      </rPr>
      <t>ਏ ਹਨ,</t>
    </r>
    <r>
      <rPr>
        <sz val="11"/>
        <color rgb="FF008000"/>
        <rFont val="Calibri"/>
        <family val="2"/>
        <scheme val="minor"/>
      </rPr>
      <t xml:space="preserve"> ਸਿੰਘਾਸਣ ਦ</t>
    </r>
    <r>
      <rPr>
        <strike/>
        <sz val="11"/>
        <color rgb="FFFF0000"/>
        <rFont val="Calibri"/>
        <family val="2"/>
        <scheme val="minor"/>
      </rPr>
      <t>ੇ ਸਾਹਮਣ</t>
    </r>
    <r>
      <rPr>
        <sz val="11"/>
        <color rgb="FF008000"/>
        <rFont val="Calibri"/>
        <family val="2"/>
        <scheme val="minor"/>
      </rPr>
      <t>ੇ ਅਤੇ ਲੇਲੇ ਦੇ ਸਾਹਮਣੇ ਖੜ੍ਹ</t>
    </r>
    <r>
      <rPr>
        <b/>
        <sz val="11"/>
        <color rgb="FF800080"/>
        <rFont val="Calibri"/>
        <family val="2"/>
        <scheme val="minor"/>
      </rPr>
      <t>ੇ ਹਨ, ਅਤੇ ਉਹ ਚਿੱਟੇ ਬਸਤਰ ਪਹਿਨੇ ਹੋਏ ਅਤੇ ਉਹਨਾਂ ਦੇ ਹੱਥਾਂ ਉੱਤੇ ਟੁੱਕੜੇ ਪਹਿਨੇ ਹੋਏ ਹਨ</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</si>
  <si>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ਜਦੋਂ ਉਹ ਨੇ </t>
    </r>
    <r>
      <rPr>
        <b/>
        <sz val="11"/>
        <color rgb="FF800080"/>
        <rFont val="Calibri"/>
        <family val="2"/>
        <scheme val="minor"/>
      </rPr>
      <t>ਉਹ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xml:space="preserve">ੀ ਤਾਂ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ਇ</t>
    </r>
    <r>
      <rPr>
        <sz val="11"/>
        <color rgb="FF008000"/>
        <rFont val="Calibri"/>
        <family val="2"/>
        <scheme val="minor"/>
      </rPr>
      <t xml:space="preserve">ੱਕ </t>
    </r>
    <r>
      <rPr>
        <b/>
        <sz val="11"/>
        <color rgb="FF800080"/>
        <rFont val="Calibri"/>
        <family val="2"/>
        <scheme val="minor"/>
      </rPr>
      <t>ਤਰ੍ਹਾਂ ਦਾ ਚੁੱਪ-ਚਾਪ ਹ</t>
    </r>
    <r>
      <rPr>
        <sz val="11"/>
        <color rgb="FF008000"/>
        <rFont val="Calibri"/>
        <family val="2"/>
        <scheme val="minor"/>
      </rPr>
      <t>ੋ</t>
    </r>
    <r>
      <rPr>
        <b/>
        <sz val="11"/>
        <color rgb="FF800080"/>
        <rFont val="Calibri"/>
        <family val="2"/>
        <scheme val="minor"/>
      </rPr>
      <t xml:space="preserve"> ਗਿਆ ਜਿਵੇਂ ਗਰਜਣ ਦ</t>
    </r>
    <r>
      <rPr>
        <sz val="11"/>
        <color rgb="FF008000"/>
        <rFont val="Calibri"/>
        <family val="2"/>
        <scheme val="minor"/>
      </rPr>
      <t xml:space="preserve">ੀ </t>
    </r>
    <r>
      <rPr>
        <b/>
        <sz val="11"/>
        <color rgb="FF800080"/>
        <rFont val="Calibri"/>
        <family val="2"/>
        <scheme val="minor"/>
      </rPr>
      <t>ਰੁੱਤ</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</si>
  <si>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ਤੀਜੇ ਦੂਤ ਨੇ ਤੁਰ੍ਹੀ ਵਜਾਈ</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ਅਕਾਸ਼ ਤੋ</t>
    </r>
    <r>
      <rPr>
        <sz val="11"/>
        <color rgb="FF008000"/>
        <rFont val="Calibri"/>
        <family val="2"/>
        <scheme val="minor"/>
      </rPr>
      <t xml:space="preserve">ਂ ਇੱਕ ਵੱਡਾ ਤਾਰਾ </t>
    </r>
    <r>
      <rPr>
        <b/>
        <sz val="11"/>
        <color rgb="FF800080"/>
        <rFont val="Calibri"/>
        <family val="2"/>
        <scheme val="minor"/>
      </rPr>
      <t>ਦੀਵੇ</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 xml:space="preserve">ਗੂੰ </t>
    </r>
    <r>
      <rPr>
        <b/>
        <sz val="11"/>
        <color rgb="FF800080"/>
        <rFont val="Calibri"/>
        <family val="2"/>
        <scheme val="minor"/>
      </rPr>
      <t>ਚਮਕ</t>
    </r>
    <r>
      <rPr>
        <sz val="11"/>
        <color rgb="FF008000"/>
        <rFont val="Calibri"/>
        <family val="2"/>
        <scheme val="minor"/>
      </rPr>
      <t xml:space="preserve">ਦਾ ਹੋਇਆ </t>
    </r>
    <r>
      <rPr>
        <b/>
        <sz val="11"/>
        <color rgb="FF800080"/>
        <rFont val="Calibri"/>
        <family val="2"/>
        <scheme val="minor"/>
      </rPr>
      <t>ਡਿੱਗ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ਿਆ ਅਤੇ </t>
    </r>
    <r>
      <rPr>
        <strike/>
        <sz val="11"/>
        <color rgb="FFFF0000"/>
        <rFont val="Calibri"/>
        <family val="2"/>
        <scheme val="minor"/>
      </rPr>
      <t>ਨ</t>
    </r>
    <r>
      <rPr>
        <sz val="11"/>
        <color rgb="FF008000"/>
        <rFont val="Calibri"/>
        <family val="2"/>
        <scheme val="minor"/>
      </rPr>
      <t>ਦ</t>
    </r>
    <r>
      <rPr>
        <b/>
        <sz val="11"/>
        <color rgb="FF800080"/>
        <rFont val="Calibri"/>
        <family val="2"/>
        <scheme val="minor"/>
      </rPr>
      <t>ਰਿ</t>
    </r>
    <r>
      <rPr>
        <sz val="11"/>
        <color rgb="FF008000"/>
        <rFont val="Calibri"/>
        <family val="2"/>
        <scheme val="minor"/>
      </rPr>
      <t>ਆ</t>
    </r>
    <r>
      <rPr>
        <i/>
        <sz val="11"/>
        <color rgb="FF0000FF"/>
        <rFont val="Calibri"/>
        <family val="2"/>
        <scheme val="minor"/>
      </rPr>
      <t>ਵਾ</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ਇੱਕ ਤ</t>
    </r>
    <r>
      <rPr>
        <b/>
        <sz val="11"/>
        <color rgb="FF800080"/>
        <rFont val="Calibri"/>
        <family val="2"/>
        <scheme val="minor"/>
      </rPr>
      <t>ੀਜ</t>
    </r>
    <r>
      <rPr>
        <sz val="11"/>
        <color rgb="FF008000"/>
        <rFont val="Calibri"/>
        <family val="2"/>
        <scheme val="minor"/>
      </rPr>
      <t>ੇ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 ਉੱਤੇ </t>
    </r>
    <r>
      <rPr>
        <b/>
        <sz val="11"/>
        <color rgb="FF800080"/>
        <rFont val="Calibri"/>
        <family val="2"/>
        <scheme val="minor"/>
      </rPr>
      <t>ਡਿੱਗ</t>
    </r>
    <r>
      <rPr>
        <sz val="11"/>
        <color rgb="FF008000"/>
        <rFont val="Calibri"/>
        <family val="2"/>
        <scheme val="minor"/>
      </rPr>
      <t xml:space="preserve"> ਪਿਆ।</t>
    </r>
  </si>
  <si>
    <r>
      <rPr>
        <i/>
        <sz val="11"/>
        <color rgb="FF0000FF"/>
        <rFont val="Calibri"/>
        <family val="2"/>
        <scheme val="minor"/>
      </rPr>
      <t xml:space="preserve">ਅਤੇ </t>
    </r>
    <r>
      <rPr>
        <sz val="11"/>
        <color rgb="FF008000"/>
        <rFont val="Calibri"/>
        <family val="2"/>
        <scheme val="minor"/>
      </rPr>
      <t xml:space="preserve">ਉਸ ਤਾਰੇ ਦਾ ਨਾਮ </t>
    </r>
    <r>
      <rPr>
        <b/>
        <sz val="11"/>
        <color rgb="FF800080"/>
        <rFont val="Calibri"/>
        <family val="2"/>
        <scheme val="minor"/>
      </rPr>
      <t>"ਸਿੱਧੀ"</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 ਪਾਣੀ</t>
    </r>
    <r>
      <rPr>
        <strike/>
        <sz val="11"/>
        <color rgb="FFFF0000"/>
        <rFont val="Calibri"/>
        <family val="2"/>
        <scheme val="minor"/>
      </rPr>
      <t>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strike/>
        <sz val="11"/>
        <color rgb="FFFF0000"/>
        <rFont val="Calibri"/>
        <family val="2"/>
        <scheme val="minor"/>
      </rPr>
      <t>ਗਦੌ</t>
    </r>
    <r>
      <rPr>
        <sz val="11"/>
        <color rgb="FF008000"/>
        <rFont val="Calibri"/>
        <family val="2"/>
        <scheme val="minor"/>
      </rPr>
      <t>ਣ</t>
    </r>
    <r>
      <rPr>
        <strike/>
        <sz val="11"/>
        <color rgb="FFFF0000"/>
        <rFont val="Calibri"/>
        <family val="2"/>
        <scheme val="minor"/>
      </rPr>
      <t>ੇ ਜਿਹ</t>
    </r>
    <r>
      <rPr>
        <sz val="11"/>
        <color rgb="FF008000"/>
        <rFont val="Calibri"/>
        <family val="2"/>
        <scheme val="minor"/>
      </rPr>
      <t xml:space="preserve">ੀ </t>
    </r>
    <r>
      <rPr>
        <b/>
        <sz val="11"/>
        <color rgb="FF800080"/>
        <rFont val="Calibri"/>
        <family val="2"/>
        <scheme val="minor"/>
      </rPr>
      <t>ਵਿੱਚ ਡੁੱਬ</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ਅਤੇ </t>
    </r>
    <r>
      <rPr>
        <strike/>
        <sz val="11"/>
        <color rgb="FFFF0000"/>
        <rFont val="Calibri"/>
        <family val="2"/>
        <scheme val="minor"/>
      </rPr>
      <t xml:space="preserve">ਉਹਨਾਂ </t>
    </r>
    <r>
      <rPr>
        <sz val="11"/>
        <color rgb="FF008000"/>
        <rFont val="Calibri"/>
        <family val="2"/>
        <scheme val="minor"/>
      </rPr>
      <t>ਪਾਣੀ</t>
    </r>
    <r>
      <rPr>
        <strike/>
        <sz val="11"/>
        <color rgb="FFFF0000"/>
        <rFont val="Calibri"/>
        <family val="2"/>
        <scheme val="minor"/>
      </rPr>
      <t>ਆਂ</t>
    </r>
    <r>
      <rPr>
        <sz val="11"/>
        <color rgb="FF008000"/>
        <rFont val="Calibri"/>
        <family val="2"/>
        <scheme val="minor"/>
      </rPr>
      <t xml:space="preserve"> ਦੇ </t>
    </r>
    <r>
      <rPr>
        <b/>
        <sz val="11"/>
        <color rgb="FF800080"/>
        <rFont val="Calibri"/>
        <family val="2"/>
        <scheme val="minor"/>
      </rPr>
      <t>ਮਾਰ</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ਜਾਣ ਕ</t>
    </r>
    <r>
      <rPr>
        <strike/>
        <sz val="11"/>
        <color rgb="FFFF0000"/>
        <rFont val="Calibri"/>
        <family val="2"/>
        <scheme val="minor"/>
      </rPr>
      <t>ਾ</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t>
    </r>
    <r>
      <rPr>
        <i/>
        <sz val="11"/>
        <color rgb="FF0000FF"/>
        <rFont val="Calibri"/>
        <family val="2"/>
        <scheme val="minor"/>
      </rPr>
      <t xml:space="preserve">ਲੋਕ </t>
    </r>
    <r>
      <rPr>
        <sz val="11"/>
        <color rgb="FF008000"/>
        <rFont val="Calibri"/>
        <family val="2"/>
        <scheme val="minor"/>
      </rPr>
      <t>ਮ</t>
    </r>
    <r>
      <rPr>
        <b/>
        <sz val="11"/>
        <color rgb="FF800080"/>
        <rFont val="Calibri"/>
        <family val="2"/>
        <scheme val="minor"/>
      </rPr>
      <t>ਰ ਗਏ ਕਿਉਂਕਿ ਪਾਣੀ ਵਿੱਚ ਡ</t>
    </r>
    <r>
      <rPr>
        <sz val="11"/>
        <color rgb="FF008000"/>
        <rFont val="Calibri"/>
        <family val="2"/>
        <scheme val="minor"/>
      </rPr>
      <t>ੁੱ</t>
    </r>
    <r>
      <rPr>
        <b/>
        <sz val="11"/>
        <color rgb="FF800080"/>
        <rFont val="Calibri"/>
        <family val="2"/>
        <scheme val="minor"/>
      </rPr>
      <t>ਬਣ ਤੋਂ ਬਾਅਦ, ਉਨ੍ਹਾਂ ਵਿੱਚੋਂ ਬਹੁਤ ਸਾਰੇ ਲੋਕ</t>
    </r>
    <r>
      <rPr>
        <sz val="11"/>
        <color rgb="FF008000"/>
        <rFont val="Calibri"/>
        <family val="2"/>
        <scheme val="minor"/>
      </rPr>
      <t xml:space="preserve"> ਮਰ ਗਏ।</t>
    </r>
  </si>
  <si>
    <r>
      <rPr>
        <b/>
        <sz val="11"/>
        <color rgb="FF800080"/>
        <rFont val="Calibri"/>
        <family val="2"/>
        <scheme val="minor"/>
      </rPr>
      <t>ਅਤੇ</t>
    </r>
    <r>
      <rPr>
        <sz val="11"/>
        <color rgb="FF008000"/>
        <rFont val="Calibri"/>
        <family val="2"/>
        <scheme val="minor"/>
      </rPr>
      <t xml:space="preserve"> ਚੌਥੇ ਦੂਤ ਨੇ ਤੁਰ੍ਹੀ ਵਜਾਈ</t>
    </r>
    <r>
      <rPr>
        <strike/>
        <sz val="11"/>
        <color rgb="FFFF0000"/>
        <rFont val="Calibri"/>
        <family val="2"/>
        <scheme val="minor"/>
      </rPr>
      <t xml:space="preserve"> ਤਾਂ ਸੂਰਜ</t>
    </r>
    <r>
      <rPr>
        <sz val="11"/>
        <color rgb="FF008000"/>
        <rFont val="Calibri"/>
        <family val="2"/>
        <scheme val="minor"/>
      </rPr>
      <t xml:space="preserve">, </t>
    </r>
    <r>
      <rPr>
        <i/>
        <sz val="11"/>
        <color rgb="FF0000FF"/>
        <rFont val="Calibri"/>
        <family val="2"/>
        <scheme val="minor"/>
      </rPr>
      <t xml:space="preserve">ਤਦ ਸੂਰਜ ਦੀ ਤੀਸਰੀ, </t>
    </r>
    <r>
      <rPr>
        <sz val="11"/>
        <color rgb="FF008000"/>
        <rFont val="Calibri"/>
        <family val="2"/>
        <scheme val="minor"/>
      </rPr>
      <t>ਚੰਦ</t>
    </r>
    <r>
      <rPr>
        <b/>
        <sz val="11"/>
        <color rgb="FF800080"/>
        <rFont val="Calibri"/>
        <family val="2"/>
        <scheme val="minor"/>
      </rPr>
      <t xml:space="preserve"> ਦੀ ਤੀਸਰੀ ਅਤੇ ਤਾਰਿਆਂ ਦੀ ਤੀਸਰੀ ਹਿੱਸੇ ਨੂੰ </t>
    </r>
    <r>
      <rPr>
        <sz val="11"/>
        <color rgb="FF008000"/>
        <rFont val="Calibri"/>
        <family val="2"/>
        <scheme val="minor"/>
      </rPr>
      <t>ਮਾ</t>
    </r>
    <r>
      <rPr>
        <strike/>
        <sz val="11"/>
        <color rgb="FFFF0000"/>
        <rFont val="Calibri"/>
        <family val="2"/>
        <scheme val="minor"/>
      </rPr>
      <t xml:space="preserve"> ਅਤੇ ਤਾ</t>
    </r>
    <r>
      <rPr>
        <sz val="11"/>
        <color rgb="FF008000"/>
        <rFont val="Calibri"/>
        <family val="2"/>
        <scheme val="minor"/>
      </rPr>
      <t>ਰਿਆ</t>
    </r>
    <r>
      <rPr>
        <b/>
        <sz val="11"/>
        <color rgb="FF800080"/>
        <rFont val="Calibri"/>
        <family val="2"/>
        <scheme val="minor"/>
      </rPr>
      <t xml:space="preserve"> ਤਾਂ ਜੋ ਉਨ੍ਹਾਂ ਵਿੱਚੋਂ</t>
    </r>
    <r>
      <rPr>
        <sz val="11"/>
        <color rgb="FF008000"/>
        <rFont val="Calibri"/>
        <family val="2"/>
        <scheme val="minor"/>
      </rPr>
      <t xml:space="preserve"> ਇੱਕ ਤ</t>
    </r>
    <r>
      <rPr>
        <b/>
        <sz val="11"/>
        <color rgb="FF800080"/>
        <rFont val="Calibri"/>
        <family val="2"/>
        <scheme val="minor"/>
      </rPr>
      <t>ੀਸਰੀ ਹਿੱਸੇ ਨੂੰ ਹਨ੍ਹੇਰਾ ਕਰ ਦਿੱਤਾ ਜਾਵੇ ਅਤੇ ਉਸ ਤੀਸਰੀ ਹਿੱਸੇ ਨੂੰ ਦਿਨ, ਦਿਨ ਅਤੇ ਇਸੇ ਤਰ੍ਹਾਂ ਨੱਛੇ ਹਿੱਸੇ ਨੂੰ ਵੀ ਨਾ ਵਿਖ</t>
    </r>
    <r>
      <rPr>
        <sz val="11"/>
        <color rgb="FF008000"/>
        <rFont val="Calibri"/>
        <family val="2"/>
        <scheme val="minor"/>
      </rPr>
      <t xml:space="preserve">ਾਈ </t>
    </r>
    <r>
      <rPr>
        <b/>
        <sz val="11"/>
        <color rgb="FF800080"/>
        <rFont val="Calibri"/>
        <family val="2"/>
        <scheme val="minor"/>
      </rPr>
      <t>ਦੇਵੇ</t>
    </r>
    <r>
      <rPr>
        <sz val="11"/>
        <color rgb="FF008000"/>
        <rFont val="Calibri"/>
        <family val="2"/>
        <scheme val="minor"/>
      </rPr>
      <t>।</t>
    </r>
  </si>
  <si>
    <r>
      <rPr>
        <b/>
        <sz val="11"/>
        <color rgb="FF800080"/>
        <rFont val="Calibri"/>
        <family val="2"/>
        <scheme val="minor"/>
      </rPr>
      <t xml:space="preserve">ਅਤੇ ਉਨ੍ਹਾਂ ਨੇ ਵੇਖਿਆ ਅਤੇ ਸੁਣਿਆ ਜੋ ਇੱਕ </t>
    </r>
    <r>
      <rPr>
        <sz val="11"/>
        <color rgb="FF008000"/>
        <rFont val="Calibri"/>
        <family val="2"/>
        <scheme val="minor"/>
      </rPr>
      <t>ਗ</t>
    </r>
    <r>
      <rPr>
        <b/>
        <sz val="11"/>
        <color rgb="FF800080"/>
        <rFont val="Calibri"/>
        <family val="2"/>
        <scheme val="minor"/>
      </rPr>
      <t>ਧੀ ਦੇ ਬੱਚੇ ਨੂੰ ਜਿਸ ਨੂੰ ਅ</t>
    </r>
    <r>
      <rPr>
        <sz val="11"/>
        <color rgb="FF008000"/>
        <rFont val="Calibri"/>
        <family val="2"/>
        <scheme val="minor"/>
      </rPr>
      <t>ਕ</t>
    </r>
    <r>
      <rPr>
        <b/>
        <sz val="11"/>
        <color rgb="FF800080"/>
        <rFont val="Calibri"/>
        <family val="2"/>
        <scheme val="minor"/>
      </rPr>
      <t xml:space="preserve">ਾਸ਼ ਵਿੱਚ ਸੁੱਟਿਆ ਗਿਆ ਸੀ, ਉੱਚੀ ਅਵਾਜ਼ ਨਾਲ ਆਖਦਾ ਸੀ </t>
    </r>
    <r>
      <rPr>
        <sz val="11"/>
        <color rgb="FF008000"/>
        <rFont val="Calibri"/>
        <family val="2"/>
        <scheme val="minor"/>
      </rPr>
      <t>ਕ</t>
    </r>
    <r>
      <rPr>
        <b/>
        <sz val="11"/>
        <color rgb="FF800080"/>
        <rFont val="Calibri"/>
        <family val="2"/>
        <scheme val="minor"/>
      </rPr>
      <t>ਿ ਉਨ੍ਹਾਂ ਤਿੰਨ ਦ</t>
    </r>
    <r>
      <rPr>
        <sz val="11"/>
        <color rgb="FF008000"/>
        <rFont val="Calibri"/>
        <family val="2"/>
        <scheme val="minor"/>
      </rPr>
      <t>ੂ</t>
    </r>
    <r>
      <rPr>
        <b/>
        <sz val="11"/>
        <color rgb="FF800080"/>
        <rFont val="Calibri"/>
        <family val="2"/>
        <scheme val="minor"/>
      </rPr>
      <t>ਤਾਂ ਦੇ ਤੁਰ੍ਹੀਆਂ ਦੇ ਗਰਜਣ ਦੇ ਪਿੱਛੋਂ, ਜਿਹੜੇ ਸੰਦੇਸ਼ ਦੇਣ ਵ</t>
    </r>
    <r>
      <rPr>
        <sz val="11"/>
        <color rgb="FF008000"/>
        <rFont val="Calibri"/>
        <family val="2"/>
        <scheme val="minor"/>
      </rPr>
      <t>ਾਲ</t>
    </r>
    <r>
      <rPr>
        <b/>
        <sz val="11"/>
        <color rgb="FF800080"/>
        <rFont val="Calibri"/>
        <family val="2"/>
        <scheme val="minor"/>
      </rPr>
      <t>ੇ ਹਨ, ਅਫ਼ਸੋਸ, ਅਫ਼ਸੋਸ ਅਤੇ ਧਰਤੀ ਦੇ ਰਹਿਣ ਵਾਲਿਆਂ ਉੱਤੇ</t>
    </r>
    <r>
      <rPr>
        <sz val="11"/>
        <color rgb="FF008000"/>
        <rFont val="Calibri"/>
        <family val="2"/>
        <scheme val="minor"/>
      </rPr>
      <t xml:space="preserve"> ਹਾਏ</t>
    </r>
    <r>
      <rPr>
        <strike/>
        <sz val="11"/>
        <color rgb="FFFF0000"/>
        <rFont val="Calibri"/>
        <family val="2"/>
        <scheme val="minor"/>
      </rPr>
      <t xml:space="preserve"> ਹਾਏ ਧਰਤੀ ਦੇ ਵਾਸੀਆਂ ਨੂੰ</t>
    </r>
    <r>
      <rPr>
        <sz val="11"/>
        <color rgb="FF008000"/>
        <rFont val="Calibri"/>
        <family val="2"/>
        <scheme val="minor"/>
      </rPr>
      <t>!</t>
    </r>
    <r>
      <rPr>
        <strike/>
        <sz val="11"/>
        <color rgb="FFFF0000"/>
        <rFont val="Calibri"/>
        <family val="2"/>
        <scheme val="minor"/>
      </rPr>
      <t xml:space="preserve"> ਉਹਨਾਂ ਤਿੰਨਾਂ ਦੂਤਾਂ ਦੀ ਤੁਰ੍ਹੀ ਦੀਆਂ ਰਹਿੰਦੀਆਂ ਅਵਾਜ਼ਾਂ ਦੇ ਕਾਰਨ ਜਿਨ੍ਹਾਂ ਅਜੇ ਤੁਰ੍ਹੀ ਵਜਾਉਣੀ ਹੈ!</t>
    </r>
  </si>
  <si>
    <r>
      <rPr>
        <sz val="11"/>
        <color rgb="FF008000"/>
        <rFont val="Calibri"/>
        <family val="2"/>
        <scheme val="minor"/>
      </rPr>
      <t>ਅਤੇ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ਦੂਤਾਂ ਨੂੰ</t>
    </r>
    <r>
      <rPr>
        <strike/>
        <sz val="11"/>
        <color rgb="FFFF0000"/>
        <rFont val="Calibri"/>
        <family val="2"/>
        <scheme val="minor"/>
      </rPr>
      <t xml:space="preserve"> ਵੇਖਿਆ</t>
    </r>
    <r>
      <rPr>
        <sz val="11"/>
        <color rgb="FF008000"/>
        <rFont val="Calibri"/>
        <family val="2"/>
        <scheme val="minor"/>
      </rPr>
      <t xml:space="preserve"> ਜਿਹੜੇ ਪਰਮੇਸ਼ੁਰ ਦੇ </t>
    </r>
    <r>
      <rPr>
        <b/>
        <sz val="11"/>
        <color rgb="FF800080"/>
        <rFont val="Calibri"/>
        <family val="2"/>
        <scheme val="minor"/>
      </rPr>
      <t>ਅੱਗੇ</t>
    </r>
    <r>
      <rPr>
        <sz val="11"/>
        <color rgb="FF008000"/>
        <rFont val="Calibri"/>
        <family val="2"/>
        <scheme val="minor"/>
      </rPr>
      <t xml:space="preserve"> ਖੜ</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i/>
        <sz val="11"/>
        <color rgb="FF0000FF"/>
        <rFont val="Calibri"/>
        <family val="2"/>
        <scheme val="minor"/>
      </rPr>
      <t xml:space="preserve"> ਵੇਖਿਆ</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ਸੱਤ </t>
    </r>
    <r>
      <rPr>
        <i/>
        <sz val="11"/>
        <color rgb="FF0000FF"/>
        <rFont val="Calibri"/>
        <family val="2"/>
        <scheme val="minor"/>
      </rPr>
      <t>ਕਟੋਰੇ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t>
    </r>
  </si>
  <si>
    <r>
      <rPr>
        <b/>
        <sz val="11"/>
        <color rgb="FF800080"/>
        <rFont val="Calibri"/>
        <family val="2"/>
        <scheme val="minor"/>
      </rPr>
      <t>ਅਤੇ ਇੱਕ ਹੋਰ ਦੂਤ ਆਇਆ ਅਤੇ ਸੋਨੇ ਦਾ ਇੱਕ ਚਾਦਰ ਪਹਿਨੀ ਜਗਵੇਦੀ ਕੋ</t>
    </r>
    <r>
      <rPr>
        <sz val="11"/>
        <color rgb="FF008000"/>
        <rFont val="Calibri"/>
        <family val="2"/>
        <scheme val="minor"/>
      </rPr>
      <t>ਲ</t>
    </r>
    <r>
      <rPr>
        <b/>
        <sz val="11"/>
        <color rgb="FF800080"/>
        <rFont val="Calibri"/>
        <family val="2"/>
        <scheme val="minor"/>
      </rPr>
      <t xml:space="preserve"> ਆ ਕੇ ਉਸ ਕੋਲ</t>
    </r>
    <r>
      <rPr>
        <sz val="11"/>
        <color rgb="FF008000"/>
        <rFont val="Calibri"/>
        <family val="2"/>
        <scheme val="minor"/>
      </rPr>
      <t xml:space="preserve"> ਖੜ੍ਹਾ ਹੋਇਆ, ਅਤੇ ਬਹੁਤ ਸਾਰ</t>
    </r>
    <r>
      <rPr>
        <b/>
        <sz val="11"/>
        <color rgb="FF800080"/>
        <rFont val="Calibri"/>
        <family val="2"/>
        <scheme val="minor"/>
      </rPr>
      <t>ੇ</t>
    </r>
    <r>
      <rPr>
        <sz val="11"/>
        <color rgb="FF008000"/>
        <rFont val="Calibri"/>
        <family val="2"/>
        <scheme val="minor"/>
      </rPr>
      <t xml:space="preserve"> ਧੂਪ</t>
    </r>
    <r>
      <rPr>
        <b/>
        <sz val="11"/>
        <color rgb="FF800080"/>
        <rFont val="Calibri"/>
        <family val="2"/>
        <scheme val="minor"/>
      </rPr>
      <t>ਾਂ ਉਸ ਨੂੰ ਦਿੱਤੀਆਂ</t>
    </r>
    <r>
      <rPr>
        <sz val="11"/>
        <color rgb="FF008000"/>
        <rFont val="Calibri"/>
        <family val="2"/>
        <scheme val="minor"/>
      </rPr>
      <t xml:space="preserve"> ਗਈ</t>
    </r>
    <r>
      <rPr>
        <b/>
        <sz val="11"/>
        <color rgb="FF800080"/>
        <rFont val="Calibri"/>
        <family val="2"/>
        <scheme val="minor"/>
      </rPr>
      <t>ਆਂ ਤਾਂ ਜੋ</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ਸੰਤਾਂ ਦੀਆਂ ਪ੍ਰਾਰਥਨਾ</t>
    </r>
    <r>
      <rPr>
        <b/>
        <sz val="11"/>
        <color rgb="FF800080"/>
        <rFont val="Calibri"/>
        <family val="2"/>
        <scheme val="minor"/>
      </rPr>
      <t xml:space="preserve"> ਕਰਨ ਵ</t>
    </r>
    <r>
      <rPr>
        <sz val="11"/>
        <color rgb="FF008000"/>
        <rFont val="Calibri"/>
        <family val="2"/>
        <scheme val="minor"/>
      </rPr>
      <t>ਾਲ</t>
    </r>
    <r>
      <rPr>
        <b/>
        <sz val="11"/>
        <color rgb="FF800080"/>
        <rFont val="Calibri"/>
        <family val="2"/>
        <scheme val="minor"/>
      </rPr>
      <t>ਿਆਂ ਨੂੰ ਉਸ ਸੋਨੇ ਦੀ ਜਗਵੇਦੀ ਉੱਤੇ ਜੋ ਸਿੰਘਾਸਣ ਦੇ ਅੱਗੇ ਹੈ,</t>
    </r>
    <r>
      <rPr>
        <sz val="11"/>
        <color rgb="FF008000"/>
        <rFont val="Calibri"/>
        <family val="2"/>
        <scheme val="minor"/>
      </rPr>
      <t xml:space="preserve"> ਧ</t>
    </r>
    <r>
      <rPr>
        <b/>
        <sz val="11"/>
        <color rgb="FF800080"/>
        <rFont val="Calibri"/>
        <family val="2"/>
        <scheme val="minor"/>
      </rPr>
      <t>ੂਪ ਚ</t>
    </r>
    <r>
      <rPr>
        <sz val="11"/>
        <color rgb="FF008000"/>
        <rFont val="Calibri"/>
        <family val="2"/>
        <scheme val="minor"/>
      </rPr>
      <t>ੜ</t>
    </r>
    <r>
      <rPr>
        <b/>
        <sz val="11"/>
        <color rgb="FF800080"/>
        <rFont val="Calibri"/>
        <family val="2"/>
        <scheme val="minor"/>
      </rPr>
      <t>੍ਹਾਵੇ</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</si>
  <si>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ਜਗਵੇਦੀ</t>
    </r>
    <r>
      <rPr>
        <sz val="11"/>
        <color rgb="FF008000"/>
        <rFont val="Calibri"/>
        <family val="2"/>
        <scheme val="minor"/>
      </rPr>
      <t xml:space="preserve"> ਦਾ ਧੂ</t>
    </r>
    <r>
      <rPr>
        <b/>
        <sz val="11"/>
        <color rgb="FF800080"/>
        <rFont val="Calibri"/>
        <family val="2"/>
        <scheme val="minor"/>
      </rPr>
      <t>ਪ</t>
    </r>
    <r>
      <rPr>
        <sz val="11"/>
        <color rgb="FF008000"/>
        <rFont val="Calibri"/>
        <family val="2"/>
        <scheme val="minor"/>
      </rPr>
      <t xml:space="preserve"> ਸੰਤਾਂ ਦੀਆਂ ਪ੍ਰਾਰਥਨਾਵਾਂ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ਧੂਪ</t>
    </r>
    <r>
      <rPr>
        <sz val="11"/>
        <color rgb="FF008000"/>
        <rFont val="Calibri"/>
        <family val="2"/>
        <scheme val="minor"/>
      </rPr>
      <t xml:space="preserve"> ਦੂਤ ਦੇ ਹੱਥੋਂ ਪਰਮੇਸ਼ੁਰ ਦੇ </t>
    </r>
    <r>
      <rPr>
        <i/>
        <sz val="11"/>
        <color rgb="FF0000FF"/>
        <rFont val="Calibri"/>
        <family val="2"/>
        <scheme val="minor"/>
      </rPr>
      <t>ਅੱਗੇ ਚੜ੍</t>
    </r>
    <r>
      <rPr>
        <sz val="11"/>
        <color rgb="FF008000"/>
        <rFont val="Calibri"/>
        <family val="2"/>
        <scheme val="minor"/>
      </rPr>
      <t>ਹ</t>
    </r>
    <r>
      <rPr>
        <strike/>
        <sz val="11"/>
        <color rgb="FFFF0000"/>
        <rFont val="Calibri"/>
        <family val="2"/>
        <scheme val="minor"/>
      </rPr>
      <t>ਜ਼ੂਰ ਪਹੁੰਚ</t>
    </r>
    <r>
      <rPr>
        <sz val="11"/>
        <color rgb="FF008000"/>
        <rFont val="Calibri"/>
        <family val="2"/>
        <scheme val="minor"/>
      </rPr>
      <t xml:space="preserve"> ਗਿਆ।</t>
    </r>
  </si>
  <si>
    <r>
      <rPr>
        <sz val="11"/>
        <color rgb="FF008000"/>
        <rFont val="Calibri"/>
        <family val="2"/>
        <scheme val="minor"/>
      </rPr>
      <t>ਤ</t>
    </r>
    <r>
      <rPr>
        <b/>
        <sz val="11"/>
        <color rgb="FF800080"/>
        <rFont val="Calibri"/>
        <family val="2"/>
        <scheme val="minor"/>
      </rPr>
      <t>ਦ ਉਸ</t>
    </r>
    <r>
      <rPr>
        <sz val="11"/>
        <color rgb="FF008000"/>
        <rFont val="Calibri"/>
        <family val="2"/>
        <scheme val="minor"/>
      </rPr>
      <t xml:space="preserve"> ਦੂਤ ਨੇ </t>
    </r>
    <r>
      <rPr>
        <b/>
        <sz val="11"/>
        <color rgb="FF800080"/>
        <rFont val="Calibri"/>
        <family val="2"/>
        <scheme val="minor"/>
      </rPr>
      <t>ਉਹ ਭ</t>
    </r>
    <r>
      <rPr>
        <sz val="11"/>
        <color rgb="FF008000"/>
        <rFont val="Calibri"/>
        <family val="2"/>
        <scheme val="minor"/>
      </rPr>
      <t>ਾ</t>
    </r>
    <r>
      <rPr>
        <b/>
        <sz val="11"/>
        <color rgb="FF800080"/>
        <rFont val="Calibri"/>
        <family val="2"/>
        <scheme val="minor"/>
      </rPr>
      <t>ਂਡਾ ਚੁੱਕ</t>
    </r>
    <r>
      <rPr>
        <sz val="11"/>
        <color rgb="FF008000"/>
        <rFont val="Calibri"/>
        <family val="2"/>
        <scheme val="minor"/>
      </rPr>
      <t xml:space="preserve"> ਲ</t>
    </r>
    <r>
      <rPr>
        <b/>
        <sz val="11"/>
        <color rgb="FF800080"/>
        <rFont val="Calibri"/>
        <family val="2"/>
        <scheme val="minor"/>
      </rPr>
      <t>ਿਆ</t>
    </r>
    <r>
      <rPr>
        <sz val="11"/>
        <color rgb="FF008000"/>
        <rFont val="Calibri"/>
        <family val="2"/>
        <scheme val="minor"/>
      </rPr>
      <t xml:space="preserve"> ਅਤੇ</t>
    </r>
    <r>
      <rPr>
        <i/>
        <sz val="11"/>
        <color rgb="FF0000FF"/>
        <rFont val="Calibri"/>
        <family val="2"/>
        <scheme val="minor"/>
      </rPr>
      <t xml:space="preserve"> ਉਸ ਨੂੰ</t>
    </r>
    <r>
      <rPr>
        <sz val="11"/>
        <color rgb="FF008000"/>
        <rFont val="Calibri"/>
        <family val="2"/>
        <scheme val="minor"/>
      </rPr>
      <t xml:space="preserve"> ਜਗਵੇਦੀ ਦੀ </t>
    </r>
    <r>
      <rPr>
        <strike/>
        <sz val="11"/>
        <color rgb="FFFF0000"/>
        <rFont val="Calibri"/>
        <family val="2"/>
        <scheme val="minor"/>
      </rPr>
      <t xml:space="preserve">ਕੁਝ </t>
    </r>
    <r>
      <rPr>
        <sz val="11"/>
        <color rgb="FF008000"/>
        <rFont val="Calibri"/>
        <family val="2"/>
        <scheme val="minor"/>
      </rPr>
      <t>ਅੱਗ</t>
    </r>
    <r>
      <rPr>
        <strike/>
        <sz val="11"/>
        <color rgb="FFFF0000"/>
        <rFont val="Calibri"/>
        <family val="2"/>
        <scheme val="minor"/>
      </rPr>
      <t xml:space="preserve"> ਉਸ</t>
    </r>
    <r>
      <rPr>
        <sz val="11"/>
        <color rgb="FF008000"/>
        <rFont val="Calibri"/>
        <family val="2"/>
        <scheme val="minor"/>
      </rPr>
      <t xml:space="preserve"> ਵਿੱਚ</t>
    </r>
    <r>
      <rPr>
        <i/>
        <sz val="11"/>
        <color rgb="FF0000FF"/>
        <rFont val="Calibri"/>
        <family val="2"/>
        <scheme val="minor"/>
      </rPr>
      <t>ੋਂ ਝਟਕ ਕੇ</t>
    </r>
    <r>
      <rPr>
        <sz val="11"/>
        <color rgb="FF008000"/>
        <rFont val="Calibri"/>
        <family val="2"/>
        <scheme val="minor"/>
      </rPr>
      <t xml:space="preserve"> ਭਰ </t>
    </r>
    <r>
      <rPr>
        <b/>
        <sz val="11"/>
        <color rgb="FF800080"/>
        <rFont val="Calibri"/>
        <family val="2"/>
        <scheme val="minor"/>
      </rPr>
      <t>ਦਿੱਤਾ ਅਤ</t>
    </r>
    <r>
      <rPr>
        <sz val="11"/>
        <color rgb="FF008000"/>
        <rFont val="Calibri"/>
        <family val="2"/>
        <scheme val="minor"/>
      </rPr>
      <t>ੇ ਧਰਤੀ ਉੱਤੇ ਸੁੱਟ ਦਿੱਤ</t>
    </r>
    <r>
      <rPr>
        <b/>
        <sz val="11"/>
        <color rgb="FF800080"/>
        <rFont val="Calibri"/>
        <family val="2"/>
        <scheme val="minor"/>
      </rPr>
      <t>ਾ।</t>
    </r>
    <r>
      <rPr>
        <sz val="11"/>
        <color rgb="FF008000"/>
        <rFont val="Calibri"/>
        <family val="2"/>
        <scheme val="minor"/>
      </rPr>
      <t xml:space="preserve"> ਤਦ </t>
    </r>
    <r>
      <rPr>
        <b/>
        <sz val="11"/>
        <color rgb="FF800080"/>
        <rFont val="Calibri"/>
        <family val="2"/>
        <scheme val="minor"/>
      </rPr>
      <t>ਗਰਜਣ,</t>
    </r>
    <r>
      <rPr>
        <sz val="11"/>
        <color rgb="FF008000"/>
        <rFont val="Calibri"/>
        <family val="2"/>
        <scheme val="minor"/>
      </rPr>
      <t xml:space="preserve"> ਗਰਜ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ਜ</t>
    </r>
    <r>
      <rPr>
        <b/>
        <sz val="11"/>
        <color rgb="FF800080"/>
        <rFont val="Calibri"/>
        <family val="2"/>
        <scheme val="minor"/>
      </rPr>
      <t>ਣ,</t>
    </r>
    <r>
      <rPr>
        <sz val="11"/>
        <color rgb="FF008000"/>
        <rFont val="Calibri"/>
        <family val="2"/>
        <scheme val="minor"/>
      </rPr>
      <t xml:space="preserve"> ਬਿਜਲੀ </t>
    </r>
    <r>
      <rPr>
        <b/>
        <sz val="11"/>
        <color rgb="FF800080"/>
        <rFont val="Calibri"/>
        <family val="2"/>
        <scheme val="minor"/>
      </rPr>
      <t>ਵਗਣ</t>
    </r>
    <r>
      <rPr>
        <sz val="11"/>
        <color rgb="FF008000"/>
        <rFont val="Calibri"/>
        <family val="2"/>
        <scheme val="minor"/>
      </rPr>
      <t xml:space="preserve"> ਅਤੇ ਭੂਚਾਲ ਆਇਆ</t>
    </r>
    <r>
      <rPr>
        <b/>
        <sz val="11"/>
        <color rgb="FF80008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</si>
  <si>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ਸੱਤ</t>
    </r>
    <r>
      <rPr>
        <strike/>
        <sz val="11"/>
        <color rgb="FFFF0000"/>
        <rFont val="Calibri"/>
        <family val="2"/>
        <scheme val="minor"/>
      </rPr>
      <t>ਾਂ</t>
    </r>
    <r>
      <rPr>
        <sz val="11"/>
        <color rgb="FF008000"/>
        <rFont val="Calibri"/>
        <family val="2"/>
        <scheme val="minor"/>
      </rPr>
      <t xml:space="preserve"> ਦੂਤ</t>
    </r>
    <r>
      <rPr>
        <strike/>
        <sz val="11"/>
        <color rgb="FFFF0000"/>
        <rFont val="Calibri"/>
        <family val="2"/>
        <scheme val="minor"/>
      </rPr>
      <t>ਾਂ ਨੇ</t>
    </r>
    <r>
      <rPr>
        <sz val="11"/>
        <color rgb="FF008000"/>
        <rFont val="Calibri"/>
        <family val="2"/>
        <scheme val="minor"/>
      </rPr>
      <t xml:space="preserve"> ਜਿਨ੍ਹਾਂ </t>
    </r>
    <r>
      <rPr>
        <i/>
        <sz val="11"/>
        <color rgb="FF0000FF"/>
        <rFont val="Calibri"/>
        <family val="2"/>
        <scheme val="minor"/>
      </rPr>
      <t xml:space="preserve">ਦੇ </t>
    </r>
    <r>
      <rPr>
        <sz val="11"/>
        <color rgb="FF008000"/>
        <rFont val="Calibri"/>
        <family val="2"/>
        <scheme val="minor"/>
      </rPr>
      <t xml:space="preserve">ਕੋਲ ਸੱਤ </t>
    </r>
    <r>
      <rPr>
        <b/>
        <sz val="11"/>
        <color rgb="FF800080"/>
        <rFont val="Calibri"/>
        <family val="2"/>
        <scheme val="minor"/>
      </rPr>
      <t>ਕਟੋ</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ਸਨ, </t>
    </r>
    <r>
      <rPr>
        <b/>
        <sz val="11"/>
        <color rgb="FF800080"/>
        <rFont val="Calibri"/>
        <family val="2"/>
        <scheme val="minor"/>
      </rPr>
      <t>ਉਨ੍ਹਾਂ ਨ</t>
    </r>
    <r>
      <rPr>
        <sz val="11"/>
        <color rgb="FF008000"/>
        <rFont val="Calibri"/>
        <family val="2"/>
        <scheme val="minor"/>
      </rPr>
      <t xml:space="preserve">ੇ </t>
    </r>
    <r>
      <rPr>
        <b/>
        <sz val="11"/>
        <color rgb="FF800080"/>
        <rFont val="Calibri"/>
        <family val="2"/>
        <scheme val="minor"/>
      </rPr>
      <t>ਸੱਤ ਸੱਤ ਸਵਰਗ ਦੂਤਾਂ</t>
    </r>
    <r>
      <rPr>
        <sz val="11"/>
        <color rgb="FF008000"/>
        <rFont val="Calibri"/>
        <family val="2"/>
        <scheme val="minor"/>
      </rPr>
      <t xml:space="preserve"> ਨੂੰ </t>
    </r>
    <r>
      <rPr>
        <b/>
        <sz val="11"/>
        <color rgb="FF800080"/>
        <rFont val="Calibri"/>
        <family val="2"/>
        <scheme val="minor"/>
      </rPr>
      <t>ਬੋਲ</t>
    </r>
    <r>
      <rPr>
        <sz val="11"/>
        <color rgb="FF008000"/>
        <rFont val="Calibri"/>
        <family val="2"/>
        <scheme val="minor"/>
      </rPr>
      <t>ਣ ਲਈ ਤਿਆਰ ਕੀਤਾ।</t>
    </r>
  </si>
  <si>
    <r>
      <rPr>
        <i/>
        <sz val="11"/>
        <color rgb="FF0000FF"/>
        <rFont val="Calibri"/>
        <family val="2"/>
        <scheme val="minor"/>
      </rPr>
      <t xml:space="preserve">ਤਦ </t>
    </r>
    <r>
      <rPr>
        <sz val="11"/>
        <color rgb="FF008000"/>
        <rFont val="Calibri"/>
        <family val="2"/>
        <scheme val="minor"/>
      </rPr>
      <t xml:space="preserve">ਪਹਿਲੇ ਦੂਤ ਨੇ </t>
    </r>
    <r>
      <rPr>
        <b/>
        <sz val="11"/>
        <color rgb="FF800080"/>
        <rFont val="Calibri"/>
        <family val="2"/>
        <scheme val="minor"/>
      </rPr>
      <t>ਸਲ</t>
    </r>
    <r>
      <rPr>
        <sz val="11"/>
        <color rgb="FF008000"/>
        <rFont val="Calibri"/>
        <family val="2"/>
        <scheme val="minor"/>
      </rPr>
      <t>ੀ</t>
    </r>
    <r>
      <rPr>
        <i/>
        <sz val="11"/>
        <color rgb="FF0000FF"/>
        <rFont val="Calibri"/>
        <family val="2"/>
        <scheme val="minor"/>
      </rPr>
      <t>ਬ</t>
    </r>
    <r>
      <rPr>
        <sz val="11"/>
        <color rgb="FF008000"/>
        <rFont val="Calibri"/>
        <family val="2"/>
        <scheme val="minor"/>
      </rPr>
      <t xml:space="preserve"> ਵਜਾਈ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ਲਹੂ ਨਾਲ ਮਿਲ</t>
    </r>
    <r>
      <rPr>
        <b/>
        <sz val="11"/>
        <color rgb="FF800080"/>
        <rFont val="Calibri"/>
        <family val="2"/>
        <scheme val="minor"/>
      </rPr>
      <t>ਾਈ</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ਕਾਨ</t>
    </r>
    <r>
      <rPr>
        <sz val="11"/>
        <color rgb="FF008000"/>
        <rFont val="Calibri"/>
        <family val="2"/>
        <scheme val="minor"/>
      </rPr>
      <t xml:space="preserve">ੇ ਅਤੇ ਅੱਗ </t>
    </r>
    <r>
      <rPr>
        <strike/>
        <sz val="11"/>
        <color rgb="FFFF0000"/>
        <rFont val="Calibri"/>
        <family val="2"/>
        <scheme val="minor"/>
      </rPr>
      <t xml:space="preserve">ਪਰਗਟ </t>
    </r>
    <r>
      <rPr>
        <sz val="11"/>
        <color rgb="FF008000"/>
        <rFont val="Calibri"/>
        <family val="2"/>
        <scheme val="minor"/>
      </rPr>
      <t>ਹੋ</t>
    </r>
    <r>
      <rPr>
        <i/>
        <sz val="11"/>
        <color rgb="FF0000FF"/>
        <rFont val="Calibri"/>
        <family val="2"/>
        <scheme val="minor"/>
      </rPr>
      <t xml:space="preserve"> ਗ</t>
    </r>
    <r>
      <rPr>
        <sz val="11"/>
        <color rgb="FF008000"/>
        <rFont val="Calibri"/>
        <family val="2"/>
        <scheme val="minor"/>
      </rPr>
      <t xml:space="preserve">ਈ </t>
    </r>
    <r>
      <rPr>
        <b/>
        <sz val="11"/>
        <color rgb="FF800080"/>
        <rFont val="Calibri"/>
        <family val="2"/>
        <scheme val="minor"/>
      </rPr>
      <t>ਅਤੇ ਉਹ</t>
    </r>
    <r>
      <rPr>
        <sz val="11"/>
        <color rgb="FF008000"/>
        <rFont val="Calibri"/>
        <family val="2"/>
        <scheme val="minor"/>
      </rPr>
      <t xml:space="preserve"> ਧਰਤੀ ਉੱਤੇ ਸੁੱਟ</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ਧਰਤੀ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 xml:space="preserve"> ਮਰ ਗਿਆ</t>
    </r>
    <r>
      <rPr>
        <sz val="11"/>
        <color rgb="FF008000"/>
        <rFont val="Calibri"/>
        <family val="2"/>
        <scheme val="minor"/>
      </rPr>
      <t xml:space="preserve"> ਅਤੇ ਰੁੱਖਾਂ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ਅਤੇ ਸ</t>
    </r>
    <r>
      <rPr>
        <b/>
        <sz val="11"/>
        <color rgb="FF800080"/>
        <rFont val="Calibri"/>
        <family val="2"/>
        <scheme val="minor"/>
      </rPr>
      <t>ਾ</t>
    </r>
    <r>
      <rPr>
        <sz val="11"/>
        <color rgb="FF008000"/>
        <rFont val="Calibri"/>
        <family val="2"/>
        <scheme val="minor"/>
      </rPr>
      <t xml:space="preserve">ਰਾ ਘਾਹ </t>
    </r>
    <r>
      <rPr>
        <b/>
        <sz val="11"/>
        <color rgb="FF800080"/>
        <rFont val="Calibri"/>
        <family val="2"/>
        <scheme val="minor"/>
      </rPr>
      <t>ਹਰਾ-ਭਰਾ ਹੋ</t>
    </r>
    <r>
      <rPr>
        <sz val="11"/>
        <color rgb="FF008000"/>
        <rFont val="Calibri"/>
        <family val="2"/>
        <scheme val="minor"/>
      </rPr>
      <t xml:space="preserve"> ਗਿਆ।</t>
    </r>
  </si>
  <si>
    <r>
      <rPr>
        <strike/>
        <sz val="11"/>
        <color rgb="FFFF0000"/>
        <rFont val="Calibri"/>
        <family val="2"/>
        <scheme val="minor"/>
      </rPr>
      <t xml:space="preserve">ਫੇਰ </t>
    </r>
    <r>
      <rPr>
        <sz val="11"/>
        <color rgb="FF008000"/>
        <rFont val="Calibri"/>
        <family val="2"/>
        <scheme val="minor"/>
      </rPr>
      <t>ਦੂਜ</t>
    </r>
    <r>
      <rPr>
        <b/>
        <sz val="11"/>
        <color rgb="FF800080"/>
        <rFont val="Calibri"/>
        <family val="2"/>
        <scheme val="minor"/>
      </rPr>
      <t>ਾ</t>
    </r>
    <r>
      <rPr>
        <sz val="11"/>
        <color rgb="FF008000"/>
        <rFont val="Calibri"/>
        <family val="2"/>
        <scheme val="minor"/>
      </rPr>
      <t xml:space="preserve"> ਦੂਤ ਨੇ ਤੁਰ੍ਹੀ ਵਜਾਈ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ਵੱਡਾ ਪਹਾੜ ਜ</t>
    </r>
    <r>
      <rPr>
        <b/>
        <sz val="11"/>
        <color rgb="FF800080"/>
        <rFont val="Calibri"/>
        <family val="2"/>
        <scheme val="minor"/>
      </rPr>
      <t>ੋ</t>
    </r>
    <r>
      <rPr>
        <sz val="11"/>
        <color rgb="FF008000"/>
        <rFont val="Calibri"/>
        <family val="2"/>
        <scheme val="minor"/>
      </rPr>
      <t xml:space="preserve"> ਅੱਗ </t>
    </r>
    <r>
      <rPr>
        <b/>
        <sz val="11"/>
        <color rgb="FF800080"/>
        <rFont val="Calibri"/>
        <family val="2"/>
        <scheme val="minor"/>
      </rPr>
      <t>ਦੀ ਲ</t>
    </r>
    <r>
      <rPr>
        <sz val="11"/>
        <color rgb="FF008000"/>
        <rFont val="Calibri"/>
        <family val="2"/>
        <scheme val="minor"/>
      </rPr>
      <t>ਾ</t>
    </r>
    <r>
      <rPr>
        <b/>
        <sz val="11"/>
        <color rgb="FF800080"/>
        <rFont val="Calibri"/>
        <family val="2"/>
        <scheme val="minor"/>
      </rPr>
      <t>ਟ ਵਿੱਚ</t>
    </r>
    <r>
      <rPr>
        <sz val="11"/>
        <color rgb="FF008000"/>
        <rFont val="Calibri"/>
        <family val="2"/>
        <scheme val="minor"/>
      </rPr>
      <t xml:space="preserve"> ਬਲਦਾ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ਝੀਲ</t>
    </r>
    <r>
      <rPr>
        <sz val="11"/>
        <color rgb="FF008000"/>
        <rFont val="Calibri"/>
        <family val="2"/>
        <scheme val="minor"/>
      </rPr>
      <t xml:space="preserve"> ਵਿੱਚ ਸੁੱਟਿਆ ਗਿਆ ਅਤੇ </t>
    </r>
    <r>
      <rPr>
        <b/>
        <sz val="11"/>
        <color rgb="FF800080"/>
        <rFont val="Calibri"/>
        <family val="2"/>
        <scheme val="minor"/>
      </rPr>
      <t>ਝੀਲ</t>
    </r>
    <r>
      <rPr>
        <sz val="11"/>
        <color rgb="FF008000"/>
        <rFont val="Calibri"/>
        <family val="2"/>
        <scheme val="minor"/>
      </rPr>
      <t xml:space="preserve"> ਦਾ </t>
    </r>
    <r>
      <rPr>
        <b/>
        <sz val="11"/>
        <color rgb="FF800080"/>
        <rFont val="Calibri"/>
        <family val="2"/>
        <scheme val="minor"/>
      </rPr>
      <t>ਤੀਜਾ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ਲਹੂ </t>
    </r>
    <r>
      <rPr>
        <b/>
        <sz val="11"/>
        <color rgb="FF800080"/>
        <rFont val="Calibri"/>
        <family val="2"/>
        <scheme val="minor"/>
      </rPr>
      <t>ਹੋ</t>
    </r>
    <r>
      <rPr>
        <sz val="11"/>
        <color rgb="FF008000"/>
        <rFont val="Calibri"/>
        <family val="2"/>
        <scheme val="minor"/>
      </rPr>
      <t xml:space="preserve"> ਗਿਆ।</t>
    </r>
  </si>
  <si>
    <r>
      <rPr>
        <sz val="11"/>
        <color rgb="FF008000"/>
        <rFont val="Calibri"/>
        <family val="2"/>
        <scheme val="minor"/>
      </rPr>
      <t xml:space="preserve">ਅਤੇ </t>
    </r>
    <r>
      <rPr>
        <b/>
        <sz val="11"/>
        <color rgb="FF800080"/>
        <rFont val="Calibri"/>
        <family val="2"/>
        <scheme val="minor"/>
      </rPr>
      <t>ਝੀਲ</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ਜ</t>
    </r>
    <r>
      <rPr>
        <b/>
        <sz val="11"/>
        <color rgb="FF800080"/>
        <rFont val="Calibri"/>
        <family val="2"/>
        <scheme val="minor"/>
      </rPr>
      <t>ੀਉਂਦੀ</t>
    </r>
    <r>
      <rPr>
        <sz val="11"/>
        <color rgb="FF008000"/>
        <rFont val="Calibri"/>
        <family val="2"/>
        <scheme val="minor"/>
      </rPr>
      <t xml:space="preserve">ਆਂ </t>
    </r>
    <r>
      <rPr>
        <b/>
        <sz val="11"/>
        <color rgb="FF800080"/>
        <rFont val="Calibri"/>
        <family val="2"/>
        <scheme val="minor"/>
      </rPr>
      <t>ਚੀਜ਼</t>
    </r>
    <r>
      <rPr>
        <sz val="11"/>
        <color rgb="FF008000"/>
        <rFont val="Calibri"/>
        <family val="2"/>
        <scheme val="minor"/>
      </rPr>
      <t>ਾ</t>
    </r>
    <r>
      <rPr>
        <i/>
        <sz val="11"/>
        <color rgb="FF0000FF"/>
        <rFont val="Calibri"/>
        <family val="2"/>
        <scheme val="minor"/>
      </rPr>
      <t>ਂ ਵਿੱਚੋਂ</t>
    </r>
    <r>
      <rPr>
        <sz val="11"/>
        <color rgb="FF008000"/>
        <rFont val="Calibri"/>
        <family val="2"/>
        <scheme val="minor"/>
      </rPr>
      <t xml:space="preserve"> ਇੱਕ ਤ</t>
    </r>
    <r>
      <rPr>
        <b/>
        <sz val="11"/>
        <color rgb="FF800080"/>
        <rFont val="Calibri"/>
        <family val="2"/>
        <scheme val="minor"/>
      </rPr>
      <t>ੀਜੀ</t>
    </r>
    <r>
      <rPr>
        <sz val="11"/>
        <color rgb="FF008000"/>
        <rFont val="Calibri"/>
        <family val="2"/>
        <scheme val="minor"/>
      </rPr>
      <t xml:space="preserve"> ਮਰ ਗ</t>
    </r>
    <r>
      <rPr>
        <b/>
        <sz val="11"/>
        <color rgb="FF800080"/>
        <rFont val="Calibri"/>
        <family val="2"/>
        <scheme val="minor"/>
      </rPr>
      <t>ਈ</t>
    </r>
    <r>
      <rPr>
        <sz val="11"/>
        <color rgb="FF008000"/>
        <rFont val="Calibri"/>
        <family val="2"/>
        <scheme val="minor"/>
      </rPr>
      <t xml:space="preserve"> ਅਤੇ ਜਹਾਜ਼ਾਂ </t>
    </r>
    <r>
      <rPr>
        <b/>
        <sz val="11"/>
        <color rgb="FF800080"/>
        <rFont val="Calibri"/>
        <family val="2"/>
        <scheme val="minor"/>
      </rPr>
      <t>ਵਿੱਚੋਂ</t>
    </r>
    <r>
      <rPr>
        <sz val="11"/>
        <color rgb="FF008000"/>
        <rFont val="Calibri"/>
        <family val="2"/>
        <scheme val="minor"/>
      </rPr>
      <t xml:space="preserve"> ਇੱਕ ਤ</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t>
    </r>
  </si>
  <si>
    <r>
      <rPr>
        <i/>
        <sz val="11"/>
        <color rgb="FF0000FF"/>
        <rFont val="Calibri"/>
        <family val="2"/>
        <scheme val="minor"/>
      </rPr>
      <t xml:space="preserve">ਦੂਤ ਦੇ </t>
    </r>
    <r>
      <rPr>
        <sz val="11"/>
        <color rgb="FF008000"/>
        <rFont val="Calibri"/>
        <family val="2"/>
        <scheme val="minor"/>
      </rPr>
      <t xml:space="preserve">ਪੰਜਵੇਂ </t>
    </r>
    <r>
      <rPr>
        <strike/>
        <sz val="11"/>
        <color rgb="FFFF0000"/>
        <rFont val="Calibri"/>
        <family val="2"/>
        <scheme val="minor"/>
      </rPr>
      <t xml:space="preserve">ਦੂਤ </t>
    </r>
    <r>
      <rPr>
        <sz val="11"/>
        <color rgb="FF008000"/>
        <rFont val="Calibri"/>
        <family val="2"/>
        <scheme val="minor"/>
      </rPr>
      <t xml:space="preserve">ਨੇ </t>
    </r>
    <r>
      <rPr>
        <b/>
        <sz val="11"/>
        <color rgb="FF800080"/>
        <rFont val="Calibri"/>
        <family val="2"/>
        <scheme val="minor"/>
      </rPr>
      <t>ਬੰਸ</t>
    </r>
    <r>
      <rPr>
        <sz val="11"/>
        <color rgb="FF008000"/>
        <rFont val="Calibri"/>
        <family val="2"/>
        <scheme val="minor"/>
      </rPr>
      <t>ਰ</t>
    </r>
    <r>
      <rPr>
        <strike/>
        <sz val="11"/>
        <color rgb="FFFF0000"/>
        <rFont val="Calibri"/>
        <family val="2"/>
        <scheme val="minor"/>
      </rPr>
      <t>੍ਹ</t>
    </r>
    <r>
      <rPr>
        <sz val="11"/>
        <color rgb="FF008000"/>
        <rFont val="Calibri"/>
        <family val="2"/>
        <scheme val="minor"/>
      </rPr>
      <t>ੀ ਵਜਾਈ</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 ਅਕਾਸ਼ ਤੋ</t>
    </r>
    <r>
      <rPr>
        <sz val="11"/>
        <color rgb="FF008000"/>
        <rFont val="Calibri"/>
        <family val="2"/>
        <scheme val="minor"/>
      </rPr>
      <t>ਂ ਇੱਕ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ਧਰਤੀ ਉੱਤੇ ਡਿੱਗ</t>
    </r>
    <r>
      <rPr>
        <strike/>
        <sz val="11"/>
        <color rgb="FFFF0000"/>
        <rFont val="Calibri"/>
        <family val="2"/>
        <scheme val="minor"/>
      </rPr>
      <t>ਦ</t>
    </r>
    <r>
      <rPr>
        <sz val="11"/>
        <color rgb="FF008000"/>
        <rFont val="Calibri"/>
        <family val="2"/>
        <scheme val="minor"/>
      </rPr>
      <t>ਾ ਹੋਇਆ ਵੇਖਿਆ ਅਤੇ ਅਥਾਹ ਕੁੰ</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ਅਥਾਹ</t>
    </r>
    <r>
      <rPr>
        <sz val="11"/>
        <color rgb="FF008000"/>
        <rFont val="Calibri"/>
        <family val="2"/>
        <scheme val="minor"/>
      </rPr>
      <t xml:space="preserve"> ਕੁੰਜੀ ਉ</t>
    </r>
    <r>
      <rPr>
        <b/>
        <sz val="11"/>
        <color rgb="FF800080"/>
        <rFont val="Calibri"/>
        <family val="2"/>
        <scheme val="minor"/>
      </rPr>
      <t>ਸ</t>
    </r>
    <r>
      <rPr>
        <sz val="11"/>
        <color rgb="FF008000"/>
        <rFont val="Calibri"/>
        <family val="2"/>
        <scheme val="minor"/>
      </rPr>
      <t xml:space="preserve"> ਨੂੰ ਦਿੱਤੀ ਗਈ।</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</si>
  <si>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 ਦੀਆਂ ਪੂੰਛਾਂ ਬਿਛੂਆਂ ਵਰਗੀਆਂ ਸਨ, ਉਹਨ</t>
    </r>
    <r>
      <rPr>
        <sz val="11"/>
        <color rgb="FF008000"/>
        <rFont val="Calibri"/>
        <family val="2"/>
        <scheme val="minor"/>
      </rPr>
      <t xml:space="preserve">ਾਂ ਦੇ </t>
    </r>
    <r>
      <rPr>
        <b/>
        <sz val="11"/>
        <color rgb="FF800080"/>
        <rFont val="Calibri"/>
        <family val="2"/>
        <scheme val="minor"/>
      </rPr>
      <t>ਸਿਰ ਵਿੱਚ ਸਵਰ</t>
    </r>
    <r>
      <rPr>
        <sz val="11"/>
        <color rgb="FF008000"/>
        <rFont val="Calibri"/>
        <family val="2"/>
        <scheme val="minor"/>
      </rPr>
      <t xml:space="preserve">ਗ </t>
    </r>
    <r>
      <rPr>
        <b/>
        <sz val="11"/>
        <color rgb="FF800080"/>
        <rFont val="Calibri"/>
        <family val="2"/>
        <scheme val="minor"/>
      </rPr>
      <t>ਦੇ ਘੁੱਗੀਆਂ ਅਤੇ ਲੂੰਬੜੀਆਂ ਦੇ ਸਮਾਨ ਸ</t>
    </r>
    <r>
      <rPr>
        <sz val="11"/>
        <color rgb="FF008000"/>
        <rFont val="Calibri"/>
        <family val="2"/>
        <scheme val="minor"/>
      </rPr>
      <t>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 xml:space="preserve"> ਵਿੱਚ </t>
    </r>
    <r>
      <rPr>
        <i/>
        <sz val="11"/>
        <color rgb="FF0000FF"/>
        <rFont val="Calibri"/>
        <family val="2"/>
        <scheme val="minor"/>
      </rPr>
      <t xml:space="preserve">ਸਵਰਗ ਦੇ ਉੱਤੋਂ ਵੱਧ ਸ਼ਕਤੀ ਸੀ ਕਿ </t>
    </r>
    <r>
      <rPr>
        <sz val="11"/>
        <color rgb="FF008000"/>
        <rFont val="Calibri"/>
        <family val="2"/>
        <scheme val="minor"/>
      </rPr>
      <t>ਉਹ</t>
    </r>
    <r>
      <rPr>
        <strike/>
        <sz val="11"/>
        <color rgb="FFFF0000"/>
        <rFont val="Calibri"/>
        <family val="2"/>
        <scheme val="minor"/>
      </rPr>
      <t>ਨਾਂ ਦਾ ਬਲ ਹੈ ਜੋ</t>
    </r>
    <r>
      <rPr>
        <sz val="11"/>
        <color rgb="FF008000"/>
        <rFont val="Calibri"/>
        <family val="2"/>
        <scheme val="minor"/>
      </rPr>
      <t xml:space="preserve"> ਪੰਜ ਮਹੀਨਿਆਂ ਤੱਕ ਮਨੁੱਖ</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ਦੁੱਖ ਦੇ</t>
    </r>
    <r>
      <rPr>
        <sz val="11"/>
        <color rgb="FF008000"/>
        <rFont val="Calibri"/>
        <family val="2"/>
        <scheme val="minor"/>
      </rPr>
      <t>ਣ।</t>
    </r>
  </si>
  <si>
    <r>
      <rPr>
        <i/>
        <sz val="11"/>
        <color rgb="FF0000FF"/>
        <rFont val="Calibri"/>
        <family val="2"/>
        <scheme val="minor"/>
      </rPr>
      <t xml:space="preserve">ਉਨ੍ਹਾਂ ਦਾ ਰਾਜਾ </t>
    </r>
    <r>
      <rPr>
        <sz val="11"/>
        <color rgb="FF008000"/>
        <rFont val="Calibri"/>
        <family val="2"/>
        <scheme val="minor"/>
      </rPr>
      <t xml:space="preserve">ਅਥਾਹ ਕੁੰਡ ਦਾ ਦੂਤ </t>
    </r>
    <r>
      <rPr>
        <strike/>
        <sz val="11"/>
        <color rgb="FFFF0000"/>
        <rFont val="Calibri"/>
        <family val="2"/>
        <scheme val="minor"/>
      </rPr>
      <t xml:space="preserve">ਉਹਨਾਂ ਉੱਤੇ ਰਾਜਾ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ਜਿਸ</t>
    </r>
    <r>
      <rPr>
        <sz val="11"/>
        <color rgb="FF008000"/>
        <rFont val="Calibri"/>
        <family val="2"/>
        <scheme val="minor"/>
      </rPr>
      <t xml:space="preserve"> ਦਾ ਨਾਮ ਇਬਰਾਨੀ ਭਾਸ਼ਾ ਵਿੱਚ </t>
    </r>
    <r>
      <rPr>
        <b/>
        <sz val="11"/>
        <color rgb="FF800080"/>
        <rFont val="Calibri"/>
        <family val="2"/>
        <scheme val="minor"/>
      </rPr>
      <t>"ਆ</t>
    </r>
    <r>
      <rPr>
        <sz val="11"/>
        <color rgb="FF008000"/>
        <rFont val="Calibri"/>
        <family val="2"/>
        <scheme val="minor"/>
      </rPr>
      <t>ਬ</t>
    </r>
    <r>
      <rPr>
        <strike/>
        <sz val="11"/>
        <color rgb="FFFF0000"/>
        <rFont val="Calibri"/>
        <family val="2"/>
        <scheme val="minor"/>
      </rPr>
      <t>ੱ</t>
    </r>
    <r>
      <rPr>
        <sz val="11"/>
        <color rgb="FF008000"/>
        <rFont val="Calibri"/>
        <family val="2"/>
        <scheme val="minor"/>
      </rPr>
      <t>ਦ</t>
    </r>
    <r>
      <rPr>
        <b/>
        <sz val="11"/>
        <color rgb="FF800080"/>
        <rFont val="Calibri"/>
        <family val="2"/>
        <scheme val="minor"/>
      </rPr>
      <t>ੁਆ</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ਅਤੇ ਯੂਨਾਨੀ </t>
    </r>
    <r>
      <rPr>
        <i/>
        <sz val="11"/>
        <color rgb="FF0000FF"/>
        <rFont val="Calibri"/>
        <family val="2"/>
        <scheme val="minor"/>
      </rPr>
      <t xml:space="preserve">ਭਾਸ਼ਾ </t>
    </r>
    <r>
      <rPr>
        <sz val="11"/>
        <color rgb="FF008000"/>
        <rFont val="Calibri"/>
        <family val="2"/>
        <scheme val="minor"/>
      </rPr>
      <t xml:space="preserve">ਵਿੱਚ </t>
    </r>
    <r>
      <rPr>
        <i/>
        <sz val="11"/>
        <color rgb="FF0000FF"/>
        <rFont val="Calibri"/>
        <family val="2"/>
        <scheme val="minor"/>
      </rPr>
      <t>"</t>
    </r>
    <r>
      <rPr>
        <sz val="11"/>
        <color rgb="FF008000"/>
        <rFont val="Calibri"/>
        <family val="2"/>
        <scheme val="minor"/>
      </rPr>
      <t>ਅਪੁ</t>
    </r>
    <r>
      <rPr>
        <strike/>
        <sz val="11"/>
        <color rgb="FFFF0000"/>
        <rFont val="Calibri"/>
        <family val="2"/>
        <scheme val="minor"/>
      </rPr>
      <t>ੱ</t>
    </r>
    <r>
      <rPr>
        <sz val="11"/>
        <color rgb="FF008000"/>
        <rFont val="Calibri"/>
        <family val="2"/>
        <scheme val="minor"/>
      </rPr>
      <t>ਲ</t>
    </r>
    <r>
      <rPr>
        <b/>
        <sz val="11"/>
        <color rgb="FF800080"/>
        <rFont val="Calibri"/>
        <family val="2"/>
        <scheme val="minor"/>
      </rPr>
      <t>ਿਸ"</t>
    </r>
    <r>
      <rPr>
        <sz val="11"/>
        <color rgb="FF008000"/>
        <rFont val="Calibri"/>
        <family val="2"/>
        <scheme val="minor"/>
      </rPr>
      <t xml:space="preserve"> ਹੈ।</t>
    </r>
  </si>
  <si>
    <r>
      <rPr>
        <i/>
        <sz val="11"/>
        <color rgb="FF0000FF"/>
        <rFont val="Calibri"/>
        <family val="2"/>
        <scheme val="minor"/>
      </rPr>
      <t xml:space="preserve">ਹਾਏ! </t>
    </r>
    <r>
      <rPr>
        <sz val="11"/>
        <color rgb="FF008000"/>
        <rFont val="Calibri"/>
        <family val="2"/>
        <scheme val="minor"/>
      </rPr>
      <t>ਇੱਕ</t>
    </r>
    <r>
      <rPr>
        <strike/>
        <sz val="11"/>
        <color rgb="FFFF0000"/>
        <rFont val="Calibri"/>
        <family val="2"/>
        <scheme val="minor"/>
      </rPr>
      <t xml:space="preserve"> ਦੁੱਖ</t>
    </r>
    <r>
      <rPr>
        <sz val="11"/>
        <color rgb="FF008000"/>
        <rFont val="Calibri"/>
        <family val="2"/>
        <scheme val="minor"/>
      </rPr>
      <t xml:space="preserve"> ਬੀਤ ਗਿਆ</t>
    </r>
    <r>
      <rPr>
        <b/>
        <sz val="11"/>
        <color rgb="FF800080"/>
        <rFont val="Calibri"/>
        <family val="2"/>
        <scheme val="minor"/>
      </rPr>
      <t xml:space="preserve"> ਹੈ ਪਰ</t>
    </r>
    <r>
      <rPr>
        <sz val="11"/>
        <color rgb="FF008000"/>
        <rFont val="Calibri"/>
        <family val="2"/>
        <scheme val="minor"/>
      </rPr>
      <t xml:space="preserve"> ਵੇਖੋ, ਇ</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t>
    </r>
    <r>
      <rPr>
        <b/>
        <sz val="11"/>
        <color rgb="FF800080"/>
        <rFont val="Calibri"/>
        <family val="2"/>
        <scheme val="minor"/>
      </rPr>
      <t>ਲ-ਨਾਲ</t>
    </r>
    <r>
      <rPr>
        <sz val="11"/>
        <color rgb="FF008000"/>
        <rFont val="Calibri"/>
        <family val="2"/>
        <scheme val="minor"/>
      </rPr>
      <t xml:space="preserve"> ਦੋ </t>
    </r>
    <r>
      <rPr>
        <strike/>
        <sz val="11"/>
        <color rgb="FFFF0000"/>
        <rFont val="Calibri"/>
        <family val="2"/>
        <scheme val="minor"/>
      </rPr>
      <t xml:space="preserve">ਦੁੱਖ </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ਆਉ</t>
    </r>
    <r>
      <rPr>
        <i/>
        <sz val="11"/>
        <color rgb="FF0000FF"/>
        <rFont val="Calibri"/>
        <family val="2"/>
        <scheme val="minor"/>
      </rPr>
      <t>ਣ ਵਾਲੀਆ</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ਹਨ</t>
    </r>
    <r>
      <rPr>
        <b/>
        <sz val="11"/>
        <color rgb="FF800080"/>
        <rFont val="Calibri"/>
        <family val="2"/>
        <scheme val="minor"/>
      </rPr>
      <t>।</t>
    </r>
  </si>
  <si>
    <r>
      <rPr>
        <i/>
        <sz val="11"/>
        <color rgb="FF0000FF"/>
        <rFont val="Calibri"/>
        <family val="2"/>
        <scheme val="minor"/>
      </rPr>
      <t xml:space="preserve">ਤਦ </t>
    </r>
    <r>
      <rPr>
        <sz val="11"/>
        <color rgb="FF008000"/>
        <rFont val="Calibri"/>
        <family val="2"/>
        <scheme val="minor"/>
      </rPr>
      <t>ਛੇਵੇਂ ਦੂਤ ਨੇ ਤੁਰ੍ਹੀ ਵਜਾਈ</t>
    </r>
    <r>
      <rPr>
        <strike/>
        <sz val="11"/>
        <color rgb="FFFF0000"/>
        <rFont val="Calibri"/>
        <family val="2"/>
        <scheme val="minor"/>
      </rPr>
      <t>, ਤਾਂ ਉਹ ਸੋਨੇ ਦੀ ਜਗਵੇਦੀ ਜਿਹੜੀ ਪਰਮੇਸ਼ੁਰ ਦੇ</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ਹੈ ਉਹ ਦੇ ਚਾਰਾਂ ਸਿੰਗਾਂ ਵਿੱਚੋਂ</t>
    </r>
    <r>
      <rPr>
        <sz val="11"/>
        <color rgb="FF008000"/>
        <rFont val="Calibri"/>
        <family val="2"/>
        <scheme val="minor"/>
      </rPr>
      <t xml:space="preserve"> ਮੈਂ ਇੱਕ ਅਵਾਜ਼ ਸੁਣੀ</t>
    </r>
    <r>
      <rPr>
        <b/>
        <sz val="11"/>
        <color rgb="FF800080"/>
        <rFont val="Calibri"/>
        <family val="2"/>
        <scheme val="minor"/>
      </rPr>
      <t xml:space="preserve"> ਜੋ ਪਰਮੇਸ਼ੁਰ ਦੇ ਅੱਗੇ ਖੜੀ ਸੋਨੇ ਦੀ ਜਗਵੇਦੀ ਦੇ ਪੱਲੇ ਚੌਂਕੀਆਂ ਵਿੱਚੋਂ ਆਉਂਦੀ ਹੈ,</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</si>
  <si>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ਅੱਠ</t>
    </r>
    <r>
      <rPr>
        <sz val="11"/>
        <color rgb="FF008000"/>
        <rFont val="Calibri"/>
        <family val="2"/>
        <scheme val="minor"/>
      </rPr>
      <t>ਵੇਂ ਦੂਤ ਨੂੰ ਜਿ</t>
    </r>
    <r>
      <rPr>
        <b/>
        <sz val="11"/>
        <color rgb="FF800080"/>
        <rFont val="Calibri"/>
        <family val="2"/>
        <scheme val="minor"/>
      </rPr>
      <t>ਸ</t>
    </r>
    <r>
      <rPr>
        <sz val="11"/>
        <color rgb="FF008000"/>
        <rFont val="Calibri"/>
        <family val="2"/>
        <scheme val="minor"/>
      </rPr>
      <t xml:space="preserve"> ਦੇ ਕੋਲ ਤੁਰ੍ਹੀ ਸੀ</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ਬੋਲ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ਚਾਰ</t>
    </r>
    <r>
      <rPr>
        <strike/>
        <sz val="11"/>
        <color rgb="FFFF0000"/>
        <rFont val="Calibri"/>
        <family val="2"/>
        <scheme val="minor"/>
      </rPr>
      <t>ਾਂ</t>
    </r>
    <r>
      <rPr>
        <sz val="11"/>
        <color rgb="FF008000"/>
        <rFont val="Calibri"/>
        <family val="2"/>
        <scheme val="minor"/>
      </rPr>
      <t xml:space="preserve"> ਦੂਤਾਂ ਨੂੰ ਜਿਹੜੇ </t>
    </r>
    <r>
      <rPr>
        <b/>
        <sz val="11"/>
        <color rgb="FF800080"/>
        <rFont val="Calibri"/>
        <family val="2"/>
        <scheme val="minor"/>
      </rPr>
      <t>ਮਹਾਂ</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ਫ਼ਰਾ</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ਬੰਨੇ ਹੋਏ ਹਨ</t>
    </r>
    <r>
      <rPr>
        <i/>
        <sz val="11"/>
        <color rgb="FF0000FF"/>
        <rFont val="Calibri"/>
        <family val="2"/>
        <scheme val="minor"/>
      </rPr>
      <t>,</t>
    </r>
    <r>
      <rPr>
        <sz val="11"/>
        <color rgb="FF008000"/>
        <rFont val="Calibri"/>
        <family val="2"/>
        <scheme val="minor"/>
      </rPr>
      <t xml:space="preserve"> ਖੋਲ੍ਹ ਦੇ</t>
    </r>
    <r>
      <rPr>
        <b/>
        <sz val="11"/>
        <color rgb="FF80008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</si>
  <si>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ਚਾਰ</t>
    </r>
    <r>
      <rPr>
        <strike/>
        <sz val="11"/>
        <color rgb="FFFF0000"/>
        <rFont val="Calibri"/>
        <family val="2"/>
        <scheme val="minor"/>
      </rPr>
      <t>ੇ</t>
    </r>
    <r>
      <rPr>
        <sz val="11"/>
        <color rgb="FF008000"/>
        <rFont val="Calibri"/>
        <family val="2"/>
        <scheme val="minor"/>
      </rPr>
      <t xml:space="preserve"> ਦੂਤ ਜਿਹੜੇ </t>
    </r>
    <r>
      <rPr>
        <b/>
        <sz val="11"/>
        <color rgb="FF800080"/>
        <rFont val="Calibri"/>
        <family val="2"/>
        <scheme val="minor"/>
      </rPr>
      <t>ਉਸ ਘੜੀ</t>
    </r>
    <r>
      <rPr>
        <sz val="11"/>
        <color rgb="FF008000"/>
        <rFont val="Calibri"/>
        <family val="2"/>
        <scheme val="minor"/>
      </rPr>
      <t xml:space="preserve">, ਦਿਨ, ਮਹੀਨੇ ਅਤੇ </t>
    </r>
    <r>
      <rPr>
        <i/>
        <sz val="11"/>
        <color rgb="FF0000FF"/>
        <rFont val="Calibri"/>
        <family val="2"/>
        <scheme val="minor"/>
      </rPr>
      <t xml:space="preserve">ਇੱਕ </t>
    </r>
    <r>
      <rPr>
        <sz val="11"/>
        <color rgb="FF008000"/>
        <rFont val="Calibri"/>
        <family val="2"/>
        <scheme val="minor"/>
      </rPr>
      <t>ਸਾਲ</t>
    </r>
    <r>
      <rPr>
        <i/>
        <sz val="11"/>
        <color rgb="FF0000FF"/>
        <rFont val="Calibri"/>
        <family val="2"/>
        <scheme val="minor"/>
      </rPr>
      <t xml:space="preserve"> ਦੇ</t>
    </r>
    <r>
      <rPr>
        <sz val="11"/>
        <color rgb="FF008000"/>
        <rFont val="Calibri"/>
        <family val="2"/>
        <scheme val="minor"/>
      </rPr>
      <t xml:space="preserve"> ਲਈ ਤਿਆਰ ਕੀਤੇ ਹੋਏ ਸਨ</t>
    </r>
    <r>
      <rPr>
        <i/>
        <sz val="11"/>
        <color rgb="FF0000FF"/>
        <rFont val="Calibri"/>
        <family val="2"/>
        <scheme val="minor"/>
      </rPr>
      <t>, ਕਿ ਮਨੁੱਖਾਂ ਦਾ ਇੱਕ ਤੀਜਾ ਹਿੱਸਾ ਮਾਰ ਸੁੱਟਣ ਲਈ</t>
    </r>
    <r>
      <rPr>
        <sz val="11"/>
        <color rgb="FF008000"/>
        <rFont val="Calibri"/>
        <family val="2"/>
        <scheme val="minor"/>
      </rPr>
      <t xml:space="preserve"> ਖੋਲ੍ਹੇ ਗਏ</t>
    </r>
    <r>
      <rPr>
        <strike/>
        <sz val="11"/>
        <color rgb="FFFF0000"/>
        <rFont val="Calibri"/>
        <family val="2"/>
        <scheme val="minor"/>
      </rPr>
      <t xml:space="preserve"> ਜੋ ਮਨੁੱਖਾਂ ਦੀ ਇੱਕ ਤਿਹਾਈ ਨੂੰ ਮਾਰ ਸੁੱਟਣ</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</si>
  <si>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ਘੋੜ </t>
    </r>
    <r>
      <rPr>
        <sz val="11"/>
        <color rgb="FF008000"/>
        <rFont val="Calibri"/>
        <family val="2"/>
        <scheme val="minor"/>
      </rPr>
      <t>ਸ</t>
    </r>
    <r>
      <rPr>
        <b/>
        <sz val="11"/>
        <color rgb="FF800080"/>
        <rFont val="Calibri"/>
        <family val="2"/>
        <scheme val="minor"/>
      </rPr>
      <t>ਿਪ</t>
    </r>
    <r>
      <rPr>
        <sz val="11"/>
        <color rgb="FF008000"/>
        <rFont val="Calibri"/>
        <family val="2"/>
        <scheme val="minor"/>
      </rPr>
      <t>ਾ</t>
    </r>
    <r>
      <rPr>
        <b/>
        <sz val="11"/>
        <color rgb="FF800080"/>
        <rFont val="Calibri"/>
        <family val="2"/>
        <scheme val="minor"/>
      </rPr>
      <t>ਹੀਆ</t>
    </r>
    <r>
      <rPr>
        <sz val="11"/>
        <color rgb="FF008000"/>
        <rFont val="Calibri"/>
        <family val="2"/>
        <scheme val="minor"/>
      </rPr>
      <t>ਂ ਦੀ</t>
    </r>
    <r>
      <rPr>
        <strike/>
        <sz val="11"/>
        <color rgb="FFFF0000"/>
        <rFont val="Calibri"/>
        <family val="2"/>
        <scheme val="minor"/>
      </rPr>
      <t>ਆਂ ਫੌਜਾਂ</t>
    </r>
    <r>
      <rPr>
        <sz val="11"/>
        <color rgb="FF008000"/>
        <rFont val="Calibri"/>
        <family val="2"/>
        <scheme val="minor"/>
      </rPr>
      <t xml:space="preserve"> ਗਿਣਤੀ </t>
    </r>
    <r>
      <rPr>
        <b/>
        <sz val="11"/>
        <color rgb="FF800080"/>
        <rFont val="Calibri"/>
        <family val="2"/>
        <scheme val="minor"/>
      </rPr>
      <t>ਦਸ</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ਹ</t>
    </r>
    <r>
      <rPr>
        <i/>
        <sz val="11"/>
        <color rgb="FF0000FF"/>
        <rFont val="Calibri"/>
        <family val="2"/>
        <scheme val="minor"/>
      </rPr>
      <t>ਜ਼ਾਰਾਂ</t>
    </r>
    <r>
      <rPr>
        <sz val="11"/>
        <color rgb="FF008000"/>
        <rFont val="Calibri"/>
        <family val="2"/>
        <scheme val="minor"/>
      </rPr>
      <t xml:space="preserve"> </t>
    </r>
    <r>
      <rPr>
        <b/>
        <sz val="11"/>
        <color rgb="FF800080"/>
        <rFont val="Calibri"/>
        <family val="2"/>
        <scheme val="minor"/>
      </rPr>
      <t>ਹਜ਼ਾ</t>
    </r>
    <r>
      <rPr>
        <sz val="11"/>
        <color rgb="FF008000"/>
        <rFont val="Calibri"/>
        <family val="2"/>
        <scheme val="minor"/>
      </rPr>
      <t>ਰ</t>
    </r>
    <r>
      <rPr>
        <strike/>
        <sz val="11"/>
        <color rgb="FFFF0000"/>
        <rFont val="Calibri"/>
        <family val="2"/>
        <scheme val="minor"/>
      </rPr>
      <t>ੋੜ</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ਗਿਣਤੀ ਸੁਣੀ।</t>
    </r>
  </si>
  <si>
    <r>
      <rPr>
        <i/>
        <sz val="11"/>
        <color rgb="FF0000FF"/>
        <rFont val="Calibri"/>
        <family val="2"/>
        <scheme val="minor"/>
      </rPr>
      <t xml:space="preserve">ਅਤੇ </t>
    </r>
    <r>
      <rPr>
        <sz val="11"/>
        <color rgb="FF008000"/>
        <rFont val="Calibri"/>
        <family val="2"/>
        <scheme val="minor"/>
      </rPr>
      <t>ਇ</t>
    </r>
    <r>
      <rPr>
        <i/>
        <sz val="11"/>
        <color rgb="FF0000FF"/>
        <rFont val="Calibri"/>
        <family val="2"/>
        <scheme val="minor"/>
      </rPr>
      <t>ਸ ਤਰ੍ਹਾਂ ਮੈਂ ਉ</t>
    </r>
    <r>
      <rPr>
        <sz val="11"/>
        <color rgb="FF008000"/>
        <rFont val="Calibri"/>
        <family val="2"/>
        <scheme val="minor"/>
      </rPr>
      <t xml:space="preserve">ਸ ਦਰਸ਼ਣ ਵਿੱਚ </t>
    </r>
    <r>
      <rPr>
        <b/>
        <sz val="11"/>
        <color rgb="FF800080"/>
        <rFont val="Calibri"/>
        <family val="2"/>
        <scheme val="minor"/>
      </rPr>
      <t>ਸਵਾਰਾਂ ਅਤੇ ਉਨ੍ਹਾਂ ਦੇ ਉੱਤੇ ਸਵਾਰਾਂ ਨੂੰ ਅੱਗ ਜਿਹੀਆਂ ਝਾੜੀਆਂ ਅਤੇ ਗੰਧਰਸ ਅਤੇ ਗੰਧਕ ਅਤੇ ਗੰਧਕ ਪਹਿਨੇ ਹ</t>
    </r>
    <r>
      <rPr>
        <sz val="11"/>
        <color rgb="FF008000"/>
        <rFont val="Calibri"/>
        <family val="2"/>
        <scheme val="minor"/>
      </rPr>
      <t>ੋ</t>
    </r>
    <r>
      <rPr>
        <b/>
        <sz val="11"/>
        <color rgb="FF800080"/>
        <rFont val="Calibri"/>
        <family val="2"/>
        <scheme val="minor"/>
      </rPr>
      <t>ਏ ਵੇਖ</t>
    </r>
    <r>
      <rPr>
        <sz val="11"/>
        <color rgb="FF008000"/>
        <rFont val="Calibri"/>
        <family val="2"/>
        <scheme val="minor"/>
      </rPr>
      <t>ਿਆ</t>
    </r>
    <r>
      <rPr>
        <b/>
        <sz val="11"/>
        <color rgb="FF800080"/>
        <rFont val="Calibri"/>
        <family val="2"/>
        <scheme val="minor"/>
      </rPr>
      <t xml:space="preserve"> ਅਤੇ ਸਵਾਰਾਂ ਦੇ ਸਿਰ ਭਾਰੇ ਸਿਰ ਦੇ ਸ</t>
    </r>
    <r>
      <rPr>
        <sz val="11"/>
        <color rgb="FF008000"/>
        <rFont val="Calibri"/>
        <family val="2"/>
        <scheme val="minor"/>
      </rPr>
      <t>ਮ</t>
    </r>
    <r>
      <rPr>
        <b/>
        <sz val="11"/>
        <color rgb="FF800080"/>
        <rFont val="Calibri"/>
        <family val="2"/>
        <scheme val="minor"/>
      </rPr>
      <t>ਾਨ ਸਨ ਅਤੇ ਉਨ</t>
    </r>
    <r>
      <rPr>
        <sz val="11"/>
        <color rgb="FF008000"/>
        <rFont val="Calibri"/>
        <family val="2"/>
        <scheme val="minor"/>
      </rPr>
      <t>੍ਹ</t>
    </r>
    <r>
      <rPr>
        <strike/>
        <sz val="11"/>
        <color rgb="FFFF0000"/>
        <rFont val="Calibri"/>
        <family val="2"/>
        <scheme val="minor"/>
      </rPr>
      <t>ਾਂ ਦਿਸਦੇ ਸਨ ਭਈ ਉਹਨਾਂ ਦੇ ਸੀਨੇ ਬੰਦ ਅੱਗ, ਨੀਲਮ, ਗੰਧਕ ਦੇ ਹਨ ਅਤੇ ਘੋੜਿਆਂ ਦੇ ਸਿਰ ਬੱਬਰ ਸ਼ੇਰਾਂ ਦੇ ਸਿਰ ਵਰਗੇ ਹਨ ਅਤੇ ਉਹਨ</t>
    </r>
    <r>
      <rPr>
        <sz val="11"/>
        <color rgb="FF008000"/>
        <rFont val="Calibri"/>
        <family val="2"/>
        <scheme val="minor"/>
      </rPr>
      <t>ਾਂ ਦੇ ਮੂੰਹ</t>
    </r>
    <r>
      <rPr>
        <strike/>
        <sz val="11"/>
        <color rgb="FFFF0000"/>
        <rFont val="Calibri"/>
        <family val="2"/>
        <scheme val="minor"/>
      </rPr>
      <t>ਾਂ</t>
    </r>
    <r>
      <rPr>
        <sz val="11"/>
        <color rgb="FF008000"/>
        <rFont val="Calibri"/>
        <family val="2"/>
        <scheme val="minor"/>
      </rPr>
      <t xml:space="preserve"> ਵਿੱਚੋਂ ਅੱਗ, ਧ</t>
    </r>
    <r>
      <rPr>
        <b/>
        <sz val="11"/>
        <color rgb="FF800080"/>
        <rFont val="Calibri"/>
        <family val="2"/>
        <scheme val="minor"/>
      </rPr>
      <t>ੁੰਏਂ ਅਤੇ ਧੁੰਏਂ</t>
    </r>
    <r>
      <rPr>
        <sz val="11"/>
        <color rgb="FF008000"/>
        <rFont val="Calibri"/>
        <family val="2"/>
        <scheme val="minor"/>
      </rPr>
      <t xml:space="preserve"> ਨਿੱਕਲਦੀ </t>
    </r>
    <r>
      <rPr>
        <b/>
        <sz val="11"/>
        <color rgb="FF800080"/>
        <rFont val="Calibri"/>
        <family val="2"/>
        <scheme val="minor"/>
      </rPr>
      <t>ਸੀ।</t>
    </r>
  </si>
  <si>
    <r>
      <rPr>
        <i/>
        <sz val="11"/>
        <color rgb="FF0000FF"/>
        <rFont val="Calibri"/>
        <family val="2"/>
        <scheme val="minor"/>
      </rPr>
      <t xml:space="preserve">ਸੋ ਉਨ੍ਹਾਂ ਤਿੰਨਾਂ ਦੁੱਖਾਂ ਵਿੱਚੋਂ ਇੱਕ ਤੀਜੇ ਮਨੁੱਖਾਂ ਨੇ, ਅਰਥਾਤ ਉਸ </t>
    </r>
    <r>
      <rPr>
        <sz val="11"/>
        <color rgb="FF008000"/>
        <rFont val="Calibri"/>
        <family val="2"/>
        <scheme val="minor"/>
      </rPr>
      <t>ਅੱਗ</t>
    </r>
    <r>
      <rPr>
        <b/>
        <sz val="11"/>
        <color rgb="FF800080"/>
        <rFont val="Calibri"/>
        <family val="2"/>
        <scheme val="minor"/>
      </rPr>
      <t xml:space="preserve"> ਅਤੇ</t>
    </r>
    <r>
      <rPr>
        <sz val="11"/>
        <color rgb="FF008000"/>
        <rFont val="Calibri"/>
        <family val="2"/>
        <scheme val="minor"/>
      </rPr>
      <t xml:space="preserve"> ਧ</t>
    </r>
    <r>
      <rPr>
        <b/>
        <sz val="11"/>
        <color rgb="FF800080"/>
        <rFont val="Calibri"/>
        <family val="2"/>
        <scheme val="minor"/>
      </rPr>
      <t>ੁ</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ਅਤੇ </t>
    </r>
    <r>
      <rPr>
        <b/>
        <sz val="11"/>
        <color rgb="FF800080"/>
        <rFont val="Calibri"/>
        <family val="2"/>
        <scheme val="minor"/>
      </rPr>
      <t>ਬਲੀਦਾਨ 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ਮੂੰਹਾਂ ਵਿੱਚੋਂ ਨਿੱਕਲਦ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ਇਨ੍ਹਾਂ ਤਿੰਨਾਂ ਮਹਾਂਮਾਰੀਆਂ ਨਾਲ ਮਨੁੱਖਾਂ ਦੀ ਇੱਕ ਤਿਹਾਈ ਜਾਨੋਂ</t>
    </r>
    <r>
      <rPr>
        <sz val="11"/>
        <color rgb="FF008000"/>
        <rFont val="Calibri"/>
        <family val="2"/>
        <scheme val="minor"/>
      </rPr>
      <t xml:space="preserve"> ਮਾਰ</t>
    </r>
    <r>
      <rPr>
        <b/>
        <sz val="11"/>
        <color rgb="FF800080"/>
        <rFont val="Calibri"/>
        <family val="2"/>
        <scheme val="minor"/>
      </rPr>
      <t xml:space="preserve"> ਦਿੱਤਾ</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</si>
  <si>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i/>
        <sz val="11"/>
        <color rgb="FF0000FF"/>
        <rFont val="Calibri"/>
        <family val="2"/>
        <scheme val="minor"/>
      </rPr>
      <t>ਕਿ</t>
    </r>
    <r>
      <rPr>
        <sz val="11"/>
        <color rgb="FF008000"/>
        <rFont val="Calibri"/>
        <family val="2"/>
        <scheme val="minor"/>
      </rPr>
      <t>ਉ</t>
    </r>
    <r>
      <rPr>
        <strike/>
        <sz val="11"/>
        <color rgb="FFFF0000"/>
        <rFont val="Calibri"/>
        <family val="2"/>
        <scheme val="minor"/>
      </rPr>
      <t>ਹਨਾ</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ਘੋੜ</t>
    </r>
    <r>
      <rPr>
        <b/>
        <sz val="11"/>
        <color rgb="FF800080"/>
        <rFont val="Calibri"/>
        <family val="2"/>
        <scheme val="minor"/>
      </rPr>
      <t xml:space="preserve"> ਸਵਾਰਾ</t>
    </r>
    <r>
      <rPr>
        <sz val="11"/>
        <color rgb="FF008000"/>
        <rFont val="Calibri"/>
        <family val="2"/>
        <scheme val="minor"/>
      </rPr>
      <t xml:space="preserve">ਂ ਦਾ </t>
    </r>
    <r>
      <rPr>
        <b/>
        <sz val="11"/>
        <color rgb="FF800080"/>
        <rFont val="Calibri"/>
        <family val="2"/>
        <scheme val="minor"/>
      </rPr>
      <t>ਅਧਿਕਾਰ</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ਮੂੰਹ </t>
    </r>
    <r>
      <rPr>
        <i/>
        <sz val="11"/>
        <color rgb="FF0000FF"/>
        <rFont val="Calibri"/>
        <family val="2"/>
        <scheme val="minor"/>
      </rPr>
      <t xml:space="preserve">ਵਿੱਚ </t>
    </r>
    <r>
      <rPr>
        <sz val="11"/>
        <color rgb="FF008000"/>
        <rFont val="Calibri"/>
        <family val="2"/>
        <scheme val="minor"/>
      </rPr>
      <t xml:space="preserve">ਅਤੇ </t>
    </r>
    <r>
      <rPr>
        <b/>
        <sz val="11"/>
        <color rgb="FF800080"/>
        <rFont val="Calibri"/>
        <family val="2"/>
        <scheme val="minor"/>
      </rPr>
      <t>ਸਵਰਗ</t>
    </r>
    <r>
      <rPr>
        <sz val="11"/>
        <color rgb="FF008000"/>
        <rFont val="Calibri"/>
        <family val="2"/>
        <scheme val="minor"/>
      </rPr>
      <t xml:space="preserve"> ਵਿੱਚ</t>
    </r>
    <r>
      <rPr>
        <i/>
        <sz val="11"/>
        <color rgb="FF0000FF"/>
        <rFont val="Calibri"/>
        <family val="2"/>
        <scheme val="minor"/>
      </rPr>
      <t xml:space="preserve"> ਵੀ</t>
    </r>
    <r>
      <rPr>
        <sz val="11"/>
        <color rgb="FF008000"/>
        <rFont val="Calibri"/>
        <family val="2"/>
        <scheme val="minor"/>
      </rPr>
      <t xml:space="preserve"> ਹੈ, ਕਿਉਂ</t>
    </r>
    <r>
      <rPr>
        <b/>
        <sz val="11"/>
        <color rgb="FF800080"/>
        <rFont val="Calibri"/>
        <family val="2"/>
        <scheme val="minor"/>
      </rPr>
      <t>ਕਿ</t>
    </r>
    <r>
      <rPr>
        <sz val="11"/>
        <color rgb="FF008000"/>
        <rFont val="Calibri"/>
        <family val="2"/>
        <scheme val="minor"/>
      </rPr>
      <t xml:space="preserve"> ਸ</t>
    </r>
    <r>
      <rPr>
        <strike/>
        <sz val="11"/>
        <color rgb="FFFF0000"/>
        <rFont val="Calibri"/>
        <family val="2"/>
        <scheme val="minor"/>
      </rPr>
      <t xml:space="preserve">ੱਪਾਂ </t>
    </r>
    <r>
      <rPr>
        <sz val="11"/>
        <color rgb="FF008000"/>
        <rFont val="Calibri"/>
        <family val="2"/>
        <scheme val="minor"/>
      </rPr>
      <t>ਵਰਗ</t>
    </r>
    <r>
      <rPr>
        <strike/>
        <sz val="11"/>
        <color rgb="FFFF0000"/>
        <rFont val="Calibri"/>
        <family val="2"/>
        <scheme val="minor"/>
      </rPr>
      <t>ੀਆਂ ਹਨ ਅਤੇ ਉਹਨਾਂ</t>
    </r>
    <r>
      <rPr>
        <sz val="11"/>
        <color rgb="FF008000"/>
        <rFont val="Calibri"/>
        <family val="2"/>
        <scheme val="minor"/>
      </rPr>
      <t xml:space="preserve"> ਦੇ </t>
    </r>
    <r>
      <rPr>
        <b/>
        <sz val="11"/>
        <color rgb="FF800080"/>
        <rFont val="Calibri"/>
        <family val="2"/>
        <scheme val="minor"/>
      </rPr>
      <t>ਭ</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ਉਨ੍ਹਾਂ ਦੇ </t>
    </r>
    <r>
      <rPr>
        <i/>
        <sz val="11"/>
        <color rgb="FF0000FF"/>
        <rFont val="Calibri"/>
        <family val="2"/>
        <scheme val="minor"/>
      </rPr>
      <t>ਕੰ</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ਵਿ</t>
    </r>
    <r>
      <rPr>
        <i/>
        <sz val="11"/>
        <color rgb="FF0000FF"/>
        <rFont val="Calibri"/>
        <family val="2"/>
        <scheme val="minor"/>
      </rPr>
      <t>ੱਚ ਹਨ, ਉਹ ਆਪਣੇ ਸਿਰ ਹਿਲਾਉਂਦੇ ਹਨ ਅਤੇ ਉਨ੍ਹਾਂ ਦੇ ਵਿੱਚ ਬਦ</t>
    </r>
    <r>
      <rPr>
        <sz val="11"/>
        <color rgb="FF008000"/>
        <rFont val="Calibri"/>
        <family val="2"/>
        <scheme val="minor"/>
      </rPr>
      <t>ਨਾ</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 ਹਨ।</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</si>
  <si>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ਅਥਾਹ ਕੁੰਡ </t>
    </r>
    <r>
      <rPr>
        <b/>
        <sz val="11"/>
        <color rgb="FF800080"/>
        <rFont val="Calibri"/>
        <family val="2"/>
        <scheme val="minor"/>
      </rPr>
      <t>ਦਾ ਭਾਂਡਾ</t>
    </r>
    <r>
      <rPr>
        <sz val="11"/>
        <color rgb="FF008000"/>
        <rFont val="Calibri"/>
        <family val="2"/>
        <scheme val="minor"/>
      </rPr>
      <t xml:space="preserve"> ਖੋਲ੍ਹ</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t>
    </r>
    <r>
      <rPr>
        <sz val="11"/>
        <color rgb="FF008000"/>
        <rFont val="Calibri"/>
        <family val="2"/>
        <scheme val="minor"/>
      </rPr>
      <t>ਤਾ</t>
    </r>
    <r>
      <rPr>
        <b/>
        <sz val="11"/>
        <color rgb="FF800080"/>
        <rFont val="Calibri"/>
        <family val="2"/>
        <scheme val="minor"/>
      </rPr>
      <t xml:space="preserve"> ਅਤੇ</t>
    </r>
    <r>
      <rPr>
        <sz val="11"/>
        <color rgb="FF008000"/>
        <rFont val="Calibri"/>
        <family val="2"/>
        <scheme val="minor"/>
      </rPr>
      <t xml:space="preserve"> ਉਸ ਵਿੱਚੋਂ </t>
    </r>
    <r>
      <rPr>
        <i/>
        <sz val="11"/>
        <color rgb="FF0000FF"/>
        <rFont val="Calibri"/>
        <family val="2"/>
        <scheme val="minor"/>
      </rPr>
      <t xml:space="preserve">ਇੱਕ </t>
    </r>
    <r>
      <rPr>
        <sz val="11"/>
        <color rgb="FF008000"/>
        <rFont val="Calibri"/>
        <family val="2"/>
        <scheme val="minor"/>
      </rPr>
      <t>ਧ</t>
    </r>
    <r>
      <rPr>
        <b/>
        <sz val="11"/>
        <color rgb="FF800080"/>
        <rFont val="Calibri"/>
        <family val="2"/>
        <scheme val="minor"/>
      </rPr>
      <t>ੁ</t>
    </r>
    <r>
      <rPr>
        <sz val="11"/>
        <color rgb="FF008000"/>
        <rFont val="Calibri"/>
        <family val="2"/>
        <scheme val="minor"/>
      </rPr>
      <t>ੰ</t>
    </r>
    <r>
      <rPr>
        <b/>
        <sz val="11"/>
        <color rgb="FF800080"/>
        <rFont val="Calibri"/>
        <family val="2"/>
        <scheme val="minor"/>
      </rPr>
      <t>ਏ</t>
    </r>
    <r>
      <rPr>
        <sz val="11"/>
        <color rgb="FF008000"/>
        <rFont val="Calibri"/>
        <family val="2"/>
        <scheme val="minor"/>
      </rPr>
      <t>ਂ</t>
    </r>
    <r>
      <rPr>
        <i/>
        <sz val="11"/>
        <color rgb="FF0000FF"/>
        <rFont val="Calibri"/>
        <family val="2"/>
        <scheme val="minor"/>
      </rPr>
      <t xml:space="preserve"> ਨਿੱਕਲ ਗਈ, ਜਿਹੜੀ</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ਭੱਠ</t>
    </r>
    <r>
      <rPr>
        <b/>
        <sz val="11"/>
        <color rgb="FF800080"/>
        <rFont val="Calibri"/>
        <family val="2"/>
        <scheme val="minor"/>
      </rPr>
      <t>ੀ</t>
    </r>
    <r>
      <rPr>
        <sz val="11"/>
        <color rgb="FF008000"/>
        <rFont val="Calibri"/>
        <family val="2"/>
        <scheme val="minor"/>
      </rPr>
      <t xml:space="preserve"> ਦੇ ਧ</t>
    </r>
    <r>
      <rPr>
        <b/>
        <sz val="11"/>
        <color rgb="FF800080"/>
        <rFont val="Calibri"/>
        <family val="2"/>
        <scheme val="minor"/>
      </rPr>
      <t>ੁ</t>
    </r>
    <r>
      <rPr>
        <sz val="11"/>
        <color rgb="FF008000"/>
        <rFont val="Calibri"/>
        <family val="2"/>
        <scheme val="minor"/>
      </rPr>
      <t xml:space="preserve">ੰਏਂ ਵਾਂਗੂੰ </t>
    </r>
    <r>
      <rPr>
        <b/>
        <sz val="11"/>
        <color rgb="FF800080"/>
        <rFont val="Calibri"/>
        <family val="2"/>
        <scheme val="minor"/>
      </rPr>
      <t>ਸੀ,</t>
    </r>
    <r>
      <rPr>
        <sz val="11"/>
        <color rgb="FF008000"/>
        <rFont val="Calibri"/>
        <family val="2"/>
        <scheme val="minor"/>
      </rPr>
      <t xml:space="preserve"> ਅਤੇ</t>
    </r>
    <r>
      <rPr>
        <strike/>
        <sz val="11"/>
        <color rgb="FFFF0000"/>
        <rFont val="Calibri"/>
        <family val="2"/>
        <scheme val="minor"/>
      </rPr>
      <t xml:space="preserve"> ਉਸ ਧੂੰਏਂ ਨਾਲ</t>
    </r>
    <r>
      <rPr>
        <sz val="11"/>
        <color rgb="FF008000"/>
        <rFont val="Calibri"/>
        <family val="2"/>
        <scheme val="minor"/>
      </rPr>
      <t xml:space="preserve"> ਸੂਰਜ ਅਤੇ ਪੌਣ </t>
    </r>
    <r>
      <rPr>
        <b/>
        <sz val="11"/>
        <color rgb="FF800080"/>
        <rFont val="Calibri"/>
        <family val="2"/>
        <scheme val="minor"/>
      </rPr>
      <t>ਉਸ ਭ</t>
    </r>
    <r>
      <rPr>
        <sz val="11"/>
        <color rgb="FF008000"/>
        <rFont val="Calibri"/>
        <family val="2"/>
        <scheme val="minor"/>
      </rPr>
      <t>ਾ</t>
    </r>
    <r>
      <rPr>
        <b/>
        <sz val="11"/>
        <color rgb="FF800080"/>
        <rFont val="Calibri"/>
        <family val="2"/>
        <scheme val="minor"/>
      </rPr>
      <t>ਂਡ</t>
    </r>
    <r>
      <rPr>
        <sz val="11"/>
        <color rgb="FF008000"/>
        <rFont val="Calibri"/>
        <family val="2"/>
        <scheme val="minor"/>
      </rPr>
      <t>ੇ</t>
    </r>
    <r>
      <rPr>
        <i/>
        <sz val="11"/>
        <color rgb="FF0000FF"/>
        <rFont val="Calibri"/>
        <family val="2"/>
        <scheme val="minor"/>
      </rPr>
      <t xml:space="preserve"> ਦੇ ਧੁੰਏਂ ਤੋਂ ਹਨ੍ਹੇਰੀ</t>
    </r>
    <r>
      <rPr>
        <sz val="11"/>
        <color rgb="FF008000"/>
        <rFont val="Calibri"/>
        <family val="2"/>
        <scheme val="minor"/>
      </rPr>
      <t xml:space="preserve"> ਹੋ ਗ</t>
    </r>
    <r>
      <rPr>
        <b/>
        <sz val="11"/>
        <color rgb="FF800080"/>
        <rFont val="Calibri"/>
        <family val="2"/>
        <scheme val="minor"/>
      </rPr>
      <t>ਈ</t>
    </r>
    <r>
      <rPr>
        <sz val="11"/>
        <color rgb="FF008000"/>
        <rFont val="Calibri"/>
        <family val="2"/>
        <scheme val="minor"/>
      </rPr>
      <t>।</t>
    </r>
  </si>
  <si>
    <r>
      <rPr>
        <sz val="11"/>
        <color rgb="FF008000"/>
        <rFont val="Calibri"/>
        <family val="2"/>
        <scheme val="minor"/>
      </rPr>
      <t>ਅਤੇ ਬ</t>
    </r>
    <r>
      <rPr>
        <i/>
        <sz val="11"/>
        <color rgb="FF0000FF"/>
        <rFont val="Calibri"/>
        <family val="2"/>
        <scheme val="minor"/>
      </rPr>
      <t>ਾਕੀ ਦੇ ਮਨੁੱਖਾਂ ਵਿੱ</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ਜਿਹੜੇ </t>
    </r>
    <r>
      <rPr>
        <b/>
        <sz val="11"/>
        <color rgb="FF800080"/>
        <rFont val="Calibri"/>
        <family val="2"/>
        <scheme val="minor"/>
      </rPr>
      <t>ਉ</t>
    </r>
    <r>
      <rPr>
        <sz val="11"/>
        <color rgb="FF008000"/>
        <rFont val="Calibri"/>
        <family val="2"/>
        <scheme val="minor"/>
      </rPr>
      <t xml:space="preserve">ਨ੍ਹਾਂ </t>
    </r>
    <r>
      <rPr>
        <b/>
        <sz val="11"/>
        <color rgb="FF800080"/>
        <rFont val="Calibri"/>
        <family val="2"/>
        <scheme val="minor"/>
      </rPr>
      <t>ਦੁੱਖਾਂ ਵਿੱਚ ਨਾ</t>
    </r>
    <r>
      <rPr>
        <sz val="11"/>
        <color rgb="FF008000"/>
        <rFont val="Calibri"/>
        <family val="2"/>
        <scheme val="minor"/>
      </rPr>
      <t xml:space="preserve"> ਮਾਰੇ ਗਏ </t>
    </r>
    <r>
      <rPr>
        <i/>
        <sz val="11"/>
        <color rgb="FF0000FF"/>
        <rFont val="Calibri"/>
        <family val="2"/>
        <scheme val="minor"/>
      </rPr>
      <t xml:space="preserve">ਅਤੇ ਆਪਣੇ ਹੱਥਾਂ ਦੇ ਕੰਮਾਂ ਤੋਂ ਨਾ ਤੋਬਾ ਕੀਤੀ ਅਤੇ ਇਹ ਨਾ ਹੋਏ ਕਿ ਉਹ ਭੂਤਾਂ ਨੂੰ, </t>
    </r>
    <r>
      <rPr>
        <sz val="11"/>
        <color rgb="FF008000"/>
        <rFont val="Calibri"/>
        <family val="2"/>
        <scheme val="minor"/>
      </rPr>
      <t>ਸ</t>
    </r>
    <r>
      <rPr>
        <b/>
        <sz val="11"/>
        <color rgb="FF800080"/>
        <rFont val="Calibri"/>
        <family val="2"/>
        <scheme val="minor"/>
      </rPr>
      <t>ੋਨੇ, ਚਾਂਦੀ, ਪਿੱਤਲ, ਪੱਥਰ ਅਤੇ ਰੁੱਖਾਂ ਦੀ</t>
    </r>
    <r>
      <rPr>
        <sz val="11"/>
        <color rgb="FF008000"/>
        <rFont val="Calibri"/>
        <family val="2"/>
        <scheme val="minor"/>
      </rPr>
      <t>ਆ</t>
    </r>
    <r>
      <rPr>
        <b/>
        <sz val="11"/>
        <color rgb="FF800080"/>
        <rFont val="Calibri"/>
        <family val="2"/>
        <scheme val="minor"/>
      </rPr>
      <t>ਂ ਮੂਰਤਾਂ ਨੂੰ ਮੱਥਾ ਟੇਕ ਕੇ ਪੂਜ</t>
    </r>
    <r>
      <rPr>
        <sz val="11"/>
        <color rgb="FF008000"/>
        <rFont val="Calibri"/>
        <family val="2"/>
        <scheme val="minor"/>
      </rPr>
      <t>ਣ</t>
    </r>
    <r>
      <rPr>
        <b/>
        <sz val="11"/>
        <color rgb="FF800080"/>
        <rFont val="Calibri"/>
        <family val="2"/>
        <scheme val="minor"/>
      </rPr>
      <t xml:space="preserve"> ਜੋ ਨਾ ਵੇਖਦੇ, ਨਾ</t>
    </r>
    <r>
      <rPr>
        <sz val="11"/>
        <color rgb="FF008000"/>
        <rFont val="Calibri"/>
        <family val="2"/>
        <scheme val="minor"/>
      </rPr>
      <t xml:space="preserve"> ਸ</t>
    </r>
    <r>
      <rPr>
        <b/>
        <sz val="11"/>
        <color rgb="FF800080"/>
        <rFont val="Calibri"/>
        <family val="2"/>
        <scheme val="minor"/>
      </rPr>
      <t>ੁਣਦੇ ਅਤੇ ਨਾ ਤੁਰ</t>
    </r>
    <r>
      <rPr>
        <sz val="11"/>
        <color rgb="FF008000"/>
        <rFont val="Calibri"/>
        <family val="2"/>
        <scheme val="minor"/>
      </rPr>
      <t xml:space="preserve"> ਸ</t>
    </r>
    <r>
      <rPr>
        <b/>
        <sz val="11"/>
        <color rgb="FF800080"/>
        <rFont val="Calibri"/>
        <family val="2"/>
        <scheme val="minor"/>
      </rPr>
      <t>ਕਦੇ ਹਨ।</t>
    </r>
  </si>
  <si>
    <r>
      <rPr>
        <i/>
        <sz val="11"/>
        <color rgb="FF0000FF"/>
        <rFont val="Calibri"/>
        <family val="2"/>
        <scheme val="minor"/>
      </rPr>
      <t xml:space="preserve">ਅਤੇ ਉਨ੍ਹਾਂ ਨੇ </t>
    </r>
    <r>
      <rPr>
        <sz val="11"/>
        <color rgb="FF008000"/>
        <rFont val="Calibri"/>
        <family val="2"/>
        <scheme val="minor"/>
      </rPr>
      <t>ਨਾ</t>
    </r>
    <r>
      <rPr>
        <strike/>
        <sz val="11"/>
        <color rgb="FFFF0000"/>
        <rFont val="Calibri"/>
        <family val="2"/>
        <scheme val="minor"/>
      </rPr>
      <t xml:space="preserve"> ਉਹਨਾਂ</t>
    </r>
    <r>
      <rPr>
        <sz val="11"/>
        <color rgb="FF008000"/>
        <rFont val="Calibri"/>
        <family val="2"/>
        <scheme val="minor"/>
      </rPr>
      <t xml:space="preserve"> ਆਪਣੇ ਖੂਨ</t>
    </r>
    <r>
      <rPr>
        <strike/>
        <sz val="11"/>
        <color rgb="FFFF0000"/>
        <rFont val="Calibri"/>
        <family val="2"/>
        <scheme val="minor"/>
      </rPr>
      <t>ਾਂ ਤੋਂ, ਨਾ ਜਾਦੂਗਰ</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ਨਾ ਆਪਣ</t>
    </r>
    <r>
      <rPr>
        <b/>
        <sz val="11"/>
        <color rgb="FF800080"/>
        <rFont val="Calibri"/>
        <family val="2"/>
        <scheme val="minor"/>
      </rPr>
      <t>ੇ ਭੋਗ ਬਿਲਾਸ ਨੂੰ, ਨਾ ਆਪਣੇ</t>
    </r>
    <r>
      <rPr>
        <sz val="11"/>
        <color rgb="FF008000"/>
        <rFont val="Calibri"/>
        <family val="2"/>
        <scheme val="minor"/>
      </rPr>
      <t xml:space="preserve"> ਹਰਾਮਕਾਰੀ </t>
    </r>
    <r>
      <rPr>
        <b/>
        <sz val="11"/>
        <color rgb="FF800080"/>
        <rFont val="Calibri"/>
        <family val="2"/>
        <scheme val="minor"/>
      </rPr>
      <t>ਨੂੰ,</t>
    </r>
    <r>
      <rPr>
        <sz val="11"/>
        <color rgb="FF008000"/>
        <rFont val="Calibri"/>
        <family val="2"/>
        <scheme val="minor"/>
      </rPr>
      <t xml:space="preserve"> ਅਤੇ ਨਾ </t>
    </r>
    <r>
      <rPr>
        <i/>
        <sz val="11"/>
        <color rgb="FF0000FF"/>
        <rFont val="Calibri"/>
        <family val="2"/>
        <scheme val="minor"/>
      </rPr>
      <t xml:space="preserve">ਆਪਣੀਆਂ </t>
    </r>
    <r>
      <rPr>
        <sz val="11"/>
        <color rgb="FF008000"/>
        <rFont val="Calibri"/>
        <family val="2"/>
        <scheme val="minor"/>
      </rPr>
      <t xml:space="preserve">ਚੋਰੀਆਂ </t>
    </r>
    <r>
      <rPr>
        <b/>
        <sz val="11"/>
        <color rgb="FF800080"/>
        <rFont val="Calibri"/>
        <family val="2"/>
        <scheme val="minor"/>
      </rPr>
      <t>ਨੂੰ</t>
    </r>
    <r>
      <rPr>
        <sz val="11"/>
        <color rgb="FF008000"/>
        <rFont val="Calibri"/>
        <family val="2"/>
        <scheme val="minor"/>
      </rPr>
      <t xml:space="preserve"> ਤੋਬਾ ਕੀਤੀ।</t>
    </r>
  </si>
  <si>
    <r>
      <rPr>
        <sz val="11"/>
        <color rgb="FF008000"/>
        <rFont val="Calibri"/>
        <family val="2"/>
        <scheme val="minor"/>
      </rPr>
      <t>ਅਤੇ ਧ</t>
    </r>
    <r>
      <rPr>
        <b/>
        <sz val="11"/>
        <color rgb="FF800080"/>
        <rFont val="Calibri"/>
        <family val="2"/>
        <scheme val="minor"/>
      </rPr>
      <t>ੁ</t>
    </r>
    <r>
      <rPr>
        <sz val="11"/>
        <color rgb="FF008000"/>
        <rFont val="Calibri"/>
        <family val="2"/>
        <scheme val="minor"/>
      </rPr>
      <t xml:space="preserve">ੰਏਂ ਵਿੱਚੋਂ </t>
    </r>
    <r>
      <rPr>
        <i/>
        <sz val="11"/>
        <color rgb="FF0000FF"/>
        <rFont val="Calibri"/>
        <family val="2"/>
        <scheme val="minor"/>
      </rPr>
      <t xml:space="preserve">ਕੀੜੇ </t>
    </r>
    <r>
      <rPr>
        <sz val="11"/>
        <color rgb="FF008000"/>
        <rFont val="Calibri"/>
        <family val="2"/>
        <scheme val="minor"/>
      </rPr>
      <t xml:space="preserve">ਧਰਤੀ ਉੱਤੇ </t>
    </r>
    <r>
      <rPr>
        <strike/>
        <sz val="11"/>
        <color rgb="FFFF0000"/>
        <rFont val="Calibri"/>
        <family val="2"/>
        <scheme val="minor"/>
      </rPr>
      <t xml:space="preserve">ਟਿੱਡੇ </t>
    </r>
    <r>
      <rPr>
        <sz val="11"/>
        <color rgb="FF008000"/>
        <rFont val="Calibri"/>
        <family val="2"/>
        <scheme val="minor"/>
      </rPr>
      <t xml:space="preserve">ਨਿੱਕਲ </t>
    </r>
    <r>
      <rPr>
        <b/>
        <sz val="11"/>
        <color rgb="FF800080"/>
        <rFont val="Calibri"/>
        <family val="2"/>
        <scheme val="minor"/>
      </rPr>
      <t>ਗ</t>
    </r>
    <r>
      <rPr>
        <sz val="11"/>
        <color rgb="FF008000"/>
        <rFont val="Calibri"/>
        <family val="2"/>
        <scheme val="minor"/>
      </rPr>
      <t>ਏ ਅਤੇ</t>
    </r>
    <r>
      <rPr>
        <strike/>
        <sz val="11"/>
        <color rgb="FFFF0000"/>
        <rFont val="Calibri"/>
        <family val="2"/>
        <scheme val="minor"/>
      </rPr>
      <t xml:space="preserve"> ਉਹਨਾਂ ਨੂੰ</t>
    </r>
    <r>
      <rPr>
        <sz val="11"/>
        <color rgb="FF008000"/>
        <rFont val="Calibri"/>
        <family val="2"/>
        <scheme val="minor"/>
      </rPr>
      <t xml:space="preserve"> ਧਰਤੀ ਦੇ ਬਿ</t>
    </r>
    <r>
      <rPr>
        <i/>
        <sz val="11"/>
        <color rgb="FF0000FF"/>
        <rFont val="Calibri"/>
        <family val="2"/>
        <scheme val="minor"/>
      </rPr>
      <t>ੱ</t>
    </r>
    <r>
      <rPr>
        <sz val="11"/>
        <color rgb="FF008000"/>
        <rFont val="Calibri"/>
        <family val="2"/>
        <scheme val="minor"/>
      </rPr>
      <t xml:space="preserve">ਛੂਆਂ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ਗਾ ਬਲ</t>
    </r>
    <r>
      <rPr>
        <sz val="11"/>
        <color rgb="FF008000"/>
        <rFont val="Calibri"/>
        <family val="2"/>
        <scheme val="minor"/>
      </rPr>
      <t xml:space="preserve"> ਦਿੱਤਾ ਗਿਆ।</t>
    </r>
  </si>
  <si>
    <r>
      <rPr>
        <sz val="11"/>
        <color rgb="FF008000"/>
        <rFont val="Calibri"/>
        <family val="2"/>
        <scheme val="minor"/>
      </rPr>
      <t>ਅਤੇ ਉ</t>
    </r>
    <r>
      <rPr>
        <b/>
        <sz val="11"/>
        <color rgb="FF800080"/>
        <rFont val="Calibri"/>
        <family val="2"/>
        <scheme val="minor"/>
      </rPr>
      <t>ਨ੍ਹਾਂ ਨੂੰ ਹੁਕਮ ਦਿੱਤਾ ਕਿ</t>
    </r>
    <r>
      <rPr>
        <sz val="11"/>
        <color rgb="FF008000"/>
        <rFont val="Calibri"/>
        <family val="2"/>
        <scheme val="minor"/>
      </rPr>
      <t xml:space="preserve"> ਧਰਤੀ ਦ</t>
    </r>
    <r>
      <rPr>
        <b/>
        <sz val="11"/>
        <color rgb="FF800080"/>
        <rFont val="Calibri"/>
        <family val="2"/>
        <scheme val="minor"/>
      </rPr>
      <t>ੀ</t>
    </r>
    <r>
      <rPr>
        <sz val="11"/>
        <color rgb="FF008000"/>
        <rFont val="Calibri"/>
        <family val="2"/>
        <scheme val="minor"/>
      </rPr>
      <t xml:space="preserve"> ਘਾਹ </t>
    </r>
    <r>
      <rPr>
        <b/>
        <sz val="11"/>
        <color rgb="FF800080"/>
        <rFont val="Calibri"/>
        <family val="2"/>
        <scheme val="minor"/>
      </rPr>
      <t>ਨੂੰ, ਨਾ ਕਿਸੇ ਹਰੇ ਰੁੱਖ ਨੂੰ, ਨਾ ਕਿਸੇ ਹੋਰ ਰੁੱਖ ਨੂੰ,</t>
    </r>
    <r>
      <rPr>
        <sz val="11"/>
        <color rgb="FF008000"/>
        <rFont val="Calibri"/>
        <family val="2"/>
        <scheme val="minor"/>
      </rPr>
      <t xml:space="preserve"> ਪਰ ਕੇਵਲ ਉਨ੍ਹਾਂ ਮਨੁੱਖਾਂ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 ਪਰਮੇਸ਼ੁਰ ਦੀ ਮੋਹਰ ਨਹੀਂ ਰੱਖਦੇ ਅਤੇ ਉ</t>
    </r>
    <r>
      <rPr>
        <sz val="11"/>
        <color rgb="FF008000"/>
        <rFont val="Calibri"/>
        <family val="2"/>
        <scheme val="minor"/>
      </rPr>
      <t xml:space="preserve">ਨ੍ਹਾਂ </t>
    </r>
    <r>
      <rPr>
        <b/>
        <sz val="11"/>
        <color rgb="FF800080"/>
        <rFont val="Calibri"/>
        <family val="2"/>
        <scheme val="minor"/>
      </rPr>
      <t>ਮੂੰਹਾਂ ਉੱਤੇ ਉਸ ਦੀ ਮੋਹਰ ਨਹੀਂ ਲਾਉਂਦੇ, ਨੁਕਸਾਨ ਨਾ</t>
    </r>
    <r>
      <rPr>
        <sz val="11"/>
        <color rgb="FF008000"/>
        <rFont val="Calibri"/>
        <family val="2"/>
        <scheme val="minor"/>
      </rPr>
      <t xml:space="preserve"> ਪ</t>
    </r>
    <r>
      <rPr>
        <b/>
        <sz val="11"/>
        <color rgb="FF800080"/>
        <rFont val="Calibri"/>
        <family val="2"/>
        <scheme val="minor"/>
      </rPr>
      <t>ਹੁੰਚਾਓ</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</si>
  <si>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ਇਹ </t>
    </r>
    <r>
      <rPr>
        <i/>
        <sz val="11"/>
        <color rgb="FF0000FF"/>
        <rFont val="Calibri"/>
        <family val="2"/>
        <scheme val="minor"/>
      </rPr>
      <t xml:space="preserve">ਅਧਿਕਾਰ </t>
    </r>
    <r>
      <rPr>
        <sz val="11"/>
        <color rgb="FF008000"/>
        <rFont val="Calibri"/>
        <family val="2"/>
        <scheme val="minor"/>
      </rPr>
      <t>ਦਿੱਤਾ ਗਿਆ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ਉਨ੍ਹਾਂ </t>
    </r>
    <r>
      <rPr>
        <b/>
        <sz val="11"/>
        <color rgb="FF800080"/>
        <rFont val="Calibri"/>
        <family val="2"/>
        <scheme val="minor"/>
      </rPr>
      <t>ਦ</t>
    </r>
    <r>
      <rPr>
        <sz val="11"/>
        <color rgb="FF008000"/>
        <rFont val="Calibri"/>
        <family val="2"/>
        <scheme val="minor"/>
      </rPr>
      <t>ਾ</t>
    </r>
    <r>
      <rPr>
        <strike/>
        <sz val="11"/>
        <color rgb="FFFF0000"/>
        <rFont val="Calibri"/>
        <family val="2"/>
        <scheme val="minor"/>
      </rPr>
      <t>ਂ ਨੂੰ ਜਾਨੋਂ</t>
    </r>
    <r>
      <rPr>
        <sz val="11"/>
        <color rgb="FF008000"/>
        <rFont val="Calibri"/>
        <family val="2"/>
        <scheme val="minor"/>
      </rPr>
      <t xml:space="preserve"> ਨਾ ਮਾਰਨ </t>
    </r>
    <r>
      <rPr>
        <b/>
        <sz val="11"/>
        <color rgb="FF800080"/>
        <rFont val="Calibri"/>
        <family val="2"/>
        <scheme val="minor"/>
      </rPr>
      <t>ਪਰ</t>
    </r>
    <r>
      <rPr>
        <sz val="11"/>
        <color rgb="FF008000"/>
        <rFont val="Calibri"/>
        <family val="2"/>
        <scheme val="minor"/>
      </rPr>
      <t xml:space="preserve"> ਪੰਜ</t>
    </r>
    <r>
      <rPr>
        <strike/>
        <sz val="11"/>
        <color rgb="FFFF0000"/>
        <rFont val="Calibri"/>
        <family val="2"/>
        <scheme val="minor"/>
      </rPr>
      <t>ਾਂ</t>
    </r>
    <r>
      <rPr>
        <sz val="11"/>
        <color rgb="FF008000"/>
        <rFont val="Calibri"/>
        <family val="2"/>
        <scheme val="minor"/>
      </rPr>
      <t xml:space="preserve"> ਮਹੀਨਿਆਂ ਤੱਕ </t>
    </r>
    <r>
      <rPr>
        <b/>
        <sz val="11"/>
        <color rgb="FF800080"/>
        <rFont val="Calibri"/>
        <family val="2"/>
        <scheme val="minor"/>
      </rPr>
      <t>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ਭੋਗ</t>
    </r>
    <r>
      <rPr>
        <sz val="11"/>
        <color rgb="FF008000"/>
        <rFont val="Calibri"/>
        <family val="2"/>
        <scheme val="minor"/>
      </rPr>
      <t>ਣ ਅਤੇ ਉਨ੍ਹਾਂ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ਬਿ</t>
    </r>
    <r>
      <rPr>
        <i/>
        <sz val="11"/>
        <color rgb="FF0000FF"/>
        <rFont val="Calibri"/>
        <family val="2"/>
        <scheme val="minor"/>
      </rPr>
      <t>ੱ</t>
    </r>
    <r>
      <rPr>
        <sz val="11"/>
        <color rgb="FF008000"/>
        <rFont val="Calibri"/>
        <family val="2"/>
        <scheme val="minor"/>
      </rPr>
      <t>ਛੂ</t>
    </r>
    <r>
      <rPr>
        <strike/>
        <sz val="11"/>
        <color rgb="FFFF0000"/>
        <rFont val="Calibri"/>
        <family val="2"/>
        <scheme val="minor"/>
      </rPr>
      <t>ਆਂ</t>
    </r>
    <r>
      <rPr>
        <sz val="11"/>
        <color rgb="FF008000"/>
        <rFont val="Calibri"/>
        <family val="2"/>
        <scheme val="minor"/>
      </rPr>
      <t xml:space="preserve"> ਦੇ </t>
    </r>
    <r>
      <rPr>
        <b/>
        <sz val="11"/>
        <color rgb="FF800080"/>
        <rFont val="Calibri"/>
        <family val="2"/>
        <scheme val="minor"/>
      </rPr>
      <t>ਦੁੱਖ ਵਰਗਾ ਹੈ, ਜਦੋਂ ਉਹ ਮਨੁੱਖ ਨੂ</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ਮਾਰ</t>
    </r>
    <r>
      <rPr>
        <b/>
        <sz val="11"/>
        <color rgb="FF800080"/>
        <rFont val="Calibri"/>
        <family val="2"/>
        <scheme val="minor"/>
      </rPr>
      <t>ਦ</t>
    </r>
    <r>
      <rPr>
        <sz val="11"/>
        <color rgb="FF008000"/>
        <rFont val="Calibri"/>
        <family val="2"/>
        <scheme val="minor"/>
      </rPr>
      <t>ਾ</t>
    </r>
    <r>
      <rPr>
        <strike/>
        <sz val="11"/>
        <color rgb="FFFF0000"/>
        <rFont val="Calibri"/>
        <family val="2"/>
        <scheme val="minor"/>
      </rPr>
      <t>ਲ ਪੀੜ ਹੁੰਦੀ</t>
    </r>
    <r>
      <rPr>
        <sz val="11"/>
        <color rgb="FF008000"/>
        <rFont val="Calibri"/>
        <family val="2"/>
        <scheme val="minor"/>
      </rPr>
      <t xml:space="preserve"> ਹੈ।</t>
    </r>
  </si>
  <si>
    <r>
      <rPr>
        <sz val="11"/>
        <color rgb="FF008000"/>
        <rFont val="Calibri"/>
        <family val="2"/>
        <scheme val="minor"/>
      </rPr>
      <t>ਅਤੇ ਉਨ੍ਹ</t>
    </r>
    <r>
      <rPr>
        <b/>
        <sz val="11"/>
        <color rgb="FF800080"/>
        <rFont val="Calibri"/>
        <family val="2"/>
        <scheme val="minor"/>
      </rPr>
      <t>ਾ</t>
    </r>
    <r>
      <rPr>
        <sz val="11"/>
        <color rgb="FF008000"/>
        <rFont val="Calibri"/>
        <family val="2"/>
        <scheme val="minor"/>
      </rPr>
      <t>ਂ ਦਿਨ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ਲੋਕ</t>
    </r>
    <r>
      <rPr>
        <sz val="11"/>
        <color rgb="FF008000"/>
        <rFont val="Calibri"/>
        <family val="2"/>
        <scheme val="minor"/>
      </rPr>
      <t xml:space="preserve"> ਮੌਤ ਨੂੰ ਭਾਲਣਗੇ </t>
    </r>
    <r>
      <rPr>
        <i/>
        <sz val="11"/>
        <color rgb="FF0000FF"/>
        <rFont val="Calibri"/>
        <family val="2"/>
        <scheme val="minor"/>
      </rPr>
      <t xml:space="preserve">ਪਰ ਉਸ ਨੂੰ ਲੱਭ ਨਾ ਸਕਣਗੇ </t>
    </r>
    <r>
      <rPr>
        <sz val="11"/>
        <color rgb="FF008000"/>
        <rFont val="Calibri"/>
        <family val="2"/>
        <scheme val="minor"/>
      </rPr>
      <t xml:space="preserve">ਅਤੇ ਉਹ </t>
    </r>
    <r>
      <rPr>
        <strike/>
        <sz val="11"/>
        <color rgb="FFFF0000"/>
        <rFont val="Calibri"/>
        <family val="2"/>
        <scheme val="minor"/>
      </rPr>
      <t xml:space="preserve">ਉਨ੍ਹਾਂ ਨੂੰ ਕਿਸੇ ਵੀ ਤਰ੍ਹਾਂ ਨਹੀਂ ਲੱਭੇਗੀ ਅਤੇ </t>
    </r>
    <r>
      <rPr>
        <sz val="11"/>
        <color rgb="FF008000"/>
        <rFont val="Calibri"/>
        <family val="2"/>
        <scheme val="minor"/>
      </rPr>
      <t>ਮਰਨ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ਚਾਹੁਣ</t>
    </r>
    <r>
      <rPr>
        <sz val="11"/>
        <color rgb="FF008000"/>
        <rFont val="Calibri"/>
        <family val="2"/>
        <scheme val="minor"/>
      </rPr>
      <t>ਗੇ ਪਰ ਮੌਤ ਉਨ੍ਹਾਂ ਤੋਂ ਭੱਜ ਜਾਵੇਗੀ।</t>
    </r>
  </si>
  <si>
    <r>
      <rPr>
        <strike/>
        <sz val="11"/>
        <color rgb="FFFF0000"/>
        <rFont val="Calibri"/>
        <family val="2"/>
        <scheme val="minor"/>
      </rPr>
      <t xml:space="preserve">ਅਤੇ ਉਹਨਾਂ ਟਿੱਡਿਆਂ ਦਾ ਰੂਪ </t>
    </r>
    <r>
      <rPr>
        <sz val="11"/>
        <color rgb="FF008000"/>
        <rFont val="Calibri"/>
        <family val="2"/>
        <scheme val="minor"/>
      </rPr>
      <t xml:space="preserve">ਉਨ੍ਹਾਂ </t>
    </r>
    <r>
      <rPr>
        <b/>
        <sz val="11"/>
        <color rgb="FF800080"/>
        <rFont val="Calibri"/>
        <family val="2"/>
        <scheme val="minor"/>
      </rPr>
      <t>ਲੰਗ</t>
    </r>
    <r>
      <rPr>
        <sz val="11"/>
        <color rgb="FF008000"/>
        <rFont val="Calibri"/>
        <family val="2"/>
        <scheme val="minor"/>
      </rPr>
      <t xml:space="preserve">ੜਿਆਂ </t>
    </r>
    <r>
      <rPr>
        <b/>
        <sz val="11"/>
        <color rgb="FF800080"/>
        <rFont val="Calibri"/>
        <family val="2"/>
        <scheme val="minor"/>
      </rPr>
      <t>ਦੇ</t>
    </r>
    <r>
      <rPr>
        <sz val="11"/>
        <color rgb="FF008000"/>
        <rFont val="Calibri"/>
        <family val="2"/>
        <scheme val="minor"/>
      </rPr>
      <t xml:space="preserve"> ਸ</t>
    </r>
    <r>
      <rPr>
        <b/>
        <sz val="11"/>
        <color rgb="FF800080"/>
        <rFont val="Calibri"/>
        <family val="2"/>
        <scheme val="minor"/>
      </rPr>
      <t>ਮਾਨ</t>
    </r>
    <r>
      <rPr>
        <sz val="11"/>
        <color rgb="FF008000"/>
        <rFont val="Calibri"/>
        <family val="2"/>
        <scheme val="minor"/>
      </rPr>
      <t xml:space="preserve"> ਜ</t>
    </r>
    <r>
      <rPr>
        <b/>
        <sz val="11"/>
        <color rgb="FF800080"/>
        <rFont val="Calibri"/>
        <family val="2"/>
        <scheme val="minor"/>
      </rPr>
      <t>ੰਗ</t>
    </r>
    <r>
      <rPr>
        <sz val="11"/>
        <color rgb="FF008000"/>
        <rFont val="Calibri"/>
        <family val="2"/>
        <scheme val="minor"/>
      </rPr>
      <t xml:space="preserve"> ਲਈ ਤਿਆਰ </t>
    </r>
    <r>
      <rPr>
        <strike/>
        <sz val="11"/>
        <color rgb="FFFF0000"/>
        <rFont val="Calibri"/>
        <family val="2"/>
        <scheme val="minor"/>
      </rPr>
      <t xml:space="preserve">ਕੀਤੇ </t>
    </r>
    <r>
      <rPr>
        <sz val="11"/>
        <color rgb="FF008000"/>
        <rFont val="Calibri"/>
        <family val="2"/>
        <scheme val="minor"/>
      </rPr>
      <t xml:space="preserve">ਹੋਏ </t>
    </r>
    <r>
      <rPr>
        <b/>
        <sz val="11"/>
        <color rgb="FF800080"/>
        <rFont val="Calibri"/>
        <family val="2"/>
        <scheme val="minor"/>
      </rPr>
      <t>ਘੁੱਗੀਆਂ ਵਰਗੇ ਸਨ 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ਸਿਰ ਉੱਤੇ ਸੋਨੇ </t>
    </r>
    <r>
      <rPr>
        <i/>
        <sz val="11"/>
        <color rgb="FF0000FF"/>
        <rFont val="Calibri"/>
        <family val="2"/>
        <scheme val="minor"/>
      </rPr>
      <t xml:space="preserve">ਦੇ ਸਮਾਨ ਤਾਜ </t>
    </r>
    <r>
      <rPr>
        <sz val="11"/>
        <color rgb="FF008000"/>
        <rFont val="Calibri"/>
        <family val="2"/>
        <scheme val="minor"/>
      </rPr>
      <t xml:space="preserve">ਵਰਗੇ </t>
    </r>
    <r>
      <rPr>
        <b/>
        <sz val="11"/>
        <color rgb="FF800080"/>
        <rFont val="Calibri"/>
        <family val="2"/>
        <scheme val="minor"/>
      </rPr>
      <t>ਚੀ</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ਮੂੰਹ ਮਨੁੱਖਾਂ ਦੇ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ਵਰਗੇ ਸਨ।</t>
    </r>
  </si>
  <si>
    <r>
      <rPr>
        <i/>
        <sz val="11"/>
        <color rgb="FF0000FF"/>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ਵਾਲ਼ ਔਰਤਾਂ ਦੇ ਵਾਲਾਂ ਵਰਗੇ </t>
    </r>
    <r>
      <rPr>
        <i/>
        <sz val="11"/>
        <color rgb="FF0000FF"/>
        <rFont val="Calibri"/>
        <family val="2"/>
        <scheme val="minor"/>
      </rPr>
      <t xml:space="preserve">ਸਨ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ਦੰਦ </t>
    </r>
    <r>
      <rPr>
        <b/>
        <sz val="11"/>
        <color rgb="FF800080"/>
        <rFont val="Calibri"/>
        <family val="2"/>
        <scheme val="minor"/>
      </rPr>
      <t>ਭ</t>
    </r>
    <r>
      <rPr>
        <sz val="11"/>
        <color rgb="FF008000"/>
        <rFont val="Calibri"/>
        <family val="2"/>
        <scheme val="minor"/>
      </rPr>
      <t>ਰ</t>
    </r>
    <r>
      <rPr>
        <strike/>
        <sz val="11"/>
        <color rgb="FFFF0000"/>
        <rFont val="Calibri"/>
        <family val="2"/>
        <scheme val="minor"/>
      </rPr>
      <t xml:space="preserve"> ਸ਼ੇਰਾਂ ਦ</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ਸਨ।</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</si>
  <si>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ਸ</t>
    </r>
    <r>
      <rPr>
        <i/>
        <sz val="11"/>
        <color rgb="FF0000FF"/>
        <rFont val="Calibri"/>
        <family val="2"/>
        <scheme val="minor"/>
      </rPr>
      <t>ਿਰ ਦ</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ਲੱਕੜੀਆਂ</t>
    </r>
    <r>
      <rPr>
        <sz val="11"/>
        <color rgb="FF008000"/>
        <rFont val="Calibri"/>
        <family val="2"/>
        <scheme val="minor"/>
      </rPr>
      <t xml:space="preserve"> ਲੋਹੇ ਦੇ ਸ</t>
    </r>
    <r>
      <rPr>
        <b/>
        <sz val="11"/>
        <color rgb="FF800080"/>
        <rFont val="Calibri"/>
        <family val="2"/>
        <scheme val="minor"/>
      </rPr>
      <t>ਮਾ</t>
    </r>
    <r>
      <rPr>
        <sz val="11"/>
        <color rgb="FF008000"/>
        <rFont val="Calibri"/>
        <family val="2"/>
        <scheme val="minor"/>
      </rPr>
      <t>ਨ</t>
    </r>
    <r>
      <rPr>
        <strike/>
        <sz val="11"/>
        <color rgb="FFFF0000"/>
        <rFont val="Calibri"/>
        <family val="2"/>
        <scheme val="minor"/>
      </rPr>
      <t>ੇ ਬੰਦਾ ਵਰਗੇ</t>
    </r>
    <r>
      <rPr>
        <sz val="11"/>
        <color rgb="FF008000"/>
        <rFont val="Calibri"/>
        <family val="2"/>
        <scheme val="minor"/>
      </rPr>
      <t xml:space="preserve"> ਸਨ</t>
    </r>
    <r>
      <rPr>
        <i/>
        <sz val="11"/>
        <color rgb="FF0000FF"/>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ਖੰਭਾਂ ਦੀ </t>
    </r>
    <r>
      <rPr>
        <b/>
        <sz val="11"/>
        <color rgb="FF800080"/>
        <rFont val="Calibri"/>
        <family val="2"/>
        <scheme val="minor"/>
      </rPr>
      <t>ਅਵ</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ਲੜਾਈ ਵਿੱਚ ਦੌੜਦ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ਬਹੁਤਿਆਂ </t>
    </r>
    <r>
      <rPr>
        <b/>
        <sz val="11"/>
        <color rgb="FF800080"/>
        <rFont val="Calibri"/>
        <family val="2"/>
        <scheme val="minor"/>
      </rPr>
      <t>ਦਲ ਦੀਆਂ ਰੌਲ਼</t>
    </r>
    <r>
      <rPr>
        <sz val="11"/>
        <color rgb="FF008000"/>
        <rFont val="Calibri"/>
        <family val="2"/>
        <scheme val="minor"/>
      </rPr>
      <t xml:space="preserve">ਿਆਂ ਦੀ ਅਵਾਜ਼ </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</si>
  <si>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ਹੇ ਭਰਾਵੋ, ਮੇਰੇ </t>
    </r>
    <r>
      <rPr>
        <b/>
        <sz val="11"/>
        <color rgb="FF800080"/>
        <rFont val="Calibri"/>
        <family val="2"/>
        <scheme val="minor"/>
      </rPr>
      <t>ਦਿਲ</t>
    </r>
    <r>
      <rPr>
        <sz val="11"/>
        <color rgb="FF008000"/>
        <rFont val="Calibri"/>
        <family val="2"/>
        <scheme val="minor"/>
      </rPr>
      <t xml:space="preserve"> ਦੀ ਇੱਛਾ ਅਤੇ </t>
    </r>
    <r>
      <rPr>
        <strike/>
        <sz val="11"/>
        <color rgb="FFFF0000"/>
        <rFont val="Calibri"/>
        <family val="2"/>
        <scheme val="minor"/>
      </rPr>
      <t xml:space="preserve">ਮੇਰੀ ਬੇਨਤੀ </t>
    </r>
    <r>
      <rPr>
        <sz val="11"/>
        <color rgb="FF008000"/>
        <rFont val="Calibri"/>
        <family val="2"/>
        <scheme val="minor"/>
      </rPr>
      <t>ਪਰਮੇਸ਼ੁਰ ਦ</t>
    </r>
    <r>
      <rPr>
        <i/>
        <sz val="11"/>
        <color rgb="FF0000FF"/>
        <rFont val="Calibri"/>
        <family val="2"/>
        <scheme val="minor"/>
      </rPr>
      <t>ੀ ਵੱਲ ਮੇਰ</t>
    </r>
    <r>
      <rPr>
        <sz val="11"/>
        <color rgb="FF008000"/>
        <rFont val="Calibri"/>
        <family val="2"/>
        <scheme val="minor"/>
      </rPr>
      <t xml:space="preserve">ੇ </t>
    </r>
    <r>
      <rPr>
        <b/>
        <sz val="11"/>
        <color rgb="FF800080"/>
        <rFont val="Calibri"/>
        <family val="2"/>
        <scheme val="minor"/>
      </rPr>
      <t>ਲਈ ਬ</t>
    </r>
    <r>
      <rPr>
        <sz val="11"/>
        <color rgb="FF008000"/>
        <rFont val="Calibri"/>
        <family val="2"/>
        <scheme val="minor"/>
      </rPr>
      <t>ੇ</t>
    </r>
    <r>
      <rPr>
        <i/>
        <sz val="11"/>
        <color rgb="FF0000FF"/>
        <rFont val="Calibri"/>
        <family val="2"/>
        <scheme val="minor"/>
      </rPr>
      <t>ਨਤੀ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 ਲਈ</t>
    </r>
    <r>
      <rPr>
        <sz val="11"/>
        <color rgb="FF008000"/>
        <rFont val="Calibri"/>
        <family val="2"/>
        <scheme val="minor"/>
      </rPr>
      <t xml:space="preserve"> ਮੁਕਤੀ ਲਈ ਹ</t>
    </r>
    <r>
      <rPr>
        <b/>
        <sz val="11"/>
        <color rgb="FF800080"/>
        <rFont val="Calibri"/>
        <family val="2"/>
        <scheme val="minor"/>
      </rPr>
      <t>ੋਵੇ</t>
    </r>
    <r>
      <rPr>
        <sz val="11"/>
        <color rgb="FF008000"/>
        <rFont val="Calibri"/>
        <family val="2"/>
        <scheme val="minor"/>
      </rPr>
      <t>।</t>
    </r>
  </si>
  <si>
    <r>
      <rPr>
        <b/>
        <sz val="11"/>
        <color rgb="FF800080"/>
        <rFont val="Calibri"/>
        <family val="2"/>
        <scheme val="minor"/>
      </rPr>
      <t xml:space="preserve">ਕਿਉਂਕਿ </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ਨਾਲ ਵਿਸ਼ਵਾਸ ਕ</t>
    </r>
    <r>
      <rPr>
        <b/>
        <sz val="11"/>
        <color rgb="FF800080"/>
        <rFont val="Calibri"/>
        <family val="2"/>
        <scheme val="minor"/>
      </rPr>
      <t xml:space="preserve">ਰਦਾ ਹੈ </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 ਪਰਮੇਸ਼ੁਰ ਸ</t>
    </r>
    <r>
      <rPr>
        <sz val="11"/>
        <color rgb="FF008000"/>
        <rFont val="Calibri"/>
        <family val="2"/>
        <scheme val="minor"/>
      </rPr>
      <t>ਾ</t>
    </r>
    <r>
      <rPr>
        <b/>
        <sz val="11"/>
        <color rgb="FF800080"/>
        <rFont val="Calibri"/>
        <family val="2"/>
        <scheme val="minor"/>
      </rPr>
      <t>ਨੂੰ ਧਰਮੀ ਠਹਿਰ</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ਅਤੇ</t>
    </r>
    <r>
      <rPr>
        <strike/>
        <sz val="11"/>
        <color rgb="FFFF0000"/>
        <rFont val="Calibri"/>
        <family val="2"/>
        <scheme val="minor"/>
      </rPr>
      <t xml:space="preserve"> ਮੁਕਤੀ ਲਈ</t>
    </r>
    <r>
      <rPr>
        <sz val="11"/>
        <color rgb="FF008000"/>
        <rFont val="Calibri"/>
        <family val="2"/>
        <scheme val="minor"/>
      </rPr>
      <t xml:space="preserve"> ਮੂੰਹ ਨਾਲ </t>
    </r>
    <r>
      <rPr>
        <b/>
        <sz val="11"/>
        <color rgb="FF800080"/>
        <rFont val="Calibri"/>
        <family val="2"/>
        <scheme val="minor"/>
      </rPr>
      <t>ਮੰਨ</t>
    </r>
    <r>
      <rPr>
        <sz val="11"/>
        <color rgb="FF008000"/>
        <rFont val="Calibri"/>
        <family val="2"/>
        <scheme val="minor"/>
      </rPr>
      <t xml:space="preserve"> ਕ</t>
    </r>
    <r>
      <rPr>
        <i/>
        <sz val="11"/>
        <color rgb="FF0000FF"/>
        <rFont val="Calibri"/>
        <family val="2"/>
        <scheme val="minor"/>
      </rPr>
      <t>ੇ ਮੁਕਤ</t>
    </r>
    <r>
      <rPr>
        <sz val="11"/>
        <color rgb="FF008000"/>
        <rFont val="Calibri"/>
        <family val="2"/>
        <scheme val="minor"/>
      </rPr>
      <t>ੀ</t>
    </r>
    <r>
      <rPr>
        <b/>
        <sz val="11"/>
        <color rgb="FF800080"/>
        <rFont val="Calibri"/>
        <family val="2"/>
        <scheme val="minor"/>
      </rPr>
      <t xml:space="preserve"> ਪ</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</si>
  <si>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ਪਵਿੱਤਰ ਗ੍ਰੰਥ </t>
    </r>
    <r>
      <rPr>
        <b/>
        <sz val="11"/>
        <color rgb="FF800080"/>
        <rFont val="Calibri"/>
        <family val="2"/>
        <scheme val="minor"/>
      </rPr>
      <t>ਆਖ</t>
    </r>
    <r>
      <rPr>
        <sz val="11"/>
        <color rgb="FF008000"/>
        <rFont val="Calibri"/>
        <family val="2"/>
        <scheme val="minor"/>
      </rPr>
      <t>ਦਾ ਹੈ,</t>
    </r>
    <r>
      <rPr>
        <strike/>
        <sz val="11"/>
        <color rgb="FFFF0000"/>
        <rFont val="Calibri"/>
        <family val="2"/>
        <scheme val="minor"/>
      </rPr>
      <t xml:space="preserve"> ਕਿ</t>
    </r>
    <r>
      <rPr>
        <sz val="11"/>
        <color rgb="FF008000"/>
        <rFont val="Calibri"/>
        <family val="2"/>
        <scheme val="minor"/>
      </rPr>
      <t xml:space="preserve"> ਜੋ ਕੋਈ </t>
    </r>
    <r>
      <rPr>
        <i/>
        <sz val="11"/>
        <color rgb="FF0000FF"/>
        <rFont val="Calibri"/>
        <family val="2"/>
        <scheme val="minor"/>
      </rPr>
      <t xml:space="preserve">ਵੀ </t>
    </r>
    <r>
      <rPr>
        <sz val="11"/>
        <color rgb="FF008000"/>
        <rFont val="Calibri"/>
        <family val="2"/>
        <scheme val="minor"/>
      </rPr>
      <t xml:space="preserve">ਉਸ </t>
    </r>
    <r>
      <rPr>
        <strike/>
        <sz val="11"/>
        <color rgb="FFFF0000"/>
        <rFont val="Calibri"/>
        <family val="2"/>
        <scheme val="minor"/>
      </rPr>
      <t>ਉੱ</t>
    </r>
    <r>
      <rPr>
        <sz val="11"/>
        <color rgb="FF008000"/>
        <rFont val="Calibri"/>
        <family val="2"/>
        <scheme val="minor"/>
      </rPr>
      <t>ਤੇ ਵਿਸ਼ਵਾਸ ਕਰੇ</t>
    </r>
    <r>
      <rPr>
        <b/>
        <sz val="11"/>
        <color rgb="FF800080"/>
        <rFont val="Calibri"/>
        <family val="2"/>
        <scheme val="minor"/>
      </rPr>
      <t>ਗਾ</t>
    </r>
    <r>
      <rPr>
        <sz val="11"/>
        <color rgb="FF008000"/>
        <rFont val="Calibri"/>
        <family val="2"/>
        <scheme val="minor"/>
      </rPr>
      <t xml:space="preserve"> ਉਹ ਸ਼ਰਮਿੰਦਾ ਨਾ ਹੋਵੇਗਾ।</t>
    </r>
  </si>
  <si>
    <r>
      <rPr>
        <i/>
        <sz val="11"/>
        <color rgb="FF0000FF"/>
        <rFont val="Calibri"/>
        <family val="2"/>
        <scheme val="minor"/>
      </rPr>
      <t xml:space="preserve">ਕਿਉਂ ਜੋ ਉੱਥੇ </t>
    </r>
    <r>
      <rPr>
        <sz val="11"/>
        <color rgb="FF008000"/>
        <rFont val="Calibri"/>
        <family val="2"/>
        <scheme val="minor"/>
      </rPr>
      <t xml:space="preserve">ਯਹੂਦੀ </t>
    </r>
    <r>
      <rPr>
        <b/>
        <sz val="11"/>
        <color rgb="FF800080"/>
        <rFont val="Calibri"/>
        <family val="2"/>
        <scheme val="minor"/>
      </rPr>
      <t>ਜਾਂ</t>
    </r>
    <r>
      <rPr>
        <sz val="11"/>
        <color rgb="FF008000"/>
        <rFont val="Calibri"/>
        <family val="2"/>
        <scheme val="minor"/>
      </rPr>
      <t xml:space="preserve"> ਯੂਨਾਨੀ </t>
    </r>
    <r>
      <rPr>
        <i/>
        <sz val="11"/>
        <color rgb="FF0000FF"/>
        <rFont val="Calibri"/>
        <family val="2"/>
        <scheme val="minor"/>
      </rPr>
      <t>ਕੋਈ ਭੇਦਭਾ</t>
    </r>
    <r>
      <rPr>
        <sz val="11"/>
        <color rgb="FF008000"/>
        <rFont val="Calibri"/>
        <family val="2"/>
        <scheme val="minor"/>
      </rPr>
      <t>ਵ</t>
    </r>
    <r>
      <rPr>
        <strike/>
        <sz val="11"/>
        <color rgb="FFFF0000"/>
        <rFont val="Calibri"/>
        <family val="2"/>
        <scheme val="minor"/>
      </rPr>
      <t>ਿੱਚ ਤਾਂ ਕੁਝ ਫ਼ਰਕ</t>
    </r>
    <r>
      <rPr>
        <sz val="11"/>
        <color rgb="FF008000"/>
        <rFont val="Calibri"/>
        <family val="2"/>
        <scheme val="minor"/>
      </rPr>
      <t xml:space="preserve"> ਨਹੀਂ ਹੈ, </t>
    </r>
    <r>
      <rPr>
        <b/>
        <sz val="11"/>
        <color rgb="FF800080"/>
        <rFont val="Calibri"/>
        <family val="2"/>
        <scheme val="minor"/>
      </rPr>
      <t>ਕਿਉਂ</t>
    </r>
    <r>
      <rPr>
        <sz val="11"/>
        <color rgb="FF008000"/>
        <rFont val="Calibri"/>
        <family val="2"/>
        <scheme val="minor"/>
      </rPr>
      <t xml:space="preserve"> ਜੋ ਉਹ</t>
    </r>
    <r>
      <rPr>
        <strike/>
        <sz val="11"/>
        <color rgb="FFFF0000"/>
        <rFont val="Calibri"/>
        <family val="2"/>
        <scheme val="minor"/>
      </rPr>
      <t>ੀ ਪ੍ਰਭੂ</t>
    </r>
    <r>
      <rPr>
        <sz val="11"/>
        <color rgb="FF008000"/>
        <rFont val="Calibri"/>
        <family val="2"/>
        <scheme val="minor"/>
      </rPr>
      <t xml:space="preserve"> ਸਭ</t>
    </r>
    <r>
      <rPr>
        <i/>
        <sz val="11"/>
        <color rgb="FF0000FF"/>
        <rFont val="Calibri"/>
        <family val="2"/>
        <scheme val="minor"/>
      </rPr>
      <t>ਨਾਂ</t>
    </r>
    <r>
      <rPr>
        <sz val="11"/>
        <color rgb="FF008000"/>
        <rFont val="Calibri"/>
        <family val="2"/>
        <scheme val="minor"/>
      </rPr>
      <t xml:space="preserve"> ਦਾ ਪ੍ਰਭੂ ਹੈ ਅਤੇ ਉਨ੍ਹਾਂ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ਦਾ</t>
    </r>
    <r>
      <rPr>
        <sz val="11"/>
        <color rgb="FF008000"/>
        <rFont val="Calibri"/>
        <family val="2"/>
        <scheme val="minor"/>
      </rPr>
      <t xml:space="preserve"> ਨ</t>
    </r>
    <r>
      <rPr>
        <i/>
        <sz val="11"/>
        <color rgb="FF0000FF"/>
        <rFont val="Calibri"/>
        <family val="2"/>
        <scheme val="minor"/>
      </rPr>
      <t>ੂੰ ਬੁਲ</t>
    </r>
    <r>
      <rPr>
        <sz val="11"/>
        <color rgb="FF008000"/>
        <rFont val="Calibri"/>
        <family val="2"/>
        <scheme val="minor"/>
      </rPr>
      <t>ਾ</t>
    </r>
    <r>
      <rPr>
        <b/>
        <sz val="11"/>
        <color rgb="FF800080"/>
        <rFont val="Calibri"/>
        <family val="2"/>
        <scheme val="minor"/>
      </rPr>
      <t>ਉ</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ਵੱਡਾ </t>
    </r>
    <r>
      <rPr>
        <i/>
        <sz val="11"/>
        <color rgb="FF0000FF"/>
        <rFont val="Calibri"/>
        <family val="2"/>
        <scheme val="minor"/>
      </rPr>
      <t xml:space="preserve">ਫਲ </t>
    </r>
    <r>
      <rPr>
        <sz val="11"/>
        <color rgb="FF008000"/>
        <rFont val="Calibri"/>
        <family val="2"/>
        <scheme val="minor"/>
      </rPr>
      <t>ਦ</t>
    </r>
    <r>
      <rPr>
        <b/>
        <sz val="11"/>
        <color rgb="FF800080"/>
        <rFont val="Calibri"/>
        <family val="2"/>
        <scheme val="minor"/>
      </rPr>
      <t>ਿੰਦ</t>
    </r>
    <r>
      <rPr>
        <sz val="11"/>
        <color rgb="FF008000"/>
        <rFont val="Calibri"/>
        <family val="2"/>
        <scheme val="minor"/>
      </rPr>
      <t>ਾ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</si>
  <si>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ਹਰੇਕ ਜੋ ਪ੍ਰਭੂ ਦਾ ਨਾਮ </t>
    </r>
    <r>
      <rPr>
        <strike/>
        <sz val="11"/>
        <color rgb="FFFF0000"/>
        <rFont val="Calibri"/>
        <family val="2"/>
        <scheme val="minor"/>
      </rPr>
      <t xml:space="preserve">ਲੈ ਕੇ </t>
    </r>
    <r>
      <rPr>
        <sz val="11"/>
        <color rgb="FF008000"/>
        <rFont val="Calibri"/>
        <family val="2"/>
        <scheme val="minor"/>
      </rPr>
      <t>ਪੁਕਾਰੇਗਾ</t>
    </r>
    <r>
      <rPr>
        <strike/>
        <sz val="11"/>
        <color rgb="FFFF0000"/>
        <rFont val="Calibri"/>
        <family val="2"/>
        <scheme val="minor"/>
      </rPr>
      <t>,</t>
    </r>
    <r>
      <rPr>
        <sz val="11"/>
        <color rgb="FF008000"/>
        <rFont val="Calibri"/>
        <family val="2"/>
        <scheme val="minor"/>
      </rPr>
      <t xml:space="preserve"> ਉਹ ਬਚਾਇਆ ਜਾਵੇਗਾ।</t>
    </r>
  </si>
  <si>
    <r>
      <rPr>
        <b/>
        <sz val="11"/>
        <color rgb="FF800080"/>
        <rFont val="Calibri"/>
        <family val="2"/>
        <scheme val="minor"/>
      </rPr>
      <t>ਉਹ ਕਿਵੇਂ ਉਸ ਉੱਤੇ ਵਿਸ਼ਵਾਸ ਨਾ ਕੀਤੇ? ਫੇ</t>
    </r>
    <r>
      <rPr>
        <sz val="11"/>
        <color rgb="FF008000"/>
        <rFont val="Calibri"/>
        <family val="2"/>
        <scheme val="minor"/>
      </rPr>
      <t>ਰ</t>
    </r>
    <r>
      <rPr>
        <i/>
        <sz val="11"/>
        <color rgb="FF0000FF"/>
        <rFont val="Calibri"/>
        <family val="2"/>
        <scheme val="minor"/>
      </rPr>
      <t xml:space="preserve"> ਉਹ ਕਿਸ ਤਰ੍ਹਾਂ ਉਸ ਉੱਤੇ ਵਿਸ਼ਵਾਸ ਕਰਨਗੇ</t>
    </r>
    <r>
      <rPr>
        <sz val="11"/>
        <color rgb="FF008000"/>
        <rFont val="Calibri"/>
        <family val="2"/>
        <scheme val="minor"/>
      </rPr>
      <t xml:space="preserve"> ਜਿਸ ਦੇ ਉੱਤ</t>
    </r>
    <r>
      <rPr>
        <i/>
        <sz val="11"/>
        <color rgb="FF0000FF"/>
        <rFont val="Calibri"/>
        <family val="2"/>
        <scheme val="minor"/>
      </rPr>
      <t>ੇ ਉਨ੍ਹਾਂ ਨ</t>
    </r>
    <r>
      <rPr>
        <sz val="11"/>
        <color rgb="FF008000"/>
        <rFont val="Calibri"/>
        <family val="2"/>
        <scheme val="minor"/>
      </rPr>
      <t>ੇ ਵਿਸ਼ਵਾਸ ਨਹੀਂ ਕੀਤਾ</t>
    </r>
    <r>
      <rPr>
        <strike/>
        <sz val="11"/>
        <color rgb="FFFF0000"/>
        <rFont val="Calibri"/>
        <family val="2"/>
        <scheme val="minor"/>
      </rPr>
      <t>, ਉਹ ਉਸਦਾ ਨਾਮ ਕਿਵੇਂ ਲੈਣ</t>
    </r>
    <r>
      <rPr>
        <sz val="11"/>
        <color rgb="FF008000"/>
        <rFont val="Calibri"/>
        <family val="2"/>
        <scheme val="minor"/>
      </rPr>
      <t>? ਅਤੇ ਜ</t>
    </r>
    <r>
      <rPr>
        <strike/>
        <sz val="11"/>
        <color rgb="FFFF0000"/>
        <rFont val="Calibri"/>
        <family val="2"/>
        <scheme val="minor"/>
      </rPr>
      <t>ਿਸ ਦੀ ਖ਼ਬਰ ਸੁਣੀ ਹੀ ਨਹੀਂ, ਉਸ ਉੱਤ</t>
    </r>
    <r>
      <rPr>
        <sz val="11"/>
        <color rgb="FF008000"/>
        <rFont val="Calibri"/>
        <family val="2"/>
        <scheme val="minor"/>
      </rPr>
      <t>ੇ</t>
    </r>
    <r>
      <rPr>
        <strike/>
        <sz val="11"/>
        <color rgb="FFFF0000"/>
        <rFont val="Calibri"/>
        <family val="2"/>
        <scheme val="minor"/>
      </rPr>
      <t xml:space="preserve"> ਵਿਸ਼ਵਾਸ</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ਨ</t>
    </r>
    <r>
      <rPr>
        <strike/>
        <sz val="11"/>
        <color rgb="FFFF0000"/>
        <rFont val="Calibri"/>
        <family val="2"/>
        <scheme val="minor"/>
      </rPr>
      <t>? ਅਤ</t>
    </r>
    <r>
      <rPr>
        <sz val="11"/>
        <color rgb="FF008000"/>
        <rFont val="Calibri"/>
        <family val="2"/>
        <scheme val="minor"/>
      </rPr>
      <t>ੇ ਪ</t>
    </r>
    <r>
      <rPr>
        <strike/>
        <sz val="11"/>
        <color rgb="FFFF0000"/>
        <rFont val="Calibri"/>
        <family val="2"/>
        <scheme val="minor"/>
      </rPr>
      <t>੍</t>
    </r>
    <r>
      <rPr>
        <sz val="11"/>
        <color rgb="FF008000"/>
        <rFont val="Calibri"/>
        <family val="2"/>
        <scheme val="minor"/>
      </rPr>
      <t>ਰਚਾਰ</t>
    </r>
    <r>
      <rPr>
        <i/>
        <sz val="11"/>
        <color rgb="FF0000FF"/>
        <rFont val="Calibri"/>
        <family val="2"/>
        <scheme val="minor"/>
      </rPr>
      <t xml:space="preserve"> ਨਾ </t>
    </r>
    <r>
      <rPr>
        <sz val="11"/>
        <color rgb="FF008000"/>
        <rFont val="Calibri"/>
        <family val="2"/>
        <scheme val="minor"/>
      </rPr>
      <t>ਕ</t>
    </r>
    <r>
      <rPr>
        <i/>
        <sz val="11"/>
        <color rgb="FF0000FF"/>
        <rFont val="Calibri"/>
        <family val="2"/>
        <scheme val="minor"/>
      </rPr>
      <t>ੀਤਾ ਹੋਵੇ</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ਕਿਵੇਂ ਸੁਣਨ</t>
    </r>
    <r>
      <rPr>
        <i/>
        <sz val="11"/>
        <color rgb="FF0000FF"/>
        <rFont val="Calibri"/>
        <family val="2"/>
        <scheme val="minor"/>
      </rPr>
      <t>ਗੇ</t>
    </r>
    <r>
      <rPr>
        <sz val="11"/>
        <color rgb="FF008000"/>
        <rFont val="Calibri"/>
        <family val="2"/>
        <scheme val="minor"/>
      </rPr>
      <t>?</t>
    </r>
  </si>
  <si>
    <r>
      <rPr>
        <sz val="11"/>
        <color rgb="FF008000"/>
        <rFont val="Calibri"/>
        <family val="2"/>
        <scheme val="minor"/>
      </rPr>
      <t>ਅਤੇ ਜੇ ਭੇਜ</t>
    </r>
    <r>
      <rPr>
        <b/>
        <sz val="11"/>
        <color rgb="FF800080"/>
        <rFont val="Calibri"/>
        <family val="2"/>
        <scheme val="minor"/>
      </rPr>
      <t>ਿਆ</t>
    </r>
    <r>
      <rPr>
        <sz val="11"/>
        <color rgb="FF008000"/>
        <rFont val="Calibri"/>
        <family val="2"/>
        <scheme val="minor"/>
      </rPr>
      <t xml:space="preserve"> ਨਾ ਜਾ</t>
    </r>
    <r>
      <rPr>
        <b/>
        <sz val="11"/>
        <color rgb="FF800080"/>
        <rFont val="Calibri"/>
        <family val="2"/>
        <scheme val="minor"/>
      </rPr>
      <t>ਵੇ</t>
    </r>
    <r>
      <rPr>
        <sz val="11"/>
        <color rgb="FF008000"/>
        <rFont val="Calibri"/>
        <family val="2"/>
        <scheme val="minor"/>
      </rPr>
      <t xml:space="preserve"> ਤਾਂ ਕਿ</t>
    </r>
    <r>
      <rPr>
        <b/>
        <sz val="11"/>
        <color rgb="FF800080"/>
        <rFont val="Calibri"/>
        <family val="2"/>
        <scheme val="minor"/>
      </rPr>
      <t>ਸ ਤਰ੍ਹਾ</t>
    </r>
    <r>
      <rPr>
        <sz val="11"/>
        <color rgb="FF008000"/>
        <rFont val="Calibri"/>
        <family val="2"/>
        <scheme val="minor"/>
      </rPr>
      <t>ਂ ਪਰਚਾਰ ਕਰਨ</t>
    </r>
    <r>
      <rPr>
        <i/>
        <sz val="11"/>
        <color rgb="FF0000FF"/>
        <rFont val="Calibri"/>
        <family val="2"/>
        <scheme val="minor"/>
      </rPr>
      <t>ਗੇ</t>
    </r>
    <r>
      <rPr>
        <sz val="11"/>
        <color rgb="FF008000"/>
        <rFont val="Calibri"/>
        <family val="2"/>
        <scheme val="minor"/>
      </rPr>
      <t>? ਜਿਵੇਂ ਲਿਖਿਆ ਹ</t>
    </r>
    <r>
      <rPr>
        <strike/>
        <sz val="11"/>
        <color rgb="FFFF0000"/>
        <rFont val="Calibri"/>
        <family val="2"/>
        <scheme val="minor"/>
      </rPr>
      <t>ੋਇਆ ਹ</t>
    </r>
    <r>
      <rPr>
        <sz val="11"/>
        <color rgb="FF008000"/>
        <rFont val="Calibri"/>
        <family val="2"/>
        <scheme val="minor"/>
      </rPr>
      <t>ੈ, ਕਿ</t>
    </r>
    <r>
      <rPr>
        <i/>
        <sz val="11"/>
        <color rgb="FF0000FF"/>
        <rFont val="Calibri"/>
        <family val="2"/>
        <scheme val="minor"/>
      </rPr>
      <t xml:space="preserve"> ਉਨ੍ਹਾਂ ਦੇ ਪੈਰ ਧੰਨ ਹਨ,</t>
    </r>
    <r>
      <rPr>
        <sz val="11"/>
        <color rgb="FF008000"/>
        <rFont val="Calibri"/>
        <family val="2"/>
        <scheme val="minor"/>
      </rPr>
      <t xml:space="preserve"> ਜਿਹੜੇ </t>
    </r>
    <r>
      <rPr>
        <b/>
        <sz val="11"/>
        <color rgb="FF800080"/>
        <rFont val="Calibri"/>
        <family val="2"/>
        <scheme val="minor"/>
      </rPr>
      <t>ਖੁਸ਼ਖਬਰ</t>
    </r>
    <r>
      <rPr>
        <sz val="11"/>
        <color rgb="FF008000"/>
        <rFont val="Calibri"/>
        <family val="2"/>
        <scheme val="minor"/>
      </rPr>
      <t>ੀ</t>
    </r>
    <r>
      <rPr>
        <strike/>
        <sz val="11"/>
        <color rgb="FFFF0000"/>
        <rFont val="Calibri"/>
        <family val="2"/>
        <scheme val="minor"/>
      </rPr>
      <t>ਆਂ ਗੱਲਾਂ</t>
    </r>
    <r>
      <rPr>
        <sz val="11"/>
        <color rgb="FF008000"/>
        <rFont val="Calibri"/>
        <family val="2"/>
        <scheme val="minor"/>
      </rPr>
      <t xml:space="preserve"> ਦੀ ਖੁਸ਼ਖਬਰੀ ਸੁਣਾਉਂਦੇ ਹਨ</t>
    </r>
    <r>
      <rPr>
        <strike/>
        <sz val="11"/>
        <color rgb="FFFF0000"/>
        <rFont val="Calibri"/>
        <family val="2"/>
        <scheme val="minor"/>
      </rPr>
      <t>, ਉਹਨਾਂ ਦੇ ਪੈਰ ਕਿੰਨੇ ਸੋਹਣੇ ਹਨ</t>
    </r>
    <r>
      <rPr>
        <sz val="11"/>
        <color rgb="FF008000"/>
        <rFont val="Calibri"/>
        <family val="2"/>
        <scheme val="minor"/>
      </rPr>
      <t>!</t>
    </r>
    <r>
      <rPr>
        <i/>
        <sz val="11"/>
        <color rgb="FF0000FF"/>
        <rFont val="Calibri"/>
        <family val="2"/>
        <scheme val="minor"/>
      </rPr>
      <t>।</t>
    </r>
  </si>
  <si>
    <r>
      <rPr>
        <sz val="11"/>
        <color rgb="FF008000"/>
        <rFont val="Calibri"/>
        <family val="2"/>
        <scheme val="minor"/>
      </rPr>
      <t>ਪਰ ਸਭ</t>
    </r>
    <r>
      <rPr>
        <i/>
        <sz val="11"/>
        <color rgb="FF0000FF"/>
        <rFont val="Calibri"/>
        <family val="2"/>
        <scheme val="minor"/>
      </rPr>
      <t>ਨਾਂ</t>
    </r>
    <r>
      <rPr>
        <sz val="11"/>
        <color rgb="FF008000"/>
        <rFont val="Calibri"/>
        <family val="2"/>
        <scheme val="minor"/>
      </rPr>
      <t xml:space="preserve"> ਨੇ</t>
    </r>
    <r>
      <rPr>
        <strike/>
        <sz val="11"/>
        <color rgb="FFFF0000"/>
        <rFont val="Calibri"/>
        <family val="2"/>
        <scheme val="minor"/>
      </rPr>
      <t xml:space="preserve"> ਇਸ</t>
    </r>
    <r>
      <rPr>
        <sz val="11"/>
        <color rgb="FF008000"/>
        <rFont val="Calibri"/>
        <family val="2"/>
        <scheme val="minor"/>
      </rPr>
      <t xml:space="preserve"> ਖੁਸ਼ਖਬਰੀ ਨੂੰ ਨਹੀਂ ਮੰਨਿਆ</t>
    </r>
    <r>
      <rPr>
        <i/>
        <sz val="11"/>
        <color rgb="FF0000FF"/>
        <rFont val="Calibri"/>
        <family val="2"/>
        <scheme val="minor"/>
      </rPr>
      <t>।</t>
    </r>
    <r>
      <rPr>
        <sz val="11"/>
        <color rgb="FF008000"/>
        <rFont val="Calibri"/>
        <family val="2"/>
        <scheme val="minor"/>
      </rPr>
      <t xml:space="preserve"> ਕਿਉਂ ਜੋ ਯਸਾਯਾਹ </t>
    </r>
    <r>
      <rPr>
        <b/>
        <sz val="11"/>
        <color rgb="FF800080"/>
        <rFont val="Calibri"/>
        <family val="2"/>
        <scheme val="minor"/>
      </rPr>
      <t>ਆਖ</t>
    </r>
    <r>
      <rPr>
        <sz val="11"/>
        <color rgb="FF008000"/>
        <rFont val="Calibri"/>
        <family val="2"/>
        <scheme val="minor"/>
      </rPr>
      <t>ਦਾ ਹੈ, ਹੇ ਪ੍ਰਭੂ</t>
    </r>
    <r>
      <rPr>
        <strike/>
        <sz val="11"/>
        <color rgb="FFFF0000"/>
        <rFont val="Calibri"/>
        <family val="2"/>
        <scheme val="minor"/>
      </rPr>
      <t>,</t>
    </r>
    <r>
      <rPr>
        <sz val="11"/>
        <color rgb="FF008000"/>
        <rFont val="Calibri"/>
        <family val="2"/>
        <scheme val="minor"/>
      </rPr>
      <t xml:space="preserve"> ਸਾਡੇ ਸੰਦੇਸ਼ ਉੱਤੇ ਕਿਸ ਨੇ ਵਿਸ਼ਵਾਸ ਕੀਤਾ?</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</si>
  <si>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ਵਿਸ਼ਵਾਸ ਸੁਣਨ </t>
    </r>
    <r>
      <rPr>
        <b/>
        <sz val="11"/>
        <color rgb="FF800080"/>
        <rFont val="Calibri"/>
        <family val="2"/>
        <scheme val="minor"/>
      </rPr>
      <t>ਤੋਂ ਆਉਂਦ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ਅਤੇ ਸੁਣਨਾ ਮਸੀਹ ਦੇ ਬਚਨ </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 ਹੈ।</t>
    </r>
  </si>
  <si>
    <r>
      <rPr>
        <sz val="11"/>
        <color rgb="FF008000"/>
        <rFont val="Calibri"/>
        <family val="2"/>
        <scheme val="minor"/>
      </rPr>
      <t>ਪਰ ਮੈਂ ਆਖਦਾ ਹਾਂ, ਭਲਾ, ਉਨ੍ਹਾਂ ਨੇ ਨਹੀਂ ਸ</t>
    </r>
    <r>
      <rPr>
        <strike/>
        <sz val="11"/>
        <color rgb="FFFF0000"/>
        <rFont val="Calibri"/>
        <family val="2"/>
        <scheme val="minor"/>
      </rPr>
      <t>ੀ ਸ</t>
    </r>
    <r>
      <rPr>
        <sz val="11"/>
        <color rgb="FF008000"/>
        <rFont val="Calibri"/>
        <family val="2"/>
        <scheme val="minor"/>
      </rPr>
      <t xml:space="preserve">ੁਣਿਆ? </t>
    </r>
    <r>
      <rPr>
        <b/>
        <sz val="11"/>
        <color rgb="FF800080"/>
        <rFont val="Calibri"/>
        <family val="2"/>
        <scheme val="minor"/>
      </rPr>
      <t>ਤਾਂ ਉਹ ਆਖ</t>
    </r>
    <r>
      <rPr>
        <sz val="11"/>
        <color rgb="FF008000"/>
        <rFont val="Calibri"/>
        <family val="2"/>
        <scheme val="minor"/>
      </rPr>
      <t>ੇ</t>
    </r>
    <r>
      <rPr>
        <b/>
        <sz val="11"/>
        <color rgb="FF800080"/>
        <rFont val="Calibri"/>
        <family val="2"/>
        <scheme val="minor"/>
      </rPr>
      <t xml:space="preserve">ਗਾ,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ਉਨ੍ਹਾਂ ਦੀ ਅਵਾਜ਼ ਸਾਰੀ ਧਰਤੀ </t>
    </r>
    <r>
      <rPr>
        <b/>
        <sz val="11"/>
        <color rgb="FF800080"/>
        <rFont val="Calibri"/>
        <family val="2"/>
        <scheme val="minor"/>
      </rPr>
      <t>ਉੱਤੇ ਨ</t>
    </r>
    <r>
      <rPr>
        <sz val="11"/>
        <color rgb="FF008000"/>
        <rFont val="Calibri"/>
        <family val="2"/>
        <scheme val="minor"/>
      </rPr>
      <t>ਿੱ</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ਅਤੇ</t>
    </r>
    <r>
      <rPr>
        <i/>
        <sz val="11"/>
        <color rgb="FF0000FF"/>
        <rFont val="Calibri"/>
        <family val="2"/>
        <scheme val="minor"/>
      </rPr>
      <t xml:space="preserve"> ਉਨ੍ਹਾਂ ਦੀਆਂ ਗੱਲਾਂ</t>
    </r>
    <r>
      <rPr>
        <sz val="11"/>
        <color rgb="FF008000"/>
        <rFont val="Calibri"/>
        <family val="2"/>
        <scheme val="minor"/>
      </rPr>
      <t xml:space="preserve"> ਸੰਸਾਰ ਦੀਆਂ ਹੱਦਾਂ ਤੱਕ </t>
    </r>
    <r>
      <rPr>
        <b/>
        <sz val="11"/>
        <color rgb="FF800080"/>
        <rFont val="Calibri"/>
        <family val="2"/>
        <scheme val="minor"/>
      </rPr>
      <t>ਪ</t>
    </r>
    <r>
      <rPr>
        <sz val="11"/>
        <color rgb="FF008000"/>
        <rFont val="Calibri"/>
        <family val="2"/>
        <scheme val="minor"/>
      </rPr>
      <t>ਹ</t>
    </r>
    <r>
      <rPr>
        <b/>
        <sz val="11"/>
        <color rgb="FF800080"/>
        <rFont val="Calibri"/>
        <family val="2"/>
        <scheme val="minor"/>
      </rPr>
      <t>ੁੰਚ ਗਈਆ</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t>
    </r>
  </si>
  <si>
    <r>
      <rPr>
        <sz val="11"/>
        <color rgb="FF008000"/>
        <rFont val="Calibri"/>
        <family val="2"/>
        <scheme val="minor"/>
      </rPr>
      <t xml:space="preserve">ਪਰ ਮੈਂ </t>
    </r>
    <r>
      <rPr>
        <b/>
        <sz val="11"/>
        <color rgb="FF800080"/>
        <rFont val="Calibri"/>
        <family val="2"/>
        <scheme val="minor"/>
      </rPr>
      <t>ਇ</t>
    </r>
    <r>
      <rPr>
        <sz val="11"/>
        <color rgb="FF008000"/>
        <rFont val="Calibri"/>
        <family val="2"/>
        <scheme val="minor"/>
      </rPr>
      <t>ਹ</t>
    </r>
    <r>
      <rPr>
        <b/>
        <sz val="11"/>
        <color rgb="FF800080"/>
        <rFont val="Calibri"/>
        <family val="2"/>
        <scheme val="minor"/>
      </rPr>
      <t xml:space="preserve"> ਆਖ</t>
    </r>
    <r>
      <rPr>
        <sz val="11"/>
        <color rgb="FF008000"/>
        <rFont val="Calibri"/>
        <family val="2"/>
        <scheme val="minor"/>
      </rPr>
      <t>ਦਾ ਹਾਂ, ਕੀ ਇਸਰਾਏਲ ਨ</t>
    </r>
    <r>
      <rPr>
        <i/>
        <sz val="11"/>
        <color rgb="FF0000FF"/>
        <rFont val="Calibri"/>
        <family val="2"/>
        <scheme val="minor"/>
      </rPr>
      <t>ੇ ਨ</t>
    </r>
    <r>
      <rPr>
        <sz val="11"/>
        <color rgb="FF008000"/>
        <rFont val="Calibri"/>
        <family val="2"/>
        <scheme val="minor"/>
      </rPr>
      <t>ਹੀਂ ਸ</t>
    </r>
    <r>
      <rPr>
        <b/>
        <sz val="11"/>
        <color rgb="FF800080"/>
        <rFont val="Calibri"/>
        <family val="2"/>
        <scheme val="minor"/>
      </rPr>
      <t>ਮਝਿਆ</t>
    </r>
    <r>
      <rPr>
        <sz val="11"/>
        <color rgb="FF008000"/>
        <rFont val="Calibri"/>
        <family val="2"/>
        <scheme val="minor"/>
      </rPr>
      <t>? ਪਹਿਲ</t>
    </r>
    <r>
      <rPr>
        <strike/>
        <sz val="11"/>
        <color rgb="FFFF0000"/>
        <rFont val="Calibri"/>
        <family val="2"/>
        <scheme val="minor"/>
      </rPr>
      <t>ਾਂ ਤ</t>
    </r>
    <r>
      <rPr>
        <sz val="11"/>
        <color rgb="FF008000"/>
        <rFont val="Calibri"/>
        <family val="2"/>
        <scheme val="minor"/>
      </rPr>
      <t>ਾਂ ਮੂਸਾ ਕਹਿੰਦਾ ਹੈ</t>
    </r>
    <r>
      <rPr>
        <b/>
        <sz val="11"/>
        <color rgb="FF800080"/>
        <rFont val="Calibri"/>
        <family val="2"/>
        <scheme val="minor"/>
      </rPr>
      <t xml:space="preserve"> ਕਿ</t>
    </r>
    <r>
      <rPr>
        <sz val="11"/>
        <color rgb="FF008000"/>
        <rFont val="Calibri"/>
        <family val="2"/>
        <scheme val="minor"/>
      </rPr>
      <t xml:space="preserve"> ਮੈਂ</t>
    </r>
    <r>
      <rPr>
        <strike/>
        <sz val="11"/>
        <color rgb="FFFF0000"/>
        <rFont val="Calibri"/>
        <family val="2"/>
        <scheme val="minor"/>
      </rPr>
      <t xml:space="preserve"> ਉਹਨਾਂ ਤੋਂ ਜੋ ਕੌਮ ਨਹੀਂ ਹੈ,</t>
    </r>
    <r>
      <rPr>
        <sz val="11"/>
        <color rgb="FF008000"/>
        <rFont val="Calibri"/>
        <family val="2"/>
        <scheme val="minor"/>
      </rPr>
      <t xml:space="preserve"> ਤੁਹਾਨੂੰ </t>
    </r>
    <r>
      <rPr>
        <b/>
        <sz val="11"/>
        <color rgb="FF800080"/>
        <rFont val="Calibri"/>
        <family val="2"/>
        <scheme val="minor"/>
      </rPr>
      <t>ਉਸ</t>
    </r>
    <r>
      <rPr>
        <sz val="11"/>
        <color rgb="FF008000"/>
        <rFont val="Calibri"/>
        <family val="2"/>
        <scheme val="minor"/>
      </rPr>
      <t xml:space="preserve"> ਕ</t>
    </r>
    <r>
      <rPr>
        <b/>
        <sz val="11"/>
        <color rgb="FF800080"/>
        <rFont val="Calibri"/>
        <family val="2"/>
        <scheme val="minor"/>
      </rPr>
      <t>ੌਮ ਵਿੱਚੋਂ ਜਿਹੜੀ ਨਹੀਂ ਹੈ ਸਤ</t>
    </r>
    <r>
      <rPr>
        <sz val="11"/>
        <color rgb="FF008000"/>
        <rFont val="Calibri"/>
        <family val="2"/>
        <scheme val="minor"/>
      </rPr>
      <t xml:space="preserve">ਾਵਾਂਗਾ,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ਕੌਮ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ਤੁਹਾਨੂੰ </t>
    </r>
    <r>
      <rPr>
        <b/>
        <sz val="11"/>
        <color rgb="FF800080"/>
        <rFont val="Calibri"/>
        <family val="2"/>
        <scheme val="minor"/>
      </rPr>
      <t>ਅਸ਼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</si>
  <si>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ਗਵਾਹੀ </t>
    </r>
    <r>
      <rPr>
        <b/>
        <sz val="11"/>
        <color rgb="FF800080"/>
        <rFont val="Calibri"/>
        <family val="2"/>
        <scheme val="minor"/>
      </rPr>
      <t>ਦਿੰ</t>
    </r>
    <r>
      <rPr>
        <sz val="11"/>
        <color rgb="FF008000"/>
        <rFont val="Calibri"/>
        <family val="2"/>
        <scheme val="minor"/>
      </rPr>
      <t>ਦਾ ਹਾਂ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ਪਰਮੇਸ਼ੁਰ </t>
    </r>
    <r>
      <rPr>
        <i/>
        <sz val="11"/>
        <color rgb="FF0000FF"/>
        <rFont val="Calibri"/>
        <family val="2"/>
        <scheme val="minor"/>
      </rPr>
      <t xml:space="preserve">ਦੇ </t>
    </r>
    <r>
      <rPr>
        <sz val="11"/>
        <color rgb="FF008000"/>
        <rFont val="Calibri"/>
        <family val="2"/>
        <scheme val="minor"/>
      </rPr>
      <t xml:space="preserve">ਲਈ ਅਣਖ </t>
    </r>
    <r>
      <rPr>
        <strike/>
        <sz val="11"/>
        <color rgb="FFFF0000"/>
        <rFont val="Calibri"/>
        <family val="2"/>
        <scheme val="minor"/>
      </rPr>
      <t xml:space="preserve">ਤਾਂ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ਪਰ </t>
    </r>
    <r>
      <rPr>
        <i/>
        <sz val="11"/>
        <color rgb="FF0000FF"/>
        <rFont val="Calibri"/>
        <family val="2"/>
        <scheme val="minor"/>
      </rPr>
      <t>ਇ</t>
    </r>
    <r>
      <rPr>
        <sz val="11"/>
        <color rgb="FF008000"/>
        <rFont val="Calibri"/>
        <family val="2"/>
        <scheme val="minor"/>
      </rPr>
      <t>ਸ</t>
    </r>
    <r>
      <rPr>
        <strike/>
        <sz val="11"/>
        <color rgb="FFFF0000"/>
        <rFont val="Calibri"/>
        <family val="2"/>
        <scheme val="minor"/>
      </rPr>
      <t>ਮਝ</t>
    </r>
    <r>
      <rPr>
        <sz val="11"/>
        <color rgb="FF008000"/>
        <rFont val="Calibri"/>
        <family val="2"/>
        <scheme val="minor"/>
      </rPr>
      <t xml:space="preserve"> ਨ</t>
    </r>
    <r>
      <rPr>
        <b/>
        <sz val="11"/>
        <color rgb="FF800080"/>
        <rFont val="Calibri"/>
        <family val="2"/>
        <scheme val="minor"/>
      </rPr>
      <t>ੂੰ ਸਿਆਣਪ ਤੋਂ</t>
    </r>
    <r>
      <rPr>
        <sz val="11"/>
        <color rgb="FF008000"/>
        <rFont val="Calibri"/>
        <family val="2"/>
        <scheme val="minor"/>
      </rPr>
      <t xml:space="preserve"> ਨਹੀਂ।</t>
    </r>
  </si>
  <si>
    <r>
      <rPr>
        <strike/>
        <sz val="11"/>
        <color rgb="FFFF0000"/>
        <rFont val="Calibri"/>
        <family val="2"/>
        <scheme val="minor"/>
      </rPr>
      <t xml:space="preserve">ਫੇਰ </t>
    </r>
    <r>
      <rPr>
        <sz val="11"/>
        <color rgb="FF008000"/>
        <rFont val="Calibri"/>
        <family val="2"/>
        <scheme val="minor"/>
      </rPr>
      <t xml:space="preserve">ਯਸਾਯਾਹ </t>
    </r>
    <r>
      <rPr>
        <b/>
        <sz val="11"/>
        <color rgb="FF800080"/>
        <rFont val="Calibri"/>
        <family val="2"/>
        <scheme val="minor"/>
      </rPr>
      <t>ਫ</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"ਉ</t>
    </r>
    <r>
      <rPr>
        <sz val="11"/>
        <color rgb="FF008000"/>
        <rFont val="Calibri"/>
        <family val="2"/>
        <scheme val="minor"/>
      </rPr>
      <t xml:space="preserve">ਨ੍ਹਾਂ ਨੇ ਮੈਨੂੰ </t>
    </r>
    <r>
      <rPr>
        <b/>
        <sz val="11"/>
        <color rgb="FF800080"/>
        <rFont val="Calibri"/>
        <family val="2"/>
        <scheme val="minor"/>
      </rPr>
      <t>ਲੱ</t>
    </r>
    <r>
      <rPr>
        <sz val="11"/>
        <color rgb="FF008000"/>
        <rFont val="Calibri"/>
        <family val="2"/>
        <scheme val="minor"/>
      </rPr>
      <t>ਭ</t>
    </r>
    <r>
      <rPr>
        <strike/>
        <sz val="11"/>
        <color rgb="FFFF0000"/>
        <rFont val="Calibri"/>
        <family val="2"/>
        <scheme val="minor"/>
      </rPr>
      <t>ਾਲ</t>
    </r>
    <r>
      <rPr>
        <sz val="11"/>
        <color rgb="FF008000"/>
        <rFont val="Calibri"/>
        <family val="2"/>
        <scheme val="minor"/>
      </rPr>
      <t>ਿਆ</t>
    </r>
    <r>
      <rPr>
        <strike/>
        <sz val="11"/>
        <color rgb="FFFF0000"/>
        <rFont val="Calibri"/>
        <family val="2"/>
        <scheme val="minor"/>
      </rPr>
      <t>, ਉਹਨਾਂ ਨੇ ਮੈਨੂੰ ਪਾ ਲਿਆ, ਅਤੇ</t>
    </r>
    <r>
      <rPr>
        <sz val="11"/>
        <color rgb="FF008000"/>
        <rFont val="Calibri"/>
        <family val="2"/>
        <scheme val="minor"/>
      </rPr>
      <t xml:space="preserve"> ਜਿਨ੍ਹਾਂ </t>
    </r>
    <r>
      <rPr>
        <strike/>
        <sz val="11"/>
        <color rgb="FFFF0000"/>
        <rFont val="Calibri"/>
        <family val="2"/>
        <scheme val="minor"/>
      </rPr>
      <t xml:space="preserve">ਨੇ </t>
    </r>
    <r>
      <rPr>
        <sz val="11"/>
        <color rgb="FF008000"/>
        <rFont val="Calibri"/>
        <family val="2"/>
        <scheme val="minor"/>
      </rPr>
      <t>ਮੈਨੂੰ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ਭ</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 ਪਰਗਟ ਹੋਇਆ</t>
    </r>
    <r>
      <rPr>
        <i/>
        <sz val="11"/>
        <color rgb="FF0000FF"/>
        <rFont val="Calibri"/>
        <family val="2"/>
        <scheme val="minor"/>
      </rPr>
      <t>, ਜਿਨ੍ਹਾਂ ਨੇ ਮੇਰੇ ਬਾਰੇ ਕੁਝ ਨਹੀਂ ਪੁੱਛਿਆ</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</si>
  <si>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ਪਰ ਇਸਰਾਏਲ ਦੇ </t>
    </r>
    <r>
      <rPr>
        <b/>
        <sz val="11"/>
        <color rgb="FF800080"/>
        <rFont val="Calibri"/>
        <family val="2"/>
        <scheme val="minor"/>
      </rPr>
      <t>ਵਿਖ</t>
    </r>
    <r>
      <rPr>
        <sz val="11"/>
        <color rgb="FF008000"/>
        <rFont val="Calibri"/>
        <family val="2"/>
        <scheme val="minor"/>
      </rPr>
      <t xml:space="preserve">ੇ ਉਹ </t>
    </r>
    <r>
      <rPr>
        <b/>
        <sz val="11"/>
        <color rgb="FF800080"/>
        <rFont val="Calibri"/>
        <family val="2"/>
        <scheme val="minor"/>
      </rPr>
      <t>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ਮੈਂ</t>
    </r>
    <r>
      <rPr>
        <strike/>
        <sz val="11"/>
        <color rgb="FFFF0000"/>
        <rFont val="Calibri"/>
        <family val="2"/>
        <scheme val="minor"/>
      </rPr>
      <t xml:space="preserve"> ਇੱਕ ਅਣ-ਆਗਿਆਕਾਰੀ ਅਤੇ ਵਿਵਾਦ ਕਰਨ ਵਾਲੀ ਪਰਜਾ ਵੱਲ</t>
    </r>
    <r>
      <rPr>
        <sz val="11"/>
        <color rgb="FF008000"/>
        <rFont val="Calibri"/>
        <family val="2"/>
        <scheme val="minor"/>
      </rPr>
      <t xml:space="preserve"> ਸਾਰਾ ਦਿਨ </t>
    </r>
    <r>
      <rPr>
        <b/>
        <sz val="11"/>
        <color rgb="FF800080"/>
        <rFont val="Calibri"/>
        <family val="2"/>
        <scheme val="minor"/>
      </rPr>
      <t>ਲੋਕਾਂ ਦੇ ਅੱਗ</t>
    </r>
    <r>
      <rPr>
        <sz val="11"/>
        <color rgb="FF008000"/>
        <rFont val="Calibri"/>
        <family val="2"/>
        <scheme val="minor"/>
      </rPr>
      <t xml:space="preserve">ੇ ਹੱਥ </t>
    </r>
    <r>
      <rPr>
        <b/>
        <sz val="11"/>
        <color rgb="FF800080"/>
        <rFont val="Calibri"/>
        <family val="2"/>
        <scheme val="minor"/>
      </rPr>
      <t>ਵਧ</t>
    </r>
    <r>
      <rPr>
        <sz val="11"/>
        <color rgb="FF008000"/>
        <rFont val="Calibri"/>
        <family val="2"/>
        <scheme val="minor"/>
      </rPr>
      <t>ਾ</t>
    </r>
    <r>
      <rPr>
        <b/>
        <sz val="11"/>
        <color rgb="FF800080"/>
        <rFont val="Calibri"/>
        <family val="2"/>
        <scheme val="minor"/>
      </rPr>
      <t>ਏ ਕਿ ਉਹ ਬੇਇੱਜ਼ਤ ਅਤ</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ਰ</t>
    </r>
    <r>
      <rPr>
        <b/>
        <sz val="11"/>
        <color rgb="FF800080"/>
        <rFont val="Calibri"/>
        <family val="2"/>
        <scheme val="minor"/>
      </rPr>
      <t xml:space="preserve">ੋਧੀ </t>
    </r>
    <r>
      <rPr>
        <sz val="11"/>
        <color rgb="FF008000"/>
        <rFont val="Calibri"/>
        <family val="2"/>
        <scheme val="minor"/>
      </rPr>
      <t>ਹ</t>
    </r>
    <r>
      <rPr>
        <b/>
        <sz val="11"/>
        <color rgb="FF800080"/>
        <rFont val="Calibri"/>
        <family val="2"/>
        <scheme val="minor"/>
      </rPr>
      <t>ੋਣ</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</si>
  <si>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ਉਨ੍ਹਾਂ ਨੇ</t>
    </r>
    <r>
      <rPr>
        <sz val="11"/>
        <color rgb="FF008000"/>
        <rFont val="Calibri"/>
        <family val="2"/>
        <scheme val="minor"/>
      </rPr>
      <t xml:space="preserve"> ਪਰਮੇਸ਼ੁਰ ਦੀ ਧਾਰਮਿਕਤਾ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ਜਾਣ</t>
    </r>
    <r>
      <rPr>
        <strike/>
        <sz val="11"/>
        <color rgb="FFFF0000"/>
        <rFont val="Calibri"/>
        <family val="2"/>
        <scheme val="minor"/>
      </rPr>
      <t xml:space="preserve"> ਹੋ</t>
    </r>
    <r>
      <rPr>
        <sz val="11"/>
        <color rgb="FF008000"/>
        <rFont val="Calibri"/>
        <family val="2"/>
        <scheme val="minor"/>
      </rPr>
      <t xml:space="preserve"> ਕੇ ਅਤੇ ਆਪਣੇ </t>
    </r>
    <r>
      <rPr>
        <b/>
        <sz val="11"/>
        <color rgb="FF800080"/>
        <rFont val="Calibri"/>
        <family val="2"/>
        <scheme val="minor"/>
      </rPr>
      <t>ਆਪ ਨੂੰ ਕਾਇਮ ਕਰਨ ਦੇ ਯਤਨ ਨਾਲ ਉਸ ਦ</t>
    </r>
    <r>
      <rPr>
        <sz val="11"/>
        <color rgb="FF008000"/>
        <rFont val="Calibri"/>
        <family val="2"/>
        <scheme val="minor"/>
      </rPr>
      <t xml:space="preserve">ੀ ਧਾਰਮਿਕਤਾ ਨੂੰ </t>
    </r>
    <r>
      <rPr>
        <strike/>
        <sz val="11"/>
        <color rgb="FFFF0000"/>
        <rFont val="Calibri"/>
        <family val="2"/>
        <scheme val="minor"/>
      </rPr>
      <t xml:space="preserve">ਦ੍ਰਿੜ੍ਹ ਕਰਨ ਦਾ ਜਤਨ ਕਰਕੇ ਉਹ ਪਰਮੇਸ਼ੁਰ ਦੀ ਧਾਰਮਿਕਤਾ ਦੇ ਅਧੀਨ </t>
    </r>
    <r>
      <rPr>
        <sz val="11"/>
        <color rgb="FF008000"/>
        <rFont val="Calibri"/>
        <family val="2"/>
        <scheme val="minor"/>
      </rPr>
      <t xml:space="preserve">ਨਾ </t>
    </r>
    <r>
      <rPr>
        <b/>
        <sz val="11"/>
        <color rgb="FF800080"/>
        <rFont val="Calibri"/>
        <family val="2"/>
        <scheme val="minor"/>
      </rPr>
      <t>ਮੰਨਿਆ</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</si>
  <si>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 xml:space="preserve">ਧਾਰਮਿਕਤਾ ਲਈ </t>
    </r>
    <r>
      <rPr>
        <sz val="11"/>
        <color rgb="FF008000"/>
        <rFont val="Calibri"/>
        <family val="2"/>
        <scheme val="minor"/>
      </rPr>
      <t>ਮਸੀਹ</t>
    </r>
    <r>
      <rPr>
        <i/>
        <sz val="11"/>
        <color rgb="FF0000FF"/>
        <rFont val="Calibri"/>
        <family val="2"/>
        <scheme val="minor"/>
      </rPr>
      <t xml:space="preserve"> ਦੀ ਬਿਵਸਥਾ ਦਾ ਅੰਤ</t>
    </r>
    <r>
      <rPr>
        <sz val="11"/>
        <color rgb="FF008000"/>
        <rFont val="Calibri"/>
        <family val="2"/>
        <scheme val="minor"/>
      </rPr>
      <t xml:space="preserve"> ਹਰੇਕ ਵਿਸ਼ਵਾਸ ਕਰਨ ਵਾਲੇ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ਧਰਮੀ 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ਉਂ</t>
    </r>
    <r>
      <rPr>
        <sz val="11"/>
        <color rgb="FF008000"/>
        <rFont val="Calibri"/>
        <family val="2"/>
        <scheme val="minor"/>
      </rPr>
      <t>ਦਾ</t>
    </r>
    <r>
      <rPr>
        <strike/>
        <sz val="11"/>
        <color rgb="FFFF0000"/>
        <rFont val="Calibri"/>
        <family val="2"/>
        <scheme val="minor"/>
      </rPr>
      <t xml:space="preserve"> ਅੰਤ</t>
    </r>
    <r>
      <rPr>
        <sz val="11"/>
        <color rgb="FF008000"/>
        <rFont val="Calibri"/>
        <family val="2"/>
        <scheme val="minor"/>
      </rPr>
      <t xml:space="preserve"> ਹੈ।</t>
    </r>
  </si>
  <si>
    <r>
      <rPr>
        <i/>
        <sz val="11"/>
        <color rgb="FF0000FF"/>
        <rFont val="Calibri"/>
        <family val="2"/>
        <scheme val="minor"/>
      </rPr>
      <t xml:space="preserve">ਕਿਉਂਕਿ </t>
    </r>
    <r>
      <rPr>
        <sz val="11"/>
        <color rgb="FF008000"/>
        <rFont val="Calibri"/>
        <family val="2"/>
        <scheme val="minor"/>
      </rPr>
      <t xml:space="preserve">ਮੂਸਾ </t>
    </r>
    <r>
      <rPr>
        <i/>
        <sz val="11"/>
        <color rgb="FF0000FF"/>
        <rFont val="Calibri"/>
        <family val="2"/>
        <scheme val="minor"/>
      </rPr>
      <t xml:space="preserve">ਨੇ ਇਸ ਬਾਰੇ </t>
    </r>
    <r>
      <rPr>
        <sz val="11"/>
        <color rgb="FF008000"/>
        <rFont val="Calibri"/>
        <family val="2"/>
        <scheme val="minor"/>
      </rPr>
      <t>ਲਿਖ</t>
    </r>
    <r>
      <rPr>
        <b/>
        <sz val="11"/>
        <color rgb="FF800080"/>
        <rFont val="Calibri"/>
        <family val="2"/>
        <scheme val="minor"/>
      </rPr>
      <t>ਿਆ</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 ਜਿਹੜਾ ਮਨੁੱਖ </t>
    </r>
    <r>
      <rPr>
        <strike/>
        <sz val="11"/>
        <color rgb="FFFF0000"/>
        <rFont val="Calibri"/>
        <family val="2"/>
        <scheme val="minor"/>
      </rPr>
      <t xml:space="preserve">ਉਸ </t>
    </r>
    <r>
      <rPr>
        <sz val="11"/>
        <color rgb="FF008000"/>
        <rFont val="Calibri"/>
        <family val="2"/>
        <scheme val="minor"/>
      </rPr>
      <t xml:space="preserve">ਬਿਵਸਥਾ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ਧਾਰਮਿਕਤਾ ਨੂੰ </t>
    </r>
    <r>
      <rPr>
        <b/>
        <sz val="11"/>
        <color rgb="FF800080"/>
        <rFont val="Calibri"/>
        <family val="2"/>
        <scheme val="minor"/>
      </rPr>
      <t>ਮੰਨ</t>
    </r>
    <r>
      <rPr>
        <sz val="11"/>
        <color rgb="FF008000"/>
        <rFont val="Calibri"/>
        <family val="2"/>
        <scheme val="minor"/>
      </rPr>
      <t>ਦਾ ਹੈ, ਉਹ ਉ</t>
    </r>
    <r>
      <rPr>
        <b/>
        <sz val="11"/>
        <color rgb="FF800080"/>
        <rFont val="Calibri"/>
        <family val="2"/>
        <scheme val="minor"/>
      </rPr>
      <t>ਨ੍ਹਾਂ ਕੰਮਾਂ ਨੂੰ ਕਰ ਕ</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</si>
  <si>
    <r>
      <rPr>
        <sz val="11"/>
        <color rgb="FF008000"/>
        <rFont val="Calibri"/>
        <family val="2"/>
        <scheme val="minor"/>
      </rPr>
      <t xml:space="preserve">ਪਰ </t>
    </r>
    <r>
      <rPr>
        <b/>
        <sz val="11"/>
        <color rgb="FF800080"/>
        <rFont val="Calibri"/>
        <family val="2"/>
        <scheme val="minor"/>
      </rPr>
      <t>ਵਿਸ਼ਵਾਸ ਦੇ 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ਧਾਰਮਿਕਤਾ </t>
    </r>
    <r>
      <rPr>
        <b/>
        <sz val="11"/>
        <color rgb="FF800080"/>
        <rFont val="Calibri"/>
        <family val="2"/>
        <scheme val="minor"/>
      </rPr>
      <t>ਦੇ</t>
    </r>
    <r>
      <rPr>
        <sz val="11"/>
        <color rgb="FF008000"/>
        <rFont val="Calibri"/>
        <family val="2"/>
        <scheme val="minor"/>
      </rPr>
      <t xml:space="preserve"> ਵਿ</t>
    </r>
    <r>
      <rPr>
        <b/>
        <sz val="11"/>
        <color rgb="FF800080"/>
        <rFont val="Calibri"/>
        <family val="2"/>
        <scheme val="minor"/>
      </rPr>
      <t>ਖੇ</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ਆਪਣੇ ਮਨ ਵਿੱਚ </t>
    </r>
    <r>
      <rPr>
        <strike/>
        <sz val="11"/>
        <color rgb="FFFF0000"/>
        <rFont val="Calibri"/>
        <family val="2"/>
        <scheme val="minor"/>
      </rPr>
      <t xml:space="preserve">ਇਹ </t>
    </r>
    <r>
      <rPr>
        <sz val="11"/>
        <color rgb="FF008000"/>
        <rFont val="Calibri"/>
        <family val="2"/>
        <scheme val="minor"/>
      </rPr>
      <t>ਨਾ ਆਖ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ਸਵਰਗ ਵ</t>
    </r>
    <r>
      <rPr>
        <sz val="11"/>
        <color rgb="FF008000"/>
        <rFont val="Calibri"/>
        <family val="2"/>
        <scheme val="minor"/>
      </rPr>
      <t>ਿ</t>
    </r>
    <r>
      <rPr>
        <strike/>
        <sz val="11"/>
        <color rgb="FFFF0000"/>
        <rFont val="Calibri"/>
        <family val="2"/>
        <scheme val="minor"/>
      </rPr>
      <t xml:space="preserve"> ਅਕਾਸ਼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ਕੌਣ ਚੜ੍ਹ</t>
    </r>
    <r>
      <rPr>
        <i/>
        <sz val="11"/>
        <color rgb="FF0000FF"/>
        <rFont val="Calibri"/>
        <family val="2"/>
        <scheme val="minor"/>
      </rPr>
      <t xml:space="preserve"> ਜਾਵ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ਅਰਥਾਤ ਮਸੀਹ ਨੂੰ ਹੇਠਾਂ ਉਤਾਰਨ ਲਈ</t>
    </r>
    <r>
      <rPr>
        <b/>
        <sz val="11"/>
        <color rgb="FF800080"/>
        <rFont val="Calibri"/>
        <family val="2"/>
        <scheme val="minor"/>
      </rPr>
      <t>।</t>
    </r>
  </si>
  <si>
    <r>
      <rPr>
        <b/>
        <sz val="11"/>
        <color rgb="FF800080"/>
        <rFont val="Calibri"/>
        <family val="2"/>
        <scheme val="minor"/>
      </rPr>
      <t>ਕਿ ਅਥ</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ਕੁੰਡ</t>
    </r>
    <r>
      <rPr>
        <sz val="11"/>
        <color rgb="FF008000"/>
        <rFont val="Calibri"/>
        <family val="2"/>
        <scheme val="minor"/>
      </rPr>
      <t xml:space="preserve"> ਵਿੱਚ ਕੌਣ ਉ</t>
    </r>
    <r>
      <rPr>
        <i/>
        <sz val="11"/>
        <color rgb="FF0000FF"/>
        <rFont val="Calibri"/>
        <family val="2"/>
        <scheme val="minor"/>
      </rPr>
      <t>ੱ</t>
    </r>
    <r>
      <rPr>
        <sz val="11"/>
        <color rgb="FF008000"/>
        <rFont val="Calibri"/>
        <family val="2"/>
        <scheme val="minor"/>
      </rPr>
      <t>ਤਰੇਗਾ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ਮਸੀਹ ਨੂੰ ਮੁਰਦਿਆਂ ਵਿੱਚੋਂ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ਲਈ</t>
    </r>
    <r>
      <rPr>
        <b/>
        <sz val="11"/>
        <color rgb="FF800080"/>
        <rFont val="Calibri"/>
        <family val="2"/>
        <scheme val="minor"/>
      </rPr>
      <t xml:space="preserve"> ਹੈ।</t>
    </r>
  </si>
  <si>
    <r>
      <rPr>
        <b/>
        <sz val="11"/>
        <color rgb="FF800080"/>
        <rFont val="Calibri"/>
        <family val="2"/>
        <scheme val="minor"/>
      </rPr>
      <t>ਸਗੋਂ ਇਹ</t>
    </r>
    <r>
      <rPr>
        <sz val="11"/>
        <color rgb="FF008000"/>
        <rFont val="Calibri"/>
        <family val="2"/>
        <scheme val="minor"/>
      </rPr>
      <t xml:space="preserve"> ਕੀ ਆਖਦਾ ਹੈ? ਬਚਨ ਤੇਰੇ </t>
    </r>
    <r>
      <rPr>
        <b/>
        <sz val="11"/>
        <color rgb="FF800080"/>
        <rFont val="Calibri"/>
        <family val="2"/>
        <scheme val="minor"/>
      </rPr>
      <t>ਨੇੜੇ</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ਤੇਰੇ ਮੂੰਹ ਵਿੱਚ ਅਤੇ ਤੇਰੇ </t>
    </r>
    <r>
      <rPr>
        <b/>
        <sz val="11"/>
        <color rgb="FF800080"/>
        <rFont val="Calibri"/>
        <family val="2"/>
        <scheme val="minor"/>
      </rPr>
      <t>ਦਿਲ</t>
    </r>
    <r>
      <rPr>
        <sz val="11"/>
        <color rgb="FF008000"/>
        <rFont val="Calibri"/>
        <family val="2"/>
        <scheme val="minor"/>
      </rPr>
      <t xml:space="preserve"> ਵਿੱਚ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ਅਰਥਾ</t>
    </r>
    <r>
      <rPr>
        <sz val="11"/>
        <color rgb="FF008000"/>
        <rFont val="Calibri"/>
        <family val="2"/>
        <scheme val="minor"/>
      </rPr>
      <t>ਤ</t>
    </r>
    <r>
      <rPr>
        <strike/>
        <sz val="11"/>
        <color rgb="FFFF0000"/>
        <rFont val="Calibri"/>
        <family val="2"/>
        <scheme val="minor"/>
      </rPr>
      <t>ਾਂ ਉਸ</t>
    </r>
    <r>
      <rPr>
        <sz val="11"/>
        <color rgb="FF008000"/>
        <rFont val="Calibri"/>
        <family val="2"/>
        <scheme val="minor"/>
      </rPr>
      <t xml:space="preserve"> ਵਿਸ਼ਵਾਸ ਦਾ ਬਚਨ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ਅਸੀਂ ਪਰਚਾਰ ਕਰਦੇ ਹਾਂ।</t>
    </r>
  </si>
  <si>
    <r>
      <rPr>
        <strike/>
        <sz val="11"/>
        <color rgb="FFFF0000"/>
        <rFont val="Calibri"/>
        <family val="2"/>
        <scheme val="minor"/>
      </rPr>
      <t xml:space="preserve">ਕਿਉਂਕਿ </t>
    </r>
    <r>
      <rPr>
        <sz val="11"/>
        <color rgb="FF008000"/>
        <rFont val="Calibri"/>
        <family val="2"/>
        <scheme val="minor"/>
      </rPr>
      <t xml:space="preserve">ਜੇ ਤੂੰ ਆਪਣੇ ਮੂੰਹ ਨਾਲ </t>
    </r>
    <r>
      <rPr>
        <i/>
        <sz val="11"/>
        <color rgb="FF0000FF"/>
        <rFont val="Calibri"/>
        <family val="2"/>
        <scheme val="minor"/>
      </rPr>
      <t xml:space="preserve">ਯਿਸੂ ਨੂੰ </t>
    </r>
    <r>
      <rPr>
        <sz val="11"/>
        <color rgb="FF008000"/>
        <rFont val="Calibri"/>
        <family val="2"/>
        <scheme val="minor"/>
      </rPr>
      <t xml:space="preserve">ਪ੍ਰਭੂ </t>
    </r>
    <r>
      <rPr>
        <b/>
        <sz val="11"/>
        <color rgb="FF800080"/>
        <rFont val="Calibri"/>
        <family val="2"/>
        <scheme val="minor"/>
      </rPr>
      <t>ਆਖ</t>
    </r>
    <r>
      <rPr>
        <sz val="11"/>
        <color rgb="FF008000"/>
        <rFont val="Calibri"/>
        <family val="2"/>
        <scheme val="minor"/>
      </rPr>
      <t xml:space="preserve">ੇਂ ਅਤੇ ਆਪਣੇ ਦਿਲ </t>
    </r>
    <r>
      <rPr>
        <b/>
        <sz val="11"/>
        <color rgb="FF800080"/>
        <rFont val="Calibri"/>
        <family val="2"/>
        <scheme val="minor"/>
      </rPr>
      <t>ਵਿੱਚ 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ਜੋ ਪਰਮੇਸ਼ੁਰ ਨੇ ਉਹ ਨੂੰ ਮੁਰਦਿਆਂ ਵਿੱਚੋਂ ਜਿ</t>
    </r>
    <r>
      <rPr>
        <b/>
        <sz val="11"/>
        <color rgb="FF800080"/>
        <rFont val="Calibri"/>
        <family val="2"/>
        <scheme val="minor"/>
      </rPr>
      <t>ਉਂਦ</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ਤਾਂ ਤੂੰ</t>
    </r>
    <r>
      <rPr>
        <strike/>
        <sz val="11"/>
        <color rgb="FFFF0000"/>
        <rFont val="Calibri"/>
        <family val="2"/>
        <scheme val="minor"/>
      </rPr>
      <t xml:space="preserve"> ਜ਼ਰੂਰ</t>
    </r>
    <r>
      <rPr>
        <sz val="11"/>
        <color rgb="FF008000"/>
        <rFont val="Calibri"/>
        <family val="2"/>
        <scheme val="minor"/>
      </rPr>
      <t xml:space="preserve"> ਬਚਾਇਆ ਜਾਵੇਂਗਾ।</t>
    </r>
  </si>
  <si>
    <r>
      <rPr>
        <strike/>
        <sz val="11"/>
        <color rgb="FFFF0000"/>
        <rFont val="Calibri"/>
        <family val="2"/>
        <scheme val="minor"/>
      </rPr>
      <t xml:space="preserve">ਸੋ </t>
    </r>
    <r>
      <rPr>
        <sz val="11"/>
        <color rgb="FF008000"/>
        <rFont val="Calibri"/>
        <family val="2"/>
        <scheme val="minor"/>
      </rPr>
      <t xml:space="preserve">ਮੈਂ </t>
    </r>
    <r>
      <rPr>
        <b/>
        <sz val="11"/>
        <color rgb="FF800080"/>
        <rFont val="Calibri"/>
        <family val="2"/>
        <scheme val="minor"/>
      </rPr>
      <t>ਆਖ</t>
    </r>
    <r>
      <rPr>
        <sz val="11"/>
        <color rgb="FF008000"/>
        <rFont val="Calibri"/>
        <family val="2"/>
        <scheme val="minor"/>
      </rPr>
      <t xml:space="preserve">ਦਾ ਹਾਂ, ਕੀ ਪਰਮੇਸ਼ੁਰ ਨੇ ਆਪਣੀ ਪਰਜਾ ਨੂੰ </t>
    </r>
    <r>
      <rPr>
        <strike/>
        <sz val="11"/>
        <color rgb="FFFF0000"/>
        <rFont val="Calibri"/>
        <family val="2"/>
        <scheme val="minor"/>
      </rPr>
      <t xml:space="preserve">ਛੱਡ ਦਿੱਤਾ? ਕਦੇ </t>
    </r>
    <r>
      <rPr>
        <sz val="11"/>
        <color rgb="FF008000"/>
        <rFont val="Calibri"/>
        <family val="2"/>
        <scheme val="minor"/>
      </rPr>
      <t>ਨਹੀਂ</t>
    </r>
    <r>
      <rPr>
        <b/>
        <sz val="11"/>
        <color rgb="FF800080"/>
        <rFont val="Calibri"/>
        <family val="2"/>
        <scheme val="minor"/>
      </rPr>
      <t xml:space="preserve"> ਛੱਡਿਆ? ਕਿਤੇ ਇਸ ਤਰ੍ਹਾਂ ਨਾ ਹੋਵੇ ਕਿਉਂ ਜੋ</t>
    </r>
    <r>
      <rPr>
        <sz val="11"/>
        <color rgb="FF008000"/>
        <rFont val="Calibri"/>
        <family val="2"/>
        <scheme val="minor"/>
      </rPr>
      <t xml:space="preserve"> ਮੈਂ ਵੀ</t>
    </r>
    <r>
      <rPr>
        <strike/>
        <sz val="11"/>
        <color rgb="FFFF0000"/>
        <rFont val="Calibri"/>
        <family val="2"/>
        <scheme val="minor"/>
      </rPr>
      <t xml:space="preserve"> ਤਾਂ</t>
    </r>
    <r>
      <rPr>
        <sz val="11"/>
        <color rgb="FF008000"/>
        <rFont val="Calibri"/>
        <family val="2"/>
        <scheme val="minor"/>
      </rPr>
      <t xml:space="preserve"> ਇਸਰਾਏਲੀ ਹਾਂ</t>
    </r>
    <r>
      <rPr>
        <b/>
        <sz val="11"/>
        <color rgb="FF800080"/>
        <rFont val="Calibri"/>
        <family val="2"/>
        <scheme val="minor"/>
      </rPr>
      <t xml:space="preserve"> ਅਤੇ</t>
    </r>
    <r>
      <rPr>
        <sz val="11"/>
        <color rgb="FF008000"/>
        <rFont val="Calibri"/>
        <family val="2"/>
        <scheme val="minor"/>
      </rPr>
      <t xml:space="preserve"> ਅਬਰਾਹਾਮ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ਅਤੇ ਬਿਨਯਾਮੀਨ ਦੇ ਗੋਤ ਵਿੱਚੋਂ ਹਾਂ।</t>
    </r>
  </si>
  <si>
    <r>
      <rPr>
        <sz val="11"/>
        <color rgb="FF008000"/>
        <rFont val="Calibri"/>
        <family val="2"/>
        <scheme val="minor"/>
      </rPr>
      <t xml:space="preserve">ਉਨ੍ਹਾਂ ਦੀਆਂ ਅੱਖਾਂ </t>
    </r>
    <r>
      <rPr>
        <strike/>
        <sz val="11"/>
        <color rgb="FFFF0000"/>
        <rFont val="Calibri"/>
        <family val="2"/>
        <scheme val="minor"/>
      </rPr>
      <t xml:space="preserve">ਉੱਤੇ </t>
    </r>
    <r>
      <rPr>
        <sz val="11"/>
        <color rgb="FF008000"/>
        <rFont val="Calibri"/>
        <family val="2"/>
        <scheme val="minor"/>
      </rPr>
      <t>ਹਨ੍ਹੇਰ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ਗਈਆਂ ਹਨ ਕਿ</t>
    </r>
    <r>
      <rPr>
        <sz val="11"/>
        <color rgb="FF008000"/>
        <rFont val="Calibri"/>
        <family val="2"/>
        <scheme val="minor"/>
      </rPr>
      <t xml:space="preserve"> ਉਹ </t>
    </r>
    <r>
      <rPr>
        <i/>
        <sz val="11"/>
        <color rgb="FF0000FF"/>
        <rFont val="Calibri"/>
        <family val="2"/>
        <scheme val="minor"/>
      </rPr>
      <t xml:space="preserve">ਵੇਖ </t>
    </r>
    <r>
      <rPr>
        <sz val="11"/>
        <color rgb="FF008000"/>
        <rFont val="Calibri"/>
        <family val="2"/>
        <scheme val="minor"/>
      </rPr>
      <t xml:space="preserve">ਨਾ </t>
    </r>
    <r>
      <rPr>
        <b/>
        <sz val="11"/>
        <color rgb="FF800080"/>
        <rFont val="Calibri"/>
        <family val="2"/>
        <scheme val="minor"/>
      </rPr>
      <t>ਸਕ</t>
    </r>
    <r>
      <rPr>
        <sz val="11"/>
        <color rgb="FF008000"/>
        <rFont val="Calibri"/>
        <family val="2"/>
        <scheme val="minor"/>
      </rPr>
      <t xml:space="preserve">ਣ, ਅਤੇ </t>
    </r>
    <r>
      <rPr>
        <i/>
        <sz val="11"/>
        <color rgb="FF0000FF"/>
        <rFont val="Calibri"/>
        <family val="2"/>
        <scheme val="minor"/>
      </rPr>
      <t xml:space="preserve">ਹਰ ਪਰਕਾਰ ਦੀਆਂ ਗੱਲਾਂ 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ਸ</t>
    </r>
    <r>
      <rPr>
        <sz val="11"/>
        <color rgb="FF008000"/>
        <rFont val="Calibri"/>
        <family val="2"/>
        <scheme val="minor"/>
      </rPr>
      <t>ਮ</t>
    </r>
    <r>
      <rPr>
        <i/>
        <sz val="11"/>
        <color rgb="FF0000FF"/>
        <rFont val="Calibri"/>
        <family val="2"/>
        <scheme val="minor"/>
      </rPr>
      <t>ਝ ਬੁ</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 xml:space="preserve">ਈ </t>
    </r>
    <r>
      <rPr>
        <b/>
        <sz val="11"/>
        <color rgb="FF800080"/>
        <rFont val="Calibri"/>
        <family val="2"/>
        <scheme val="minor"/>
      </rPr>
      <t>ਹੈ।</t>
    </r>
  </si>
  <si>
    <r>
      <rPr>
        <sz val="11"/>
        <color rgb="FF008000"/>
        <rFont val="Calibri"/>
        <family val="2"/>
        <scheme val="minor"/>
      </rPr>
      <t>ਸੋ ਮੈਂ ਆਖਦਾ ਹਾਂ, ਭਲਾ</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ਡਿੱਗਣ</t>
    </r>
    <r>
      <rPr>
        <sz val="11"/>
        <color rgb="FF008000"/>
        <rFont val="Calibri"/>
        <family val="2"/>
        <scheme val="minor"/>
      </rPr>
      <t xml:space="preserve"> ਲਈ </t>
    </r>
    <r>
      <rPr>
        <strike/>
        <sz val="11"/>
        <color rgb="FFFF0000"/>
        <rFont val="Calibri"/>
        <family val="2"/>
        <scheme val="minor"/>
      </rPr>
      <t xml:space="preserve">ਠੋਕਰ ਖਾਧੀ </t>
    </r>
    <r>
      <rPr>
        <sz val="11"/>
        <color rgb="FF008000"/>
        <rFont val="Calibri"/>
        <family val="2"/>
        <scheme val="minor"/>
      </rPr>
      <t>ਕਿ</t>
    </r>
    <r>
      <rPr>
        <i/>
        <sz val="11"/>
        <color rgb="FF0000FF"/>
        <rFont val="Calibri"/>
        <family val="2"/>
        <scheme val="minor"/>
      </rPr>
      <t>ਉਂ ਨਾ</t>
    </r>
    <r>
      <rPr>
        <sz val="11"/>
        <color rgb="FF008000"/>
        <rFont val="Calibri"/>
        <family val="2"/>
        <scheme val="minor"/>
      </rPr>
      <t xml:space="preserve"> ਡਿੱਗ ਪ</t>
    </r>
    <r>
      <rPr>
        <b/>
        <sz val="11"/>
        <color rgb="FF800080"/>
        <rFont val="Calibri"/>
        <family val="2"/>
        <scheme val="minor"/>
      </rPr>
      <t>ਏ</t>
    </r>
    <r>
      <rPr>
        <sz val="11"/>
        <color rgb="FF008000"/>
        <rFont val="Calibri"/>
        <family val="2"/>
        <scheme val="minor"/>
      </rPr>
      <t>? ਕ</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ਅਜਿਹਾ </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strike/>
        <sz val="11"/>
        <color rgb="FFFF0000"/>
        <rFont val="Calibri"/>
        <family val="2"/>
        <scheme val="minor"/>
      </rPr>
      <t>ੀ ਭੁੱਲ ਦ</t>
    </r>
    <r>
      <rPr>
        <sz val="11"/>
        <color rgb="FF008000"/>
        <rFont val="Calibri"/>
        <family val="2"/>
        <scheme val="minor"/>
      </rPr>
      <t xml:space="preserve">ੇ </t>
    </r>
    <r>
      <rPr>
        <i/>
        <sz val="11"/>
        <color rgb="FF0000FF"/>
        <rFont val="Calibri"/>
        <family val="2"/>
        <scheme val="minor"/>
      </rPr>
      <t xml:space="preserve">ਅਪਰਾਧ </t>
    </r>
    <r>
      <rPr>
        <sz val="11"/>
        <color rgb="FF008000"/>
        <rFont val="Calibri"/>
        <family val="2"/>
        <scheme val="minor"/>
      </rPr>
      <t>ਕ</t>
    </r>
    <r>
      <rPr>
        <strike/>
        <sz val="11"/>
        <color rgb="FFFF0000"/>
        <rFont val="Calibri"/>
        <family val="2"/>
        <scheme val="minor"/>
      </rPr>
      <t>ਾ</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ਪਰਾਈਆਂ ਕੌਮਾਂ </t>
    </r>
    <r>
      <rPr>
        <b/>
        <sz val="11"/>
        <color rgb="FF800080"/>
        <rFont val="Calibri"/>
        <family val="2"/>
        <scheme val="minor"/>
      </rPr>
      <t>ਲਈ ਇਹ</t>
    </r>
    <r>
      <rPr>
        <sz val="11"/>
        <color rgb="FF008000"/>
        <rFont val="Calibri"/>
        <family val="2"/>
        <scheme val="minor"/>
      </rPr>
      <t xml:space="preserve"> ਮੁਕਤੀ ਪ੍ਰਾਪਤ 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ਉਹ</t>
    </r>
    <r>
      <rPr>
        <b/>
        <sz val="11"/>
        <color rgb="FF800080"/>
        <rFont val="Calibri"/>
        <family val="2"/>
        <scheme val="minor"/>
      </rPr>
      <t xml:space="preserve"> 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ਪਾਉ</t>
    </r>
    <r>
      <rPr>
        <sz val="11"/>
        <color rgb="FF008000"/>
        <rFont val="Calibri"/>
        <family val="2"/>
        <scheme val="minor"/>
      </rPr>
      <t>ਣ</t>
    </r>
    <r>
      <rPr>
        <strike/>
        <sz val="11"/>
        <color rgb="FFFF0000"/>
        <rFont val="Calibri"/>
        <family val="2"/>
        <scheme val="minor"/>
      </rPr>
      <t>ਖ ਨੂੰ ਜਗਾਵੇ</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</si>
  <si>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 ਦੀ ਭੁੱਲ ਸੰਸਾਰ ਦਾ ਧਨ ਅਤੇ ਉਹਨ</t>
    </r>
    <r>
      <rPr>
        <sz val="11"/>
        <color rgb="FF008000"/>
        <rFont val="Calibri"/>
        <family val="2"/>
        <scheme val="minor"/>
      </rPr>
      <t xml:space="preserve">ਾਂ ਦਾ </t>
    </r>
    <r>
      <rPr>
        <b/>
        <sz val="11"/>
        <color rgb="FF800080"/>
        <rFont val="Calibri"/>
        <family val="2"/>
        <scheme val="minor"/>
      </rPr>
      <t>ਸਮੁੰਦਰ ਦੇ ਸਮੁੰਦਰ ਦ</t>
    </r>
    <r>
      <rPr>
        <sz val="11"/>
        <color rgb="FF008000"/>
        <rFont val="Calibri"/>
        <family val="2"/>
        <scheme val="minor"/>
      </rPr>
      <t>ਾ</t>
    </r>
    <r>
      <rPr>
        <b/>
        <sz val="11"/>
        <color rgb="FF800080"/>
        <rFont val="Calibri"/>
        <family val="2"/>
        <scheme val="minor"/>
      </rPr>
      <t xml:space="preserve"> ਨੁਕਸ</t>
    </r>
    <r>
      <rPr>
        <sz val="11"/>
        <color rgb="FF008000"/>
        <rFont val="Calibri"/>
        <family val="2"/>
        <scheme val="minor"/>
      </rPr>
      <t>ਾ</t>
    </r>
    <r>
      <rPr>
        <b/>
        <sz val="11"/>
        <color rgb="FF800080"/>
        <rFont val="Calibri"/>
        <family val="2"/>
        <scheme val="minor"/>
      </rPr>
      <t>ਨ ਹੋਵੇਗਾ ਅਤੇ</t>
    </r>
    <r>
      <rPr>
        <sz val="11"/>
        <color rgb="FF008000"/>
        <rFont val="Calibri"/>
        <family val="2"/>
        <scheme val="minor"/>
      </rPr>
      <t xml:space="preserve"> ਪਰਾਈਆਂ ਕੌਮਾਂ ਦੇ </t>
    </r>
    <r>
      <rPr>
        <b/>
        <sz val="11"/>
        <color rgb="FF800080"/>
        <rFont val="Calibri"/>
        <family val="2"/>
        <scheme val="minor"/>
      </rPr>
      <t>ਜਹਾਜ਼ਾਂ</t>
    </r>
    <r>
      <rPr>
        <sz val="11"/>
        <color rgb="FF008000"/>
        <rFont val="Calibri"/>
        <family val="2"/>
        <scheme val="minor"/>
      </rPr>
      <t xml:space="preserve"> </t>
    </r>
    <r>
      <rPr>
        <b/>
        <sz val="11"/>
        <color rgb="FF800080"/>
        <rFont val="Calibri"/>
        <family val="2"/>
        <scheme val="minor"/>
      </rPr>
      <t>ਤੋਂ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ਦਾ </t>
    </r>
    <r>
      <rPr>
        <i/>
        <sz val="11"/>
        <color rgb="FF0000FF"/>
        <rFont val="Calibri"/>
        <family val="2"/>
        <scheme val="minor"/>
      </rPr>
      <t>ਨੁ</t>
    </r>
    <r>
      <rPr>
        <sz val="11"/>
        <color rgb="FF008000"/>
        <rFont val="Calibri"/>
        <family val="2"/>
        <scheme val="minor"/>
      </rPr>
      <t>ਕ</t>
    </r>
    <r>
      <rPr>
        <i/>
        <sz val="11"/>
        <color rgb="FF0000FF"/>
        <rFont val="Calibri"/>
        <family val="2"/>
        <scheme val="minor"/>
      </rPr>
      <t>ਸ</t>
    </r>
    <r>
      <rPr>
        <sz val="11"/>
        <color rgb="FF008000"/>
        <rFont val="Calibri"/>
        <family val="2"/>
        <scheme val="minor"/>
      </rPr>
      <t>ਾ</t>
    </r>
    <r>
      <rPr>
        <strike/>
        <sz val="11"/>
        <color rgb="FFFF0000"/>
        <rFont val="Calibri"/>
        <family val="2"/>
        <scheme val="minor"/>
      </rPr>
      <t>ਰ</t>
    </r>
    <r>
      <rPr>
        <sz val="11"/>
        <color rgb="FF008000"/>
        <rFont val="Calibri"/>
        <family val="2"/>
        <scheme val="minor"/>
      </rPr>
      <t>ਨ</t>
    </r>
    <r>
      <rPr>
        <strike/>
        <sz val="11"/>
        <color rgb="FFFF0000"/>
        <rFont val="Calibri"/>
        <family val="2"/>
        <scheme val="minor"/>
      </rPr>
      <t xml:space="preserve"> ਹੋਇਆ ਤਾਂ ਉਹਨਾਂ ਦੀ ਭਰਪੂਰੀ ਕੀ ਕੁਝ ਨਾ</t>
    </r>
    <r>
      <rPr>
        <sz val="11"/>
        <color rgb="FF008000"/>
        <rFont val="Calibri"/>
        <family val="2"/>
        <scheme val="minor"/>
      </rPr>
      <t xml:space="preserve"> ਹੋਵੇਗ</t>
    </r>
    <r>
      <rPr>
        <b/>
        <sz val="11"/>
        <color rgb="FF800080"/>
        <rFont val="Calibri"/>
        <family val="2"/>
        <scheme val="minor"/>
      </rPr>
      <t>ਾ ਤਾਂ ਫੇਰ ਉਨ੍ਹਾਂ ਦਾ πλήਰ ਕਿੰਨ੍ਹਾਂ ਵਧੇਰੇ ਹੋਵੇਗਾ!</t>
    </r>
  </si>
  <si>
    <r>
      <rPr>
        <sz val="11"/>
        <color rgb="FF008000"/>
        <rFont val="Calibri"/>
        <family val="2"/>
        <scheme val="minor"/>
      </rPr>
      <t>ਮੈਂ</t>
    </r>
    <r>
      <rPr>
        <strike/>
        <sz val="11"/>
        <color rgb="FFFF0000"/>
        <rFont val="Calibri"/>
        <family val="2"/>
        <scheme val="minor"/>
      </rPr>
      <t xml:space="preserve"> ਗ਼ੈਰ-ਕੌਮ ਵਾਲਿਆਂ ਨਾਲ ਬੋਲਦਾ ਹਾਂ। ਅਤੇ ਮੈਂ ਜੋ</t>
    </r>
    <r>
      <rPr>
        <sz val="11"/>
        <color rgb="FF008000"/>
        <rFont val="Calibri"/>
        <family val="2"/>
        <scheme val="minor"/>
      </rPr>
      <t xml:space="preserve"> ਪਰਾਈਆਂ ਕੌਮਾਂ ਦ</t>
    </r>
    <r>
      <rPr>
        <i/>
        <sz val="11"/>
        <color rgb="FF0000FF"/>
        <rFont val="Calibri"/>
        <family val="2"/>
        <scheme val="minor"/>
      </rPr>
      <t>ੇ ਲੋਕ</t>
    </r>
    <r>
      <rPr>
        <sz val="11"/>
        <color rgb="FF008000"/>
        <rFont val="Calibri"/>
        <family val="2"/>
        <scheme val="minor"/>
      </rPr>
      <t>ਾ</t>
    </r>
    <r>
      <rPr>
        <i/>
        <sz val="11"/>
        <color rgb="FF0000FF"/>
        <rFont val="Calibri"/>
        <family val="2"/>
        <scheme val="minor"/>
      </rPr>
      <t>ਂ ਲਈ ਤੁਹਾਨੂੰ ਆਖਦਾ ਹਾਂ, ਕਿ ਜਿਸ ਤਰ੍ਹਾਂ ਮੈਂ ਪਰਾਈਆਂ ਕੌਮਾਂ ਦੇ ਲਈ</t>
    </r>
    <r>
      <rPr>
        <sz val="11"/>
        <color rgb="FF008000"/>
        <rFont val="Calibri"/>
        <family val="2"/>
        <scheme val="minor"/>
      </rPr>
      <t xml:space="preserve"> ਰਸੂਲ ਹਾਂ,</t>
    </r>
    <r>
      <rPr>
        <i/>
        <sz val="11"/>
        <color rgb="FF0000FF"/>
        <rFont val="Calibri"/>
        <family val="2"/>
        <scheme val="minor"/>
      </rPr>
      <t xml:space="preserve"> ਉਸੇ ਤਰ੍ਹਾਂ</t>
    </r>
    <r>
      <rPr>
        <sz val="11"/>
        <color rgb="FF008000"/>
        <rFont val="Calibri"/>
        <family val="2"/>
        <scheme val="minor"/>
      </rPr>
      <t xml:space="preserve"> ਮੈਂ ਆਪਣੀ ਸੇਵਾ ਦੀ ਵਡਿਆਈ ਕਰਦਾ ਹਾਂ</t>
    </r>
    <r>
      <rPr>
        <strike/>
        <sz val="11"/>
        <color rgb="FFFF0000"/>
        <rFont val="Calibri"/>
        <family val="2"/>
        <scheme val="minor"/>
      </rPr>
      <t>।</t>
    </r>
  </si>
  <si>
    <r>
      <rPr>
        <b/>
        <sz val="11"/>
        <color rgb="FF800080"/>
        <rFont val="Calibri"/>
        <family val="2"/>
        <scheme val="minor"/>
      </rPr>
      <t>ਕਿ</t>
    </r>
    <r>
      <rPr>
        <sz val="11"/>
        <color rgb="FF008000"/>
        <rFont val="Calibri"/>
        <family val="2"/>
        <scheme val="minor"/>
      </rPr>
      <t xml:space="preserve"> ਮੈਂ </t>
    </r>
    <r>
      <rPr>
        <strike/>
        <sz val="11"/>
        <color rgb="FFFF0000"/>
        <rFont val="Calibri"/>
        <family val="2"/>
        <scheme val="minor"/>
      </rPr>
      <t xml:space="preserve">ਕਿਵੇਂ </t>
    </r>
    <r>
      <rPr>
        <sz val="11"/>
        <color rgb="FF008000"/>
        <rFont val="Calibri"/>
        <family val="2"/>
        <scheme val="minor"/>
      </rPr>
      <t>ਆਪਣ</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t>
    </r>
    <r>
      <rPr>
        <b/>
        <sz val="11"/>
        <color rgb="FF800080"/>
        <rFont val="Calibri"/>
        <family val="2"/>
        <scheme val="minor"/>
      </rPr>
      <t>ਿੰਨਿ</t>
    </r>
    <r>
      <rPr>
        <sz val="11"/>
        <color rgb="FF008000"/>
        <rFont val="Calibri"/>
        <family val="2"/>
        <scheme val="minor"/>
      </rPr>
      <t>ਆਂ ਨੂੰ ਬਚਾ</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</si>
  <si>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ਜਦ</t>
    </r>
    <r>
      <rPr>
        <sz val="11"/>
        <color rgb="FF008000"/>
        <rFont val="Calibri"/>
        <family val="2"/>
        <scheme val="minor"/>
      </rPr>
      <t xml:space="preserve"> ਉਹ</t>
    </r>
    <r>
      <rPr>
        <strike/>
        <sz val="11"/>
        <color rgb="FFFF0000"/>
        <rFont val="Calibri"/>
        <family val="2"/>
        <scheme val="minor"/>
      </rPr>
      <t>ਨਾਂ ਦਾ ਰੱਦਣਾ</t>
    </r>
    <r>
      <rPr>
        <sz val="11"/>
        <color rgb="FF008000"/>
        <rFont val="Calibri"/>
        <family val="2"/>
        <scheme val="minor"/>
      </rPr>
      <t xml:space="preserve"> ਸੰਸਾਰ ਦ</t>
    </r>
    <r>
      <rPr>
        <i/>
        <sz val="11"/>
        <color rgb="FF0000FF"/>
        <rFont val="Calibri"/>
        <family val="2"/>
        <scheme val="minor"/>
      </rPr>
      <t>ੇ ਨਿਆਂ 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ਮ</t>
    </r>
    <r>
      <rPr>
        <i/>
        <sz val="11"/>
        <color rgb="FF0000FF"/>
        <rFont val="Calibri"/>
        <family val="2"/>
        <scheme val="minor"/>
      </rPr>
      <t>ੁਕਤੀ ਪਾਉਣਗ</t>
    </r>
    <r>
      <rPr>
        <sz val="11"/>
        <color rgb="FF008000"/>
        <rFont val="Calibri"/>
        <family val="2"/>
        <scheme val="minor"/>
      </rPr>
      <t>ੇ</t>
    </r>
    <r>
      <rPr>
        <strike/>
        <sz val="11"/>
        <color rgb="FFFF0000"/>
        <rFont val="Calibri"/>
        <family val="2"/>
        <scheme val="minor"/>
      </rPr>
      <t>ਲ-ਮਿਲਾਪ ਹੋਇਆ</t>
    </r>
    <r>
      <rPr>
        <sz val="11"/>
        <color rgb="FF008000"/>
        <rFont val="Calibri"/>
        <family val="2"/>
        <scheme val="minor"/>
      </rPr>
      <t xml:space="preserve"> ਤਾਂ</t>
    </r>
    <r>
      <rPr>
        <strike/>
        <sz val="11"/>
        <color rgb="FFFF0000"/>
        <rFont val="Calibri"/>
        <family val="2"/>
        <scheme val="minor"/>
      </rPr>
      <t xml:space="preserve"> ਉਹਨਾਂ ਦਾ ਕਬੂਲ ਕੀਤਾ ਜਾਣਾ</t>
    </r>
    <r>
      <rPr>
        <sz val="11"/>
        <color rgb="FF008000"/>
        <rFont val="Calibri"/>
        <family val="2"/>
        <scheme val="minor"/>
      </rPr>
      <t xml:space="preserve"> ਮੁਰਦਿਆਂ ਵਿੱਚੋਂ ਜੀ ਉੱਠਣ </t>
    </r>
    <r>
      <rPr>
        <i/>
        <sz val="11"/>
        <color rgb="FF0000FF"/>
        <rFont val="Calibri"/>
        <family val="2"/>
        <scheme val="minor"/>
      </rPr>
      <t xml:space="preserve">ਵਾਲੇ </t>
    </r>
    <r>
      <rPr>
        <sz val="11"/>
        <color rgb="FF008000"/>
        <rFont val="Calibri"/>
        <family val="2"/>
        <scheme val="minor"/>
      </rPr>
      <t>ਤੋਂ ਬਿਨ੍ਹਾਂ ਹੋਰ ਕ</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ਉਸ ਨੂੰ ਕਬੂਲ ਕਰ</t>
    </r>
    <r>
      <rPr>
        <sz val="11"/>
        <color rgb="FF008000"/>
        <rFont val="Calibri"/>
        <family val="2"/>
        <scheme val="minor"/>
      </rPr>
      <t>ੇਗਾ</t>
    </r>
    <r>
      <rPr>
        <b/>
        <sz val="11"/>
        <color rgb="FF800080"/>
        <rFont val="Calibri"/>
        <family val="2"/>
        <scheme val="minor"/>
      </rPr>
      <t>?</t>
    </r>
  </si>
  <si>
    <r>
      <rPr>
        <i/>
        <sz val="11"/>
        <color rgb="FF0000FF"/>
        <rFont val="Calibri"/>
        <family val="2"/>
        <scheme val="minor"/>
      </rPr>
      <t xml:space="preserve">ਇਸ ਲਈ </t>
    </r>
    <r>
      <rPr>
        <sz val="11"/>
        <color rgb="FF008000"/>
        <rFont val="Calibri"/>
        <family val="2"/>
        <scheme val="minor"/>
      </rPr>
      <t>ਅ</t>
    </r>
    <r>
      <rPr>
        <b/>
        <sz val="11"/>
        <color rgb="FF800080"/>
        <rFont val="Calibri"/>
        <family val="2"/>
        <scheme val="minor"/>
      </rPr>
      <t>ੰਗੂਰਾਂ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ਟ</t>
    </r>
    <r>
      <rPr>
        <sz val="11"/>
        <color rgb="FF008000"/>
        <rFont val="Calibri"/>
        <family val="2"/>
        <scheme val="minor"/>
      </rPr>
      <t>ਹਿ</t>
    </r>
    <r>
      <rPr>
        <b/>
        <sz val="11"/>
        <color rgb="FF800080"/>
        <rFont val="Calibri"/>
        <family val="2"/>
        <scheme val="minor"/>
      </rPr>
      <t>ਣ</t>
    </r>
    <r>
      <rPr>
        <sz val="11"/>
        <color rgb="FF008000"/>
        <rFont val="Calibri"/>
        <family val="2"/>
        <scheme val="minor"/>
      </rPr>
      <t>ਾ ਪਵਿੱਤਰ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strike/>
        <sz val="11"/>
        <color rgb="FFFF0000"/>
        <rFont val="Calibri"/>
        <family val="2"/>
        <scheme val="minor"/>
      </rPr>
      <t>ਆ</t>
    </r>
    <r>
      <rPr>
        <sz val="11"/>
        <color rgb="FF008000"/>
        <rFont val="Calibri"/>
        <family val="2"/>
        <scheme val="minor"/>
      </rPr>
      <t>ਟ</t>
    </r>
    <r>
      <rPr>
        <b/>
        <sz val="11"/>
        <color rgb="FF800080"/>
        <rFont val="Calibri"/>
        <family val="2"/>
        <scheme val="minor"/>
      </rPr>
      <t>ਹਿਣੀ</t>
    </r>
    <r>
      <rPr>
        <sz val="11"/>
        <color rgb="FF008000"/>
        <rFont val="Calibri"/>
        <family val="2"/>
        <scheme val="minor"/>
      </rPr>
      <t xml:space="preserve"> ਵੀ ਪਵਿੱਤਰ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t>
    </r>
    <r>
      <rPr>
        <b/>
        <sz val="11"/>
        <color rgb="FF800080"/>
        <rFont val="Calibri"/>
        <family val="2"/>
        <scheme val="minor"/>
      </rPr>
      <t>ਅੰਗੂਰਾਂ ਦਾ ਰਸ</t>
    </r>
    <r>
      <rPr>
        <sz val="11"/>
        <color rgb="FF008000"/>
        <rFont val="Calibri"/>
        <family val="2"/>
        <scheme val="minor"/>
      </rPr>
      <t xml:space="preserve"> ਪਵਿੱਤਰ ਹੈ</t>
    </r>
    <r>
      <rPr>
        <i/>
        <sz val="11"/>
        <color rgb="FF0000FF"/>
        <rFont val="Calibri"/>
        <family val="2"/>
        <scheme val="minor"/>
      </rPr>
      <t>,</t>
    </r>
    <r>
      <rPr>
        <sz val="11"/>
        <color rgb="FF008000"/>
        <rFont val="Calibri"/>
        <family val="2"/>
        <scheme val="minor"/>
      </rPr>
      <t xml:space="preserve"> ਤਾਂ ਟਹਿਣੀਆਂ ਵੀ ਪਵਿੱਤਰ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</si>
  <si>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t>
    </r>
    <r>
      <rPr>
        <i/>
        <sz val="11"/>
        <color rgb="FF0000FF"/>
        <rFont val="Calibri"/>
        <family val="2"/>
        <scheme val="minor"/>
      </rPr>
      <t xml:space="preserve"> ਉਨ੍ਹਾਂ ਵਿੱਚੋਂ ਕਿੰਨੀਆਂ</t>
    </r>
    <r>
      <rPr>
        <sz val="11"/>
        <color rgb="FF008000"/>
        <rFont val="Calibri"/>
        <family val="2"/>
        <scheme val="minor"/>
      </rPr>
      <t xml:space="preserve"> ਟਹਿਣੀਆਂ ਵ</t>
    </r>
    <r>
      <rPr>
        <strike/>
        <sz val="11"/>
        <color rgb="FFFF0000"/>
        <rFont val="Calibri"/>
        <family val="2"/>
        <scheme val="minor"/>
      </rPr>
      <t>ਿ</t>
    </r>
    <r>
      <rPr>
        <sz val="11"/>
        <color rgb="FF008000"/>
        <rFont val="Calibri"/>
        <family val="2"/>
        <scheme val="minor"/>
      </rPr>
      <t>ੱ</t>
    </r>
    <r>
      <rPr>
        <b/>
        <sz val="11"/>
        <color rgb="FF800080"/>
        <rFont val="Calibri"/>
        <family val="2"/>
        <scheme val="minor"/>
      </rPr>
      <t>ਢ</t>
    </r>
    <r>
      <rPr>
        <sz val="11"/>
        <color rgb="FF008000"/>
        <rFont val="Calibri"/>
        <family val="2"/>
        <scheme val="minor"/>
      </rPr>
      <t xml:space="preserve">ੀਆਂ ਗਈਆਂ </t>
    </r>
    <r>
      <rPr>
        <i/>
        <sz val="11"/>
        <color rgb="FF0000FF"/>
        <rFont val="Calibri"/>
        <family val="2"/>
        <scheme val="minor"/>
      </rPr>
      <t xml:space="preserve">ਤਾਂ ਤੂੰ ਉਨ੍ਹਾਂ ਵਿੱਚੋਂ ਇੱਕ ਦਾਸ ਬਣ ਗਿਆ ਹੈਂ </t>
    </r>
    <r>
      <rPr>
        <sz val="11"/>
        <color rgb="FF008000"/>
        <rFont val="Calibri"/>
        <family val="2"/>
        <scheme val="minor"/>
      </rPr>
      <t>ਅਤੇ ਤ</t>
    </r>
    <r>
      <rPr>
        <b/>
        <sz val="11"/>
        <color rgb="FF800080"/>
        <rFont val="Calibri"/>
        <family val="2"/>
        <scheme val="minor"/>
      </rPr>
      <t>ੇ</t>
    </r>
    <r>
      <rPr>
        <sz val="11"/>
        <color rgb="FF008000"/>
        <rFont val="Calibri"/>
        <family val="2"/>
        <scheme val="minor"/>
      </rPr>
      <t>ਲ</t>
    </r>
    <r>
      <rPr>
        <strike/>
        <sz val="11"/>
        <color rgb="FFFF0000"/>
        <rFont val="Calibri"/>
        <family val="2"/>
        <scheme val="minor"/>
      </rPr>
      <t>ੀ ਜ਼ੈਤੂਨ ਸੀ, ਉਹਨਾਂ</t>
    </r>
    <r>
      <rPr>
        <sz val="11"/>
        <color rgb="FF008000"/>
        <rFont val="Calibri"/>
        <family val="2"/>
        <scheme val="minor"/>
      </rPr>
      <t xml:space="preserve"> ਦੀ </t>
    </r>
    <r>
      <rPr>
        <b/>
        <sz val="11"/>
        <color rgb="FF800080"/>
        <rFont val="Calibri"/>
        <family val="2"/>
        <scheme val="minor"/>
      </rPr>
      <t>ਮੈਅ ਪੀਣ ਤੋਂ ਬਾਅਦ ਤੂੰ ਉਨ੍ਹ</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i/>
        <sz val="11"/>
        <color rgb="FF0000FF"/>
        <rFont val="Calibri"/>
        <family val="2"/>
        <scheme val="minor"/>
      </rPr>
      <t>ਮਿਲ ਹੋ</t>
    </r>
    <r>
      <rPr>
        <sz val="11"/>
        <color rgb="FF008000"/>
        <rFont val="Calibri"/>
        <family val="2"/>
        <scheme val="minor"/>
      </rPr>
      <t xml:space="preserve"> ਗਿ</t>
    </r>
    <r>
      <rPr>
        <strike/>
        <sz val="11"/>
        <color rgb="FFFF0000"/>
        <rFont val="Calibri"/>
        <family val="2"/>
        <scheme val="minor"/>
      </rPr>
      <t>ਆ, ਅਤੇ ਜ਼ੈਤੂਨ ਦੀ ਜੜ੍ਹ ਦੇ ਰਸ ਦਾ ਸਾਂਝੀ ਹੋਇ</t>
    </r>
    <r>
      <rPr>
        <sz val="11"/>
        <color rgb="FF008000"/>
        <rFont val="Calibri"/>
        <family val="2"/>
        <scheme val="minor"/>
      </rPr>
      <t>ਆ ਹੈਂ।</t>
    </r>
  </si>
  <si>
    <r>
      <rPr>
        <b/>
        <sz val="11"/>
        <color rgb="FF800080"/>
        <rFont val="Calibri"/>
        <family val="2"/>
        <scheme val="minor"/>
      </rPr>
      <t>ਮੈ</t>
    </r>
    <r>
      <rPr>
        <sz val="11"/>
        <color rgb="FF008000"/>
        <rFont val="Calibri"/>
        <family val="2"/>
        <scheme val="minor"/>
      </rPr>
      <t xml:space="preserve">ਂ ਉਨ੍ਹਾਂ ਟਹਿਣੀਆਂ </t>
    </r>
    <r>
      <rPr>
        <b/>
        <sz val="11"/>
        <color rgb="FF800080"/>
        <rFont val="Calibri"/>
        <family val="2"/>
        <scheme val="minor"/>
      </rPr>
      <t xml:space="preserve">ਨੂੰ ਨਹੀਂ </t>
    </r>
    <r>
      <rPr>
        <sz val="11"/>
        <color rgb="FF008000"/>
        <rFont val="Calibri"/>
        <family val="2"/>
        <scheme val="minor"/>
      </rPr>
      <t>ਤ</t>
    </r>
    <r>
      <rPr>
        <i/>
        <sz val="11"/>
        <color rgb="FF0000FF"/>
        <rFont val="Calibri"/>
        <family val="2"/>
        <scheme val="minor"/>
      </rPr>
      <t>ੋੜਦਾ, ਪਰ ਜ</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 xml:space="preserve"> ਟਹਿਣੀਆਂ</t>
    </r>
    <r>
      <rPr>
        <sz val="11"/>
        <color rgb="FF008000"/>
        <rFont val="Calibri"/>
        <family val="2"/>
        <scheme val="minor"/>
      </rPr>
      <t xml:space="preserve"> ਨ</t>
    </r>
    <r>
      <rPr>
        <i/>
        <sz val="11"/>
        <color rgb="FF0000FF"/>
        <rFont val="Calibri"/>
        <family val="2"/>
        <scheme val="minor"/>
      </rPr>
      <t>ੂੰ ਤੋੜਦ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strike/>
        <sz val="11"/>
        <color rgb="FFFF0000"/>
        <rFont val="Calibri"/>
        <family val="2"/>
        <scheme val="minor"/>
      </rPr>
      <t>ੇ ਭ</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ਤੂੰ </t>
    </r>
    <r>
      <rPr>
        <strike/>
        <sz val="11"/>
        <color rgb="FFFF0000"/>
        <rFont val="Calibri"/>
        <family val="2"/>
        <scheme val="minor"/>
      </rPr>
      <t xml:space="preserve">ਘਮੰਡ ਕਰੇਂ ਤਾਂ ਵੀ </t>
    </r>
    <r>
      <rPr>
        <sz val="11"/>
        <color rgb="FF008000"/>
        <rFont val="Calibri"/>
        <family val="2"/>
        <scheme val="minor"/>
      </rPr>
      <t>ਤੂ</t>
    </r>
    <r>
      <rPr>
        <strike/>
        <sz val="11"/>
        <color rgb="FFFF0000"/>
        <rFont val="Calibri"/>
        <family val="2"/>
        <scheme val="minor"/>
      </rPr>
      <t>ੰ ਜ</t>
    </r>
    <r>
      <rPr>
        <sz val="11"/>
        <color rgb="FF008000"/>
        <rFont val="Calibri"/>
        <family val="2"/>
        <scheme val="minor"/>
      </rPr>
      <t>ੜ</t>
    </r>
    <r>
      <rPr>
        <b/>
        <sz val="11"/>
        <color rgb="FF800080"/>
        <rFont val="Calibri"/>
        <family val="2"/>
        <scheme val="minor"/>
      </rPr>
      <t>ੀ</t>
    </r>
    <r>
      <rPr>
        <sz val="11"/>
        <color rgb="FF008000"/>
        <rFont val="Calibri"/>
        <family val="2"/>
        <scheme val="minor"/>
      </rPr>
      <t xml:space="preserve"> ਨੂੰ ਨਹੀਂ ਸ</t>
    </r>
    <r>
      <rPr>
        <b/>
        <sz val="11"/>
        <color rgb="FF800080"/>
        <rFont val="Calibri"/>
        <family val="2"/>
        <scheme val="minor"/>
      </rPr>
      <t>ਗੋਂ</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 xml:space="preserve">ਨੂੰ </t>
    </r>
    <r>
      <rPr>
        <b/>
        <sz val="11"/>
        <color rgb="FF800080"/>
        <rFont val="Calibri"/>
        <family val="2"/>
        <scheme val="minor"/>
      </rPr>
      <t>ਤੋੜਦ</t>
    </r>
    <r>
      <rPr>
        <sz val="11"/>
        <color rgb="FF008000"/>
        <rFont val="Calibri"/>
        <family val="2"/>
        <scheme val="minor"/>
      </rPr>
      <t>ਾ</t>
    </r>
    <r>
      <rPr>
        <strike/>
        <sz val="11"/>
        <color rgb="FFFF0000"/>
        <rFont val="Calibri"/>
        <family val="2"/>
        <scheme val="minor"/>
      </rPr>
      <t>ਲਦੀ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t>
    </r>
  </si>
  <si>
    <r>
      <rPr>
        <b/>
        <sz val="11"/>
        <color rgb="FF800080"/>
        <rFont val="Calibri"/>
        <family val="2"/>
        <scheme val="minor"/>
      </rPr>
      <t>ਤਦ</t>
    </r>
    <r>
      <rPr>
        <sz val="11"/>
        <color rgb="FF008000"/>
        <rFont val="Calibri"/>
        <family val="2"/>
        <scheme val="minor"/>
      </rPr>
      <t xml:space="preserve"> ਤੂੰ </t>
    </r>
    <r>
      <rPr>
        <strike/>
        <sz val="11"/>
        <color rgb="FFFF0000"/>
        <rFont val="Calibri"/>
        <family val="2"/>
        <scheme val="minor"/>
      </rPr>
      <t xml:space="preserve">ਇਹ </t>
    </r>
    <r>
      <rPr>
        <sz val="11"/>
        <color rgb="FF008000"/>
        <rFont val="Calibri"/>
        <family val="2"/>
        <scheme val="minor"/>
      </rPr>
      <t>ਆਖ</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ਟਹਿਣੀਆਂ </t>
    </r>
    <r>
      <rPr>
        <b/>
        <sz val="11"/>
        <color rgb="FF800080"/>
        <rFont val="Calibri"/>
        <family val="2"/>
        <scheme val="minor"/>
      </rPr>
      <t>ਵੱਢ</t>
    </r>
    <r>
      <rPr>
        <sz val="11"/>
        <color rgb="FF008000"/>
        <rFont val="Calibri"/>
        <family val="2"/>
        <scheme val="minor"/>
      </rPr>
      <t xml:space="preserve">ੀਆਂ ਗਈਆਂ </t>
    </r>
    <r>
      <rPr>
        <i/>
        <sz val="11"/>
        <color rgb="FF0000FF"/>
        <rFont val="Calibri"/>
        <family val="2"/>
        <scheme val="minor"/>
      </rPr>
      <t xml:space="preserve">ਤਾਂ </t>
    </r>
    <r>
      <rPr>
        <sz val="11"/>
        <color rgb="FF008000"/>
        <rFont val="Calibri"/>
        <family val="2"/>
        <scheme val="minor"/>
      </rPr>
      <t xml:space="preserve">ਜੋ ਮੈਂ </t>
    </r>
    <r>
      <rPr>
        <strike/>
        <sz val="11"/>
        <color rgb="FFFF0000"/>
        <rFont val="Calibri"/>
        <family val="2"/>
        <scheme val="minor"/>
      </rPr>
      <t xml:space="preserve">ਪੇਉਂਦ ਕੀਤਾ </t>
    </r>
    <r>
      <rPr>
        <sz val="11"/>
        <color rgb="FF008000"/>
        <rFont val="Calibri"/>
        <family val="2"/>
        <scheme val="minor"/>
      </rPr>
      <t>ਜ</t>
    </r>
    <r>
      <rPr>
        <i/>
        <sz val="11"/>
        <color rgb="FF0000FF"/>
        <rFont val="Calibri"/>
        <family val="2"/>
        <scheme val="minor"/>
      </rPr>
      <t>ਮ</t>
    </r>
    <r>
      <rPr>
        <sz val="11"/>
        <color rgb="FF008000"/>
        <rFont val="Calibri"/>
        <family val="2"/>
        <scheme val="minor"/>
      </rPr>
      <t>ਾਂ</t>
    </r>
    <r>
      <rPr>
        <b/>
        <sz val="11"/>
        <color rgb="FF800080"/>
        <rFont val="Calibri"/>
        <family val="2"/>
        <scheme val="minor"/>
      </rPr>
      <t xml:space="preserve"> ਹੋ ਸਕ</t>
    </r>
    <r>
      <rPr>
        <sz val="11"/>
        <color rgb="FF008000"/>
        <rFont val="Calibri"/>
        <family val="2"/>
        <scheme val="minor"/>
      </rPr>
      <t>ਾਂ।</t>
    </r>
  </si>
  <si>
    <r>
      <rPr>
        <sz val="11"/>
        <color rgb="FF008000"/>
        <rFont val="Calibri"/>
        <family val="2"/>
        <scheme val="minor"/>
      </rPr>
      <t xml:space="preserve">ਪਰਮੇਸ਼ੁਰ ਨੇ ਆਪਣੀ </t>
    </r>
    <r>
      <rPr>
        <strike/>
        <sz val="11"/>
        <color rgb="FFFF0000"/>
        <rFont val="Calibri"/>
        <family val="2"/>
        <scheme val="minor"/>
      </rPr>
      <t xml:space="preserve">ਉਸ </t>
    </r>
    <r>
      <rPr>
        <sz val="11"/>
        <color rgb="FF008000"/>
        <rFont val="Calibri"/>
        <family val="2"/>
        <scheme val="minor"/>
      </rPr>
      <t xml:space="preserve">ਪਰਜਾ ਨੂੰ </t>
    </r>
    <r>
      <rPr>
        <strike/>
        <sz val="11"/>
        <color rgb="FFFF0000"/>
        <rFont val="Calibri"/>
        <family val="2"/>
        <scheme val="minor"/>
      </rPr>
      <t xml:space="preserve">ਨਹੀਂ ਛੱਡਿਆ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ਨੂੰ ਉਸ ਨੇ ਪਹਿਲਾਂ ਹੀ ਜਾਣ</t>
    </r>
    <r>
      <rPr>
        <i/>
        <sz val="11"/>
        <color rgb="FF0000FF"/>
        <rFont val="Calibri"/>
        <family val="2"/>
        <scheme val="minor"/>
      </rPr>
      <t xml:space="preserve"> ਲ</t>
    </r>
    <r>
      <rPr>
        <sz val="11"/>
        <color rgb="FF008000"/>
        <rFont val="Calibri"/>
        <family val="2"/>
        <scheme val="minor"/>
      </rPr>
      <t>ਿਆ ਸੀ</t>
    </r>
    <r>
      <rPr>
        <i/>
        <sz val="11"/>
        <color rgb="FF0000FF"/>
        <rFont val="Calibri"/>
        <family val="2"/>
        <scheme val="minor"/>
      </rPr>
      <t>, ਨਹੀਂ ਛੱਡਿਆ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t>
    </r>
    <r>
      <rPr>
        <strike/>
        <sz val="11"/>
        <color rgb="FFFF0000"/>
        <rFont val="Calibri"/>
        <family val="2"/>
        <scheme val="minor"/>
      </rPr>
      <t xml:space="preserve"> ਇਹ ਨਹੀਂ ਜਾਣਦੇ ਕਿ</t>
    </r>
    <r>
      <rPr>
        <sz val="11"/>
        <color rgb="FF008000"/>
        <rFont val="Calibri"/>
        <family val="2"/>
        <scheme val="minor"/>
      </rPr>
      <t xml:space="preserve"> ਪਵਿੱਤਰ ਗ੍ਰੰਥ </t>
    </r>
    <r>
      <rPr>
        <i/>
        <sz val="11"/>
        <color rgb="FF0000FF"/>
        <rFont val="Calibri"/>
        <family val="2"/>
        <scheme val="minor"/>
      </rPr>
      <t xml:space="preserve">ਦੀ ਲਿਖਤ </t>
    </r>
    <r>
      <rPr>
        <sz val="11"/>
        <color rgb="FF008000"/>
        <rFont val="Calibri"/>
        <family val="2"/>
        <scheme val="minor"/>
      </rPr>
      <t xml:space="preserve">ਏਲੀਯਾਹ </t>
    </r>
    <r>
      <rPr>
        <i/>
        <sz val="11"/>
        <color rgb="FF0000FF"/>
        <rFont val="Calibri"/>
        <family val="2"/>
        <scheme val="minor"/>
      </rPr>
      <t>ਬਾਰੇ ਨਹੀਂ ਸਮਝ</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ਇਸਰਾਏਲ ਦੇ ਵਿਰੁੱਧ </t>
    </r>
    <r>
      <rPr>
        <b/>
        <sz val="11"/>
        <color rgb="FF800080"/>
        <rFont val="Calibri"/>
        <family val="2"/>
        <scheme val="minor"/>
      </rPr>
      <t>ਪਰਮੇਸ਼ੁਰ ਦੇ ਵ</t>
    </r>
    <r>
      <rPr>
        <sz val="11"/>
        <color rgb="FF008000"/>
        <rFont val="Calibri"/>
        <family val="2"/>
        <scheme val="minor"/>
      </rPr>
      <t>ਿ</t>
    </r>
    <r>
      <rPr>
        <b/>
        <sz val="11"/>
        <color rgb="FF800080"/>
        <rFont val="Calibri"/>
        <family val="2"/>
        <scheme val="minor"/>
      </rPr>
      <t>ਰੁੱਧ</t>
    </r>
    <r>
      <rPr>
        <sz val="11"/>
        <color rgb="FF008000"/>
        <rFont val="Calibri"/>
        <family val="2"/>
        <scheme val="minor"/>
      </rPr>
      <t xml:space="preserve"> </t>
    </r>
    <r>
      <rPr>
        <b/>
        <sz val="11"/>
        <color rgb="FF800080"/>
        <rFont val="Calibri"/>
        <family val="2"/>
        <scheme val="minor"/>
      </rPr>
      <t>ਝਗੜ</t>
    </r>
    <r>
      <rPr>
        <sz val="11"/>
        <color rgb="FF008000"/>
        <rFont val="Calibri"/>
        <family val="2"/>
        <scheme val="minor"/>
      </rPr>
      <t>ਾ</t>
    </r>
    <r>
      <rPr>
        <strike/>
        <sz val="11"/>
        <color rgb="FFFF0000"/>
        <rFont val="Calibri"/>
        <family val="2"/>
        <scheme val="minor"/>
      </rPr>
      <t>ਂ ਫ਼ਰਿਆਦ</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ਹੈ?</t>
    </r>
  </si>
  <si>
    <r>
      <rPr>
        <b/>
        <sz val="11"/>
        <color rgb="FF800080"/>
        <rFont val="Calibri"/>
        <family val="2"/>
        <scheme val="minor"/>
      </rPr>
      <t>ਭਲ</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 xml:space="preserve"> ਤ</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ਅਵਿਸ਼ਵਾਸ </t>
    </r>
    <r>
      <rPr>
        <b/>
        <sz val="11"/>
        <color rgb="FF800080"/>
        <rFont val="Calibri"/>
        <family val="2"/>
        <scheme val="minor"/>
      </rPr>
      <t>ਵੱਢਿ</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ਗ</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ਤੂੰ</t>
    </r>
    <r>
      <rPr>
        <i/>
        <sz val="11"/>
        <color rgb="FF0000FF"/>
        <rFont val="Calibri"/>
        <family val="2"/>
        <scheme val="minor"/>
      </rPr>
      <t xml:space="preserve"> ਆਪਣੇ</t>
    </r>
    <r>
      <rPr>
        <sz val="11"/>
        <color rgb="FF008000"/>
        <rFont val="Calibri"/>
        <family val="2"/>
        <scheme val="minor"/>
      </rPr>
      <t xml:space="preserve"> ਵਿਸ਼ਵਾਸ </t>
    </r>
    <r>
      <rPr>
        <strike/>
        <sz val="11"/>
        <color rgb="FFFF0000"/>
        <rFont val="Calibri"/>
        <family val="2"/>
        <scheme val="minor"/>
      </rPr>
      <t xml:space="preserve">ਹੀ ਦੇ </t>
    </r>
    <r>
      <rPr>
        <sz val="11"/>
        <color rgb="FF008000"/>
        <rFont val="Calibri"/>
        <family val="2"/>
        <scheme val="minor"/>
      </rPr>
      <t>ਨਾਲ ਖ</t>
    </r>
    <r>
      <rPr>
        <b/>
        <sz val="11"/>
        <color rgb="FF800080"/>
        <rFont val="Calibri"/>
        <family val="2"/>
        <scheme val="minor"/>
      </rPr>
      <t>ੜ੍ਹ</t>
    </r>
    <r>
      <rPr>
        <sz val="11"/>
        <color rgb="FF008000"/>
        <rFont val="Calibri"/>
        <family val="2"/>
        <scheme val="minor"/>
      </rPr>
      <t xml:space="preserve">ਾ ਹੈਂ। ਇਸ ਲਈ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ਕਰ ਸਗੋਂ ਡਰ।</t>
    </r>
  </si>
  <si>
    <r>
      <rPr>
        <b/>
        <sz val="11"/>
        <color rgb="FF800080"/>
        <rFont val="Calibri"/>
        <family val="2"/>
        <scheme val="minor"/>
      </rPr>
      <t>ਇਸ ਲਈ</t>
    </r>
    <r>
      <rPr>
        <sz val="11"/>
        <color rgb="FF008000"/>
        <rFont val="Calibri"/>
        <family val="2"/>
        <scheme val="minor"/>
      </rPr>
      <t xml:space="preserve"> ਜਦੋਂ ਪਰਮੇਸ਼ੁਰ ਨੇ </t>
    </r>
    <r>
      <rPr>
        <b/>
        <sz val="11"/>
        <color rgb="FF800080"/>
        <rFont val="Calibri"/>
        <family val="2"/>
        <scheme val="minor"/>
      </rPr>
      <t>ਕੁਦਰਤ</t>
    </r>
    <r>
      <rPr>
        <sz val="11"/>
        <color rgb="FF008000"/>
        <rFont val="Calibri"/>
        <family val="2"/>
        <scheme val="minor"/>
      </rPr>
      <t xml:space="preserve">ੀ ਟਹਿਣੀਆਂ ਨੂੰ </t>
    </r>
    <r>
      <rPr>
        <i/>
        <sz val="11"/>
        <color rgb="FF0000FF"/>
        <rFont val="Calibri"/>
        <family val="2"/>
        <scheme val="minor"/>
      </rPr>
      <t xml:space="preserve">ਥੋੜੀਆਂ ਜਿਹੀਆਂ </t>
    </r>
    <r>
      <rPr>
        <sz val="11"/>
        <color rgb="FF008000"/>
        <rFont val="Calibri"/>
        <family val="2"/>
        <scheme val="minor"/>
      </rPr>
      <t xml:space="preserve">ਨਾ </t>
    </r>
    <r>
      <rPr>
        <b/>
        <sz val="11"/>
        <color rgb="FF800080"/>
        <rFont val="Calibri"/>
        <family val="2"/>
        <scheme val="minor"/>
      </rPr>
      <t>ਠਹ</t>
    </r>
    <r>
      <rPr>
        <sz val="11"/>
        <color rgb="FF008000"/>
        <rFont val="Calibri"/>
        <family val="2"/>
        <scheme val="minor"/>
      </rPr>
      <t>ਿ</t>
    </r>
    <r>
      <rPr>
        <i/>
        <sz val="11"/>
        <color rgb="FF0000FF"/>
        <rFont val="Calibri"/>
        <family val="2"/>
        <scheme val="minor"/>
      </rPr>
      <t>ਰਾਇ</t>
    </r>
    <r>
      <rPr>
        <sz val="11"/>
        <color rgb="FF008000"/>
        <rFont val="Calibri"/>
        <family val="2"/>
        <scheme val="minor"/>
      </rPr>
      <t>ਆ ਤਾਂ ਤ</t>
    </r>
    <r>
      <rPr>
        <b/>
        <sz val="11"/>
        <color rgb="FF800080"/>
        <rFont val="Calibri"/>
        <family val="2"/>
        <scheme val="minor"/>
      </rPr>
      <t>ੇਰੇ ਲਈ</t>
    </r>
    <r>
      <rPr>
        <sz val="11"/>
        <color rgb="FF008000"/>
        <rFont val="Calibri"/>
        <family val="2"/>
        <scheme val="minor"/>
      </rPr>
      <t xml:space="preserve"> ਵੀ ਨਾ </t>
    </r>
    <r>
      <rPr>
        <b/>
        <sz val="11"/>
        <color rgb="FF800080"/>
        <rFont val="Calibri"/>
        <family val="2"/>
        <scheme val="minor"/>
      </rPr>
      <t>ਠਹਿਰਾਵ</t>
    </r>
    <r>
      <rPr>
        <sz val="11"/>
        <color rgb="FF008000"/>
        <rFont val="Calibri"/>
        <family val="2"/>
        <scheme val="minor"/>
      </rPr>
      <t>ੇਗਾ।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</si>
  <si>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 ਵੇਖ, ਇਹ ਭਲਾ ਅਤੇ</t>
    </r>
    <r>
      <rPr>
        <sz val="11"/>
        <color rgb="FF008000"/>
        <rFont val="Calibri"/>
        <family val="2"/>
        <scheme val="minor"/>
      </rPr>
      <t xml:space="preserve"> ਪਰਮੇਸ਼ੁਰ ਦੀ </t>
    </r>
    <r>
      <rPr>
        <i/>
        <sz val="11"/>
        <color rgb="FF0000FF"/>
        <rFont val="Calibri"/>
        <family val="2"/>
        <scheme val="minor"/>
      </rPr>
      <t>ਬੰ</t>
    </r>
    <r>
      <rPr>
        <sz val="11"/>
        <color rgb="FF008000"/>
        <rFont val="Calibri"/>
        <family val="2"/>
        <scheme val="minor"/>
      </rPr>
      <t>ਦ</t>
    </r>
    <r>
      <rPr>
        <strike/>
        <sz val="11"/>
        <color rgb="FFFF0000"/>
        <rFont val="Calibri"/>
        <family val="2"/>
        <scheme val="minor"/>
      </rPr>
      <t>ਿਆਲ</t>
    </r>
    <r>
      <rPr>
        <sz val="11"/>
        <color rgb="FF008000"/>
        <rFont val="Calibri"/>
        <family val="2"/>
        <scheme val="minor"/>
      </rPr>
      <t xml:space="preserve">ਗੀ </t>
    </r>
    <r>
      <rPr>
        <b/>
        <sz val="11"/>
        <color rgb="FF800080"/>
        <rFont val="Calibri"/>
        <family val="2"/>
        <scheme val="minor"/>
      </rPr>
      <t xml:space="preserve">ਹੈ! ਕੁਝ </t>
    </r>
    <r>
      <rPr>
        <sz val="11"/>
        <color rgb="FF008000"/>
        <rFont val="Calibri"/>
        <family val="2"/>
        <scheme val="minor"/>
      </rPr>
      <t>ਤ</t>
    </r>
    <r>
      <rPr>
        <strike/>
        <sz val="11"/>
        <color rgb="FFFF0000"/>
        <rFont val="Calibri"/>
        <family val="2"/>
        <scheme val="minor"/>
      </rPr>
      <t>ੇ ਸਖਤੀ ਨੂੰ ਵੇਖ। ਸਖਤੀ ਉਹਨ</t>
    </r>
    <r>
      <rPr>
        <sz val="11"/>
        <color rgb="FF008000"/>
        <rFont val="Calibri"/>
        <family val="2"/>
        <scheme val="minor"/>
      </rPr>
      <t>ਾਂ</t>
    </r>
    <r>
      <rPr>
        <strike/>
        <sz val="11"/>
        <color rgb="FFFF0000"/>
        <rFont val="Calibri"/>
        <family val="2"/>
        <scheme val="minor"/>
      </rPr>
      <t xml:space="preserve"> ਉੱਤੇ ਜਿਹੜੇ</t>
    </r>
    <r>
      <rPr>
        <sz val="11"/>
        <color rgb="FF008000"/>
        <rFont val="Calibri"/>
        <family val="2"/>
        <scheme val="minor"/>
      </rPr>
      <t xml:space="preserve"> ਡਿੱਗ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ਏ </t>
    </r>
    <r>
      <rPr>
        <b/>
        <sz val="11"/>
        <color rgb="FF800080"/>
        <rFont val="Calibri"/>
        <family val="2"/>
        <scheme val="minor"/>
      </rPr>
      <t>ਲੋਕਾਂ ਲਈ ਬੁਰਿਆਈ</t>
    </r>
    <r>
      <rPr>
        <sz val="11"/>
        <color rgb="FF008000"/>
        <rFont val="Calibri"/>
        <family val="2"/>
        <scheme val="minor"/>
      </rPr>
      <t>, ਪਰ</t>
    </r>
    <r>
      <rPr>
        <i/>
        <sz val="11"/>
        <color rgb="FF0000FF"/>
        <rFont val="Calibri"/>
        <family val="2"/>
        <scheme val="minor"/>
      </rPr>
      <t xml:space="preserve"> ਕੁਝ</t>
    </r>
    <r>
      <rPr>
        <sz val="11"/>
        <color rgb="FF008000"/>
        <rFont val="Calibri"/>
        <family val="2"/>
        <scheme val="minor"/>
      </rPr>
      <t xml:space="preserve"> ਪਰਮੇਸ਼ੁਰ ਦੀ </t>
    </r>
    <r>
      <rPr>
        <i/>
        <sz val="11"/>
        <color rgb="FF0000FF"/>
        <rFont val="Calibri"/>
        <family val="2"/>
        <scheme val="minor"/>
      </rPr>
      <t>ਬੰ</t>
    </r>
    <r>
      <rPr>
        <sz val="11"/>
        <color rgb="FF008000"/>
        <rFont val="Calibri"/>
        <family val="2"/>
        <scheme val="minor"/>
      </rPr>
      <t>ਦ</t>
    </r>
    <r>
      <rPr>
        <strike/>
        <sz val="11"/>
        <color rgb="FFFF0000"/>
        <rFont val="Calibri"/>
        <family val="2"/>
        <scheme val="minor"/>
      </rPr>
      <t>ਿਆਲ</t>
    </r>
    <r>
      <rPr>
        <sz val="11"/>
        <color rgb="FF008000"/>
        <rFont val="Calibri"/>
        <family val="2"/>
        <scheme val="minor"/>
      </rPr>
      <t xml:space="preserve">ਗੀ </t>
    </r>
    <r>
      <rPr>
        <b/>
        <sz val="11"/>
        <color rgb="FF800080"/>
        <rFont val="Calibri"/>
        <family val="2"/>
        <scheme val="minor"/>
      </rPr>
      <t>ਲਈ,</t>
    </r>
    <r>
      <rPr>
        <sz val="11"/>
        <color rgb="FF008000"/>
        <rFont val="Calibri"/>
        <family val="2"/>
        <scheme val="minor"/>
      </rPr>
      <t xml:space="preserve"> ਜੇ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ਦ</t>
    </r>
    <r>
      <rPr>
        <strike/>
        <sz val="11"/>
        <color rgb="FFFF0000"/>
        <rFont val="Calibri"/>
        <family val="2"/>
        <scheme val="minor"/>
      </rPr>
      <t>ਿਆਲ</t>
    </r>
    <r>
      <rPr>
        <sz val="11"/>
        <color rgb="FF008000"/>
        <rFont val="Calibri"/>
        <family val="2"/>
        <scheme val="minor"/>
      </rPr>
      <t xml:space="preserve">ਗੀ ਵਿੱਚ </t>
    </r>
    <r>
      <rPr>
        <b/>
        <sz val="11"/>
        <color rgb="FF800080"/>
        <rFont val="Calibri"/>
        <family val="2"/>
        <scheme val="minor"/>
      </rPr>
      <t>ਲੱਗੇ</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 xml:space="preserve"> ਤਾਂ </t>
    </r>
    <r>
      <rPr>
        <i/>
        <sz val="11"/>
        <color rgb="FF0000FF"/>
        <rFont val="Calibri"/>
        <family val="2"/>
        <scheme val="minor"/>
      </rPr>
      <t xml:space="preserve">ਉਹ </t>
    </r>
    <r>
      <rPr>
        <sz val="11"/>
        <color rgb="FF008000"/>
        <rFont val="Calibri"/>
        <family val="2"/>
        <scheme val="minor"/>
      </rPr>
      <t>ਤ</t>
    </r>
    <r>
      <rPr>
        <i/>
        <sz val="11"/>
        <color rgb="FF0000FF"/>
        <rFont val="Calibri"/>
        <family val="2"/>
        <scheme val="minor"/>
      </rPr>
      <t>ੁਹਾਨ</t>
    </r>
    <r>
      <rPr>
        <sz val="11"/>
        <color rgb="FF008000"/>
        <rFont val="Calibri"/>
        <family val="2"/>
        <scheme val="minor"/>
      </rPr>
      <t>ੂੰ ਵੀ ਵੱਢ</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t>
    </r>
    <r>
      <rPr>
        <strike/>
        <sz val="11"/>
        <color rgb="FFFF0000"/>
        <rFont val="Calibri"/>
        <family val="2"/>
        <scheme val="minor"/>
      </rPr>
      <t>ਂ</t>
    </r>
    <r>
      <rPr>
        <sz val="11"/>
        <color rgb="FF008000"/>
        <rFont val="Calibri"/>
        <family val="2"/>
        <scheme val="minor"/>
      </rPr>
      <t>ਗਾ।</t>
    </r>
  </si>
  <si>
    <r>
      <rPr>
        <sz val="11"/>
        <color rgb="FF008000"/>
        <rFont val="Calibri"/>
        <family val="2"/>
        <scheme val="minor"/>
      </rPr>
      <t xml:space="preserve">ਅਤੇ ਉਹ </t>
    </r>
    <r>
      <rPr>
        <b/>
        <sz val="11"/>
        <color rgb="FF800080"/>
        <rFont val="Calibri"/>
        <family val="2"/>
        <scheme val="minor"/>
      </rPr>
      <t>ਲੋਕ,</t>
    </r>
    <r>
      <rPr>
        <sz val="11"/>
        <color rgb="FF008000"/>
        <rFont val="Calibri"/>
        <family val="2"/>
        <scheme val="minor"/>
      </rPr>
      <t xml:space="preserve"> ਜੇ</t>
    </r>
    <r>
      <rPr>
        <i/>
        <sz val="11"/>
        <color rgb="FF0000FF"/>
        <rFont val="Calibri"/>
        <family val="2"/>
        <scheme val="minor"/>
      </rPr>
      <t xml:space="preserve"> ਉਨ੍ਹਾਂ ਦਾ</t>
    </r>
    <r>
      <rPr>
        <sz val="11"/>
        <color rgb="FF008000"/>
        <rFont val="Calibri"/>
        <family val="2"/>
        <scheme val="minor"/>
      </rPr>
      <t xml:space="preserve"> ਅਵਿਸ਼ਵਾਸ </t>
    </r>
    <r>
      <rPr>
        <strike/>
        <sz val="11"/>
        <color rgb="FFFF0000"/>
        <rFont val="Calibri"/>
        <family val="2"/>
        <scheme val="minor"/>
      </rPr>
      <t xml:space="preserve">ਵਿੱਚ ਟਿਕੇ ਨਾ </t>
    </r>
    <r>
      <rPr>
        <sz val="11"/>
        <color rgb="FF008000"/>
        <rFont val="Calibri"/>
        <family val="2"/>
        <scheme val="minor"/>
      </rPr>
      <t xml:space="preserve">ਰਹਿਣ </t>
    </r>
    <r>
      <rPr>
        <i/>
        <sz val="11"/>
        <color rgb="FF0000FF"/>
        <rFont val="Calibri"/>
        <family val="2"/>
        <scheme val="minor"/>
      </rPr>
      <t xml:space="preserve">ਨਾ ਦੇਵੇ </t>
    </r>
    <r>
      <rPr>
        <sz val="11"/>
        <color rgb="FF008000"/>
        <rFont val="Calibri"/>
        <family val="2"/>
        <scheme val="minor"/>
      </rPr>
      <t xml:space="preserve">ਤਾਂ </t>
    </r>
    <r>
      <rPr>
        <b/>
        <sz val="11"/>
        <color rgb="FF800080"/>
        <rFont val="Calibri"/>
        <family val="2"/>
        <scheme val="minor"/>
      </rPr>
      <t>ਵੱਢ</t>
    </r>
    <r>
      <rPr>
        <sz val="11"/>
        <color rgb="FF008000"/>
        <rFont val="Calibri"/>
        <family val="2"/>
        <scheme val="minor"/>
      </rPr>
      <t>ੇ ਜਾਣਗੇ</t>
    </r>
    <r>
      <rPr>
        <strike/>
        <sz val="11"/>
        <color rgb="FFFF0000"/>
        <rFont val="Calibri"/>
        <family val="2"/>
        <scheme val="minor"/>
      </rPr>
      <t>,</t>
    </r>
    <r>
      <rPr>
        <sz val="11"/>
        <color rgb="FF008000"/>
        <rFont val="Calibri"/>
        <family val="2"/>
        <scheme val="minor"/>
      </rPr>
      <t xml:space="preserve"> ਕਿਉਂ ਜੋ ਪਰਮੇਸ਼ੁਰ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ਕ</t>
    </r>
    <r>
      <rPr>
        <i/>
        <sz val="11"/>
        <color rgb="FF0000FF"/>
        <rFont val="Calibri"/>
        <family val="2"/>
        <scheme val="minor"/>
      </rPr>
      <t>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 xml:space="preserve"> ਉਹ</t>
    </r>
    <r>
      <rPr>
        <sz val="11"/>
        <color rgb="FF008000"/>
        <rFont val="Calibri"/>
        <family val="2"/>
        <scheme val="minor"/>
      </rPr>
      <t xml:space="preserve"> ਉਨ੍ਹਾਂ ਨੂੰ ਫੇਰ </t>
    </r>
    <r>
      <rPr>
        <b/>
        <sz val="11"/>
        <color rgb="FF800080"/>
        <rFont val="Calibri"/>
        <family val="2"/>
        <scheme val="minor"/>
      </rPr>
      <t>ਬੰਨ੍ਹ</t>
    </r>
    <r>
      <rPr>
        <sz val="11"/>
        <color rgb="FF008000"/>
        <rFont val="Calibri"/>
        <family val="2"/>
        <scheme val="minor"/>
      </rPr>
      <t>ੇ।</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</si>
  <si>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ਕਿ ਜੇ</t>
    </r>
    <r>
      <rPr>
        <sz val="11"/>
        <color rgb="FF008000"/>
        <rFont val="Calibri"/>
        <family val="2"/>
        <scheme val="minor"/>
      </rPr>
      <t xml:space="preserve"> ਤੂੰ </t>
    </r>
    <r>
      <rPr>
        <b/>
        <sz val="11"/>
        <color rgb="FF800080"/>
        <rFont val="Calibri"/>
        <family val="2"/>
        <scheme val="minor"/>
      </rPr>
      <t>ਕੁਦਰ</t>
    </r>
    <r>
      <rPr>
        <sz val="11"/>
        <color rgb="FF008000"/>
        <rFont val="Calibri"/>
        <family val="2"/>
        <scheme val="minor"/>
      </rPr>
      <t>ਤ</t>
    </r>
    <r>
      <rPr>
        <strike/>
        <sz val="11"/>
        <color rgb="FFFF0000"/>
        <rFont val="Calibri"/>
        <family val="2"/>
        <scheme val="minor"/>
      </rPr>
      <t>ੂਨ ਦੇ ਰੁੱਖ ਨਾਲੋਂ ਵੱਡਿਆ ਗਿਆ, ਜੋ ਅਸਲ ਵਿੱਚ ਜੰਗਲ</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 xml:space="preserve">ਤੇ </t>
    </r>
    <r>
      <rPr>
        <i/>
        <sz val="11"/>
        <color rgb="FF0000FF"/>
        <rFont val="Calibri"/>
        <family val="2"/>
        <scheme val="minor"/>
      </rPr>
      <t>ਬੇ</t>
    </r>
    <r>
      <rPr>
        <sz val="11"/>
        <color rgb="FF008000"/>
        <rFont val="Calibri"/>
        <family val="2"/>
        <scheme val="minor"/>
      </rPr>
      <t>ਸੁ</t>
    </r>
    <r>
      <rPr>
        <strike/>
        <sz val="11"/>
        <color rgb="FFFF0000"/>
        <rFont val="Calibri"/>
        <family val="2"/>
        <scheme val="minor"/>
      </rPr>
      <t>ਭਾਓ ਦੇ ਵਿਰੁੱਧ ਚ</t>
    </r>
    <r>
      <rPr>
        <sz val="11"/>
        <color rgb="FF008000"/>
        <rFont val="Calibri"/>
        <family val="2"/>
        <scheme val="minor"/>
      </rPr>
      <t>ੰ</t>
    </r>
    <r>
      <rPr>
        <b/>
        <sz val="11"/>
        <color rgb="FF800080"/>
        <rFont val="Calibri"/>
        <family val="2"/>
        <scheme val="minor"/>
      </rPr>
      <t>ਨ</t>
    </r>
    <r>
      <rPr>
        <sz val="11"/>
        <color rgb="FF008000"/>
        <rFont val="Calibri"/>
        <family val="2"/>
        <scheme val="minor"/>
      </rPr>
      <t>ਤ</t>
    </r>
    <r>
      <rPr>
        <strike/>
        <sz val="11"/>
        <color rgb="FFFF0000"/>
        <rFont val="Calibri"/>
        <family val="2"/>
        <scheme val="minor"/>
      </rPr>
      <t>ੂਨ, ਦੇ ਰੁੱਖ ਵਿੱਚ ਪੇਉਂਦ</t>
    </r>
    <r>
      <rPr>
        <sz val="11"/>
        <color rgb="FF008000"/>
        <rFont val="Calibri"/>
        <family val="2"/>
        <scheme val="minor"/>
      </rPr>
      <t xml:space="preserve"> ਕੀਤਾ ਗਿਆ</t>
    </r>
    <r>
      <rPr>
        <b/>
        <sz val="11"/>
        <color rgb="FF800080"/>
        <rFont val="Calibri"/>
        <family val="2"/>
        <scheme val="minor"/>
      </rPr>
      <t xml:space="preserve"> ਹੈਂ ਅਤੇ ਕੁਦਰਤੀ</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ਟਹਿਣੀ</t>
    </r>
    <r>
      <rPr>
        <strike/>
        <sz val="11"/>
        <color rgb="FFFF0000"/>
        <rFont val="Calibri"/>
        <family val="2"/>
        <scheme val="minor"/>
      </rPr>
      <t>ਆਂ ਹਨ ਆਪਣੇ ਹੀ ਜ਼ੈਤੂਨ ਦੇ ਰੁੱਖ</t>
    </r>
    <r>
      <rPr>
        <sz val="11"/>
        <color rgb="FF008000"/>
        <rFont val="Calibri"/>
        <family val="2"/>
        <scheme val="minor"/>
      </rPr>
      <t xml:space="preserve"> ਵਿੱਚ</t>
    </r>
    <r>
      <rPr>
        <i/>
        <sz val="11"/>
        <color rgb="FF0000FF"/>
        <rFont val="Calibri"/>
        <family val="2"/>
        <scheme val="minor"/>
      </rPr>
      <t xml:space="preserve"> ਪਲਿਆ ਹੋਇਆ ਹੈਂ ਤਾਂ ਉਹ</t>
    </r>
    <r>
      <rPr>
        <sz val="11"/>
        <color rgb="FF008000"/>
        <rFont val="Calibri"/>
        <family val="2"/>
        <scheme val="minor"/>
      </rPr>
      <t xml:space="preserve"> ਕਿੰਨ੍ਹਾਂ ਵ</t>
    </r>
    <r>
      <rPr>
        <strike/>
        <sz val="11"/>
        <color rgb="FFFF0000"/>
        <rFont val="Calibri"/>
        <family val="2"/>
        <scheme val="minor"/>
      </rPr>
      <t>ੱ</t>
    </r>
    <r>
      <rPr>
        <sz val="11"/>
        <color rgb="FF008000"/>
        <rFont val="Calibri"/>
        <family val="2"/>
        <scheme val="minor"/>
      </rPr>
      <t>ਧ</t>
    </r>
    <r>
      <rPr>
        <i/>
        <sz val="11"/>
        <color rgb="FF0000FF"/>
        <rFont val="Calibri"/>
        <family val="2"/>
        <scheme val="minor"/>
      </rPr>
      <t>ੇਰੇ</t>
    </r>
    <r>
      <rPr>
        <sz val="11"/>
        <color rgb="FF008000"/>
        <rFont val="Calibri"/>
        <family val="2"/>
        <scheme val="minor"/>
      </rPr>
      <t xml:space="preserve"> ਕ</t>
    </r>
    <r>
      <rPr>
        <b/>
        <sz val="11"/>
        <color rgb="FF800080"/>
        <rFont val="Calibri"/>
        <family val="2"/>
        <scheme val="minor"/>
      </rPr>
      <t>ੁਦਰਤੀ</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ਪ</t>
    </r>
    <r>
      <rPr>
        <strike/>
        <sz val="11"/>
        <color rgb="FFFF0000"/>
        <rFont val="Calibri"/>
        <family val="2"/>
        <scheme val="minor"/>
      </rPr>
      <t>ੇਉਂਦ</t>
    </r>
    <r>
      <rPr>
        <sz val="11"/>
        <color rgb="FF008000"/>
        <rFont val="Calibri"/>
        <family val="2"/>
        <scheme val="minor"/>
      </rPr>
      <t xml:space="preserve"> ਨਾ</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ਤ</t>
    </r>
    <r>
      <rPr>
        <b/>
        <sz val="11"/>
        <color rgb="FF800080"/>
        <rFont val="Calibri"/>
        <family val="2"/>
        <scheme val="minor"/>
      </rPr>
      <t>ੇਲ ਨੂੰ ਪਲਿ</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</si>
  <si>
    <r>
      <rPr>
        <sz val="11"/>
        <color rgb="FF008000"/>
        <rFont val="Calibri"/>
        <family val="2"/>
        <scheme val="minor"/>
      </rPr>
      <t>ਹ</t>
    </r>
    <r>
      <rPr>
        <b/>
        <sz val="11"/>
        <color rgb="FF800080"/>
        <rFont val="Calibri"/>
        <family val="2"/>
        <scheme val="minor"/>
      </rPr>
      <t>ੇ ਭਰਾਵੋ, ਮੈਂ ਨਹੀਂ ਚਾਹੁੰਦਾ ਜੋ ਤੁਸੀਂ ਇਸ ਭੇਤ ਤੋਂ ਅ</t>
    </r>
    <r>
      <rPr>
        <sz val="11"/>
        <color rgb="FF008000"/>
        <rFont val="Calibri"/>
        <family val="2"/>
        <scheme val="minor"/>
      </rPr>
      <t>ਣ</t>
    </r>
    <r>
      <rPr>
        <b/>
        <sz val="11"/>
        <color rgb="FF800080"/>
        <rFont val="Calibri"/>
        <family val="2"/>
        <scheme val="minor"/>
      </rPr>
      <t>ਜਾਣ ਰਹੋ ਤਾਂ ਜੋ ਤੁਸੀਂ ਆਪਣੇ ਆਪ ਨੂੰ ਸਮਝਦਾਰ ਨਾ ਸਮਝੋ</t>
    </r>
    <r>
      <rPr>
        <sz val="11"/>
        <color rgb="FF008000"/>
        <rFont val="Calibri"/>
        <family val="2"/>
        <scheme val="minor"/>
      </rPr>
      <t xml:space="preserve"> ਕਿ</t>
    </r>
    <r>
      <rPr>
        <strike/>
        <sz val="11"/>
        <color rgb="FFFF0000"/>
        <rFont val="Calibri"/>
        <family val="2"/>
        <scheme val="minor"/>
      </rPr>
      <t>ਤੇ</t>
    </r>
    <r>
      <rPr>
        <sz val="11"/>
        <color rgb="FF008000"/>
        <rFont val="Calibri"/>
        <family val="2"/>
        <scheme val="minor"/>
      </rPr>
      <t xml:space="preserve"> ਇਸ</t>
    </r>
    <r>
      <rPr>
        <b/>
        <sz val="11"/>
        <color rgb="FF800080"/>
        <rFont val="Calibri"/>
        <family val="2"/>
        <scheme val="minor"/>
      </rPr>
      <t>ਰਾਏਲ ਦੇ</t>
    </r>
    <r>
      <rPr>
        <sz val="11"/>
        <color rgb="FF008000"/>
        <rFont val="Calibri"/>
        <family val="2"/>
        <scheme val="minor"/>
      </rPr>
      <t xml:space="preserve"> ਵਿੱਚ</t>
    </r>
    <r>
      <rPr>
        <b/>
        <sz val="11"/>
        <color rgb="FF800080"/>
        <rFont val="Calibri"/>
        <family val="2"/>
        <scheme val="minor"/>
      </rPr>
      <t>ੋਂ ਕੁਝ ਲੋਕਾਂ ਵ</t>
    </r>
    <r>
      <rPr>
        <sz val="11"/>
        <color rgb="FF008000"/>
        <rFont val="Calibri"/>
        <family val="2"/>
        <scheme val="minor"/>
      </rPr>
      <t>ਿ</t>
    </r>
    <r>
      <rPr>
        <b/>
        <sz val="11"/>
        <color rgb="FF800080"/>
        <rFont val="Calibri"/>
        <family val="2"/>
        <scheme val="minor"/>
      </rPr>
      <t>ੱਚੋਂ ਕੁਝ ਲੋਕ ਤੰਗ ਹੋ ਗਏ</t>
    </r>
    <r>
      <rPr>
        <sz val="11"/>
        <color rgb="FF008000"/>
        <rFont val="Calibri"/>
        <family val="2"/>
        <scheme val="minor"/>
      </rPr>
      <t xml:space="preserve">, </t>
    </r>
    <r>
      <rPr>
        <b/>
        <sz val="11"/>
        <color rgb="FF800080"/>
        <rFont val="Calibri"/>
        <family val="2"/>
        <scheme val="minor"/>
      </rPr>
      <t>ਜਦ ਤ</t>
    </r>
    <r>
      <rPr>
        <sz val="11"/>
        <color rgb="FF008000"/>
        <rFont val="Calibri"/>
        <family val="2"/>
        <scheme val="minor"/>
      </rPr>
      <t>ੱ</t>
    </r>
    <r>
      <rPr>
        <b/>
        <sz val="11"/>
        <color rgb="FF800080"/>
        <rFont val="Calibri"/>
        <family val="2"/>
        <scheme val="minor"/>
      </rPr>
      <t>ਕ ਪਰਾ</t>
    </r>
    <r>
      <rPr>
        <sz val="11"/>
        <color rgb="FF008000"/>
        <rFont val="Calibri"/>
        <family val="2"/>
        <scheme val="minor"/>
      </rPr>
      <t>ਈ</t>
    </r>
    <r>
      <rPr>
        <b/>
        <sz val="11"/>
        <color rgb="FF800080"/>
        <rFont val="Calibri"/>
        <family val="2"/>
        <scheme val="minor"/>
      </rPr>
      <t>ਆਂ ਕੌਮਾਂ ਦੀਆਂ ਸੰਪੂਰਨ ਸੰ</t>
    </r>
    <r>
      <rPr>
        <sz val="11"/>
        <color rgb="FF008000"/>
        <rFont val="Calibri"/>
        <family val="2"/>
        <scheme val="minor"/>
      </rPr>
      <t>ਗ</t>
    </r>
    <r>
      <rPr>
        <b/>
        <sz val="11"/>
        <color rgb="FF800080"/>
        <rFont val="Calibri"/>
        <family val="2"/>
        <scheme val="minor"/>
      </rPr>
      <t>ਤ ਨਾ ਪਹੁੰਚ</t>
    </r>
    <r>
      <rPr>
        <sz val="11"/>
        <color rgb="FF008000"/>
        <rFont val="Calibri"/>
        <family val="2"/>
        <scheme val="minor"/>
      </rPr>
      <t>ੇ।</t>
    </r>
  </si>
  <si>
    <r>
      <rPr>
        <sz val="11"/>
        <color rgb="FF008000"/>
        <rFont val="Calibri"/>
        <family val="2"/>
        <scheme val="minor"/>
      </rPr>
      <t xml:space="preserve">ਅਤੇ ਇਸੇ ਤਰ੍ਹਾਂ </t>
    </r>
    <r>
      <rPr>
        <i/>
        <sz val="11"/>
        <color rgb="FF0000FF"/>
        <rFont val="Calibri"/>
        <family val="2"/>
        <scheme val="minor"/>
      </rPr>
      <t xml:space="preserve">ਸਾਰੇ </t>
    </r>
    <r>
      <rPr>
        <sz val="11"/>
        <color rgb="FF008000"/>
        <rFont val="Calibri"/>
        <family val="2"/>
        <scheme val="minor"/>
      </rPr>
      <t>ਇਸਰਾਏਲ ਬਚ</t>
    </r>
    <r>
      <rPr>
        <i/>
        <sz val="11"/>
        <color rgb="FF0000FF"/>
        <rFont val="Calibri"/>
        <family val="2"/>
        <scheme val="minor"/>
      </rPr>
      <t>ਾਇਆ</t>
    </r>
    <r>
      <rPr>
        <sz val="11"/>
        <color rgb="FF008000"/>
        <rFont val="Calibri"/>
        <family val="2"/>
        <scheme val="minor"/>
      </rPr>
      <t xml:space="preserve"> ਜਾਵੇਗਾ ਜਿਵੇਂ ਲਿਖਿਆ ਹੋਇਆ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ਸੀਯੋਨ </t>
    </r>
    <r>
      <rPr>
        <b/>
        <sz val="11"/>
        <color rgb="FF800080"/>
        <rFont val="Calibri"/>
        <family val="2"/>
        <scheme val="minor"/>
      </rPr>
      <t>ਵਿੱਚ ਇੱਕ ਵੰਸ਼</t>
    </r>
    <r>
      <rPr>
        <sz val="11"/>
        <color rgb="FF008000"/>
        <rFont val="Calibri"/>
        <family val="2"/>
        <scheme val="minor"/>
      </rPr>
      <t xml:space="preserve"> ਨਿੱਕਲੇਗਾ, ਉਹ ਯਾਕੂਬ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ਕੁਧਰਮ</t>
    </r>
    <r>
      <rPr>
        <sz val="11"/>
        <color rgb="FF008000"/>
        <rFont val="Calibri"/>
        <family val="2"/>
        <scheme val="minor"/>
      </rPr>
      <t xml:space="preserve"> ਨੂੰ </t>
    </r>
    <r>
      <rPr>
        <i/>
        <sz val="11"/>
        <color rgb="FF0000FF"/>
        <rFont val="Calibri"/>
        <family val="2"/>
        <scheme val="minor"/>
      </rPr>
      <t xml:space="preserve">ਮੋੜ </t>
    </r>
    <r>
      <rPr>
        <sz val="11"/>
        <color rgb="FF008000"/>
        <rFont val="Calibri"/>
        <family val="2"/>
        <scheme val="minor"/>
      </rPr>
      <t>ਦ</t>
    </r>
    <r>
      <rPr>
        <b/>
        <sz val="11"/>
        <color rgb="FF800080"/>
        <rFont val="Calibri"/>
        <family val="2"/>
        <scheme val="minor"/>
      </rPr>
      <t>ੇਵ</t>
    </r>
    <r>
      <rPr>
        <sz val="11"/>
        <color rgb="FF008000"/>
        <rFont val="Calibri"/>
        <family val="2"/>
        <scheme val="minor"/>
      </rPr>
      <t>ੇਗਾ</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</si>
  <si>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ਇ</t>
    </r>
    <r>
      <rPr>
        <sz val="11"/>
        <color rgb="FF008000"/>
        <rFont val="Calibri"/>
        <family val="2"/>
        <scheme val="minor"/>
      </rPr>
      <t>ਹ</t>
    </r>
    <r>
      <rPr>
        <strike/>
        <sz val="11"/>
        <color rgb="FFFF0000"/>
        <rFont val="Calibri"/>
        <family val="2"/>
        <scheme val="minor"/>
      </rPr>
      <t>ਨਾਂ ਦੇ ਨਾਲ</t>
    </r>
    <r>
      <rPr>
        <sz val="11"/>
        <color rgb="FF008000"/>
        <rFont val="Calibri"/>
        <family val="2"/>
        <scheme val="minor"/>
      </rPr>
      <t xml:space="preserve"> ਮੇਰਾ </t>
    </r>
    <r>
      <rPr>
        <strike/>
        <sz val="11"/>
        <color rgb="FFFF0000"/>
        <rFont val="Calibri"/>
        <family val="2"/>
        <scheme val="minor"/>
      </rPr>
      <t xml:space="preserve">ਇਹ </t>
    </r>
    <r>
      <rPr>
        <sz val="11"/>
        <color rgb="FF008000"/>
        <rFont val="Calibri"/>
        <family val="2"/>
        <scheme val="minor"/>
      </rPr>
      <t>ਨੇਮ</t>
    </r>
    <r>
      <rPr>
        <i/>
        <sz val="11"/>
        <color rgb="FF0000FF"/>
        <rFont val="Calibri"/>
        <family val="2"/>
        <scheme val="minor"/>
      </rPr>
      <t xml:space="preserve"> ਹੈ, ਜੋ ਉਨ੍ਹਾਂ ਨਾਲ</t>
    </r>
    <r>
      <rPr>
        <sz val="11"/>
        <color rgb="FF008000"/>
        <rFont val="Calibri"/>
        <family val="2"/>
        <scheme val="minor"/>
      </rPr>
      <t xml:space="preserve"> ਹੋਵੇਗਾ</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ਪਾਪ</t>
    </r>
    <r>
      <rPr>
        <i/>
        <sz val="11"/>
        <color rgb="FF0000FF"/>
        <rFont val="Calibri"/>
        <family val="2"/>
        <scheme val="minor"/>
      </rPr>
      <t xml:space="preserve"> ਮ</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ਕਰ</t>
    </r>
    <r>
      <rPr>
        <strike/>
        <sz val="11"/>
        <color rgb="FFFF0000"/>
        <rFont val="Calibri"/>
        <family val="2"/>
        <scheme val="minor"/>
      </rPr>
      <t xml:space="preserve"> ਦੇਵ</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</si>
  <si>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trike/>
        <sz val="11"/>
        <color rgb="FFFF0000"/>
        <rFont val="Calibri"/>
        <family val="2"/>
        <scheme val="minor"/>
      </rPr>
      <t xml:space="preserve">ਉਹ </t>
    </r>
    <r>
      <rPr>
        <sz val="11"/>
        <color rgb="FF008000"/>
        <rFont val="Calibri"/>
        <family val="2"/>
        <scheme val="minor"/>
      </rPr>
      <t xml:space="preserve">ਖੁਸ਼ਖਬਰੀ ਦੇ ਅਨੁਸਾਰ ਤਾਂ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ਸ</t>
    </r>
    <r>
      <rPr>
        <sz val="11"/>
        <color rgb="FF008000"/>
        <rFont val="Calibri"/>
        <family val="2"/>
        <scheme val="minor"/>
      </rPr>
      <t>ਾਡ</t>
    </r>
    <r>
      <rPr>
        <i/>
        <sz val="11"/>
        <color rgb="FF0000FF"/>
        <rFont val="Calibri"/>
        <family val="2"/>
        <scheme val="minor"/>
      </rPr>
      <t>ੇ ਲਈ ਵੈਰੀਆਂ ਦ</t>
    </r>
    <r>
      <rPr>
        <sz val="11"/>
        <color rgb="FF008000"/>
        <rFont val="Calibri"/>
        <family val="2"/>
        <scheme val="minor"/>
      </rPr>
      <t>ੇ ਵੈਰੀ ਹਨ, ਪਰ</t>
    </r>
    <r>
      <rPr>
        <strike/>
        <sz val="11"/>
        <color rgb="FFFF0000"/>
        <rFont val="Calibri"/>
        <family val="2"/>
        <scheme val="minor"/>
      </rPr>
      <t>ਮੇਸ਼ੁਰ ਦੀ</t>
    </r>
    <r>
      <rPr>
        <sz val="11"/>
        <color rgb="FF008000"/>
        <rFont val="Calibri"/>
        <family val="2"/>
        <scheme val="minor"/>
      </rPr>
      <t xml:space="preserve"> ਚ</t>
    </r>
    <r>
      <rPr>
        <i/>
        <sz val="11"/>
        <color rgb="FF0000FF"/>
        <rFont val="Calibri"/>
        <family val="2"/>
        <scheme val="minor"/>
      </rPr>
      <t>ੁਣਿਆਂ ਹ</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ਦੇ ਅਨੁਸਾਰ </t>
    </r>
    <r>
      <rPr>
        <strike/>
        <sz val="11"/>
        <color rgb="FFFF0000"/>
        <rFont val="Calibri"/>
        <family val="2"/>
        <scheme val="minor"/>
      </rPr>
      <t>ਬਾ</t>
    </r>
    <r>
      <rPr>
        <sz val="11"/>
        <color rgb="FF008000"/>
        <rFont val="Calibri"/>
        <family val="2"/>
        <scheme val="minor"/>
      </rPr>
      <t>ਪ</t>
    </r>
    <r>
      <rPr>
        <b/>
        <sz val="11"/>
        <color rgb="FF800080"/>
        <rFont val="Calibri"/>
        <family val="2"/>
        <scheme val="minor"/>
      </rPr>
      <t>ਿਉ-</t>
    </r>
    <r>
      <rPr>
        <sz val="11"/>
        <color rgb="FF008000"/>
        <rFont val="Calibri"/>
        <family val="2"/>
        <scheme val="minor"/>
      </rPr>
      <t xml:space="preserve">ਦਾਦਿਆਂ ਦੇ ਕਾਰਨ </t>
    </r>
    <r>
      <rPr>
        <strike/>
        <sz val="11"/>
        <color rgb="FFFF0000"/>
        <rFont val="Calibri"/>
        <family val="2"/>
        <scheme val="minor"/>
      </rPr>
      <t xml:space="preserve">ਤੁਹਾਡੇ </t>
    </r>
    <r>
      <rPr>
        <sz val="11"/>
        <color rgb="FF008000"/>
        <rFont val="Calibri"/>
        <family val="2"/>
        <scheme val="minor"/>
      </rPr>
      <t>ਪਿਆਰੇ ਹਨ।</t>
    </r>
  </si>
  <si>
    <r>
      <rPr>
        <sz val="11"/>
        <color rgb="FF008000"/>
        <rFont val="Calibri"/>
        <family val="2"/>
        <scheme val="minor"/>
      </rPr>
      <t>ਕਿਉਂ ਜੋ</t>
    </r>
    <r>
      <rPr>
        <i/>
        <sz val="11"/>
        <color rgb="FF0000FF"/>
        <rFont val="Calibri"/>
        <family val="2"/>
        <scheme val="minor"/>
      </rPr>
      <t xml:space="preserve"> ਉਹ</t>
    </r>
    <r>
      <rPr>
        <sz val="11"/>
        <color rgb="FF008000"/>
        <rFont val="Calibri"/>
        <family val="2"/>
        <scheme val="minor"/>
      </rPr>
      <t xml:space="preserve"> ਪਰਮੇਸ਼ੁਰ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ਬਖਸ਼ੀਸ਼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ਬੁਲਾ</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ਨੂੰ ਛੱਡ</t>
    </r>
    <r>
      <rPr>
        <sz val="11"/>
        <color rgb="FF008000"/>
        <rFont val="Calibri"/>
        <family val="2"/>
        <scheme val="minor"/>
      </rPr>
      <t>ਦਾ</t>
    </r>
    <r>
      <rPr>
        <strike/>
        <sz val="11"/>
        <color rgb="FFFF0000"/>
        <rFont val="Calibri"/>
        <family val="2"/>
        <scheme val="minor"/>
      </rPr>
      <t xml:space="preserve"> ਲਈ</t>
    </r>
    <r>
      <rPr>
        <sz val="11"/>
        <color rgb="FF008000"/>
        <rFont val="Calibri"/>
        <family val="2"/>
        <scheme val="minor"/>
      </rPr>
      <t xml:space="preserve"> ਹੈ।</t>
    </r>
  </si>
  <si>
    <r>
      <rPr>
        <strike/>
        <sz val="11"/>
        <color rgb="FFFF0000"/>
        <rFont val="Calibri"/>
        <family val="2"/>
        <scheme val="minor"/>
      </rPr>
      <t xml:space="preserve">ਕਿ ਹੇ </t>
    </r>
    <r>
      <rPr>
        <sz val="11"/>
        <color rgb="FF008000"/>
        <rFont val="Calibri"/>
        <family val="2"/>
        <scheme val="minor"/>
      </rPr>
      <t>ਪ੍ਰਭੂ</t>
    </r>
    <r>
      <rPr>
        <b/>
        <sz val="11"/>
        <color rgb="FF800080"/>
        <rFont val="Calibri"/>
        <family val="2"/>
        <scheme val="minor"/>
      </rPr>
      <t xml:space="preserve"> 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ਤੇਰੇ ਨਬੀਆਂ ਨੂੰ </t>
    </r>
    <r>
      <rPr>
        <strike/>
        <sz val="11"/>
        <color rgb="FFFF0000"/>
        <rFont val="Calibri"/>
        <family val="2"/>
        <scheme val="minor"/>
      </rPr>
      <t xml:space="preserve">ਜਾਨੋਂ </t>
    </r>
    <r>
      <rPr>
        <sz val="11"/>
        <color rgb="FF008000"/>
        <rFont val="Calibri"/>
        <family val="2"/>
        <scheme val="minor"/>
      </rPr>
      <t xml:space="preserve">ਮਾਰ </t>
    </r>
    <r>
      <rPr>
        <b/>
        <sz val="11"/>
        <color rgb="FF800080"/>
        <rFont val="Calibri"/>
        <family val="2"/>
        <scheme val="minor"/>
      </rPr>
      <t>ਸੁੱਟ</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ਉਨ੍ਹਾਂ ਨ</t>
    </r>
    <r>
      <rPr>
        <sz val="11"/>
        <color rgb="FF008000"/>
        <rFont val="Calibri"/>
        <family val="2"/>
        <scheme val="minor"/>
      </rPr>
      <t xml:space="preserve">ੇ ਤੇਰੀਆਂ ਜਗਵੇਦੀਆਂ </t>
    </r>
    <r>
      <rPr>
        <strike/>
        <sz val="11"/>
        <color rgb="FFFF0000"/>
        <rFont val="Calibri"/>
        <family val="2"/>
        <scheme val="minor"/>
      </rPr>
      <t xml:space="preserve">ਨੂੰ </t>
    </r>
    <r>
      <rPr>
        <sz val="11"/>
        <color rgb="FF008000"/>
        <rFont val="Calibri"/>
        <family val="2"/>
        <scheme val="minor"/>
      </rPr>
      <t>ਢਾਹ ਦਿੱਤ</t>
    </r>
    <r>
      <rPr>
        <b/>
        <sz val="11"/>
        <color rgb="FF800080"/>
        <rFont val="Calibri"/>
        <family val="2"/>
        <scheme val="minor"/>
      </rPr>
      <t>ੀਆਂ ਹਨ,</t>
    </r>
    <r>
      <rPr>
        <sz val="11"/>
        <color rgb="FF008000"/>
        <rFont val="Calibri"/>
        <family val="2"/>
        <scheme val="minor"/>
      </rPr>
      <t xml:space="preserve"> ਅਤੇ </t>
    </r>
    <r>
      <rPr>
        <strike/>
        <sz val="11"/>
        <color rgb="FFFF0000"/>
        <rFont val="Calibri"/>
        <family val="2"/>
        <scheme val="minor"/>
      </rPr>
      <t xml:space="preserve">ਹੁਣ </t>
    </r>
    <r>
      <rPr>
        <sz val="11"/>
        <color rgb="FF008000"/>
        <rFont val="Calibri"/>
        <family val="2"/>
        <scheme val="minor"/>
      </rPr>
      <t>ਮੈਂ</t>
    </r>
    <r>
      <rPr>
        <strike/>
        <sz val="11"/>
        <color rgb="FFFF0000"/>
        <rFont val="Calibri"/>
        <family val="2"/>
        <scheme val="minor"/>
      </rPr>
      <t xml:space="preserve"> ਹੀ</t>
    </r>
    <r>
      <rPr>
        <sz val="11"/>
        <color rgb="FF008000"/>
        <rFont val="Calibri"/>
        <family val="2"/>
        <scheme val="minor"/>
      </rPr>
      <t xml:space="preserve"> ਇਕੱਲਾ </t>
    </r>
    <r>
      <rPr>
        <strike/>
        <sz val="11"/>
        <color rgb="FFFF0000"/>
        <rFont val="Calibri"/>
        <family val="2"/>
        <scheme val="minor"/>
      </rPr>
      <t>ਰ</t>
    </r>
    <r>
      <rPr>
        <sz val="11"/>
        <color rgb="FF008000"/>
        <rFont val="Calibri"/>
        <family val="2"/>
        <scheme val="minor"/>
      </rPr>
      <t>ਹ</t>
    </r>
    <r>
      <rPr>
        <i/>
        <sz val="11"/>
        <color rgb="FF0000FF"/>
        <rFont val="Calibri"/>
        <family val="2"/>
        <scheme val="minor"/>
      </rPr>
      <t>ੀ ਛੱਡ</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ਗਿਆ ਹਾਂ ਅਤੇ ਉਹ ਮੇਰੀ ਜਾਨ ਦੇ ਵ</t>
    </r>
    <r>
      <rPr>
        <b/>
        <sz val="11"/>
        <color rgb="FF800080"/>
        <rFont val="Calibri"/>
        <family val="2"/>
        <scheme val="minor"/>
      </rPr>
      <t>ੈਰ</t>
    </r>
    <r>
      <rPr>
        <sz val="11"/>
        <color rgb="FF008000"/>
        <rFont val="Calibri"/>
        <family val="2"/>
        <scheme val="minor"/>
      </rPr>
      <t>ੀ ਹਨ।</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</si>
  <si>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t>
    </r>
    <r>
      <rPr>
        <strike/>
        <sz val="11"/>
        <color rgb="FFFF0000"/>
        <rFont val="Calibri"/>
        <family val="2"/>
        <scheme val="minor"/>
      </rPr>
      <t>ਂ ਪਹਿਲਾ</t>
    </r>
    <r>
      <rPr>
        <sz val="11"/>
        <color rgb="FF008000"/>
        <rFont val="Calibri"/>
        <family val="2"/>
        <scheme val="minor"/>
      </rPr>
      <t xml:space="preserve">ਂ ਪਰਮੇਸ਼ੁਰ </t>
    </r>
    <r>
      <rPr>
        <i/>
        <sz val="11"/>
        <color rgb="FF0000FF"/>
        <rFont val="Calibri"/>
        <family val="2"/>
        <scheme val="minor"/>
      </rPr>
      <t>ਨੂੰ ਪਰਤਾਉਂ</t>
    </r>
    <r>
      <rPr>
        <sz val="11"/>
        <color rgb="FF008000"/>
        <rFont val="Calibri"/>
        <family val="2"/>
        <scheme val="minor"/>
      </rPr>
      <t xml:space="preserve">ਦੇ </t>
    </r>
    <r>
      <rPr>
        <strike/>
        <sz val="11"/>
        <color rgb="FFFF0000"/>
        <rFont val="Calibri"/>
        <family val="2"/>
        <scheme val="minor"/>
      </rPr>
      <t xml:space="preserve">ਅਣ-ਆਗਿਆਕਾਰ </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ਪਰ ਹੁਣ </t>
    </r>
    <r>
      <rPr>
        <b/>
        <sz val="11"/>
        <color rgb="FF800080"/>
        <rFont val="Calibri"/>
        <family val="2"/>
        <scheme val="minor"/>
      </rPr>
      <t>ਤੁਹਾਨੂੰ ਇ</t>
    </r>
    <r>
      <rPr>
        <sz val="11"/>
        <color rgb="FF008000"/>
        <rFont val="Calibri"/>
        <family val="2"/>
        <scheme val="minor"/>
      </rPr>
      <t xml:space="preserve">ਨ੍ਹਾਂ </t>
    </r>
    <r>
      <rPr>
        <i/>
        <sz val="11"/>
        <color rgb="FF0000FF"/>
        <rFont val="Calibri"/>
        <family val="2"/>
        <scheme val="minor"/>
      </rPr>
      <t xml:space="preserve">ਗੱਲਾਂ </t>
    </r>
    <r>
      <rPr>
        <sz val="11"/>
        <color rgb="FF008000"/>
        <rFont val="Calibri"/>
        <family val="2"/>
        <scheme val="minor"/>
      </rPr>
      <t xml:space="preserve">ਦੀ </t>
    </r>
    <r>
      <rPr>
        <b/>
        <sz val="11"/>
        <color rgb="FF800080"/>
        <rFont val="Calibri"/>
        <family val="2"/>
        <scheme val="minor"/>
      </rPr>
      <t>ਮ</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</si>
  <si>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ਹੁਣ </t>
    </r>
    <r>
      <rPr>
        <b/>
        <sz val="11"/>
        <color rgb="FF800080"/>
        <rFont val="Calibri"/>
        <family val="2"/>
        <scheme val="minor"/>
      </rPr>
      <t>ਉਨ੍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ਵੀ </t>
    </r>
    <r>
      <rPr>
        <b/>
        <sz val="11"/>
        <color rgb="FF800080"/>
        <rFont val="Calibri"/>
        <family val="2"/>
        <scheme val="minor"/>
      </rPr>
      <t>ਆਪ</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ਜੋ ਤੁਹਾਡੇ</t>
    </r>
    <r>
      <rPr>
        <sz val="11"/>
        <color rgb="FF008000"/>
        <rFont val="Calibri"/>
        <family val="2"/>
        <scheme val="minor"/>
      </rPr>
      <t xml:space="preserve"> ਉੱਤੇ</t>
    </r>
    <r>
      <rPr>
        <strike/>
        <sz val="11"/>
        <color rgb="FFFF0000"/>
        <rFont val="Calibri"/>
        <family val="2"/>
        <scheme val="minor"/>
      </rPr>
      <t xml:space="preserve"> ਜੋ</t>
    </r>
    <r>
      <rPr>
        <sz val="11"/>
        <color rgb="FF008000"/>
        <rFont val="Calibri"/>
        <family val="2"/>
        <scheme val="minor"/>
      </rPr>
      <t xml:space="preserve"> ਦਯਾ ਕੀਤੀ </t>
    </r>
    <r>
      <rPr>
        <b/>
        <sz val="11"/>
        <color rgb="FF800080"/>
        <rFont val="Calibri"/>
        <family val="2"/>
        <scheme val="minor"/>
      </rPr>
      <t>ਤਾਂ ਜੋ</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 ਵੀ ਦਯਾ ਕ</t>
    </r>
    <r>
      <rPr>
        <b/>
        <sz val="11"/>
        <color rgb="FF800080"/>
        <rFont val="Calibri"/>
        <family val="2"/>
        <scheme val="minor"/>
      </rPr>
      <t>ਰ</t>
    </r>
    <r>
      <rPr>
        <sz val="11"/>
        <color rgb="FF008000"/>
        <rFont val="Calibri"/>
        <family val="2"/>
        <scheme val="minor"/>
      </rPr>
      <t>ੇ।</t>
    </r>
  </si>
  <si>
    <r>
      <rPr>
        <b/>
        <sz val="11"/>
        <color rgb="FF800080"/>
        <rFont val="Calibri"/>
        <family val="2"/>
        <scheme val="minor"/>
      </rPr>
      <t>ਕਿਉਂ ਜ</t>
    </r>
    <r>
      <rPr>
        <sz val="11"/>
        <color rgb="FF008000"/>
        <rFont val="Calibri"/>
        <family val="2"/>
        <scheme val="minor"/>
      </rPr>
      <t>ੋ ਪਰਮੇਸ਼ੁਰ ਨੇ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ਨੂੰ </t>
    </r>
    <r>
      <rPr>
        <b/>
        <sz val="11"/>
        <color rgb="FF800080"/>
        <rFont val="Calibri"/>
        <family val="2"/>
        <scheme val="minor"/>
      </rPr>
      <t>ਬ</t>
    </r>
    <r>
      <rPr>
        <sz val="11"/>
        <color rgb="FF008000"/>
        <rFont val="Calibri"/>
        <family val="2"/>
        <scheme val="minor"/>
      </rPr>
      <t>ਿ</t>
    </r>
    <r>
      <rPr>
        <b/>
        <sz val="11"/>
        <color rgb="FF800080"/>
        <rFont val="Calibri"/>
        <family val="2"/>
        <scheme val="minor"/>
      </rPr>
      <t>ਮ</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ਤਾਂ ਜੋ ਉਹ ਸਭ</t>
    </r>
    <r>
      <rPr>
        <b/>
        <sz val="11"/>
        <color rgb="FF800080"/>
        <rFont val="Calibri"/>
        <family val="2"/>
        <scheme val="minor"/>
      </rPr>
      <t>ਨਾਂ</t>
    </r>
    <r>
      <rPr>
        <sz val="11"/>
        <color rgb="FF008000"/>
        <rFont val="Calibri"/>
        <family val="2"/>
        <scheme val="minor"/>
      </rPr>
      <t xml:space="preserve"> ਉੱਤੇ ਦਯਾ ਕਰੇ।</t>
    </r>
  </si>
  <si>
    <r>
      <rPr>
        <strike/>
        <sz val="11"/>
        <color rgb="FFFF0000"/>
        <rFont val="Calibri"/>
        <family val="2"/>
        <scheme val="minor"/>
      </rPr>
      <t xml:space="preserve">ਵਾਹ, </t>
    </r>
    <r>
      <rPr>
        <sz val="11"/>
        <color rgb="FF008000"/>
        <rFont val="Calibri"/>
        <family val="2"/>
        <scheme val="minor"/>
      </rPr>
      <t>ਪਰਮੇਸ਼ੁਰ ਦ</t>
    </r>
    <r>
      <rPr>
        <b/>
        <sz val="11"/>
        <color rgb="FF800080"/>
        <rFont val="Calibri"/>
        <family val="2"/>
        <scheme val="minor"/>
      </rPr>
      <t>ੇ</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ਬੁੱਧ ਅਤੇ ਗਿਆਨ </t>
    </r>
    <r>
      <rPr>
        <b/>
        <sz val="11"/>
        <color rgb="FF800080"/>
        <rFont val="Calibri"/>
        <family val="2"/>
        <scheme val="minor"/>
      </rPr>
      <t>ਦੀ</t>
    </r>
    <r>
      <rPr>
        <sz val="11"/>
        <color rgb="FF008000"/>
        <rFont val="Calibri"/>
        <family val="2"/>
        <scheme val="minor"/>
      </rPr>
      <t xml:space="preserve"> ਡੂੰਘ</t>
    </r>
    <r>
      <rPr>
        <b/>
        <sz val="11"/>
        <color rgb="FF800080"/>
        <rFont val="Calibri"/>
        <family val="2"/>
        <scheme val="minor"/>
      </rPr>
      <t>ੀ ਡੂੰਘੀ ਸਮਝ</t>
    </r>
    <r>
      <rPr>
        <sz val="11"/>
        <color rgb="FF008000"/>
        <rFont val="Calibri"/>
        <family val="2"/>
        <scheme val="minor"/>
      </rPr>
      <t xml:space="preserve"> ਹੈ!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ਨਿਆਂ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t>
    </r>
    <r>
      <rPr>
        <strike/>
        <sz val="11"/>
        <color rgb="FFFF0000"/>
        <rFont val="Calibri"/>
        <family val="2"/>
        <scheme val="minor"/>
      </rPr>
      <t>-</t>
    </r>
    <r>
      <rPr>
        <sz val="11"/>
        <color rgb="FF008000"/>
        <rFont val="Calibri"/>
        <family val="2"/>
        <scheme val="minor"/>
      </rPr>
      <t>ਦੇ</t>
    </r>
    <r>
      <rPr>
        <strike/>
        <sz val="11"/>
        <color rgb="FFFF0000"/>
        <rFont val="Calibri"/>
        <family val="2"/>
        <scheme val="minor"/>
      </rPr>
      <t>ਖੇ ਹਨ</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ਦੁਰ</t>
    </r>
    <r>
      <rPr>
        <sz val="11"/>
        <color rgb="FF008000"/>
        <rFont val="Calibri"/>
        <family val="2"/>
        <scheme val="minor"/>
      </rPr>
      <t>ਲੱਭ</t>
    </r>
    <r>
      <rPr>
        <b/>
        <sz val="11"/>
        <color rgb="FF800080"/>
        <rFont val="Calibri"/>
        <family val="2"/>
        <scheme val="minor"/>
      </rPr>
      <t>ਦੇ।</t>
    </r>
  </si>
  <si>
    <r>
      <rPr>
        <i/>
        <sz val="11"/>
        <color rgb="FF0000FF"/>
        <rFont val="Calibri"/>
        <family val="2"/>
        <scheme val="minor"/>
      </rPr>
      <t xml:space="preserve">ਕਿਉਂਕਿ </t>
    </r>
    <r>
      <rPr>
        <sz val="11"/>
        <color rgb="FF008000"/>
        <rFont val="Calibri"/>
        <family val="2"/>
        <scheme val="minor"/>
      </rPr>
      <t>ਪ੍ਰਭੂ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ਕਿਸ ਨੇ ਜਾਣਿਆ</t>
    </r>
    <r>
      <rPr>
        <b/>
        <sz val="11"/>
        <color rgb="FF800080"/>
        <rFont val="Calibri"/>
        <family val="2"/>
        <scheme val="minor"/>
      </rPr>
      <t xml:space="preserve">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ਉਹ ਦਾ ਸਲਾਹਕਾਰ </t>
    </r>
    <r>
      <rPr>
        <b/>
        <sz val="11"/>
        <color rgb="FF800080"/>
        <rFont val="Calibri"/>
        <family val="2"/>
        <scheme val="minor"/>
      </rPr>
      <t>ਕੌ</t>
    </r>
    <r>
      <rPr>
        <sz val="11"/>
        <color rgb="FF008000"/>
        <rFont val="Calibri"/>
        <family val="2"/>
        <scheme val="minor"/>
      </rPr>
      <t>ਣ</t>
    </r>
    <r>
      <rPr>
        <b/>
        <sz val="11"/>
        <color rgb="FF800080"/>
        <rFont val="Calibri"/>
        <family val="2"/>
        <scheme val="minor"/>
      </rPr>
      <t xml:space="preserve"> ਹੋਇ</t>
    </r>
    <r>
      <rPr>
        <sz val="11"/>
        <color rgb="FF008000"/>
        <rFont val="Calibri"/>
        <family val="2"/>
        <scheme val="minor"/>
      </rPr>
      <t>ਆ?</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</si>
  <si>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ਕਿਸ</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ਪਰਮੇਸ਼ੁਰ</t>
    </r>
    <r>
      <rPr>
        <sz val="11"/>
        <color rgb="FF008000"/>
        <rFont val="Calibri"/>
        <family val="2"/>
        <scheme val="minor"/>
      </rPr>
      <t xml:space="preserve"> ਨੂੰ</t>
    </r>
    <r>
      <rPr>
        <strike/>
        <sz val="11"/>
        <color rgb="FFFF0000"/>
        <rFont val="Calibri"/>
        <family val="2"/>
        <scheme val="minor"/>
      </rPr>
      <t xml:space="preserve"> ਪਹਿਲਾਂ</t>
    </r>
    <r>
      <rPr>
        <sz val="11"/>
        <color rgb="FF008000"/>
        <rFont val="Calibri"/>
        <family val="2"/>
        <scheme val="minor"/>
      </rPr>
      <t xml:space="preserve"> ਕੁਝ ਦਿੱਤਾ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ਤਾਂ ਕ</t>
    </r>
    <r>
      <rPr>
        <sz val="11"/>
        <color rgb="FF008000"/>
        <rFont val="Calibri"/>
        <family val="2"/>
        <scheme val="minor"/>
      </rPr>
      <t>ਿ</t>
    </r>
    <r>
      <rPr>
        <b/>
        <sz val="11"/>
        <color rgb="FF800080"/>
        <rFont val="Calibri"/>
        <family val="2"/>
        <scheme val="minor"/>
      </rPr>
      <t xml:space="preserve"> ਉਸ</t>
    </r>
    <r>
      <rPr>
        <sz val="11"/>
        <color rgb="FF008000"/>
        <rFont val="Calibri"/>
        <family val="2"/>
        <scheme val="minor"/>
      </rPr>
      <t xml:space="preserve"> ਦਾ</t>
    </r>
    <r>
      <rPr>
        <strike/>
        <sz val="11"/>
        <color rgb="FFFF0000"/>
        <rFont val="Calibri"/>
        <family val="2"/>
        <scheme val="minor"/>
      </rPr>
      <t xml:space="preserve"> ਉਹ ਨੂੰ ਮੁੜ</t>
    </r>
    <r>
      <rPr>
        <sz val="11"/>
        <color rgb="FF008000"/>
        <rFont val="Calibri"/>
        <family val="2"/>
        <scheme val="minor"/>
      </rPr>
      <t xml:space="preserve"> ਬਦਲਾ </t>
    </r>
    <r>
      <rPr>
        <b/>
        <sz val="11"/>
        <color rgb="FF800080"/>
        <rFont val="Calibri"/>
        <family val="2"/>
        <scheme val="minor"/>
      </rPr>
      <t>ਲੈ 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ਜਾਵੇ?</t>
    </r>
    <r>
      <rPr>
        <strike/>
        <sz val="11"/>
        <color rgb="FFFF0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</si>
  <si>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ਸਭ ਕੁਝ</t>
    </r>
    <r>
      <rPr>
        <sz val="11"/>
        <color rgb="FF008000"/>
        <rFont val="Calibri"/>
        <family val="2"/>
        <scheme val="minor"/>
      </rPr>
      <t xml:space="preserve"> ਉਸ ਤੋ</t>
    </r>
    <r>
      <rPr>
        <i/>
        <sz val="11"/>
        <color rgb="FF0000FF"/>
        <rFont val="Calibri"/>
        <family val="2"/>
        <scheme val="minor"/>
      </rPr>
      <t>ਂ, ਉਸ ਦੇ ਰਾਹੀ</t>
    </r>
    <r>
      <rPr>
        <sz val="11"/>
        <color rgb="FF008000"/>
        <rFont val="Calibri"/>
        <family val="2"/>
        <scheme val="minor"/>
      </rPr>
      <t>ਂ ਅਤੇ ਉਸ</t>
    </r>
    <r>
      <rPr>
        <strike/>
        <sz val="11"/>
        <color rgb="FFFF0000"/>
        <rFont val="Calibri"/>
        <family val="2"/>
        <scheme val="minor"/>
      </rPr>
      <t>ੇ ਦੇ ਵਸੀਲੇ ਨਾਲ ਅਤੇ ਉਸੇ</t>
    </r>
    <r>
      <rPr>
        <sz val="11"/>
        <color rgb="FF008000"/>
        <rFont val="Calibri"/>
        <family val="2"/>
        <scheme val="minor"/>
      </rPr>
      <t xml:space="preserve"> ਦੇ ਲਈ</t>
    </r>
    <r>
      <rPr>
        <strike/>
        <sz val="11"/>
        <color rgb="FFFF0000"/>
        <rFont val="Calibri"/>
        <family val="2"/>
        <scheme val="minor"/>
      </rPr>
      <t>, ਸਾਰੀਆਂ ਵਸਤਾਂ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ਨੂੰ</t>
    </r>
    <r>
      <rPr>
        <sz val="11"/>
        <color rgb="FF008000"/>
        <rFont val="Calibri"/>
        <family val="2"/>
        <scheme val="minor"/>
      </rPr>
      <t xml:space="preserve">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</si>
  <si>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 xml:space="preserve">ਪਰ </t>
    </r>
    <r>
      <rPr>
        <b/>
        <sz val="11"/>
        <color rgb="FF800080"/>
        <rFont val="Calibri"/>
        <family val="2"/>
        <scheme val="minor"/>
      </rPr>
      <t>ਧ</t>
    </r>
    <r>
      <rPr>
        <sz val="11"/>
        <color rgb="FF008000"/>
        <rFont val="Calibri"/>
        <family val="2"/>
        <scheme val="minor"/>
      </rPr>
      <t>ਨ</t>
    </r>
    <r>
      <rPr>
        <b/>
        <sz val="11"/>
        <color rgb="FF800080"/>
        <rFont val="Calibri"/>
        <family val="2"/>
        <scheme val="minor"/>
      </rPr>
      <t>ਵਾ</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ਕੀ </t>
    </r>
    <r>
      <rPr>
        <b/>
        <sz val="11"/>
        <color rgb="FF800080"/>
        <rFont val="Calibri"/>
        <family val="2"/>
        <scheme val="minor"/>
      </rPr>
      <t>ਆਖਦਾ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ਮੈਂ ਆਪਣੇ ਲਈ ਸੱਤ ਹਜ਼ਾਰ ਮ</t>
    </r>
    <r>
      <rPr>
        <strike/>
        <sz val="11"/>
        <color rgb="FFFF0000"/>
        <rFont val="Calibri"/>
        <family val="2"/>
        <scheme val="minor"/>
      </rPr>
      <t xml:space="preserve">ਨੁੱਖਾਂ ਨੂੰ </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ਛੱਡ</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ਜਿਨ੍ਹਾਂ ਨੇ ਬਆਲ ਦੇ ਅੱਗੇ </t>
    </r>
    <r>
      <rPr>
        <b/>
        <sz val="11"/>
        <color rgb="FF800080"/>
        <rFont val="Calibri"/>
        <family val="2"/>
        <scheme val="minor"/>
      </rPr>
      <t>ਆਪਣਾ ਮੂੰਹ</t>
    </r>
    <r>
      <rPr>
        <sz val="11"/>
        <color rgb="FF008000"/>
        <rFont val="Calibri"/>
        <family val="2"/>
        <scheme val="minor"/>
      </rPr>
      <t xml:space="preserve"> ਨਹੀਂ </t>
    </r>
    <r>
      <rPr>
        <b/>
        <sz val="11"/>
        <color rgb="FF800080"/>
        <rFont val="Calibri"/>
        <family val="2"/>
        <scheme val="minor"/>
      </rPr>
      <t>ਖੋਲ੍ਹਿਆ</t>
    </r>
    <r>
      <rPr>
        <sz val="11"/>
        <color rgb="FF008000"/>
        <rFont val="Calibri"/>
        <family val="2"/>
        <scheme val="minor"/>
      </rPr>
      <t>।</t>
    </r>
  </si>
  <si>
    <r>
      <rPr>
        <sz val="11"/>
        <color rgb="FF008000"/>
        <rFont val="Calibri"/>
        <family val="2"/>
        <scheme val="minor"/>
      </rPr>
      <t xml:space="preserve">ਇਸੇ ਤਰ੍ਹਾਂ ਹੁਣ </t>
    </r>
    <r>
      <rPr>
        <i/>
        <sz val="11"/>
        <color rgb="FF0000FF"/>
        <rFont val="Calibri"/>
        <family val="2"/>
        <scheme val="minor"/>
      </rPr>
      <t xml:space="preserve">ਦੇ ਸਮੇਂ </t>
    </r>
    <r>
      <rPr>
        <sz val="11"/>
        <color rgb="FF008000"/>
        <rFont val="Calibri"/>
        <family val="2"/>
        <scheme val="minor"/>
      </rPr>
      <t>ਵ</t>
    </r>
    <r>
      <rPr>
        <i/>
        <sz val="11"/>
        <color rgb="FF0000FF"/>
        <rFont val="Calibri"/>
        <family val="2"/>
        <scheme val="minor"/>
      </rPr>
      <t>ਿੱਚ ਵੀ, ਪਰਮੇਸ਼ੁਰ ਦ</t>
    </r>
    <r>
      <rPr>
        <sz val="11"/>
        <color rgb="FF008000"/>
        <rFont val="Calibri"/>
        <family val="2"/>
        <scheme val="minor"/>
      </rPr>
      <t xml:space="preserve">ੀ ਕਿਰਪਾ </t>
    </r>
    <r>
      <rPr>
        <b/>
        <sz val="11"/>
        <color rgb="FF800080"/>
        <rFont val="Calibri"/>
        <family val="2"/>
        <scheme val="minor"/>
      </rPr>
      <t>ਦੀ</t>
    </r>
    <r>
      <rPr>
        <sz val="11"/>
        <color rgb="FF008000"/>
        <rFont val="Calibri"/>
        <family val="2"/>
        <scheme val="minor"/>
      </rPr>
      <t xml:space="preserve">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 ਦ</t>
    </r>
    <r>
      <rPr>
        <sz val="11"/>
        <color rgb="FF008000"/>
        <rFont val="Calibri"/>
        <family val="2"/>
        <scheme val="minor"/>
      </rPr>
      <t xml:space="preserve">ੇ </t>
    </r>
    <r>
      <rPr>
        <b/>
        <sz val="11"/>
        <color rgb="FF800080"/>
        <rFont val="Calibri"/>
        <family val="2"/>
        <scheme val="minor"/>
      </rPr>
      <t>ਅਨੁਸ</t>
    </r>
    <r>
      <rPr>
        <sz val="11"/>
        <color rgb="FF008000"/>
        <rFont val="Calibri"/>
        <family val="2"/>
        <scheme val="minor"/>
      </rPr>
      <t>ਾ</t>
    </r>
    <r>
      <rPr>
        <b/>
        <sz val="11"/>
        <color rgb="FF800080"/>
        <rFont val="Calibri"/>
        <family val="2"/>
        <scheme val="minor"/>
      </rPr>
      <t>ਰ</t>
    </r>
  </si>
  <si>
    <r>
      <rPr>
        <sz val="11"/>
        <color rgb="FF008000"/>
        <rFont val="Calibri"/>
        <family val="2"/>
        <scheme val="minor"/>
      </rPr>
      <t xml:space="preserve">ਪਰ </t>
    </r>
    <r>
      <rPr>
        <i/>
        <sz val="11"/>
        <color rgb="FF0000FF"/>
        <rFont val="Calibri"/>
        <family val="2"/>
        <scheme val="minor"/>
      </rPr>
      <t xml:space="preserve">ਜੇ </t>
    </r>
    <r>
      <rPr>
        <sz val="11"/>
        <color rgb="FF008000"/>
        <rFont val="Calibri"/>
        <family val="2"/>
        <scheme val="minor"/>
      </rPr>
      <t>ਇਹ</t>
    </r>
    <r>
      <rPr>
        <strike/>
        <sz val="11"/>
        <color rgb="FFFF0000"/>
        <rFont val="Calibri"/>
        <family val="2"/>
        <scheme val="minor"/>
      </rPr>
      <t xml:space="preserve"> ਜੋ</t>
    </r>
    <r>
      <rPr>
        <sz val="11"/>
        <color rgb="FF008000"/>
        <rFont val="Calibri"/>
        <family val="2"/>
        <scheme val="minor"/>
      </rPr>
      <t xml:space="preserve"> ਕਿਰਪਾ </t>
    </r>
    <r>
      <rPr>
        <strike/>
        <sz val="11"/>
        <color rgb="FFFF0000"/>
        <rFont val="Calibri"/>
        <family val="2"/>
        <scheme val="minor"/>
      </rPr>
      <t xml:space="preserve">ਤੋਂ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ਇਹ ਉਨ੍ਹਾਂ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ਮਾਂ ਤੋਂ ਨਹੀਂ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ਕਿਰਪਾ</t>
    </r>
    <r>
      <rPr>
        <strike/>
        <sz val="11"/>
        <color rgb="FFFF0000"/>
        <rFont val="Calibri"/>
        <family val="2"/>
        <scheme val="minor"/>
      </rPr>
      <t xml:space="preserve"> ਫੇਰ</t>
    </r>
    <r>
      <rPr>
        <sz val="11"/>
        <color rgb="FF008000"/>
        <rFont val="Calibri"/>
        <family val="2"/>
        <scheme val="minor"/>
      </rPr>
      <t xml:space="preserve"> ਕਿਰਪਾ ਨ</t>
    </r>
    <r>
      <rPr>
        <strike/>
        <sz val="11"/>
        <color rgb="FFFF0000"/>
        <rFont val="Calibri"/>
        <family val="2"/>
        <scheme val="minor"/>
      </rPr>
      <t>ਾ ਰ</t>
    </r>
    <r>
      <rPr>
        <sz val="11"/>
        <color rgb="FF008000"/>
        <rFont val="Calibri"/>
        <family val="2"/>
        <scheme val="minor"/>
      </rPr>
      <t>ਹੀ</t>
    </r>
    <r>
      <rPr>
        <i/>
        <sz val="11"/>
        <color rgb="FF0000FF"/>
        <rFont val="Calibri"/>
        <family val="2"/>
        <scheme val="minor"/>
      </rPr>
      <t>ਂ ਹੁੰਦੀ</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</si>
  <si>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ਫੇਰ ਕੀ</t>
    </r>
    <r>
      <rPr>
        <strike/>
        <sz val="11"/>
        <color rgb="FFFF0000"/>
        <rFont val="Calibri"/>
        <family val="2"/>
        <scheme val="minor"/>
      </rPr>
      <t xml:space="preserve"> ਨਤੀਜਾ ਨਿੱਕਲਿਆ</t>
    </r>
    <r>
      <rPr>
        <sz val="11"/>
        <color rgb="FF008000"/>
        <rFont val="Calibri"/>
        <family val="2"/>
        <scheme val="minor"/>
      </rPr>
      <t>?</t>
    </r>
    <r>
      <rPr>
        <strike/>
        <sz val="11"/>
        <color rgb="FFFF0000"/>
        <rFont val="Calibri"/>
        <family val="2"/>
        <scheme val="minor"/>
      </rPr>
      <t xml:space="preserve"> ਇਹ ਕਿ ਜਿਸ ਗੱਲ ਦੀ</t>
    </r>
    <r>
      <rPr>
        <sz val="11"/>
        <color rgb="FF008000"/>
        <rFont val="Calibri"/>
        <family val="2"/>
        <scheme val="minor"/>
      </rPr>
      <t xml:space="preserve"> ਇਸਰਾਏਲ </t>
    </r>
    <r>
      <rPr>
        <b/>
        <sz val="11"/>
        <color rgb="FF800080"/>
        <rFont val="Calibri"/>
        <family val="2"/>
        <scheme val="minor"/>
      </rPr>
      <t>ਇ</t>
    </r>
    <r>
      <rPr>
        <sz val="11"/>
        <color rgb="FF008000"/>
        <rFont val="Calibri"/>
        <family val="2"/>
        <scheme val="minor"/>
      </rPr>
      <t>ਸ</t>
    </r>
    <r>
      <rPr>
        <strike/>
        <sz val="11"/>
        <color rgb="FFFF0000"/>
        <rFont val="Calibri"/>
        <family val="2"/>
        <scheme val="minor"/>
      </rPr>
      <t>ੀ, ਸੋ ਉਹ ਨੂੰ ਨਾ ਲੱਭੀ ਪਰ ਚੁਣਿਆਂ ਹੋਇਆਂ</t>
    </r>
    <r>
      <rPr>
        <sz val="11"/>
        <color rgb="FF008000"/>
        <rFont val="Calibri"/>
        <family val="2"/>
        <scheme val="minor"/>
      </rPr>
      <t xml:space="preserve"> ਨੂੰ ਲੱਭ</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 xml:space="preserve"> ਪਰ ਉਸ ਨੂੰ ਨਹੀਂ ਮਿਲਿਆ ਪਰ ਚੁਣੇ ਹੋਏ ਨੂੰ ਗੁਆ ਦਿੱਤਾ ਗਿਆ</t>
    </r>
    <r>
      <rPr>
        <sz val="11"/>
        <color rgb="FF008000"/>
        <rFont val="Calibri"/>
        <family val="2"/>
        <scheme val="minor"/>
      </rPr>
      <t xml:space="preserve"> ਅਤੇ ਬਾਕੀ ਦੇ </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ਖੋਹ</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ਏ।</t>
    </r>
  </si>
  <si>
    <r>
      <rPr>
        <sz val="11"/>
        <color rgb="FF008000"/>
        <rFont val="Calibri"/>
        <family val="2"/>
        <scheme val="minor"/>
      </rPr>
      <t xml:space="preserve">ਜਿਵੇਂ ਲਿਖਿਆ ਹੋਇਆ ਹੈ, </t>
    </r>
    <r>
      <rPr>
        <strike/>
        <sz val="11"/>
        <color rgb="FFFF0000"/>
        <rFont val="Calibri"/>
        <family val="2"/>
        <scheme val="minor"/>
      </rPr>
      <t xml:space="preserve">ਕਿ </t>
    </r>
    <r>
      <rPr>
        <sz val="11"/>
        <color rgb="FF008000"/>
        <rFont val="Calibri"/>
        <family val="2"/>
        <scheme val="minor"/>
      </rPr>
      <t xml:space="preserve">ਪਰਮੇਸ਼ੁਰ ਨੇ </t>
    </r>
    <r>
      <rPr>
        <i/>
        <sz val="11"/>
        <color rgb="FF0000FF"/>
        <rFont val="Calibri"/>
        <family val="2"/>
        <scheme val="minor"/>
      </rPr>
      <t xml:space="preserve">ਉਨ੍ਹਾਂ ਨੂੰ ਗੂੰਜਣ ਦਾ ਆਤਮਾ ਦਿੱਤਾ, </t>
    </r>
    <r>
      <rPr>
        <sz val="11"/>
        <color rgb="FF008000"/>
        <rFont val="Calibri"/>
        <family val="2"/>
        <scheme val="minor"/>
      </rPr>
      <t>ਅੱ</t>
    </r>
    <r>
      <rPr>
        <i/>
        <sz val="11"/>
        <color rgb="FF0000FF"/>
        <rFont val="Calibri"/>
        <family val="2"/>
        <scheme val="minor"/>
      </rPr>
      <t xml:space="preserve">ਖਾਂ ਨੂੰ </t>
    </r>
    <r>
      <rPr>
        <sz val="11"/>
        <color rgb="FF008000"/>
        <rFont val="Calibri"/>
        <family val="2"/>
        <scheme val="minor"/>
      </rPr>
      <t>ਜ</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ਵੇਖ</t>
    </r>
    <r>
      <rPr>
        <sz val="11"/>
        <color rgb="FF008000"/>
        <rFont val="Calibri"/>
        <family val="2"/>
        <scheme val="minor"/>
      </rPr>
      <t xml:space="preserve">ਦੇ </t>
    </r>
    <r>
      <rPr>
        <strike/>
        <sz val="11"/>
        <color rgb="FFFF0000"/>
        <rFont val="Calibri"/>
        <family val="2"/>
        <scheme val="minor"/>
      </rPr>
      <t>ਦਿ</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 xml:space="preserve">ੇ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ਨਾਂ ਨੂੰ </t>
    </r>
    <r>
      <rPr>
        <i/>
        <sz val="11"/>
        <color rgb="FF0000FF"/>
        <rFont val="Calibri"/>
        <family val="2"/>
        <scheme val="minor"/>
      </rPr>
      <t xml:space="preserve">ਜੋ </t>
    </r>
    <r>
      <rPr>
        <sz val="11"/>
        <color rgb="FF008000"/>
        <rFont val="Calibri"/>
        <family val="2"/>
        <scheme val="minor"/>
      </rPr>
      <t>ਸੁ</t>
    </r>
    <r>
      <rPr>
        <b/>
        <sz val="11"/>
        <color rgb="FF800080"/>
        <rFont val="Calibri"/>
        <family val="2"/>
        <scheme val="minor"/>
      </rPr>
      <t>ਣਦੇ</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t>
    </r>
    <r>
      <rPr>
        <b/>
        <sz val="11"/>
        <color rgb="FF800080"/>
        <rFont val="Calibri"/>
        <family val="2"/>
        <scheme val="minor"/>
      </rPr>
      <t>ਂ</t>
    </r>
    <r>
      <rPr>
        <sz val="11"/>
        <color rgb="FF008000"/>
        <rFont val="Calibri"/>
        <family val="2"/>
        <scheme val="minor"/>
      </rPr>
      <t>, ਅ</t>
    </r>
    <r>
      <rPr>
        <i/>
        <sz val="11"/>
        <color rgb="FF0000FF"/>
        <rFont val="Calibri"/>
        <family val="2"/>
        <scheme val="minor"/>
      </rPr>
      <t xml:space="preserve">ੱਜ </t>
    </r>
    <r>
      <rPr>
        <sz val="11"/>
        <color rgb="FF008000"/>
        <rFont val="Calibri"/>
        <family val="2"/>
        <scheme val="minor"/>
      </rPr>
      <t>ਤ</t>
    </r>
    <r>
      <rPr>
        <b/>
        <sz val="11"/>
        <color rgb="FF800080"/>
        <rFont val="Calibri"/>
        <family val="2"/>
        <scheme val="minor"/>
      </rPr>
      <t>ੱਕ</t>
    </r>
    <r>
      <rPr>
        <sz val="11"/>
        <color rgb="FF008000"/>
        <rFont val="Calibri"/>
        <family val="2"/>
        <scheme val="minor"/>
      </rPr>
      <t xml:space="preserve"> ਉਨ੍ਹਾ</t>
    </r>
    <r>
      <rPr>
        <i/>
        <sz val="11"/>
        <color rgb="FF0000FF"/>
        <rFont val="Calibri"/>
        <family val="2"/>
        <scheme val="minor"/>
      </rPr>
      <t>ਂ</t>
    </r>
    <r>
      <rPr>
        <sz val="11"/>
        <color rgb="FF008000"/>
        <rFont val="Calibri"/>
        <family val="2"/>
        <scheme val="minor"/>
      </rPr>
      <t xml:space="preserve"> ਨੂੰ</t>
    </r>
    <r>
      <rPr>
        <strike/>
        <sz val="11"/>
        <color rgb="FFFF0000"/>
        <rFont val="Calibri"/>
        <family val="2"/>
        <scheme val="minor"/>
      </rPr>
      <t xml:space="preserve"> ਅਜਿਹੀਆਂ ਅੱਖਾਂ ਦਿੱਤੀਆਂ ਜੋ ਨਾ ਵੇਖਣ ਅਤੇ ਅਜਿਹੇ ਕੰਨ ਦਿੱਤੇ ਜੋ ਨਾ ਸੁਣਨ</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</si>
  <si>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ਦਾਊਦ </t>
    </r>
    <r>
      <rPr>
        <b/>
        <sz val="11"/>
        <color rgb="FF800080"/>
        <rFont val="Calibri"/>
        <family val="2"/>
        <scheme val="minor"/>
      </rPr>
      <t>ਵੀ ਆਖ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ਉਨ੍ਹਾਂ </t>
    </r>
    <r>
      <rPr>
        <i/>
        <sz val="11"/>
        <color rgb="FF0000FF"/>
        <rFont val="Calibri"/>
        <family val="2"/>
        <scheme val="minor"/>
      </rPr>
      <t xml:space="preserve">ਦਾ ਖਾਣਾ ਉਨ੍ਹਾਂ ਦੇ </t>
    </r>
    <r>
      <rPr>
        <sz val="11"/>
        <color rgb="FF008000"/>
        <rFont val="Calibri"/>
        <family val="2"/>
        <scheme val="minor"/>
      </rPr>
      <t>ਲਈ ਫ</t>
    </r>
    <r>
      <rPr>
        <b/>
        <sz val="11"/>
        <color rgb="FF800080"/>
        <rFont val="Calibri"/>
        <family val="2"/>
        <scheme val="minor"/>
      </rPr>
      <t>ਸ</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ਅਤੇ ਫ</t>
    </r>
    <r>
      <rPr>
        <b/>
        <sz val="11"/>
        <color rgb="FF800080"/>
        <rFont val="Calibri"/>
        <family val="2"/>
        <scheme val="minor"/>
      </rPr>
      <t>ਸਾ</t>
    </r>
    <r>
      <rPr>
        <sz val="11"/>
        <color rgb="FF008000"/>
        <rFont val="Calibri"/>
        <family val="2"/>
        <scheme val="minor"/>
      </rPr>
      <t>ਦ</t>
    </r>
    <r>
      <rPr>
        <b/>
        <sz val="11"/>
        <color rgb="FF800080"/>
        <rFont val="Calibri"/>
        <family val="2"/>
        <scheme val="minor"/>
      </rPr>
      <t xml:space="preserve"> ਅਤੇ</t>
    </r>
    <r>
      <rPr>
        <sz val="11"/>
        <color rgb="FF008000"/>
        <rFont val="Calibri"/>
        <family val="2"/>
        <scheme val="minor"/>
      </rPr>
      <t xml:space="preserve"> ਠੋਕਰ ਅਤੇ </t>
    </r>
    <r>
      <rPr>
        <b/>
        <sz val="11"/>
        <color rgb="FF800080"/>
        <rFont val="Calibri"/>
        <family val="2"/>
        <scheme val="minor"/>
      </rPr>
      <t>ਠੋਕਰ ਅਤੇ ਗਿਰ</t>
    </r>
    <r>
      <rPr>
        <sz val="11"/>
        <color rgb="FF008000"/>
        <rFont val="Calibri"/>
        <family val="2"/>
        <scheme val="minor"/>
      </rPr>
      <t>ਾ</t>
    </r>
    <r>
      <rPr>
        <i/>
        <sz val="11"/>
        <color rgb="FF0000FF"/>
        <rFont val="Calibri"/>
        <family val="2"/>
        <scheme val="minor"/>
      </rPr>
      <t>ਹਟ</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t>
    </r>
  </si>
  <si>
    <r>
      <rPr>
        <b/>
        <sz val="11"/>
        <color rgb="FF800080"/>
        <rFont val="Calibri"/>
        <family val="2"/>
        <scheme val="minor"/>
      </rPr>
      <t>ਤਾਂ</t>
    </r>
    <r>
      <rPr>
        <sz val="11"/>
        <color rgb="FF008000"/>
        <rFont val="Calibri"/>
        <family val="2"/>
        <scheme val="minor"/>
      </rPr>
      <t xml:space="preserve"> ਹੇ ਭਰਾਵੋ, ਮੈਂ </t>
    </r>
    <r>
      <rPr>
        <i/>
        <sz val="11"/>
        <color rgb="FF0000FF"/>
        <rFont val="Calibri"/>
        <family val="2"/>
        <scheme val="minor"/>
      </rPr>
      <t xml:space="preserve">ਤੁਹਾਡੀ ਮਿੰਨਤ ਕਰਦਾ ਹਾਂ ਜੋ </t>
    </r>
    <r>
      <rPr>
        <sz val="11"/>
        <color rgb="FF008000"/>
        <rFont val="Calibri"/>
        <family val="2"/>
        <scheme val="minor"/>
      </rPr>
      <t>ਪਰਮੇਸ਼ੁਰ ਦ</t>
    </r>
    <r>
      <rPr>
        <strike/>
        <sz val="11"/>
        <color rgb="FFFF0000"/>
        <rFont val="Calibri"/>
        <family val="2"/>
        <scheme val="minor"/>
      </rPr>
      <t>ੀ ਦਯਾ ਯਾਦ ਕਰਾ ਕੇ ਤੁਹਾਡ</t>
    </r>
    <r>
      <rPr>
        <sz val="11"/>
        <color rgb="FF008000"/>
        <rFont val="Calibri"/>
        <family val="2"/>
        <scheme val="minor"/>
      </rPr>
      <t>ੇ ਅੱਗੇ ਬੇਨਤੀ ਕਰਦਾ ਹਾਂ</t>
    </r>
    <r>
      <rPr>
        <strike/>
        <sz val="11"/>
        <color rgb="FFFF0000"/>
        <rFont val="Calibri"/>
        <family val="2"/>
        <scheme val="minor"/>
      </rPr>
      <t>,</t>
    </r>
    <r>
      <rPr>
        <sz val="11"/>
        <color rgb="FF008000"/>
        <rFont val="Calibri"/>
        <family val="2"/>
        <scheme val="minor"/>
      </rPr>
      <t xml:space="preserve"> ਕਿ ਤੁਸੀਂ ਆਪਣ</t>
    </r>
    <r>
      <rPr>
        <b/>
        <sz val="11"/>
        <color rgb="FF800080"/>
        <rFont val="Calibri"/>
        <family val="2"/>
        <scheme val="minor"/>
      </rPr>
      <t>ੇ ਸਰੀਰ</t>
    </r>
    <r>
      <rPr>
        <sz val="11"/>
        <color rgb="FF008000"/>
        <rFont val="Calibri"/>
        <family val="2"/>
        <scheme val="minor"/>
      </rPr>
      <t xml:space="preserve"> ਨੂੰ </t>
    </r>
    <r>
      <rPr>
        <i/>
        <sz val="11"/>
        <color rgb="FF0000FF"/>
        <rFont val="Calibri"/>
        <family val="2"/>
        <scheme val="minor"/>
      </rPr>
      <t xml:space="preserve">ਇੱਕ </t>
    </r>
    <r>
      <rPr>
        <sz val="11"/>
        <color rgb="FF008000"/>
        <rFont val="Calibri"/>
        <family val="2"/>
        <scheme val="minor"/>
      </rPr>
      <t>ਜਿਉਂਦ</t>
    </r>
    <r>
      <rPr>
        <b/>
        <sz val="11"/>
        <color rgb="FF800080"/>
        <rFont val="Calibri"/>
        <family val="2"/>
        <scheme val="minor"/>
      </rPr>
      <t>ੇ</t>
    </r>
    <r>
      <rPr>
        <sz val="11"/>
        <color rgb="FF008000"/>
        <rFont val="Calibri"/>
        <family val="2"/>
        <scheme val="minor"/>
      </rPr>
      <t xml:space="preserve"> ਬਲੀਦਾਨ ਕਰ</t>
    </r>
    <r>
      <rPr>
        <b/>
        <sz val="11"/>
        <color rgb="FF800080"/>
        <rFont val="Calibri"/>
        <family val="2"/>
        <scheme val="minor"/>
      </rPr>
      <t xml:space="preserve"> ਕੇ, ਪ</t>
    </r>
    <r>
      <rPr>
        <sz val="11"/>
        <color rgb="FF008000"/>
        <rFont val="Calibri"/>
        <family val="2"/>
        <scheme val="minor"/>
      </rPr>
      <t>ਵ</t>
    </r>
    <r>
      <rPr>
        <i/>
        <sz val="11"/>
        <color rgb="FF0000FF"/>
        <rFont val="Calibri"/>
        <family val="2"/>
        <scheme val="minor"/>
      </rPr>
      <t>ਿੱਤਰ ਅਤੇ ਪਰਮੇਸ਼ੁਰ ਨੂੰ ਮਨਭਾਉਂਦੇ ਹ</t>
    </r>
    <r>
      <rPr>
        <sz val="11"/>
        <color rgb="FF008000"/>
        <rFont val="Calibri"/>
        <family val="2"/>
        <scheme val="minor"/>
      </rPr>
      <t>ੋ, ਇ</t>
    </r>
    <r>
      <rPr>
        <b/>
        <sz val="11"/>
        <color rgb="FF800080"/>
        <rFont val="Calibri"/>
        <family val="2"/>
        <scheme val="minor"/>
      </rPr>
      <t>ਸ ਲਈ ਤੁਸੀਂ ਆਪਣੀ ਸਮਝ ਨਾਲ ਸਿੱਧ</t>
    </r>
    <r>
      <rPr>
        <sz val="11"/>
        <color rgb="FF008000"/>
        <rFont val="Calibri"/>
        <family val="2"/>
        <scheme val="minor"/>
      </rPr>
      <t xml:space="preserve">ੀ ਬੰਦਗੀ </t>
    </r>
    <r>
      <rPr>
        <b/>
        <sz val="11"/>
        <color rgb="FF800080"/>
        <rFont val="Calibri"/>
        <family val="2"/>
        <scheme val="minor"/>
      </rPr>
      <t>ਕਰੋ</t>
    </r>
    <r>
      <rPr>
        <sz val="11"/>
        <color rgb="FF008000"/>
        <rFont val="Calibri"/>
        <family val="2"/>
        <scheme val="minor"/>
      </rPr>
      <t>।</t>
    </r>
  </si>
  <si>
    <r>
      <rPr>
        <b/>
        <sz val="11"/>
        <color rgb="FF800080"/>
        <rFont val="Calibri"/>
        <family val="2"/>
        <scheme val="minor"/>
      </rPr>
      <t>ਇਸ ਲ</t>
    </r>
    <r>
      <rPr>
        <sz val="11"/>
        <color rgb="FF008000"/>
        <rFont val="Calibri"/>
        <family val="2"/>
        <scheme val="minor"/>
      </rPr>
      <t>ਈ</t>
    </r>
    <r>
      <rPr>
        <strike/>
        <sz val="11"/>
        <color rgb="FFFF0000"/>
        <rFont val="Calibri"/>
        <family val="2"/>
        <scheme val="minor"/>
      </rPr>
      <t>ਚਾਰੇ ਦੇ ਪਿਆਰ ਨਾਲ</t>
    </r>
    <r>
      <rPr>
        <sz val="11"/>
        <color rgb="FF008000"/>
        <rFont val="Calibri"/>
        <family val="2"/>
        <scheme val="minor"/>
      </rPr>
      <t xml:space="preserve"> ਇੱਕ ਦੂਜੇ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ਭਲਾ ਕ</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 ਇ</t>
    </r>
    <r>
      <rPr>
        <sz val="11"/>
        <color rgb="FF008000"/>
        <rFont val="Calibri"/>
        <family val="2"/>
        <scheme val="minor"/>
      </rPr>
      <t>ੱ</t>
    </r>
    <r>
      <rPr>
        <b/>
        <sz val="11"/>
        <color rgb="FF800080"/>
        <rFont val="Calibri"/>
        <family val="2"/>
        <scheme val="minor"/>
      </rPr>
      <t>ਕ ਦੂਜੇ ਦਾ</t>
    </r>
    <r>
      <rPr>
        <sz val="11"/>
        <color rgb="FF008000"/>
        <rFont val="Calibri"/>
        <family val="2"/>
        <scheme val="minor"/>
      </rPr>
      <t xml:space="preserve"> ਆਦਰ</t>
    </r>
    <r>
      <rPr>
        <i/>
        <sz val="11"/>
        <color rgb="FF0000FF"/>
        <rFont val="Calibri"/>
        <family val="2"/>
        <scheme val="minor"/>
      </rPr>
      <t xml:space="preserve"> ਕਰਨ</t>
    </r>
    <r>
      <rPr>
        <sz val="11"/>
        <color rgb="FF008000"/>
        <rFont val="Calibri"/>
        <family val="2"/>
        <scheme val="minor"/>
      </rPr>
      <t xml:space="preserve"> ਵਿੱਚ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</si>
  <si>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b/>
        <sz val="11"/>
        <color rgb="FF800080"/>
        <rFont val="Calibri"/>
        <family val="2"/>
        <scheme val="minor"/>
      </rPr>
      <t>ਇਸ ਲਈ ਤੁਸੀਂ ਬੇਝ</t>
    </r>
    <r>
      <rPr>
        <sz val="11"/>
        <color rgb="FF008000"/>
        <rFont val="Calibri"/>
        <family val="2"/>
        <scheme val="minor"/>
      </rPr>
      <t>ਿ</t>
    </r>
    <r>
      <rPr>
        <b/>
        <sz val="11"/>
        <color rgb="FF800080"/>
        <rFont val="Calibri"/>
        <family val="2"/>
        <scheme val="minor"/>
      </rPr>
      <t>ਝ</t>
    </r>
    <r>
      <rPr>
        <sz val="11"/>
        <color rgb="FF008000"/>
        <rFont val="Calibri"/>
        <family val="2"/>
        <scheme val="minor"/>
      </rPr>
      <t>ਕ</t>
    </r>
    <r>
      <rPr>
        <strike/>
        <sz val="11"/>
        <color rgb="FFFF0000"/>
        <rFont val="Calibri"/>
        <family val="2"/>
        <scheme val="minor"/>
      </rPr>
      <t>ਰਨ ਵਿੱਚ ਢਿੱਲੇ</t>
    </r>
    <r>
      <rPr>
        <sz val="11"/>
        <color rgb="FF008000"/>
        <rFont val="Calibri"/>
        <family val="2"/>
        <scheme val="minor"/>
      </rPr>
      <t xml:space="preserve"> ਨਾ ਹੋਵੋ, </t>
    </r>
    <r>
      <rPr>
        <i/>
        <sz val="11"/>
        <color rgb="FF0000FF"/>
        <rFont val="Calibri"/>
        <family val="2"/>
        <scheme val="minor"/>
      </rPr>
      <t xml:space="preserve">ਕਿਉਂਕਿ ਤੁਸੀਂ </t>
    </r>
    <r>
      <rPr>
        <sz val="11"/>
        <color rgb="FF008000"/>
        <rFont val="Calibri"/>
        <family val="2"/>
        <scheme val="minor"/>
      </rPr>
      <t xml:space="preserve">ਆਤਮਾ </t>
    </r>
    <r>
      <rPr>
        <b/>
        <sz val="11"/>
        <color rgb="FF800080"/>
        <rFont val="Calibri"/>
        <family val="2"/>
        <scheme val="minor"/>
      </rPr>
      <t>ਨਾਲ ਜ</t>
    </r>
    <r>
      <rPr>
        <sz val="11"/>
        <color rgb="FF008000"/>
        <rFont val="Calibri"/>
        <family val="2"/>
        <scheme val="minor"/>
      </rPr>
      <t>ਿ</t>
    </r>
    <r>
      <rPr>
        <b/>
        <sz val="11"/>
        <color rgb="FF800080"/>
        <rFont val="Calibri"/>
        <family val="2"/>
        <scheme val="minor"/>
      </rPr>
      <t>ਉਂਦੇ</t>
    </r>
    <r>
      <rPr>
        <sz val="11"/>
        <color rgb="FF008000"/>
        <rFont val="Calibri"/>
        <family val="2"/>
        <scheme val="minor"/>
      </rPr>
      <t xml:space="preserve"> </t>
    </r>
    <r>
      <rPr>
        <strike/>
        <sz val="11"/>
        <color rgb="FFFF0000"/>
        <rFont val="Calibri"/>
        <family val="2"/>
        <scheme val="minor"/>
      </rPr>
      <t>ਸਰਗਰਮ ਰ</t>
    </r>
    <r>
      <rPr>
        <sz val="11"/>
        <color rgb="FF008000"/>
        <rFont val="Calibri"/>
        <family val="2"/>
        <scheme val="minor"/>
      </rPr>
      <t>ਹੋ</t>
    </r>
    <r>
      <rPr>
        <b/>
        <sz val="11"/>
        <color rgb="FF800080"/>
        <rFont val="Calibri"/>
        <family val="2"/>
        <scheme val="minor"/>
      </rPr>
      <t xml:space="preserve"> ਅਤੇ</t>
    </r>
    <r>
      <rPr>
        <sz val="11"/>
        <color rgb="FF008000"/>
        <rFont val="Calibri"/>
        <family val="2"/>
        <scheme val="minor"/>
      </rPr>
      <t xml:space="preserve"> ਪ੍ਰਭੂ ਦੀ ਸੇਵਾ ਕਰ</t>
    </r>
    <r>
      <rPr>
        <strike/>
        <sz val="11"/>
        <color rgb="FFFF0000"/>
        <rFont val="Calibri"/>
        <family val="2"/>
        <scheme val="minor"/>
      </rPr>
      <t>ਿਆ ਕਰ</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</si>
  <si>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 xml:space="preserve">ਆਸ ਵਿੱਚ ਅਨੰਦ </t>
    </r>
    <r>
      <rPr>
        <b/>
        <sz val="11"/>
        <color rgb="FF800080"/>
        <rFont val="Calibri"/>
        <family val="2"/>
        <scheme val="minor"/>
      </rPr>
      <t>ਹੁੰਦ</t>
    </r>
    <r>
      <rPr>
        <sz val="11"/>
        <color rgb="FF008000"/>
        <rFont val="Calibri"/>
        <family val="2"/>
        <scheme val="minor"/>
      </rPr>
      <t xml:space="preserve">ੇ </t>
    </r>
    <r>
      <rPr>
        <b/>
        <sz val="11"/>
        <color rgb="FF800080"/>
        <rFont val="Calibri"/>
        <family val="2"/>
        <scheme val="minor"/>
      </rPr>
      <t>ਹਨ, ਦੁੱਖ</t>
    </r>
    <r>
      <rPr>
        <sz val="11"/>
        <color rgb="FF008000"/>
        <rFont val="Calibri"/>
        <family val="2"/>
        <scheme val="minor"/>
      </rPr>
      <t xml:space="preserve"> ਵਿੱਚ </t>
    </r>
    <r>
      <rPr>
        <b/>
        <sz val="11"/>
        <color rgb="FF800080"/>
        <rFont val="Calibri"/>
        <family val="2"/>
        <scheme val="minor"/>
      </rPr>
      <t>ਸਹਿਣ</t>
    </r>
    <r>
      <rPr>
        <sz val="11"/>
        <color rgb="FF008000"/>
        <rFont val="Calibri"/>
        <family val="2"/>
        <scheme val="minor"/>
      </rPr>
      <t xml:space="preserve"> ਕਰ</t>
    </r>
    <r>
      <rPr>
        <b/>
        <sz val="11"/>
        <color rgb="FF800080"/>
        <rFont val="Calibri"/>
        <family val="2"/>
        <scheme val="minor"/>
      </rPr>
      <t>ਦੇ ਹਨ</t>
    </r>
    <r>
      <rPr>
        <sz val="11"/>
        <color rgb="FF008000"/>
        <rFont val="Calibri"/>
        <family val="2"/>
        <scheme val="minor"/>
      </rPr>
      <t xml:space="preserve">, ਪ੍ਰਾਰਥਨਾ </t>
    </r>
    <r>
      <rPr>
        <i/>
        <sz val="11"/>
        <color rgb="FF0000FF"/>
        <rFont val="Calibri"/>
        <family val="2"/>
        <scheme val="minor"/>
      </rPr>
      <t xml:space="preserve">ਵਿੱਚ </t>
    </r>
    <r>
      <rPr>
        <sz val="11"/>
        <color rgb="FF008000"/>
        <rFont val="Calibri"/>
        <family val="2"/>
        <scheme val="minor"/>
      </rPr>
      <t>ਲ</t>
    </r>
    <r>
      <rPr>
        <i/>
        <sz val="11"/>
        <color rgb="FF0000FF"/>
        <rFont val="Calibri"/>
        <family val="2"/>
        <scheme val="minor"/>
      </rPr>
      <t>ੱ</t>
    </r>
    <r>
      <rPr>
        <sz val="11"/>
        <color rgb="FF008000"/>
        <rFont val="Calibri"/>
        <family val="2"/>
        <scheme val="minor"/>
      </rPr>
      <t>ਗ</t>
    </r>
    <r>
      <rPr>
        <strike/>
        <sz val="11"/>
        <color rgb="FFFF0000"/>
        <rFont val="Calibri"/>
        <family val="2"/>
        <scheme val="minor"/>
      </rPr>
      <t>ਾਤਾਰ ਕਰਦ</t>
    </r>
    <r>
      <rPr>
        <sz val="11"/>
        <color rgb="FF008000"/>
        <rFont val="Calibri"/>
        <family val="2"/>
        <scheme val="minor"/>
      </rPr>
      <t>ੇ ਰਹ</t>
    </r>
    <r>
      <rPr>
        <b/>
        <sz val="11"/>
        <color rgb="FF800080"/>
        <rFont val="Calibri"/>
        <family val="2"/>
        <scheme val="minor"/>
      </rPr>
      <t>ਿੰਦੇ ਹਨ</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</si>
  <si>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ਸੰਤਾਂ ਦੀਆਂ ਲੋੜਾਂ </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t>
    </r>
    <r>
      <rPr>
        <sz val="11"/>
        <color rgb="FF008000"/>
        <rFont val="Calibri"/>
        <family val="2"/>
        <scheme val="minor"/>
      </rPr>
      <t>ਰੀ</t>
    </r>
    <r>
      <rPr>
        <i/>
        <sz val="11"/>
        <color rgb="FF0000FF"/>
        <rFont val="Calibri"/>
        <family val="2"/>
        <scheme val="minor"/>
      </rPr>
      <t>ਆਂ</t>
    </r>
    <r>
      <rPr>
        <sz val="11"/>
        <color rgb="FF008000"/>
        <rFont val="Calibri"/>
        <family val="2"/>
        <scheme val="minor"/>
      </rPr>
      <t xml:space="preserve"> ਕਰਨ </t>
    </r>
    <r>
      <rPr>
        <b/>
        <sz val="11"/>
        <color rgb="FF800080"/>
        <rFont val="Calibri"/>
        <family val="2"/>
        <scheme val="minor"/>
      </rPr>
      <t>ਅਤੇ ਮਹ</t>
    </r>
    <r>
      <rPr>
        <sz val="11"/>
        <color rgb="FF008000"/>
        <rFont val="Calibri"/>
        <family val="2"/>
        <scheme val="minor"/>
      </rPr>
      <t>ਿ</t>
    </r>
    <r>
      <rPr>
        <b/>
        <sz val="11"/>
        <color rgb="FF800080"/>
        <rFont val="Calibri"/>
        <family val="2"/>
        <scheme val="minor"/>
      </rPr>
      <t>ਮਾਨ ਬਣਨ</t>
    </r>
    <r>
      <rPr>
        <sz val="11"/>
        <color rgb="FF008000"/>
        <rFont val="Calibri"/>
        <family val="2"/>
        <scheme val="minor"/>
      </rPr>
      <t xml:space="preserve"> ਲੱਗੇ</t>
    </r>
    <r>
      <rPr>
        <strike/>
        <sz val="11"/>
        <color rgb="FFFF0000"/>
        <rFont val="Calibri"/>
        <family val="2"/>
        <scheme val="minor"/>
      </rPr>
      <t xml:space="preserve"> ਰਹੋ</t>
    </r>
    <r>
      <rPr>
        <sz val="11"/>
        <color rgb="FF008000"/>
        <rFont val="Calibri"/>
        <family val="2"/>
        <scheme val="minor"/>
      </rPr>
      <t>।</t>
    </r>
  </si>
  <si>
    <r>
      <rPr>
        <b/>
        <sz val="11"/>
        <color rgb="FF800080"/>
        <rFont val="Calibri"/>
        <family val="2"/>
        <scheme val="minor"/>
      </rPr>
      <t>ਜੋ ਤੁਹਾਡ</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ਸਤਾਉਣ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ਬਰਕਤ ਦਿਉ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ਬਰਕਤ</t>
    </r>
    <r>
      <rPr>
        <sz val="11"/>
        <color rgb="FF008000"/>
        <rFont val="Calibri"/>
        <family val="2"/>
        <scheme val="minor"/>
      </rPr>
      <t xml:space="preserve"> ਦਿਉ</t>
    </r>
    <r>
      <rPr>
        <b/>
        <sz val="11"/>
        <color rgb="FF800080"/>
        <rFont val="Calibri"/>
        <family val="2"/>
        <scheme val="minor"/>
      </rPr>
      <t xml:space="preserve"> ਪਰ</t>
    </r>
    <r>
      <rPr>
        <sz val="11"/>
        <color rgb="FF008000"/>
        <rFont val="Calibri"/>
        <family val="2"/>
        <scheme val="minor"/>
      </rPr>
      <t xml:space="preserve"> ਸਰਾਪ ਨਾ </t>
    </r>
    <r>
      <rPr>
        <b/>
        <sz val="11"/>
        <color rgb="FF800080"/>
        <rFont val="Calibri"/>
        <family val="2"/>
        <scheme val="minor"/>
      </rPr>
      <t>ਪਾਓ।</t>
    </r>
  </si>
  <si>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ੋਣ ਵਾਲਿਆਂ </t>
    </r>
    <r>
      <rPr>
        <i/>
        <sz val="11"/>
        <color rgb="FF0000FF"/>
        <rFont val="Calibri"/>
        <family val="2"/>
        <scheme val="minor"/>
      </rPr>
      <t>ਨਾਲ ਖੁਸ਼ੀ ਮਨਾਓ, ਰੋਂਦੇ-ਰੋਂ</t>
    </r>
    <r>
      <rPr>
        <sz val="11"/>
        <color rgb="FF008000"/>
        <rFont val="Calibri"/>
        <family val="2"/>
        <scheme val="minor"/>
      </rPr>
      <t>ਦੇ ਨਾਲ ਰੋਵੋ।</t>
    </r>
  </si>
  <si>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ਇੱਕ </t>
    </r>
    <r>
      <rPr>
        <i/>
        <sz val="11"/>
        <color rgb="FF0000FF"/>
        <rFont val="Calibri"/>
        <family val="2"/>
        <scheme val="minor"/>
      </rPr>
      <t>ਦੂਜੇ ਦੇ ਲਈ ਸ</t>
    </r>
    <r>
      <rPr>
        <sz val="11"/>
        <color rgb="FF008000"/>
        <rFont val="Calibri"/>
        <family val="2"/>
        <scheme val="minor"/>
      </rPr>
      <t>ਮ</t>
    </r>
    <r>
      <rPr>
        <b/>
        <sz val="11"/>
        <color rgb="FF800080"/>
        <rFont val="Calibri"/>
        <family val="2"/>
        <scheme val="minor"/>
      </rPr>
      <t>ਝਦਾਰ</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i/>
        <sz val="11"/>
        <color rgb="FF0000FF"/>
        <rFont val="Calibri"/>
        <family val="2"/>
        <scheme val="minor"/>
      </rPr>
      <t xml:space="preserve"> ਪਰ</t>
    </r>
    <r>
      <rPr>
        <sz val="11"/>
        <color rgb="FF008000"/>
        <rFont val="Calibri"/>
        <family val="2"/>
        <scheme val="minor"/>
      </rPr>
      <t xml:space="preserve"> ਉੱਚੀਆਂ ਗੱਲਾਂ </t>
    </r>
    <r>
      <rPr>
        <strike/>
        <sz val="11"/>
        <color rgb="FFFF0000"/>
        <rFont val="Calibri"/>
        <family val="2"/>
        <scheme val="minor"/>
      </rPr>
      <t>ਉੱਤੇ ਮ</t>
    </r>
    <r>
      <rPr>
        <sz val="11"/>
        <color rgb="FF008000"/>
        <rFont val="Calibri"/>
        <family val="2"/>
        <scheme val="minor"/>
      </rPr>
      <t>ਨ</t>
    </r>
    <r>
      <rPr>
        <i/>
        <sz val="11"/>
        <color rgb="FF0000FF"/>
        <rFont val="Calibri"/>
        <family val="2"/>
        <scheme val="minor"/>
      </rPr>
      <t>ਾਲ</t>
    </r>
    <r>
      <rPr>
        <sz val="11"/>
        <color rgb="FF008000"/>
        <rFont val="Calibri"/>
        <family val="2"/>
        <scheme val="minor"/>
      </rPr>
      <t xml:space="preserve"> ਨ</t>
    </r>
    <r>
      <rPr>
        <i/>
        <sz val="11"/>
        <color rgb="FF0000FF"/>
        <rFont val="Calibri"/>
        <family val="2"/>
        <scheme val="minor"/>
      </rPr>
      <t>ਹੀਂ ਸਗੋਂ ਕਮਜ਼ੋਰ</t>
    </r>
    <r>
      <rPr>
        <sz val="11"/>
        <color rgb="FF008000"/>
        <rFont val="Calibri"/>
        <family val="2"/>
        <scheme val="minor"/>
      </rPr>
      <t>ਾ</t>
    </r>
    <r>
      <rPr>
        <strike/>
        <sz val="11"/>
        <color rgb="FFFF0000"/>
        <rFont val="Calibri"/>
        <family val="2"/>
        <scheme val="minor"/>
      </rPr>
      <t xml:space="preserve"> ਲਾਉ ਪਰ ਨੀਵੀਆ</t>
    </r>
    <r>
      <rPr>
        <sz val="11"/>
        <color rgb="FF008000"/>
        <rFont val="Calibri"/>
        <family val="2"/>
        <scheme val="minor"/>
      </rPr>
      <t>ਂ ਨਾਲ ਮ</t>
    </r>
    <r>
      <rPr>
        <i/>
        <sz val="11"/>
        <color rgb="FF0000FF"/>
        <rFont val="Calibri"/>
        <family val="2"/>
        <scheme val="minor"/>
      </rPr>
      <t>ੇਲ-ਮ</t>
    </r>
    <r>
      <rPr>
        <sz val="11"/>
        <color rgb="FF008000"/>
        <rFont val="Calibri"/>
        <family val="2"/>
        <scheme val="minor"/>
      </rPr>
      <t>ਿਲ</t>
    </r>
    <r>
      <rPr>
        <b/>
        <sz val="11"/>
        <color rgb="FF800080"/>
        <rFont val="Calibri"/>
        <family val="2"/>
        <scheme val="minor"/>
      </rPr>
      <t>ਾਪ</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ਵਿੱਚ ਸਿਆਣੇ ਨਾ </t>
    </r>
    <r>
      <rPr>
        <b/>
        <sz val="11"/>
        <color rgb="FF800080"/>
        <rFont val="Calibri"/>
        <family val="2"/>
        <scheme val="minor"/>
      </rPr>
      <t>ਹੋਵ</t>
    </r>
    <r>
      <rPr>
        <sz val="11"/>
        <color rgb="FF008000"/>
        <rFont val="Calibri"/>
        <family val="2"/>
        <scheme val="minor"/>
      </rPr>
      <t>ੋ।</t>
    </r>
  </si>
  <si>
    <r>
      <rPr>
        <i/>
        <sz val="11"/>
        <color rgb="FF0000FF"/>
        <rFont val="Calibri"/>
        <family val="2"/>
        <scheme val="minor"/>
      </rPr>
      <t xml:space="preserve">ਕਿਸੇ </t>
    </r>
    <r>
      <rPr>
        <sz val="11"/>
        <color rgb="FF008000"/>
        <rFont val="Calibri"/>
        <family val="2"/>
        <scheme val="minor"/>
      </rPr>
      <t>ਬੁਰ</t>
    </r>
    <r>
      <rPr>
        <b/>
        <sz val="11"/>
        <color rgb="FF800080"/>
        <rFont val="Calibri"/>
        <family val="2"/>
        <scheme val="minor"/>
      </rPr>
      <t>ਾ</t>
    </r>
    <r>
      <rPr>
        <sz val="11"/>
        <color rgb="FF008000"/>
        <rFont val="Calibri"/>
        <family val="2"/>
        <scheme val="minor"/>
      </rPr>
      <t xml:space="preserve">ਈ ਦੇ ਬਦਲੇ </t>
    </r>
    <r>
      <rPr>
        <strike/>
        <sz val="11"/>
        <color rgb="FFFF0000"/>
        <rFont val="Calibri"/>
        <family val="2"/>
        <scheme val="minor"/>
      </rPr>
      <t xml:space="preserve">ਕਿਸੇ ਨਾਲ </t>
    </r>
    <r>
      <rPr>
        <sz val="11"/>
        <color rgb="FF008000"/>
        <rFont val="Calibri"/>
        <family val="2"/>
        <scheme val="minor"/>
      </rPr>
      <t>ਬੁਰ</t>
    </r>
    <r>
      <rPr>
        <b/>
        <sz val="11"/>
        <color rgb="FF800080"/>
        <rFont val="Calibri"/>
        <family val="2"/>
        <scheme val="minor"/>
      </rPr>
      <t>ਾ</t>
    </r>
    <r>
      <rPr>
        <sz val="11"/>
        <color rgb="FF008000"/>
        <rFont val="Calibri"/>
        <family val="2"/>
        <scheme val="minor"/>
      </rPr>
      <t xml:space="preserve">ਈ ਨਾ </t>
    </r>
    <r>
      <rPr>
        <b/>
        <sz val="11"/>
        <color rgb="FF800080"/>
        <rFont val="Calibri"/>
        <family val="2"/>
        <scheme val="minor"/>
      </rPr>
      <t>ਮ</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ਗ</t>
    </r>
    <r>
      <rPr>
        <b/>
        <sz val="11"/>
        <color rgb="FF800080"/>
        <rFont val="Calibri"/>
        <family val="2"/>
        <scheme val="minor"/>
      </rPr>
      <t>ੋ</t>
    </r>
    <r>
      <rPr>
        <sz val="11"/>
        <color rgb="FF008000"/>
        <rFont val="Calibri"/>
        <family val="2"/>
        <scheme val="minor"/>
      </rPr>
      <t>ਂ ਸਾਰ</t>
    </r>
    <r>
      <rPr>
        <b/>
        <sz val="11"/>
        <color rgb="FF800080"/>
        <rFont val="Calibri"/>
        <family val="2"/>
        <scheme val="minor"/>
      </rPr>
      <t>ਿਆਂ</t>
    </r>
    <r>
      <rPr>
        <sz val="11"/>
        <color rgb="FF008000"/>
        <rFont val="Calibri"/>
        <family val="2"/>
        <scheme val="minor"/>
      </rPr>
      <t xml:space="preserve"> ਮਨੁੱਖਾਂ ਦੇ </t>
    </r>
    <r>
      <rPr>
        <b/>
        <sz val="11"/>
        <color rgb="FF800080"/>
        <rFont val="Calibri"/>
        <family val="2"/>
        <scheme val="minor"/>
      </rPr>
      <t>ਸ</t>
    </r>
    <r>
      <rPr>
        <sz val="11"/>
        <color rgb="FF008000"/>
        <rFont val="Calibri"/>
        <family val="2"/>
        <scheme val="minor"/>
      </rPr>
      <t>ਾ</t>
    </r>
    <r>
      <rPr>
        <i/>
        <sz val="11"/>
        <color rgb="FF0000FF"/>
        <rFont val="Calibri"/>
        <family val="2"/>
        <scheme val="minor"/>
      </rPr>
      <t>ਹਮ</t>
    </r>
    <r>
      <rPr>
        <sz val="11"/>
        <color rgb="FF008000"/>
        <rFont val="Calibri"/>
        <family val="2"/>
        <scheme val="minor"/>
      </rPr>
      <t xml:space="preserve">ਣੇ </t>
    </r>
    <r>
      <rPr>
        <b/>
        <sz val="11"/>
        <color rgb="FF800080"/>
        <rFont val="Calibri"/>
        <family val="2"/>
        <scheme val="minor"/>
      </rPr>
      <t>ਭਲ</t>
    </r>
    <r>
      <rPr>
        <sz val="11"/>
        <color rgb="FF008000"/>
        <rFont val="Calibri"/>
        <family val="2"/>
        <scheme val="minor"/>
      </rPr>
      <t xml:space="preserve">ੀਆਂ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ਕਰਨ ਲੱਗ</t>
    </r>
    <r>
      <rPr>
        <sz val="11"/>
        <color rgb="FF008000"/>
        <rFont val="Calibri"/>
        <family val="2"/>
        <scheme val="minor"/>
      </rPr>
      <t xml:space="preserve">ੇ </t>
    </r>
    <r>
      <rPr>
        <strike/>
        <sz val="11"/>
        <color rgb="FFFF0000"/>
        <rFont val="Calibri"/>
        <family val="2"/>
        <scheme val="minor"/>
      </rPr>
      <t xml:space="preserve">ਧਿਆਨ </t>
    </r>
    <r>
      <rPr>
        <sz val="11"/>
        <color rgb="FF008000"/>
        <rFont val="Calibri"/>
        <family val="2"/>
        <scheme val="minor"/>
      </rPr>
      <t>ਰ</t>
    </r>
    <r>
      <rPr>
        <b/>
        <sz val="11"/>
        <color rgb="FF800080"/>
        <rFont val="Calibri"/>
        <family val="2"/>
        <scheme val="minor"/>
      </rPr>
      <t>ਹ</t>
    </r>
    <r>
      <rPr>
        <sz val="11"/>
        <color rgb="FF008000"/>
        <rFont val="Calibri"/>
        <family val="2"/>
        <scheme val="minor"/>
      </rPr>
      <t>ੋ।</t>
    </r>
  </si>
  <si>
    <r>
      <rPr>
        <sz val="11"/>
        <color rgb="FF008000"/>
        <rFont val="Calibri"/>
        <family val="2"/>
        <scheme val="minor"/>
      </rPr>
      <t>ਜੇ ਹੋ ਸਕੇ ਤਾਂ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t>
    </r>
    <r>
      <rPr>
        <b/>
        <sz val="11"/>
        <color rgb="FF800080"/>
        <rFont val="Calibri"/>
        <family val="2"/>
        <scheme val="minor"/>
      </rPr>
      <t>ੋ</t>
    </r>
    <r>
      <rPr>
        <sz val="11"/>
        <color rgb="FF008000"/>
        <rFont val="Calibri"/>
        <family val="2"/>
        <scheme val="minor"/>
      </rPr>
      <t>ਂ ਸਾਰ</t>
    </r>
    <r>
      <rPr>
        <b/>
        <sz val="11"/>
        <color rgb="FF800080"/>
        <rFont val="Calibri"/>
        <family val="2"/>
        <scheme val="minor"/>
      </rPr>
      <t>ੇ</t>
    </r>
    <r>
      <rPr>
        <sz val="11"/>
        <color rgb="FF008000"/>
        <rFont val="Calibri"/>
        <family val="2"/>
        <scheme val="minor"/>
      </rPr>
      <t xml:space="preserve"> ਮਨੁੱਖਾਂ</t>
    </r>
    <r>
      <rPr>
        <strike/>
        <sz val="11"/>
        <color rgb="FFFF0000"/>
        <rFont val="Calibri"/>
        <family val="2"/>
        <scheme val="minor"/>
      </rPr>
      <t xml:space="preserve"> ਦੇ</t>
    </r>
    <r>
      <rPr>
        <sz val="11"/>
        <color rgb="FF008000"/>
        <rFont val="Calibri"/>
        <family val="2"/>
        <scheme val="minor"/>
      </rPr>
      <t xml:space="preserve"> ਨਾਲ ਮੇਲ-ਮਿਲਾਪ ਰੱਖੋ।</t>
    </r>
  </si>
  <si>
    <r>
      <rPr>
        <sz val="11"/>
        <color rgb="FF008000"/>
        <rFont val="Calibri"/>
        <family val="2"/>
        <scheme val="minor"/>
      </rPr>
      <t>ਹੇ ਪਿਆਰਿਓ, ਆਪਣ</t>
    </r>
    <r>
      <rPr>
        <b/>
        <sz val="11"/>
        <color rgb="FF800080"/>
        <rFont val="Calibri"/>
        <family val="2"/>
        <scheme val="minor"/>
      </rPr>
      <t>ੇ ਆਪ ਨੂੰ</t>
    </r>
    <r>
      <rPr>
        <sz val="11"/>
        <color rgb="FF008000"/>
        <rFont val="Calibri"/>
        <family val="2"/>
        <scheme val="minor"/>
      </rPr>
      <t xml:space="preserve"> ਬਦਲਾ ਨਾ ਲ</t>
    </r>
    <r>
      <rPr>
        <b/>
        <sz val="11"/>
        <color rgb="FF800080"/>
        <rFont val="Calibri"/>
        <family val="2"/>
        <scheme val="minor"/>
      </rPr>
      <t>ਓ</t>
    </r>
    <r>
      <rPr>
        <sz val="11"/>
        <color rgb="FF008000"/>
        <rFont val="Calibri"/>
        <family val="2"/>
        <scheme val="minor"/>
      </rPr>
      <t xml:space="preserve">, ਪਰ ਕ੍ਰੋਧ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 ਥ</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 xml:space="preserve"> ਕਿਉਂ ਜੋ ਲਿਖਿਆ ਹ</t>
    </r>
    <r>
      <rPr>
        <strike/>
        <sz val="11"/>
        <color rgb="FFFF0000"/>
        <rFont val="Calibri"/>
        <family val="2"/>
        <scheme val="minor"/>
      </rPr>
      <t>ੋਇਆ ਹ</t>
    </r>
    <r>
      <rPr>
        <sz val="11"/>
        <color rgb="FF008000"/>
        <rFont val="Calibri"/>
        <family val="2"/>
        <scheme val="minor"/>
      </rPr>
      <t>ੈ, ਕਿ</t>
    </r>
    <r>
      <rPr>
        <strike/>
        <sz val="11"/>
        <color rgb="FFFF0000"/>
        <rFont val="Calibri"/>
        <family val="2"/>
        <scheme val="minor"/>
      </rPr>
      <t xml:space="preserve"> ਪਰਮੇਸ਼ੁਰ ਕਹਿੰਦਾ ਹੈ, ਜੋ</t>
    </r>
    <r>
      <rPr>
        <sz val="11"/>
        <color rgb="FF008000"/>
        <rFont val="Calibri"/>
        <family val="2"/>
        <scheme val="minor"/>
      </rPr>
      <t xml:space="preserve"> ਬਦਲਾ ਲੈਣਾ ਮੇਰਾ </t>
    </r>
    <r>
      <rPr>
        <strike/>
        <sz val="11"/>
        <color rgb="FFFF0000"/>
        <rFont val="Calibri"/>
        <family val="2"/>
        <scheme val="minor"/>
      </rPr>
      <t xml:space="preserve">ਕੰਮ </t>
    </r>
    <r>
      <rPr>
        <sz val="11"/>
        <color rgb="FF008000"/>
        <rFont val="Calibri"/>
        <family val="2"/>
        <scheme val="minor"/>
      </rPr>
      <t xml:space="preserve">ਹੈ, ਮੈਂ </t>
    </r>
    <r>
      <rPr>
        <strike/>
        <sz val="11"/>
        <color rgb="FFFF0000"/>
        <rFont val="Calibri"/>
        <family val="2"/>
        <scheme val="minor"/>
      </rPr>
      <t xml:space="preserve">ਹੀ </t>
    </r>
    <r>
      <rPr>
        <sz val="11"/>
        <color rgb="FF008000"/>
        <rFont val="Calibri"/>
        <family val="2"/>
        <scheme val="minor"/>
      </rPr>
      <t xml:space="preserve">ਬਦਲਾ </t>
    </r>
    <r>
      <rPr>
        <b/>
        <sz val="11"/>
        <color rgb="FF800080"/>
        <rFont val="Calibri"/>
        <family val="2"/>
        <scheme val="minor"/>
      </rPr>
      <t>ਦਿਆ</t>
    </r>
    <r>
      <rPr>
        <sz val="11"/>
        <color rgb="FF008000"/>
        <rFont val="Calibri"/>
        <family val="2"/>
        <scheme val="minor"/>
      </rPr>
      <t>ਂਗਾ</t>
    </r>
    <r>
      <rPr>
        <i/>
        <sz val="11"/>
        <color rgb="FF0000FF"/>
        <rFont val="Calibri"/>
        <family val="2"/>
        <scheme val="minor"/>
      </rPr>
      <t>, ਪ੍ਰਭੂ ਆਖਦਾ ਹੈ</t>
    </r>
    <r>
      <rPr>
        <sz val="11"/>
        <color rgb="FF008000"/>
        <rFont val="Calibri"/>
        <family val="2"/>
        <scheme val="minor"/>
      </rPr>
      <t>।</t>
    </r>
  </si>
  <si>
    <r>
      <rPr>
        <sz val="11"/>
        <color rgb="FF008000"/>
        <rFont val="Calibri"/>
        <family val="2"/>
        <scheme val="minor"/>
      </rPr>
      <t xml:space="preserve">ਅਤੇ ਇਸ </t>
    </r>
    <r>
      <rPr>
        <b/>
        <sz val="11"/>
        <color rgb="FF800080"/>
        <rFont val="Calibri"/>
        <family val="2"/>
        <scheme val="minor"/>
      </rPr>
      <t xml:space="preserve">ਜੁੱਗ ਦੀ </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ਦੇ </t>
    </r>
    <r>
      <rPr>
        <i/>
        <sz val="11"/>
        <color rgb="FF0000FF"/>
        <rFont val="Calibri"/>
        <family val="2"/>
        <scheme val="minor"/>
      </rPr>
      <t>ਅਨੁਸਾ</t>
    </r>
    <r>
      <rPr>
        <sz val="11"/>
        <color rgb="FF008000"/>
        <rFont val="Calibri"/>
        <family val="2"/>
        <scheme val="minor"/>
      </rPr>
      <t>ਰ</t>
    </r>
    <r>
      <rPr>
        <strike/>
        <sz val="11"/>
        <color rgb="FFFF0000"/>
        <rFont val="Calibri"/>
        <family val="2"/>
        <scheme val="minor"/>
      </rPr>
      <t>ੂਪ ਵਰਗੇ</t>
    </r>
    <r>
      <rPr>
        <sz val="11"/>
        <color rgb="FF008000"/>
        <rFont val="Calibri"/>
        <family val="2"/>
        <scheme val="minor"/>
      </rPr>
      <t xml:space="preserve"> ਨਾ ਬਣੋ, </t>
    </r>
    <r>
      <rPr>
        <b/>
        <sz val="11"/>
        <color rgb="FF800080"/>
        <rFont val="Calibri"/>
        <family val="2"/>
        <scheme val="minor"/>
      </rPr>
      <t>ਪਰ</t>
    </r>
    <r>
      <rPr>
        <sz val="11"/>
        <color rgb="FF008000"/>
        <rFont val="Calibri"/>
        <family val="2"/>
        <scheme val="minor"/>
      </rPr>
      <t xml:space="preserve"> ਆਪਣ</t>
    </r>
    <r>
      <rPr>
        <b/>
        <sz val="11"/>
        <color rgb="FF800080"/>
        <rFont val="Calibri"/>
        <family val="2"/>
        <scheme val="minor"/>
      </rPr>
      <t>ੇ ਆਪ ਨੂੰ ਨਵੇਂ ਸਿਰਿਓਂ</t>
    </r>
    <r>
      <rPr>
        <sz val="11"/>
        <color rgb="FF008000"/>
        <rFont val="Calibri"/>
        <family val="2"/>
        <scheme val="minor"/>
      </rPr>
      <t xml:space="preserve"> ਬ</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ਨਵੇਂ </t>
    </r>
    <r>
      <rPr>
        <b/>
        <sz val="11"/>
        <color rgb="FF800080"/>
        <rFont val="Calibri"/>
        <family val="2"/>
        <scheme val="minor"/>
      </rPr>
      <t>ਸਿਰਿਓਂ</t>
    </r>
    <r>
      <rPr>
        <sz val="11"/>
        <color rgb="FF008000"/>
        <rFont val="Calibri"/>
        <family val="2"/>
        <scheme val="minor"/>
      </rPr>
      <t xml:space="preserve"> </t>
    </r>
    <r>
      <rPr>
        <b/>
        <sz val="11"/>
        <color rgb="FF800080"/>
        <rFont val="Calibri"/>
        <family val="2"/>
        <scheme val="minor"/>
      </rPr>
      <t>ਤਬ</t>
    </r>
    <r>
      <rPr>
        <sz val="11"/>
        <color rgb="FF008000"/>
        <rFont val="Calibri"/>
        <family val="2"/>
        <scheme val="minor"/>
      </rPr>
      <t>ਦ</t>
    </r>
    <r>
      <rPr>
        <b/>
        <sz val="11"/>
        <color rgb="FF800080"/>
        <rFont val="Calibri"/>
        <family val="2"/>
        <scheme val="minor"/>
      </rPr>
      <t>ੀਲ</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ਤਾਂ ਜੋ ਤੁਸੀਂ</t>
    </r>
    <r>
      <rPr>
        <strike/>
        <sz val="11"/>
        <color rgb="FFFF0000"/>
        <rFont val="Calibri"/>
        <family val="2"/>
        <scheme val="minor"/>
      </rPr>
      <t xml:space="preserve"> ਸਮਝ ਲਵੋ ਕਿ</t>
    </r>
    <r>
      <rPr>
        <sz val="11"/>
        <color rgb="FF008000"/>
        <rFont val="Calibri"/>
        <family val="2"/>
        <scheme val="minor"/>
      </rPr>
      <t xml:space="preserve"> ਪਰਮੇਸ਼ੁਰ ਦੀ ਚੰਗੀ</t>
    </r>
    <r>
      <rPr>
        <b/>
        <sz val="11"/>
        <color rgb="FF800080"/>
        <rFont val="Calibri"/>
        <family val="2"/>
        <scheme val="minor"/>
      </rPr>
      <t>,</t>
    </r>
    <r>
      <rPr>
        <sz val="11"/>
        <color rgb="FF008000"/>
        <rFont val="Calibri"/>
        <family val="2"/>
        <scheme val="minor"/>
      </rPr>
      <t xml:space="preserve"> ਮਨ</t>
    </r>
    <r>
      <rPr>
        <strike/>
        <sz val="11"/>
        <color rgb="FFFF0000"/>
        <rFont val="Calibri"/>
        <family val="2"/>
        <scheme val="minor"/>
      </rPr>
      <t xml:space="preserve"> </t>
    </r>
    <r>
      <rPr>
        <sz val="11"/>
        <color rgb="FF008000"/>
        <rFont val="Calibri"/>
        <family val="2"/>
        <scheme val="minor"/>
      </rPr>
      <t xml:space="preserve">ਭਾਉਂਦੀ ਅਤੇ </t>
    </r>
    <r>
      <rPr>
        <i/>
        <sz val="11"/>
        <color rgb="FF0000FF"/>
        <rFont val="Calibri"/>
        <family val="2"/>
        <scheme val="minor"/>
      </rPr>
      <t>ਸੰ</t>
    </r>
    <r>
      <rPr>
        <sz val="11"/>
        <color rgb="FF008000"/>
        <rFont val="Calibri"/>
        <family val="2"/>
        <scheme val="minor"/>
      </rPr>
      <t>ਪੂਰ</t>
    </r>
    <r>
      <rPr>
        <i/>
        <sz val="11"/>
        <color rgb="FF0000FF"/>
        <rFont val="Calibri"/>
        <family val="2"/>
        <scheme val="minor"/>
      </rPr>
      <t>ਨ ਮਰਜ਼</t>
    </r>
    <r>
      <rPr>
        <sz val="11"/>
        <color rgb="FF008000"/>
        <rFont val="Calibri"/>
        <family val="2"/>
        <scheme val="minor"/>
      </rPr>
      <t>ੀ</t>
    </r>
    <r>
      <rPr>
        <strike/>
        <sz val="11"/>
        <color rgb="FFFF0000"/>
        <rFont val="Calibri"/>
        <family val="2"/>
        <scheme val="minor"/>
      </rPr>
      <t xml:space="preserve"> ਇੱਛਾ</t>
    </r>
    <r>
      <rPr>
        <sz val="11"/>
        <color rgb="FF008000"/>
        <rFont val="Calibri"/>
        <family val="2"/>
        <scheme val="minor"/>
      </rPr>
      <t xml:space="preserve"> ਕੀ ਹੈ</t>
    </r>
    <r>
      <rPr>
        <i/>
        <sz val="11"/>
        <color rgb="FF0000FF"/>
        <rFont val="Calibri"/>
        <family val="2"/>
        <scheme val="minor"/>
      </rPr>
      <t>, ਉਸ ਦੀ ਪ੍ਰੀਖਿਆ ਲੈ ਸਕੋ</t>
    </r>
    <r>
      <rPr>
        <sz val="11"/>
        <color rgb="FF008000"/>
        <rFont val="Calibri"/>
        <family val="2"/>
        <scheme val="minor"/>
      </rPr>
      <t>।</t>
    </r>
  </si>
  <si>
    <r>
      <rPr>
        <sz val="11"/>
        <color rgb="FF008000"/>
        <rFont val="Calibri"/>
        <family val="2"/>
        <scheme val="minor"/>
      </rPr>
      <t>ਪਰ ਜੇ ਤੇਰਾ ਵੈਰੀ ਭੁੱਖਾ ਹੋਵੇ ਤਾਂ ਉ</t>
    </r>
    <r>
      <rPr>
        <b/>
        <sz val="11"/>
        <color rgb="FF800080"/>
        <rFont val="Calibri"/>
        <family val="2"/>
        <scheme val="minor"/>
      </rPr>
      <t>ਸ</t>
    </r>
    <r>
      <rPr>
        <sz val="11"/>
        <color rgb="FF008000"/>
        <rFont val="Calibri"/>
        <family val="2"/>
        <scheme val="minor"/>
      </rPr>
      <t xml:space="preserve"> ਨੂੰ ਖ</t>
    </r>
    <r>
      <rPr>
        <b/>
        <sz val="11"/>
        <color rgb="FF800080"/>
        <rFont val="Calibri"/>
        <family val="2"/>
        <scheme val="minor"/>
      </rPr>
      <t>ਾਣ ਨੂੰ ਦੇ।</t>
    </r>
    <r>
      <rPr>
        <sz val="11"/>
        <color rgb="FF008000"/>
        <rFont val="Calibri"/>
        <family val="2"/>
        <scheme val="minor"/>
      </rPr>
      <t xml:space="preserve"> ਜੇ </t>
    </r>
    <r>
      <rPr>
        <b/>
        <sz val="11"/>
        <color rgb="FF800080"/>
        <rFont val="Calibri"/>
        <family val="2"/>
        <scheme val="minor"/>
      </rPr>
      <t>ਤ</t>
    </r>
    <r>
      <rPr>
        <sz val="11"/>
        <color rgb="FF008000"/>
        <rFont val="Calibri"/>
        <family val="2"/>
        <scheme val="minor"/>
      </rPr>
      <t>ਿ</t>
    </r>
    <r>
      <rPr>
        <i/>
        <sz val="11"/>
        <color rgb="FF0000FF"/>
        <rFont val="Calibri"/>
        <family val="2"/>
        <scheme val="minor"/>
      </rPr>
      <t>ਹਾਇ</t>
    </r>
    <r>
      <rPr>
        <sz val="11"/>
        <color rgb="FF008000"/>
        <rFont val="Calibri"/>
        <family val="2"/>
        <scheme val="minor"/>
      </rPr>
      <t>ਆ</t>
    </r>
    <r>
      <rPr>
        <strike/>
        <sz val="11"/>
        <color rgb="FFFF0000"/>
        <rFont val="Calibri"/>
        <family val="2"/>
        <scheme val="minor"/>
      </rPr>
      <t>ਸਾ</t>
    </r>
    <r>
      <rPr>
        <sz val="11"/>
        <color rgb="FF008000"/>
        <rFont val="Calibri"/>
        <family val="2"/>
        <scheme val="minor"/>
      </rPr>
      <t xml:space="preserve"> ਹੋਵੇ ਤਾਂ ਉ</t>
    </r>
    <r>
      <rPr>
        <b/>
        <sz val="11"/>
        <color rgb="FF800080"/>
        <rFont val="Calibri"/>
        <family val="2"/>
        <scheme val="minor"/>
      </rPr>
      <t>ਸ</t>
    </r>
    <r>
      <rPr>
        <sz val="11"/>
        <color rgb="FF008000"/>
        <rFont val="Calibri"/>
        <family val="2"/>
        <scheme val="minor"/>
      </rPr>
      <t xml:space="preserve"> ਨੂੰ ਪ</t>
    </r>
    <r>
      <rPr>
        <b/>
        <sz val="11"/>
        <color rgb="FF800080"/>
        <rFont val="Calibri"/>
        <family val="2"/>
        <scheme val="minor"/>
      </rPr>
      <t>ੀ</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ਦੇ,</t>
    </r>
    <r>
      <rPr>
        <sz val="11"/>
        <color rgb="FF008000"/>
        <rFont val="Calibri"/>
        <family val="2"/>
        <scheme val="minor"/>
      </rPr>
      <t xml:space="preserve"> ਕਿਉਂ ਜੋ </t>
    </r>
    <r>
      <rPr>
        <strike/>
        <sz val="11"/>
        <color rgb="FFFF0000"/>
        <rFont val="Calibri"/>
        <family val="2"/>
        <scheme val="minor"/>
      </rPr>
      <t xml:space="preserve">ਇਹ ਕਰਕੇ </t>
    </r>
    <r>
      <rPr>
        <sz val="11"/>
        <color rgb="FF008000"/>
        <rFont val="Calibri"/>
        <family val="2"/>
        <scheme val="minor"/>
      </rPr>
      <t xml:space="preserve">ਤੂੰ </t>
    </r>
    <r>
      <rPr>
        <i/>
        <sz val="11"/>
        <color rgb="FF0000FF"/>
        <rFont val="Calibri"/>
        <family val="2"/>
        <scheme val="minor"/>
      </rPr>
      <t xml:space="preserve">ਅੱਗ ਦੀ ਲਾਟ ਇਕੱਠੀ ਕਰ ਕੇ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ਸਿਰ ਉੱਤੇ </t>
    </r>
    <r>
      <rPr>
        <b/>
        <sz val="11"/>
        <color rgb="FF800080"/>
        <rFont val="Calibri"/>
        <family val="2"/>
        <scheme val="minor"/>
      </rPr>
      <t>ਸਾੜ</t>
    </r>
    <r>
      <rPr>
        <sz val="11"/>
        <color rgb="FF008000"/>
        <rFont val="Calibri"/>
        <family val="2"/>
        <scheme val="minor"/>
      </rPr>
      <t xml:space="preserve"> ਦੇ</t>
    </r>
    <r>
      <rPr>
        <strike/>
        <sz val="11"/>
        <color rgb="FFFF0000"/>
        <rFont val="Calibri"/>
        <family val="2"/>
        <scheme val="minor"/>
      </rPr>
      <t xml:space="preserve"> ਅੰਗਿਆਰਾਂ ਦਾ ਢੇਰ ਲਾ</t>
    </r>
    <r>
      <rPr>
        <sz val="11"/>
        <color rgb="FF008000"/>
        <rFont val="Calibri"/>
        <family val="2"/>
        <scheme val="minor"/>
      </rPr>
      <t>ਵੇਂਗਾ।</t>
    </r>
  </si>
  <si>
    <r>
      <rPr>
        <i/>
        <sz val="11"/>
        <color rgb="FF0000FF"/>
        <rFont val="Calibri"/>
        <family val="2"/>
        <scheme val="minor"/>
      </rPr>
      <t xml:space="preserve">ਮੈਂ </t>
    </r>
    <r>
      <rPr>
        <sz val="11"/>
        <color rgb="FF008000"/>
        <rFont val="Calibri"/>
        <family val="2"/>
        <scheme val="minor"/>
      </rPr>
      <t>ਬੁਰ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 ਨੂੰ ਨਹੀ</t>
    </r>
    <r>
      <rPr>
        <sz val="11"/>
        <color rgb="FF008000"/>
        <rFont val="Calibri"/>
        <family val="2"/>
        <scheme val="minor"/>
      </rPr>
      <t xml:space="preserve">ਂ </t>
    </r>
    <r>
      <rPr>
        <b/>
        <sz val="11"/>
        <color rgb="FF800080"/>
        <rFont val="Calibri"/>
        <family val="2"/>
        <scheme val="minor"/>
      </rPr>
      <t>ਜਿੱਤਦ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ਰ </t>
    </r>
    <r>
      <rPr>
        <b/>
        <sz val="11"/>
        <color rgb="FF800080"/>
        <rFont val="Calibri"/>
        <family val="2"/>
        <scheme val="minor"/>
      </rPr>
      <t>ਬੁਰੇ ਨੂੰ</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ਨਾਲ</t>
    </r>
    <r>
      <rPr>
        <strike/>
        <sz val="11"/>
        <color rgb="FFFF0000"/>
        <rFont val="Calibri"/>
        <family val="2"/>
        <scheme val="minor"/>
      </rPr>
      <t xml:space="preserve"> ਬੁਰਿਆਈ ਨੂੰ</t>
    </r>
    <r>
      <rPr>
        <sz val="11"/>
        <color rgb="FF008000"/>
        <rFont val="Calibri"/>
        <family val="2"/>
        <scheme val="minor"/>
      </rPr>
      <t xml:space="preserve"> ਜਿੱਤ ਲੈ</t>
    </r>
    <r>
      <rPr>
        <i/>
        <sz val="11"/>
        <color rgb="FF0000FF"/>
        <rFont val="Calibri"/>
        <family val="2"/>
        <scheme val="minor"/>
      </rPr>
      <t>ਂਦਾ ਹਾਂ</t>
    </r>
    <r>
      <rPr>
        <sz val="11"/>
        <color rgb="FF008000"/>
        <rFont val="Calibri"/>
        <family val="2"/>
        <scheme val="minor"/>
      </rPr>
      <t>।</t>
    </r>
  </si>
  <si>
    <r>
      <rPr>
        <b/>
        <sz val="11"/>
        <color rgb="FF800080"/>
        <rFont val="Calibri"/>
        <family val="2"/>
        <scheme val="minor"/>
      </rPr>
      <t>ਕਿਉਂ ਜੋ ਮੈਂ ਉਸ ਕਿਰਪਾ ਦੇ ਕਾਰਨ</t>
    </r>
    <r>
      <rPr>
        <sz val="11"/>
        <color rgb="FF008000"/>
        <rFont val="Calibri"/>
        <family val="2"/>
        <scheme val="minor"/>
      </rPr>
      <t xml:space="preserve"> ਜਿਹੜੀ ਮ</t>
    </r>
    <r>
      <rPr>
        <b/>
        <sz val="11"/>
        <color rgb="FF800080"/>
        <rFont val="Calibri"/>
        <family val="2"/>
        <scheme val="minor"/>
      </rPr>
      <t xml:space="preserve">ੇਰੇ ਉੱਤੇ ਬਖ਼ਸ਼ੀ ਗਈ ਹੈ ਤੁਹਾਡੇ ਵਿੱਚੋਂ ਹਰੇਕ </t>
    </r>
    <r>
      <rPr>
        <sz val="11"/>
        <color rgb="FF008000"/>
        <rFont val="Calibri"/>
        <family val="2"/>
        <scheme val="minor"/>
      </rPr>
      <t xml:space="preserve">ਨੂੰ </t>
    </r>
    <r>
      <rPr>
        <b/>
        <sz val="11"/>
        <color rgb="FF800080"/>
        <rFont val="Calibri"/>
        <family val="2"/>
        <scheme val="minor"/>
      </rPr>
      <t>ਆਖਦਾ ਹਾਂ ਕਿ ਮੈਂ ਕਿਸੇ ਚੀਜ਼ ਉੱਤੇ ਜ਼ੋਰ ਨਾ ਪਾਓ ਸਗੋਂ ਸੰਜਮ ਦੇ ਲ</t>
    </r>
    <r>
      <rPr>
        <sz val="11"/>
        <color rgb="FF008000"/>
        <rFont val="Calibri"/>
        <family val="2"/>
        <scheme val="minor"/>
      </rPr>
      <t xml:space="preserve">ਈ </t>
    </r>
    <r>
      <rPr>
        <b/>
        <sz val="11"/>
        <color rgb="FF800080"/>
        <rFont val="Calibri"/>
        <family val="2"/>
        <scheme val="minor"/>
      </rPr>
      <t>ਜ਼ੋਰ ਪਾਓ ਜਿਸ ਤਰ੍ਹਾਂ ਪਰਮੇਸ਼</t>
    </r>
    <r>
      <rPr>
        <sz val="11"/>
        <color rgb="FF008000"/>
        <rFont val="Calibri"/>
        <family val="2"/>
        <scheme val="minor"/>
      </rPr>
      <t>ੁ</t>
    </r>
    <r>
      <rPr>
        <b/>
        <sz val="11"/>
        <color rgb="FF800080"/>
        <rFont val="Calibri"/>
        <family val="2"/>
        <scheme val="minor"/>
      </rPr>
      <t>ਰ ਨੇ</t>
    </r>
    <r>
      <rPr>
        <sz val="11"/>
        <color rgb="FF008000"/>
        <rFont val="Calibri"/>
        <family val="2"/>
        <scheme val="minor"/>
      </rPr>
      <t xml:space="preserve"> ਹਰੇਕ ਨੂੰ </t>
    </r>
    <r>
      <rPr>
        <strike/>
        <sz val="11"/>
        <color rgb="FFFF0000"/>
        <rFont val="Calibri"/>
        <family val="2"/>
        <scheme val="minor"/>
      </rPr>
      <t xml:space="preserve">ਕਹਿੰਦਾ ਹਾਂ, ਕਿ ਕੋਈ ਆਪਣੇ ਆਪ ਨੂੰ ਜਿੰਨਾਂ ਉਸ ਨੂੰ ਚਾਹੀਦਾ ਹੈ, ਉਸ ਨਾਲੋਂ </t>
    </r>
    <r>
      <rPr>
        <sz val="11"/>
        <color rgb="FF008000"/>
        <rFont val="Calibri"/>
        <family val="2"/>
        <scheme val="minor"/>
      </rPr>
      <t>ਵ</t>
    </r>
    <r>
      <rPr>
        <b/>
        <sz val="11"/>
        <color rgb="FF800080"/>
        <rFont val="Calibri"/>
        <family val="2"/>
        <scheme val="minor"/>
      </rPr>
      <t>ਿਸ਼</t>
    </r>
    <r>
      <rPr>
        <sz val="11"/>
        <color rgb="FF008000"/>
        <rFont val="Calibri"/>
        <family val="2"/>
        <scheme val="minor"/>
      </rPr>
      <t>ਵ</t>
    </r>
    <r>
      <rPr>
        <b/>
        <sz val="11"/>
        <color rgb="FF800080"/>
        <rFont val="Calibri"/>
        <family val="2"/>
        <scheme val="minor"/>
      </rPr>
      <t>ਾਸ ਦਾ ਮਾਪ ਦਿੱਤਾ ਹੈ</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</si>
  <si>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ਸ ਤਰ੍ਹਾਂ ਸਾਡ</t>
    </r>
    <r>
      <rPr>
        <sz val="11"/>
        <color rgb="FF008000"/>
        <rFont val="Calibri"/>
        <family val="2"/>
        <scheme val="minor"/>
      </rPr>
      <t>ੇ</t>
    </r>
    <r>
      <rPr>
        <b/>
        <sz val="11"/>
        <color rgb="FF800080"/>
        <rFont val="Calibri"/>
        <family val="2"/>
        <scheme val="minor"/>
      </rPr>
      <t xml:space="preserve"> ਕੋਲ</t>
    </r>
    <r>
      <rPr>
        <sz val="11"/>
        <color rgb="FF008000"/>
        <rFont val="Calibri"/>
        <family val="2"/>
        <scheme val="minor"/>
      </rPr>
      <t xml:space="preserve"> ਇੱਕ ਸਰੀਰ ਵਿੱਚ ਬਹੁਤ ਸਾਰੇ ਅੰਗ ਹ</t>
    </r>
    <r>
      <rPr>
        <strike/>
        <sz val="11"/>
        <color rgb="FFFF0000"/>
        <rFont val="Calibri"/>
        <family val="2"/>
        <scheme val="minor"/>
      </rPr>
      <t>ੁੰਦੇ ਹ</t>
    </r>
    <r>
      <rPr>
        <sz val="11"/>
        <color rgb="FF008000"/>
        <rFont val="Calibri"/>
        <family val="2"/>
        <scheme val="minor"/>
      </rPr>
      <t>ਨ, ਪਰ</t>
    </r>
    <r>
      <rPr>
        <i/>
        <sz val="11"/>
        <color rgb="FF0000FF"/>
        <rFont val="Calibri"/>
        <family val="2"/>
        <scheme val="minor"/>
      </rPr>
      <t xml:space="preserve"> ਉਨ੍ਹਾਂ</t>
    </r>
    <r>
      <rPr>
        <sz val="11"/>
        <color rgb="FF008000"/>
        <rFont val="Calibri"/>
        <family val="2"/>
        <scheme val="minor"/>
      </rPr>
      <t xml:space="preserve"> ਸਾਰਿਆਂ ਅੰਗਾਂ </t>
    </r>
    <r>
      <rPr>
        <b/>
        <sz val="11"/>
        <color rgb="FF800080"/>
        <rFont val="Calibri"/>
        <family val="2"/>
        <scheme val="minor"/>
      </rPr>
      <t>ਵਿੱਚ</t>
    </r>
    <r>
      <rPr>
        <sz val="11"/>
        <color rgb="FF008000"/>
        <rFont val="Calibri"/>
        <family val="2"/>
        <scheme val="minor"/>
      </rPr>
      <t xml:space="preserve"> ਇੱਕੋ </t>
    </r>
    <r>
      <rPr>
        <i/>
        <sz val="11"/>
        <color rgb="FF0000FF"/>
        <rFont val="Calibri"/>
        <family val="2"/>
        <scheme val="minor"/>
      </rPr>
      <t>ਜਿ</t>
    </r>
    <r>
      <rPr>
        <sz val="11"/>
        <color rgb="FF008000"/>
        <rFont val="Calibri"/>
        <family val="2"/>
        <scheme val="minor"/>
      </rPr>
      <t xml:space="preserve">ਹੀ </t>
    </r>
    <r>
      <rPr>
        <b/>
        <sz val="11"/>
        <color rgb="FF800080"/>
        <rFont val="Calibri"/>
        <family val="2"/>
        <scheme val="minor"/>
      </rPr>
      <t>ਸਾਂਝ</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</si>
  <si>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ਇ</t>
    </r>
    <r>
      <rPr>
        <sz val="11"/>
        <color rgb="FF008000"/>
        <rFont val="Calibri"/>
        <family val="2"/>
        <scheme val="minor"/>
      </rPr>
      <t>ਸੇ ਤਰ੍ਹਾਂ ਅਸੀਂ ਵੀ ਜ</t>
    </r>
    <r>
      <rPr>
        <b/>
        <sz val="11"/>
        <color rgb="FF800080"/>
        <rFont val="Calibri"/>
        <family val="2"/>
        <scheme val="minor"/>
      </rPr>
      <t>ਿ</t>
    </r>
    <r>
      <rPr>
        <sz val="11"/>
        <color rgb="FF008000"/>
        <rFont val="Calibri"/>
        <family val="2"/>
        <scheme val="minor"/>
      </rPr>
      <t>ਹ</t>
    </r>
    <r>
      <rPr>
        <b/>
        <sz val="11"/>
        <color rgb="FF800080"/>
        <rFont val="Calibri"/>
        <family val="2"/>
        <scheme val="minor"/>
      </rPr>
      <t>ੜ</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ਮਸੀਹ ਵਿੱਚ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ਇੱਕ ਸਰੀਰ ਹਾਂ ਅਤੇ ਇੱਕ ਦੂਜੇ ਦੇ ਅੰਗ ਹਾਂ।</t>
    </r>
  </si>
  <si>
    <r>
      <rPr>
        <b/>
        <sz val="11"/>
        <color rgb="FF800080"/>
        <rFont val="Calibri"/>
        <family val="2"/>
        <scheme val="minor"/>
      </rPr>
      <t>ਉਨ੍ਹਾਂ</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ਕਿਰਪਾ ਦੇ ਅਨੁਸਾਰ </t>
    </r>
    <r>
      <rPr>
        <strike/>
        <sz val="11"/>
        <color rgb="FFFF0000"/>
        <rFont val="Calibri"/>
        <family val="2"/>
        <scheme val="minor"/>
      </rPr>
      <t xml:space="preserve">ਜੋ </t>
    </r>
    <r>
      <rPr>
        <sz val="11"/>
        <color rgb="FF008000"/>
        <rFont val="Calibri"/>
        <family val="2"/>
        <scheme val="minor"/>
      </rPr>
      <t xml:space="preserve">ਸਾਨੂੰ </t>
    </r>
    <r>
      <rPr>
        <b/>
        <sz val="11"/>
        <color rgb="FF800080"/>
        <rFont val="Calibri"/>
        <family val="2"/>
        <scheme val="minor"/>
      </rPr>
      <t>ਕ</t>
    </r>
    <r>
      <rPr>
        <sz val="11"/>
        <color rgb="FF008000"/>
        <rFont val="Calibri"/>
        <family val="2"/>
        <scheme val="minor"/>
      </rPr>
      <t xml:space="preserve">ਈ </t>
    </r>
    <r>
      <rPr>
        <b/>
        <sz val="11"/>
        <color rgb="FF800080"/>
        <rFont val="Calibri"/>
        <family val="2"/>
        <scheme val="minor"/>
      </rPr>
      <t>ਤਰ੍ਹਾਂ</t>
    </r>
    <r>
      <rPr>
        <sz val="11"/>
        <color rgb="FF008000"/>
        <rFont val="Calibri"/>
        <family val="2"/>
        <scheme val="minor"/>
      </rPr>
      <t xml:space="preserve"> </t>
    </r>
    <r>
      <rPr>
        <strike/>
        <sz val="11"/>
        <color rgb="FFFF0000"/>
        <rFont val="Calibri"/>
        <family val="2"/>
        <scheme val="minor"/>
      </rPr>
      <t>ਵਰ</t>
    </r>
    <r>
      <rPr>
        <sz val="11"/>
        <color rgb="FF008000"/>
        <rFont val="Calibri"/>
        <family val="2"/>
        <scheme val="minor"/>
      </rPr>
      <t>ਦ</t>
    </r>
    <r>
      <rPr>
        <strike/>
        <sz val="11"/>
        <color rgb="FFFF0000"/>
        <rFont val="Calibri"/>
        <family val="2"/>
        <scheme val="minor"/>
      </rPr>
      <t>ਾਨ ਮਿਲੇ ਹਨ। ਫੇਰ ਜੇ ਕਿਸੇ ਨੂੰ ਭਵਿੱਖਬਾਣ</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ਦਾ</t>
    </r>
    <r>
      <rPr>
        <i/>
        <sz val="11"/>
        <color rgb="FF0000FF"/>
        <rFont val="Calibri"/>
        <family val="2"/>
        <scheme val="minor"/>
      </rPr>
      <t>ਤਾਂ ਦਿੱਤੀਆਂ, ਜਾਂ ਅਗੰਮ</t>
    </r>
    <r>
      <rPr>
        <sz val="11"/>
        <color rgb="FF008000"/>
        <rFont val="Calibri"/>
        <family val="2"/>
        <scheme val="minor"/>
      </rPr>
      <t xml:space="preserve"> ਵ</t>
    </r>
    <r>
      <rPr>
        <strike/>
        <sz val="11"/>
        <color rgb="FFFF0000"/>
        <rFont val="Calibri"/>
        <family val="2"/>
        <scheme val="minor"/>
      </rPr>
      <t>ਰਦ</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ਵਿਸ਼ਵਾਸ</t>
    </r>
    <r>
      <rPr>
        <i/>
        <sz val="11"/>
        <color rgb="FF0000FF"/>
        <rFont val="Calibri"/>
        <family val="2"/>
        <scheme val="minor"/>
      </rPr>
      <t xml:space="preserve"> ਦੀ ਯੋਗਤਾ</t>
    </r>
    <r>
      <rPr>
        <sz val="11"/>
        <color rgb="FF008000"/>
        <rFont val="Calibri"/>
        <family val="2"/>
        <scheme val="minor"/>
      </rPr>
      <t xml:space="preserve"> ਦੇ ਅਨੁਸਾਰ </t>
    </r>
    <r>
      <rPr>
        <strike/>
        <sz val="11"/>
        <color rgb="FFFF0000"/>
        <rFont val="Calibri"/>
        <family val="2"/>
        <scheme val="minor"/>
      </rPr>
      <t xml:space="preserve">ਭਵਿੱਖਬਾਣੀ </t>
    </r>
    <r>
      <rPr>
        <sz val="11"/>
        <color rgb="FF008000"/>
        <rFont val="Calibri"/>
        <family val="2"/>
        <scheme val="minor"/>
      </rPr>
      <t>ਕਰ</t>
    </r>
    <r>
      <rPr>
        <b/>
        <sz val="11"/>
        <color rgb="FF800080"/>
        <rFont val="Calibri"/>
        <family val="2"/>
        <scheme val="minor"/>
      </rPr>
      <t>ੀਏ</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</si>
  <si>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ਸੇਵਾ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ਉ</t>
    </r>
    <r>
      <rPr>
        <b/>
        <sz val="11"/>
        <color rgb="FF800080"/>
        <rFont val="Calibri"/>
        <family val="2"/>
        <scheme val="minor"/>
      </rPr>
      <t>ਪਦੇਸ਼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ਵਿੱਚ</t>
    </r>
    <r>
      <rPr>
        <strike/>
        <sz val="11"/>
        <color rgb="FFFF0000"/>
        <rFont val="Calibri"/>
        <family val="2"/>
        <scheme val="minor"/>
      </rPr>
      <t xml:space="preserve"> ਲੱਗਿਆ ਰਹੇ</t>
    </r>
    <r>
      <rPr>
        <sz val="11"/>
        <color rgb="FF008000"/>
        <rFont val="Calibri"/>
        <family val="2"/>
        <scheme val="minor"/>
      </rPr>
      <t>,</t>
    </r>
    <r>
      <rPr>
        <strike/>
        <sz val="11"/>
        <color rgb="FFFF0000"/>
        <rFont val="Calibri"/>
        <family val="2"/>
        <scheme val="minor"/>
      </rPr>
      <t xml:space="preserve"> ਜੇ ਸਿਖਾਉਣ ਵਾਲਾ ਹੋਵੇ ਤਾਂ ਸਿਖਾਉਣ ਦੇ ਕੰਮ ਵਿੱਚ ਲੱਗਿਆ ਰਹੇ।</t>
    </r>
  </si>
  <si>
    <r>
      <rPr>
        <sz val="11"/>
        <color rgb="FF008000"/>
        <rFont val="Calibri"/>
        <family val="2"/>
        <scheme val="minor"/>
      </rPr>
      <t>ਜ</t>
    </r>
    <r>
      <rPr>
        <i/>
        <sz val="11"/>
        <color rgb="FF0000FF"/>
        <rFont val="Calibri"/>
        <family val="2"/>
        <scheme val="minor"/>
      </rPr>
      <t>ਿਹੜਾ ਬ</t>
    </r>
    <r>
      <rPr>
        <sz val="11"/>
        <color rgb="FF008000"/>
        <rFont val="Calibri"/>
        <family val="2"/>
        <scheme val="minor"/>
      </rPr>
      <t>ੇ</t>
    </r>
    <r>
      <rPr>
        <b/>
        <sz val="11"/>
        <color rgb="FF800080"/>
        <rFont val="Calibri"/>
        <family val="2"/>
        <scheme val="minor"/>
      </rPr>
      <t>ਨ</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ਦਾ ਹੈ ਸੋ ਬੇ</t>
    </r>
    <r>
      <rPr>
        <sz val="11"/>
        <color rgb="FF008000"/>
        <rFont val="Calibri"/>
        <family val="2"/>
        <scheme val="minor"/>
      </rPr>
      <t>ਨ</t>
    </r>
    <r>
      <rPr>
        <i/>
        <sz val="11"/>
        <color rgb="FF0000FF"/>
        <rFont val="Calibri"/>
        <family val="2"/>
        <scheme val="minor"/>
      </rPr>
      <t>ਤੀ</t>
    </r>
    <r>
      <rPr>
        <sz val="11"/>
        <color rgb="FF008000"/>
        <rFont val="Calibri"/>
        <family val="2"/>
        <scheme val="minor"/>
      </rPr>
      <t xml:space="preserve"> ਵਿੱਚ </t>
    </r>
    <r>
      <rPr>
        <strike/>
        <sz val="11"/>
        <color rgb="FFFF0000"/>
        <rFont val="Calibri"/>
        <family val="2"/>
        <scheme val="minor"/>
      </rPr>
      <t>ਲੱਗਿਆ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ਉਹ ਬਹੁਤੇ ਵਿੱਚ ਫੜਵਾਉਂ</t>
    </r>
    <r>
      <rPr>
        <sz val="11"/>
        <color rgb="FF008000"/>
        <rFont val="Calibri"/>
        <family val="2"/>
        <scheme val="minor"/>
      </rPr>
      <t>ਦਾ</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ਹੈ, ਜਿਹੜਾ ਸਰ</t>
    </r>
    <r>
      <rPr>
        <sz val="11"/>
        <color rgb="FF008000"/>
        <rFont val="Calibri"/>
        <family val="2"/>
        <scheme val="minor"/>
      </rPr>
      <t>ਦ</t>
    </r>
    <r>
      <rPr>
        <b/>
        <sz val="11"/>
        <color rgb="FF800080"/>
        <rFont val="Calibri"/>
        <family val="2"/>
        <scheme val="minor"/>
      </rPr>
      <t>ਾਰ ਹੈ ਉਹ</t>
    </r>
    <r>
      <rPr>
        <sz val="11"/>
        <color rgb="FF008000"/>
        <rFont val="Calibri"/>
        <family val="2"/>
        <scheme val="minor"/>
      </rPr>
      <t xml:space="preserve"> ਵ</t>
    </r>
    <r>
      <rPr>
        <strike/>
        <sz val="11"/>
        <color rgb="FFFF0000"/>
        <rFont val="Calibri"/>
        <family val="2"/>
        <scheme val="minor"/>
      </rPr>
      <t>ਾਲਾ ਖੁ</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ਅ</t>
    </r>
    <r>
      <rPr>
        <b/>
        <sz val="11"/>
        <color rgb="FF800080"/>
        <rFont val="Calibri"/>
        <family val="2"/>
        <scheme val="minor"/>
      </rPr>
      <t>ਤੇ ਜਿਹੜ</t>
    </r>
    <r>
      <rPr>
        <sz val="11"/>
        <color rgb="FF008000"/>
        <rFont val="Calibri"/>
        <family val="2"/>
        <scheme val="minor"/>
      </rPr>
      <t>ਾ</t>
    </r>
    <r>
      <rPr>
        <strike/>
        <sz val="11"/>
        <color rgb="FFFF0000"/>
        <rFont val="Calibri"/>
        <family val="2"/>
        <scheme val="minor"/>
      </rPr>
      <t>ਈ ਕਰਨ ਵਾਲਾ ਉਤਸ਼ਾਹ ਨਾਲ ਅਗਵਾਈ ਕਰੇ,</t>
    </r>
    <r>
      <rPr>
        <sz val="11"/>
        <color rgb="FF008000"/>
        <rFont val="Calibri"/>
        <family val="2"/>
        <scheme val="minor"/>
      </rPr>
      <t xml:space="preserve"> ਦਯਾ ਕਰ</t>
    </r>
    <r>
      <rPr>
        <i/>
        <sz val="11"/>
        <color rgb="FF0000FF"/>
        <rFont val="Calibri"/>
        <family val="2"/>
        <scheme val="minor"/>
      </rPr>
      <t>ਦਾ ਹੈ ਉਹ ਥੋੜ੍ਹੇ ਵਿੱਚ ਦਾ</t>
    </r>
    <r>
      <rPr>
        <sz val="11"/>
        <color rgb="FF008000"/>
        <rFont val="Calibri"/>
        <family val="2"/>
        <scheme val="minor"/>
      </rPr>
      <t xml:space="preserve">ਨ </t>
    </r>
    <r>
      <rPr>
        <b/>
        <sz val="11"/>
        <color rgb="FF800080"/>
        <rFont val="Calibri"/>
        <family val="2"/>
        <scheme val="minor"/>
      </rPr>
      <t>ਦਿੰਦ</t>
    </r>
    <r>
      <rPr>
        <sz val="11"/>
        <color rgb="FF008000"/>
        <rFont val="Calibri"/>
        <family val="2"/>
        <scheme val="minor"/>
      </rPr>
      <t xml:space="preserve">ਾ </t>
    </r>
    <r>
      <rPr>
        <b/>
        <sz val="11"/>
        <color rgb="FF800080"/>
        <rFont val="Calibri"/>
        <family val="2"/>
        <scheme val="minor"/>
      </rPr>
      <t>ਹੈ।</t>
    </r>
  </si>
  <si>
    <r>
      <rPr>
        <i/>
        <sz val="11"/>
        <color rgb="FF0000FF"/>
        <rFont val="Calibri"/>
        <family val="2"/>
        <scheme val="minor"/>
      </rPr>
      <t xml:space="preserve">ਕਪਟ ਵਾਲਾ </t>
    </r>
    <r>
      <rPr>
        <sz val="11"/>
        <color rgb="FF008000"/>
        <rFont val="Calibri"/>
        <family val="2"/>
        <scheme val="minor"/>
      </rPr>
      <t>ਪਿਆਰ ਨ</t>
    </r>
    <r>
      <rPr>
        <b/>
        <sz val="11"/>
        <color rgb="FF800080"/>
        <rFont val="Calibri"/>
        <family val="2"/>
        <scheme val="minor"/>
      </rPr>
      <t>ਾ</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ਦੂ</t>
    </r>
    <r>
      <rPr>
        <sz val="11"/>
        <color rgb="FF008000"/>
        <rFont val="Calibri"/>
        <family val="2"/>
        <scheme val="minor"/>
      </rPr>
      <t>ਰ</t>
    </r>
    <r>
      <rPr>
        <b/>
        <sz val="11"/>
        <color rgb="FF800080"/>
        <rFont val="Calibri"/>
        <family val="2"/>
        <scheme val="minor"/>
      </rPr>
      <t xml:space="preserve"> 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ਭਲ</t>
    </r>
    <r>
      <rPr>
        <i/>
        <sz val="11"/>
        <color rgb="FF0000FF"/>
        <rFont val="Calibri"/>
        <family val="2"/>
        <scheme val="minor"/>
      </rPr>
      <t>ੇ ਨਾਲ ਮਿਲ</t>
    </r>
    <r>
      <rPr>
        <sz val="11"/>
        <color rgb="FF008000"/>
        <rFont val="Calibri"/>
        <family val="2"/>
        <scheme val="minor"/>
      </rPr>
      <t>ਿਆ</t>
    </r>
    <r>
      <rPr>
        <strike/>
        <sz val="11"/>
        <color rgb="FFFF0000"/>
        <rFont val="Calibri"/>
        <family val="2"/>
        <scheme val="minor"/>
      </rPr>
      <t>ਈ ਕਰਨ ਵਿੱਚ ਲੱਗੇ</t>
    </r>
    <r>
      <rPr>
        <sz val="11"/>
        <color rgb="FF008000"/>
        <rFont val="Calibri"/>
        <family val="2"/>
        <scheme val="minor"/>
      </rPr>
      <t xml:space="preserve"> ਰਹੋ।</t>
    </r>
  </si>
  <si>
    <r>
      <rPr>
        <sz val="11"/>
        <color rgb="FF008000"/>
        <rFont val="Calibri"/>
        <family val="2"/>
        <scheme val="minor"/>
      </rPr>
      <t xml:space="preserve">ਹਰੇਕ ਮਨੁੱਖ </t>
    </r>
    <r>
      <rPr>
        <b/>
        <sz val="11"/>
        <color rgb="FF800080"/>
        <rFont val="Calibri"/>
        <family val="2"/>
        <scheme val="minor"/>
      </rPr>
      <t>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ਦੇ ਅਧੀਨ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i/>
        <sz val="11"/>
        <color rgb="FF0000FF"/>
        <rFont val="Calibri"/>
        <family val="2"/>
        <scheme val="minor"/>
      </rPr>
      <t xml:space="preserve"> ਜਿਨ੍ਹਾਂ ਨੂੰ ਉਹ ਮੰਨਦੇ ਹਨ,</t>
    </r>
    <r>
      <rPr>
        <sz val="11"/>
        <color rgb="FF008000"/>
        <rFont val="Calibri"/>
        <family val="2"/>
        <scheme val="minor"/>
      </rPr>
      <t xml:space="preserve"> ਕਿਉਂਕਿ </t>
    </r>
    <r>
      <rPr>
        <strike/>
        <sz val="11"/>
        <color rgb="FFFF0000"/>
        <rFont val="Calibri"/>
        <family val="2"/>
        <scheme val="minor"/>
      </rPr>
      <t xml:space="preserve">ਅਜਿਹੀ </t>
    </r>
    <r>
      <rPr>
        <sz val="11"/>
        <color rgb="FF008000"/>
        <rFont val="Calibri"/>
        <family val="2"/>
        <scheme val="minor"/>
      </rPr>
      <t xml:space="preserve">ਕੋਈ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ਆਇਆ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ਜ</t>
    </r>
    <r>
      <rPr>
        <i/>
        <sz val="11"/>
        <color rgb="FF0000FF"/>
        <rFont val="Calibri"/>
        <family val="2"/>
        <scheme val="minor"/>
      </rPr>
      <t>ੋ ਅਧ</t>
    </r>
    <r>
      <rPr>
        <sz val="11"/>
        <color rgb="FF008000"/>
        <rFont val="Calibri"/>
        <family val="2"/>
        <scheme val="minor"/>
      </rPr>
      <t>ਿ</t>
    </r>
    <r>
      <rPr>
        <strike/>
        <sz val="11"/>
        <color rgb="FFFF0000"/>
        <rFont val="Calibri"/>
        <family val="2"/>
        <scheme val="minor"/>
      </rPr>
      <t>ੰਨ੍ਹੀਆਂ ਹ</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ਉਹ ਪਰਮੇਸ਼ੁਰ </t>
    </r>
    <r>
      <rPr>
        <b/>
        <sz val="11"/>
        <color rgb="FF800080"/>
        <rFont val="Calibri"/>
        <family val="2"/>
        <scheme val="minor"/>
      </rPr>
      <t>ਵੱਲੋ</t>
    </r>
    <r>
      <rPr>
        <sz val="11"/>
        <color rgb="FF008000"/>
        <rFont val="Calibri"/>
        <family val="2"/>
        <scheme val="minor"/>
      </rPr>
      <t>ਂ ਠਹਿਰਾ</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ਹਨ।</t>
    </r>
  </si>
  <si>
    <r>
      <rPr>
        <i/>
        <sz val="11"/>
        <color rgb="FF0000FF"/>
        <rFont val="Calibri"/>
        <family val="2"/>
        <scheme val="minor"/>
      </rPr>
      <t>ਜਿਹੜਾ ਮਨੁੱਖ 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ਗੁਆਂਢੀ </t>
    </r>
    <r>
      <rPr>
        <i/>
        <sz val="11"/>
        <color rgb="FF0000FF"/>
        <rFont val="Calibri"/>
        <family val="2"/>
        <scheme val="minor"/>
      </rPr>
      <t>ਨਾਲ ਪਿਆਰ ਕਰ</t>
    </r>
    <r>
      <rPr>
        <sz val="11"/>
        <color rgb="FF008000"/>
        <rFont val="Calibri"/>
        <family val="2"/>
        <scheme val="minor"/>
      </rPr>
      <t xml:space="preserve">ਦਾ </t>
    </r>
    <r>
      <rPr>
        <b/>
        <sz val="11"/>
        <color rgb="FF800080"/>
        <rFont val="Calibri"/>
        <family val="2"/>
        <scheme val="minor"/>
      </rPr>
      <t>ਹੈ ਉਹ</t>
    </r>
    <r>
      <rPr>
        <sz val="11"/>
        <color rgb="FF008000"/>
        <rFont val="Calibri"/>
        <family val="2"/>
        <scheme val="minor"/>
      </rPr>
      <t xml:space="preserve"> ਬੁਰਾ ਨਹੀਂ ਕਰਦਾ</t>
    </r>
    <r>
      <rPr>
        <b/>
        <sz val="11"/>
        <color rgb="FF800080"/>
        <rFont val="Calibri"/>
        <family val="2"/>
        <scheme val="minor"/>
      </rPr>
      <t>।</t>
    </r>
    <r>
      <rPr>
        <sz val="11"/>
        <color rgb="FF008000"/>
        <rFont val="Calibri"/>
        <family val="2"/>
        <scheme val="minor"/>
      </rPr>
      <t xml:space="preserve"> ਇਸ ਲਈ ਪਿਆਰ ਬਿਵਸਥਾ ਨੂੰ ਪੂਰਾ ਕਰ</t>
    </r>
    <r>
      <rPr>
        <b/>
        <sz val="11"/>
        <color rgb="FF800080"/>
        <rFont val="Calibri"/>
        <family val="2"/>
        <scheme val="minor"/>
      </rPr>
      <t>ਦ</t>
    </r>
    <r>
      <rPr>
        <sz val="11"/>
        <color rgb="FF008000"/>
        <rFont val="Calibri"/>
        <family val="2"/>
        <scheme val="minor"/>
      </rPr>
      <t>ਾ ਹੈ।</t>
    </r>
  </si>
  <si>
    <r>
      <rPr>
        <strike/>
        <sz val="11"/>
        <color rgb="FFFF0000"/>
        <rFont val="Calibri"/>
        <family val="2"/>
        <scheme val="minor"/>
      </rPr>
      <t xml:space="preserve">ਅਤੇ </t>
    </r>
    <r>
      <rPr>
        <sz val="11"/>
        <color rgb="FF008000"/>
        <rFont val="Calibri"/>
        <family val="2"/>
        <scheme val="minor"/>
      </rPr>
      <t>ਤੁਸੀਂ</t>
    </r>
    <r>
      <rPr>
        <i/>
        <sz val="11"/>
        <color rgb="FF0000FF"/>
        <rFont val="Calibri"/>
        <family val="2"/>
        <scheme val="minor"/>
      </rPr>
      <t xml:space="preserve"> ਇਸ</t>
    </r>
    <r>
      <rPr>
        <sz val="11"/>
        <color rgb="FF008000"/>
        <rFont val="Calibri"/>
        <family val="2"/>
        <scheme val="minor"/>
      </rPr>
      <t xml:space="preserve"> ਸਮੇਂ ਨੂੰ </t>
    </r>
    <r>
      <rPr>
        <b/>
        <sz val="11"/>
        <color rgb="FF800080"/>
        <rFont val="Calibri"/>
        <family val="2"/>
        <scheme val="minor"/>
      </rPr>
      <t>ਜ</t>
    </r>
    <r>
      <rPr>
        <sz val="11"/>
        <color rgb="FF008000"/>
        <rFont val="Calibri"/>
        <family val="2"/>
        <scheme val="minor"/>
      </rPr>
      <t>ਾਣ</t>
    </r>
    <r>
      <rPr>
        <i/>
        <sz val="11"/>
        <color rgb="FF0000FF"/>
        <rFont val="Calibri"/>
        <family val="2"/>
        <scheme val="minor"/>
      </rPr>
      <t>ਦੇ ਹੋ ਅਤੇ ਇਸ</t>
    </r>
    <r>
      <rPr>
        <sz val="11"/>
        <color rgb="FF008000"/>
        <rFont val="Calibri"/>
        <family val="2"/>
        <scheme val="minor"/>
      </rPr>
      <t xml:space="preserve"> ਲ</t>
    </r>
    <r>
      <rPr>
        <b/>
        <sz val="11"/>
        <color rgb="FF800080"/>
        <rFont val="Calibri"/>
        <family val="2"/>
        <scheme val="minor"/>
      </rPr>
      <t>ਈ ਕਰ</t>
    </r>
    <r>
      <rPr>
        <sz val="11"/>
        <color rgb="FF008000"/>
        <rFont val="Calibri"/>
        <family val="2"/>
        <scheme val="minor"/>
      </rPr>
      <t xml:space="preserve">ੋ ਕਿਉਂਕਿ ਹੁਣ </t>
    </r>
    <r>
      <rPr>
        <b/>
        <sz val="11"/>
        <color rgb="FF800080"/>
        <rFont val="Calibri"/>
        <family val="2"/>
        <scheme val="minor"/>
      </rPr>
      <t>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ਨੀਂਦ ਤੋਂ </t>
    </r>
    <r>
      <rPr>
        <b/>
        <sz val="11"/>
        <color rgb="FF800080"/>
        <rFont val="Calibri"/>
        <family val="2"/>
        <scheme val="minor"/>
      </rPr>
      <t>ਉੱਠ</t>
    </r>
    <r>
      <rPr>
        <sz val="11"/>
        <color rgb="FF008000"/>
        <rFont val="Calibri"/>
        <family val="2"/>
        <scheme val="minor"/>
      </rPr>
      <t>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ਆ </t>
    </r>
    <r>
      <rPr>
        <b/>
        <sz val="11"/>
        <color rgb="FF800080"/>
        <rFont val="Calibri"/>
        <family val="2"/>
        <scheme val="minor"/>
      </rPr>
      <t>ਗਿਆ</t>
    </r>
    <r>
      <rPr>
        <sz val="11"/>
        <color rgb="FF008000"/>
        <rFont val="Calibri"/>
        <family val="2"/>
        <scheme val="minor"/>
      </rPr>
      <t xml:space="preserve"> ਹੈ, ਕਿਉਂ</t>
    </r>
    <r>
      <rPr>
        <b/>
        <sz val="11"/>
        <color rgb="FF800080"/>
        <rFont val="Calibri"/>
        <family val="2"/>
        <scheme val="minor"/>
      </rPr>
      <t>ਕ</t>
    </r>
    <r>
      <rPr>
        <sz val="11"/>
        <color rgb="FF008000"/>
        <rFont val="Calibri"/>
        <family val="2"/>
        <scheme val="minor"/>
      </rPr>
      <t>ਿ</t>
    </r>
    <r>
      <rPr>
        <strike/>
        <sz val="11"/>
        <color rgb="FFFF0000"/>
        <rFont val="Calibri"/>
        <family val="2"/>
        <scheme val="minor"/>
      </rPr>
      <t>ਸ ਵੇਲੇ ਅਸੀਂ ਵਿਸ਼ਵਾਸ ਕੀਤਾ ਸੀ, ਉਸ ਸਮੇਂ ਦੇ ਵਿਚਾਰ ਨਾਲ</t>
    </r>
    <r>
      <rPr>
        <sz val="11"/>
        <color rgb="FF008000"/>
        <rFont val="Calibri"/>
        <family val="2"/>
        <scheme val="minor"/>
      </rPr>
      <t xml:space="preserve"> ਹੁਣ ਸਾਡੀ ਮੁਕਤੀ </t>
    </r>
    <r>
      <rPr>
        <i/>
        <sz val="11"/>
        <color rgb="FF0000FF"/>
        <rFont val="Calibri"/>
        <family val="2"/>
        <scheme val="minor"/>
      </rPr>
      <t xml:space="preserve">ਸਾਡੇ ਵਿਸ਼ਵਾਸ ਕਰਨ ਵਾਲੇ ਸਮੇਂ ਨਾਲੋਂ </t>
    </r>
    <r>
      <rPr>
        <sz val="11"/>
        <color rgb="FF008000"/>
        <rFont val="Calibri"/>
        <family val="2"/>
        <scheme val="minor"/>
      </rPr>
      <t>ਨੇੜੇ ਹੈ।</t>
    </r>
  </si>
  <si>
    <r>
      <rPr>
        <strike/>
        <sz val="11"/>
        <color rgb="FFFF0000"/>
        <rFont val="Calibri"/>
        <family val="2"/>
        <scheme val="minor"/>
      </rPr>
      <t>ਰਾਤ ਬ</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ਸ਼ਾਮ ਪੈ</t>
    </r>
    <r>
      <rPr>
        <sz val="11"/>
        <color rgb="FF008000"/>
        <rFont val="Calibri"/>
        <family val="2"/>
        <scheme val="minor"/>
      </rPr>
      <t xml:space="preserve"> ਗਈ </t>
    </r>
    <r>
      <rPr>
        <b/>
        <sz val="11"/>
        <color rgb="FF800080"/>
        <rFont val="Calibri"/>
        <family val="2"/>
        <scheme val="minor"/>
      </rPr>
      <t>ਹੈ,</t>
    </r>
    <r>
      <rPr>
        <sz val="11"/>
        <color rgb="FF008000"/>
        <rFont val="Calibri"/>
        <family val="2"/>
        <scheme val="minor"/>
      </rPr>
      <t xml:space="preserve"> ਦਿਨ </t>
    </r>
    <r>
      <rPr>
        <b/>
        <sz val="11"/>
        <color rgb="FF800080"/>
        <rFont val="Calibri"/>
        <family val="2"/>
        <scheme val="minor"/>
      </rPr>
      <t>ਨੇ</t>
    </r>
    <r>
      <rPr>
        <sz val="11"/>
        <color rgb="FF008000"/>
        <rFont val="Calibri"/>
        <family val="2"/>
        <scheme val="minor"/>
      </rPr>
      <t>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 ਗਿਆ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ਇਸ ਲਈ </t>
    </r>
    <r>
      <rPr>
        <i/>
        <sz val="11"/>
        <color rgb="FF0000FF"/>
        <rFont val="Calibri"/>
        <family val="2"/>
        <scheme val="minor"/>
      </rPr>
      <t xml:space="preserve">ਆਓ ਅਸੀਂ </t>
    </r>
    <r>
      <rPr>
        <sz val="11"/>
        <color rgb="FF008000"/>
        <rFont val="Calibri"/>
        <family val="2"/>
        <scheme val="minor"/>
      </rPr>
      <t>ਹਨ</t>
    </r>
    <r>
      <rPr>
        <strike/>
        <sz val="11"/>
        <color rgb="FFFF0000"/>
        <rFont val="Calibri"/>
        <family val="2"/>
        <scheme val="minor"/>
      </rPr>
      <t>੍ਹ</t>
    </r>
    <r>
      <rPr>
        <sz val="11"/>
        <color rgb="FF008000"/>
        <rFont val="Calibri"/>
        <family val="2"/>
        <scheme val="minor"/>
      </rPr>
      <t>ੇਰੇ ਦੇ ਕੰਮ</t>
    </r>
    <r>
      <rPr>
        <i/>
        <sz val="11"/>
        <color rgb="FF0000FF"/>
        <rFont val="Calibri"/>
        <family val="2"/>
        <scheme val="minor"/>
      </rPr>
      <t>ਾਂ ਨੂੰ</t>
    </r>
    <r>
      <rPr>
        <sz val="11"/>
        <color rgb="FF008000"/>
        <rFont val="Calibri"/>
        <family val="2"/>
        <scheme val="minor"/>
      </rPr>
      <t xml:space="preserve"> ਛੱਡ </t>
    </r>
    <r>
      <rPr>
        <b/>
        <sz val="11"/>
        <color rgb="FF800080"/>
        <rFont val="Calibri"/>
        <family val="2"/>
        <scheme val="minor"/>
      </rPr>
      <t>ਕ</t>
    </r>
    <r>
      <rPr>
        <sz val="11"/>
        <color rgb="FF008000"/>
        <rFont val="Calibri"/>
        <family val="2"/>
        <scheme val="minor"/>
      </rPr>
      <t>ੇ ਚਾਨਣ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ਮਾਂ ਨੂੰ</t>
    </r>
    <r>
      <rPr>
        <sz val="11"/>
        <color rgb="FF008000"/>
        <rFont val="Calibri"/>
        <family val="2"/>
        <scheme val="minor"/>
      </rPr>
      <t xml:space="preserve"> ਪਹਿਨ</t>
    </r>
    <r>
      <rPr>
        <b/>
        <sz val="11"/>
        <color rgb="FF800080"/>
        <rFont val="Calibri"/>
        <family val="2"/>
        <scheme val="minor"/>
      </rPr>
      <t>ਾ</t>
    </r>
    <r>
      <rPr>
        <sz val="11"/>
        <color rgb="FF008000"/>
        <rFont val="Calibri"/>
        <family val="2"/>
        <scheme val="minor"/>
      </rPr>
      <t>ਈਏ।</t>
    </r>
  </si>
  <si>
    <r>
      <rPr>
        <sz val="11"/>
        <color rgb="FF008000"/>
        <rFont val="Calibri"/>
        <family val="2"/>
        <scheme val="minor"/>
      </rPr>
      <t xml:space="preserve">ਜਿਵੇਂ </t>
    </r>
    <r>
      <rPr>
        <i/>
        <sz val="11"/>
        <color rgb="FF0000FF"/>
        <rFont val="Calibri"/>
        <family val="2"/>
        <scheme val="minor"/>
      </rPr>
      <t xml:space="preserve">ਅਸੀਂ </t>
    </r>
    <r>
      <rPr>
        <sz val="11"/>
        <color rgb="FF008000"/>
        <rFont val="Calibri"/>
        <family val="2"/>
        <scheme val="minor"/>
      </rPr>
      <t>ਦਿਨ</t>
    </r>
    <r>
      <rPr>
        <i/>
        <sz val="11"/>
        <color rgb="FF0000FF"/>
        <rFont val="Calibri"/>
        <family val="2"/>
        <scheme val="minor"/>
      </rPr>
      <t xml:space="preserve"> ਦੇ</t>
    </r>
    <r>
      <rPr>
        <sz val="11"/>
        <color rgb="FF008000"/>
        <rFont val="Calibri"/>
        <family val="2"/>
        <scheme val="minor"/>
      </rPr>
      <t xml:space="preserve"> ਵੇਲੇ </t>
    </r>
    <r>
      <rPr>
        <strike/>
        <sz val="11"/>
        <color rgb="FFFF0000"/>
        <rFont val="Calibri"/>
        <family val="2"/>
        <scheme val="minor"/>
      </rPr>
      <t xml:space="preserve">ਸ਼ੋਭਾ ਦਿੰਦਾ ਹੈ, ਉਵੇਂ ਹੀ ਅਸੀਂ ਭਲਮਾਨਸੀ ਨਾਲ </t>
    </r>
    <r>
      <rPr>
        <sz val="11"/>
        <color rgb="FF008000"/>
        <rFont val="Calibri"/>
        <family val="2"/>
        <scheme val="minor"/>
      </rPr>
      <t>ਚੱਲ</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t>
    </r>
    <r>
      <rPr>
        <b/>
        <sz val="11"/>
        <color rgb="FF800080"/>
        <rFont val="Calibri"/>
        <family val="2"/>
        <scheme val="minor"/>
      </rPr>
      <t>ਰਦੇ</t>
    </r>
    <r>
      <rPr>
        <sz val="11"/>
        <color rgb="FF008000"/>
        <rFont val="Calibri"/>
        <family val="2"/>
        <scheme val="minor"/>
      </rPr>
      <t xml:space="preserve"> ਹ</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ਮਕਾਰੀਆ</t>
    </r>
    <r>
      <rPr>
        <sz val="11"/>
        <color rgb="FF008000"/>
        <rFont val="Calibri"/>
        <family val="2"/>
        <scheme val="minor"/>
      </rPr>
      <t>ਂ</t>
    </r>
    <r>
      <rPr>
        <strike/>
        <sz val="11"/>
        <color rgb="FFFF0000"/>
        <rFont val="Calibri"/>
        <family val="2"/>
        <scheme val="minor"/>
      </rPr>
      <t xml:space="preserve"> ਅਤੇ ਲੁੱਚਪੁਣਿਆਂ ਵਿੱਚ</t>
    </r>
    <r>
      <rPr>
        <sz val="11"/>
        <color rgb="FF008000"/>
        <rFont val="Calibri"/>
        <family val="2"/>
        <scheme val="minor"/>
      </rPr>
      <t>, ਨਾ ਝਗੜ</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ਮਤਵ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ਨਾ ਝਗੜਿਆਂ ਅਤੇ ਝਗੜਿਆਂ, ਨਾ ਝਗੜਿਆਂ ਅਤੇ ਨਿੰਦਿਆ</t>
    </r>
    <r>
      <rPr>
        <sz val="11"/>
        <color rgb="FF008000"/>
        <rFont val="Calibri"/>
        <family val="2"/>
        <scheme val="minor"/>
      </rPr>
      <t>ਵ</t>
    </r>
    <r>
      <rPr>
        <b/>
        <sz val="11"/>
        <color rgb="FF800080"/>
        <rFont val="Calibri"/>
        <family val="2"/>
        <scheme val="minor"/>
      </rPr>
      <t>ਾਂ ਨੂੰ,</t>
    </r>
  </si>
  <si>
    <r>
      <rPr>
        <b/>
        <sz val="11"/>
        <color rgb="FF800080"/>
        <rFont val="Calibri"/>
        <family val="2"/>
        <scheme val="minor"/>
      </rPr>
      <t>ਪਰ</t>
    </r>
    <r>
      <rPr>
        <sz val="11"/>
        <color rgb="FF008000"/>
        <rFont val="Calibri"/>
        <family val="2"/>
        <scheme val="minor"/>
      </rPr>
      <t xml:space="preserve"> ਪ੍ਰਭੂ ਯਿਸੂ ਮਸੀਹ ਨੂੰ ਪਹਿਨ</t>
    </r>
    <r>
      <rPr>
        <b/>
        <sz val="11"/>
        <color rgb="FF800080"/>
        <rFont val="Calibri"/>
        <family val="2"/>
        <scheme val="minor"/>
      </rPr>
      <t>ਾਓ</t>
    </r>
    <r>
      <rPr>
        <sz val="11"/>
        <color rgb="FF008000"/>
        <rFont val="Calibri"/>
        <family val="2"/>
        <scheme val="minor"/>
      </rPr>
      <t xml:space="preserve"> ਅਤੇ ਸਰੀਰ ਦ</t>
    </r>
    <r>
      <rPr>
        <i/>
        <sz val="11"/>
        <color rgb="FF0000FF"/>
        <rFont val="Calibri"/>
        <family val="2"/>
        <scheme val="minor"/>
      </rPr>
      <t>ੇ ਸਰ</t>
    </r>
    <r>
      <rPr>
        <sz val="11"/>
        <color rgb="FF008000"/>
        <rFont val="Calibri"/>
        <family val="2"/>
        <scheme val="minor"/>
      </rPr>
      <t>ੀ</t>
    </r>
    <r>
      <rPr>
        <b/>
        <sz val="11"/>
        <color rgb="FF800080"/>
        <rFont val="Calibri"/>
        <family val="2"/>
        <scheme val="minor"/>
      </rPr>
      <t>ਰ ਨੂੰ</t>
    </r>
    <r>
      <rPr>
        <sz val="11"/>
        <color rgb="FF008000"/>
        <rFont val="Calibri"/>
        <family val="2"/>
        <scheme val="minor"/>
      </rPr>
      <t xml:space="preserve"> ਕਾਮਨਾ</t>
    </r>
    <r>
      <rPr>
        <strike/>
        <sz val="11"/>
        <color rgb="FFFF0000"/>
        <rFont val="Calibri"/>
        <family val="2"/>
        <scheme val="minor"/>
      </rPr>
      <t>ਵਾਂ ਨੂੰ ਪੂਰਾ</t>
    </r>
    <r>
      <rPr>
        <sz val="11"/>
        <color rgb="FF008000"/>
        <rFont val="Calibri"/>
        <family val="2"/>
        <scheme val="minor"/>
      </rPr>
      <t xml:space="preserve"> ਕਰਨ </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ਸ਼ਿਸ਼</t>
    </r>
    <r>
      <rPr>
        <sz val="11"/>
        <color rgb="FF008000"/>
        <rFont val="Calibri"/>
        <family val="2"/>
        <scheme val="minor"/>
      </rPr>
      <t xml:space="preserve"> ਨਾ ਕਰੋ।</t>
    </r>
  </si>
  <si>
    <r>
      <rPr>
        <sz val="11"/>
        <color rgb="FF008000"/>
        <rFont val="Calibri"/>
        <family val="2"/>
        <scheme val="minor"/>
      </rPr>
      <t xml:space="preserve">ਇਸ ਲਈ ਜਿਹੜਾ </t>
    </r>
    <r>
      <rPr>
        <strike/>
        <sz val="11"/>
        <color rgb="FFFF0000"/>
        <rFont val="Calibri"/>
        <family val="2"/>
        <scheme val="minor"/>
      </rPr>
      <t xml:space="preserve">ਹਕੂਮਤ ਦਾ ਵਿਰੋਧ ਕਰਦਾ ਹੈ, ਉਹ </t>
    </r>
    <r>
      <rPr>
        <sz val="11"/>
        <color rgb="FF008000"/>
        <rFont val="Calibri"/>
        <family val="2"/>
        <scheme val="minor"/>
      </rPr>
      <t>ਪਰਮੇਸ਼ੁਰ ਦ</t>
    </r>
    <r>
      <rPr>
        <i/>
        <sz val="11"/>
        <color rgb="FF0000FF"/>
        <rFont val="Calibri"/>
        <family val="2"/>
        <scheme val="minor"/>
      </rPr>
      <t>ੇ ਹੁਕਮ ਦ</t>
    </r>
    <r>
      <rPr>
        <sz val="11"/>
        <color rgb="FF008000"/>
        <rFont val="Calibri"/>
        <family val="2"/>
        <scheme val="minor"/>
      </rPr>
      <t xml:space="preserve">ੀ </t>
    </r>
    <r>
      <rPr>
        <b/>
        <sz val="11"/>
        <color rgb="FF800080"/>
        <rFont val="Calibri"/>
        <family val="2"/>
        <scheme val="minor"/>
      </rPr>
      <t>ਉਲੰਘਣ</t>
    </r>
    <r>
      <rPr>
        <sz val="11"/>
        <color rgb="FF008000"/>
        <rFont val="Calibri"/>
        <family val="2"/>
        <scheme val="minor"/>
      </rPr>
      <t>ਾ</t>
    </r>
    <r>
      <rPr>
        <strike/>
        <sz val="11"/>
        <color rgb="FFFF0000"/>
        <rFont val="Calibri"/>
        <family val="2"/>
        <scheme val="minor"/>
      </rPr>
      <t xml:space="preserve"> ਵਿਰੋਧ</t>
    </r>
    <r>
      <rPr>
        <sz val="11"/>
        <color rgb="FF008000"/>
        <rFont val="Calibri"/>
        <family val="2"/>
        <scheme val="minor"/>
      </rPr>
      <t xml:space="preserve"> ਕਰਦਾ ਹੈ</t>
    </r>
    <r>
      <rPr>
        <i/>
        <sz val="11"/>
        <color rgb="FF0000FF"/>
        <rFont val="Calibri"/>
        <family val="2"/>
        <scheme val="minor"/>
      </rPr>
      <t xml:space="preserve"> ਉਹ ਆਪੇ ਖੜ੍ਹਾ ਹੋਇਆ</t>
    </r>
    <r>
      <rPr>
        <sz val="11"/>
        <color rgb="FF008000"/>
        <rFont val="Calibri"/>
        <family val="2"/>
        <scheme val="minor"/>
      </rPr>
      <t xml:space="preserve"> ਅਤੇ ਜਿਹੜੇ </t>
    </r>
    <r>
      <rPr>
        <b/>
        <sz val="11"/>
        <color rgb="FF800080"/>
        <rFont val="Calibri"/>
        <family val="2"/>
        <scheme val="minor"/>
      </rPr>
      <t>ਆਪਣੇ ਆਪ ਨੂੰ ਖੜ੍ਹਾ</t>
    </r>
    <r>
      <rPr>
        <sz val="11"/>
        <color rgb="FF008000"/>
        <rFont val="Calibri"/>
        <family val="2"/>
        <scheme val="minor"/>
      </rPr>
      <t xml:space="preserve"> ਕਰਦੇ ਹਨ ਉਹ </t>
    </r>
    <r>
      <rPr>
        <i/>
        <sz val="11"/>
        <color rgb="FF0000FF"/>
        <rFont val="Calibri"/>
        <family val="2"/>
        <scheme val="minor"/>
      </rPr>
      <t>ਆਪਣੇ ਆਪ ਨੂੰ ਦੋ</t>
    </r>
    <r>
      <rPr>
        <sz val="11"/>
        <color rgb="FF008000"/>
        <rFont val="Calibri"/>
        <family val="2"/>
        <scheme val="minor"/>
      </rPr>
      <t>ਸ</t>
    </r>
    <r>
      <rPr>
        <strike/>
        <sz val="11"/>
        <color rgb="FFFF0000"/>
        <rFont val="Calibri"/>
        <family val="2"/>
        <scheme val="minor"/>
      </rPr>
      <t>ਜ</t>
    </r>
    <r>
      <rPr>
        <sz val="11"/>
        <color rgb="FF008000"/>
        <rFont val="Calibri"/>
        <family val="2"/>
        <scheme val="minor"/>
      </rPr>
      <t>਼</t>
    </r>
    <r>
      <rPr>
        <i/>
        <sz val="11"/>
        <color rgb="FF0000FF"/>
        <rFont val="Calibri"/>
        <family val="2"/>
        <scheme val="minor"/>
      </rPr>
      <t>ੀ ਠਹਿਰ</t>
    </r>
    <r>
      <rPr>
        <sz val="11"/>
        <color rgb="FF008000"/>
        <rFont val="Calibri"/>
        <family val="2"/>
        <scheme val="minor"/>
      </rPr>
      <t>ਾ</t>
    </r>
    <r>
      <rPr>
        <b/>
        <sz val="11"/>
        <color rgb="FF800080"/>
        <rFont val="Calibri"/>
        <family val="2"/>
        <scheme val="minor"/>
      </rPr>
      <t>ਉ</t>
    </r>
    <r>
      <rPr>
        <sz val="11"/>
        <color rgb="FF008000"/>
        <rFont val="Calibri"/>
        <family val="2"/>
        <scheme val="minor"/>
      </rPr>
      <t>ਣਗੇ।</t>
    </r>
  </si>
  <si>
    <r>
      <rPr>
        <i/>
        <sz val="11"/>
        <color rgb="FF0000FF"/>
        <rFont val="Calibri"/>
        <family val="2"/>
        <scheme val="minor"/>
      </rPr>
      <t xml:space="preserve">ਕਿਉਂਕਿ </t>
    </r>
    <r>
      <rPr>
        <sz val="11"/>
        <color rgb="FF008000"/>
        <rFont val="Calibri"/>
        <family val="2"/>
        <scheme val="minor"/>
      </rPr>
      <t>ਹਾਕਮ</t>
    </r>
    <r>
      <rPr>
        <strike/>
        <sz val="11"/>
        <color rgb="FFFF0000"/>
        <rFont val="Calibri"/>
        <family val="2"/>
        <scheme val="minor"/>
      </rPr>
      <t xml:space="preserve"> ਤ</t>
    </r>
    <r>
      <rPr>
        <sz val="11"/>
        <color rgb="FF008000"/>
        <rFont val="Calibri"/>
        <family val="2"/>
        <scheme val="minor"/>
      </rPr>
      <t xml:space="preserve">ਾਂ </t>
    </r>
    <r>
      <rPr>
        <b/>
        <sz val="11"/>
        <color rgb="FF800080"/>
        <rFont val="Calibri"/>
        <family val="2"/>
        <scheme val="minor"/>
      </rPr>
      <t>ਕੋਲੋਂ ਭਲਾ ਕਰਨ ਵਾਲ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 ਤੋਂ</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ਬੁਰੇ </t>
    </r>
    <r>
      <rPr>
        <b/>
        <sz val="11"/>
        <color rgb="FF800080"/>
        <rFont val="Calibri"/>
        <family val="2"/>
        <scheme val="minor"/>
      </rPr>
      <t>ਨੂ</t>
    </r>
    <r>
      <rPr>
        <sz val="11"/>
        <color rgb="FF008000"/>
        <rFont val="Calibri"/>
        <family val="2"/>
        <scheme val="minor"/>
      </rPr>
      <t>ੰ</t>
    </r>
    <r>
      <rPr>
        <strike/>
        <sz val="11"/>
        <color rgb="FFFF0000"/>
        <rFont val="Calibri"/>
        <family val="2"/>
        <scheme val="minor"/>
      </rPr>
      <t>ਮ ਤੋਂ</t>
    </r>
    <r>
      <rPr>
        <sz val="11"/>
        <color rgb="FF008000"/>
        <rFont val="Calibri"/>
        <family val="2"/>
        <scheme val="minor"/>
      </rPr>
      <t xml:space="preserve"> ਡਰ</t>
    </r>
    <r>
      <rPr>
        <i/>
        <sz val="11"/>
        <color rgb="FF0000FF"/>
        <rFont val="Calibri"/>
        <family val="2"/>
        <scheme val="minor"/>
      </rPr>
      <t>ਨ</t>
    </r>
    <r>
      <rPr>
        <sz val="11"/>
        <color rgb="FF008000"/>
        <rFont val="Calibri"/>
        <family val="2"/>
        <scheme val="minor"/>
      </rPr>
      <t>ਾ</t>
    </r>
    <r>
      <rPr>
        <strike/>
        <sz val="11"/>
        <color rgb="FFFF0000"/>
        <rFont val="Calibri"/>
        <family val="2"/>
        <scheme val="minor"/>
      </rPr>
      <t>ਉਣ</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 ਤੂੰ</t>
    </r>
    <r>
      <rPr>
        <strike/>
        <sz val="11"/>
        <color rgb="FFFF0000"/>
        <rFont val="Calibri"/>
        <family val="2"/>
        <scheme val="minor"/>
      </rPr>
      <t xml:space="preserve"> ਹਾਕਮ ਤੋਂ ਨਿਡਰ ਰਹਿਣਾ</t>
    </r>
    <r>
      <rPr>
        <sz val="11"/>
        <color rgb="FF008000"/>
        <rFont val="Calibri"/>
        <family val="2"/>
        <scheme val="minor"/>
      </rPr>
      <t xml:space="preserve"> ਚਾਹੁੰਦਾ ਹੈ</t>
    </r>
    <r>
      <rPr>
        <b/>
        <sz val="11"/>
        <color rgb="FF800080"/>
        <rFont val="Calibri"/>
        <family val="2"/>
        <scheme val="minor"/>
      </rPr>
      <t>ਂ ਜੋ ਅਧਿਕਾਰ ਦੇ ਡਰ ਨਾ ਡਰ</t>
    </r>
    <r>
      <rPr>
        <sz val="11"/>
        <color rgb="FF008000"/>
        <rFont val="Calibri"/>
        <family val="2"/>
        <scheme val="minor"/>
      </rPr>
      <t xml:space="preserve"> ਤਾਂ </t>
    </r>
    <r>
      <rPr>
        <b/>
        <sz val="11"/>
        <color rgb="FF800080"/>
        <rFont val="Calibri"/>
        <family val="2"/>
        <scheme val="minor"/>
      </rPr>
      <t>ਭਲਾ ਕਰਨ ਵਾਲ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ਦੇ ਤਾਂ ਉਸ ਤੋਂ ਤੂੰ ਆਪੇ ਹੀ ਮਲੂ</t>
    </r>
    <r>
      <rPr>
        <sz val="11"/>
        <color rgb="FF008000"/>
        <rFont val="Calibri"/>
        <family val="2"/>
        <scheme val="minor"/>
      </rPr>
      <t>ਮ ਕਰ</t>
    </r>
    <r>
      <rPr>
        <strike/>
        <sz val="11"/>
        <color rgb="FFFF0000"/>
        <rFont val="Calibri"/>
        <family val="2"/>
        <scheme val="minor"/>
      </rPr>
      <t xml:space="preserve"> ਫ</t>
    </r>
    <r>
      <rPr>
        <sz val="11"/>
        <color rgb="FF008000"/>
        <rFont val="Calibri"/>
        <family val="2"/>
        <scheme val="minor"/>
      </rPr>
      <t>ੇ</t>
    </r>
    <r>
      <rPr>
        <strike/>
        <sz val="11"/>
        <color rgb="FFFF0000"/>
        <rFont val="Calibri"/>
        <family val="2"/>
        <scheme val="minor"/>
      </rPr>
      <t>ਰ ਉਸ ਦੀ ਵੱਲੋ</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ਹੋਵੇਗੀ</t>
    </r>
    <r>
      <rPr>
        <sz val="11"/>
        <color rgb="FF008000"/>
        <rFont val="Calibri"/>
        <family val="2"/>
        <scheme val="minor"/>
      </rPr>
      <t>।</t>
    </r>
  </si>
  <si>
    <r>
      <rPr>
        <i/>
        <sz val="11"/>
        <color rgb="FF0000FF"/>
        <rFont val="Calibri"/>
        <family val="2"/>
        <scheme val="minor"/>
      </rPr>
      <t xml:space="preserve">ਕਿਉਂਕਿ ਤੂੰ ਪਰਮੇਸ਼ੁਰ ਦਾ ਸੇਵਕ ਭਲਿਆਈ ਦੇ ਲਈ ਤੇਰਾ ਕੰਮ ਕਰਦਾ ਹੈ, ਪਰ ਜੇ ਤੂੰ ਬੁਰਾ ਕਰੇ ਤਾਂ ਡਰ ਕਿਉਂਕਿ ਤਲਵਾਰ ਨਾਲ ਮਰਨ ਯੋਗ ਨਹੀਂ, </t>
    </r>
    <r>
      <rPr>
        <sz val="11"/>
        <color rgb="FF008000"/>
        <rFont val="Calibri"/>
        <family val="2"/>
        <scheme val="minor"/>
      </rPr>
      <t xml:space="preserve">ਕਿਉਂ ਜੋ ਉਹ ਪਰਮੇਸ਼ੁਰ ਦਾ ਸੇਵਕ </t>
    </r>
    <r>
      <rPr>
        <strike/>
        <sz val="11"/>
        <color rgb="FFFF0000"/>
        <rFont val="Calibri"/>
        <family val="2"/>
        <scheme val="minor"/>
      </rPr>
      <t xml:space="preserve">ਤੇਰੀ ਭਲਿਆਈ ਲਈ </t>
    </r>
    <r>
      <rPr>
        <sz val="11"/>
        <color rgb="FF008000"/>
        <rFont val="Calibri"/>
        <family val="2"/>
        <scheme val="minor"/>
      </rPr>
      <t>ਹੈ</t>
    </r>
    <r>
      <rPr>
        <strike/>
        <sz val="11"/>
        <color rgb="FFFF0000"/>
        <rFont val="Calibri"/>
        <family val="2"/>
        <scheme val="minor"/>
      </rPr>
      <t>। ਪਰ</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ਬੁਰਾ ਕਰ</t>
    </r>
    <r>
      <rPr>
        <strike/>
        <sz val="11"/>
        <color rgb="FFFF0000"/>
        <rFont val="Calibri"/>
        <family val="2"/>
        <scheme val="minor"/>
      </rPr>
      <t>ੇ ਤਾਂ ਉਸ ਤੋਂ ਡਰ, ਇਸ ਲਈ ਜੋ ਉਹ ਐਂਵੇਂ ਤਲਵਾਰ ਨਹੀਂ ਲਈ ਫਿਰਦਾ। ਉਹ ਤਾਂ ਪਰਮੇਸ਼ੁਰ ਦਾ ਸੇਵਕ ਹੈ, ਕਿ ਉਹ ਬੁਰੇ ਕੰਮ ਕਰ</t>
    </r>
    <r>
      <rPr>
        <sz val="11"/>
        <color rgb="FF008000"/>
        <rFont val="Calibri"/>
        <family val="2"/>
        <scheme val="minor"/>
      </rPr>
      <t>ਨ ਵਾਲ</t>
    </r>
    <r>
      <rPr>
        <b/>
        <sz val="11"/>
        <color rgb="FF800080"/>
        <rFont val="Calibri"/>
        <family val="2"/>
        <scheme val="minor"/>
      </rPr>
      <t>ੇ</t>
    </r>
    <r>
      <rPr>
        <sz val="11"/>
        <color rgb="FF008000"/>
        <rFont val="Calibri"/>
        <family val="2"/>
        <scheme val="minor"/>
      </rPr>
      <t xml:space="preserve"> ਨੂੰ ਸਜ਼ਾ ਦੇ</t>
    </r>
    <r>
      <rPr>
        <b/>
        <sz val="11"/>
        <color rgb="FF800080"/>
        <rFont val="Calibri"/>
        <family val="2"/>
        <scheme val="minor"/>
      </rPr>
      <t>ਣ ਲਈ ਸਜ਼ਾ ਦਿੰਦਾ ਹੈ</t>
    </r>
    <r>
      <rPr>
        <sz val="11"/>
        <color rgb="FF008000"/>
        <rFont val="Calibri"/>
        <family val="2"/>
        <scheme val="minor"/>
      </rPr>
      <t>।</t>
    </r>
  </si>
  <si>
    <r>
      <rPr>
        <sz val="11"/>
        <color rgb="FF008000"/>
        <rFont val="Calibri"/>
        <family val="2"/>
        <scheme val="minor"/>
      </rPr>
      <t xml:space="preserve">ਇਸ ਲਈ </t>
    </r>
    <r>
      <rPr>
        <b/>
        <sz val="11"/>
        <color rgb="FF800080"/>
        <rFont val="Calibri"/>
        <family val="2"/>
        <scheme val="minor"/>
      </rPr>
      <t>ਜ਼</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 ਜੋ ਤੂੰ ਆਗਿਆ</t>
    </r>
    <r>
      <rPr>
        <sz val="11"/>
        <color rgb="FF008000"/>
        <rFont val="Calibri"/>
        <family val="2"/>
        <scheme val="minor"/>
      </rPr>
      <t xml:space="preserve"> ਦੇ</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ਫ਼ ਇਸ ਲਈ</t>
    </r>
    <r>
      <rPr>
        <sz val="11"/>
        <color rgb="FF008000"/>
        <rFont val="Calibri"/>
        <family val="2"/>
        <scheme val="minor"/>
      </rPr>
      <t xml:space="preserve"> ਨਹੀ</t>
    </r>
    <r>
      <rPr>
        <i/>
        <sz val="11"/>
        <color rgb="FF0000FF"/>
        <rFont val="Calibri"/>
        <family val="2"/>
        <scheme val="minor"/>
      </rPr>
      <t>ਂ ਜੋ ਤੂੰ ਮਿਹਨਤ ਕਰਦਾ ਹੈ</t>
    </r>
    <r>
      <rPr>
        <sz val="11"/>
        <color rgb="FF008000"/>
        <rFont val="Calibri"/>
        <family val="2"/>
        <scheme val="minor"/>
      </rPr>
      <t xml:space="preserve">ਂ ਸਗੋਂ </t>
    </r>
    <r>
      <rPr>
        <b/>
        <sz val="11"/>
        <color rgb="FF800080"/>
        <rFont val="Calibri"/>
        <family val="2"/>
        <scheme val="minor"/>
      </rPr>
      <t>ਇਸ ਲਈ ਜੋ ਤ</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ਨ </t>
    </r>
    <r>
      <rPr>
        <b/>
        <sz val="11"/>
        <color rgb="FF800080"/>
        <rFont val="Calibri"/>
        <family val="2"/>
        <scheme val="minor"/>
      </rPr>
      <t>ਤੈਨੂੰ</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</si>
  <si>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ਇਸ ਲਈ </t>
    </r>
    <r>
      <rPr>
        <b/>
        <sz val="11"/>
        <color rgb="FF800080"/>
        <rFont val="Calibri"/>
        <family val="2"/>
        <scheme val="minor"/>
      </rPr>
      <t>ਤੁਸੀ</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ਕਰ ਵੀ ਦਿ</t>
    </r>
    <r>
      <rPr>
        <b/>
        <sz val="11"/>
        <color rgb="FF800080"/>
        <rFont val="Calibri"/>
        <family val="2"/>
        <scheme val="minor"/>
      </rPr>
      <t>ੰਦੇ ਹੋ</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t>
    </r>
    <r>
      <rPr>
        <i/>
        <sz val="11"/>
        <color rgb="FF0000FF"/>
        <rFont val="Calibri"/>
        <family val="2"/>
        <scheme val="minor"/>
      </rPr>
      <t xml:space="preserve"> ਪਰਮੇਸ਼ੁਰ ਦੇ ਉਹੋ ਸੇਵਕ ਹਨ, ਜੋ</t>
    </r>
    <r>
      <rPr>
        <sz val="11"/>
        <color rgb="FF008000"/>
        <rFont val="Calibri"/>
        <family val="2"/>
        <scheme val="minor"/>
      </rPr>
      <t xml:space="preserve"> ਇਸੇ ਕੰਮ ਵਿੱਚ</t>
    </r>
    <r>
      <rPr>
        <strike/>
        <sz val="11"/>
        <color rgb="FFFF0000"/>
        <rFont val="Calibri"/>
        <family val="2"/>
        <scheme val="minor"/>
      </rPr>
      <t xml:space="preserve"> ਸਦਾ</t>
    </r>
    <r>
      <rPr>
        <sz val="11"/>
        <color rgb="FF008000"/>
        <rFont val="Calibri"/>
        <family val="2"/>
        <scheme val="minor"/>
      </rPr>
      <t xml:space="preserve"> ਲੱਗੇ ਰਹਿੰਦੇ ਹਨ</t>
    </r>
    <r>
      <rPr>
        <strike/>
        <sz val="11"/>
        <color rgb="FFFF0000"/>
        <rFont val="Calibri"/>
        <family val="2"/>
        <scheme val="minor"/>
      </rPr>
      <t>, ਅਤੇ ਪਰਮੇਸ਼ੁਰ ਦੇ ਸੇਵਾਦਾਰ ਹਨ</t>
    </r>
    <r>
      <rPr>
        <sz val="11"/>
        <color rgb="FF008000"/>
        <rFont val="Calibri"/>
        <family val="2"/>
        <scheme val="minor"/>
      </rPr>
      <t>।</t>
    </r>
  </si>
  <si>
    <r>
      <rPr>
        <strike/>
        <sz val="11"/>
        <color rgb="FFFF000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ਸਭਨਾਂ</t>
    </r>
    <r>
      <rPr>
        <sz val="11"/>
        <color rgb="FF008000"/>
        <rFont val="Calibri"/>
        <family val="2"/>
        <scheme val="minor"/>
      </rPr>
      <t xml:space="preserve"> ਦਾ</t>
    </r>
    <r>
      <rPr>
        <strike/>
        <sz val="11"/>
        <color rgb="FFFF0000"/>
        <rFont val="Calibri"/>
        <family val="2"/>
        <scheme val="minor"/>
      </rPr>
      <t xml:space="preserve"> ਹੱਕ ਅਦਾ ਕਰੋ। ਜਿਹ ਨੂੰ</t>
    </r>
    <r>
      <rPr>
        <sz val="11"/>
        <color rgb="FF008000"/>
        <rFont val="Calibri"/>
        <family val="2"/>
        <scheme val="minor"/>
      </rPr>
      <t xml:space="preserve"> ਕਰ ਦੇਣਾ </t>
    </r>
    <r>
      <rPr>
        <strike/>
        <sz val="11"/>
        <color rgb="FFFF0000"/>
        <rFont val="Calibri"/>
        <family val="2"/>
        <scheme val="minor"/>
      </rPr>
      <t>ਚਾ</t>
    </r>
    <r>
      <rPr>
        <sz val="11"/>
        <color rgb="FF008000"/>
        <rFont val="Calibri"/>
        <family val="2"/>
        <scheme val="minor"/>
      </rPr>
      <t>ਹੀ</t>
    </r>
    <r>
      <rPr>
        <i/>
        <sz val="11"/>
        <color rgb="FF0000FF"/>
        <rFont val="Calibri"/>
        <family val="2"/>
        <scheme val="minor"/>
      </rPr>
      <t xml:space="preserve"> </t>
    </r>
    <r>
      <rPr>
        <sz val="11"/>
        <color rgb="FF008000"/>
        <rFont val="Calibri"/>
        <family val="2"/>
        <scheme val="minor"/>
      </rPr>
      <t>ਦ</t>
    </r>
    <r>
      <rPr>
        <b/>
        <sz val="11"/>
        <color rgb="FF800080"/>
        <rFont val="Calibri"/>
        <family val="2"/>
        <scheme val="minor"/>
      </rPr>
      <t>ਿਓ,</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ਚੂੰਗੀ, ਚੂੰਗੀ, ਅੰਤ</t>
    </r>
    <r>
      <rPr>
        <sz val="11"/>
        <color rgb="FF008000"/>
        <rFont val="Calibri"/>
        <family val="2"/>
        <scheme val="minor"/>
      </rPr>
      <t xml:space="preserve"> ਨੂੰ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ਡਰ</t>
    </r>
    <r>
      <rPr>
        <sz val="11"/>
        <color rgb="FF008000"/>
        <rFont val="Calibri"/>
        <family val="2"/>
        <scheme val="minor"/>
      </rPr>
      <t xml:space="preserve"> ਨੂੰ </t>
    </r>
    <r>
      <rPr>
        <b/>
        <sz val="11"/>
        <color rgb="FF800080"/>
        <rFont val="Calibri"/>
        <family val="2"/>
        <scheme val="minor"/>
      </rPr>
      <t>ਡਰ,</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ਦ</t>
    </r>
    <r>
      <rPr>
        <b/>
        <sz val="11"/>
        <color rgb="FF800080"/>
        <rFont val="Calibri"/>
        <family val="2"/>
        <scheme val="minor"/>
      </rPr>
      <t>ਰ</t>
    </r>
    <r>
      <rPr>
        <sz val="11"/>
        <color rgb="FF008000"/>
        <rFont val="Calibri"/>
        <family val="2"/>
        <scheme val="minor"/>
      </rPr>
      <t xml:space="preserve"> ਨੂੰ </t>
    </r>
    <r>
      <rPr>
        <b/>
        <sz val="11"/>
        <color rgb="FF800080"/>
        <rFont val="Calibri"/>
        <family val="2"/>
        <scheme val="minor"/>
      </rPr>
      <t>ਆ</t>
    </r>
    <r>
      <rPr>
        <sz val="11"/>
        <color rgb="FF008000"/>
        <rFont val="Calibri"/>
        <family val="2"/>
        <scheme val="minor"/>
      </rPr>
      <t>ਦ</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ਜਿਸ ਦੇ ਕੋਲੋਂ ਡਰਨਾ ਚਾਹੀਦਾ ਹੈ ਉਸ ਦੇ ਕੋਲੋਂ ਡਰੋ, ਜਿਸ ਦਾ</t>
    </r>
    <r>
      <rPr>
        <sz val="11"/>
        <color rgb="FF008000"/>
        <rFont val="Calibri"/>
        <family val="2"/>
        <scheme val="minor"/>
      </rPr>
      <t xml:space="preserve"> ਆਦਰ </t>
    </r>
    <r>
      <rPr>
        <strike/>
        <sz val="11"/>
        <color rgb="FFFF0000"/>
        <rFont val="Calibri"/>
        <family val="2"/>
        <scheme val="minor"/>
      </rPr>
      <t>ਕਰ</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ਆਦਰ </t>
    </r>
    <r>
      <rPr>
        <b/>
        <sz val="11"/>
        <color rgb="FF800080"/>
        <rFont val="Calibri"/>
        <family val="2"/>
        <scheme val="minor"/>
      </rPr>
      <t>ਦਿਓ</t>
    </r>
    <r>
      <rPr>
        <sz val="11"/>
        <color rgb="FF008000"/>
        <rFont val="Calibri"/>
        <family val="2"/>
        <scheme val="minor"/>
      </rPr>
      <t>।</t>
    </r>
  </si>
  <si>
    <r>
      <rPr>
        <i/>
        <sz val="11"/>
        <color rgb="FF0000FF"/>
        <rFont val="Calibri"/>
        <family val="2"/>
        <scheme val="minor"/>
      </rPr>
      <t xml:space="preserve">ਕਿਸੇ ਦੇ ਵਿਰੁੱਧ ਕੋਈ ਗੱਲ ਨਹੀਂ ਪਰ </t>
    </r>
    <r>
      <rPr>
        <sz val="11"/>
        <color rgb="FF008000"/>
        <rFont val="Calibri"/>
        <family val="2"/>
        <scheme val="minor"/>
      </rPr>
      <t>ਇੱਕ ਦੂਜੇ ਨਾਲ ਪਿਆਰ ਕਰਨ</t>
    </r>
    <r>
      <rPr>
        <strike/>
        <sz val="11"/>
        <color rgb="FFFF0000"/>
        <rFont val="Calibri"/>
        <family val="2"/>
        <scheme val="minor"/>
      </rPr>
      <t xml:space="preserve"> ਤੋਂ ਬਿਨ੍ਹ</t>
    </r>
    <r>
      <rPr>
        <sz val="11"/>
        <color rgb="FF008000"/>
        <rFont val="Calibri"/>
        <family val="2"/>
        <scheme val="minor"/>
      </rPr>
      <t>ਾ</t>
    </r>
    <r>
      <rPr>
        <strike/>
        <sz val="11"/>
        <color rgb="FFFF0000"/>
        <rFont val="Calibri"/>
        <family val="2"/>
        <scheme val="minor"/>
      </rPr>
      <t>ਂ ਕਿਸੇ ਹੋਰ ਗੱਲ ਵਿੱਚ ਕਿਸੇ ਦੇ ਕਰਜ਼ਦਾਰ ਨਾ ਰਹੋ</t>
    </r>
    <r>
      <rPr>
        <sz val="11"/>
        <color rgb="FF008000"/>
        <rFont val="Calibri"/>
        <family val="2"/>
        <scheme val="minor"/>
      </rPr>
      <t xml:space="preserve"> ਕਿਉਂ</t>
    </r>
    <r>
      <rPr>
        <strike/>
        <sz val="11"/>
        <color rgb="FFFF0000"/>
        <rFont val="Calibri"/>
        <family val="2"/>
        <scheme val="minor"/>
      </rPr>
      <t>ਕਿ</t>
    </r>
    <r>
      <rPr>
        <sz val="11"/>
        <color rgb="FF008000"/>
        <rFont val="Calibri"/>
        <family val="2"/>
        <scheme val="minor"/>
      </rPr>
      <t xml:space="preserve"> ਜੋ </t>
    </r>
    <r>
      <rPr>
        <i/>
        <sz val="11"/>
        <color rgb="FF0000FF"/>
        <rFont val="Calibri"/>
        <family val="2"/>
        <scheme val="minor"/>
      </rPr>
      <t xml:space="preserve">ਜਿਹੜਾ ਵਿਅਕਤੀ </t>
    </r>
    <r>
      <rPr>
        <sz val="11"/>
        <color rgb="FF008000"/>
        <rFont val="Calibri"/>
        <family val="2"/>
        <scheme val="minor"/>
      </rPr>
      <t>ਦੂ</t>
    </r>
    <r>
      <rPr>
        <b/>
        <sz val="11"/>
        <color rgb="FF800080"/>
        <rFont val="Calibri"/>
        <family val="2"/>
        <scheme val="minor"/>
      </rPr>
      <t>ਜ</t>
    </r>
    <r>
      <rPr>
        <sz val="11"/>
        <color rgb="FF008000"/>
        <rFont val="Calibri"/>
        <family val="2"/>
        <scheme val="minor"/>
      </rPr>
      <t xml:space="preserve">ੇ ਨਾਲ ਪਿਆਰ ਕਰਦਾ ਹੈ ਉਹ </t>
    </r>
    <r>
      <rPr>
        <b/>
        <sz val="11"/>
        <color rgb="FF800080"/>
        <rFont val="Calibri"/>
        <family val="2"/>
        <scheme val="minor"/>
      </rPr>
      <t>ਦੂਜ</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t>
    </r>
    <r>
      <rPr>
        <b/>
        <sz val="11"/>
        <color rgb="FF800080"/>
        <rFont val="Calibri"/>
        <family val="2"/>
        <scheme val="minor"/>
      </rPr>
      <t>ਾਲਣ</t>
    </r>
    <r>
      <rPr>
        <sz val="11"/>
        <color rgb="FF008000"/>
        <rFont val="Calibri"/>
        <family val="2"/>
        <scheme val="minor"/>
      </rPr>
      <t>ਾ ਕ</t>
    </r>
    <r>
      <rPr>
        <b/>
        <sz val="11"/>
        <color rgb="FF800080"/>
        <rFont val="Calibri"/>
        <family val="2"/>
        <scheme val="minor"/>
      </rPr>
      <t>ਰਦ</t>
    </r>
    <r>
      <rPr>
        <sz val="11"/>
        <color rgb="FF008000"/>
        <rFont val="Calibri"/>
        <family val="2"/>
        <scheme val="minor"/>
      </rPr>
      <t>ਾ ਹੈ।</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</si>
  <si>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ਇਹ</t>
    </r>
    <r>
      <rPr>
        <i/>
        <sz val="11"/>
        <color rgb="FF0000FF"/>
        <rFont val="Calibri"/>
        <family val="2"/>
        <scheme val="minor"/>
      </rPr>
      <t xml:space="preserve"> ਹੁਕਮ ਹੈ</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ਵਿਭਚਾਰ ਨਾ ਕਰ, ਖੂਨ ਨਾ ਕਰ, ਚੋਰੀ ਨਾ ਕਰ, ਲ</t>
    </r>
    <r>
      <rPr>
        <b/>
        <sz val="11"/>
        <color rgb="FF800080"/>
        <rFont val="Calibri"/>
        <family val="2"/>
        <scheme val="minor"/>
      </rPr>
      <t>ੋਭ</t>
    </r>
    <r>
      <rPr>
        <sz val="11"/>
        <color rgb="FF008000"/>
        <rFont val="Calibri"/>
        <family val="2"/>
        <scheme val="minor"/>
      </rPr>
      <t xml:space="preserve"> ਨਾ ਕਰ ਅਤੇ </t>
    </r>
    <r>
      <rPr>
        <b/>
        <sz val="11"/>
        <color rgb="FF800080"/>
        <rFont val="Calibri"/>
        <family val="2"/>
        <scheme val="minor"/>
      </rPr>
      <t>ਹੋਰ</t>
    </r>
    <r>
      <rPr>
        <sz val="11"/>
        <color rgb="FF008000"/>
        <rFont val="Calibri"/>
        <family val="2"/>
        <scheme val="minor"/>
      </rPr>
      <t xml:space="preserve"> ਕੋਈ</t>
    </r>
    <r>
      <rPr>
        <strike/>
        <sz val="11"/>
        <color rgb="FFFF0000"/>
        <rFont val="Calibri"/>
        <family val="2"/>
        <scheme val="minor"/>
      </rPr>
      <t xml:space="preserve"> ਹੋਰ</t>
    </r>
    <r>
      <rPr>
        <sz val="11"/>
        <color rgb="FF008000"/>
        <rFont val="Calibri"/>
        <family val="2"/>
        <scheme val="minor"/>
      </rPr>
      <t xml:space="preserve"> ਹੁਕਮ ਵੀ </t>
    </r>
    <r>
      <rPr>
        <strike/>
        <sz val="11"/>
        <color rgb="FFFF0000"/>
        <rFont val="Calibri"/>
        <family val="2"/>
        <scheme val="minor"/>
      </rPr>
      <t xml:space="preserve">ਹੋਵੇ ਤਾਂ ਸਭ ਗੱਲਾਂ ਦਾ ਨਿਚੋੜ </t>
    </r>
    <r>
      <rPr>
        <sz val="11"/>
        <color rgb="FF008000"/>
        <rFont val="Calibri"/>
        <family val="2"/>
        <scheme val="minor"/>
      </rPr>
      <t xml:space="preserve">ਇਸ </t>
    </r>
    <r>
      <rPr>
        <b/>
        <sz val="11"/>
        <color rgb="FF800080"/>
        <rFont val="Calibri"/>
        <family val="2"/>
        <scheme val="minor"/>
      </rPr>
      <t>ਬਚਨ</t>
    </r>
    <r>
      <rPr>
        <sz val="11"/>
        <color rgb="FF008000"/>
        <rFont val="Calibri"/>
        <family val="2"/>
        <scheme val="minor"/>
      </rPr>
      <t xml:space="preserve"> ਵਿੱਚ </t>
    </r>
    <r>
      <rPr>
        <i/>
        <sz val="11"/>
        <color rgb="FF0000FF"/>
        <rFont val="Calibri"/>
        <family val="2"/>
        <scheme val="minor"/>
      </rPr>
      <t xml:space="preserve">ਸੰਪੂਰਨ ਹੋਇਆ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 ਤੂੰ ਆਪਣੇ ਗੁਆਂਢੀ ਨੂੰ ਆਪਣੇ ਜਿਹਾ ਪਿਆਰ ਕਰ।</t>
    </r>
  </si>
  <si>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ਵਿਸ਼ਵਾਸ ਵਿੱਚ ਕਮਜ਼ੋਰ ਹੈ</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ਸ</t>
    </r>
    <r>
      <rPr>
        <b/>
        <sz val="11"/>
        <color rgb="FF800080"/>
        <rFont val="Calibri"/>
        <family val="2"/>
        <scheme val="minor"/>
      </rPr>
      <t>ੇ</t>
    </r>
    <r>
      <rPr>
        <sz val="11"/>
        <color rgb="FF008000"/>
        <rFont val="Calibri"/>
        <family val="2"/>
        <scheme val="minor"/>
      </rPr>
      <t>ਵ</t>
    </r>
    <r>
      <rPr>
        <strike/>
        <sz val="11"/>
        <color rgb="FFFF0000"/>
        <rFont val="Calibri"/>
        <family val="2"/>
        <scheme val="minor"/>
      </rPr>
      <t>ਿੱਚ ਰਲ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ਪਰ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ਸ</t>
    </r>
    <r>
      <rPr>
        <strike/>
        <sz val="11"/>
        <color rgb="FFFF0000"/>
        <rFont val="Calibri"/>
        <family val="2"/>
        <scheme val="minor"/>
      </rPr>
      <t>ਲੇ</t>
    </r>
    <r>
      <rPr>
        <sz val="11"/>
        <color rgb="FF008000"/>
        <rFont val="Calibri"/>
        <family val="2"/>
        <scheme val="minor"/>
      </rPr>
      <t xml:space="preserve"> ਕਰਨ ਦੇ </t>
    </r>
    <r>
      <rPr>
        <b/>
        <sz val="11"/>
        <color rgb="FF800080"/>
        <rFont val="Calibri"/>
        <family val="2"/>
        <scheme val="minor"/>
      </rPr>
      <t>ਬਹਾਨਿਆਂ ਵਿੱਚ</t>
    </r>
    <r>
      <rPr>
        <sz val="11"/>
        <color rgb="FF008000"/>
        <rFont val="Calibri"/>
        <family val="2"/>
        <scheme val="minor"/>
      </rPr>
      <t xml:space="preserve"> ਨਹੀਂ।</t>
    </r>
  </si>
  <si>
    <r>
      <rPr>
        <strike/>
        <sz val="11"/>
        <color rgb="FFFF0000"/>
        <rFont val="Calibri"/>
        <family val="2"/>
        <scheme val="minor"/>
      </rPr>
      <t xml:space="preserve">ਪਰ </t>
    </r>
    <r>
      <rPr>
        <sz val="11"/>
        <color rgb="FF008000"/>
        <rFont val="Calibri"/>
        <family val="2"/>
        <scheme val="minor"/>
      </rPr>
      <t>ਤੂੰ</t>
    </r>
    <r>
      <rPr>
        <i/>
        <sz val="11"/>
        <color rgb="FF0000FF"/>
        <rFont val="Calibri"/>
        <family val="2"/>
        <scheme val="minor"/>
      </rPr>
      <t xml:space="preserve"> ਕਿਉਂ</t>
    </r>
    <r>
      <rPr>
        <sz val="11"/>
        <color rgb="FF008000"/>
        <rFont val="Calibri"/>
        <family val="2"/>
        <scheme val="minor"/>
      </rPr>
      <t xml:space="preserve"> ਆਪਣੇ ਭਰਾ </t>
    </r>
    <r>
      <rPr>
        <b/>
        <sz val="11"/>
        <color rgb="FF800080"/>
        <rFont val="Calibri"/>
        <family val="2"/>
        <scheme val="minor"/>
      </rPr>
      <t>ਦਾ ਨਿਆਂ</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ਫੇਰ ਤੂੰ ਆਪਣੇ ਭਰਾ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ਿਆਂ</t>
    </r>
    <r>
      <rPr>
        <sz val="11"/>
        <color rgb="FF008000"/>
        <rFont val="Calibri"/>
        <family val="2"/>
        <scheme val="minor"/>
      </rPr>
      <t xml:space="preserve"> ਕਿਉਂ </t>
    </r>
    <r>
      <rPr>
        <b/>
        <sz val="11"/>
        <color rgb="FF800080"/>
        <rFont val="Calibri"/>
        <family val="2"/>
        <scheme val="minor"/>
      </rPr>
      <t>ਕਰ</t>
    </r>
    <r>
      <rPr>
        <sz val="11"/>
        <color rgb="FF008000"/>
        <rFont val="Calibri"/>
        <family val="2"/>
        <scheme val="minor"/>
      </rPr>
      <t>ਦਾ ਹੈਂ? ਕਿਉਂ ਜੋ ਅਸੀਂ ਸ</t>
    </r>
    <r>
      <rPr>
        <b/>
        <sz val="11"/>
        <color rgb="FF800080"/>
        <rFont val="Calibri"/>
        <family val="2"/>
        <scheme val="minor"/>
      </rPr>
      <t>ਭ</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ਅਦਾਲਤ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t>
    </r>
    <r>
      <rPr>
        <b/>
        <sz val="11"/>
        <color rgb="FF800080"/>
        <rFont val="Calibri"/>
        <family val="2"/>
        <scheme val="minor"/>
      </rPr>
      <t>ਾਜ਼ਰ ਹ</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</si>
  <si>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b/>
        <sz val="11"/>
        <color rgb="FF800080"/>
        <rFont val="Calibri"/>
        <family val="2"/>
        <scheme val="minor"/>
      </rPr>
      <t>ਪਵ</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ਗ੍ਰੰਥ</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ਲਿਖਿਆ ਹ</t>
    </r>
    <r>
      <rPr>
        <b/>
        <sz val="11"/>
        <color rgb="FF800080"/>
        <rFont val="Calibri"/>
        <family val="2"/>
        <scheme val="minor"/>
      </rPr>
      <t>ੈ, ਕਿ ਜਿਵੇਂ ਮੈਂ ਜਿਉਂਦਾ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ਪ੍ਰਭੂ </t>
    </r>
    <r>
      <rPr>
        <b/>
        <sz val="11"/>
        <color rgb="FF800080"/>
        <rFont val="Calibri"/>
        <family val="2"/>
        <scheme val="minor"/>
      </rPr>
      <t>ਆਖ</t>
    </r>
    <r>
      <rPr>
        <sz val="11"/>
        <color rgb="FF008000"/>
        <rFont val="Calibri"/>
        <family val="2"/>
        <scheme val="minor"/>
      </rPr>
      <t xml:space="preserve">ਦਾ ਹੈ, </t>
    </r>
    <r>
      <rPr>
        <i/>
        <sz val="11"/>
        <color rgb="FF0000FF"/>
        <rFont val="Calibri"/>
        <family val="2"/>
        <scheme val="minor"/>
      </rPr>
      <t xml:space="preserve">ਤਿਵੇਂ </t>
    </r>
    <r>
      <rPr>
        <sz val="11"/>
        <color rgb="FF008000"/>
        <rFont val="Calibri"/>
        <family val="2"/>
        <scheme val="minor"/>
      </rPr>
      <t>ਮੈ</t>
    </r>
    <r>
      <rPr>
        <i/>
        <sz val="11"/>
        <color rgb="FF0000FF"/>
        <rFont val="Calibri"/>
        <family val="2"/>
        <scheme val="minor"/>
      </rPr>
      <t>ਂ ਸਭ</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ਭ</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ਝੁ</t>
    </r>
    <r>
      <rPr>
        <i/>
        <sz val="11"/>
        <color rgb="FF0000FF"/>
        <rFont val="Calibri"/>
        <family val="2"/>
        <scheme val="minor"/>
      </rPr>
      <t>ੱ</t>
    </r>
    <r>
      <rPr>
        <sz val="11"/>
        <color rgb="FF008000"/>
        <rFont val="Calibri"/>
        <family val="2"/>
        <scheme val="minor"/>
      </rPr>
      <t>ਕ</t>
    </r>
    <r>
      <rPr>
        <b/>
        <sz val="11"/>
        <color rgb="FF800080"/>
        <rFont val="Calibri"/>
        <family val="2"/>
        <scheme val="minor"/>
      </rPr>
      <t>ਾਂ</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ਰ</t>
    </r>
    <r>
      <rPr>
        <b/>
        <sz val="11"/>
        <color rgb="FF800080"/>
        <rFont val="Calibri"/>
        <family val="2"/>
        <scheme val="minor"/>
      </rPr>
      <t>ੀਆਂ</t>
    </r>
    <r>
      <rPr>
        <sz val="11"/>
        <color rgb="FF008000"/>
        <rFont val="Calibri"/>
        <family val="2"/>
        <scheme val="minor"/>
      </rPr>
      <t xml:space="preserve"> ਜ</t>
    </r>
    <r>
      <rPr>
        <b/>
        <sz val="11"/>
        <color rgb="FF800080"/>
        <rFont val="Calibri"/>
        <family val="2"/>
        <scheme val="minor"/>
      </rPr>
      <t>ੀਭ</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ਮੰਨਣ</t>
    </r>
    <r>
      <rPr>
        <sz val="11"/>
        <color rgb="FF008000"/>
        <rFont val="Calibri"/>
        <family val="2"/>
        <scheme val="minor"/>
      </rPr>
      <t>ਗੀ</t>
    </r>
    <r>
      <rPr>
        <i/>
        <sz val="11"/>
        <color rgb="FF0000FF"/>
        <rFont val="Calibri"/>
        <family val="2"/>
        <scheme val="minor"/>
      </rPr>
      <t>ਆਂ</t>
    </r>
    <r>
      <rPr>
        <sz val="11"/>
        <color rgb="FF008000"/>
        <rFont val="Calibri"/>
        <family val="2"/>
        <scheme val="minor"/>
      </rPr>
      <t>।</t>
    </r>
  </si>
  <si>
    <r>
      <rPr>
        <b/>
        <sz val="11"/>
        <color rgb="FF800080"/>
        <rFont val="Calibri"/>
        <family val="2"/>
        <scheme val="minor"/>
      </rPr>
      <t>ਤਦ</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 xml:space="preserve">ਾਡੇ ਵਿੱਚੋਂ ਹਰੇਕ </t>
    </r>
    <r>
      <rPr>
        <b/>
        <sz val="11"/>
        <color rgb="FF800080"/>
        <rFont val="Calibri"/>
        <family val="2"/>
        <scheme val="minor"/>
      </rPr>
      <t>ਆਪਣ</t>
    </r>
    <r>
      <rPr>
        <sz val="11"/>
        <color rgb="FF008000"/>
        <rFont val="Calibri"/>
        <family val="2"/>
        <scheme val="minor"/>
      </rPr>
      <t>ੇ</t>
    </r>
    <r>
      <rPr>
        <strike/>
        <sz val="11"/>
        <color rgb="FFFF0000"/>
        <rFont val="Calibri"/>
        <family val="2"/>
        <scheme val="minor"/>
      </rPr>
      <t xml:space="preserve"> ਪਰਮੇਸ਼ੁਰ ਨੂੰ</t>
    </r>
    <r>
      <rPr>
        <sz val="11"/>
        <color rgb="FF008000"/>
        <rFont val="Calibri"/>
        <family val="2"/>
        <scheme val="minor"/>
      </rPr>
      <t xml:space="preserve"> ਆਪ</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ਹਿਸ</t>
    </r>
    <r>
      <rPr>
        <sz val="11"/>
        <color rgb="FF008000"/>
        <rFont val="Calibri"/>
        <family val="2"/>
        <scheme val="minor"/>
      </rPr>
      <t>ਾ</t>
    </r>
    <r>
      <rPr>
        <i/>
        <sz val="11"/>
        <color rgb="FF0000FF"/>
        <rFont val="Calibri"/>
        <family val="2"/>
        <scheme val="minor"/>
      </rPr>
      <t>ਬ</t>
    </r>
    <r>
      <rPr>
        <sz val="11"/>
        <color rgb="FF008000"/>
        <rFont val="Calibri"/>
        <family val="2"/>
        <scheme val="minor"/>
      </rPr>
      <t xml:space="preserve"> ਦੇ</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</si>
  <si>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ਇਸ ਲਈ</t>
    </r>
    <r>
      <rPr>
        <i/>
        <sz val="11"/>
        <color rgb="FF0000FF"/>
        <rFont val="Calibri"/>
        <family val="2"/>
        <scheme val="minor"/>
      </rPr>
      <t xml:space="preserve"> ਆਓ,</t>
    </r>
    <r>
      <rPr>
        <sz val="11"/>
        <color rgb="FF008000"/>
        <rFont val="Calibri"/>
        <family val="2"/>
        <scheme val="minor"/>
      </rPr>
      <t xml:space="preserve"> ਅਸੀਂ ਇੱਕ ਦੂਜੇ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ਨਿਆ</t>
    </r>
    <r>
      <rPr>
        <sz val="11"/>
        <color rgb="FF008000"/>
        <rFont val="Calibri"/>
        <family val="2"/>
        <scheme val="minor"/>
      </rPr>
      <t>ਂ</t>
    </r>
    <r>
      <rPr>
        <strike/>
        <sz val="11"/>
        <color rgb="FFFF0000"/>
        <rFont val="Calibri"/>
        <family val="2"/>
        <scheme val="minor"/>
      </rPr>
      <t xml:space="preserve"> ਕਦੇ ਦੋਸ਼</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ਏ </t>
    </r>
    <r>
      <rPr>
        <i/>
        <sz val="11"/>
        <color rgb="FF0000FF"/>
        <rFont val="Calibri"/>
        <family val="2"/>
        <scheme val="minor"/>
      </rPr>
      <t>ਪਰ ਇ</t>
    </r>
    <r>
      <rPr>
        <sz val="11"/>
        <color rgb="FF008000"/>
        <rFont val="Calibri"/>
        <family val="2"/>
        <scheme val="minor"/>
      </rPr>
      <t>ਸ</t>
    </r>
    <r>
      <rPr>
        <b/>
        <sz val="11"/>
        <color rgb="FF800080"/>
        <rFont val="Calibri"/>
        <family val="2"/>
        <scheme val="minor"/>
      </rPr>
      <t xml:space="preserve"> ਨਾਲ</t>
    </r>
    <r>
      <rPr>
        <sz val="11"/>
        <color rgb="FF008000"/>
        <rFont val="Calibri"/>
        <family val="2"/>
        <scheme val="minor"/>
      </rPr>
      <t xml:space="preserve">ੋਂ </t>
    </r>
    <r>
      <rPr>
        <b/>
        <sz val="11"/>
        <color rgb="FF800080"/>
        <rFont val="Calibri"/>
        <family val="2"/>
        <scheme val="minor"/>
      </rPr>
      <t>ਵੱਧ ਕੇ</t>
    </r>
    <r>
      <rPr>
        <sz val="11"/>
        <color rgb="FF008000"/>
        <rFont val="Calibri"/>
        <family val="2"/>
        <scheme val="minor"/>
      </rPr>
      <t xml:space="preserve"> 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ਫ਼ੈਸਲ</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 </t>
    </r>
    <r>
      <rPr>
        <i/>
        <sz val="11"/>
        <color rgb="FF0000FF"/>
        <rFont val="Calibri"/>
        <family val="2"/>
        <scheme val="minor"/>
      </rPr>
      <t xml:space="preserve">ਕੋਈ ਆਪਣੇ ਭਰਾ ਲਈ </t>
    </r>
    <r>
      <rPr>
        <sz val="11"/>
        <color rgb="FF008000"/>
        <rFont val="Calibri"/>
        <family val="2"/>
        <scheme val="minor"/>
      </rPr>
      <t>ਠ</t>
    </r>
    <r>
      <rPr>
        <b/>
        <sz val="11"/>
        <color rgb="FF800080"/>
        <rFont val="Calibri"/>
        <family val="2"/>
        <scheme val="minor"/>
      </rPr>
      <t>ੋਕਰ ਖੁਆਉਣ</t>
    </r>
    <r>
      <rPr>
        <sz val="11"/>
        <color rgb="FF008000"/>
        <rFont val="Calibri"/>
        <family val="2"/>
        <scheme val="minor"/>
      </rPr>
      <t xml:space="preserve"> ਜਾਂ ਠੋਕਰ </t>
    </r>
    <r>
      <rPr>
        <b/>
        <sz val="11"/>
        <color rgb="FF800080"/>
        <rFont val="Calibri"/>
        <family val="2"/>
        <scheme val="minor"/>
      </rPr>
      <t>ਖ</t>
    </r>
    <r>
      <rPr>
        <sz val="11"/>
        <color rgb="FF008000"/>
        <rFont val="Calibri"/>
        <family val="2"/>
        <scheme val="minor"/>
      </rPr>
      <t>ਾ</t>
    </r>
    <r>
      <rPr>
        <i/>
        <sz val="11"/>
        <color rgb="FF0000FF"/>
        <rFont val="Calibri"/>
        <family val="2"/>
        <scheme val="minor"/>
      </rPr>
      <t xml:space="preserve">ਣ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ਨਾ </t>
    </r>
    <r>
      <rPr>
        <i/>
        <sz val="11"/>
        <color rgb="FF0000FF"/>
        <rFont val="Calibri"/>
        <family val="2"/>
        <scheme val="minor"/>
      </rPr>
      <t>ਕ</t>
    </r>
    <r>
      <rPr>
        <sz val="11"/>
        <color rgb="FF008000"/>
        <rFont val="Calibri"/>
        <family val="2"/>
        <scheme val="minor"/>
      </rPr>
      <t>ਰ</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</si>
  <si>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ਜਾਣਦਾ ਹਾਂ ਅਤੇ ਪ੍ਰਭੂ ਯਿਸੂ </t>
    </r>
    <r>
      <rPr>
        <b/>
        <sz val="11"/>
        <color rgb="FF800080"/>
        <rFont val="Calibri"/>
        <family val="2"/>
        <scheme val="minor"/>
      </rPr>
      <t>ਵਿੱਚ ਯਕੀਨ ਨਾਲ ਸਮਝਦਾ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ਆਪ ਕ</t>
    </r>
    <r>
      <rPr>
        <sz val="11"/>
        <color rgb="FF008000"/>
        <rFont val="Calibri"/>
        <family val="2"/>
        <scheme val="minor"/>
      </rPr>
      <t xml:space="preserve">ੋਈ </t>
    </r>
    <r>
      <rPr>
        <i/>
        <sz val="11"/>
        <color rgb="FF0000FF"/>
        <rFont val="Calibri"/>
        <family val="2"/>
        <scheme val="minor"/>
      </rPr>
      <t xml:space="preserve">ਭਾਈਵਾਲ ਨਹੀਂ, ਪਰ ਜੇ ਕੋਈ ਸਮਝਦਾ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 ਕੋਈ ਚੀਜ਼ </t>
    </r>
    <r>
      <rPr>
        <b/>
        <sz val="11"/>
        <color rgb="FF800080"/>
        <rFont val="Calibri"/>
        <family val="2"/>
        <scheme val="minor"/>
      </rPr>
      <t>ਮ</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ਹੈ, </t>
    </r>
    <r>
      <rPr>
        <i/>
        <sz val="11"/>
        <color rgb="FF0000FF"/>
        <rFont val="Calibri"/>
        <family val="2"/>
        <scheme val="minor"/>
      </rPr>
      <t xml:space="preserve">ਤਾਂ </t>
    </r>
    <r>
      <rPr>
        <sz val="11"/>
        <color rgb="FF008000"/>
        <rFont val="Calibri"/>
        <family val="2"/>
        <scheme val="minor"/>
      </rPr>
      <t xml:space="preserve">ਉਹ </t>
    </r>
    <r>
      <rPr>
        <b/>
        <sz val="11"/>
        <color rgb="FF800080"/>
        <rFont val="Calibri"/>
        <family val="2"/>
        <scheme val="minor"/>
      </rPr>
      <t xml:space="preserve">ਮੇਰੀ </t>
    </r>
    <r>
      <rPr>
        <sz val="11"/>
        <color rgb="FF008000"/>
        <rFont val="Calibri"/>
        <family val="2"/>
        <scheme val="minor"/>
      </rPr>
      <t>ਸ</t>
    </r>
    <r>
      <rPr>
        <b/>
        <sz val="11"/>
        <color rgb="FF800080"/>
        <rFont val="Calibri"/>
        <family val="2"/>
        <scheme val="minor"/>
      </rPr>
      <t>ਾਂਝ</t>
    </r>
    <r>
      <rPr>
        <sz val="11"/>
        <color rgb="FF008000"/>
        <rFont val="Calibri"/>
        <family val="2"/>
        <scheme val="minor"/>
      </rPr>
      <t xml:space="preserve"> ਹੈ।</t>
    </r>
  </si>
  <si>
    <r>
      <rPr>
        <sz val="11"/>
        <color rgb="FF008000"/>
        <rFont val="Calibri"/>
        <family val="2"/>
        <scheme val="minor"/>
      </rPr>
      <t>ਜੇ</t>
    </r>
    <r>
      <rPr>
        <strike/>
        <sz val="11"/>
        <color rgb="FFFF0000"/>
        <rFont val="Calibri"/>
        <family val="2"/>
        <scheme val="minor"/>
      </rPr>
      <t>ਕਰ ਤੇਰੇ ਭੋਜਨ ਦੇ ਕਾਰਨ</t>
    </r>
    <r>
      <rPr>
        <sz val="11"/>
        <color rgb="FF008000"/>
        <rFont val="Calibri"/>
        <family val="2"/>
        <scheme val="minor"/>
      </rPr>
      <t xml:space="preserve"> ਤੇਰਾ ਭਰਾ </t>
    </r>
    <r>
      <rPr>
        <i/>
        <sz val="11"/>
        <color rgb="FF0000FF"/>
        <rFont val="Calibri"/>
        <family val="2"/>
        <scheme val="minor"/>
      </rPr>
      <t xml:space="preserve">ਸਰੀਰ </t>
    </r>
    <r>
      <rPr>
        <sz val="11"/>
        <color rgb="FF008000"/>
        <rFont val="Calibri"/>
        <family val="2"/>
        <scheme val="minor"/>
      </rPr>
      <t>ਦ</t>
    </r>
    <r>
      <rPr>
        <b/>
        <sz val="11"/>
        <color rgb="FF800080"/>
        <rFont val="Calibri"/>
        <family val="2"/>
        <scheme val="minor"/>
      </rPr>
      <t>ੇ ਕਾਰਨ ਉਦਾਸ</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 ਤੂੰ </t>
    </r>
    <r>
      <rPr>
        <strike/>
        <sz val="11"/>
        <color rgb="FFFF0000"/>
        <rFont val="Calibri"/>
        <family val="2"/>
        <scheme val="minor"/>
      </rPr>
      <t xml:space="preserve">ਹਾਲੇ ਤੱਕ </t>
    </r>
    <r>
      <rPr>
        <sz val="11"/>
        <color rgb="FF008000"/>
        <rFont val="Calibri"/>
        <family val="2"/>
        <scheme val="minor"/>
      </rPr>
      <t xml:space="preserve">ਪਿਆਰ </t>
    </r>
    <r>
      <rPr>
        <b/>
        <sz val="11"/>
        <color rgb="FF800080"/>
        <rFont val="Calibri"/>
        <family val="2"/>
        <scheme val="minor"/>
      </rPr>
      <t>ਵਿੱਚ</t>
    </r>
    <r>
      <rPr>
        <sz val="11"/>
        <color rgb="FF008000"/>
        <rFont val="Calibri"/>
        <family val="2"/>
        <scheme val="minor"/>
      </rPr>
      <t xml:space="preserve"> ਨਹੀਂ ਚੱਲਦਾ</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ਤੂੰ ਆਪਣੇ ਭੋਜਨ ਨਾਲ ਉਸ ਮਨੁੱਖ ਨੂੰ ਨੁਕਸਾਨ ਨਾ ਪ</t>
    </r>
    <r>
      <rPr>
        <sz val="11"/>
        <color rgb="FF008000"/>
        <rFont val="Calibri"/>
        <family val="2"/>
        <scheme val="minor"/>
      </rPr>
      <t>ਹ</t>
    </r>
    <r>
      <rPr>
        <b/>
        <sz val="11"/>
        <color rgb="FF800080"/>
        <rFont val="Calibri"/>
        <family val="2"/>
        <scheme val="minor"/>
      </rPr>
      <t>ੁੰਚਾ</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ਮਸੀਹ ਮਰ</t>
    </r>
    <r>
      <rPr>
        <i/>
        <sz val="11"/>
        <color rgb="FF0000FF"/>
        <rFont val="Calibri"/>
        <family val="2"/>
        <scheme val="minor"/>
      </rPr>
      <t xml:space="preserve"> ਗ</t>
    </r>
    <r>
      <rPr>
        <sz val="11"/>
        <color rgb="FF008000"/>
        <rFont val="Calibri"/>
        <family val="2"/>
        <scheme val="minor"/>
      </rPr>
      <t xml:space="preserve">ਿਆ </t>
    </r>
    <r>
      <rPr>
        <strike/>
        <sz val="11"/>
        <color rgb="FFFF0000"/>
        <rFont val="Calibri"/>
        <family val="2"/>
        <scheme val="minor"/>
      </rPr>
      <t>ਤੂੰ ਭੋਜਨ ਦੇ ਲਈ ਉ</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</si>
  <si>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ਭਲਿਆਈ ਦ</t>
    </r>
    <r>
      <rPr>
        <i/>
        <sz val="11"/>
        <color rgb="FF0000FF"/>
        <rFont val="Calibri"/>
        <family val="2"/>
        <scheme val="minor"/>
      </rPr>
      <t>ੇ ਕੰਮ ਦ</t>
    </r>
    <r>
      <rPr>
        <sz val="11"/>
        <color rgb="FF008000"/>
        <rFont val="Calibri"/>
        <family val="2"/>
        <scheme val="minor"/>
      </rPr>
      <t>ੀ ਬ</t>
    </r>
    <r>
      <rPr>
        <b/>
        <sz val="11"/>
        <color rgb="FF800080"/>
        <rFont val="Calibri"/>
        <family val="2"/>
        <scheme val="minor"/>
      </rPr>
      <t>ੇਇੱਜ਼ਤ</t>
    </r>
    <r>
      <rPr>
        <sz val="11"/>
        <color rgb="FF008000"/>
        <rFont val="Calibri"/>
        <family val="2"/>
        <scheme val="minor"/>
      </rPr>
      <t>ੀ ਨਾ ਕ</t>
    </r>
    <r>
      <rPr>
        <b/>
        <sz val="11"/>
        <color rgb="FF800080"/>
        <rFont val="Calibri"/>
        <family val="2"/>
        <scheme val="minor"/>
      </rPr>
      <t>ਰ</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</si>
  <si>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 ਰਾਜ ਖਾਣ</t>
    </r>
    <r>
      <rPr>
        <b/>
        <sz val="11"/>
        <color rgb="FF800080"/>
        <rFont val="Calibri"/>
        <family val="2"/>
        <scheme val="minor"/>
      </rPr>
      <t>-</t>
    </r>
    <r>
      <rPr>
        <sz val="11"/>
        <color rgb="FF008000"/>
        <rFont val="Calibri"/>
        <family val="2"/>
        <scheme val="minor"/>
      </rPr>
      <t>ਪੀਣ</t>
    </r>
    <r>
      <rPr>
        <b/>
        <sz val="11"/>
        <color rgb="FF800080"/>
        <rFont val="Calibri"/>
        <family val="2"/>
        <scheme val="minor"/>
      </rPr>
      <t xml:space="preserve"> ਦੀ</t>
    </r>
    <r>
      <rPr>
        <sz val="11"/>
        <color rgb="FF008000"/>
        <rFont val="Calibri"/>
        <family val="2"/>
        <scheme val="minor"/>
      </rPr>
      <t xml:space="preserve"> ਨਹੀਂ</t>
    </r>
    <r>
      <rPr>
        <i/>
        <sz val="11"/>
        <color rgb="FF0000FF"/>
        <rFont val="Calibri"/>
        <family val="2"/>
        <scheme val="minor"/>
      </rPr>
      <t>, ਪਰ ਧਰਮ,</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r>
      <rPr>
        <i/>
        <sz val="11"/>
        <color rgb="FF0000FF"/>
        <rFont val="Calibri"/>
        <family val="2"/>
        <scheme val="minor"/>
      </rPr>
      <t>ਤੀ ਅਤੇ</t>
    </r>
    <r>
      <rPr>
        <sz val="11"/>
        <color rgb="FF008000"/>
        <rFont val="Calibri"/>
        <family val="2"/>
        <scheme val="minor"/>
      </rPr>
      <t xml:space="preserve"> ਪਵਿੱਤਰ ਆਤਮਾ ਵਿੱਚ </t>
    </r>
    <r>
      <rPr>
        <i/>
        <sz val="11"/>
        <color rgb="FF0000FF"/>
        <rFont val="Calibri"/>
        <family val="2"/>
        <scheme val="minor"/>
      </rPr>
      <t>ਖੁ</t>
    </r>
    <r>
      <rPr>
        <sz val="11"/>
        <color rgb="FF008000"/>
        <rFont val="Calibri"/>
        <family val="2"/>
        <scheme val="minor"/>
      </rPr>
      <t>ਸ਼</t>
    </r>
    <r>
      <rPr>
        <strike/>
        <sz val="11"/>
        <color rgb="FFFF0000"/>
        <rFont val="Calibri"/>
        <family val="2"/>
        <scheme val="minor"/>
      </rPr>
      <t>ਾਂਤ</t>
    </r>
    <r>
      <rPr>
        <sz val="11"/>
        <color rgb="FF008000"/>
        <rFont val="Calibri"/>
        <family val="2"/>
        <scheme val="minor"/>
      </rPr>
      <t>ੀ</t>
    </r>
    <r>
      <rPr>
        <strike/>
        <sz val="11"/>
        <color rgb="FFFF0000"/>
        <rFont val="Calibri"/>
        <family val="2"/>
        <scheme val="minor"/>
      </rPr>
      <t xml:space="preserve"> ਅਤੇ ਅਨੰਦ</t>
    </r>
    <r>
      <rPr>
        <sz val="11"/>
        <color rgb="FF008000"/>
        <rFont val="Calibri"/>
        <family val="2"/>
        <scheme val="minor"/>
      </rPr>
      <t xml:space="preserve"> ਹੈ।</t>
    </r>
  </si>
  <si>
    <r>
      <rPr>
        <b/>
        <sz val="11"/>
        <color rgb="FF800080"/>
        <rFont val="Calibri"/>
        <family val="2"/>
        <scheme val="minor"/>
      </rPr>
      <t>ਕਿਉਂ</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ਇਸ ਤਰ੍ਹਾਂ </t>
    </r>
    <r>
      <rPr>
        <strike/>
        <sz val="11"/>
        <color rgb="FFFF0000"/>
        <rFont val="Calibri"/>
        <family val="2"/>
        <scheme val="minor"/>
      </rPr>
      <t xml:space="preserve">ਨਾਲ </t>
    </r>
    <r>
      <rPr>
        <sz val="11"/>
        <color rgb="FF008000"/>
        <rFont val="Calibri"/>
        <family val="2"/>
        <scheme val="minor"/>
      </rPr>
      <t>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ਕਰਦਾ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ਪਰਮੇਸ਼ੁਰ ਨੂੰ </t>
    </r>
    <r>
      <rPr>
        <b/>
        <sz val="11"/>
        <color rgb="FF800080"/>
        <rFont val="Calibri"/>
        <family val="2"/>
        <scheme val="minor"/>
      </rPr>
      <t>ਖੁਸ਼ ਕਰ</t>
    </r>
    <r>
      <rPr>
        <sz val="11"/>
        <color rgb="FF008000"/>
        <rFont val="Calibri"/>
        <family val="2"/>
        <scheme val="minor"/>
      </rPr>
      <t xml:space="preserve">ਦਾ ਅਤੇ ਮਨੁੱਖਾਂ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t>
    </r>
    <r>
      <rPr>
        <b/>
        <sz val="11"/>
        <color rgb="FF800080"/>
        <rFont val="Calibri"/>
        <family val="2"/>
        <scheme val="minor"/>
      </rPr>
      <t>ਪਾਉਂ</t>
    </r>
    <r>
      <rPr>
        <sz val="11"/>
        <color rgb="FF008000"/>
        <rFont val="Calibri"/>
        <family val="2"/>
        <scheme val="minor"/>
      </rPr>
      <t>ਦਾ ਹੈ।</t>
    </r>
  </si>
  <si>
    <r>
      <rPr>
        <b/>
        <sz val="11"/>
        <color rgb="FF800080"/>
        <rFont val="Calibri"/>
        <family val="2"/>
        <scheme val="minor"/>
      </rPr>
      <t>ਆਓ,</t>
    </r>
    <r>
      <rPr>
        <sz val="11"/>
        <color rgb="FF008000"/>
        <rFont val="Calibri"/>
        <family val="2"/>
        <scheme val="minor"/>
      </rPr>
      <t xml:space="preserve"> ਅਸੀਂ </t>
    </r>
    <r>
      <rPr>
        <b/>
        <sz val="11"/>
        <color rgb="FF800080"/>
        <rFont val="Calibri"/>
        <family val="2"/>
        <scheme val="minor"/>
      </rPr>
      <t>ਮੇਲ-ਮਿਲ</t>
    </r>
    <r>
      <rPr>
        <sz val="11"/>
        <color rgb="FF008000"/>
        <rFont val="Calibri"/>
        <family val="2"/>
        <scheme val="minor"/>
      </rPr>
      <t>ਾ</t>
    </r>
    <r>
      <rPr>
        <i/>
        <sz val="11"/>
        <color rgb="FF0000FF"/>
        <rFont val="Calibri"/>
        <family val="2"/>
        <scheme val="minor"/>
      </rPr>
      <t>ਪ ਦੀਆ</t>
    </r>
    <r>
      <rPr>
        <sz val="11"/>
        <color rgb="FF008000"/>
        <rFont val="Calibri"/>
        <family val="2"/>
        <scheme val="minor"/>
      </rPr>
      <t>ਂ ਗੱਲਾਂ ਦ</t>
    </r>
    <r>
      <rPr>
        <b/>
        <sz val="11"/>
        <color rgb="FF800080"/>
        <rFont val="Calibri"/>
        <family val="2"/>
        <scheme val="minor"/>
      </rPr>
      <t>ੇ</t>
    </r>
    <r>
      <rPr>
        <sz val="11"/>
        <color rgb="FF008000"/>
        <rFont val="Calibri"/>
        <family val="2"/>
        <scheme val="minor"/>
      </rPr>
      <t xml:space="preserve"> ਅਤੇ ਇੱਕ ਦੂਜੇ ਦ</t>
    </r>
    <r>
      <rPr>
        <i/>
        <sz val="11"/>
        <color rgb="FF0000FF"/>
        <rFont val="Calibri"/>
        <family val="2"/>
        <scheme val="minor"/>
      </rPr>
      <t>ੇ ਨਾਲ ਮੇਲ-ਮਿਲਾਪ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ਲਾਂ ਦੇ ਪਿੱਛੇ ਚੱਲ</t>
    </r>
    <r>
      <rPr>
        <sz val="11"/>
        <color rgb="FF008000"/>
        <rFont val="Calibri"/>
        <family val="2"/>
        <scheme val="minor"/>
      </rPr>
      <t>ੀ</t>
    </r>
    <r>
      <rPr>
        <b/>
        <sz val="11"/>
        <color rgb="FF800080"/>
        <rFont val="Calibri"/>
        <family val="2"/>
        <scheme val="minor"/>
      </rPr>
      <t>ਏ</t>
    </r>
    <r>
      <rPr>
        <sz val="11"/>
        <color rgb="FF008000"/>
        <rFont val="Calibri"/>
        <family val="2"/>
        <scheme val="minor"/>
      </rPr>
      <t>।</t>
    </r>
  </si>
  <si>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ਵਿਸ਼ਵਾਸ </t>
    </r>
    <r>
      <rPr>
        <i/>
        <sz val="11"/>
        <color rgb="FF0000FF"/>
        <rFont val="Calibri"/>
        <family val="2"/>
        <scheme val="minor"/>
      </rPr>
      <t xml:space="preserve">ਕਰਦਾ </t>
    </r>
    <r>
      <rPr>
        <sz val="11"/>
        <color rgb="FF008000"/>
        <rFont val="Calibri"/>
        <family val="2"/>
        <scheme val="minor"/>
      </rPr>
      <t>ਹੈ ਕਿ</t>
    </r>
    <r>
      <rPr>
        <i/>
        <sz val="11"/>
        <color rgb="FF0000FF"/>
        <rFont val="Calibri"/>
        <family val="2"/>
        <scheme val="minor"/>
      </rPr>
      <t xml:space="preserve"> ਉਹ</t>
    </r>
    <r>
      <rPr>
        <sz val="11"/>
        <color rgb="FF008000"/>
        <rFont val="Calibri"/>
        <family val="2"/>
        <scheme val="minor"/>
      </rPr>
      <t xml:space="preserve"> ਸਭ ਕੁਝ ਖਾ</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ਯੋਗ</t>
    </r>
    <r>
      <rPr>
        <sz val="11"/>
        <color rgb="FF008000"/>
        <rFont val="Calibri"/>
        <family val="2"/>
        <scheme val="minor"/>
      </rPr>
      <t xml:space="preserve"> ਹੈ, ਪਰ ਜਿਹੜਾ </t>
    </r>
    <r>
      <rPr>
        <strike/>
        <sz val="11"/>
        <color rgb="FFFF0000"/>
        <rFont val="Calibri"/>
        <family val="2"/>
        <scheme val="minor"/>
      </rPr>
      <t xml:space="preserve">ਵਿਸ਼ਵਾਸ ਵਿੱਚ </t>
    </r>
    <r>
      <rPr>
        <sz val="11"/>
        <color rgb="FF008000"/>
        <rFont val="Calibri"/>
        <family val="2"/>
        <scheme val="minor"/>
      </rPr>
      <t xml:space="preserve">ਕਮਜ਼ੋਰ ਹੈ ਉਹ </t>
    </r>
    <r>
      <rPr>
        <b/>
        <sz val="11"/>
        <color rgb="FF800080"/>
        <rFont val="Calibri"/>
        <family val="2"/>
        <scheme val="minor"/>
      </rPr>
      <t>ਥੋੜੀਆਂ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i/>
        <sz val="11"/>
        <color rgb="FF0000FF"/>
        <rFont val="Calibri"/>
        <family val="2"/>
        <scheme val="minor"/>
      </rPr>
      <t>ਆਂ ਮੱਛੀਆਂ</t>
    </r>
    <r>
      <rPr>
        <sz val="11"/>
        <color rgb="FF008000"/>
        <rFont val="Calibri"/>
        <family val="2"/>
        <scheme val="minor"/>
      </rPr>
      <t xml:space="preserve"> ਖਾਂਦਾ ਹੈ।</t>
    </r>
  </si>
  <si>
    <r>
      <rPr>
        <i/>
        <sz val="11"/>
        <color rgb="FF0000FF"/>
        <rFont val="Calibri"/>
        <family val="2"/>
        <scheme val="minor"/>
      </rPr>
      <t xml:space="preserve">ਕਿਸੇ </t>
    </r>
    <r>
      <rPr>
        <sz val="11"/>
        <color rgb="FF008000"/>
        <rFont val="Calibri"/>
        <family val="2"/>
        <scheme val="minor"/>
      </rPr>
      <t>ਭੋਜਨ ਦੇ ਕਾਰਨ ਪਰਮੇਸ਼ੁਰ ਦ</t>
    </r>
    <r>
      <rPr>
        <b/>
        <sz val="11"/>
        <color rgb="FF800080"/>
        <rFont val="Calibri"/>
        <family val="2"/>
        <scheme val="minor"/>
      </rPr>
      <t>ੀ</t>
    </r>
    <r>
      <rPr>
        <sz val="11"/>
        <color rgb="FF008000"/>
        <rFont val="Calibri"/>
        <family val="2"/>
        <scheme val="minor"/>
      </rPr>
      <t xml:space="preserve"> ਕੰਮ ਨ</t>
    </r>
    <r>
      <rPr>
        <i/>
        <sz val="11"/>
        <color rgb="FF0000FF"/>
        <rFont val="Calibri"/>
        <family val="2"/>
        <scheme val="minor"/>
      </rPr>
      <t>ੂੰ ਨਾਸ 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ਸਭ ਕੁਝ ਸ਼ੁੱਧ </t>
    </r>
    <r>
      <rPr>
        <strike/>
        <sz val="11"/>
        <color rgb="FFFF0000"/>
        <rFont val="Calibri"/>
        <family val="2"/>
        <scheme val="minor"/>
      </rPr>
      <t xml:space="preserve">ਤਾਂ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ਪਰ </t>
    </r>
    <r>
      <rPr>
        <b/>
        <sz val="11"/>
        <color rgb="FF800080"/>
        <rFont val="Calibri"/>
        <family val="2"/>
        <scheme val="minor"/>
      </rPr>
      <t>ਇਹ</t>
    </r>
    <r>
      <rPr>
        <sz val="11"/>
        <color rgb="FF008000"/>
        <rFont val="Calibri"/>
        <family val="2"/>
        <scheme val="minor"/>
      </rPr>
      <t xml:space="preserve"> ਬੁਰਾ ਹੈ </t>
    </r>
    <r>
      <rPr>
        <i/>
        <sz val="11"/>
        <color rgb="FF0000FF"/>
        <rFont val="Calibri"/>
        <family val="2"/>
        <scheme val="minor"/>
      </rPr>
      <t xml:space="preserve">ਕਿ ਕੋਈ ਮਨੁੱਖ ਭੋਜਨ ਖਾ ਕੇ ਉਸ ਚੀਜ਼ ਨੂੰ ਖਾਵੇ </t>
    </r>
    <r>
      <rPr>
        <sz val="11"/>
        <color rgb="FF008000"/>
        <rFont val="Calibri"/>
        <family val="2"/>
        <scheme val="minor"/>
      </rPr>
      <t>ਜਿਹ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ਅਸ਼ੁੱਧ</t>
    </r>
    <r>
      <rPr>
        <sz val="11"/>
        <color rgb="FF008000"/>
        <rFont val="Calibri"/>
        <family val="2"/>
        <scheme val="minor"/>
      </rPr>
      <t xml:space="preserve"> </t>
    </r>
    <r>
      <rPr>
        <strike/>
        <sz val="11"/>
        <color rgb="FFFF0000"/>
        <rFont val="Calibri"/>
        <family val="2"/>
        <scheme val="minor"/>
      </rPr>
      <t>ਠੋ</t>
    </r>
    <r>
      <rPr>
        <sz val="11"/>
        <color rgb="FF008000"/>
        <rFont val="Calibri"/>
        <family val="2"/>
        <scheme val="minor"/>
      </rPr>
      <t xml:space="preserve">ਕਰ </t>
    </r>
    <r>
      <rPr>
        <b/>
        <sz val="11"/>
        <color rgb="FF800080"/>
        <rFont val="Calibri"/>
        <family val="2"/>
        <scheme val="minor"/>
      </rPr>
      <t>ਦਿੰ</t>
    </r>
    <r>
      <rPr>
        <sz val="11"/>
        <color rgb="FF008000"/>
        <rFont val="Calibri"/>
        <family val="2"/>
        <scheme val="minor"/>
      </rPr>
      <t>ਦੀ ਹੈ।</t>
    </r>
  </si>
  <si>
    <r>
      <rPr>
        <strike/>
        <sz val="11"/>
        <color rgb="FFFF0000"/>
        <rFont val="Calibri"/>
        <family val="2"/>
        <scheme val="minor"/>
      </rPr>
      <t xml:space="preserve">ਭਲੀ ਗੱਲ ਤਾਂ </t>
    </r>
    <r>
      <rPr>
        <sz val="11"/>
        <color rgb="FF008000"/>
        <rFont val="Calibri"/>
        <family val="2"/>
        <scheme val="minor"/>
      </rPr>
      <t xml:space="preserve">ਇਹ </t>
    </r>
    <r>
      <rPr>
        <i/>
        <sz val="11"/>
        <color rgb="FF0000FF"/>
        <rFont val="Calibri"/>
        <family val="2"/>
        <scheme val="minor"/>
      </rPr>
      <t xml:space="preserve">ਚੰਗਾ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 ਨਾ</t>
    </r>
    <r>
      <rPr>
        <strike/>
        <sz val="11"/>
        <color rgb="FFFF0000"/>
        <rFont val="Calibri"/>
        <family val="2"/>
        <scheme val="minor"/>
      </rPr>
      <t xml:space="preserve"> ਤੂੰ</t>
    </r>
    <r>
      <rPr>
        <sz val="11"/>
        <color rgb="FF008000"/>
        <rFont val="Calibri"/>
        <family val="2"/>
        <scheme val="minor"/>
      </rPr>
      <t xml:space="preserve"> ਮਾਸ ਖਾਵ</t>
    </r>
    <r>
      <rPr>
        <b/>
        <sz val="11"/>
        <color rgb="FF800080"/>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ਮੈਅ</t>
    </r>
    <r>
      <rPr>
        <sz val="11"/>
        <color rgb="FF008000"/>
        <rFont val="Calibri"/>
        <family val="2"/>
        <scheme val="minor"/>
      </rPr>
      <t xml:space="preserve"> ਪੀਵ</t>
    </r>
    <r>
      <rPr>
        <b/>
        <sz val="11"/>
        <color rgb="FF800080"/>
        <rFont val="Calibri"/>
        <family val="2"/>
        <scheme val="minor"/>
      </rPr>
      <t>ੀ</t>
    </r>
    <r>
      <rPr>
        <sz val="11"/>
        <color rgb="FF008000"/>
        <rFont val="Calibri"/>
        <family val="2"/>
        <scheme val="minor"/>
      </rPr>
      <t>ਂ ਅਤੇ ਨਾ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ਜਿਹਾ </t>
    </r>
    <r>
      <rPr>
        <strike/>
        <sz val="11"/>
        <color rgb="FFFF0000"/>
        <rFont val="Calibri"/>
        <family val="2"/>
        <scheme val="minor"/>
      </rPr>
      <t xml:space="preserve">ਕੰਮ ਕਰੇਂ </t>
    </r>
    <r>
      <rPr>
        <sz val="11"/>
        <color rgb="FF008000"/>
        <rFont val="Calibri"/>
        <family val="2"/>
        <scheme val="minor"/>
      </rPr>
      <t>ਜ</t>
    </r>
    <r>
      <rPr>
        <strike/>
        <sz val="11"/>
        <color rgb="FFFF0000"/>
        <rFont val="Calibri"/>
        <family val="2"/>
        <scheme val="minor"/>
      </rPr>
      <t>ਿਸ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ਭਰਾ ਠੋਕਰ ਖਾਵੇ</t>
    </r>
    <r>
      <rPr>
        <i/>
        <sz val="11"/>
        <color rgb="FF0000FF"/>
        <rFont val="Calibri"/>
        <family val="2"/>
        <scheme val="minor"/>
      </rPr>
      <t xml:space="preserve"> ਜਾਂ ਬਿਮਾਰ ਹੋਵੇ</t>
    </r>
    <r>
      <rPr>
        <sz val="11"/>
        <color rgb="FF008000"/>
        <rFont val="Calibri"/>
        <family val="2"/>
        <scheme val="minor"/>
      </rPr>
      <t>।</t>
    </r>
  </si>
  <si>
    <r>
      <rPr>
        <strike/>
        <sz val="11"/>
        <color rgb="FFFF0000"/>
        <rFont val="Calibri"/>
        <family val="2"/>
        <scheme val="minor"/>
      </rPr>
      <t xml:space="preserve">ਤੇਰਾ </t>
    </r>
    <r>
      <rPr>
        <sz val="11"/>
        <color rgb="FF008000"/>
        <rFont val="Calibri"/>
        <family val="2"/>
        <scheme val="minor"/>
      </rPr>
      <t xml:space="preserve">ਜੋ ਵਿਸ਼ਵਾਸ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ਆਪਣੇ ਲਈ</t>
    </r>
    <r>
      <rPr>
        <sz val="11"/>
        <color rgb="FF008000"/>
        <rFont val="Calibri"/>
        <family val="2"/>
        <scheme val="minor"/>
      </rPr>
      <t xml:space="preserve"> ਪਰਮੇਸ਼ੁਰ ਦੇ </t>
    </r>
    <r>
      <rPr>
        <b/>
        <sz val="11"/>
        <color rgb="FF800080"/>
        <rFont val="Calibri"/>
        <family val="2"/>
        <scheme val="minor"/>
      </rPr>
      <t>ਅੱਗ</t>
    </r>
    <r>
      <rPr>
        <sz val="11"/>
        <color rgb="FF008000"/>
        <rFont val="Calibri"/>
        <family val="2"/>
        <scheme val="minor"/>
      </rPr>
      <t>ੇ</t>
    </r>
    <r>
      <rPr>
        <strike/>
        <sz val="11"/>
        <color rgb="FFFF0000"/>
        <rFont val="Calibri"/>
        <family val="2"/>
        <scheme val="minor"/>
      </rPr>
      <t xml:space="preserve"> ਆਪਣੇ ਮਨ ਵਿੱਚ</t>
    </r>
    <r>
      <rPr>
        <sz val="11"/>
        <color rgb="FF008000"/>
        <rFont val="Calibri"/>
        <family val="2"/>
        <scheme val="minor"/>
      </rPr>
      <t xml:space="preserve"> ਰੱਖ। ਧੰਨ ਉਹ </t>
    </r>
    <r>
      <rPr>
        <strike/>
        <sz val="11"/>
        <color rgb="FFFF0000"/>
        <rFont val="Calibri"/>
        <family val="2"/>
        <scheme val="minor"/>
      </rPr>
      <t>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ਆਪਣੇ ਆਪ ਨੂੰ </t>
    </r>
    <r>
      <rPr>
        <i/>
        <sz val="11"/>
        <color rgb="FF0000FF"/>
        <rFont val="Calibri"/>
        <family val="2"/>
        <scheme val="minor"/>
      </rPr>
      <t xml:space="preserve">ਪਰਤਾਵੇ ਵਿੱਚ ਨਹੀਂ </t>
    </r>
    <r>
      <rPr>
        <sz val="11"/>
        <color rgb="FF008000"/>
        <rFont val="Calibri"/>
        <family val="2"/>
        <scheme val="minor"/>
      </rPr>
      <t>ਦੋਸ਼ੀ</t>
    </r>
    <r>
      <rPr>
        <strike/>
        <sz val="11"/>
        <color rgb="FFFF0000"/>
        <rFont val="Calibri"/>
        <family val="2"/>
        <scheme val="minor"/>
      </rPr>
      <t xml:space="preserve"> ਨਹੀਂ</t>
    </r>
    <r>
      <rPr>
        <sz val="11"/>
        <color rgb="FF008000"/>
        <rFont val="Calibri"/>
        <family val="2"/>
        <scheme val="minor"/>
      </rPr>
      <t xml:space="preserve"> ਠਹਿਰਾਉਂਦਾ।</t>
    </r>
  </si>
  <si>
    <r>
      <rPr>
        <sz val="11"/>
        <color rgb="FF008000"/>
        <rFont val="Calibri"/>
        <family val="2"/>
        <scheme val="minor"/>
      </rPr>
      <t>ਪਰ ਜ</t>
    </r>
    <r>
      <rPr>
        <i/>
        <sz val="11"/>
        <color rgb="FF0000FF"/>
        <rFont val="Calibri"/>
        <family val="2"/>
        <scheme val="minor"/>
      </rPr>
      <t>ੋ ਵ</t>
    </r>
    <r>
      <rPr>
        <sz val="11"/>
        <color rgb="FF008000"/>
        <rFont val="Calibri"/>
        <family val="2"/>
        <scheme val="minor"/>
      </rPr>
      <t>ਿ</t>
    </r>
    <r>
      <rPr>
        <i/>
        <sz val="11"/>
        <color rgb="FF0000FF"/>
        <rFont val="Calibri"/>
        <family val="2"/>
        <scheme val="minor"/>
      </rPr>
      <t>ਅਕਤੀ ਇ</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ਦਾ ਹੈ</t>
    </r>
    <r>
      <rPr>
        <i/>
        <sz val="11"/>
        <color rgb="FF0000FF"/>
        <rFont val="Calibri"/>
        <family val="2"/>
        <scheme val="minor"/>
      </rPr>
      <t xml:space="preserve"> ਕਿ</t>
    </r>
    <r>
      <rPr>
        <sz val="11"/>
        <color rgb="FF008000"/>
        <rFont val="Calibri"/>
        <family val="2"/>
        <scheme val="minor"/>
      </rPr>
      <t xml:space="preserve"> ਜੇ ਉਹ ਖਾਵੇ ਤਾਂ </t>
    </r>
    <r>
      <rPr>
        <i/>
        <sz val="11"/>
        <color rgb="FF0000FF"/>
        <rFont val="Calibri"/>
        <family val="2"/>
        <scheme val="minor"/>
      </rPr>
      <t xml:space="preserve">ਉਸ ਨੂੰ </t>
    </r>
    <r>
      <rPr>
        <sz val="11"/>
        <color rgb="FF008000"/>
        <rFont val="Calibri"/>
        <family val="2"/>
        <scheme val="minor"/>
      </rPr>
      <t xml:space="preserve">ਦੋਸ਼ੀ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ਇਆ </t>
    </r>
    <r>
      <rPr>
        <i/>
        <sz val="11"/>
        <color rgb="FF0000FF"/>
        <rFont val="Calibri"/>
        <family val="2"/>
        <scheme val="minor"/>
      </rPr>
      <t xml:space="preserve">ਗਿਆ ਹੈ ਕਿਉਂਕਿ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ਵਿਸ਼ਵਾਸ </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ਆਇਆ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ਜੋ ਕੁਝ ਵਿਸ਼ਵਾਸ </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ਆਉਂ</t>
    </r>
    <r>
      <rPr>
        <sz val="11"/>
        <color rgb="FF008000"/>
        <rFont val="Calibri"/>
        <family val="2"/>
        <scheme val="minor"/>
      </rPr>
      <t xml:space="preserve">ਦਾ </t>
    </r>
    <r>
      <rPr>
        <i/>
        <sz val="11"/>
        <color rgb="FF0000FF"/>
        <rFont val="Calibri"/>
        <family val="2"/>
        <scheme val="minor"/>
      </rPr>
      <t>ਉ</t>
    </r>
    <r>
      <rPr>
        <sz val="11"/>
        <color rgb="FF008000"/>
        <rFont val="Calibri"/>
        <family val="2"/>
        <scheme val="minor"/>
      </rPr>
      <t>ਹ</t>
    </r>
    <r>
      <rPr>
        <strike/>
        <sz val="11"/>
        <color rgb="FFFF0000"/>
        <rFont val="Calibri"/>
        <family val="2"/>
        <scheme val="minor"/>
      </rPr>
      <t>ੈ ਸੋ</t>
    </r>
    <r>
      <rPr>
        <sz val="11"/>
        <color rgb="FF008000"/>
        <rFont val="Calibri"/>
        <family val="2"/>
        <scheme val="minor"/>
      </rPr>
      <t xml:space="preserve"> ਪਾਪ ਹੈ।</t>
    </r>
  </si>
  <si>
    <r>
      <rPr>
        <i/>
        <sz val="11"/>
        <color rgb="FF0000FF"/>
        <rFont val="Calibri"/>
        <family val="2"/>
        <scheme val="minor"/>
      </rPr>
      <t xml:space="preserve">ਉਹ </t>
    </r>
    <r>
      <rPr>
        <sz val="11"/>
        <color rgb="FF008000"/>
        <rFont val="Calibri"/>
        <family val="2"/>
        <scheme val="minor"/>
      </rPr>
      <t>ਜਿਹੜਾ ਖਾਣ</t>
    </r>
    <r>
      <rPr>
        <i/>
        <sz val="11"/>
        <color rgb="FF0000FF"/>
        <rFont val="Calibri"/>
        <family val="2"/>
        <scheme val="minor"/>
      </rPr>
      <t>-ਪੀਣ</t>
    </r>
    <r>
      <rPr>
        <sz val="11"/>
        <color rgb="FF008000"/>
        <rFont val="Calibri"/>
        <family val="2"/>
        <scheme val="minor"/>
      </rPr>
      <t xml:space="preserve"> </t>
    </r>
    <r>
      <rPr>
        <b/>
        <sz val="11"/>
        <color rgb="FF800080"/>
        <rFont val="Calibri"/>
        <family val="2"/>
        <scheme val="minor"/>
      </rPr>
      <t>ਨੂੰ ਨਹੀਂ ਖ</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ਉਹ ਨ</t>
    </r>
    <r>
      <rPr>
        <strike/>
        <sz val="11"/>
        <color rgb="FFFF0000"/>
        <rFont val="Calibri"/>
        <family val="2"/>
        <scheme val="minor"/>
      </rPr>
      <t>ਾ ਖਾਣ ਵਾਲੇ ਨ</t>
    </r>
    <r>
      <rPr>
        <sz val="11"/>
        <color rgb="FF008000"/>
        <rFont val="Calibri"/>
        <family val="2"/>
        <scheme val="minor"/>
      </rPr>
      <t>ੂੰ</t>
    </r>
    <r>
      <rPr>
        <strike/>
        <sz val="11"/>
        <color rgb="FFFF0000"/>
        <rFont val="Calibri"/>
        <family val="2"/>
        <scheme val="minor"/>
      </rPr>
      <t xml:space="preserve"> ਤੁੱਛ</t>
    </r>
    <r>
      <rPr>
        <sz val="11"/>
        <color rgb="FF008000"/>
        <rFont val="Calibri"/>
        <family val="2"/>
        <scheme val="minor"/>
      </rPr>
      <t xml:space="preserve"> ਨਾ </t>
    </r>
    <r>
      <rPr>
        <b/>
        <sz val="11"/>
        <color rgb="FF800080"/>
        <rFont val="Calibri"/>
        <family val="2"/>
        <scheme val="minor"/>
      </rPr>
      <t>ਮੰਨ</t>
    </r>
    <r>
      <rPr>
        <sz val="11"/>
        <color rgb="FF008000"/>
        <rFont val="Calibri"/>
        <family val="2"/>
        <scheme val="minor"/>
      </rPr>
      <t>ੇ ਅਤੇ</t>
    </r>
    <r>
      <rPr>
        <i/>
        <sz val="11"/>
        <color rgb="FF0000FF"/>
        <rFont val="Calibri"/>
        <family val="2"/>
        <scheme val="minor"/>
      </rPr>
      <t xml:space="preserve"> ਉਹ</t>
    </r>
    <r>
      <rPr>
        <sz val="11"/>
        <color rgb="FF008000"/>
        <rFont val="Calibri"/>
        <family val="2"/>
        <scheme val="minor"/>
      </rPr>
      <t xml:space="preserve"> ਜਿਹੜਾ </t>
    </r>
    <r>
      <rPr>
        <i/>
        <sz val="11"/>
        <color rgb="FF0000FF"/>
        <rFont val="Calibri"/>
        <family val="2"/>
        <scheme val="minor"/>
      </rPr>
      <t xml:space="preserve">ਖਾਣ-ਪੀਣ </t>
    </r>
    <r>
      <rPr>
        <sz val="11"/>
        <color rgb="FF008000"/>
        <rFont val="Calibri"/>
        <family val="2"/>
        <scheme val="minor"/>
      </rPr>
      <t>ਨ</t>
    </r>
    <r>
      <rPr>
        <b/>
        <sz val="11"/>
        <color rgb="FF800080"/>
        <rFont val="Calibri"/>
        <family val="2"/>
        <scheme val="minor"/>
      </rPr>
      <t>ੂੰ ਨਹੀਂ</t>
    </r>
    <r>
      <rPr>
        <sz val="11"/>
        <color rgb="FF008000"/>
        <rFont val="Calibri"/>
        <family val="2"/>
        <scheme val="minor"/>
      </rPr>
      <t xml:space="preserve"> ਖਾ</t>
    </r>
    <r>
      <rPr>
        <b/>
        <sz val="11"/>
        <color rgb="FF800080"/>
        <rFont val="Calibri"/>
        <family val="2"/>
        <scheme val="minor"/>
      </rPr>
      <t>ਂਦ</t>
    </r>
    <r>
      <rPr>
        <sz val="11"/>
        <color rgb="FF008000"/>
        <rFont val="Calibri"/>
        <family val="2"/>
        <scheme val="minor"/>
      </rPr>
      <t>ਾ</t>
    </r>
    <r>
      <rPr>
        <strike/>
        <sz val="11"/>
        <color rgb="FFFF0000"/>
        <rFont val="Calibri"/>
        <family val="2"/>
        <scheme val="minor"/>
      </rPr>
      <t>ਲਾ ਹੈ</t>
    </r>
    <r>
      <rPr>
        <sz val="11"/>
        <color rgb="FF008000"/>
        <rFont val="Calibri"/>
        <family val="2"/>
        <scheme val="minor"/>
      </rPr>
      <t xml:space="preserve"> ਉਹ </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ਠਹਿਰ</t>
    </r>
    <r>
      <rPr>
        <sz val="11"/>
        <color rgb="FF008000"/>
        <rFont val="Calibri"/>
        <family val="2"/>
        <scheme val="minor"/>
      </rPr>
      <t>ਾਵੇ ਕਿਉਂ ਜੋ ਪਰਮੇਸ਼ੁਰ ਨੇ ਉ</t>
    </r>
    <r>
      <rPr>
        <b/>
        <sz val="11"/>
        <color rgb="FF800080"/>
        <rFont val="Calibri"/>
        <family val="2"/>
        <scheme val="minor"/>
      </rPr>
      <t>ਸ</t>
    </r>
    <r>
      <rPr>
        <sz val="11"/>
        <color rgb="FF008000"/>
        <rFont val="Calibri"/>
        <family val="2"/>
        <scheme val="minor"/>
      </rPr>
      <t xml:space="preserve"> ਨੂੰ ਕਬੂਲ ਕ</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</si>
  <si>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ਤੂੰ</t>
    </r>
    <r>
      <rPr>
        <strike/>
        <sz val="11"/>
        <color rgb="FFFF0000"/>
        <rFont val="Calibri"/>
        <family val="2"/>
        <scheme val="minor"/>
      </rPr>
      <t xml:space="preserve"> ਦੂਜੇ ਦੇ ਸੇਵਕ ਉੱਤੇ ਦੋਸ਼ ਲਾਉਣ ਵਾਲਾ</t>
    </r>
    <r>
      <rPr>
        <sz val="11"/>
        <color rgb="FF008000"/>
        <rFont val="Calibri"/>
        <family val="2"/>
        <scheme val="minor"/>
      </rPr>
      <t xml:space="preserve"> ਕੌਣ ਹ</t>
    </r>
    <r>
      <rPr>
        <strike/>
        <sz val="11"/>
        <color rgb="FFFF0000"/>
        <rFont val="Calibri"/>
        <family val="2"/>
        <scheme val="minor"/>
      </rPr>
      <t>ੁੰਦਾ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ਆਪਣੇ </t>
    </r>
    <r>
      <rPr>
        <b/>
        <sz val="11"/>
        <color rgb="FF800080"/>
        <rFont val="Calibri"/>
        <family val="2"/>
        <scheme val="minor"/>
      </rPr>
      <t>ਗੁਆਂਢ</t>
    </r>
    <r>
      <rPr>
        <sz val="11"/>
        <color rgb="FF008000"/>
        <rFont val="Calibri"/>
        <family val="2"/>
        <scheme val="minor"/>
      </rPr>
      <t>ੀ</t>
    </r>
    <r>
      <rPr>
        <strike/>
        <sz val="11"/>
        <color rgb="FFFF0000"/>
        <rFont val="Calibri"/>
        <family val="2"/>
        <scheme val="minor"/>
      </rPr>
      <t xml:space="preserve"> ਮਾਲਕ</t>
    </r>
    <r>
      <rPr>
        <sz val="11"/>
        <color rgb="FF008000"/>
        <rFont val="Calibri"/>
        <family val="2"/>
        <scheme val="minor"/>
      </rPr>
      <t xml:space="preserve"> ਦੇ </t>
    </r>
    <r>
      <rPr>
        <b/>
        <sz val="11"/>
        <color rgb="FF800080"/>
        <rFont val="Calibri"/>
        <family val="2"/>
        <scheme val="minor"/>
      </rPr>
      <t>ਘ</t>
    </r>
    <r>
      <rPr>
        <sz val="11"/>
        <color rgb="FF008000"/>
        <rFont val="Calibri"/>
        <family val="2"/>
        <scheme val="minor"/>
      </rPr>
      <t xml:space="preserve">ਰ </t>
    </r>
    <r>
      <rPr>
        <strike/>
        <sz val="11"/>
        <color rgb="FFFF0000"/>
        <rFont val="Calibri"/>
        <family val="2"/>
        <scheme val="minor"/>
      </rPr>
      <t>ਰਹਿੰ</t>
    </r>
    <r>
      <rPr>
        <sz val="11"/>
        <color rgb="FF008000"/>
        <rFont val="Calibri"/>
        <family val="2"/>
        <scheme val="minor"/>
      </rPr>
      <t>ਦਾ</t>
    </r>
    <r>
      <rPr>
        <i/>
        <sz val="11"/>
        <color rgb="FF0000FF"/>
        <rFont val="Calibri"/>
        <family val="2"/>
        <scheme val="minor"/>
      </rPr>
      <t xml:space="preserve"> ਨਿਆਂ ਕਰੇ? ਕੀ ਪ੍ਰਭੂ ਹੀ ਖੜ੍ਹਾ ਹੈ</t>
    </r>
    <r>
      <rPr>
        <sz val="11"/>
        <color rgb="FF008000"/>
        <rFont val="Calibri"/>
        <family val="2"/>
        <scheme val="minor"/>
      </rPr>
      <t xml:space="preserve"> ਜਾਂ </t>
    </r>
    <r>
      <rPr>
        <i/>
        <sz val="11"/>
        <color rgb="FF0000FF"/>
        <rFont val="Calibri"/>
        <family val="2"/>
        <scheme val="minor"/>
      </rPr>
      <t xml:space="preserve">ਉਹ </t>
    </r>
    <r>
      <rPr>
        <sz val="11"/>
        <color rgb="FF008000"/>
        <rFont val="Calibri"/>
        <family val="2"/>
        <scheme val="minor"/>
      </rPr>
      <t>ਡਿੱਗ</t>
    </r>
    <r>
      <rPr>
        <strike/>
        <sz val="11"/>
        <color rgb="FFFF0000"/>
        <rFont val="Calibri"/>
        <family val="2"/>
        <scheme val="minor"/>
      </rPr>
      <t xml:space="preserve"> ਪੈਂ</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ਖੜ੍ਹਾ</t>
    </r>
    <r>
      <rPr>
        <sz val="11"/>
        <color rgb="FF008000"/>
        <rFont val="Calibri"/>
        <family val="2"/>
        <scheme val="minor"/>
      </rPr>
      <t xml:space="preserve"> </t>
    </r>
    <r>
      <rPr>
        <b/>
        <sz val="11"/>
        <color rgb="FF800080"/>
        <rFont val="Calibri"/>
        <family val="2"/>
        <scheme val="minor"/>
      </rPr>
      <t xml:space="preserve">ਵੀ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ਪ੍ਰਭੂ ਉਸ ਨੂੰ </t>
    </r>
    <r>
      <rPr>
        <b/>
        <sz val="11"/>
        <color rgb="FF800080"/>
        <rFont val="Calibri"/>
        <family val="2"/>
        <scheme val="minor"/>
      </rPr>
      <t>ਖੜ੍ਹਾ ਕ</t>
    </r>
    <r>
      <rPr>
        <sz val="11"/>
        <color rgb="FF008000"/>
        <rFont val="Calibri"/>
        <family val="2"/>
        <scheme val="minor"/>
      </rPr>
      <t>ਰ</t>
    </r>
    <r>
      <rPr>
        <strike/>
        <sz val="11"/>
        <color rgb="FFFF0000"/>
        <rFont val="Calibri"/>
        <family val="2"/>
        <scheme val="minor"/>
      </rPr>
      <t xml:space="preserve"> ਰੱਖ</t>
    </r>
    <r>
      <rPr>
        <sz val="11"/>
        <color rgb="FF008000"/>
        <rFont val="Calibri"/>
        <family val="2"/>
        <scheme val="minor"/>
      </rPr>
      <t xml:space="preserve"> ਸਕਦਾ ਹੈ।</t>
    </r>
  </si>
  <si>
    <r>
      <rPr>
        <b/>
        <sz val="11"/>
        <color rgb="FF800080"/>
        <rFont val="Calibri"/>
        <family val="2"/>
        <scheme val="minor"/>
      </rPr>
      <t>ਉਹ ਮੇਰੇ ਲ</t>
    </r>
    <r>
      <rPr>
        <sz val="11"/>
        <color rgb="FF008000"/>
        <rFont val="Calibri"/>
        <family val="2"/>
        <scheme val="minor"/>
      </rPr>
      <t>ਈ</t>
    </r>
    <r>
      <rPr>
        <strike/>
        <sz val="11"/>
        <color rgb="FFFF0000"/>
        <rFont val="Calibri"/>
        <family val="2"/>
        <scheme val="minor"/>
      </rPr>
      <t xml:space="preserve"> ਤਾਂ</t>
    </r>
    <r>
      <rPr>
        <sz val="11"/>
        <color rgb="FF008000"/>
        <rFont val="Calibri"/>
        <family val="2"/>
        <scheme val="minor"/>
      </rPr>
      <t xml:space="preserve"> ਇੱਕ ਦਿਨ ਨੂੰ ਦੂਜੇ ਦਿਨ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ਲੋ</t>
    </r>
    <r>
      <rPr>
        <sz val="11"/>
        <color rgb="FF008000"/>
        <rFont val="Calibri"/>
        <family val="2"/>
        <scheme val="minor"/>
      </rPr>
      <t>ਂ</t>
    </r>
    <r>
      <rPr>
        <strike/>
        <sz val="11"/>
        <color rgb="FFFF0000"/>
        <rFont val="Calibri"/>
        <family val="2"/>
        <scheme val="minor"/>
      </rPr>
      <t xml:space="preserve"> ਚੰਗਾ ਸਮਝਦਾ ਹੈ,</t>
    </r>
    <r>
      <rPr>
        <sz val="11"/>
        <color rgb="FF008000"/>
        <rFont val="Calibri"/>
        <family val="2"/>
        <scheme val="minor"/>
      </rPr>
      <t xml:space="preserve"> ਅਤੇ </t>
    </r>
    <r>
      <rPr>
        <b/>
        <sz val="11"/>
        <color rgb="FF800080"/>
        <rFont val="Calibri"/>
        <family val="2"/>
        <scheme val="minor"/>
      </rPr>
      <t>ਦੂ</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ਦਿਨਾਂ ਨੂੰ </t>
    </r>
    <r>
      <rPr>
        <b/>
        <sz val="11"/>
        <color rgb="FF800080"/>
        <rFont val="Calibri"/>
        <family val="2"/>
        <scheme val="minor"/>
      </rPr>
      <t>ਵੀ ਦੋਸ਼ੀ ਠਹਿਰਾਉਂਦਾ ਹੈ, ਹਰੇ</t>
    </r>
    <r>
      <rPr>
        <sz val="11"/>
        <color rgb="FF008000"/>
        <rFont val="Calibri"/>
        <family val="2"/>
        <scheme val="minor"/>
      </rPr>
      <t>ਕ</t>
    </r>
    <r>
      <rPr>
        <b/>
        <sz val="11"/>
        <color rgb="FF800080"/>
        <rFont val="Calibri"/>
        <family val="2"/>
        <scheme val="minor"/>
      </rPr>
      <t xml:space="preserve"> ਆਪਣੇ ਆਪ ਨੂੰ</t>
    </r>
    <r>
      <rPr>
        <sz val="11"/>
        <color rgb="FF008000"/>
        <rFont val="Calibri"/>
        <family val="2"/>
        <scheme val="minor"/>
      </rPr>
      <t xml:space="preserve"> ਜ</t>
    </r>
    <r>
      <rPr>
        <strike/>
        <sz val="11"/>
        <color rgb="FFFF0000"/>
        <rFont val="Calibri"/>
        <family val="2"/>
        <scheme val="minor"/>
      </rPr>
      <t>ਿਹ</t>
    </r>
    <r>
      <rPr>
        <sz val="11"/>
        <color rgb="FF008000"/>
        <rFont val="Calibri"/>
        <family val="2"/>
        <scheme val="minor"/>
      </rPr>
      <t>ਾ</t>
    </r>
    <r>
      <rPr>
        <b/>
        <sz val="11"/>
        <color rgb="FF800080"/>
        <rFont val="Calibri"/>
        <family val="2"/>
        <scheme val="minor"/>
      </rPr>
      <t>ਣ</t>
    </r>
    <r>
      <rPr>
        <sz val="11"/>
        <color rgb="FF008000"/>
        <rFont val="Calibri"/>
        <family val="2"/>
        <scheme val="minor"/>
      </rPr>
      <t>ਦਾ ਹੈ।</t>
    </r>
    <r>
      <rPr>
        <strike/>
        <sz val="11"/>
        <color rgb="FFFF0000"/>
        <rFont val="Calibri"/>
        <family val="2"/>
        <scheme val="minor"/>
      </rPr>
      <t xml:space="preserve"> ਹਰ ਕੋਈ ਆਪੋ ਆਪਣੇ ਮਨ ਵਿੱਚ ਪੱਕਾ ਭਰੋਸਾ ਕਰ ਲਵੇ।</t>
    </r>
  </si>
  <si>
    <r>
      <rPr>
        <i/>
        <sz val="11"/>
        <color rgb="FF0000FF"/>
        <rFont val="Calibri"/>
        <family val="2"/>
        <scheme val="minor"/>
      </rPr>
      <t xml:space="preserve">ਉਹ ਵਿਅਕਤੀ ਜੋ ਪ੍ਰਭੂ ਦੇ ਦਿਨ ਨੂੰ ਮਹੱਤਵ ਦਿੰਦਾ ਹੈ, ਉਹ ਪਾਗਲ ਹੈ। ਉਹ </t>
    </r>
    <r>
      <rPr>
        <sz val="11"/>
        <color rgb="FF008000"/>
        <rFont val="Calibri"/>
        <family val="2"/>
        <scheme val="minor"/>
      </rPr>
      <t xml:space="preserve">ਜਿਹੜਾ </t>
    </r>
    <r>
      <rPr>
        <b/>
        <sz val="11"/>
        <color rgb="FF800080"/>
        <rFont val="Calibri"/>
        <family val="2"/>
        <scheme val="minor"/>
      </rPr>
      <t>ਭੋਜਨ ਖਾਂ</t>
    </r>
    <r>
      <rPr>
        <sz val="11"/>
        <color rgb="FF008000"/>
        <rFont val="Calibri"/>
        <family val="2"/>
        <scheme val="minor"/>
      </rPr>
      <t xml:space="preserve">ਦਾ ਹੈ, ਉਹ ਪ੍ਰਭੂ ਦੇ ਲਈ </t>
    </r>
    <r>
      <rPr>
        <strike/>
        <sz val="11"/>
        <color rgb="FFFF0000"/>
        <rFont val="Calibri"/>
        <family val="2"/>
        <scheme val="minor"/>
      </rPr>
      <t xml:space="preserve">ਮੰਨਦਾ ਹੈ ਅਤੇ ਜਿਹੜਾ </t>
    </r>
    <r>
      <rPr>
        <sz val="11"/>
        <color rgb="FF008000"/>
        <rFont val="Calibri"/>
        <family val="2"/>
        <scheme val="minor"/>
      </rPr>
      <t xml:space="preserve">ਖਾਂਦਾ ਹੈ </t>
    </r>
    <r>
      <rPr>
        <b/>
        <sz val="11"/>
        <color rgb="FF800080"/>
        <rFont val="Calibri"/>
        <family val="2"/>
        <scheme val="minor"/>
      </rPr>
      <t>ਕਿਉਂਕਿ</t>
    </r>
    <r>
      <rPr>
        <sz val="11"/>
        <color rgb="FF008000"/>
        <rFont val="Calibri"/>
        <family val="2"/>
        <scheme val="minor"/>
      </rPr>
      <t xml:space="preserve"> ਉਹ ਪਰਮੇਸ਼ੁਰ ਦਾ </t>
    </r>
    <r>
      <rPr>
        <strike/>
        <sz val="11"/>
        <color rgb="FFFF0000"/>
        <rFont val="Calibri"/>
        <family val="2"/>
        <scheme val="minor"/>
      </rPr>
      <t>ਧੰਨਵਾਦ ਕਰਦਾ ਹੈ, ਅਤੇ ਜਿਹੜਾ ਨਹੀਂ ਖਾਂਦਾ ਉਹ ਪ੍ਰਭੂ ਦੇ ਲਈ ਨਹੀਂ ਖਾਂਦਾ ਅਤੇ ਪਰਮੇ</t>
    </r>
    <r>
      <rPr>
        <sz val="11"/>
        <color rgb="FF008000"/>
        <rFont val="Calibri"/>
        <family val="2"/>
        <scheme val="minor"/>
      </rPr>
      <t>ਸ਼ੁ</t>
    </r>
    <r>
      <rPr>
        <i/>
        <sz val="11"/>
        <color rgb="FF0000FF"/>
        <rFont val="Calibri"/>
        <family val="2"/>
        <scheme val="minor"/>
      </rPr>
      <t>ਕਰ ਕਰਦਾ ਹੈ। ਅਤੇ ਉਹ ਜਿਹੜਾ ਭੋਜਨ ਪ੍ਰਭੂ ਦੇ ਦਿਨ ਨੂੰ ਮਹੱਤਵ ਨਹੀਂ ਦਿੰਦਾ, ਉਹ ਭੋਜਨ ਵੀ ਨਹੀਂ ਖਾਂਦਾ ਅਤੇ ਉਹ ਪਰਮੇਸ਼ੁ</t>
    </r>
    <r>
      <rPr>
        <sz val="11"/>
        <color rgb="FF008000"/>
        <rFont val="Calibri"/>
        <family val="2"/>
        <scheme val="minor"/>
      </rPr>
      <t>ਰ ਦਾ ਧੰਨਵਾਦ ਕਰਦਾ ਹੈ।</t>
    </r>
  </si>
  <si>
    <r>
      <rPr>
        <b/>
        <sz val="11"/>
        <color rgb="FF800080"/>
        <rFont val="Calibri"/>
        <family val="2"/>
        <scheme val="minor"/>
      </rPr>
      <t>ਤੁਹ</t>
    </r>
    <r>
      <rPr>
        <sz val="11"/>
        <color rgb="FF008000"/>
        <rFont val="Calibri"/>
        <family val="2"/>
        <scheme val="minor"/>
      </rPr>
      <t xml:space="preserve">ਾਡੇ ਵਿੱਚੋਂ </t>
    </r>
    <r>
      <rPr>
        <i/>
        <sz val="11"/>
        <color rgb="FF0000FF"/>
        <rFont val="Calibri"/>
        <family val="2"/>
        <scheme val="minor"/>
      </rPr>
      <t>ਕੋਈ ਆਪਣੇ ਲਈ ਜਿਉਂਦਾ ਨਹੀਂ ਰਹਿੰਦਾ ਅ</t>
    </r>
    <r>
      <rPr>
        <sz val="11"/>
        <color rgb="FF008000"/>
        <rFont val="Calibri"/>
        <family val="2"/>
        <scheme val="minor"/>
      </rPr>
      <t>ਤ</t>
    </r>
    <r>
      <rPr>
        <i/>
        <sz val="11"/>
        <color rgb="FF0000FF"/>
        <rFont val="Calibri"/>
        <family val="2"/>
        <scheme val="minor"/>
      </rPr>
      <t>ੇ ਤੁਹ</t>
    </r>
    <r>
      <rPr>
        <sz val="11"/>
        <color rgb="FF008000"/>
        <rFont val="Calibri"/>
        <family val="2"/>
        <scheme val="minor"/>
      </rPr>
      <t>ਾ</t>
    </r>
    <r>
      <rPr>
        <i/>
        <sz val="11"/>
        <color rgb="FF0000FF"/>
        <rFont val="Calibri"/>
        <family val="2"/>
        <scheme val="minor"/>
      </rPr>
      <t>ਡੇ ਵਿੱਚੋ</t>
    </r>
    <r>
      <rPr>
        <sz val="11"/>
        <color rgb="FF008000"/>
        <rFont val="Calibri"/>
        <family val="2"/>
        <scheme val="minor"/>
      </rPr>
      <t xml:space="preserve">ਂ ਕੋਈ ਆਪਣੇ ਲਈ ਨਹੀਂ </t>
    </r>
    <r>
      <rPr>
        <strike/>
        <sz val="11"/>
        <color rgb="FFFF0000"/>
        <rFont val="Calibri"/>
        <family val="2"/>
        <scheme val="minor"/>
      </rPr>
      <t xml:space="preserve">ਜਿਉਂਦਾ, ਨਾ ਕੋਈ ਆਪਣੇ ਲਈ </t>
    </r>
    <r>
      <rPr>
        <sz val="11"/>
        <color rgb="FF008000"/>
        <rFont val="Calibri"/>
        <family val="2"/>
        <scheme val="minor"/>
      </rPr>
      <t>ਮਰਦਾ</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</si>
  <si>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ਜੇ ਅਸੀਂ ਜਿਉਂਦੇ ਹਾਂ ਤਾਂ ਪ੍ਰਭੂ </t>
    </r>
    <r>
      <rPr>
        <strike/>
        <sz val="11"/>
        <color rgb="FFFF0000"/>
        <rFont val="Calibri"/>
        <family val="2"/>
        <scheme val="minor"/>
      </rPr>
      <t xml:space="preserve">ਦੇ </t>
    </r>
    <r>
      <rPr>
        <sz val="11"/>
        <color rgb="FF008000"/>
        <rFont val="Calibri"/>
        <family val="2"/>
        <scheme val="minor"/>
      </rPr>
      <t xml:space="preserve">ਲਈ ਜਿਉਂਦੇ ਹਾਂ ਅਤੇ ਜੇ </t>
    </r>
    <r>
      <rPr>
        <strike/>
        <sz val="11"/>
        <color rgb="FFFF0000"/>
        <rFont val="Calibri"/>
        <family val="2"/>
        <scheme val="minor"/>
      </rPr>
      <t xml:space="preserve">ਅਸੀਂ </t>
    </r>
    <r>
      <rPr>
        <sz val="11"/>
        <color rgb="FF008000"/>
        <rFont val="Calibri"/>
        <family val="2"/>
        <scheme val="minor"/>
      </rPr>
      <t>ਮਰ</t>
    </r>
    <r>
      <rPr>
        <b/>
        <sz val="11"/>
        <color rgb="FF800080"/>
        <rFont val="Calibri"/>
        <family val="2"/>
        <scheme val="minor"/>
      </rPr>
      <t>ਦੇ ਹਾਂ</t>
    </r>
    <r>
      <rPr>
        <sz val="11"/>
        <color rgb="FF008000"/>
        <rFont val="Calibri"/>
        <family val="2"/>
        <scheme val="minor"/>
      </rPr>
      <t xml:space="preserve"> ਤਾਂ ਪ੍ਰਭੂ</t>
    </r>
    <r>
      <rPr>
        <strike/>
        <sz val="11"/>
        <color rgb="FFFF0000"/>
        <rFont val="Calibri"/>
        <family val="2"/>
        <scheme val="minor"/>
      </rPr>
      <t xml:space="preserve"> ਦੇ</t>
    </r>
    <r>
      <rPr>
        <sz val="11"/>
        <color rgb="FF008000"/>
        <rFont val="Calibri"/>
        <family val="2"/>
        <scheme val="minor"/>
      </rPr>
      <t xml:space="preserve"> ਲਈ ਮਰਦੇ ਹਾਂ। ਸੋ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ਜ</t>
    </r>
    <r>
      <rPr>
        <b/>
        <sz val="11"/>
        <color rgb="FF800080"/>
        <rFont val="Calibri"/>
        <family val="2"/>
        <scheme val="minor"/>
      </rPr>
      <t>ਿਉਂਦੇ ਹਾਂ</t>
    </r>
    <r>
      <rPr>
        <sz val="11"/>
        <color rgb="FF008000"/>
        <rFont val="Calibri"/>
        <family val="2"/>
        <scheme val="minor"/>
      </rPr>
      <t xml:space="preserve"> ਜਾਂ ਮਰ</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ਪ੍ਰਭੂ ਦੇ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</si>
  <si>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 xml:space="preserve">ਇਸੇ ਕਾਰਨ </t>
    </r>
    <r>
      <rPr>
        <sz val="11"/>
        <color rgb="FF008000"/>
        <rFont val="Calibri"/>
        <family val="2"/>
        <scheme val="minor"/>
      </rPr>
      <t>ਮਸੀਹ</t>
    </r>
    <r>
      <rPr>
        <i/>
        <sz val="11"/>
        <color rgb="FF0000FF"/>
        <rFont val="Calibri"/>
        <family val="2"/>
        <scheme val="minor"/>
      </rPr>
      <t xml:space="preserve"> ਇਸ ਲਈ</t>
    </r>
    <r>
      <rPr>
        <sz val="11"/>
        <color rgb="FF008000"/>
        <rFont val="Calibri"/>
        <family val="2"/>
        <scheme val="minor"/>
      </rPr>
      <t xml:space="preserve"> ਮਰਿਆ ਅਤੇ</t>
    </r>
    <r>
      <rPr>
        <strike/>
        <sz val="11"/>
        <color rgb="FFFF0000"/>
        <rFont val="Calibri"/>
        <family val="2"/>
        <scheme val="minor"/>
      </rPr>
      <t xml:space="preserve"> ਫੇਰ</t>
    </r>
    <r>
      <rPr>
        <sz val="11"/>
        <color rgb="FF008000"/>
        <rFont val="Calibri"/>
        <family val="2"/>
        <scheme val="minor"/>
      </rPr>
      <t xml:space="preserve"> ਜੀ ਉੱਠਿਆ ਤਾਂ ਜੋ ਮੁਰਦਿਆਂ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ਜਿਉਂਦਿਆਂ ਦਾ </t>
    </r>
    <r>
      <rPr>
        <i/>
        <sz val="11"/>
        <color rgb="FF0000FF"/>
        <rFont val="Calibri"/>
        <family val="2"/>
        <scheme val="minor"/>
      </rPr>
      <t xml:space="preserve">ਵੀ </t>
    </r>
    <r>
      <rPr>
        <sz val="11"/>
        <color rgb="FF008000"/>
        <rFont val="Calibri"/>
        <family val="2"/>
        <scheme val="minor"/>
      </rPr>
      <t>ਪ੍ਰਭੂ ਹੋਵੇ।</t>
    </r>
  </si>
  <si>
    <r>
      <rPr>
        <b/>
        <sz val="11"/>
        <color rgb="FF800080"/>
        <rFont val="Calibri"/>
        <family val="2"/>
        <scheme val="minor"/>
      </rPr>
      <t>ਪਰ</t>
    </r>
    <r>
      <rPr>
        <sz val="11"/>
        <color rgb="FF008000"/>
        <rFont val="Calibri"/>
        <family val="2"/>
        <scheme val="minor"/>
      </rPr>
      <t xml:space="preserve"> ਸਾਨੂੰ ਚਾਹੀਦਾ ਹੈ ਕਿ </t>
    </r>
    <r>
      <rPr>
        <i/>
        <sz val="11"/>
        <color rgb="FF0000FF"/>
        <rFont val="Calibri"/>
        <family val="2"/>
        <scheme val="minor"/>
      </rPr>
      <t xml:space="preserve">ਜਿਹੜੇ ਸ਼ਕਤੀਮਾਨ ਹਾਂ ਉਹ ਉਨ੍ਹਾਂ </t>
    </r>
    <r>
      <rPr>
        <sz val="11"/>
        <color rgb="FF008000"/>
        <rFont val="Calibri"/>
        <family val="2"/>
        <scheme val="minor"/>
      </rPr>
      <t xml:space="preserve">ਕਮਜ਼ੋਰਾਂ ਦੀਆਂ </t>
    </r>
    <r>
      <rPr>
        <strike/>
        <sz val="11"/>
        <color rgb="FFFF0000"/>
        <rFont val="Calibri"/>
        <family val="2"/>
        <scheme val="minor"/>
      </rPr>
      <t>ਕ</t>
    </r>
    <r>
      <rPr>
        <sz val="11"/>
        <color rgb="FF008000"/>
        <rFont val="Calibri"/>
        <family val="2"/>
        <scheme val="minor"/>
      </rPr>
      <t>ਮ</t>
    </r>
    <r>
      <rPr>
        <b/>
        <sz val="11"/>
        <color rgb="FF800080"/>
        <rFont val="Calibri"/>
        <family val="2"/>
        <scheme val="minor"/>
      </rPr>
      <t>ਾਂਦਗ</t>
    </r>
    <r>
      <rPr>
        <sz val="11"/>
        <color rgb="FF008000"/>
        <rFont val="Calibri"/>
        <family val="2"/>
        <scheme val="minor"/>
      </rPr>
      <t xml:space="preserve">ੀਆਂ ਨੂੰ </t>
    </r>
    <r>
      <rPr>
        <b/>
        <sz val="11"/>
        <color rgb="FF800080"/>
        <rFont val="Calibri"/>
        <family val="2"/>
        <scheme val="minor"/>
      </rPr>
      <t>ਚੁੱਕ</t>
    </r>
    <r>
      <rPr>
        <sz val="11"/>
        <color rgb="FF008000"/>
        <rFont val="Calibri"/>
        <family val="2"/>
        <scheme val="minor"/>
      </rPr>
      <t xml:space="preserve"> ਲ</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ਆਪਣੇ ਆਪ ਨੂੰ ਖੁਸ਼ </t>
    </r>
    <r>
      <rPr>
        <i/>
        <sz val="11"/>
        <color rgb="FF0000FF"/>
        <rFont val="Calibri"/>
        <family val="2"/>
        <scheme val="minor"/>
      </rPr>
      <t xml:space="preserve">ਨਾ </t>
    </r>
    <r>
      <rPr>
        <sz val="11"/>
        <color rgb="FF008000"/>
        <rFont val="Calibri"/>
        <family val="2"/>
        <scheme val="minor"/>
      </rPr>
      <t>ਕਰ</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</si>
  <si>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ਫੇਰ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ਆਖ</t>
    </r>
    <r>
      <rPr>
        <sz val="11"/>
        <color rgb="FF008000"/>
        <rFont val="Calibri"/>
        <family val="2"/>
        <scheme val="minor"/>
      </rPr>
      <t>ਦਾ ਹੈ, ਹੇ ਪਰਾਈ</t>
    </r>
    <r>
      <rPr>
        <i/>
        <sz val="11"/>
        <color rgb="FF0000FF"/>
        <rFont val="Calibri"/>
        <family val="2"/>
        <scheme val="minor"/>
      </rPr>
      <t>ਆਂ</t>
    </r>
    <r>
      <rPr>
        <sz val="11"/>
        <color rgb="FF008000"/>
        <rFont val="Calibri"/>
        <family val="2"/>
        <scheme val="minor"/>
      </rPr>
      <t xml:space="preserve"> ਕੌਮ</t>
    </r>
    <r>
      <rPr>
        <b/>
        <sz val="11"/>
        <color rgb="FF800080"/>
        <rFont val="Calibri"/>
        <family val="2"/>
        <scheme val="minor"/>
      </rPr>
      <t>ਾਂ</t>
    </r>
    <r>
      <rPr>
        <sz val="11"/>
        <color rgb="FF008000"/>
        <rFont val="Calibri"/>
        <family val="2"/>
        <scheme val="minor"/>
      </rPr>
      <t xml:space="preserve">, ਉਹ ਦੀ ਪਰਜਾ ਦੇ ਨਾਲ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</si>
  <si>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sz val="11"/>
        <color rgb="FF008000"/>
        <rFont val="Calibri"/>
        <family val="2"/>
        <scheme val="minor"/>
      </rPr>
      <t>ਅਤੇ ਫੇਰ</t>
    </r>
    <r>
      <rPr>
        <i/>
        <sz val="11"/>
        <color rgb="FF0000FF"/>
        <rFont val="Calibri"/>
        <family val="2"/>
        <scheme val="minor"/>
      </rPr>
      <t xml:space="preserve"> ਉਹ ਬੋਲਿਆ</t>
    </r>
    <r>
      <rPr>
        <sz val="11"/>
        <color rgb="FF008000"/>
        <rFont val="Calibri"/>
        <family val="2"/>
        <scheme val="minor"/>
      </rPr>
      <t>, ਹੇ</t>
    </r>
    <r>
      <rPr>
        <strike/>
        <sz val="11"/>
        <color rgb="FFFF0000"/>
        <rFont val="Calibri"/>
        <family val="2"/>
        <scheme val="minor"/>
      </rPr>
      <t xml:space="preserve"> ਸਾਰੀਓ ਕੌਮੋ,</t>
    </r>
    <r>
      <rPr>
        <sz val="11"/>
        <color rgb="FF008000"/>
        <rFont val="Calibri"/>
        <family val="2"/>
        <scheme val="minor"/>
      </rPr>
      <t xml:space="preserve"> ਪ੍ਰਭੂ </t>
    </r>
    <r>
      <rPr>
        <i/>
        <sz val="11"/>
        <color rgb="FF0000FF"/>
        <rFont val="Calibri"/>
        <family val="2"/>
        <scheme val="minor"/>
      </rPr>
      <t>ਸਭ ਕੌਮਾਂ, ਆ</t>
    </r>
    <r>
      <rPr>
        <sz val="11"/>
        <color rgb="FF008000"/>
        <rFont val="Calibri"/>
        <family val="2"/>
        <scheme val="minor"/>
      </rPr>
      <t>ਦ</t>
    </r>
    <r>
      <rPr>
        <b/>
        <sz val="11"/>
        <color rgb="FF800080"/>
        <rFont val="Calibri"/>
        <family val="2"/>
        <scheme val="minor"/>
      </rPr>
      <t>ਰ</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 xml:space="preserve"> ਅਤੇ ਸਾਰ</t>
    </r>
    <r>
      <rPr>
        <b/>
        <sz val="11"/>
        <color rgb="FF800080"/>
        <rFont val="Calibri"/>
        <family val="2"/>
        <scheme val="minor"/>
      </rPr>
      <t>ੀਆਂ</t>
    </r>
    <r>
      <rPr>
        <sz val="11"/>
        <color rgb="FF008000"/>
        <rFont val="Calibri"/>
        <family val="2"/>
        <scheme val="minor"/>
      </rPr>
      <t xml:space="preserve"> </t>
    </r>
    <r>
      <rPr>
        <strike/>
        <sz val="11"/>
        <color rgb="FFFF0000"/>
        <rFont val="Calibri"/>
        <family val="2"/>
        <scheme val="minor"/>
      </rPr>
      <t>ਲੋ</t>
    </r>
    <r>
      <rPr>
        <sz val="11"/>
        <color rgb="FF008000"/>
        <rFont val="Calibri"/>
        <family val="2"/>
        <scheme val="minor"/>
      </rPr>
      <t>ਕ</t>
    </r>
    <r>
      <rPr>
        <i/>
        <sz val="11"/>
        <color rgb="FF0000FF"/>
        <rFont val="Calibri"/>
        <family val="2"/>
        <scheme val="minor"/>
      </rPr>
      <t>ੌਮਾਂ</t>
    </r>
    <r>
      <rPr>
        <sz val="11"/>
        <color rgb="FF008000"/>
        <rFont val="Calibri"/>
        <family val="2"/>
        <scheme val="minor"/>
      </rPr>
      <t xml:space="preserve"> ਉਹ ਦੇ </t>
    </r>
    <r>
      <rPr>
        <i/>
        <sz val="11"/>
        <color rgb="FF0000FF"/>
        <rFont val="Calibri"/>
        <family val="2"/>
        <scheme val="minor"/>
      </rPr>
      <t>ਲਈ ਮੱਥਾ ਟੇਕਣ</t>
    </r>
    <r>
      <rPr>
        <sz val="11"/>
        <color rgb="FF008000"/>
        <rFont val="Calibri"/>
        <family val="2"/>
        <scheme val="minor"/>
      </rPr>
      <t>ਗ</t>
    </r>
    <r>
      <rPr>
        <b/>
        <sz val="11"/>
        <color rgb="FF800080"/>
        <rFont val="Calibri"/>
        <family val="2"/>
        <scheme val="minor"/>
      </rPr>
      <t>ੀਆਂ</t>
    </r>
    <r>
      <rPr>
        <sz val="11"/>
        <color rgb="FF008000"/>
        <rFont val="Calibri"/>
        <family val="2"/>
        <scheme val="minor"/>
      </rPr>
      <t>।</t>
    </r>
  </si>
  <si>
    <r>
      <rPr>
        <strike/>
        <sz val="11"/>
        <color rgb="FFFF0000"/>
        <rFont val="Calibri"/>
        <family val="2"/>
        <scheme val="minor"/>
      </rPr>
      <t xml:space="preserve">ਫੇਰ </t>
    </r>
    <r>
      <rPr>
        <sz val="11"/>
        <color rgb="FF008000"/>
        <rFont val="Calibri"/>
        <family val="2"/>
        <scheme val="minor"/>
      </rPr>
      <t xml:space="preserve">ਯਸਾਯਾਹ </t>
    </r>
    <r>
      <rPr>
        <b/>
        <sz val="11"/>
        <color rgb="FF800080"/>
        <rFont val="Calibri"/>
        <family val="2"/>
        <scheme val="minor"/>
      </rPr>
      <t>ਫੇਰ ਆਖ</t>
    </r>
    <r>
      <rPr>
        <sz val="11"/>
        <color rgb="FF008000"/>
        <rFont val="Calibri"/>
        <family val="2"/>
        <scheme val="minor"/>
      </rPr>
      <t xml:space="preserve">ਦਾ ਹੈ, </t>
    </r>
    <r>
      <rPr>
        <i/>
        <sz val="11"/>
        <color rgb="FF0000FF"/>
        <rFont val="Calibri"/>
        <family val="2"/>
        <scheme val="minor"/>
      </rPr>
      <t xml:space="preserve">ਉਹ </t>
    </r>
    <r>
      <rPr>
        <sz val="11"/>
        <color rgb="FF008000"/>
        <rFont val="Calibri"/>
        <family val="2"/>
        <scheme val="minor"/>
      </rPr>
      <t>ਯੱਸੀ ਦ</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ੁੱਤ</t>
    </r>
    <r>
      <rPr>
        <sz val="11"/>
        <color rgb="FF008000"/>
        <rFont val="Calibri"/>
        <family val="2"/>
        <scheme val="minor"/>
      </rPr>
      <t>ਰ</t>
    </r>
    <r>
      <rPr>
        <strike/>
        <sz val="11"/>
        <color rgb="FFFF0000"/>
        <rFont val="Calibri"/>
        <family val="2"/>
        <scheme val="minor"/>
      </rPr>
      <t>ਗਟ</t>
    </r>
    <r>
      <rPr>
        <sz val="11"/>
        <color rgb="FF008000"/>
        <rFont val="Calibri"/>
        <family val="2"/>
        <scheme val="minor"/>
      </rPr>
      <t xml:space="preserve"> ਹੋਵੇਗ</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 xml:space="preserve">ਉਹ ਉੱਠੇਗਾ </t>
    </r>
    <r>
      <rPr>
        <sz val="11"/>
        <color rgb="FF008000"/>
        <rFont val="Calibri"/>
        <family val="2"/>
        <scheme val="minor"/>
      </rPr>
      <t>ਜ</t>
    </r>
    <r>
      <rPr>
        <b/>
        <sz val="11"/>
        <color rgb="FF800080"/>
        <rFont val="Calibri"/>
        <family val="2"/>
        <scheme val="minor"/>
      </rPr>
      <t>ੋ ਪਰ</t>
    </r>
    <r>
      <rPr>
        <sz val="11"/>
        <color rgb="FF008000"/>
        <rFont val="Calibri"/>
        <family val="2"/>
        <scheme val="minor"/>
      </rPr>
      <t>ਾ</t>
    </r>
    <r>
      <rPr>
        <i/>
        <sz val="11"/>
        <color rgb="FF0000FF"/>
        <rFont val="Calibri"/>
        <family val="2"/>
        <scheme val="minor"/>
      </rPr>
      <t>ਈਆਂ</t>
    </r>
    <r>
      <rPr>
        <sz val="11"/>
        <color rgb="FF008000"/>
        <rFont val="Calibri"/>
        <family val="2"/>
        <scheme val="minor"/>
      </rPr>
      <t xml:space="preserve"> ਕੌਮਾਂ ਉੱਤੇ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strike/>
        <sz val="11"/>
        <color rgb="FFFF0000"/>
        <rFont val="Calibri"/>
        <family val="2"/>
        <scheme val="minor"/>
      </rPr>
      <t>ਤ ਕਰਨ ਲਈ ਉੱਠਣ ਵਾਲਾ</t>
    </r>
    <r>
      <rPr>
        <sz val="11"/>
        <color rgb="FF008000"/>
        <rFont val="Calibri"/>
        <family val="2"/>
        <scheme val="minor"/>
      </rPr>
      <t xml:space="preserve"> ਹ</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ਪਰਾਈਆਂ</t>
    </r>
    <r>
      <rPr>
        <sz val="11"/>
        <color rgb="FF008000"/>
        <rFont val="Calibri"/>
        <family val="2"/>
        <scheme val="minor"/>
      </rPr>
      <t xml:space="preserve"> ਕੌਮਾਂ</t>
    </r>
    <r>
      <rPr>
        <i/>
        <sz val="11"/>
        <color rgb="FF0000FF"/>
        <rFont val="Calibri"/>
        <family val="2"/>
        <scheme val="minor"/>
      </rPr>
      <t xml:space="preserve"> ਉਹ ਦੀ</t>
    </r>
    <r>
      <rPr>
        <sz val="11"/>
        <color rgb="FF008000"/>
        <rFont val="Calibri"/>
        <family val="2"/>
        <scheme val="minor"/>
      </rPr>
      <t xml:space="preserve"> ਆਸ ਰੱਖਣਗੀਆਂ।</t>
    </r>
  </si>
  <si>
    <r>
      <rPr>
        <b/>
        <sz val="11"/>
        <color rgb="FF800080"/>
        <rFont val="Calibri"/>
        <family val="2"/>
        <scheme val="minor"/>
      </rPr>
      <t>ਅਤੇ</t>
    </r>
    <r>
      <rPr>
        <sz val="11"/>
        <color rgb="FF008000"/>
        <rFont val="Calibri"/>
        <family val="2"/>
        <scheme val="minor"/>
      </rPr>
      <t xml:space="preserve"> ਆਸ ਦਾ ਪਰਮੇਸ਼ੁਰ</t>
    </r>
    <r>
      <rPr>
        <i/>
        <sz val="11"/>
        <color rgb="FF0000FF"/>
        <rFont val="Calibri"/>
        <family val="2"/>
        <scheme val="minor"/>
      </rPr>
      <t xml:space="preserve"> ਆਪ</t>
    </r>
    <r>
      <rPr>
        <sz val="11"/>
        <color rgb="FF008000"/>
        <rFont val="Calibri"/>
        <family val="2"/>
        <scheme val="minor"/>
      </rPr>
      <t xml:space="preserve"> ਤੁਹਾਨੂੰ ਵਿਸ਼ਵਾਸ ਕਰਨ </t>
    </r>
    <r>
      <rPr>
        <strike/>
        <sz val="11"/>
        <color rgb="FFFF0000"/>
        <rFont val="Calibri"/>
        <family val="2"/>
        <scheme val="minor"/>
      </rPr>
      <t xml:space="preserve">ਦੇ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ਅਤੇ ਸ਼ਾਂਤੀ ਨਾਲ ਭਰ ਦੇਵੇ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ਪਵਿੱਤਰ ਆਤਮਾ ਦੀ ਸਮਰੱਥ</t>
    </r>
    <r>
      <rPr>
        <i/>
        <sz val="11"/>
        <color rgb="FF0000FF"/>
        <rFont val="Calibri"/>
        <family val="2"/>
        <scheme val="minor"/>
      </rPr>
      <t>ਾ</t>
    </r>
    <r>
      <rPr>
        <sz val="11"/>
        <color rgb="FF008000"/>
        <rFont val="Calibri"/>
        <family val="2"/>
        <scheme val="minor"/>
      </rPr>
      <t xml:space="preserve"> ਨਾਲ</t>
    </r>
    <r>
      <rPr>
        <i/>
        <sz val="11"/>
        <color rgb="FF0000FF"/>
        <rFont val="Calibri"/>
        <family val="2"/>
        <scheme val="minor"/>
      </rPr>
      <t xml:space="preserve"> ਤੁਸੀਂ</t>
    </r>
    <r>
      <rPr>
        <sz val="11"/>
        <color rgb="FF008000"/>
        <rFont val="Calibri"/>
        <family val="2"/>
        <scheme val="minor"/>
      </rPr>
      <t xml:space="preserve"> ਆਸ ਵਿੱਚ </t>
    </r>
    <r>
      <rPr>
        <i/>
        <sz val="11"/>
        <color rgb="FF0000FF"/>
        <rFont val="Calibri"/>
        <family val="2"/>
        <scheme val="minor"/>
      </rPr>
      <t xml:space="preserve">ਬਹੁਤ </t>
    </r>
    <r>
      <rPr>
        <sz val="11"/>
        <color rgb="FF008000"/>
        <rFont val="Calibri"/>
        <family val="2"/>
        <scheme val="minor"/>
      </rPr>
      <t>ਵਧਦੇ ਜਾ</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</si>
  <si>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ਮੈਂ ਤੁਹਾਡੇ ਬਾਰੇ, </t>
    </r>
    <r>
      <rPr>
        <sz val="11"/>
        <color rgb="FF008000"/>
        <rFont val="Calibri"/>
        <family val="2"/>
        <scheme val="minor"/>
      </rPr>
      <t>ਹੇ ਮੇਰੇ ਭਰਾਵੋ</t>
    </r>
    <r>
      <rPr>
        <b/>
        <sz val="11"/>
        <color rgb="FF800080"/>
        <rFont val="Calibri"/>
        <family val="2"/>
        <scheme val="minor"/>
      </rPr>
      <t xml:space="preserve"> ਅਤੇ</t>
    </r>
    <r>
      <rPr>
        <sz val="11"/>
        <color rgb="FF008000"/>
        <rFont val="Calibri"/>
        <family val="2"/>
        <scheme val="minor"/>
      </rPr>
      <t xml:space="preserve"> ਮੈਂ ਆਪ ਵੀ </t>
    </r>
    <r>
      <rPr>
        <b/>
        <sz val="11"/>
        <color rgb="FF800080"/>
        <rFont val="Calibri"/>
        <family val="2"/>
        <scheme val="minor"/>
      </rPr>
      <t>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ਵਲੋਂ ਯ</t>
    </r>
    <r>
      <rPr>
        <sz val="11"/>
        <color rgb="FF008000"/>
        <rFont val="Calibri"/>
        <family val="2"/>
        <scheme val="minor"/>
      </rPr>
      <t>ਕ</t>
    </r>
    <r>
      <rPr>
        <strike/>
        <sz val="11"/>
        <color rgb="FFFF0000"/>
        <rFont val="Calibri"/>
        <family val="2"/>
        <scheme val="minor"/>
      </rPr>
      <t xml:space="preserve">ੀਨ </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ਦਾ ਹਾਂ ਕਿ ਤੁਸੀਂ </t>
    </r>
    <r>
      <rPr>
        <b/>
        <sz val="11"/>
        <color rgb="FF800080"/>
        <rFont val="Calibri"/>
        <family val="2"/>
        <scheme val="minor"/>
      </rPr>
      <t>ਵੀ</t>
    </r>
    <r>
      <rPr>
        <sz val="11"/>
        <color rgb="FF008000"/>
        <rFont val="Calibri"/>
        <family val="2"/>
        <scheme val="minor"/>
      </rPr>
      <t xml:space="preserve"> ਭਲਿਆਈ ਨਾਲ ਭਰਪੂਰ ਹੋ</t>
    </r>
    <r>
      <rPr>
        <b/>
        <sz val="11"/>
        <color rgb="FF800080"/>
        <rFont val="Calibri"/>
        <family val="2"/>
        <scheme val="minor"/>
      </rPr>
      <t>,</t>
    </r>
    <r>
      <rPr>
        <sz val="11"/>
        <color rgb="FF008000"/>
        <rFont val="Calibri"/>
        <family val="2"/>
        <scheme val="minor"/>
      </rPr>
      <t xml:space="preserve"> ਗਿਆਨ ਨਾਲ ਭਰ</t>
    </r>
    <r>
      <rPr>
        <b/>
        <sz val="11"/>
        <color rgb="FF800080"/>
        <rFont val="Calibri"/>
        <family val="2"/>
        <scheme val="minor"/>
      </rPr>
      <t>ਪੂਰ</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ਇੱਕ ਦੂਜੇ ਨੂੰ </t>
    </r>
    <r>
      <rPr>
        <b/>
        <sz val="11"/>
        <color rgb="FF800080"/>
        <rFont val="Calibri"/>
        <family val="2"/>
        <scheme val="minor"/>
      </rPr>
      <t>ਚ</t>
    </r>
    <r>
      <rPr>
        <sz val="11"/>
        <color rgb="FF008000"/>
        <rFont val="Calibri"/>
        <family val="2"/>
        <scheme val="minor"/>
      </rPr>
      <t>ਿ</t>
    </r>
    <r>
      <rPr>
        <b/>
        <sz val="11"/>
        <color rgb="FF800080"/>
        <rFont val="Calibri"/>
        <family val="2"/>
        <scheme val="minor"/>
      </rPr>
      <t>ਤ</t>
    </r>
    <r>
      <rPr>
        <sz val="11"/>
        <color rgb="FF008000"/>
        <rFont val="Calibri"/>
        <family val="2"/>
        <scheme val="minor"/>
      </rPr>
      <t>ਾ</t>
    </r>
    <r>
      <rPr>
        <i/>
        <sz val="11"/>
        <color rgb="FF0000FF"/>
        <rFont val="Calibri"/>
        <family val="2"/>
        <scheme val="minor"/>
      </rPr>
      <t>ਵਨੀ</t>
    </r>
    <r>
      <rPr>
        <sz val="11"/>
        <color rgb="FF008000"/>
        <rFont val="Calibri"/>
        <family val="2"/>
        <scheme val="minor"/>
      </rPr>
      <t xml:space="preserve"> </t>
    </r>
    <r>
      <rPr>
        <strike/>
        <sz val="11"/>
        <color rgb="FFFF0000"/>
        <rFont val="Calibri"/>
        <family val="2"/>
        <scheme val="minor"/>
      </rPr>
      <t>ਸਕ</t>
    </r>
    <r>
      <rPr>
        <sz val="11"/>
        <color rgb="FF008000"/>
        <rFont val="Calibri"/>
        <family val="2"/>
        <scheme val="minor"/>
      </rPr>
      <t>ਦੇ</t>
    </r>
    <r>
      <rPr>
        <i/>
        <sz val="11"/>
        <color rgb="FF0000FF"/>
        <rFont val="Calibri"/>
        <family val="2"/>
        <scheme val="minor"/>
      </rPr>
      <t>ਣ ਦੇ ਯੋਗ</t>
    </r>
    <r>
      <rPr>
        <sz val="11"/>
        <color rgb="FF008000"/>
        <rFont val="Calibri"/>
        <family val="2"/>
        <scheme val="minor"/>
      </rPr>
      <t xml:space="preserve"> ਹੋ।</t>
    </r>
  </si>
  <si>
    <r>
      <rPr>
        <strike/>
        <sz val="11"/>
        <color rgb="FFFF0000"/>
        <rFont val="Calibri"/>
        <family val="2"/>
        <scheme val="minor"/>
      </rPr>
      <t xml:space="preserve">ਪਰ </t>
    </r>
    <r>
      <rPr>
        <sz val="11"/>
        <color rgb="FF008000"/>
        <rFont val="Calibri"/>
        <family val="2"/>
        <scheme val="minor"/>
      </rPr>
      <t xml:space="preserve">ਮੈਂ ਤੁਹਾਨੂੰ </t>
    </r>
    <r>
      <rPr>
        <b/>
        <sz val="11"/>
        <color rgb="FF800080"/>
        <rFont val="Calibri"/>
        <family val="2"/>
        <scheme val="minor"/>
      </rPr>
      <t>ਇਸ ਗੱਲ ਨੂੰ</t>
    </r>
    <r>
      <rPr>
        <sz val="11"/>
        <color rgb="FF008000"/>
        <rFont val="Calibri"/>
        <family val="2"/>
        <scheme val="minor"/>
      </rPr>
      <t xml:space="preserve"> ਯਾਦ ਕਰਾਉਣ ਲਈ </t>
    </r>
    <r>
      <rPr>
        <b/>
        <sz val="11"/>
        <color rgb="FF800080"/>
        <rFont val="Calibri"/>
        <family val="2"/>
        <scheme val="minor"/>
      </rPr>
      <t>ਬਹੁ</t>
    </r>
    <r>
      <rPr>
        <sz val="11"/>
        <color rgb="FF008000"/>
        <rFont val="Calibri"/>
        <family val="2"/>
        <scheme val="minor"/>
      </rPr>
      <t>ਤ</t>
    </r>
    <r>
      <rPr>
        <strike/>
        <sz val="11"/>
        <color rgb="FFFF0000"/>
        <rFont val="Calibri"/>
        <family val="2"/>
        <scheme val="minor"/>
      </rPr>
      <t>ੇ-ਕਿਤੇ</t>
    </r>
    <r>
      <rPr>
        <sz val="11"/>
        <color rgb="FF008000"/>
        <rFont val="Calibri"/>
        <family val="2"/>
        <scheme val="minor"/>
      </rPr>
      <t xml:space="preserve"> ਹ</t>
    </r>
    <r>
      <rPr>
        <b/>
        <sz val="11"/>
        <color rgb="FF800080"/>
        <rFont val="Calibri"/>
        <family val="2"/>
        <scheme val="minor"/>
      </rPr>
      <t>ੌਂਸ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ਨਾਲ </t>
    </r>
    <r>
      <rPr>
        <b/>
        <sz val="11"/>
        <color rgb="FF800080"/>
        <rFont val="Calibri"/>
        <family val="2"/>
        <scheme val="minor"/>
      </rPr>
      <t>ਲਿਖਿਆ ਹੈ ਕਿਉਂਕਿ ਪਰਮੇਸ਼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ਕਿਰਪਾ ਦੇ ਕਾਰਨ </t>
    </r>
    <r>
      <rPr>
        <strike/>
        <sz val="11"/>
        <color rgb="FFFF0000"/>
        <rFont val="Calibri"/>
        <family val="2"/>
        <scheme val="minor"/>
      </rPr>
      <t xml:space="preserve">ਲਿਖਦਾ ਹਾਂ </t>
    </r>
    <r>
      <rPr>
        <sz val="11"/>
        <color rgb="FF008000"/>
        <rFont val="Calibri"/>
        <family val="2"/>
        <scheme val="minor"/>
      </rPr>
      <t xml:space="preserve">ਜਿਹੜੀ ਮੈਨੂੰ </t>
    </r>
    <r>
      <rPr>
        <strike/>
        <sz val="11"/>
        <color rgb="FFFF0000"/>
        <rFont val="Calibri"/>
        <family val="2"/>
        <scheme val="minor"/>
      </rPr>
      <t xml:space="preserve">ਪਰਮੇਸ਼ੁਰ </t>
    </r>
    <r>
      <rPr>
        <sz val="11"/>
        <color rgb="FF008000"/>
        <rFont val="Calibri"/>
        <family val="2"/>
        <scheme val="minor"/>
      </rPr>
      <t>ਦ</t>
    </r>
    <r>
      <rPr>
        <b/>
        <sz val="11"/>
        <color rgb="FF800080"/>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ਗਈ</t>
    </r>
    <r>
      <rPr>
        <b/>
        <sz val="11"/>
        <color rgb="FF800080"/>
        <rFont val="Calibri"/>
        <family val="2"/>
        <scheme val="minor"/>
      </rPr>
      <t xml:space="preserve"> ਹੈ,</t>
    </r>
  </si>
  <si>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ਮਸੀਹ ਯਿਸੂ ਦਾ ਇੱਕ ਸੇਵਕ ਹੋ ਕੇ ਪਰਾਈਆਂ ਕੌਮਾਂ ਦੇ ਲਈ</t>
    </r>
    <r>
      <rPr>
        <sz val="11"/>
        <color rgb="FF008000"/>
        <rFont val="Calibri"/>
        <family val="2"/>
        <scheme val="minor"/>
      </rPr>
      <t xml:space="preserve"> ਪਰਮੇਸ਼ੁਰ ਦੀ ਖੁਸ਼ਖਬਰੀ </t>
    </r>
    <r>
      <rPr>
        <strike/>
        <sz val="11"/>
        <color rgb="FFFF0000"/>
        <rFont val="Calibri"/>
        <family val="2"/>
        <scheme val="minor"/>
      </rPr>
      <t xml:space="preserve">ਵਿੱਚ ਜਾਜਕ </t>
    </r>
    <r>
      <rPr>
        <sz val="11"/>
        <color rgb="FF008000"/>
        <rFont val="Calibri"/>
        <family val="2"/>
        <scheme val="minor"/>
      </rPr>
      <t xml:space="preserve">ਦਾ </t>
    </r>
    <r>
      <rPr>
        <strike/>
        <sz val="11"/>
        <color rgb="FFFF0000"/>
        <rFont val="Calibri"/>
        <family val="2"/>
        <scheme val="minor"/>
      </rPr>
      <t xml:space="preserve">ਕੰਮ ਕਰਦਿਆਂ </t>
    </r>
    <r>
      <rPr>
        <sz val="11"/>
        <color rgb="FF008000"/>
        <rFont val="Calibri"/>
        <family val="2"/>
        <scheme val="minor"/>
      </rPr>
      <t>ਪਰ</t>
    </r>
    <r>
      <rPr>
        <strike/>
        <sz val="11"/>
        <color rgb="FFFF0000"/>
        <rFont val="Calibri"/>
        <family val="2"/>
        <scheme val="minor"/>
      </rPr>
      <t>ਾਈਆਂ ਕੌ</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ਦੇ</t>
    </r>
    <r>
      <rPr>
        <strike/>
        <sz val="11"/>
        <color rgb="FFFF0000"/>
        <rFont val="Calibri"/>
        <family val="2"/>
        <scheme val="minor"/>
      </rPr>
      <t xml:space="preserve"> ਲਈ ਮਸੀਹ ਦਾ ਸੇਵਕ ਹੋ</t>
    </r>
    <r>
      <rPr>
        <sz val="11"/>
        <color rgb="FF008000"/>
        <rFont val="Calibri"/>
        <family val="2"/>
        <scheme val="minor"/>
      </rPr>
      <t>ਵਾਂ ਤਾਂ ਜੋ ਪਰਾਈਆਂ ਕੌਮਾਂ ਦ</t>
    </r>
    <r>
      <rPr>
        <i/>
        <sz val="11"/>
        <color rgb="FF0000FF"/>
        <rFont val="Calibri"/>
        <family val="2"/>
        <scheme val="minor"/>
      </rPr>
      <t>ੇ ਲੋਕ ਉਸ ਨੂੰ ਸਵੀਕ</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ਪਵਿੱਤਰ ਆਤਮਾ </t>
    </r>
    <r>
      <rPr>
        <strike/>
        <sz val="11"/>
        <color rgb="FFFF0000"/>
        <rFont val="Calibri"/>
        <family val="2"/>
        <scheme val="minor"/>
      </rPr>
      <t xml:space="preserve">ਦੇ ਵਸੀਲੇ </t>
    </r>
    <r>
      <rPr>
        <sz val="11"/>
        <color rgb="FF008000"/>
        <rFont val="Calibri"/>
        <family val="2"/>
        <scheme val="minor"/>
      </rPr>
      <t xml:space="preserve">ਨਾਲ ਪਵਿੱਤਰ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</si>
  <si>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ਸੋ ਪਰਮੇਸ਼ੁਰ ਦੀਆਂ ਗੱਲਾਂ ਦੇ ਬਾਰੇ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ਮਸੀਹ ਯਿਸੂ ਵਿੱਚ </t>
    </r>
    <r>
      <rPr>
        <b/>
        <sz val="11"/>
        <color rgb="FF800080"/>
        <rFont val="Calibri"/>
        <family val="2"/>
        <scheme val="minor"/>
      </rPr>
      <t>ਪਰ</t>
    </r>
    <r>
      <rPr>
        <sz val="11"/>
        <color rgb="FF008000"/>
        <rFont val="Calibri"/>
        <family val="2"/>
        <scheme val="minor"/>
      </rPr>
      <t>ਮ</t>
    </r>
    <r>
      <rPr>
        <b/>
        <sz val="11"/>
        <color rgb="FF800080"/>
        <rFont val="Calibri"/>
        <family val="2"/>
        <scheme val="minor"/>
      </rPr>
      <t>ੇਸ਼ੁਰ ਦੇ ਲਈ ਬਹੁਤ ਸ਼ਰਮਿੰਦਗੀ ਮਹਿਸੂਸ</t>
    </r>
    <r>
      <rPr>
        <sz val="11"/>
        <color rgb="FF008000"/>
        <rFont val="Calibri"/>
        <family val="2"/>
        <scheme val="minor"/>
      </rPr>
      <t xml:space="preserve"> ਕਰ</t>
    </r>
    <r>
      <rPr>
        <strike/>
        <sz val="11"/>
        <color rgb="FFFF0000"/>
        <rFont val="Calibri"/>
        <family val="2"/>
        <scheme val="minor"/>
      </rPr>
      <t xml:space="preserve">ਨ </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</si>
  <si>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ਕਿਉਂ ਜੋ ਮ</t>
    </r>
    <r>
      <rPr>
        <i/>
        <sz val="11"/>
        <color rgb="FF0000FF"/>
        <rFont val="Calibri"/>
        <family val="2"/>
        <scheme val="minor"/>
      </rPr>
      <t>ੈਂ ਇਸ ਗੱਲ ਦ</t>
    </r>
    <r>
      <rPr>
        <sz val="11"/>
        <color rgb="FF008000"/>
        <rFont val="Calibri"/>
        <family val="2"/>
        <scheme val="minor"/>
      </rPr>
      <t>ੇ</t>
    </r>
    <r>
      <rPr>
        <i/>
        <sz val="11"/>
        <color rgb="FF0000FF"/>
        <rFont val="Calibri"/>
        <family val="2"/>
        <scheme val="minor"/>
      </rPr>
      <t xml:space="preserve"> ਬਾ</t>
    </r>
    <r>
      <rPr>
        <sz val="11"/>
        <color rgb="FF008000"/>
        <rFont val="Calibri"/>
        <family val="2"/>
        <scheme val="minor"/>
      </rPr>
      <t>ਰ</t>
    </r>
    <r>
      <rPr>
        <i/>
        <sz val="11"/>
        <color rgb="FF0000FF"/>
        <rFont val="Calibri"/>
        <family val="2"/>
        <scheme val="minor"/>
      </rPr>
      <t>ੇ ਬੋਲਣ ਦ</t>
    </r>
    <r>
      <rPr>
        <sz val="11"/>
        <color rgb="FF008000"/>
        <rFont val="Calibri"/>
        <family val="2"/>
        <scheme val="minor"/>
      </rPr>
      <t>ਾ ਹੌਂਸਲਾ ਨ</t>
    </r>
    <r>
      <rPr>
        <strike/>
        <sz val="11"/>
        <color rgb="FFFF0000"/>
        <rFont val="Calibri"/>
        <family val="2"/>
        <scheme val="minor"/>
      </rPr>
      <t>ਹੀਂ ਪੈਂਦ</t>
    </r>
    <r>
      <rPr>
        <sz val="11"/>
        <color rgb="FF008000"/>
        <rFont val="Calibri"/>
        <family val="2"/>
        <scheme val="minor"/>
      </rPr>
      <t>ਾ</t>
    </r>
    <r>
      <rPr>
        <strike/>
        <sz val="11"/>
        <color rgb="FFFF0000"/>
        <rFont val="Calibri"/>
        <family val="2"/>
        <scheme val="minor"/>
      </rPr>
      <t xml:space="preserve"> ਜੋ ਮੈਂ ਹੋਰ ਕੰਮਾਂ ਦੀ ਗੱਲ</t>
    </r>
    <r>
      <rPr>
        <sz val="11"/>
        <color rgb="FF008000"/>
        <rFont val="Calibri"/>
        <family val="2"/>
        <scheme val="minor"/>
      </rPr>
      <t xml:space="preserve"> ਕਰਾਂ</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ਨ੍ਹਾਂ ਉਨ੍ਹਾਂ ਦੇ ਜਿਹੜੇ</t>
    </r>
    <r>
      <rPr>
        <sz val="11"/>
        <color rgb="FF008000"/>
        <rFont val="Calibri"/>
        <family val="2"/>
        <scheme val="minor"/>
      </rPr>
      <t xml:space="preserve"> ਮਸੀਹ ਨੇ</t>
    </r>
    <r>
      <rPr>
        <i/>
        <sz val="11"/>
        <color rgb="FF0000FF"/>
        <rFont val="Calibri"/>
        <family val="2"/>
        <scheme val="minor"/>
      </rPr>
      <t xml:space="preserve"> ਮੇਰੇ ਰਾਹੀਂ</t>
    </r>
    <r>
      <rPr>
        <sz val="11"/>
        <color rgb="FF008000"/>
        <rFont val="Calibri"/>
        <family val="2"/>
        <scheme val="minor"/>
      </rPr>
      <t xml:space="preserve"> ਪਰਾਈਆਂ 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ਲਈ </t>
    </r>
    <r>
      <rPr>
        <b/>
        <sz val="11"/>
        <color rgb="FF800080"/>
        <rFont val="Calibri"/>
        <family val="2"/>
        <scheme val="minor"/>
      </rPr>
      <t>ਗੱਲਾਂ</t>
    </r>
    <r>
      <rPr>
        <sz val="11"/>
        <color rgb="FF008000"/>
        <rFont val="Calibri"/>
        <family val="2"/>
        <scheme val="minor"/>
      </rPr>
      <t xml:space="preserve"> ਅਤੇ ਕੰਮਾਂ ਤੋਂ</t>
    </r>
    <r>
      <rPr>
        <b/>
        <sz val="11"/>
        <color rgb="FF800080"/>
        <rFont val="Calibri"/>
        <family val="2"/>
        <scheme val="minor"/>
      </rPr>
      <t xml:space="preserve"> ਕੁਝ ਹੋਰ ਨਾ ਕੀਤਾ।</t>
    </r>
  </si>
  <si>
    <r>
      <rPr>
        <i/>
        <sz val="11"/>
        <color rgb="FF0000FF"/>
        <rFont val="Calibri"/>
        <family val="2"/>
        <scheme val="minor"/>
      </rPr>
      <t xml:space="preserve">ਕਿ ਮੈਂ </t>
    </r>
    <r>
      <rPr>
        <sz val="11"/>
        <color rgb="FF008000"/>
        <rFont val="Calibri"/>
        <family val="2"/>
        <scheme val="minor"/>
      </rPr>
      <t>ਨਿਸ਼ਾਨੀਆਂ</t>
    </r>
    <r>
      <rPr>
        <b/>
        <sz val="11"/>
        <color rgb="FF800080"/>
        <rFont val="Calibri"/>
        <family val="2"/>
        <scheme val="minor"/>
      </rPr>
      <t>,</t>
    </r>
    <r>
      <rPr>
        <sz val="11"/>
        <color rgb="FF008000"/>
        <rFont val="Calibri"/>
        <family val="2"/>
        <scheme val="minor"/>
      </rPr>
      <t xml:space="preserve"> ਕਰਾਮਾਤਾਂ ਦੀ ਸ</t>
    </r>
    <r>
      <rPr>
        <b/>
        <sz val="11"/>
        <color rgb="FF800080"/>
        <rFont val="Calibri"/>
        <family val="2"/>
        <scheme val="minor"/>
      </rPr>
      <t>ਮਰੱਥ</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ਅਤੇ ਪਵਿੱਤਰ ਆਤਮਾ ਦੀ ਸਮਰੱਥ</t>
    </r>
    <r>
      <rPr>
        <i/>
        <sz val="11"/>
        <color rgb="FF0000FF"/>
        <rFont val="Calibri"/>
        <family val="2"/>
        <scheme val="minor"/>
      </rPr>
      <t>ਾ</t>
    </r>
    <r>
      <rPr>
        <sz val="11"/>
        <color rgb="FF008000"/>
        <rFont val="Calibri"/>
        <family val="2"/>
        <scheme val="minor"/>
      </rPr>
      <t xml:space="preserve"> ਨਾਲ</t>
    </r>
    <r>
      <rPr>
        <strike/>
        <sz val="11"/>
        <color rgb="FFFF0000"/>
        <rFont val="Calibri"/>
        <family val="2"/>
        <scheme val="minor"/>
      </rPr>
      <t xml:space="preserve"> ਮੇਰੇ ਹੱਥੀਂ ਕੀਤੇ ਹਨ</t>
    </r>
    <r>
      <rPr>
        <sz val="11"/>
        <color rgb="FF008000"/>
        <rFont val="Calibri"/>
        <family val="2"/>
        <scheme val="minor"/>
      </rPr>
      <t>,</t>
    </r>
    <r>
      <rPr>
        <strike/>
        <sz val="11"/>
        <color rgb="FFFF0000"/>
        <rFont val="Calibri"/>
        <family val="2"/>
        <scheme val="minor"/>
      </rPr>
      <t xml:space="preserve"> ਇੱਥੋਂ ਤੱਕ ਜੋ ਮੈਂ</t>
    </r>
    <r>
      <rPr>
        <sz val="11"/>
        <color rgb="FF008000"/>
        <rFont val="Calibri"/>
        <family val="2"/>
        <scheme val="minor"/>
      </rPr>
      <t xml:space="preserve"> ਯਰੂਸ਼ਲਮ ਤੋਂ ਲੈ ਕੇ </t>
    </r>
    <r>
      <rPr>
        <b/>
        <sz val="11"/>
        <color rgb="FF800080"/>
        <rFont val="Calibri"/>
        <family val="2"/>
        <scheme val="minor"/>
      </rPr>
      <t>ਆਲੇ-ਦੁਆਲੇ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ਇ</t>
    </r>
    <r>
      <rPr>
        <b/>
        <sz val="11"/>
        <color rgb="FF800080"/>
        <rFont val="Calibri"/>
        <family val="2"/>
        <scheme val="minor"/>
      </rPr>
      <t>ਲਾਕਿਆਂ ਤੋਂ ਲੈ ਕੇ ਏ</t>
    </r>
    <r>
      <rPr>
        <sz val="11"/>
        <color rgb="FF008000"/>
        <rFont val="Calibri"/>
        <family val="2"/>
        <scheme val="minor"/>
      </rPr>
      <t>ਲੁਰਿ</t>
    </r>
    <r>
      <rPr>
        <b/>
        <sz val="11"/>
        <color rgb="FF800080"/>
        <rFont val="Calibri"/>
        <family val="2"/>
        <scheme val="minor"/>
      </rPr>
      <t>ਯ</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ਤੱਕ ਮਸੀਹ ਦੀ ਖੁਸ਼ਖਬਰੀ </t>
    </r>
    <r>
      <rPr>
        <b/>
        <sz val="11"/>
        <color rgb="FF800080"/>
        <rFont val="Calibri"/>
        <family val="2"/>
        <scheme val="minor"/>
      </rPr>
      <t>ਨੂੰ</t>
    </r>
    <r>
      <rPr>
        <sz val="11"/>
        <color rgb="FF008000"/>
        <rFont val="Calibri"/>
        <family val="2"/>
        <scheme val="minor"/>
      </rPr>
      <t xml:space="preserve"> ਪੂਰ</t>
    </r>
    <r>
      <rPr>
        <i/>
        <sz val="11"/>
        <color rgb="FF0000FF"/>
        <rFont val="Calibri"/>
        <family val="2"/>
        <scheme val="minor"/>
      </rPr>
      <t>ੀ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ਪਰਚਾਰ ਕ</t>
    </r>
    <r>
      <rPr>
        <b/>
        <sz val="11"/>
        <color rgb="FF800080"/>
        <rFont val="Calibri"/>
        <family val="2"/>
        <scheme val="minor"/>
      </rPr>
      <t>ਰ</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</si>
  <si>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ਹਰੇਕ ਤੁਹ</t>
    </r>
    <r>
      <rPr>
        <sz val="11"/>
        <color rgb="FF008000"/>
        <rFont val="Calibri"/>
        <family val="2"/>
        <scheme val="minor"/>
      </rPr>
      <t>ਾਡੇ ਵਿੱਚੋਂ</t>
    </r>
    <r>
      <rPr>
        <strike/>
        <sz val="11"/>
        <color rgb="FFFF0000"/>
        <rFont val="Calibri"/>
        <family val="2"/>
        <scheme val="minor"/>
      </rPr>
      <t xml:space="preserve"> ਹਰੇਕ</t>
    </r>
    <r>
      <rPr>
        <sz val="11"/>
        <color rgb="FF008000"/>
        <rFont val="Calibri"/>
        <family val="2"/>
        <scheme val="minor"/>
      </rPr>
      <t xml:space="preserve"> ਆਪਣੇ ਗੁਆਂਢੀ ਨੂੰ </t>
    </r>
    <r>
      <rPr>
        <strike/>
        <sz val="11"/>
        <color rgb="FFFF0000"/>
        <rFont val="Calibri"/>
        <family val="2"/>
        <scheme val="minor"/>
      </rPr>
      <t xml:space="preserve">ਉਹ ਦੀ </t>
    </r>
    <r>
      <rPr>
        <sz val="11"/>
        <color rgb="FF008000"/>
        <rFont val="Calibri"/>
        <family val="2"/>
        <scheme val="minor"/>
      </rPr>
      <t>ਭਲ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ਲਈ </t>
    </r>
    <r>
      <rPr>
        <b/>
        <sz val="11"/>
        <color rgb="FF800080"/>
        <rFont val="Calibri"/>
        <family val="2"/>
        <scheme val="minor"/>
      </rPr>
      <t>ਉ</t>
    </r>
    <r>
      <rPr>
        <sz val="11"/>
        <color rgb="FF008000"/>
        <rFont val="Calibri"/>
        <family val="2"/>
        <scheme val="minor"/>
      </rPr>
      <t>ਸ</t>
    </r>
    <r>
      <rPr>
        <b/>
        <sz val="11"/>
        <color rgb="FF800080"/>
        <rFont val="Calibri"/>
        <family val="2"/>
        <scheme val="minor"/>
      </rPr>
      <t>ਤਤ</t>
    </r>
    <r>
      <rPr>
        <sz val="11"/>
        <color rgb="FF008000"/>
        <rFont val="Calibri"/>
        <family val="2"/>
        <scheme val="minor"/>
      </rPr>
      <t xml:space="preserve"> ਕਰ</t>
    </r>
    <r>
      <rPr>
        <strike/>
        <sz val="11"/>
        <color rgb="FFFF0000"/>
        <rFont val="Calibri"/>
        <family val="2"/>
        <scheme val="minor"/>
      </rPr>
      <t>ੇ ਤ</t>
    </r>
    <r>
      <rPr>
        <sz val="11"/>
        <color rgb="FF008000"/>
        <rFont val="Calibri"/>
        <family val="2"/>
        <scheme val="minor"/>
      </rPr>
      <t>ਾ</t>
    </r>
    <r>
      <rPr>
        <strike/>
        <sz val="11"/>
        <color rgb="FFFF0000"/>
        <rFont val="Calibri"/>
        <family val="2"/>
        <scheme val="minor"/>
      </rPr>
      <t>ਂ ਜੋ ਉਹ ਦੀ ਤਰੱਕੀ ਹੋ</t>
    </r>
    <r>
      <rPr>
        <sz val="11"/>
        <color rgb="FF008000"/>
        <rFont val="Calibri"/>
        <family val="2"/>
        <scheme val="minor"/>
      </rPr>
      <t>ਵੇ</t>
    </r>
    <r>
      <rPr>
        <b/>
        <sz val="11"/>
        <color rgb="FF800080"/>
        <rFont val="Calibri"/>
        <family val="2"/>
        <scheme val="minor"/>
      </rPr>
      <t>,</t>
    </r>
  </si>
  <si>
    <r>
      <rPr>
        <i/>
        <sz val="11"/>
        <color rgb="FF0000FF"/>
        <rFont val="Calibri"/>
        <family val="2"/>
        <scheme val="minor"/>
      </rPr>
      <t>ਇਸੇ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ਵਾਲੇ ਥਾਂਵਾ</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ਆ ਗਿਆ,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ਖੁਸ਼ਖਬਰੀ ਸੁਣਾ</t>
    </r>
    <r>
      <rPr>
        <b/>
        <sz val="11"/>
        <color rgb="FF800080"/>
        <rFont val="Calibri"/>
        <family val="2"/>
        <scheme val="minor"/>
      </rPr>
      <t>ਈਏ ਕਿ</t>
    </r>
    <r>
      <rPr>
        <sz val="11"/>
        <color rgb="FF008000"/>
        <rFont val="Calibri"/>
        <family val="2"/>
        <scheme val="minor"/>
      </rPr>
      <t xml:space="preserve"> ਕਿਤੇ ਇਸ ਤਰ੍ਹਾਂ ਨਾ ਹੋਵੇ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ਕਿਸੇ ਹੋਰ ਦੀ ਨੀਂਹ ਉੱਤੇ </t>
    </r>
    <r>
      <rPr>
        <i/>
        <sz val="11"/>
        <color rgb="FF0000FF"/>
        <rFont val="Calibri"/>
        <family val="2"/>
        <scheme val="minor"/>
      </rPr>
      <t>ਬਣਾ</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</si>
  <si>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ਜਿਵੇਂ ਲਿਖਿਆ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ਸਰਾਪ ਦਿੱਤਾ ਜਾਵੇਗਾ</t>
    </r>
    <r>
      <rPr>
        <sz val="11"/>
        <color rgb="FF008000"/>
        <rFont val="Calibri"/>
        <family val="2"/>
        <scheme val="minor"/>
      </rPr>
      <t>, ਜਿ</t>
    </r>
    <r>
      <rPr>
        <strike/>
        <sz val="11"/>
        <color rgb="FFFF0000"/>
        <rFont val="Calibri"/>
        <family val="2"/>
        <scheme val="minor"/>
      </rPr>
      <t>ਨ੍</t>
    </r>
    <r>
      <rPr>
        <sz val="11"/>
        <color rgb="FF008000"/>
        <rFont val="Calibri"/>
        <family val="2"/>
        <scheme val="minor"/>
      </rPr>
      <t>ਹ</t>
    </r>
    <r>
      <rPr>
        <i/>
        <sz val="11"/>
        <color rgb="FF0000FF"/>
        <rFont val="Calibri"/>
        <family val="2"/>
        <scheme val="minor"/>
      </rPr>
      <t>ੜ</t>
    </r>
    <r>
      <rPr>
        <sz val="11"/>
        <color rgb="FF008000"/>
        <rFont val="Calibri"/>
        <family val="2"/>
        <scheme val="minor"/>
      </rPr>
      <t>ਾ</t>
    </r>
    <r>
      <rPr>
        <strike/>
        <sz val="11"/>
        <color rgb="FFFF0000"/>
        <rFont val="Calibri"/>
        <family val="2"/>
        <scheme val="minor"/>
      </rPr>
      <t>ਂ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ਖ</t>
    </r>
    <r>
      <rPr>
        <i/>
        <sz val="11"/>
        <color rgb="FF0000FF"/>
        <rFont val="Calibri"/>
        <family val="2"/>
        <scheme val="minor"/>
      </rPr>
      <t>ੁਸ</t>
    </r>
    <r>
      <rPr>
        <sz val="11"/>
        <color rgb="FF008000"/>
        <rFont val="Calibri"/>
        <family val="2"/>
        <scheme val="minor"/>
      </rPr>
      <t>਼</t>
    </r>
    <r>
      <rPr>
        <i/>
        <sz val="11"/>
        <color rgb="FF0000FF"/>
        <rFont val="Calibri"/>
        <family val="2"/>
        <scheme val="minor"/>
      </rPr>
      <t>ਖ</t>
    </r>
    <r>
      <rPr>
        <sz val="11"/>
        <color rgb="FF008000"/>
        <rFont val="Calibri"/>
        <family val="2"/>
        <scheme val="minor"/>
      </rPr>
      <t>ਬਰ</t>
    </r>
    <r>
      <rPr>
        <i/>
        <sz val="11"/>
        <color rgb="FF0000FF"/>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ਸੁਣਾਈ</t>
    </r>
    <r>
      <rPr>
        <sz val="11"/>
        <color rgb="FF008000"/>
        <rFont val="Calibri"/>
        <family val="2"/>
        <scheme val="minor"/>
      </rPr>
      <t xml:space="preserve"> </t>
    </r>
    <r>
      <rPr>
        <strike/>
        <sz val="11"/>
        <color rgb="FFFF0000"/>
        <rFont val="Calibri"/>
        <family val="2"/>
        <scheme val="minor"/>
      </rPr>
      <t>ਉਹ ਵੇਖਣ</t>
    </r>
    <r>
      <rPr>
        <sz val="11"/>
        <color rgb="FF008000"/>
        <rFont val="Calibri"/>
        <family val="2"/>
        <scheme val="minor"/>
      </rPr>
      <t>ਗ</t>
    </r>
    <r>
      <rPr>
        <b/>
        <sz val="11"/>
        <color rgb="FF800080"/>
        <rFont val="Calibri"/>
        <family val="2"/>
        <scheme val="minor"/>
      </rPr>
      <t>ਈ</t>
    </r>
    <r>
      <rPr>
        <sz val="11"/>
        <color rgb="FF008000"/>
        <rFont val="Calibri"/>
        <family val="2"/>
        <scheme val="minor"/>
      </rPr>
      <t>, ਅਤੇ ਜਿ</t>
    </r>
    <r>
      <rPr>
        <strike/>
        <sz val="11"/>
        <color rgb="FFFF0000"/>
        <rFont val="Calibri"/>
        <family val="2"/>
        <scheme val="minor"/>
      </rPr>
      <t>ਨ੍</t>
    </r>
    <r>
      <rPr>
        <sz val="11"/>
        <color rgb="FF008000"/>
        <rFont val="Calibri"/>
        <family val="2"/>
        <scheme val="minor"/>
      </rPr>
      <t>ਹ</t>
    </r>
    <r>
      <rPr>
        <i/>
        <sz val="11"/>
        <color rgb="FF0000FF"/>
        <rFont val="Calibri"/>
        <family val="2"/>
        <scheme val="minor"/>
      </rPr>
      <t>ੜ</t>
    </r>
    <r>
      <rPr>
        <sz val="11"/>
        <color rgb="FF008000"/>
        <rFont val="Calibri"/>
        <family val="2"/>
        <scheme val="minor"/>
      </rPr>
      <t>ਾ</t>
    </r>
    <r>
      <rPr>
        <strike/>
        <sz val="11"/>
        <color rgb="FFFF0000"/>
        <rFont val="Calibri"/>
        <family val="2"/>
        <scheme val="minor"/>
      </rPr>
      <t>ਂ ਨਹੀਂ</t>
    </r>
    <r>
      <rPr>
        <sz val="11"/>
        <color rgb="FF008000"/>
        <rFont val="Calibri"/>
        <family val="2"/>
        <scheme val="minor"/>
      </rPr>
      <t xml:space="preserve"> ਸੁਣ</t>
    </r>
    <r>
      <rPr>
        <i/>
        <sz val="11"/>
        <color rgb="FF0000FF"/>
        <rFont val="Calibri"/>
        <family val="2"/>
        <scheme val="minor"/>
      </rPr>
      <t xml:space="preserve"> ਨਾ ਸਕ</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ਉਹ ਸ</t>
    </r>
    <r>
      <rPr>
        <b/>
        <sz val="11"/>
        <color rgb="FF800080"/>
        <rFont val="Calibri"/>
        <family val="2"/>
        <scheme val="minor"/>
      </rPr>
      <t>ੁ</t>
    </r>
    <r>
      <rPr>
        <sz val="11"/>
        <color rgb="FF008000"/>
        <rFont val="Calibri"/>
        <family val="2"/>
        <scheme val="minor"/>
      </rPr>
      <t>ਣ</t>
    </r>
    <r>
      <rPr>
        <i/>
        <sz val="11"/>
        <color rgb="FF0000FF"/>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</si>
  <si>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 </t>
    </r>
    <r>
      <rPr>
        <i/>
        <sz val="11"/>
        <color rgb="FF0000FF"/>
        <rFont val="Calibri"/>
        <family val="2"/>
        <scheme val="minor"/>
      </rPr>
      <t>ਬਹੁ</t>
    </r>
    <r>
      <rPr>
        <sz val="11"/>
        <color rgb="FF008000"/>
        <rFont val="Calibri"/>
        <family val="2"/>
        <scheme val="minor"/>
      </rPr>
      <t>ਤ</t>
    </r>
    <r>
      <rPr>
        <b/>
        <sz val="11"/>
        <color rgb="FF800080"/>
        <rFont val="Calibri"/>
        <family val="2"/>
        <scheme val="minor"/>
      </rPr>
      <t>ਿਆਂ ਲੋਕਾਂ ਨੂੰ ਸ</t>
    </r>
    <r>
      <rPr>
        <sz val="11"/>
        <color rgb="FF008000"/>
        <rFont val="Calibri"/>
        <family val="2"/>
        <scheme val="minor"/>
      </rPr>
      <t xml:space="preserve">ਾਡੇ ਕੋਲ ਆਉਣ ਤੋਂ </t>
    </r>
    <r>
      <rPr>
        <i/>
        <sz val="11"/>
        <color rgb="FF0000FF"/>
        <rFont val="Calibri"/>
        <family val="2"/>
        <scheme val="minor"/>
      </rPr>
      <t>ਰੋ</t>
    </r>
    <r>
      <rPr>
        <sz val="11"/>
        <color rgb="FF008000"/>
        <rFont val="Calibri"/>
        <family val="2"/>
        <scheme val="minor"/>
      </rPr>
      <t>ਕ</t>
    </r>
    <r>
      <rPr>
        <strike/>
        <sz val="11"/>
        <color rgb="FFFF0000"/>
        <rFont val="Calibri"/>
        <family val="2"/>
        <scheme val="minor"/>
      </rPr>
      <t>ਈ ਵਾਰ ਰੁਕ ਗ</t>
    </r>
    <r>
      <rPr>
        <sz val="11"/>
        <color rgb="FF008000"/>
        <rFont val="Calibri"/>
        <family val="2"/>
        <scheme val="minor"/>
      </rPr>
      <t>ਿਆ।</t>
    </r>
  </si>
  <si>
    <r>
      <rPr>
        <sz val="11"/>
        <color rgb="FF008000"/>
        <rFont val="Calibri"/>
        <family val="2"/>
        <scheme val="minor"/>
      </rPr>
      <t xml:space="preserve">ਪਰ ਹੁਣ </t>
    </r>
    <r>
      <rPr>
        <b/>
        <sz val="11"/>
        <color rgb="FF800080"/>
        <rFont val="Calibri"/>
        <family val="2"/>
        <scheme val="minor"/>
      </rPr>
      <t xml:space="preserve">ਉਸ </t>
    </r>
    <r>
      <rPr>
        <sz val="11"/>
        <color rgb="FF008000"/>
        <rFont val="Calibri"/>
        <family val="2"/>
        <scheme val="minor"/>
      </rPr>
      <t>ਦ</t>
    </r>
    <r>
      <rPr>
        <i/>
        <sz val="11"/>
        <color rgb="FF0000FF"/>
        <rFont val="Calibri"/>
        <family val="2"/>
        <scheme val="minor"/>
      </rPr>
      <t>ੇ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ਇ</t>
    </r>
    <r>
      <rPr>
        <strike/>
        <sz val="11"/>
        <color rgb="FFFF0000"/>
        <rFont val="Calibri"/>
        <family val="2"/>
        <scheme val="minor"/>
      </rPr>
      <t>ੰ</t>
    </r>
    <r>
      <rPr>
        <sz val="11"/>
        <color rgb="FF008000"/>
        <rFont val="Calibri"/>
        <family val="2"/>
        <scheme val="minor"/>
      </rPr>
      <t xml:space="preserve">ਨ੍ਹਾਂ </t>
    </r>
    <r>
      <rPr>
        <b/>
        <sz val="11"/>
        <color rgb="FF800080"/>
        <rFont val="Calibri"/>
        <family val="2"/>
        <scheme val="minor"/>
      </rPr>
      <t>ਕੁੰਡਿਆ</t>
    </r>
    <r>
      <rPr>
        <sz val="11"/>
        <color rgb="FF008000"/>
        <rFont val="Calibri"/>
        <family val="2"/>
        <scheme val="minor"/>
      </rPr>
      <t xml:space="preserve">ਂ ਵਿੱਚ </t>
    </r>
    <r>
      <rPr>
        <b/>
        <sz val="11"/>
        <color rgb="FF800080"/>
        <rFont val="Calibri"/>
        <family val="2"/>
        <scheme val="minor"/>
      </rPr>
      <t>ਕੋ</t>
    </r>
    <r>
      <rPr>
        <sz val="11"/>
        <color rgb="FF008000"/>
        <rFont val="Calibri"/>
        <family val="2"/>
        <scheme val="minor"/>
      </rPr>
      <t xml:space="preserve">ਈ </t>
    </r>
    <r>
      <rPr>
        <i/>
        <sz val="11"/>
        <color rgb="FF0000FF"/>
        <rFont val="Calibri"/>
        <family val="2"/>
        <scheme val="minor"/>
      </rPr>
      <t>ਸਥਾਨ ਨਹੀਂ, ਸਗੋਂ ਇ</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ੁਤ</t>
    </r>
    <r>
      <rPr>
        <sz val="11"/>
        <color rgb="FF008000"/>
        <rFont val="Calibri"/>
        <family val="2"/>
        <scheme val="minor"/>
      </rPr>
      <t xml:space="preserve"> ਸਾ</t>
    </r>
    <r>
      <rPr>
        <b/>
        <sz val="11"/>
        <color rgb="FF800080"/>
        <rFont val="Calibri"/>
        <family val="2"/>
        <scheme val="minor"/>
      </rPr>
      <t>ਡੇ ਕੰਡਿਆ</t>
    </r>
    <r>
      <rPr>
        <sz val="11"/>
        <color rgb="FF008000"/>
        <rFont val="Calibri"/>
        <family val="2"/>
        <scheme val="minor"/>
      </rPr>
      <t xml:space="preserve">ਂ ਤੋਂ </t>
    </r>
    <r>
      <rPr>
        <b/>
        <sz val="11"/>
        <color rgb="FF800080"/>
        <rFont val="Calibri"/>
        <family val="2"/>
        <scheme val="minor"/>
      </rPr>
      <t>ਸ</t>
    </r>
    <r>
      <rPr>
        <sz val="11"/>
        <color rgb="FF008000"/>
        <rFont val="Calibri"/>
        <family val="2"/>
        <scheme val="minor"/>
      </rPr>
      <t>ਾਡੇ ਕੋਲ ਆ</t>
    </r>
    <r>
      <rPr>
        <b/>
        <sz val="11"/>
        <color rgb="FF800080"/>
        <rFont val="Calibri"/>
        <family val="2"/>
        <scheme val="minor"/>
      </rPr>
      <t>ਵੇ,</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</si>
  <si>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 </t>
    </r>
    <r>
      <rPr>
        <strike/>
        <sz val="11"/>
        <color rgb="FFFF0000"/>
        <rFont val="Calibri"/>
        <family val="2"/>
        <scheme val="minor"/>
      </rPr>
      <t>ਕਦੇ ਹਿ</t>
    </r>
    <r>
      <rPr>
        <sz val="11"/>
        <color rgb="FF008000"/>
        <rFont val="Calibri"/>
        <family val="2"/>
        <scheme val="minor"/>
      </rPr>
      <t>ਸਪਾਨਿਯਾ ਨੂੰ ਜਾਂਵਾਂ</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ਇਸ ਗੱਲ ਦੀ</t>
    </r>
    <r>
      <rPr>
        <sz val="11"/>
        <color rgb="FF008000"/>
        <rFont val="Calibri"/>
        <family val="2"/>
        <scheme val="minor"/>
      </rPr>
      <t xml:space="preserve"> ਆਸ ਰੱਖਦਾ ਹਾਂ ਕਿ </t>
    </r>
    <r>
      <rPr>
        <i/>
        <sz val="11"/>
        <color rgb="FF0000FF"/>
        <rFont val="Calibri"/>
        <family val="2"/>
        <scheme val="minor"/>
      </rPr>
      <t xml:space="preserve">ਜਦੋਂ ਮੈਂ </t>
    </r>
    <r>
      <rPr>
        <sz val="11"/>
        <color rgb="FF008000"/>
        <rFont val="Calibri"/>
        <family val="2"/>
        <scheme val="minor"/>
      </rPr>
      <t>ਉੱ</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ਘ</t>
    </r>
    <r>
      <rPr>
        <sz val="11"/>
        <color rgb="FF008000"/>
        <rFont val="Calibri"/>
        <family val="2"/>
        <scheme val="minor"/>
      </rPr>
      <t>ਾਂ</t>
    </r>
    <r>
      <rPr>
        <strike/>
        <sz val="11"/>
        <color rgb="FFFF0000"/>
        <rFont val="Calibri"/>
        <family val="2"/>
        <scheme val="minor"/>
      </rPr>
      <t>ਦਿਆਂ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ਿਲਾਂ </t>
    </r>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ਜ</t>
    </r>
    <r>
      <rPr>
        <strike/>
        <sz val="11"/>
        <color rgb="FFFF0000"/>
        <rFont val="Calibri"/>
        <family val="2"/>
        <scheme val="minor"/>
      </rPr>
      <t>ੀ ਤੁਹਾਡੀ ਸੰਗਤ ਨਾਲ ਕੁਝ ਅਨੰ</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ਵੇ ਤਾ</t>
    </r>
    <r>
      <rPr>
        <sz val="11"/>
        <color rgb="FF008000"/>
        <rFont val="Calibri"/>
        <family val="2"/>
        <scheme val="minor"/>
      </rPr>
      <t xml:space="preserve">ਂ ਤੁਸੀਂ ਮੈਨੂੰ </t>
    </r>
    <r>
      <rPr>
        <i/>
        <sz val="11"/>
        <color rgb="FF0000FF"/>
        <rFont val="Calibri"/>
        <family val="2"/>
        <scheme val="minor"/>
      </rPr>
      <t xml:space="preserve">ਮਿਲਣ ਤੋਂ ਪਹਿਲਾਂ </t>
    </r>
    <r>
      <rPr>
        <sz val="11"/>
        <color rgb="FF008000"/>
        <rFont val="Calibri"/>
        <family val="2"/>
        <scheme val="minor"/>
      </rPr>
      <t>ਉੱ</t>
    </r>
    <r>
      <rPr>
        <b/>
        <sz val="11"/>
        <color rgb="FF800080"/>
        <rFont val="Calibri"/>
        <family val="2"/>
        <scheme val="minor"/>
      </rPr>
      <t>ਥੇ</t>
    </r>
    <r>
      <rPr>
        <sz val="11"/>
        <color rgb="FF008000"/>
        <rFont val="Calibri"/>
        <family val="2"/>
        <scheme val="minor"/>
      </rPr>
      <t xml:space="preserve"> </t>
    </r>
    <r>
      <rPr>
        <i/>
        <sz val="11"/>
        <color rgb="FF0000FF"/>
        <rFont val="Calibri"/>
        <family val="2"/>
        <scheme val="minor"/>
      </rPr>
      <t>ਪਹੁੰਚਾ ਦਿਆਂ ਤਾਂ ਤੁਹਾ</t>
    </r>
    <r>
      <rPr>
        <sz val="11"/>
        <color rgb="FF008000"/>
        <rFont val="Calibri"/>
        <family val="2"/>
        <scheme val="minor"/>
      </rPr>
      <t xml:space="preserve">ਨੂੰ </t>
    </r>
    <r>
      <rPr>
        <b/>
        <sz val="11"/>
        <color rgb="FF800080"/>
        <rFont val="Calibri"/>
        <family val="2"/>
        <scheme val="minor"/>
      </rPr>
      <t>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t>
    </r>
    <r>
      <rPr>
        <b/>
        <sz val="11"/>
        <color rgb="FF800080"/>
        <rFont val="Calibri"/>
        <family val="2"/>
        <scheme val="minor"/>
      </rPr>
      <t>ਗੀ</t>
    </r>
    <r>
      <rPr>
        <sz val="11"/>
        <color rgb="FF008000"/>
        <rFont val="Calibri"/>
        <family val="2"/>
        <scheme val="minor"/>
      </rPr>
      <t>।</t>
    </r>
  </si>
  <si>
    <r>
      <rPr>
        <sz val="11"/>
        <color rgb="FF008000"/>
        <rFont val="Calibri"/>
        <family val="2"/>
        <scheme val="minor"/>
      </rPr>
      <t>ਪਰ ਹੁਣ ਮੈਂ ਸੰਤਾਂ ਦੀ ਸੇਵਾ</t>
    </r>
    <r>
      <rPr>
        <i/>
        <sz val="11"/>
        <color rgb="FF0000FF"/>
        <rFont val="Calibri"/>
        <family val="2"/>
        <scheme val="minor"/>
      </rPr>
      <t xml:space="preserve"> ਟਹਿਲ</t>
    </r>
    <r>
      <rPr>
        <sz val="11"/>
        <color rgb="FF008000"/>
        <rFont val="Calibri"/>
        <family val="2"/>
        <scheme val="minor"/>
      </rPr>
      <t xml:space="preserve"> ਕਰਨ ਲਈ ਯਰੂਸ਼ਲਮ ਨੂੰ ਜਾਂਦਾ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</si>
  <si>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ਮਕਦੂਨਿਯਾ ਅਤੇ ਅਖਾਯਾ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ਅਤੇ ਅਖ</t>
    </r>
    <r>
      <rPr>
        <sz val="11"/>
        <color rgb="FF008000"/>
        <rFont val="Calibri"/>
        <family val="2"/>
        <scheme val="minor"/>
      </rPr>
      <t>ਾ</t>
    </r>
    <r>
      <rPr>
        <b/>
        <sz val="11"/>
        <color rgb="FF800080"/>
        <rFont val="Calibri"/>
        <family val="2"/>
        <scheme val="minor"/>
      </rPr>
      <t>ਯਾ</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ਇ</t>
    </r>
    <r>
      <rPr>
        <b/>
        <sz val="11"/>
        <color rgb="FF800080"/>
        <rFont val="Calibri"/>
        <family val="2"/>
        <scheme val="minor"/>
      </rPr>
      <t>ਹ ਚੰਗ</t>
    </r>
    <r>
      <rPr>
        <sz val="11"/>
        <color rgb="FF008000"/>
        <rFont val="Calibri"/>
        <family val="2"/>
        <scheme val="minor"/>
      </rPr>
      <t xml:space="preserve">ਾ </t>
    </r>
    <r>
      <rPr>
        <i/>
        <sz val="11"/>
        <color rgb="FF0000FF"/>
        <rFont val="Calibri"/>
        <family val="2"/>
        <scheme val="minor"/>
      </rPr>
      <t xml:space="preserve">ਸਮਝਿਆ </t>
    </r>
    <r>
      <rPr>
        <sz val="11"/>
        <color rgb="FF008000"/>
        <rFont val="Calibri"/>
        <family val="2"/>
        <scheme val="minor"/>
      </rPr>
      <t>ਹ</t>
    </r>
    <r>
      <rPr>
        <i/>
        <sz val="11"/>
        <color rgb="FF0000FF"/>
        <rFont val="Calibri"/>
        <family val="2"/>
        <scheme val="minor"/>
      </rPr>
      <t>ੈ ਜ</t>
    </r>
    <r>
      <rPr>
        <sz val="11"/>
        <color rgb="FF008000"/>
        <rFont val="Calibri"/>
        <family val="2"/>
        <scheme val="minor"/>
      </rPr>
      <t>ੋ</t>
    </r>
    <r>
      <rPr>
        <strike/>
        <sz val="11"/>
        <color rgb="FFFF0000"/>
        <rFont val="Calibri"/>
        <family val="2"/>
        <scheme val="minor"/>
      </rPr>
      <t>ਈ ਕਿ</t>
    </r>
    <r>
      <rPr>
        <sz val="11"/>
        <color rgb="FF008000"/>
        <rFont val="Calibri"/>
        <family val="2"/>
        <scheme val="minor"/>
      </rPr>
      <t xml:space="preserve"> ਯਰੂਸ਼ਲਮ ਦੇ ਸੰਤਾਂ ਵਿੱਚ</t>
    </r>
    <r>
      <rPr>
        <strike/>
        <sz val="11"/>
        <color rgb="FFFF0000"/>
        <rFont val="Calibri"/>
        <family val="2"/>
        <scheme val="minor"/>
      </rPr>
      <t>ੋਂ ਉਹਨਾਂ ਲਈ</t>
    </r>
    <r>
      <rPr>
        <sz val="11"/>
        <color rgb="FF008000"/>
        <rFont val="Calibri"/>
        <family val="2"/>
        <scheme val="minor"/>
      </rPr>
      <t xml:space="preserve"> ਜਿਹੜੇ ਗ</t>
    </r>
    <r>
      <rPr>
        <strike/>
        <sz val="11"/>
        <color rgb="FFFF0000"/>
        <rFont val="Calibri"/>
        <family val="2"/>
        <scheme val="minor"/>
      </rPr>
      <t>਼</t>
    </r>
    <r>
      <rPr>
        <sz val="11"/>
        <color rgb="FF008000"/>
        <rFont val="Calibri"/>
        <family val="2"/>
        <scheme val="minor"/>
      </rPr>
      <t xml:space="preserve">ਰੀਬ ਹਨ </t>
    </r>
    <r>
      <rPr>
        <b/>
        <sz val="11"/>
        <color rgb="FF800080"/>
        <rFont val="Calibri"/>
        <family val="2"/>
        <scheme val="minor"/>
      </rPr>
      <t xml:space="preserve">ਉਨ੍ਹਾਂ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ਮਦਦ</t>
    </r>
    <r>
      <rPr>
        <sz val="11"/>
        <color rgb="FF008000"/>
        <rFont val="Calibri"/>
        <family val="2"/>
        <scheme val="minor"/>
      </rPr>
      <t xml:space="preserve"> ਕਰ</t>
    </r>
    <r>
      <rPr>
        <b/>
        <sz val="11"/>
        <color rgb="FF800080"/>
        <rFont val="Calibri"/>
        <family val="2"/>
        <scheme val="minor"/>
      </rPr>
      <t>ੀਏ</t>
    </r>
    <r>
      <rPr>
        <sz val="11"/>
        <color rgb="FF008000"/>
        <rFont val="Calibri"/>
        <family val="2"/>
        <scheme val="minor"/>
      </rPr>
      <t>।</t>
    </r>
  </si>
  <si>
    <r>
      <rPr>
        <b/>
        <sz val="11"/>
        <color rgb="FF800080"/>
        <rFont val="Calibri"/>
        <family val="2"/>
        <scheme val="minor"/>
      </rPr>
      <t>ਕਿਉਂ ਜੋ ਉਨ੍ਹਾਂ ਨੇ ਉਹਨਾਂ ਦੀ ਉਡੀਕ ਕੀਤੀ ਅਤੇ ਉਹਨਾਂ ਦੇ ਯੋਗ ਵੀ ਹੈ</t>
    </r>
    <r>
      <rPr>
        <sz val="11"/>
        <color rgb="FF008000"/>
        <rFont val="Calibri"/>
        <family val="2"/>
        <scheme val="minor"/>
      </rPr>
      <t xml:space="preserve">, </t>
    </r>
    <r>
      <rPr>
        <b/>
        <sz val="11"/>
        <color rgb="FF800080"/>
        <rFont val="Calibri"/>
        <family val="2"/>
        <scheme val="minor"/>
      </rPr>
      <t>ਕਿਉਂ ਜੋ ਜੇ ਉਨ੍ਹਾਂ ਨੇ</t>
    </r>
    <r>
      <rPr>
        <sz val="11"/>
        <color rgb="FF008000"/>
        <rFont val="Calibri"/>
        <family val="2"/>
        <scheme val="minor"/>
      </rPr>
      <t xml:space="preserve"> ਪਰਾਈਆਂ ਕੌਮਾਂ </t>
    </r>
    <r>
      <rPr>
        <i/>
        <sz val="11"/>
        <color rgb="FF0000FF"/>
        <rFont val="Calibri"/>
        <family val="2"/>
        <scheme val="minor"/>
      </rPr>
      <t>ਨੂੰ ਉਨ੍ਹਾਂ ਦੇ ਆਤਮਾਵਾਂ ਦੇ ਨਾਲ ਮਿਲਾ</t>
    </r>
    <r>
      <rPr>
        <sz val="11"/>
        <color rgb="FF008000"/>
        <rFont val="Calibri"/>
        <family val="2"/>
        <scheme val="minor"/>
      </rPr>
      <t>ਇ</t>
    </r>
    <r>
      <rPr>
        <b/>
        <sz val="11"/>
        <color rgb="FF800080"/>
        <rFont val="Calibri"/>
        <family val="2"/>
        <scheme val="minor"/>
      </rPr>
      <t xml:space="preserve">ਆ ਹੈ ਤਾਂ ਉਹਨਾਂ ਦੇ </t>
    </r>
    <r>
      <rPr>
        <sz val="11"/>
        <color rgb="FF008000"/>
        <rFont val="Calibri"/>
        <family val="2"/>
        <scheme val="minor"/>
      </rPr>
      <t>ਲ</t>
    </r>
    <r>
      <rPr>
        <b/>
        <sz val="11"/>
        <color rgb="FF800080"/>
        <rFont val="Calibri"/>
        <family val="2"/>
        <scheme val="minor"/>
      </rPr>
      <t>ਈ ਇਹ ਜ਼ਰੂਰੀ ਹੈ ਜੋ ਉਹ ਆਪਣੇ ਸਰੀਰ</t>
    </r>
    <r>
      <rPr>
        <sz val="11"/>
        <color rgb="FF008000"/>
        <rFont val="Calibri"/>
        <family val="2"/>
        <scheme val="minor"/>
      </rPr>
      <t xml:space="preserve"> ਵਿੱਚ </t>
    </r>
    <r>
      <rPr>
        <i/>
        <sz val="11"/>
        <color rgb="FF0000FF"/>
        <rFont val="Calibri"/>
        <family val="2"/>
        <scheme val="minor"/>
      </rPr>
      <t xml:space="preserve">ਉਨ੍ਹਾਂ ਦੀ </t>
    </r>
    <r>
      <rPr>
        <sz val="11"/>
        <color rgb="FF008000"/>
        <rFont val="Calibri"/>
        <family val="2"/>
        <scheme val="minor"/>
      </rPr>
      <t>ਸ</t>
    </r>
    <r>
      <rPr>
        <strike/>
        <sz val="11"/>
        <color rgb="FFFF0000"/>
        <rFont val="Calibri"/>
        <family val="2"/>
        <scheme val="minor"/>
      </rPr>
      <t>ਾਂਝੀ ਹੋਈਆਂ ਤਾਂ ਉਹਨਾਂ ਨੂੰ ਵੀ ਚਾਹੀਦਾ ਹੈ ਕਿ ਸਰੀਰਕ ਚੀਜ਼ਾਂ ਨਾਲ ਇਹਨਾਂ ਦੀ ਸ</t>
    </r>
    <r>
      <rPr>
        <sz val="11"/>
        <color rgb="FF008000"/>
        <rFont val="Calibri"/>
        <family val="2"/>
        <scheme val="minor"/>
      </rPr>
      <t>ੇਵਾ ਕਰਨ।</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</si>
  <si>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t>
    </r>
    <r>
      <rPr>
        <i/>
        <sz val="11"/>
        <color rgb="FF0000FF"/>
        <rFont val="Calibri"/>
        <family val="2"/>
        <scheme val="minor"/>
      </rPr>
      <t>ੋਂ ਮੈਂ</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ਕੰਮ</t>
    </r>
    <r>
      <rPr>
        <strike/>
        <sz val="11"/>
        <color rgb="FFFF0000"/>
        <rFont val="Calibri"/>
        <family val="2"/>
        <scheme val="minor"/>
      </rPr>
      <t xml:space="preserve"> ਨੂੰ ਮੈਂ</t>
    </r>
    <r>
      <rPr>
        <sz val="11"/>
        <color rgb="FF008000"/>
        <rFont val="Calibri"/>
        <family val="2"/>
        <scheme val="minor"/>
      </rPr>
      <t xml:space="preserve"> ਪੂਰਾ ਕਰ </t>
    </r>
    <r>
      <rPr>
        <b/>
        <sz val="11"/>
        <color rgb="FF800080"/>
        <rFont val="Calibri"/>
        <family val="2"/>
        <scheme val="minor"/>
      </rPr>
      <t>ਹਟਿਆ</t>
    </r>
    <r>
      <rPr>
        <sz val="11"/>
        <color rgb="FF008000"/>
        <rFont val="Calibri"/>
        <family val="2"/>
        <scheme val="minor"/>
      </rPr>
      <t xml:space="preserve"> ਅਤੇ </t>
    </r>
    <r>
      <rPr>
        <b/>
        <sz val="11"/>
        <color rgb="FF800080"/>
        <rFont val="Calibri"/>
        <family val="2"/>
        <scheme val="minor"/>
      </rPr>
      <t>ਇ</t>
    </r>
    <r>
      <rPr>
        <sz val="11"/>
        <color rgb="FF008000"/>
        <rFont val="Calibri"/>
        <family val="2"/>
        <scheme val="minor"/>
      </rPr>
      <t>ਹ ਫਲ</t>
    </r>
    <r>
      <rPr>
        <strike/>
        <sz val="11"/>
        <color rgb="FFFF0000"/>
        <rFont val="Calibri"/>
        <family val="2"/>
        <scheme val="minor"/>
      </rPr>
      <t xml:space="preserve"> ਜੋ ਮੈਨੂੰ ਪ੍ਰਾਪਤ ਹੋਇਆਂ</t>
    </r>
    <r>
      <rPr>
        <sz val="11"/>
        <color rgb="FF008000"/>
        <rFont val="Calibri"/>
        <family val="2"/>
        <scheme val="minor"/>
      </rPr>
      <t xml:space="preserve"> ਉਹਨਾਂ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ਮੋਹਰ ਲਾ</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 ਮੈਂ ਤੁਹਾਡੇ </t>
    </r>
    <r>
      <rPr>
        <b/>
        <sz val="11"/>
        <color rgb="FF800080"/>
        <rFont val="Calibri"/>
        <family val="2"/>
        <scheme val="minor"/>
      </rPr>
      <t>ਰਾਹ</t>
    </r>
    <r>
      <rPr>
        <sz val="11"/>
        <color rgb="FF008000"/>
        <rFont val="Calibri"/>
        <family val="2"/>
        <scheme val="minor"/>
      </rPr>
      <t xml:space="preserve"> </t>
    </r>
    <r>
      <rPr>
        <strike/>
        <sz val="11"/>
        <color rgb="FFFF0000"/>
        <rFont val="Calibri"/>
        <family val="2"/>
        <scheme val="minor"/>
      </rPr>
      <t>ਹੋ ਕੇ, ਹਿ</t>
    </r>
    <r>
      <rPr>
        <sz val="11"/>
        <color rgb="FF008000"/>
        <rFont val="Calibri"/>
        <family val="2"/>
        <scheme val="minor"/>
      </rPr>
      <t>ਸਪ</t>
    </r>
    <r>
      <rPr>
        <b/>
        <sz val="11"/>
        <color rgb="FF800080"/>
        <rFont val="Calibri"/>
        <family val="2"/>
        <scheme val="minor"/>
      </rPr>
      <t>ੇ</t>
    </r>
    <r>
      <rPr>
        <sz val="11"/>
        <color rgb="FF008000"/>
        <rFont val="Calibri"/>
        <family val="2"/>
        <scheme val="minor"/>
      </rPr>
      <t>ਨ</t>
    </r>
    <r>
      <rPr>
        <strike/>
        <sz val="11"/>
        <color rgb="FFFF0000"/>
        <rFont val="Calibri"/>
        <family val="2"/>
        <scheme val="minor"/>
      </rPr>
      <t>ਿਯਾ</t>
    </r>
    <r>
      <rPr>
        <sz val="11"/>
        <color rgb="FF008000"/>
        <rFont val="Calibri"/>
        <family val="2"/>
        <scheme val="minor"/>
      </rPr>
      <t xml:space="preserve"> ਨੂੰ ਜਾਂਵਾਂਗਾ।</t>
    </r>
  </si>
  <si>
    <r>
      <rPr>
        <i/>
        <sz val="11"/>
        <color rgb="FF0000FF"/>
        <rFont val="Calibri"/>
        <family val="2"/>
        <scheme val="minor"/>
      </rPr>
      <t xml:space="preserve">ਪਰ </t>
    </r>
    <r>
      <rPr>
        <sz val="11"/>
        <color rgb="FF008000"/>
        <rFont val="Calibri"/>
        <family val="2"/>
        <scheme val="minor"/>
      </rPr>
      <t>ਮੈਂ ਜਾਣਦਾ ਹਾਂ</t>
    </r>
    <r>
      <rPr>
        <strike/>
        <sz val="11"/>
        <color rgb="FFFF0000"/>
        <rFont val="Calibri"/>
        <family val="2"/>
        <scheme val="minor"/>
      </rPr>
      <t>,</t>
    </r>
    <r>
      <rPr>
        <sz val="11"/>
        <color rgb="FF008000"/>
        <rFont val="Calibri"/>
        <family val="2"/>
        <scheme val="minor"/>
      </rPr>
      <t xml:space="preserve"> ਕਿ ਜਦੋਂ ਮੈਂ ਤੁਹਾਡੇ ਕੋਲ ਆਵਾਂਗਾ ਤ</t>
    </r>
    <r>
      <rPr>
        <b/>
        <sz val="11"/>
        <color rgb="FF800080"/>
        <rFont val="Calibri"/>
        <family val="2"/>
        <scheme val="minor"/>
      </rPr>
      <t>ਾਂ</t>
    </r>
    <r>
      <rPr>
        <sz val="11"/>
        <color rgb="FF008000"/>
        <rFont val="Calibri"/>
        <family val="2"/>
        <scheme val="minor"/>
      </rPr>
      <t xml:space="preserve"> ਮਸੀਹ ਦੀ ਬਰਕਤ ਦੀ ਭਰਪੂਰੀ </t>
    </r>
    <r>
      <rPr>
        <i/>
        <sz val="11"/>
        <color rgb="FF0000FF"/>
        <rFont val="Calibri"/>
        <family val="2"/>
        <scheme val="minor"/>
      </rPr>
      <t>ਨਾ</t>
    </r>
    <r>
      <rPr>
        <sz val="11"/>
        <color rgb="FF008000"/>
        <rFont val="Calibri"/>
        <family val="2"/>
        <scheme val="minor"/>
      </rPr>
      <t>ਲ</t>
    </r>
    <r>
      <rPr>
        <strike/>
        <sz val="11"/>
        <color rgb="FFFF0000"/>
        <rFont val="Calibri"/>
        <family val="2"/>
        <scheme val="minor"/>
      </rPr>
      <t>ੈ ਕੇ</t>
    </r>
    <r>
      <rPr>
        <sz val="11"/>
        <color rgb="FF008000"/>
        <rFont val="Calibri"/>
        <family val="2"/>
        <scheme val="minor"/>
      </rPr>
      <t xml:space="preserve"> ਆਵਾਂਗਾ।</t>
    </r>
  </si>
  <si>
    <r>
      <rPr>
        <strike/>
        <sz val="11"/>
        <color rgb="FFFF0000"/>
        <rFont val="Calibri"/>
        <family val="2"/>
        <scheme val="minor"/>
      </rPr>
      <t xml:space="preserve">ਕਿਉਂ ਜੋ </t>
    </r>
    <r>
      <rPr>
        <sz val="11"/>
        <color rgb="FF008000"/>
        <rFont val="Calibri"/>
        <family val="2"/>
        <scheme val="minor"/>
      </rPr>
      <t>ਮਸੀਹ ਨੇ ਵੀ ਆਪਣੇ ਆਪ ਨੂੰ ਖੁਸ਼ ਨਹੀਂ ਕੀਤਾ</t>
    </r>
    <r>
      <rPr>
        <i/>
        <sz val="11"/>
        <color rgb="FF0000FF"/>
        <rFont val="Calibri"/>
        <family val="2"/>
        <scheme val="minor"/>
      </rPr>
      <t>।</t>
    </r>
    <r>
      <rPr>
        <sz val="11"/>
        <color rgb="FF008000"/>
        <rFont val="Calibri"/>
        <family val="2"/>
        <scheme val="minor"/>
      </rPr>
      <t xml:space="preserve"> ਪਰ ਜਿਵੇਂ </t>
    </r>
    <r>
      <rPr>
        <i/>
        <sz val="11"/>
        <color rgb="FF0000FF"/>
        <rFont val="Calibri"/>
        <family val="2"/>
        <scheme val="minor"/>
      </rPr>
      <t xml:space="preserve">ਕਿ ਪੋਥੀਆਂ ਵਿੱਚ </t>
    </r>
    <r>
      <rPr>
        <sz val="11"/>
        <color rgb="FF008000"/>
        <rFont val="Calibri"/>
        <family val="2"/>
        <scheme val="minor"/>
      </rPr>
      <t>ਲਿਖਿਆ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ਤੇਰੇ </t>
    </r>
    <r>
      <rPr>
        <i/>
        <sz val="11"/>
        <color rgb="FF0000FF"/>
        <rFont val="Calibri"/>
        <family val="2"/>
        <scheme val="minor"/>
      </rPr>
      <t>ਅਪਮਾ</t>
    </r>
    <r>
      <rPr>
        <sz val="11"/>
        <color rgb="FF008000"/>
        <rFont val="Calibri"/>
        <family val="2"/>
        <scheme val="minor"/>
      </rPr>
      <t>ਨ</t>
    </r>
    <r>
      <rPr>
        <i/>
        <sz val="11"/>
        <color rgb="FF0000FF"/>
        <rFont val="Calibri"/>
        <family val="2"/>
        <scheme val="minor"/>
      </rPr>
      <t xml:space="preserve"> ਕਰਨ ਵਾਲ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ਦੀਆਂ </t>
    </r>
    <r>
      <rPr>
        <i/>
        <sz val="11"/>
        <color rgb="FF0000FF"/>
        <rFont val="Calibri"/>
        <family val="2"/>
        <scheme val="minor"/>
      </rPr>
      <t>ਅਪਮਾ</t>
    </r>
    <r>
      <rPr>
        <sz val="11"/>
        <color rgb="FF008000"/>
        <rFont val="Calibri"/>
        <family val="2"/>
        <scheme val="minor"/>
      </rPr>
      <t>ਨ</t>
    </r>
    <r>
      <rPr>
        <b/>
        <sz val="11"/>
        <color rgb="FF800080"/>
        <rFont val="Calibri"/>
        <family val="2"/>
        <scheme val="minor"/>
      </rPr>
      <t xml:space="preserve"> ਕਰਨ ਵਾਲੀ</t>
    </r>
    <r>
      <rPr>
        <sz val="11"/>
        <color rgb="FF008000"/>
        <rFont val="Calibri"/>
        <family val="2"/>
        <scheme val="minor"/>
      </rPr>
      <t>ਆ</t>
    </r>
    <r>
      <rPr>
        <i/>
        <sz val="11"/>
        <color rgb="FF0000FF"/>
        <rFont val="Calibri"/>
        <family val="2"/>
        <scheme val="minor"/>
      </rPr>
      <t>ਂ ਗੱਲਾਂ</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ਉੱਤੇ ਡ</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ਪਈ</t>
    </r>
    <r>
      <rPr>
        <i/>
        <sz val="11"/>
        <color rgb="FF0000FF"/>
        <rFont val="Calibri"/>
        <family val="2"/>
        <scheme val="minor"/>
      </rPr>
      <t>ਆਂ ਹਨ</t>
    </r>
    <r>
      <rPr>
        <sz val="11"/>
        <color rgb="FF008000"/>
        <rFont val="Calibri"/>
        <family val="2"/>
        <scheme val="minor"/>
      </rPr>
      <t>।</t>
    </r>
    <r>
      <rPr>
        <i/>
        <sz val="11"/>
        <color rgb="FF0000FF"/>
        <rFont val="Calibri"/>
        <family val="2"/>
        <scheme val="minor"/>
      </rPr>
      <t>"</t>
    </r>
  </si>
  <si>
    <r>
      <rPr>
        <i/>
        <sz val="11"/>
        <color rgb="FF0000FF"/>
        <rFont val="Calibri"/>
        <family val="2"/>
        <scheme val="minor"/>
      </rPr>
      <t>ਪਰ ਮੈਂ ਤੁ</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ਹੇ ਭਰਾਵੋ, ਸਾਡੇ ਪ੍ਰਭੂ ਯਿਸੂ ਮਸੀਹ ਦੇ </t>
    </r>
    <r>
      <rPr>
        <strike/>
        <sz val="11"/>
        <color rgb="FFFF0000"/>
        <rFont val="Calibri"/>
        <family val="2"/>
        <scheme val="minor"/>
      </rPr>
      <t>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ਅਤੇ ਆਤਮਾ ਦੇ ਪਿਆਰ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ਤੁਹਾਡੇ ਅੱਗੇ</t>
    </r>
    <r>
      <rPr>
        <sz val="11"/>
        <color rgb="FF008000"/>
        <rFont val="Calibri"/>
        <family val="2"/>
        <scheme val="minor"/>
      </rPr>
      <t xml:space="preserve"> ਬੇਨਤੀ ਕਰਦਾ ਹਾਂ ਕਿ </t>
    </r>
    <r>
      <rPr>
        <b/>
        <sz val="11"/>
        <color rgb="FF800080"/>
        <rFont val="Calibri"/>
        <family val="2"/>
        <scheme val="minor"/>
      </rPr>
      <t>ਮੇਰੇ ਨਾਲ ਮੇਰੇ ਲਈ</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 xml:space="preserve">ਅੱਗੇ </t>
    </r>
    <r>
      <rPr>
        <b/>
        <sz val="11"/>
        <color rgb="FF800080"/>
        <rFont val="Calibri"/>
        <family val="2"/>
        <scheme val="minor"/>
      </rPr>
      <t>ਤੁਹਾਡੀਆਂ</t>
    </r>
    <r>
      <rPr>
        <sz val="11"/>
        <color rgb="FF008000"/>
        <rFont val="Calibri"/>
        <family val="2"/>
        <scheme val="minor"/>
      </rPr>
      <t xml:space="preserve"> ਪ੍ਰਾਰਥਨਾ</t>
    </r>
    <r>
      <rPr>
        <b/>
        <sz val="11"/>
        <color rgb="FF800080"/>
        <rFont val="Calibri"/>
        <family val="2"/>
        <scheme val="minor"/>
      </rPr>
      <t>ਵਾਂ</t>
    </r>
    <r>
      <rPr>
        <sz val="11"/>
        <color rgb="FF008000"/>
        <rFont val="Calibri"/>
        <family val="2"/>
        <scheme val="minor"/>
      </rPr>
      <t xml:space="preserve"> ਵਿੱਚ </t>
    </r>
    <r>
      <rPr>
        <b/>
        <sz val="11"/>
        <color rgb="FF800080"/>
        <rFont val="Calibri"/>
        <family val="2"/>
        <scheme val="minor"/>
      </rPr>
      <t>ਸਹ</t>
    </r>
    <r>
      <rPr>
        <sz val="11"/>
        <color rgb="FF008000"/>
        <rFont val="Calibri"/>
        <family val="2"/>
        <scheme val="minor"/>
      </rPr>
      <t>ਾ</t>
    </r>
    <r>
      <rPr>
        <b/>
        <sz val="11"/>
        <color rgb="FF800080"/>
        <rFont val="Calibri"/>
        <family val="2"/>
        <scheme val="minor"/>
      </rPr>
      <t>ਇ</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ਕਰੋ।</t>
    </r>
  </si>
  <si>
    <r>
      <rPr>
        <b/>
        <sz val="11"/>
        <color rgb="FF800080"/>
        <rFont val="Calibri"/>
        <family val="2"/>
        <scheme val="minor"/>
      </rPr>
      <t>ਕਿ ਮੈ</t>
    </r>
    <r>
      <rPr>
        <sz val="11"/>
        <color rgb="FF008000"/>
        <rFont val="Calibri"/>
        <family val="2"/>
        <scheme val="minor"/>
      </rPr>
      <t xml:space="preserve">ਂ </t>
    </r>
    <r>
      <rPr>
        <b/>
        <sz val="11"/>
        <color rgb="FF800080"/>
        <rFont val="Calibri"/>
        <family val="2"/>
        <scheme val="minor"/>
      </rPr>
      <t>ਯਹੂਦਿਯਾ ਦੇ ਦੇਸ ਵਿੱਚ ਦੱਬੇ ਹ</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ਤੋਂ </t>
    </r>
    <r>
      <rPr>
        <b/>
        <sz val="11"/>
        <color rgb="FF800080"/>
        <rFont val="Calibri"/>
        <family val="2"/>
        <scheme val="minor"/>
      </rPr>
      <t>ਛੁਟਕਾਰਾ</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strike/>
        <sz val="11"/>
        <color rgb="FFFF0000"/>
        <rFont val="Calibri"/>
        <family val="2"/>
        <scheme val="minor"/>
      </rPr>
      <t>ਸੀ ਹਨ ਬਚਾਇਆ ਜਾਂ</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ਮੇਰੀ ਉਹ ਸੇਵਾ ਜੋ</t>
    </r>
    <r>
      <rPr>
        <sz val="11"/>
        <color rgb="FF008000"/>
        <rFont val="Calibri"/>
        <family val="2"/>
        <scheme val="minor"/>
      </rPr>
      <t xml:space="preserve"> ਯਰੂਸ਼ਲਮ </t>
    </r>
    <r>
      <rPr>
        <b/>
        <sz val="11"/>
        <color rgb="FF800080"/>
        <rFont val="Calibri"/>
        <family val="2"/>
        <scheme val="minor"/>
      </rPr>
      <t>ਵਿੱਚ ਮ</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ਵਾ</t>
    </r>
    <r>
      <rPr>
        <strike/>
        <sz val="11"/>
        <color rgb="FFFF0000"/>
        <rFont val="Calibri"/>
        <family val="2"/>
        <scheme val="minor"/>
      </rPr>
      <t>ਲੀ ਹੈ ਸੋ</t>
    </r>
    <r>
      <rPr>
        <sz val="11"/>
        <color rgb="FF008000"/>
        <rFont val="Calibri"/>
        <family val="2"/>
        <scheme val="minor"/>
      </rPr>
      <t xml:space="preserve"> ਸੰਤਾਂ </t>
    </r>
    <r>
      <rPr>
        <i/>
        <sz val="11"/>
        <color rgb="FF0000FF"/>
        <rFont val="Calibri"/>
        <family val="2"/>
        <scheme val="minor"/>
      </rPr>
      <t>ਦੇ ਮ</t>
    </r>
    <r>
      <rPr>
        <sz val="11"/>
        <color rgb="FF008000"/>
        <rFont val="Calibri"/>
        <family val="2"/>
        <scheme val="minor"/>
      </rPr>
      <t>ਨ</t>
    </r>
    <r>
      <rPr>
        <i/>
        <sz val="11"/>
        <color rgb="FF0000FF"/>
        <rFont val="Calibri"/>
        <family val="2"/>
        <scheme val="minor"/>
      </rPr>
      <t>ਭਾਉਂਦੇ ਹੋਏ ਪ</t>
    </r>
    <r>
      <rPr>
        <sz val="11"/>
        <color rgb="FF008000"/>
        <rFont val="Calibri"/>
        <family val="2"/>
        <scheme val="minor"/>
      </rPr>
      <t>ੂ</t>
    </r>
    <r>
      <rPr>
        <strike/>
        <sz val="11"/>
        <color rgb="FFFF0000"/>
        <rFont val="Calibri"/>
        <family val="2"/>
        <scheme val="minor"/>
      </rPr>
      <t>ੰ ਗ੍</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ਹੋਵੇ।</t>
    </r>
  </si>
  <si>
    <r>
      <rPr>
        <sz val="11"/>
        <color rgb="FF008000"/>
        <rFont val="Calibri"/>
        <family val="2"/>
        <scheme val="minor"/>
      </rPr>
      <t>ਤਾਂ ਜੋ</t>
    </r>
    <r>
      <rPr>
        <strike/>
        <sz val="11"/>
        <color rgb="FFFF0000"/>
        <rFont val="Calibri"/>
        <family val="2"/>
        <scheme val="minor"/>
      </rPr>
      <t xml:space="preserve"> ਮੈਂ</t>
    </r>
    <r>
      <rPr>
        <sz val="11"/>
        <color rgb="FF008000"/>
        <rFont val="Calibri"/>
        <family val="2"/>
        <scheme val="minor"/>
      </rPr>
      <t xml:space="preserve"> ਪਰਮੇਸ਼ੁਰ ਦੀ </t>
    </r>
    <r>
      <rPr>
        <b/>
        <sz val="11"/>
        <color rgb="FF800080"/>
        <rFont val="Calibri"/>
        <family val="2"/>
        <scheme val="minor"/>
      </rPr>
      <t>ਮਰਜ਼ੀ ਨ</t>
    </r>
    <r>
      <rPr>
        <sz val="11"/>
        <color rgb="FF008000"/>
        <rFont val="Calibri"/>
        <family val="2"/>
        <scheme val="minor"/>
      </rPr>
      <t>ਾ</t>
    </r>
    <r>
      <rPr>
        <i/>
        <sz val="11"/>
        <color rgb="FF0000FF"/>
        <rFont val="Calibri"/>
        <family val="2"/>
        <scheme val="minor"/>
      </rPr>
      <t>ਲ ਮੈਂ ਖੁਸ਼ੀ</t>
    </r>
    <r>
      <rPr>
        <sz val="11"/>
        <color rgb="FF008000"/>
        <rFont val="Calibri"/>
        <family val="2"/>
        <scheme val="minor"/>
      </rPr>
      <t xml:space="preserve"> ਨਾਲ ਤੁਹਾਡੇ ਕੋਲ </t>
    </r>
    <r>
      <rPr>
        <b/>
        <sz val="11"/>
        <color rgb="FF800080"/>
        <rFont val="Calibri"/>
        <family val="2"/>
        <scheme val="minor"/>
      </rPr>
      <t>ਆਣ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ਤੁਹਾਡੇ ਨਾਲ </t>
    </r>
    <r>
      <rPr>
        <b/>
        <sz val="11"/>
        <color rgb="FF800080"/>
        <rFont val="Calibri"/>
        <family val="2"/>
        <scheme val="minor"/>
      </rPr>
      <t>ਅ</t>
    </r>
    <r>
      <rPr>
        <sz val="11"/>
        <color rgb="FF008000"/>
        <rFont val="Calibri"/>
        <family val="2"/>
        <scheme val="minor"/>
      </rPr>
      <t xml:space="preserve">ਰਾਮ </t>
    </r>
    <r>
      <rPr>
        <b/>
        <sz val="11"/>
        <color rgb="FF800080"/>
        <rFont val="Calibri"/>
        <family val="2"/>
        <scheme val="minor"/>
      </rPr>
      <t>ਕਰ</t>
    </r>
    <r>
      <rPr>
        <sz val="11"/>
        <color rgb="FF008000"/>
        <rFont val="Calibri"/>
        <family val="2"/>
        <scheme val="minor"/>
      </rPr>
      <t>ਾ</t>
    </r>
    <r>
      <rPr>
        <b/>
        <sz val="11"/>
        <color rgb="FF800080"/>
        <rFont val="Calibri"/>
        <family val="2"/>
        <scheme val="minor"/>
      </rPr>
      <t>ਂ ਅਤੇ ਕੁਝ ਦੇਰ ਤੁਹਾਡੇ ਨਾਲ ਰਹ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</si>
  <si>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ਸ਼ਾਂਤੀ ਦ</t>
    </r>
    <r>
      <rPr>
        <strike/>
        <sz val="11"/>
        <color rgb="FFFF0000"/>
        <rFont val="Calibri"/>
        <family val="2"/>
        <scheme val="minor"/>
      </rPr>
      <t>ਾਤ</t>
    </r>
    <r>
      <rPr>
        <sz val="11"/>
        <color rgb="FF008000"/>
        <rFont val="Calibri"/>
        <family val="2"/>
        <scheme val="minor"/>
      </rPr>
      <t xml:space="preserve">ਾ ਪਰਮੇਸ਼ੁਰ </t>
    </r>
    <r>
      <rPr>
        <i/>
        <sz val="11"/>
        <color rgb="FF0000FF"/>
        <rFont val="Calibri"/>
        <family val="2"/>
        <scheme val="minor"/>
      </rPr>
      <t xml:space="preserve">ਆਪ </t>
    </r>
    <r>
      <rPr>
        <sz val="11"/>
        <color rgb="FF008000"/>
        <rFont val="Calibri"/>
        <family val="2"/>
        <scheme val="minor"/>
      </rPr>
      <t xml:space="preserve">ਤੁਹਾਡੇ </t>
    </r>
    <r>
      <rPr>
        <i/>
        <sz val="11"/>
        <color rgb="FF0000FF"/>
        <rFont val="Calibri"/>
        <family val="2"/>
        <scheme val="minor"/>
      </rPr>
      <t xml:space="preserve">ਨਾਲ </t>
    </r>
    <r>
      <rPr>
        <sz val="11"/>
        <color rgb="FF008000"/>
        <rFont val="Calibri"/>
        <family val="2"/>
        <scheme val="minor"/>
      </rPr>
      <t>ਸਭ</t>
    </r>
    <r>
      <rPr>
        <i/>
        <sz val="11"/>
        <color rgb="FF0000FF"/>
        <rFont val="Calibri"/>
        <family val="2"/>
        <scheme val="minor"/>
      </rPr>
      <t>ਨਾਂ</t>
    </r>
    <r>
      <rPr>
        <sz val="11"/>
        <color rgb="FF008000"/>
        <rFont val="Calibri"/>
        <family val="2"/>
        <scheme val="minor"/>
      </rPr>
      <t xml:space="preserve"> ਦੇ </t>
    </r>
    <r>
      <rPr>
        <b/>
        <sz val="11"/>
        <color rgb="FF800080"/>
        <rFont val="Calibri"/>
        <family val="2"/>
        <scheme val="minor"/>
      </rPr>
      <t>ਨਾਲ</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</si>
  <si>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b/>
        <sz val="11"/>
        <color rgb="FF800080"/>
        <rFont val="Calibri"/>
        <family val="2"/>
        <scheme val="minor"/>
      </rPr>
      <t>ਪਵ</t>
    </r>
    <r>
      <rPr>
        <sz val="11"/>
        <color rgb="FF008000"/>
        <rFont val="Calibri"/>
        <family val="2"/>
        <scheme val="minor"/>
      </rPr>
      <t>ਿ</t>
    </r>
    <r>
      <rPr>
        <b/>
        <sz val="11"/>
        <color rgb="FF800080"/>
        <rFont val="Calibri"/>
        <family val="2"/>
        <scheme val="minor"/>
      </rPr>
      <t>ੱਤਰ ਗ੍ਰੰਥ ਵ</t>
    </r>
    <r>
      <rPr>
        <sz val="11"/>
        <color rgb="FF008000"/>
        <rFont val="Calibri"/>
        <family val="2"/>
        <scheme val="minor"/>
      </rPr>
      <t>ਿ</t>
    </r>
    <r>
      <rPr>
        <i/>
        <sz val="11"/>
        <color rgb="FF0000FF"/>
        <rFont val="Calibri"/>
        <family val="2"/>
        <scheme val="minor"/>
      </rPr>
      <t>ੱਚ</t>
    </r>
    <r>
      <rPr>
        <sz val="11"/>
        <color rgb="FF008000"/>
        <rFont val="Calibri"/>
        <family val="2"/>
        <scheme val="minor"/>
      </rPr>
      <t xml:space="preserve"> ਜੋ ਕੁਝ ਪਹਿਲਾਂ </t>
    </r>
    <r>
      <rPr>
        <i/>
        <sz val="11"/>
        <color rgb="FF0000FF"/>
        <rFont val="Calibri"/>
        <family val="2"/>
        <scheme val="minor"/>
      </rPr>
      <t xml:space="preserve">ਹੀ </t>
    </r>
    <r>
      <rPr>
        <sz val="11"/>
        <color rgb="FF008000"/>
        <rFont val="Calibri"/>
        <family val="2"/>
        <scheme val="minor"/>
      </rPr>
      <t xml:space="preserve">ਲਿਖਿਆ ਗਿਆ ਸੀ, </t>
    </r>
    <r>
      <rPr>
        <b/>
        <sz val="11"/>
        <color rgb="FF800080"/>
        <rFont val="Calibri"/>
        <family val="2"/>
        <scheme val="minor"/>
      </rPr>
      <t>ਸੋ</t>
    </r>
    <r>
      <rPr>
        <sz val="11"/>
        <color rgb="FF008000"/>
        <rFont val="Calibri"/>
        <family val="2"/>
        <scheme val="minor"/>
      </rPr>
      <t xml:space="preserve"> ਸਾਡੀ ਸਿੱਖਿਆ </t>
    </r>
    <r>
      <rPr>
        <strike/>
        <sz val="11"/>
        <color rgb="FFFF0000"/>
        <rFont val="Calibri"/>
        <family val="2"/>
        <scheme val="minor"/>
      </rPr>
      <t xml:space="preserve">ਦੇ </t>
    </r>
    <r>
      <rPr>
        <sz val="11"/>
        <color rgb="FF008000"/>
        <rFont val="Calibri"/>
        <family val="2"/>
        <scheme val="minor"/>
      </rPr>
      <t>ਲਈ ਲਿਖਿਆ ਗਿਆ</t>
    </r>
    <r>
      <rPr>
        <strike/>
        <sz val="11"/>
        <color rgb="FFFF0000"/>
        <rFont val="Calibri"/>
        <family val="2"/>
        <scheme val="minor"/>
      </rPr>
      <t xml:space="preserve"> ਸੀ</t>
    </r>
    <r>
      <rPr>
        <sz val="11"/>
        <color rgb="FF008000"/>
        <rFont val="Calibri"/>
        <family val="2"/>
        <scheme val="minor"/>
      </rPr>
      <t xml:space="preserve"> ਤਾਂ ਜੋ ਅਸੀਂ ਧੀਰਜ </t>
    </r>
    <r>
      <rPr>
        <strike/>
        <sz val="11"/>
        <color rgb="FFFF0000"/>
        <rFont val="Calibri"/>
        <family val="2"/>
        <scheme val="minor"/>
      </rPr>
      <t xml:space="preserve">ਤੋਂ </t>
    </r>
    <r>
      <rPr>
        <sz val="11"/>
        <color rgb="FF008000"/>
        <rFont val="Calibri"/>
        <family val="2"/>
        <scheme val="minor"/>
      </rPr>
      <t xml:space="preserve">ਅਤੇ ਪਵਿੱਤਰ </t>
    </r>
    <r>
      <rPr>
        <b/>
        <sz val="11"/>
        <color rgb="FF800080"/>
        <rFont val="Calibri"/>
        <family val="2"/>
        <scheme val="minor"/>
      </rPr>
      <t>ਗ੍ਰੰਥਾਂ ਦੀ ਤਸੱਲੀ</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ਆਸ ਰੱਖੀਏ।</t>
    </r>
  </si>
  <si>
    <r>
      <rPr>
        <sz val="11"/>
        <color rgb="FF008000"/>
        <rFont val="Calibri"/>
        <family val="2"/>
        <scheme val="minor"/>
      </rPr>
      <t xml:space="preserve">ਅਤੇ ਧੀਰਜ ਅਤੇ </t>
    </r>
    <r>
      <rPr>
        <i/>
        <sz val="11"/>
        <color rgb="FF0000FF"/>
        <rFont val="Calibri"/>
        <family val="2"/>
        <scheme val="minor"/>
      </rPr>
      <t>ਉਪ</t>
    </r>
    <r>
      <rPr>
        <sz val="11"/>
        <color rgb="FF008000"/>
        <rFont val="Calibri"/>
        <family val="2"/>
        <scheme val="minor"/>
      </rPr>
      <t>ਦ</t>
    </r>
    <r>
      <rPr>
        <b/>
        <sz val="11"/>
        <color rgb="FF800080"/>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 ਪਰਮੇਸ਼ੁਰ</t>
    </r>
    <r>
      <rPr>
        <strike/>
        <sz val="11"/>
        <color rgb="FFFF0000"/>
        <rFont val="Calibri"/>
        <family val="2"/>
        <scheme val="minor"/>
      </rPr>
      <t>,</t>
    </r>
    <r>
      <rPr>
        <sz val="11"/>
        <color rgb="FF008000"/>
        <rFont val="Calibri"/>
        <family val="2"/>
        <scheme val="minor"/>
      </rPr>
      <t xml:space="preserve"> ਤੁਹਾਨੂੰ </t>
    </r>
    <r>
      <rPr>
        <strike/>
        <sz val="11"/>
        <color rgb="FFFF0000"/>
        <rFont val="Calibri"/>
        <family val="2"/>
        <scheme val="minor"/>
      </rPr>
      <t>ਇਹ ਬਖ਼</t>
    </r>
    <r>
      <rPr>
        <sz val="11"/>
        <color rgb="FF008000"/>
        <rFont val="Calibri"/>
        <family val="2"/>
        <scheme val="minor"/>
      </rPr>
      <t>ਸ਼</t>
    </r>
    <r>
      <rPr>
        <i/>
        <sz val="11"/>
        <color rgb="FF0000FF"/>
        <rFont val="Calibri"/>
        <family val="2"/>
        <scheme val="minor"/>
      </rPr>
      <t>ਾਂਤੀ ਦੇਵ</t>
    </r>
    <r>
      <rPr>
        <sz val="11"/>
        <color rgb="FF008000"/>
        <rFont val="Calibri"/>
        <family val="2"/>
        <scheme val="minor"/>
      </rPr>
      <t xml:space="preserve">ੇ </t>
    </r>
    <r>
      <rPr>
        <b/>
        <sz val="11"/>
        <color rgb="FF800080"/>
        <rFont val="Calibri"/>
        <family val="2"/>
        <scheme val="minor"/>
      </rPr>
      <t>ਕਿ ਤੁਸੀਂ</t>
    </r>
    <r>
      <rPr>
        <sz val="11"/>
        <color rgb="FF008000"/>
        <rFont val="Calibri"/>
        <family val="2"/>
        <scheme val="minor"/>
      </rPr>
      <t xml:space="preserve"> ਮਸੀਹ ਯਿਸੂ ਦੇ ਅਨੁਸਾਰ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ਨਾਲ</t>
    </r>
    <r>
      <rPr>
        <sz val="11"/>
        <color rgb="FF008000"/>
        <rFont val="Calibri"/>
        <family val="2"/>
        <scheme val="minor"/>
      </rPr>
      <t xml:space="preserve"> ਮੇਲ</t>
    </r>
    <r>
      <rPr>
        <i/>
        <sz val="11"/>
        <color rgb="FF0000FF"/>
        <rFont val="Calibri"/>
        <family val="2"/>
        <scheme val="minor"/>
      </rPr>
      <t>-ਮਿਲਾਪ</t>
    </r>
    <r>
      <rPr>
        <sz val="11"/>
        <color rgb="FF008000"/>
        <rFont val="Calibri"/>
        <family val="2"/>
        <scheme val="minor"/>
      </rPr>
      <t xml:space="preserve"> ਰੱਖੋ।</t>
    </r>
  </si>
  <si>
    <r>
      <rPr>
        <sz val="11"/>
        <color rgb="FF008000"/>
        <rFont val="Calibri"/>
        <family val="2"/>
        <scheme val="minor"/>
      </rPr>
      <t xml:space="preserve">ਤਾਂ ਜੋ ਤੁਸੀਂ ਇੱਕ ਮਨ ਹੋ ਕੇ </t>
    </r>
    <r>
      <rPr>
        <i/>
        <sz val="11"/>
        <color rgb="FF0000FF"/>
        <rFont val="Calibri"/>
        <family val="2"/>
        <scheme val="minor"/>
      </rPr>
      <t xml:space="preserve">ਅਤੇ </t>
    </r>
    <r>
      <rPr>
        <sz val="11"/>
        <color rgb="FF008000"/>
        <rFont val="Calibri"/>
        <family val="2"/>
        <scheme val="minor"/>
      </rPr>
      <t xml:space="preserve">ਇੱਕ </t>
    </r>
    <r>
      <rPr>
        <b/>
        <sz val="11"/>
        <color rgb="FF800080"/>
        <rFont val="Calibri"/>
        <family val="2"/>
        <scheme val="minor"/>
      </rPr>
      <t>ਮੂੰਹ</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ਸਾਡੇ ਪ੍ਰਭੂ ਯਿਸੂ ਮਸੀਹ ਦੇ ਪ</t>
    </r>
    <r>
      <rPr>
        <i/>
        <sz val="11"/>
        <color rgb="FF0000FF"/>
        <rFont val="Calibri"/>
        <family val="2"/>
        <scheme val="minor"/>
      </rPr>
      <t>ਿਤਾ ਪ</t>
    </r>
    <r>
      <rPr>
        <sz val="11"/>
        <color rgb="FF008000"/>
        <rFont val="Calibri"/>
        <family val="2"/>
        <scheme val="minor"/>
      </rPr>
      <t>ਰਮੇਸ਼ੁਰ</t>
    </r>
    <r>
      <rPr>
        <strike/>
        <sz val="11"/>
        <color rgb="FFFF0000"/>
        <rFont val="Calibri"/>
        <family val="2"/>
        <scheme val="minor"/>
      </rPr>
      <t xml:space="preserve"> ਅਤੇ ਪਿਤਾ</t>
    </r>
    <r>
      <rPr>
        <sz val="11"/>
        <color rgb="FF008000"/>
        <rFont val="Calibri"/>
        <family val="2"/>
        <scheme val="minor"/>
      </rPr>
      <t xml:space="preserve"> ਦੀ ਵਡਿਆਈ ਕਰੋ।</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</si>
  <si>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ਇੱਕ ਦੂ</t>
    </r>
    <r>
      <rPr>
        <b/>
        <sz val="11"/>
        <color rgb="FF800080"/>
        <rFont val="Calibri"/>
        <family val="2"/>
        <scheme val="minor"/>
      </rPr>
      <t>ਜੇ</t>
    </r>
    <r>
      <rPr>
        <sz val="11"/>
        <color rgb="FF008000"/>
        <rFont val="Calibri"/>
        <family val="2"/>
        <scheme val="minor"/>
      </rPr>
      <t xml:space="preserve"> ਨੂੰ ਕਬੂਲ ਕਰੋ ਜਿਵੇਂ ਮਸੀਹ ਨੇ ਵੀ </t>
    </r>
    <r>
      <rPr>
        <i/>
        <sz val="11"/>
        <color rgb="FF0000FF"/>
        <rFont val="Calibri"/>
        <family val="2"/>
        <scheme val="minor"/>
      </rPr>
      <t xml:space="preserve">ਪਰਮੇਸ਼ੁਰ ਦੀ ਮਹਿਮਾ ਲਈ </t>
    </r>
    <r>
      <rPr>
        <sz val="11"/>
        <color rgb="FF008000"/>
        <rFont val="Calibri"/>
        <family val="2"/>
        <scheme val="minor"/>
      </rPr>
      <t xml:space="preserve">ਤੁਹਾਨੂੰ ਕਬੂਲ ਕੀਤਾ </t>
    </r>
    <r>
      <rPr>
        <strike/>
        <sz val="11"/>
        <color rgb="FFFF0000"/>
        <rFont val="Calibri"/>
        <family val="2"/>
        <scheme val="minor"/>
      </rPr>
      <t xml:space="preserve">ਤਾਂ ਜੋ ਪਰਮੇਸ਼ੁਰ ਦੀ ਵਡਿਆਈ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</si>
  <si>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ਮੈਂ ਆਖਦਾ ਹਾਂ ਕਿ ਮਸੀਹ </t>
    </r>
    <r>
      <rPr>
        <i/>
        <sz val="11"/>
        <color rgb="FF0000FF"/>
        <rFont val="Calibri"/>
        <family val="2"/>
        <scheme val="minor"/>
      </rPr>
      <t xml:space="preserve">ਸਚਿਆਈ ਦੇ </t>
    </r>
    <r>
      <rPr>
        <sz val="11"/>
        <color rgb="FF008000"/>
        <rFont val="Calibri"/>
        <family val="2"/>
        <scheme val="minor"/>
      </rPr>
      <t>ਪਰਮੇਸ਼ੁਰ ਦ</t>
    </r>
    <r>
      <rPr>
        <strike/>
        <sz val="11"/>
        <color rgb="FFFF0000"/>
        <rFont val="Calibri"/>
        <family val="2"/>
        <scheme val="minor"/>
      </rPr>
      <t>ੀ ਸਚਿਆਈ ਦ</t>
    </r>
    <r>
      <rPr>
        <sz val="11"/>
        <color rgb="FF008000"/>
        <rFont val="Calibri"/>
        <family val="2"/>
        <scheme val="minor"/>
      </rPr>
      <t>ੇ ਅ</t>
    </r>
    <r>
      <rPr>
        <b/>
        <sz val="11"/>
        <color rgb="FF800080"/>
        <rFont val="Calibri"/>
        <family val="2"/>
        <scheme val="minor"/>
      </rPr>
      <t>ੱਗੇ</t>
    </r>
    <r>
      <rPr>
        <sz val="11"/>
        <color rgb="FF008000"/>
        <rFont val="Calibri"/>
        <family val="2"/>
        <scheme val="minor"/>
      </rPr>
      <t xml:space="preserve"> ਸੁੰਨਤ</t>
    </r>
    <r>
      <rPr>
        <i/>
        <sz val="11"/>
        <color rgb="FF0000FF"/>
        <rFont val="Calibri"/>
        <family val="2"/>
        <scheme val="minor"/>
      </rPr>
      <t xml:space="preserve"> ਹੋਣ ਲਈ ਮਸ</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 ਸੇਵਕ </t>
    </r>
    <r>
      <rPr>
        <b/>
        <sz val="11"/>
        <color rgb="FF800080"/>
        <rFont val="Calibri"/>
        <family val="2"/>
        <scheme val="minor"/>
      </rPr>
      <t>ਉੱਠ</t>
    </r>
    <r>
      <rPr>
        <sz val="11"/>
        <color rgb="FF008000"/>
        <rFont val="Calibri"/>
        <family val="2"/>
        <scheme val="minor"/>
      </rPr>
      <t>ਿਆ ਤਾਂ ਜੋ</t>
    </r>
    <r>
      <rPr>
        <strike/>
        <sz val="11"/>
        <color rgb="FFFF0000"/>
        <rFont val="Calibri"/>
        <family val="2"/>
        <scheme val="minor"/>
      </rPr>
      <t xml:space="preserve"> ਉਹ ਉਨ੍ਹਾਂ ਵਾਇਦਿਆਂ ਨੂੰ ਜਿਹੜੇ</t>
    </r>
    <r>
      <rPr>
        <sz val="11"/>
        <color rgb="FF008000"/>
        <rFont val="Calibri"/>
        <family val="2"/>
        <scheme val="minor"/>
      </rPr>
      <t xml:space="preserve"> ਸਾਡੇ ਪਿਉ-ਦਾਦਿਆਂ </t>
    </r>
    <r>
      <rPr>
        <i/>
        <sz val="11"/>
        <color rgb="FF0000FF"/>
        <rFont val="Calibri"/>
        <family val="2"/>
        <scheme val="minor"/>
      </rPr>
      <t xml:space="preserve">ਦੇ ਵਾਇਦਿਆਂ ਦੇ ਵਾਇਦਿਆਂ </t>
    </r>
    <r>
      <rPr>
        <sz val="11"/>
        <color rgb="FF008000"/>
        <rFont val="Calibri"/>
        <family val="2"/>
        <scheme val="minor"/>
      </rPr>
      <t xml:space="preserve">ਨੂੰ </t>
    </r>
    <r>
      <rPr>
        <b/>
        <sz val="11"/>
        <color rgb="FF800080"/>
        <rFont val="Calibri"/>
        <family val="2"/>
        <scheme val="minor"/>
      </rPr>
      <t>ਸਾਬ</t>
    </r>
    <r>
      <rPr>
        <sz val="11"/>
        <color rgb="FF008000"/>
        <rFont val="Calibri"/>
        <family val="2"/>
        <scheme val="minor"/>
      </rPr>
      <t>ਤ</t>
    </r>
    <r>
      <rPr>
        <strike/>
        <sz val="11"/>
        <color rgb="FFFF0000"/>
        <rFont val="Calibri"/>
        <family val="2"/>
        <scheme val="minor"/>
      </rPr>
      <t>ੇ ਹੋਏ ਸਨ ਪੂਰਾ</t>
    </r>
    <r>
      <rPr>
        <sz val="11"/>
        <color rgb="FF008000"/>
        <rFont val="Calibri"/>
        <family val="2"/>
        <scheme val="minor"/>
      </rPr>
      <t xml:space="preserve"> ਕਰੇ।</t>
    </r>
  </si>
  <si>
    <r>
      <rPr>
        <sz val="11"/>
        <color rgb="FF008000"/>
        <rFont val="Calibri"/>
        <family val="2"/>
        <scheme val="minor"/>
      </rPr>
      <t xml:space="preserve">ਅਤੇ ਪਰਾਈਆਂ ਕੌਮਾਂ </t>
    </r>
    <r>
      <rPr>
        <strike/>
        <sz val="11"/>
        <color rgb="FFFF0000"/>
        <rFont val="Calibri"/>
        <family val="2"/>
        <scheme val="minor"/>
      </rPr>
      <t xml:space="preserve">ਇਸ ਦਯਾ </t>
    </r>
    <r>
      <rPr>
        <sz val="11"/>
        <color rgb="FF008000"/>
        <rFont val="Calibri"/>
        <family val="2"/>
        <scheme val="minor"/>
      </rPr>
      <t>ਦੇ ਲ</t>
    </r>
    <r>
      <rPr>
        <b/>
        <sz val="11"/>
        <color rgb="FF800080"/>
        <rFont val="Calibri"/>
        <family val="2"/>
        <scheme val="minor"/>
      </rPr>
      <t>ੋਕ ਵੀ</t>
    </r>
    <r>
      <rPr>
        <sz val="11"/>
        <color rgb="FF008000"/>
        <rFont val="Calibri"/>
        <family val="2"/>
        <scheme val="minor"/>
      </rPr>
      <t xml:space="preserve"> ਪਰਮੇਸ਼ੁਰ ਦੀ </t>
    </r>
    <r>
      <rPr>
        <i/>
        <sz val="11"/>
        <color rgb="FF0000FF"/>
        <rFont val="Calibri"/>
        <family val="2"/>
        <scheme val="minor"/>
      </rPr>
      <t xml:space="preserve">ਦਯਾ ਦੇ ਕਾਰਨ ਉਸ ਦੀ </t>
    </r>
    <r>
      <rPr>
        <sz val="11"/>
        <color rgb="FF008000"/>
        <rFont val="Calibri"/>
        <family val="2"/>
        <scheme val="minor"/>
      </rPr>
      <t>ਵਡਿਆਈ ਕਰਨ</t>
    </r>
    <r>
      <rPr>
        <i/>
        <sz val="11"/>
        <color rgb="FF0000FF"/>
        <rFont val="Calibri"/>
        <family val="2"/>
        <scheme val="minor"/>
      </rPr>
      <t>,</t>
    </r>
    <r>
      <rPr>
        <sz val="11"/>
        <color rgb="FF008000"/>
        <rFont val="Calibri"/>
        <family val="2"/>
        <scheme val="minor"/>
      </rPr>
      <t xml:space="preserve"> ਜਿਵੇਂ ਲਿਖਿਆ ਹੋਇਆ ਹੈ</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 xml:space="preserve"> ਮੈਂ</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ਪਰਾਈਆਂ ਕੌਮਾਂ ਵਿੱਚ ਤੇਰ</t>
    </r>
    <r>
      <rPr>
        <i/>
        <sz val="11"/>
        <color rgb="FF0000FF"/>
        <rFont val="Calibri"/>
        <family val="2"/>
        <scheme val="minor"/>
      </rPr>
      <t>ੇ ਨਾਮ ਦ</t>
    </r>
    <r>
      <rPr>
        <sz val="11"/>
        <color rgb="FF008000"/>
        <rFont val="Calibri"/>
        <family val="2"/>
        <scheme val="minor"/>
      </rPr>
      <t>ੀ ਵਡਿਆਈ ਕਰਾਂਗਾ</t>
    </r>
    <r>
      <rPr>
        <strike/>
        <sz val="11"/>
        <color rgb="FFFF0000"/>
        <rFont val="Calibri"/>
        <family val="2"/>
        <scheme val="minor"/>
      </rPr>
      <t>,</t>
    </r>
    <r>
      <rPr>
        <sz val="11"/>
        <color rgb="FF008000"/>
        <rFont val="Calibri"/>
        <family val="2"/>
        <scheme val="minor"/>
      </rPr>
      <t xml:space="preserve"> ਅਤੇ ਤੇਰੇ ਨਾਮ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</si>
  <si>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ਮੈਂ ਤੁਹ</t>
    </r>
    <r>
      <rPr>
        <strike/>
        <sz val="11"/>
        <color rgb="FFFF0000"/>
        <rFont val="Calibri"/>
        <family val="2"/>
        <scheme val="minor"/>
      </rPr>
      <t>ਾਨੂੰ ਸ</t>
    </r>
    <r>
      <rPr>
        <sz val="11"/>
        <color rgb="FF008000"/>
        <rFont val="Calibri"/>
        <family val="2"/>
        <scheme val="minor"/>
      </rPr>
      <t>ਾਡੀ ਭੈਣ ਫ਼</t>
    </r>
    <r>
      <rPr>
        <b/>
        <sz val="11"/>
        <color rgb="FF800080"/>
        <rFont val="Calibri"/>
        <family val="2"/>
        <scheme val="minor"/>
      </rPr>
      <t>ੇ</t>
    </r>
    <r>
      <rPr>
        <sz val="11"/>
        <color rgb="FF008000"/>
        <rFont val="Calibri"/>
        <family val="2"/>
        <scheme val="minor"/>
      </rPr>
      <t>ਬ</t>
    </r>
    <r>
      <rPr>
        <i/>
        <sz val="11"/>
        <color rgb="FF0000FF"/>
        <rFont val="Calibri"/>
        <family val="2"/>
        <scheme val="minor"/>
      </rPr>
      <t>ਿਯਾਸ ਨੂੰ ਜੋ ਕੰਖਰਿਯਾ ਦ</t>
    </r>
    <r>
      <rPr>
        <sz val="11"/>
        <color rgb="FF008000"/>
        <rFont val="Calibri"/>
        <family val="2"/>
        <scheme val="minor"/>
      </rPr>
      <t xml:space="preserve">ੀ </t>
    </r>
    <r>
      <rPr>
        <i/>
        <sz val="11"/>
        <color rgb="FF0000FF"/>
        <rFont val="Calibri"/>
        <family val="2"/>
        <scheme val="minor"/>
      </rPr>
      <t xml:space="preserve">ਕਲੀਸਿਯਾ </t>
    </r>
    <r>
      <rPr>
        <sz val="11"/>
        <color rgb="FF008000"/>
        <rFont val="Calibri"/>
        <family val="2"/>
        <scheme val="minor"/>
      </rPr>
      <t>ਦ</t>
    </r>
    <r>
      <rPr>
        <i/>
        <sz val="11"/>
        <color rgb="FF0000FF"/>
        <rFont val="Calibri"/>
        <family val="2"/>
        <scheme val="minor"/>
      </rPr>
      <t>ੀ ਸੇਵਕ ਹੈ, ਤੁਹਾਡ</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xml:space="preserve"> ਬੇਨਤੀ ਕਰਦਾ ਹਾਂ</t>
    </r>
    <r>
      <rPr>
        <strike/>
        <sz val="11"/>
        <color rgb="FFFF0000"/>
        <rFont val="Calibri"/>
        <family val="2"/>
        <scheme val="minor"/>
      </rPr>
      <t xml:space="preserve"> ਜਿਹੜੀ ਉਸ ਕਲੀਸਿਯਾ ਦੀ ਸੇਵਿਕਾ ਹੈ ਜੋ ਕੰਖਰਿਯਾ ਵਿੱਚ ਹੈ</t>
    </r>
    <r>
      <rPr>
        <sz val="11"/>
        <color rgb="FF008000"/>
        <rFont val="Calibri"/>
        <family val="2"/>
        <scheme val="minor"/>
      </rPr>
      <t>।</t>
    </r>
  </si>
  <si>
    <r>
      <rPr>
        <b/>
        <sz val="11"/>
        <color rgb="FF800080"/>
        <rFont val="Calibri"/>
        <family val="2"/>
        <scheme val="minor"/>
      </rPr>
      <t>ਤੁਸੀਂ ਉ</t>
    </r>
    <r>
      <rPr>
        <sz val="11"/>
        <color rgb="FF008000"/>
        <rFont val="Calibri"/>
        <family val="2"/>
        <scheme val="minor"/>
      </rPr>
      <t xml:space="preserve">ਸ </t>
    </r>
    <r>
      <rPr>
        <i/>
        <sz val="11"/>
        <color rgb="FF0000FF"/>
        <rFont val="Calibri"/>
        <family val="2"/>
        <scheme val="minor"/>
      </rPr>
      <t>ਵਡਿਆਈ ਦੇ 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ਮਸੀਹ ਵਿੱਚ ਹੋ</t>
    </r>
    <r>
      <rPr>
        <b/>
        <sz val="11"/>
        <color rgb="FF800080"/>
        <rFont val="Calibri"/>
        <family val="2"/>
        <scheme val="minor"/>
      </rPr>
      <t>ਈ</t>
    </r>
    <r>
      <rPr>
        <sz val="11"/>
        <color rgb="FF008000"/>
        <rFont val="Calibri"/>
        <family val="2"/>
        <scheme val="minor"/>
      </rPr>
      <t xml:space="preserve"> ਹੈ ਸੁ</t>
    </r>
    <r>
      <rPr>
        <b/>
        <sz val="11"/>
        <color rgb="FF800080"/>
        <rFont val="Calibri"/>
        <family val="2"/>
        <scheme val="minor"/>
      </rPr>
      <t>ਜਾ</t>
    </r>
    <r>
      <rPr>
        <sz val="11"/>
        <color rgb="FF008000"/>
        <rFont val="Calibri"/>
        <family val="2"/>
        <scheme val="minor"/>
      </rPr>
      <t>ਖ</t>
    </r>
    <r>
      <rPr>
        <strike/>
        <sz val="11"/>
        <color rgb="FFFF0000"/>
        <rFont val="Calibri"/>
        <family val="2"/>
        <scheme val="minor"/>
      </rPr>
      <t>-ਸ</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ਹੋ ਗਏ ਹ</t>
    </r>
    <r>
      <rPr>
        <sz val="11"/>
        <color rgb="FF008000"/>
        <rFont val="Calibri"/>
        <family val="2"/>
        <scheme val="minor"/>
      </rPr>
      <t>ੋ।</t>
    </r>
    <r>
      <rPr>
        <i/>
        <sz val="11"/>
        <color rgb="FF0000FF"/>
        <rFont val="Calibri"/>
        <family val="2"/>
        <scheme val="minor"/>
      </rPr>
      <t xml:space="preserve"> ਤੁਸੀਂ</t>
    </r>
    <r>
      <rPr>
        <sz val="11"/>
        <color rgb="FF008000"/>
        <rFont val="Calibri"/>
        <family val="2"/>
        <scheme val="minor"/>
      </rPr>
      <t xml:space="preserve"> ਅਰਿਸਤ</t>
    </r>
    <r>
      <rPr>
        <b/>
        <sz val="11"/>
        <color rgb="FF800080"/>
        <rFont val="Calibri"/>
        <family val="2"/>
        <scheme val="minor"/>
      </rPr>
      <t>ਰਖ</t>
    </r>
    <r>
      <rPr>
        <sz val="11"/>
        <color rgb="FF008000"/>
        <rFont val="Calibri"/>
        <family val="2"/>
        <scheme val="minor"/>
      </rPr>
      <t>ੁਸ ਦੇ ਘਰ</t>
    </r>
    <r>
      <rPr>
        <b/>
        <sz val="11"/>
        <color rgb="FF800080"/>
        <rFont val="Calibri"/>
        <family val="2"/>
        <scheme val="minor"/>
      </rPr>
      <t>ਾਣੇ</t>
    </r>
    <r>
      <rPr>
        <sz val="11"/>
        <color rgb="FF008000"/>
        <rFont val="Calibri"/>
        <family val="2"/>
        <scheme val="minor"/>
      </rPr>
      <t xml:space="preserve"> ਨੂੰ </t>
    </r>
    <r>
      <rPr>
        <b/>
        <sz val="11"/>
        <color rgb="FF800080"/>
        <rFont val="Calibri"/>
        <family val="2"/>
        <scheme val="minor"/>
      </rPr>
      <t xml:space="preserve">ਵੀ </t>
    </r>
    <r>
      <rPr>
        <sz val="11"/>
        <color rgb="FF008000"/>
        <rFont val="Calibri"/>
        <family val="2"/>
        <scheme val="minor"/>
      </rPr>
      <t>ਸਾ</t>
    </r>
    <r>
      <rPr>
        <b/>
        <sz val="11"/>
        <color rgb="FF800080"/>
        <rFont val="Calibri"/>
        <family val="2"/>
        <scheme val="minor"/>
      </rPr>
      <t>ਫ਼</t>
    </r>
    <r>
      <rPr>
        <sz val="11"/>
        <color rgb="FF008000"/>
        <rFont val="Calibri"/>
        <family val="2"/>
        <scheme val="minor"/>
      </rPr>
      <t xml:space="preserve"> </t>
    </r>
    <r>
      <rPr>
        <b/>
        <sz val="11"/>
        <color rgb="FF800080"/>
        <rFont val="Calibri"/>
        <family val="2"/>
        <scheme val="minor"/>
      </rPr>
      <t>ਕੀਤਾ ਹੈ!</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</si>
  <si>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ਰੋਦਿਯੋਨ</t>
    </r>
    <r>
      <rPr>
        <sz val="11"/>
        <color rgb="FF008000"/>
        <rFont val="Calibri"/>
        <family val="2"/>
        <scheme val="minor"/>
      </rPr>
      <t xml:space="preserve"> ਮੇਰੇ ਰਿਸ਼ਤੇਦਾਰ </t>
    </r>
    <r>
      <rPr>
        <i/>
        <sz val="11"/>
        <color rgb="FF0000FF"/>
        <rFont val="Calibri"/>
        <family val="2"/>
        <scheme val="minor"/>
      </rPr>
      <t xml:space="preserve">ਹੇਰੋਦਿਯਾਸ </t>
    </r>
    <r>
      <rPr>
        <sz val="11"/>
        <color rgb="FF008000"/>
        <rFont val="Calibri"/>
        <family val="2"/>
        <scheme val="minor"/>
      </rPr>
      <t xml:space="preserve">ਨੂੰ </t>
    </r>
    <r>
      <rPr>
        <b/>
        <sz val="11"/>
        <color rgb="FF800080"/>
        <rFont val="Calibri"/>
        <family val="2"/>
        <scheme val="minor"/>
      </rPr>
      <t>ਵੀ ਚੰਗ</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ਨਰਕ</t>
    </r>
    <r>
      <rPr>
        <strike/>
        <sz val="11"/>
        <color rgb="FFFF0000"/>
        <rFont val="Calibri"/>
        <family val="2"/>
        <scheme val="minor"/>
      </rPr>
      <t>ਿੱ</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ਦੇ </t>
    </r>
    <r>
      <rPr>
        <b/>
        <sz val="11"/>
        <color rgb="FF800080"/>
        <rFont val="Calibri"/>
        <family val="2"/>
        <scheme val="minor"/>
      </rPr>
      <t>ਲੋਕਾ</t>
    </r>
    <r>
      <rPr>
        <sz val="11"/>
        <color rgb="FF008000"/>
        <rFont val="Calibri"/>
        <family val="2"/>
        <scheme val="minor"/>
      </rPr>
      <t>ਂ ਨੂੰ ਜ</t>
    </r>
    <r>
      <rPr>
        <b/>
        <sz val="11"/>
        <color rgb="FF800080"/>
        <rFont val="Calibri"/>
        <family val="2"/>
        <scheme val="minor"/>
      </rPr>
      <t>ੋ</t>
    </r>
    <r>
      <rPr>
        <sz val="11"/>
        <color rgb="FF008000"/>
        <rFont val="Calibri"/>
        <family val="2"/>
        <scheme val="minor"/>
      </rPr>
      <t xml:space="preserve"> ਪ੍ਰਭੂ ਵਿੱਚ </t>
    </r>
    <r>
      <rPr>
        <i/>
        <sz val="11"/>
        <color rgb="FF0000FF"/>
        <rFont val="Calibri"/>
        <family val="2"/>
        <scheme val="minor"/>
      </rPr>
      <t xml:space="preserve">ਚੰਗੇ </t>
    </r>
    <r>
      <rPr>
        <sz val="11"/>
        <color rgb="FF008000"/>
        <rFont val="Calibri"/>
        <family val="2"/>
        <scheme val="minor"/>
      </rPr>
      <t>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</si>
  <si>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ਪ੍ਰਭੂ ਵਿੱਚ </t>
    </r>
    <r>
      <rPr>
        <b/>
        <sz val="11"/>
        <color rgb="FF800080"/>
        <rFont val="Calibri"/>
        <family val="2"/>
        <scheme val="minor"/>
      </rPr>
      <t>ਤ੍ਰੋਫ਼ਿਨਾ ਨੂੰ ਅਤੇ ਤ੍ਰੋਫ਼ਾਨੇ ਨੂੰ ਜ</t>
    </r>
    <r>
      <rPr>
        <sz val="11"/>
        <color rgb="FF008000"/>
        <rFont val="Calibri"/>
        <family val="2"/>
        <scheme val="minor"/>
      </rPr>
      <t>ਿਹ</t>
    </r>
    <r>
      <rPr>
        <b/>
        <sz val="11"/>
        <color rgb="FF800080"/>
        <rFont val="Calibri"/>
        <family val="2"/>
        <scheme val="minor"/>
      </rPr>
      <t>ੜੇ ਪ</t>
    </r>
    <r>
      <rPr>
        <sz val="11"/>
        <color rgb="FF008000"/>
        <rFont val="Calibri"/>
        <family val="2"/>
        <scheme val="minor"/>
      </rPr>
      <t>ਤ</t>
    </r>
    <r>
      <rPr>
        <b/>
        <sz val="11"/>
        <color rgb="FF800080"/>
        <rFont val="Calibri"/>
        <family val="2"/>
        <scheme val="minor"/>
      </rPr>
      <t>ਵੰਤ</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ਸੁੱਖ-ਸਾਂਦ </t>
    </r>
    <r>
      <rPr>
        <b/>
        <sz val="11"/>
        <color rgb="FF800080"/>
        <rFont val="Calibri"/>
        <family val="2"/>
        <scheme val="minor"/>
      </rPr>
      <t>ਦਿਉ</t>
    </r>
    <r>
      <rPr>
        <sz val="11"/>
        <color rgb="FF008000"/>
        <rFont val="Calibri"/>
        <family val="2"/>
        <scheme val="minor"/>
      </rPr>
      <t>।</t>
    </r>
    <r>
      <rPr>
        <i/>
        <sz val="11"/>
        <color rgb="FF0000FF"/>
        <rFont val="Calibri"/>
        <family val="2"/>
        <scheme val="minor"/>
      </rPr>
      <t xml:space="preserve"> ਮੇਰੇ</t>
    </r>
    <r>
      <rPr>
        <sz val="11"/>
        <color rgb="FF008000"/>
        <rFont val="Calibri"/>
        <family val="2"/>
        <scheme val="minor"/>
      </rPr>
      <t xml:space="preserve"> ਪਿਆਰ</t>
    </r>
    <r>
      <rPr>
        <b/>
        <sz val="11"/>
        <color rgb="FF800080"/>
        <rFont val="Calibri"/>
        <family val="2"/>
        <scheme val="minor"/>
      </rPr>
      <t>ੇ</t>
    </r>
    <r>
      <rPr>
        <sz val="11"/>
        <color rgb="FF008000"/>
        <rFont val="Calibri"/>
        <family val="2"/>
        <scheme val="minor"/>
      </rPr>
      <t xml:space="preserve"> ਪਰਸਿਸ ਨੂੰ</t>
    </r>
    <r>
      <rPr>
        <i/>
        <sz val="11"/>
        <color rgb="FF0000FF"/>
        <rFont val="Calibri"/>
        <family val="2"/>
        <scheme val="minor"/>
      </rPr>
      <t xml:space="preserve"> ਵੀ ਸੁੱਖ-ਸਾਂਦ ਦਿਉ,</t>
    </r>
    <r>
      <rPr>
        <sz val="11"/>
        <color rgb="FF008000"/>
        <rFont val="Calibri"/>
        <family val="2"/>
        <scheme val="minor"/>
      </rPr>
      <t xml:space="preserve"> ਜਿਸ ਨੇ ਪ੍ਰਭੂ ਵਿੱਚ ਬਹੁਤ </t>
    </r>
    <r>
      <rPr>
        <i/>
        <sz val="11"/>
        <color rgb="FF0000FF"/>
        <rFont val="Calibri"/>
        <family val="2"/>
        <scheme val="minor"/>
      </rPr>
      <t>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</si>
  <si>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ਇਸ ਲਈ 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ਪ੍ਰਭੂ </t>
    </r>
    <r>
      <rPr>
        <i/>
        <sz val="11"/>
        <color rgb="FF0000FF"/>
        <rFont val="Calibri"/>
        <family val="2"/>
        <scheme val="minor"/>
      </rPr>
      <t>ਦੀ ਸੇ</t>
    </r>
    <r>
      <rPr>
        <sz val="11"/>
        <color rgb="FF008000"/>
        <rFont val="Calibri"/>
        <family val="2"/>
        <scheme val="minor"/>
      </rPr>
      <t>ਵ</t>
    </r>
    <r>
      <rPr>
        <i/>
        <sz val="11"/>
        <color rgb="FF0000FF"/>
        <rFont val="Calibri"/>
        <family val="2"/>
        <scheme val="minor"/>
      </rPr>
      <t>ਾ ਕਰੋ, 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ਚੁਣਿਆ ਹੋਇਆ ਹੈ </t>
    </r>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ਮਾ</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ਵੀ </t>
    </r>
    <r>
      <rPr>
        <i/>
        <sz val="11"/>
        <color rgb="FF0000FF"/>
        <rFont val="Calibri"/>
        <family val="2"/>
        <scheme val="minor"/>
      </rPr>
      <t xml:space="preserve">ਉਸ ਦੀ </t>
    </r>
    <r>
      <rPr>
        <sz val="11"/>
        <color rgb="FF008000"/>
        <rFont val="Calibri"/>
        <family val="2"/>
        <scheme val="minor"/>
      </rPr>
      <t>ਮਾ</t>
    </r>
    <r>
      <rPr>
        <b/>
        <sz val="11"/>
        <color rgb="FF800080"/>
        <rFont val="Calibri"/>
        <family val="2"/>
        <scheme val="minor"/>
      </rPr>
      <t>ਤਾ</t>
    </r>
    <r>
      <rPr>
        <sz val="11"/>
        <color rgb="FF008000"/>
        <rFont val="Calibri"/>
        <family val="2"/>
        <scheme val="minor"/>
      </rPr>
      <t xml:space="preserve"> ਹ</t>
    </r>
    <r>
      <rPr>
        <strike/>
        <sz val="11"/>
        <color rgb="FFFF0000"/>
        <rFont val="Calibri"/>
        <family val="2"/>
        <scheme val="minor"/>
      </rPr>
      <t>ੈ ਸੁੱਖ-ਸ</t>
    </r>
    <r>
      <rPr>
        <sz val="11"/>
        <color rgb="FF008000"/>
        <rFont val="Calibri"/>
        <family val="2"/>
        <scheme val="minor"/>
      </rPr>
      <t>ਾਂ</t>
    </r>
    <r>
      <rPr>
        <strike/>
        <sz val="11"/>
        <color rgb="FFFF0000"/>
        <rFont val="Calibri"/>
        <family val="2"/>
        <scheme val="minor"/>
      </rPr>
      <t>ਦ ਆਖੋ</t>
    </r>
    <r>
      <rPr>
        <sz val="11"/>
        <color rgb="FF008000"/>
        <rFont val="Calibri"/>
        <family val="2"/>
        <scheme val="minor"/>
      </rPr>
      <t>।</t>
    </r>
  </si>
  <si>
    <r>
      <rPr>
        <b/>
        <sz val="11"/>
        <color rgb="FF800080"/>
        <rFont val="Calibri"/>
        <family val="2"/>
        <scheme val="minor"/>
      </rPr>
      <t>ਹੇ ਮਹਾਂ ਪ</t>
    </r>
    <r>
      <rPr>
        <sz val="11"/>
        <color rgb="FF008000"/>
        <rFont val="Calibri"/>
        <family val="2"/>
        <scheme val="minor"/>
      </rPr>
      <t>ੁ</t>
    </r>
    <r>
      <rPr>
        <strike/>
        <sz val="11"/>
        <color rgb="FFFF0000"/>
        <rFont val="Calibri"/>
        <family val="2"/>
        <scheme val="minor"/>
      </rPr>
      <t>ਕ</t>
    </r>
    <r>
      <rPr>
        <sz val="11"/>
        <color rgb="FF008000"/>
        <rFont val="Calibri"/>
        <family val="2"/>
        <scheme val="minor"/>
      </rPr>
      <t>ਰ</t>
    </r>
    <r>
      <rPr>
        <b/>
        <sz val="11"/>
        <color rgb="FF800080"/>
        <rFont val="Calibri"/>
        <family val="2"/>
        <scheme val="minor"/>
      </rPr>
      <t>ਖ ਫ਼ੇਲਗ</t>
    </r>
    <r>
      <rPr>
        <sz val="11"/>
        <color rgb="FF008000"/>
        <rFont val="Calibri"/>
        <family val="2"/>
        <scheme val="minor"/>
      </rPr>
      <t>ੁਸ</t>
    </r>
    <r>
      <rPr>
        <strike/>
        <sz val="11"/>
        <color rgb="FFFF0000"/>
        <rFont val="Calibri"/>
        <family val="2"/>
        <scheme val="minor"/>
      </rPr>
      <t>, ਫਲੇਗੋਨ</t>
    </r>
    <r>
      <rPr>
        <sz val="11"/>
        <color rgb="FF008000"/>
        <rFont val="Calibri"/>
        <family val="2"/>
        <scheme val="minor"/>
      </rPr>
      <t>, ਹਰਮੇਸ, ਪਤ</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ਬਾ</t>
    </r>
    <r>
      <rPr>
        <sz val="11"/>
        <color rgb="FF008000"/>
        <rFont val="Calibri"/>
        <family val="2"/>
        <scheme val="minor"/>
      </rPr>
      <t xml:space="preserve">ਸ, </t>
    </r>
    <r>
      <rPr>
        <i/>
        <sz val="11"/>
        <color rgb="FF0000FF"/>
        <rFont val="Calibri"/>
        <family val="2"/>
        <scheme val="minor"/>
      </rPr>
      <t xml:space="preserve">ਹਰਮੇਸ </t>
    </r>
    <r>
      <rPr>
        <sz val="11"/>
        <color rgb="FF008000"/>
        <rFont val="Calibri"/>
        <family val="2"/>
        <scheme val="minor"/>
      </rPr>
      <t>ਅਤ</t>
    </r>
    <r>
      <rPr>
        <strike/>
        <sz val="11"/>
        <color rgb="FFFF0000"/>
        <rFont val="Calibri"/>
        <family val="2"/>
        <scheme val="minor"/>
      </rPr>
      <t>ੇ ਹਿਰਮਾਸ ਨੂੰ, ਨਾਲ</t>
    </r>
    <r>
      <rPr>
        <sz val="11"/>
        <color rgb="FF008000"/>
        <rFont val="Calibri"/>
        <family val="2"/>
        <scheme val="minor"/>
      </rPr>
      <t>ੇ ਉਨ੍ਹਾਂ</t>
    </r>
    <r>
      <rPr>
        <i/>
        <sz val="11"/>
        <color rgb="FF0000FF"/>
        <rFont val="Calibri"/>
        <family val="2"/>
        <scheme val="minor"/>
      </rPr>
      <t xml:space="preserve"> ਦੇ ਨਾਲ ਦੇ</t>
    </r>
    <r>
      <rPr>
        <sz val="11"/>
        <color rgb="FF008000"/>
        <rFont val="Calibri"/>
        <family val="2"/>
        <scheme val="minor"/>
      </rPr>
      <t xml:space="preserve"> ਭਰਾਵਾਂ ਨੂੰ </t>
    </r>
    <r>
      <rPr>
        <b/>
        <sz val="11"/>
        <color rgb="FF800080"/>
        <rFont val="Calibri"/>
        <family val="2"/>
        <scheme val="minor"/>
      </rPr>
      <t>ਵੀ</t>
    </r>
    <r>
      <rPr>
        <sz val="11"/>
        <color rgb="FF008000"/>
        <rFont val="Calibri"/>
        <family val="2"/>
        <scheme val="minor"/>
      </rPr>
      <t xml:space="preserve"> ਸੁੱਖ-ਸਾਂਦ </t>
    </r>
    <r>
      <rPr>
        <b/>
        <sz val="11"/>
        <color rgb="FF800080"/>
        <rFont val="Calibri"/>
        <family val="2"/>
        <scheme val="minor"/>
      </rPr>
      <t>ਪੁੱਛ</t>
    </r>
    <r>
      <rPr>
        <sz val="11"/>
        <color rgb="FF008000"/>
        <rFont val="Calibri"/>
        <family val="2"/>
        <scheme val="minor"/>
      </rPr>
      <t>ੋ।</t>
    </r>
  </si>
  <si>
    <r>
      <rPr>
        <sz val="11"/>
        <color rgb="FF008000"/>
        <rFont val="Calibri"/>
        <family val="2"/>
        <scheme val="minor"/>
      </rPr>
      <t>ਫ</t>
    </r>
    <r>
      <rPr>
        <i/>
        <sz val="11"/>
        <color rgb="FF0000FF"/>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ਗੁਸ</t>
    </r>
    <r>
      <rPr>
        <b/>
        <sz val="11"/>
        <color rgb="FF800080"/>
        <rFont val="Calibri"/>
        <family val="2"/>
        <scheme val="minor"/>
      </rPr>
      <t>,</t>
    </r>
    <r>
      <rPr>
        <sz val="11"/>
        <color rgb="FF008000"/>
        <rFont val="Calibri"/>
        <family val="2"/>
        <scheme val="minor"/>
      </rPr>
      <t xml:space="preserve"> ਯੂਲ</t>
    </r>
    <r>
      <rPr>
        <b/>
        <sz val="11"/>
        <color rgb="FF800080"/>
        <rFont val="Calibri"/>
        <family val="2"/>
        <scheme val="minor"/>
      </rPr>
      <t>ਿਯਾਹ,</t>
    </r>
    <r>
      <rPr>
        <sz val="11"/>
        <color rgb="FF008000"/>
        <rFont val="Calibri"/>
        <family val="2"/>
        <scheme val="minor"/>
      </rPr>
      <t xml:space="preserve"> ਨੇਰਿਯ</t>
    </r>
    <r>
      <rPr>
        <b/>
        <sz val="11"/>
        <color rgb="FF800080"/>
        <rFont val="Calibri"/>
        <family val="2"/>
        <scheme val="minor"/>
      </rPr>
      <t>ਾ</t>
    </r>
    <r>
      <rPr>
        <sz val="11"/>
        <color rgb="FF008000"/>
        <rFont val="Calibri"/>
        <family val="2"/>
        <scheme val="minor"/>
      </rPr>
      <t xml:space="preserve">ਸ ਅਤੇ ਉਹ ਦੀ ਭੈਣ ਅਤੇ </t>
    </r>
    <r>
      <rPr>
        <b/>
        <sz val="11"/>
        <color rgb="FF800080"/>
        <rFont val="Calibri"/>
        <family val="2"/>
        <scheme val="minor"/>
      </rPr>
      <t>ਏ</t>
    </r>
    <r>
      <rPr>
        <sz val="11"/>
        <color rgb="FF008000"/>
        <rFont val="Calibri"/>
        <family val="2"/>
        <scheme val="minor"/>
      </rPr>
      <t>ਲ</t>
    </r>
    <r>
      <rPr>
        <b/>
        <sz val="11"/>
        <color rgb="FF800080"/>
        <rFont val="Calibri"/>
        <family val="2"/>
        <scheme val="minor"/>
      </rPr>
      <t>ੀਯ</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ਅਤੇ</t>
    </r>
    <r>
      <rPr>
        <i/>
        <sz val="11"/>
        <color rgb="FF0000FF"/>
        <rFont val="Calibri"/>
        <family val="2"/>
        <scheme val="minor"/>
      </rPr>
      <t xml:space="preserve"> ਉਨ੍ਹਾਂ ਦੇ ਨਾਲ ਦਿਆਂ</t>
    </r>
    <r>
      <rPr>
        <sz val="11"/>
        <color rgb="FF008000"/>
        <rFont val="Calibri"/>
        <family val="2"/>
        <scheme val="minor"/>
      </rPr>
      <t xml:space="preserve"> ਸਭਨਾਂ ਸੰਤਾਂ ਨੂੰ </t>
    </r>
    <r>
      <rPr>
        <b/>
        <sz val="11"/>
        <color rgb="FF800080"/>
        <rFont val="Calibri"/>
        <family val="2"/>
        <scheme val="minor"/>
      </rPr>
      <t>ਨਮਸਕਾਰ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</si>
  <si>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ਤੁਸੀਂ</t>
    </r>
    <r>
      <rPr>
        <i/>
        <sz val="11"/>
        <color rgb="FF0000FF"/>
        <rFont val="Calibri"/>
        <family val="2"/>
        <scheme val="minor"/>
      </rPr>
      <t xml:space="preserve"> ਇੱਕ ਦੂਜੇ ਨੂੰ</t>
    </r>
    <r>
      <rPr>
        <sz val="11"/>
        <color rgb="FF008000"/>
        <rFont val="Calibri"/>
        <family val="2"/>
        <scheme val="minor"/>
      </rPr>
      <t xml:space="preserve"> ਪਵਿੱਤਰ </t>
    </r>
    <r>
      <rPr>
        <b/>
        <sz val="11"/>
        <color rgb="FF800080"/>
        <rFont val="Calibri"/>
        <family val="2"/>
        <scheme val="minor"/>
      </rPr>
      <t>ਪਿਆਰ</t>
    </r>
    <r>
      <rPr>
        <sz val="11"/>
        <color rgb="FF008000"/>
        <rFont val="Calibri"/>
        <family val="2"/>
        <scheme val="minor"/>
      </rPr>
      <t xml:space="preserve"> ਨਾਲ </t>
    </r>
    <r>
      <rPr>
        <b/>
        <sz val="11"/>
        <color rgb="FF800080"/>
        <rFont val="Calibri"/>
        <family val="2"/>
        <scheme val="minor"/>
      </rPr>
      <t>ਨਮਸ</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r>
      <rPr>
        <strike/>
        <sz val="11"/>
        <color rgb="FFFF0000"/>
        <rFont val="Calibri"/>
        <family val="2"/>
        <scheme val="minor"/>
      </rPr>
      <t>ਦ ਪੁੱਛੋ।</t>
    </r>
    <r>
      <rPr>
        <sz val="11"/>
        <color rgb="FF008000"/>
        <rFont val="Calibri"/>
        <family val="2"/>
        <scheme val="minor"/>
      </rPr>
      <t xml:space="preserve"> ਮਸੀਹ ਦ</t>
    </r>
    <r>
      <rPr>
        <strike/>
        <sz val="11"/>
        <color rgb="FFFF0000"/>
        <rFont val="Calibri"/>
        <family val="2"/>
        <scheme val="minor"/>
      </rPr>
      <t>ੀਆਂ ਸਾਰ</t>
    </r>
    <r>
      <rPr>
        <sz val="11"/>
        <color rgb="FF008000"/>
        <rFont val="Calibri"/>
        <family val="2"/>
        <scheme val="minor"/>
      </rPr>
      <t>ੀਆਂ ਕਲੀਸਿਯਾਵਾਂ ਤੁਹਾ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ਨਮ</t>
    </r>
    <r>
      <rPr>
        <sz val="11"/>
        <color rgb="FF008000"/>
        <rFont val="Calibri"/>
        <family val="2"/>
        <scheme val="minor"/>
      </rPr>
      <t>ਸ</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ਦੀਆਂ ਹਨ।</t>
    </r>
  </si>
  <si>
    <r>
      <rPr>
        <b/>
        <sz val="11"/>
        <color rgb="FF800080"/>
        <rFont val="Calibri"/>
        <family val="2"/>
        <scheme val="minor"/>
      </rPr>
      <t>ਅਤੇ</t>
    </r>
    <r>
      <rPr>
        <sz val="11"/>
        <color rgb="FF008000"/>
        <rFont val="Calibri"/>
        <family val="2"/>
        <scheme val="minor"/>
      </rPr>
      <t xml:space="preserve"> ਹੇ ਭਰਾਵੋ,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ਕਿ </t>
    </r>
    <r>
      <rPr>
        <i/>
        <sz val="11"/>
        <color rgb="FF0000FF"/>
        <rFont val="Calibri"/>
        <family val="2"/>
        <scheme val="minor"/>
      </rPr>
      <t xml:space="preserve">ਜਿਹੜੀਆਂ ਜੁਦਾਈਆਂ ਅਤੇ ਠੋਕਰਾਂ ਨੂੰ </t>
    </r>
    <r>
      <rPr>
        <sz val="11"/>
        <color rgb="FF008000"/>
        <rFont val="Calibri"/>
        <family val="2"/>
        <scheme val="minor"/>
      </rPr>
      <t xml:space="preserve">ਤੁਸੀਂ </t>
    </r>
    <r>
      <rPr>
        <b/>
        <sz val="11"/>
        <color rgb="FF800080"/>
        <rFont val="Calibri"/>
        <family val="2"/>
        <scheme val="minor"/>
      </rPr>
      <t>ਸਿੱਖ</t>
    </r>
    <r>
      <rPr>
        <sz val="11"/>
        <color rgb="FF008000"/>
        <rFont val="Calibri"/>
        <family val="2"/>
        <scheme val="minor"/>
      </rPr>
      <t xml:space="preserve">ੀ </t>
    </r>
    <r>
      <rPr>
        <strike/>
        <sz val="11"/>
        <color rgb="FFFF0000"/>
        <rFont val="Calibri"/>
        <family val="2"/>
        <scheme val="minor"/>
      </rPr>
      <t>ਤਾੜ ਰੱਖੋ 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ਉਸ ਸਿੱਖਿਆ </t>
    </r>
    <r>
      <rPr>
        <i/>
        <sz val="11"/>
        <color rgb="FF0000FF"/>
        <rFont val="Calibri"/>
        <family val="2"/>
        <scheme val="minor"/>
      </rPr>
      <t xml:space="preserve">ਤੋਂ </t>
    </r>
    <r>
      <rPr>
        <sz val="11"/>
        <color rgb="FF008000"/>
        <rFont val="Calibri"/>
        <family val="2"/>
        <scheme val="minor"/>
      </rPr>
      <t>ਦ</t>
    </r>
    <r>
      <rPr>
        <strike/>
        <sz val="11"/>
        <color rgb="FFFF0000"/>
        <rFont val="Calibri"/>
        <family val="2"/>
        <scheme val="minor"/>
      </rPr>
      <t>ੇ ਵਿਰੁੱਧ ਜੋ ਤੁਹਾਨ</t>
    </r>
    <r>
      <rPr>
        <sz val="11"/>
        <color rgb="FF008000"/>
        <rFont val="Calibri"/>
        <family val="2"/>
        <scheme val="minor"/>
      </rPr>
      <t>ੂ</t>
    </r>
    <r>
      <rPr>
        <strike/>
        <sz val="11"/>
        <color rgb="FFFF0000"/>
        <rFont val="Calibri"/>
        <family val="2"/>
        <scheme val="minor"/>
      </rPr>
      <t>ੰ ਮਿਲੀ ਹੈ ਫੁੱਟ ਪਾਉਂਦੇ ਅਤੇ ਠੋਕ</t>
    </r>
    <r>
      <rPr>
        <sz val="11"/>
        <color rgb="FF008000"/>
        <rFont val="Calibri"/>
        <family val="2"/>
        <scheme val="minor"/>
      </rPr>
      <t xml:space="preserve">ਰ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ਤੋਂ ਦੂਰ ਰਹੋ।</t>
    </r>
  </si>
  <si>
    <r>
      <rPr>
        <sz val="11"/>
        <color rgb="FF008000"/>
        <rFont val="Calibri"/>
        <family val="2"/>
        <scheme val="minor"/>
      </rPr>
      <t>ਕਿਉਂ ਜੋ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strike/>
        <sz val="11"/>
        <color rgb="FFFF0000"/>
        <rFont val="Calibri"/>
        <family val="2"/>
        <scheme val="minor"/>
      </rPr>
      <t>ਾਂ ਦ</t>
    </r>
    <r>
      <rPr>
        <sz val="11"/>
        <color rgb="FF008000"/>
        <rFont val="Calibri"/>
        <family val="2"/>
        <scheme val="minor"/>
      </rPr>
      <t>ੇ ਲੋਕ ਸਾਡੇ ਪ੍ਰਭੂ ਮਸੀਹ ਦ</t>
    </r>
    <r>
      <rPr>
        <b/>
        <sz val="11"/>
        <color rgb="FF800080"/>
        <rFont val="Calibri"/>
        <family val="2"/>
        <scheme val="minor"/>
      </rPr>
      <t>ੇ ਲਈ</t>
    </r>
    <r>
      <rPr>
        <sz val="11"/>
        <color rgb="FF008000"/>
        <rFont val="Calibri"/>
        <family val="2"/>
        <scheme val="minor"/>
      </rPr>
      <t xml:space="preserve"> ਨਹੀਂ ਸਗੋਂ ਆਪਣੇ </t>
    </r>
    <r>
      <rPr>
        <b/>
        <sz val="11"/>
        <color rgb="FF800080"/>
        <rFont val="Calibri"/>
        <family val="2"/>
        <scheme val="minor"/>
      </rPr>
      <t>ਪੇਟ</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 ਕੰਮ</t>
    </r>
    <r>
      <rPr>
        <sz val="11"/>
        <color rgb="FF008000"/>
        <rFont val="Calibri"/>
        <family val="2"/>
        <scheme val="minor"/>
      </rPr>
      <t xml:space="preserve"> ਕਰਦੇ ਹਨ ਅਤੇ </t>
    </r>
    <r>
      <rPr>
        <b/>
        <sz val="11"/>
        <color rgb="FF800080"/>
        <rFont val="Calibri"/>
        <family val="2"/>
        <scheme val="minor"/>
      </rPr>
      <t>ਸੁੱਖ</t>
    </r>
    <r>
      <rPr>
        <sz val="11"/>
        <color rgb="FF008000"/>
        <rFont val="Calibri"/>
        <family val="2"/>
        <scheme val="minor"/>
      </rPr>
      <t>-</t>
    </r>
    <r>
      <rPr>
        <b/>
        <sz val="11"/>
        <color rgb="FF800080"/>
        <rFont val="Calibri"/>
        <family val="2"/>
        <scheme val="minor"/>
      </rPr>
      <t>ਸ</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ਨਾਲ </t>
    </r>
    <r>
      <rPr>
        <b/>
        <sz val="11"/>
        <color rgb="FF800080"/>
        <rFont val="Calibri"/>
        <family val="2"/>
        <scheme val="minor"/>
      </rPr>
      <t>ਅਤੇ ਬਰਕਤ ਦੇ ਕੇ ਕੰਡਿਆ</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ਆਂ ਦੇ </t>
    </r>
    <r>
      <rPr>
        <b/>
        <sz val="11"/>
        <color rgb="FF800080"/>
        <rFont val="Calibri"/>
        <family val="2"/>
        <scheme val="minor"/>
      </rPr>
      <t xml:space="preserve">ਮਨ ਅਸ਼ੁੱਧ ਕਰ </t>
    </r>
    <r>
      <rPr>
        <sz val="11"/>
        <color rgb="FF008000"/>
        <rFont val="Calibri"/>
        <family val="2"/>
        <scheme val="minor"/>
      </rPr>
      <t>ਲ</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ਨੂੰ ਠੱਗ</t>
    </r>
    <r>
      <rPr>
        <sz val="11"/>
        <color rgb="FF008000"/>
        <rFont val="Calibri"/>
        <family val="2"/>
        <scheme val="minor"/>
      </rPr>
      <t>ਦੇ ਹਨ।</t>
    </r>
  </si>
  <si>
    <r>
      <rPr>
        <i/>
        <sz val="11"/>
        <color rgb="FF0000FF"/>
        <rFont val="Calibri"/>
        <family val="2"/>
        <scheme val="minor"/>
      </rPr>
      <t xml:space="preserve">ਕਿਉਂ ਜੋ </t>
    </r>
    <r>
      <rPr>
        <sz val="11"/>
        <color rgb="FF008000"/>
        <rFont val="Calibri"/>
        <family val="2"/>
        <scheme val="minor"/>
      </rPr>
      <t xml:space="preserve">ਤੁਹਾਡੀ </t>
    </r>
    <r>
      <rPr>
        <b/>
        <sz val="11"/>
        <color rgb="FF800080"/>
        <rFont val="Calibri"/>
        <family val="2"/>
        <scheme val="minor"/>
      </rPr>
      <t>ਸਹ</t>
    </r>
    <r>
      <rPr>
        <sz val="11"/>
        <color rgb="FF008000"/>
        <rFont val="Calibri"/>
        <family val="2"/>
        <scheme val="minor"/>
      </rPr>
      <t>ਿ</t>
    </r>
    <r>
      <rPr>
        <b/>
        <sz val="11"/>
        <color rgb="FF800080"/>
        <rFont val="Calibri"/>
        <family val="2"/>
        <scheme val="minor"/>
      </rPr>
      <t>ਮਤ</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ਸਭਨ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 ਲ</t>
    </r>
    <r>
      <rPr>
        <sz val="11"/>
        <color rgb="FF008000"/>
        <rFont val="Calibri"/>
        <family val="2"/>
        <scheme val="minor"/>
      </rPr>
      <t>ੱ</t>
    </r>
    <r>
      <rPr>
        <strike/>
        <sz val="11"/>
        <color rgb="FFFF0000"/>
        <rFont val="Calibri"/>
        <family val="2"/>
        <scheme val="minor"/>
      </rPr>
      <t xml:space="preserve">ਕ ਪਹੁੰਚ </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ਹੈ, ਇਸ </t>
    </r>
    <r>
      <rPr>
        <b/>
        <sz val="11"/>
        <color rgb="FF800080"/>
        <rFont val="Calibri"/>
        <family val="2"/>
        <scheme val="minor"/>
      </rPr>
      <t>ਲਈ</t>
    </r>
    <r>
      <rPr>
        <sz val="11"/>
        <color rgb="FF008000"/>
        <rFont val="Calibri"/>
        <family val="2"/>
        <scheme val="minor"/>
      </rPr>
      <t xml:space="preserve"> ਮੈਂ</t>
    </r>
    <r>
      <rPr>
        <strike/>
        <sz val="11"/>
        <color rgb="FFFF0000"/>
        <rFont val="Calibri"/>
        <family val="2"/>
        <scheme val="minor"/>
      </rPr>
      <t xml:space="preserve"> ਤੁਹਾਡੇ ਉੱਤੇ ਪਰਸੰਨ ਹਾਂ ਪਰ ਇਹ</t>
    </r>
    <r>
      <rPr>
        <sz val="11"/>
        <color rgb="FF008000"/>
        <rFont val="Calibri"/>
        <family val="2"/>
        <scheme val="minor"/>
      </rPr>
      <t xml:space="preserve"> ਚਾਹੁੰਦਾ ਹਾਂ ਜੋ ਤੁਸੀਂ </t>
    </r>
    <r>
      <rPr>
        <i/>
        <sz val="11"/>
        <color rgb="FF0000FF"/>
        <rFont val="Calibri"/>
        <family val="2"/>
        <scheme val="minor"/>
      </rPr>
      <t>ਅ</t>
    </r>
    <r>
      <rPr>
        <sz val="11"/>
        <color rgb="FF008000"/>
        <rFont val="Calibri"/>
        <family val="2"/>
        <scheme val="minor"/>
      </rPr>
      <t>ਨ</t>
    </r>
    <r>
      <rPr>
        <i/>
        <sz val="11"/>
        <color rgb="FF0000FF"/>
        <rFont val="Calibri"/>
        <family val="2"/>
        <scheme val="minor"/>
      </rPr>
      <t>ੰਦ ਹੋਵੋ ਪਰ ਭਲ</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t>
    </r>
    <r>
      <rPr>
        <b/>
        <sz val="11"/>
        <color rgb="FF800080"/>
        <rFont val="Calibri"/>
        <family val="2"/>
        <scheme val="minor"/>
      </rPr>
      <t>ਮਝਦਾਰ</t>
    </r>
    <r>
      <rPr>
        <sz val="11"/>
        <color rgb="FF008000"/>
        <rFont val="Calibri"/>
        <family val="2"/>
        <scheme val="minor"/>
      </rPr>
      <t xml:space="preserve"> ਅਤੇ ਬ</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t>
    </r>
    <r>
      <rPr>
        <b/>
        <sz val="11"/>
        <color rgb="FF800080"/>
        <rFont val="Calibri"/>
        <family val="2"/>
        <scheme val="minor"/>
      </rPr>
      <t>ਰਬੁੱਧ</t>
    </r>
    <r>
      <rPr>
        <sz val="11"/>
        <color rgb="FF008000"/>
        <rFont val="Calibri"/>
        <family val="2"/>
        <scheme val="minor"/>
      </rPr>
      <t xml:space="preserve"> </t>
    </r>
    <r>
      <rPr>
        <strike/>
        <sz val="11"/>
        <color rgb="FFFF0000"/>
        <rFont val="Calibri"/>
        <family val="2"/>
        <scheme val="minor"/>
      </rPr>
      <t>ਬਣੇ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</si>
  <si>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i/>
        <sz val="11"/>
        <color rgb="FF0000FF"/>
        <rFont val="Calibri"/>
        <family val="2"/>
        <scheme val="minor"/>
      </rPr>
      <t xml:space="preserve">ਤਾਂ ਜੋ </t>
    </r>
    <r>
      <rPr>
        <sz val="11"/>
        <color rgb="FF008000"/>
        <rFont val="Calibri"/>
        <family val="2"/>
        <scheme val="minor"/>
      </rPr>
      <t xml:space="preserve">ਤੁਸੀਂ ਉਹ </t>
    </r>
    <r>
      <rPr>
        <b/>
        <sz val="11"/>
        <color rgb="FF800080"/>
        <rFont val="Calibri"/>
        <family val="2"/>
        <scheme val="minor"/>
      </rPr>
      <t>ਨੂੰ</t>
    </r>
    <r>
      <rPr>
        <sz val="11"/>
        <color rgb="FF008000"/>
        <rFont val="Calibri"/>
        <family val="2"/>
        <scheme val="minor"/>
      </rPr>
      <t xml:space="preserve"> ਪ੍ਰਭੂ ਵਿੱਚ </t>
    </r>
    <r>
      <rPr>
        <strike/>
        <sz val="11"/>
        <color rgb="FFFF0000"/>
        <rFont val="Calibri"/>
        <family val="2"/>
        <scheme val="minor"/>
      </rPr>
      <t>ਉ</t>
    </r>
    <r>
      <rPr>
        <sz val="11"/>
        <color rgb="FF008000"/>
        <rFont val="Calibri"/>
        <family val="2"/>
        <scheme val="minor"/>
      </rPr>
      <t>ਸ</t>
    </r>
    <r>
      <rPr>
        <i/>
        <sz val="11"/>
        <color rgb="FF0000FF"/>
        <rFont val="Calibri"/>
        <family val="2"/>
        <scheme val="minor"/>
      </rPr>
      <t>ੰਤਾਂ</t>
    </r>
    <r>
      <rPr>
        <sz val="11"/>
        <color rgb="FF008000"/>
        <rFont val="Calibri"/>
        <family val="2"/>
        <scheme val="minor"/>
      </rPr>
      <t xml:space="preserve"> </t>
    </r>
    <r>
      <rPr>
        <i/>
        <sz val="11"/>
        <color rgb="FF0000FF"/>
        <rFont val="Calibri"/>
        <family val="2"/>
        <scheme val="minor"/>
      </rPr>
      <t>ਦੇ ਸਮਾ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ਕਬੂਲ ਕਰੋ</t>
    </r>
    <r>
      <rPr>
        <b/>
        <sz val="11"/>
        <color rgb="FF800080"/>
        <rFont val="Calibri"/>
        <family val="2"/>
        <scheme val="minor"/>
      </rPr>
      <t xml:space="preserve"> ਅਤੇ</t>
    </r>
    <r>
      <rPr>
        <sz val="11"/>
        <color rgb="FF008000"/>
        <rFont val="Calibri"/>
        <family val="2"/>
        <scheme val="minor"/>
      </rPr>
      <t xml:space="preserve"> ਜਿਸ ਤਰ੍ਹਾਂ</t>
    </r>
    <r>
      <rPr>
        <strike/>
        <sz val="11"/>
        <color rgb="FFFF0000"/>
        <rFont val="Calibri"/>
        <family val="2"/>
        <scheme val="minor"/>
      </rPr>
      <t xml:space="preserve"> ਸੰਤਾਂ ਨੂੰ ਚਾਹੀਦਾ ਹੈ ਅਤੇ ਜਿਸ ਕੰਮ ਵਿੱਚ</t>
    </r>
    <r>
      <rPr>
        <sz val="11"/>
        <color rgb="FF008000"/>
        <rFont val="Calibri"/>
        <family val="2"/>
        <scheme val="minor"/>
      </rPr>
      <t xml:space="preserve"> ਉਹ ਨੂੰ ਤੁਹਾਡ</t>
    </r>
    <r>
      <rPr>
        <i/>
        <sz val="11"/>
        <color rgb="FF0000FF"/>
        <rFont val="Calibri"/>
        <family val="2"/>
        <scheme val="minor"/>
      </rPr>
      <t>ੇ ਕੰਮ ਦ</t>
    </r>
    <r>
      <rPr>
        <sz val="11"/>
        <color rgb="FF008000"/>
        <rFont val="Calibri"/>
        <family val="2"/>
        <scheme val="minor"/>
      </rPr>
      <t>ੀ</t>
    </r>
    <r>
      <rPr>
        <i/>
        <sz val="11"/>
        <color rgb="FF0000FF"/>
        <rFont val="Calibri"/>
        <family val="2"/>
        <scheme val="minor"/>
      </rPr>
      <t xml:space="preserve"> ਕੋਈ</t>
    </r>
    <r>
      <rPr>
        <sz val="11"/>
        <color rgb="FF008000"/>
        <rFont val="Calibri"/>
        <family val="2"/>
        <scheme val="minor"/>
      </rPr>
      <t xml:space="preserve"> ਲੋੜ </t>
    </r>
    <r>
      <rPr>
        <b/>
        <sz val="11"/>
        <color rgb="FF800080"/>
        <rFont val="Calibri"/>
        <family val="2"/>
        <scheme val="minor"/>
      </rPr>
      <t>ਹੋ</t>
    </r>
    <r>
      <rPr>
        <sz val="11"/>
        <color rgb="FF008000"/>
        <rFont val="Calibri"/>
        <family val="2"/>
        <scheme val="minor"/>
      </rPr>
      <t xml:space="preserve">ਵੇ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ਉਹ</t>
    </r>
    <r>
      <rPr>
        <sz val="11"/>
        <color rgb="FF008000"/>
        <rFont val="Calibri"/>
        <family val="2"/>
        <scheme val="minor"/>
      </rPr>
      <t xml:space="preserve"> ਦੀ ਸਹਾਇਤਾ</t>
    </r>
    <r>
      <rPr>
        <strike/>
        <sz val="11"/>
        <color rgb="FFFF0000"/>
        <rFont val="Calibri"/>
        <family val="2"/>
        <scheme val="minor"/>
      </rPr>
      <t>,</t>
    </r>
    <r>
      <rPr>
        <sz val="11"/>
        <color rgb="FF008000"/>
        <rFont val="Calibri"/>
        <family val="2"/>
        <scheme val="minor"/>
      </rPr>
      <t xml:space="preserve"> ਕਰੋ ਕਿਉਂ ਜੋ ਉਹ </t>
    </r>
    <r>
      <rPr>
        <b/>
        <sz val="11"/>
        <color rgb="FF800080"/>
        <rFont val="Calibri"/>
        <family val="2"/>
        <scheme val="minor"/>
      </rPr>
      <t>ਨੇ</t>
    </r>
    <r>
      <rPr>
        <sz val="11"/>
        <color rgb="FF008000"/>
        <rFont val="Calibri"/>
        <family val="2"/>
        <scheme val="minor"/>
      </rPr>
      <t xml:space="preserve"> ਬਹੁਤਿਆਂ ਦੀ ਸ</t>
    </r>
    <r>
      <rPr>
        <b/>
        <sz val="11"/>
        <color rgb="FF800080"/>
        <rFont val="Calibri"/>
        <family val="2"/>
        <scheme val="minor"/>
      </rPr>
      <t>ਹਾਇਤਾ ਕੀਤੀ ਅਤੇ ਉਸ ਨੇ</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ਸਹ</t>
    </r>
    <r>
      <rPr>
        <sz val="11"/>
        <color rgb="FF008000"/>
        <rFont val="Calibri"/>
        <family val="2"/>
        <scheme val="minor"/>
      </rPr>
      <t>ਾ</t>
    </r>
    <r>
      <rPr>
        <b/>
        <sz val="11"/>
        <color rgb="FF800080"/>
        <rFont val="Calibri"/>
        <family val="2"/>
        <scheme val="minor"/>
      </rPr>
      <t>ਇਤਾ ਕੀਤੀ</t>
    </r>
    <r>
      <rPr>
        <sz val="11"/>
        <color rgb="FF008000"/>
        <rFont val="Calibri"/>
        <family val="2"/>
        <scheme val="minor"/>
      </rPr>
      <t xml:space="preserve"> ਹੈ।</t>
    </r>
  </si>
  <si>
    <r>
      <rPr>
        <sz val="11"/>
        <color rgb="FF008000"/>
        <rFont val="Calibri"/>
        <family val="2"/>
        <scheme val="minor"/>
      </rPr>
      <t>ਅਤੇ ਸ਼ਾਂਤੀ ਦਾ</t>
    </r>
    <r>
      <rPr>
        <b/>
        <sz val="11"/>
        <color rgb="FF800080"/>
        <rFont val="Calibri"/>
        <family val="2"/>
        <scheme val="minor"/>
      </rPr>
      <t xml:space="preserve"> ਦੇਣ ਵਾਲ</t>
    </r>
    <r>
      <rPr>
        <sz val="11"/>
        <color rgb="FF008000"/>
        <rFont val="Calibri"/>
        <family val="2"/>
        <scheme val="minor"/>
      </rPr>
      <t xml:space="preserve">ਾ ਪਰਮੇਸ਼ੁਰ </t>
    </r>
    <r>
      <rPr>
        <i/>
        <sz val="11"/>
        <color rgb="FF0000FF"/>
        <rFont val="Calibri"/>
        <family val="2"/>
        <scheme val="minor"/>
      </rPr>
      <t xml:space="preserve">ਛੇਤੀ ਹੀ </t>
    </r>
    <r>
      <rPr>
        <sz val="11"/>
        <color rgb="FF008000"/>
        <rFont val="Calibri"/>
        <family val="2"/>
        <scheme val="minor"/>
      </rPr>
      <t>ਸ਼ੈਤਾਨ ਨੂੰ</t>
    </r>
    <r>
      <rPr>
        <strike/>
        <sz val="11"/>
        <color rgb="FFFF0000"/>
        <rFont val="Calibri"/>
        <family val="2"/>
        <scheme val="minor"/>
      </rPr>
      <t xml:space="preserve"> ਛੇਤੀ ਹੀ</t>
    </r>
    <r>
      <rPr>
        <sz val="11"/>
        <color rgb="FF008000"/>
        <rFont val="Calibri"/>
        <family val="2"/>
        <scheme val="minor"/>
      </rPr>
      <t xml:space="preserve"> ਤੁਹਾਡੇ ਪੈਰਾਂ </t>
    </r>
    <r>
      <rPr>
        <strike/>
        <sz val="11"/>
        <color rgb="FFFF0000"/>
        <rFont val="Calibri"/>
        <family val="2"/>
        <scheme val="minor"/>
      </rPr>
      <t xml:space="preserve">ਦੇ </t>
    </r>
    <r>
      <rPr>
        <sz val="11"/>
        <color rgb="FF008000"/>
        <rFont val="Calibri"/>
        <family val="2"/>
        <scheme val="minor"/>
      </rPr>
      <t>ਹੇਠ ਮਿੱਧ</t>
    </r>
    <r>
      <rPr>
        <i/>
        <sz val="11"/>
        <color rgb="FF0000FF"/>
        <rFont val="Calibri"/>
        <family val="2"/>
        <scheme val="minor"/>
      </rPr>
      <t xml:space="preserve"> ਸੁੱਟ</t>
    </r>
    <r>
      <rPr>
        <sz val="11"/>
        <color rgb="FF008000"/>
        <rFont val="Calibri"/>
        <family val="2"/>
        <scheme val="minor"/>
      </rPr>
      <t>ੇਗਾ। ਸਾਡੇ ਪ੍ਰਭੂ ਯਿਸੂ ਮਸੀਹ ਦੀ ਕਿਰਪਾ ਤੁਹਾਡੇ ਨਾਲ ਹੋਵੇ।</t>
    </r>
  </si>
  <si>
    <r>
      <rPr>
        <sz val="11"/>
        <color rgb="FF008000"/>
        <rFont val="Calibri"/>
        <family val="2"/>
        <scheme val="minor"/>
      </rPr>
      <t>ਤਿਮੋਥਿਉਸ</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 xml:space="preserve">ਕੰਮ </t>
    </r>
    <r>
      <rPr>
        <sz val="11"/>
        <color rgb="FF008000"/>
        <rFont val="Calibri"/>
        <family val="2"/>
        <scheme val="minor"/>
      </rPr>
      <t>ਕਰ</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ਲੂਕਿਯੁਸ</t>
    </r>
    <r>
      <rPr>
        <b/>
        <sz val="11"/>
        <color rgb="FF800080"/>
        <rFont val="Calibri"/>
        <family val="2"/>
        <scheme val="minor"/>
      </rPr>
      <t>,</t>
    </r>
    <r>
      <rPr>
        <sz val="11"/>
        <color rgb="FF008000"/>
        <rFont val="Calibri"/>
        <family val="2"/>
        <scheme val="minor"/>
      </rPr>
      <t xml:space="preserve"> ਯ</t>
    </r>
    <r>
      <rPr>
        <i/>
        <sz val="11"/>
        <color rgb="FF0000FF"/>
        <rFont val="Calibri"/>
        <family val="2"/>
        <scheme val="minor"/>
      </rPr>
      <t>ਾ</t>
    </r>
    <r>
      <rPr>
        <sz val="11"/>
        <color rgb="FF008000"/>
        <rFont val="Calibri"/>
        <family val="2"/>
        <scheme val="minor"/>
      </rPr>
      <t>ਸੋਨ ਅਤੇ ਸੋਸ</t>
    </r>
    <r>
      <rPr>
        <b/>
        <sz val="11"/>
        <color rgb="FF800080"/>
        <rFont val="Calibri"/>
        <family val="2"/>
        <scheme val="minor"/>
      </rPr>
      <t>ਿ</t>
    </r>
    <r>
      <rPr>
        <sz val="11"/>
        <color rgb="FF008000"/>
        <rFont val="Calibri"/>
        <family val="2"/>
        <scheme val="minor"/>
      </rPr>
      <t>ਪਤਰੁਸ ਜੋ ਮੇਰੇ ਰਿਸ਼ਤੇਦਾਰ ਹਨ</t>
    </r>
    <r>
      <rPr>
        <i/>
        <sz val="11"/>
        <color rgb="FF0000FF"/>
        <rFont val="Calibri"/>
        <family val="2"/>
        <scheme val="minor"/>
      </rPr>
      <t>,</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ਨਮ</t>
    </r>
    <r>
      <rPr>
        <sz val="11"/>
        <color rgb="FF008000"/>
        <rFont val="Calibri"/>
        <family val="2"/>
        <scheme val="minor"/>
      </rPr>
      <t>ਸ</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</si>
  <si>
    <r>
      <rPr>
        <sz val="11"/>
        <color rgb="FF008000"/>
        <rFont val="Calibri"/>
        <family val="2"/>
        <scheme val="minor"/>
      </rPr>
      <t>ਮੈਂ ਤ</t>
    </r>
    <r>
      <rPr>
        <b/>
        <sz val="11"/>
        <color rgb="FF800080"/>
        <rFont val="Calibri"/>
        <family val="2"/>
        <scheme val="minor"/>
      </rPr>
      <t>ੀ</t>
    </r>
    <r>
      <rPr>
        <sz val="11"/>
        <color rgb="FF008000"/>
        <rFont val="Calibri"/>
        <family val="2"/>
        <scheme val="minor"/>
      </rPr>
      <t>ਤ</t>
    </r>
    <r>
      <rPr>
        <strike/>
        <sz val="11"/>
        <color rgb="FFFF0000"/>
        <rFont val="Calibri"/>
        <family val="2"/>
        <scheme val="minor"/>
      </rPr>
      <t>ਿਯ</t>
    </r>
    <r>
      <rPr>
        <sz val="11"/>
        <color rgb="FF008000"/>
        <rFont val="Calibri"/>
        <family val="2"/>
        <scheme val="minor"/>
      </rPr>
      <t>ੁਸ</t>
    </r>
    <r>
      <rPr>
        <strike/>
        <sz val="11"/>
        <color rgb="FFFF0000"/>
        <rFont val="Calibri"/>
        <family val="2"/>
        <scheme val="minor"/>
      </rPr>
      <t xml:space="preserve"> ਜਿਹੜਾ ਇਸ ਪੱਤਰੀ ਦਾ ਲਿਖਣ ਵਾਲਾ</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ਪ੍ਰਭੂ ਵਿੱਚ </t>
    </r>
    <r>
      <rPr>
        <b/>
        <sz val="11"/>
        <color rgb="FF800080"/>
        <rFont val="Calibri"/>
        <family val="2"/>
        <scheme val="minor"/>
      </rPr>
      <t>ਤ</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ਬੇਨਤੀ ਕਰ</t>
    </r>
    <r>
      <rPr>
        <sz val="11"/>
        <color rgb="FF008000"/>
        <rFont val="Calibri"/>
        <family val="2"/>
        <scheme val="minor"/>
      </rPr>
      <t>ਦਾ ਹਾਂ</t>
    </r>
    <r>
      <rPr>
        <i/>
        <sz val="11"/>
        <color rgb="FF0000FF"/>
        <rFont val="Calibri"/>
        <family val="2"/>
        <scheme val="minor"/>
      </rPr>
      <t xml:space="preserve"> ਕਿ ਇਹ ਚਿੱਠੀ ਲਿਖੋ</t>
    </r>
    <r>
      <rPr>
        <sz val="11"/>
        <color rgb="FF008000"/>
        <rFont val="Calibri"/>
        <family val="2"/>
        <scheme val="minor"/>
      </rPr>
      <t>।</t>
    </r>
  </si>
  <si>
    <r>
      <rPr>
        <i/>
        <sz val="11"/>
        <color rgb="FF0000FF"/>
        <rFont val="Calibri"/>
        <family val="2"/>
        <scheme val="minor"/>
      </rPr>
      <t xml:space="preserve">ਤੁਸੀਂ ਮੇਰੀ ਪਰਦੇਸੀ </t>
    </r>
    <r>
      <rPr>
        <sz val="11"/>
        <color rgb="FF008000"/>
        <rFont val="Calibri"/>
        <family val="2"/>
        <scheme val="minor"/>
      </rPr>
      <t>ਗਾਯੁਸ</t>
    </r>
    <r>
      <rPr>
        <strike/>
        <sz val="11"/>
        <color rgb="FFFF0000"/>
        <rFont val="Calibri"/>
        <family val="2"/>
        <scheme val="minor"/>
      </rPr>
      <t xml:space="preserve"> ਜੋ ਮੇਰਾ</t>
    </r>
    <r>
      <rPr>
        <sz val="11"/>
        <color rgb="FF008000"/>
        <rFont val="Calibri"/>
        <family val="2"/>
        <scheme val="minor"/>
      </rPr>
      <t xml:space="preserve"> ਅਤੇ ਸਾਰੀ ਕਲੀਸਿਯਾ</t>
    </r>
    <r>
      <rPr>
        <strike/>
        <sz val="11"/>
        <color rgb="FFFF0000"/>
        <rFont val="Calibri"/>
        <family val="2"/>
        <scheme val="minor"/>
      </rPr>
      <t xml:space="preserve"> ਦੀ ਪਰਾਹੁਣਚਾਰੀ ਕਰਨ ਵਾਲਾ ਹੈ</t>
    </r>
    <r>
      <rPr>
        <sz val="11"/>
        <color rgb="FF008000"/>
        <rFont val="Calibri"/>
        <family val="2"/>
        <scheme val="minor"/>
      </rPr>
      <t xml:space="preserve"> ਤੁਹਾਡੀ ਸੁੱਖ-ਸਾਂਦ ਪੁੱਛਦ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ਇਰਸਤੁਸ ਜਿਹੜਾ</t>
    </r>
    <r>
      <rPr>
        <sz val="11"/>
        <color rgb="FF008000"/>
        <rFont val="Calibri"/>
        <family val="2"/>
        <scheme val="minor"/>
      </rPr>
      <t xml:space="preserve"> ਸ਼ਹਿਰ ਦਾ </t>
    </r>
    <r>
      <rPr>
        <b/>
        <sz val="11"/>
        <color rgb="FF800080"/>
        <rFont val="Calibri"/>
        <family val="2"/>
        <scheme val="minor"/>
      </rPr>
      <t>ਭੰਡ</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ਇਰਸਤੁਸ</t>
    </r>
    <r>
      <rPr>
        <sz val="11"/>
        <color rgb="FF008000"/>
        <rFont val="Calibri"/>
        <family val="2"/>
        <scheme val="minor"/>
      </rPr>
      <t xml:space="preserve"> ਅਤੇ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ਕੁਆਰਤੁਸ </t>
    </r>
    <r>
      <rPr>
        <b/>
        <sz val="11"/>
        <color rgb="FF800080"/>
        <rFont val="Calibri"/>
        <family val="2"/>
        <scheme val="minor"/>
      </rPr>
      <t>ਸ</t>
    </r>
    <r>
      <rPr>
        <sz val="11"/>
        <color rgb="FF008000"/>
        <rFont val="Calibri"/>
        <family val="2"/>
        <scheme val="minor"/>
      </rPr>
      <t>ਾਡੀ ਸੁੱਖ-ਸਾਂਦ ਪੁੱਛਦੇ ਹਨ।</t>
    </r>
  </si>
  <si>
    <r>
      <rPr>
        <sz val="11"/>
        <color rgb="FF008000"/>
        <rFont val="Calibri"/>
        <family val="2"/>
        <scheme val="minor"/>
      </rPr>
      <t>ਸਾਡੇ ਪ੍ਰਭੂ ਯਿਸੂ ਮਸੀਹ ਦੀ ਕਿਰਪਾ ਤੁਹਾਡੇ ਸਭ</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ਹੋਵੇ। ਆਮੀਨ।</t>
    </r>
  </si>
  <si>
    <r>
      <rPr>
        <i/>
        <sz val="11"/>
        <color rgb="FF0000FF"/>
        <rFont val="Calibri"/>
        <family val="2"/>
        <scheme val="minor"/>
      </rPr>
      <t xml:space="preserve">ਇਸ ਲਈ </t>
    </r>
    <r>
      <rPr>
        <sz val="11"/>
        <color rgb="FF008000"/>
        <rFont val="Calibri"/>
        <family val="2"/>
        <scheme val="minor"/>
      </rPr>
      <t>ਪ</t>
    </r>
    <r>
      <rPr>
        <i/>
        <sz val="11"/>
        <color rgb="FF0000FF"/>
        <rFont val="Calibri"/>
        <family val="2"/>
        <scheme val="minor"/>
      </rPr>
      <t>੍</t>
    </r>
    <r>
      <rPr>
        <sz val="11"/>
        <color rgb="FF008000"/>
        <rFont val="Calibri"/>
        <family val="2"/>
        <scheme val="minor"/>
      </rPr>
      <t>ਰਿਸਕ</t>
    </r>
    <r>
      <rPr>
        <i/>
        <sz val="11"/>
        <color rgb="FF0000FF"/>
        <rFont val="Calibri"/>
        <family val="2"/>
        <scheme val="minor"/>
      </rPr>
      <t>ੰਨ</t>
    </r>
    <r>
      <rPr>
        <sz val="11"/>
        <color rgb="FF008000"/>
        <rFont val="Calibri"/>
        <family val="2"/>
        <scheme val="minor"/>
      </rPr>
      <t xml:space="preserve">ਾ ਅਤੇ </t>
    </r>
    <r>
      <rPr>
        <b/>
        <sz val="11"/>
        <color rgb="FF800080"/>
        <rFont val="Calibri"/>
        <family val="2"/>
        <scheme val="minor"/>
      </rPr>
      <t>ਏ</t>
    </r>
    <r>
      <rPr>
        <sz val="11"/>
        <color rgb="FF008000"/>
        <rFont val="Calibri"/>
        <family val="2"/>
        <scheme val="minor"/>
      </rPr>
      <t>ਲ</t>
    </r>
    <r>
      <rPr>
        <i/>
        <sz val="11"/>
        <color rgb="FF0000FF"/>
        <rFont val="Calibri"/>
        <family val="2"/>
        <scheme val="minor"/>
      </rPr>
      <t>ੀਯ</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ਨੂੰ </t>
    </r>
    <r>
      <rPr>
        <strike/>
        <sz val="11"/>
        <color rgb="FFFF0000"/>
        <rFont val="Calibri"/>
        <family val="2"/>
        <scheme val="minor"/>
      </rPr>
      <t xml:space="preserve">ਸੁੱਖ-ਸਾਂਦ ਆਖਣਾ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ਮਸੀਹ ਯਿਸੂ ਵਿੱਚ ਮੇਰੇ </t>
    </r>
    <r>
      <rPr>
        <b/>
        <sz val="11"/>
        <color rgb="FF800080"/>
        <rFont val="Calibri"/>
        <family val="2"/>
        <scheme val="minor"/>
      </rPr>
      <t xml:space="preserve">ਨਾਲ ਦੇ ਕੰਮ </t>
    </r>
    <r>
      <rPr>
        <sz val="11"/>
        <color rgb="FF008000"/>
        <rFont val="Calibri"/>
        <family val="2"/>
        <scheme val="minor"/>
      </rPr>
      <t>ਕਰ</t>
    </r>
    <r>
      <rPr>
        <b/>
        <sz val="11"/>
        <color rgb="FF800080"/>
        <rFont val="Calibri"/>
        <family val="2"/>
        <scheme val="minor"/>
      </rPr>
      <t>ਨ ਵਾਲੇ</t>
    </r>
    <r>
      <rPr>
        <sz val="11"/>
        <color rgb="FF008000"/>
        <rFont val="Calibri"/>
        <family val="2"/>
        <scheme val="minor"/>
      </rPr>
      <t xml:space="preserve"> ਹਨ</t>
    </r>
    <r>
      <rPr>
        <i/>
        <sz val="11"/>
        <color rgb="FF0000FF"/>
        <rFont val="Calibri"/>
        <family val="2"/>
        <scheme val="minor"/>
      </rPr>
      <t xml:space="preserve"> ਸੁੱਖ ਮੰਗੋ</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</si>
  <si>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ਨੇ</t>
    </r>
    <r>
      <rPr>
        <sz val="11"/>
        <color rgb="FF008000"/>
        <rFont val="Calibri"/>
        <family val="2"/>
        <scheme val="minor"/>
      </rPr>
      <t xml:space="preserve"> ਮੇਰੀ ਜਾਨ ਦੇ ਬਦਲੇ ਆਪਣ</t>
    </r>
    <r>
      <rPr>
        <strike/>
        <sz val="11"/>
        <color rgb="FFFF0000"/>
        <rFont val="Calibri"/>
        <family val="2"/>
        <scheme val="minor"/>
      </rPr>
      <t>ਾ ਹ</t>
    </r>
    <r>
      <rPr>
        <sz val="11"/>
        <color rgb="FF008000"/>
        <rFont val="Calibri"/>
        <family val="2"/>
        <scheme val="minor"/>
      </rPr>
      <t xml:space="preserve">ੀ </t>
    </r>
    <r>
      <rPr>
        <b/>
        <sz val="11"/>
        <color rgb="FF800080"/>
        <rFont val="Calibri"/>
        <family val="2"/>
        <scheme val="minor"/>
      </rPr>
      <t>ਜਾਨ</t>
    </r>
    <r>
      <rPr>
        <sz val="11"/>
        <color rgb="FF008000"/>
        <rFont val="Calibri"/>
        <family val="2"/>
        <scheme val="minor"/>
      </rPr>
      <t xml:space="preserve"> ਦ</t>
    </r>
    <r>
      <rPr>
        <b/>
        <sz val="11"/>
        <color rgb="FF800080"/>
        <rFont val="Calibri"/>
        <family val="2"/>
        <scheme val="minor"/>
      </rPr>
      <t>ੇ ਗੁਲ</t>
    </r>
    <r>
      <rPr>
        <sz val="11"/>
        <color rgb="FF008000"/>
        <rFont val="Calibri"/>
        <family val="2"/>
        <scheme val="minor"/>
      </rPr>
      <t>ਾ</t>
    </r>
    <r>
      <rPr>
        <i/>
        <sz val="11"/>
        <color rgb="FF0000FF"/>
        <rFont val="Calibri"/>
        <family val="2"/>
        <scheme val="minor"/>
      </rPr>
      <t>ਮ</t>
    </r>
    <r>
      <rPr>
        <sz val="11"/>
        <color rgb="FF008000"/>
        <rFont val="Calibri"/>
        <family val="2"/>
        <scheme val="minor"/>
      </rPr>
      <t xml:space="preserve"> ਹੋ</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ਜਿਨ੍ਹਾਂ ਦਾ</t>
    </r>
    <r>
      <rPr>
        <sz val="11"/>
        <color rgb="FF008000"/>
        <rFont val="Calibri"/>
        <family val="2"/>
        <scheme val="minor"/>
      </rPr>
      <t xml:space="preserve"> ਮੈਂ ਹੀ ਨਹੀਂ ਸਗੋਂ ਪਰਾਈਆਂ ਕੌਮਾਂ ਦੀਆਂ ਸਾਰੀਆਂ ਕਲੀਸਿਯਾ</t>
    </r>
    <r>
      <rPr>
        <strike/>
        <sz val="11"/>
        <color rgb="FFFF0000"/>
        <rFont val="Calibri"/>
        <family val="2"/>
        <scheme val="minor"/>
      </rPr>
      <t>ਂ</t>
    </r>
    <r>
      <rPr>
        <sz val="11"/>
        <color rgb="FF008000"/>
        <rFont val="Calibri"/>
        <family val="2"/>
        <scheme val="minor"/>
      </rPr>
      <t xml:space="preserve">ਵਾਂ </t>
    </r>
    <r>
      <rPr>
        <b/>
        <sz val="11"/>
        <color rgb="FF800080"/>
        <rFont val="Calibri"/>
        <family val="2"/>
        <scheme val="minor"/>
      </rPr>
      <t>ਵੀ</t>
    </r>
    <r>
      <rPr>
        <sz val="11"/>
        <color rgb="FF008000"/>
        <rFont val="Calibri"/>
        <family val="2"/>
        <scheme val="minor"/>
      </rPr>
      <t xml:space="preserve"> ਧੰਨਵਾਦ ਕਰਦ</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</si>
  <si>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ਅਤੇ</t>
    </r>
    <r>
      <rPr>
        <strike/>
        <sz val="11"/>
        <color rgb="FFFF0000"/>
        <rFont val="Calibri"/>
        <family val="2"/>
        <scheme val="minor"/>
      </rPr>
      <t xml:space="preserve"> ਉਸ ਕਲੀਸਿਯਾ ਨੂੰ ਜਿਹੜੀ</t>
    </r>
    <r>
      <rPr>
        <sz val="11"/>
        <color rgb="FF008000"/>
        <rFont val="Calibri"/>
        <family val="2"/>
        <scheme val="minor"/>
      </rPr>
      <t xml:space="preserve"> ਉਹਨਾਂ ਦੇ ਘਰ ਵਿੱਚ </t>
    </r>
    <r>
      <rPr>
        <i/>
        <sz val="11"/>
        <color rgb="FF0000FF"/>
        <rFont val="Calibri"/>
        <family val="2"/>
        <scheme val="minor"/>
      </rPr>
      <t xml:space="preserve">ਕਲੀਸਿਯਾ ਵੀ ਸਾਡੀ ਸਹਾਇਤਾ ਕਰਦੀ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t>
    </r>
    <r>
      <rPr>
        <strike/>
        <sz val="11"/>
        <color rgb="FFFF0000"/>
        <rFont val="Calibri"/>
        <family val="2"/>
        <scheme val="minor"/>
      </rPr>
      <t>ਦ ਆਖਣਾ।</t>
    </r>
    <r>
      <rPr>
        <sz val="11"/>
        <color rgb="FF008000"/>
        <rFont val="Calibri"/>
        <family val="2"/>
        <scheme val="minor"/>
      </rPr>
      <t xml:space="preserve"> ਮੇਰੇ ਪਿਆਰੇ </t>
    </r>
    <r>
      <rPr>
        <strike/>
        <sz val="11"/>
        <color rgb="FFFF0000"/>
        <rFont val="Calibri"/>
        <family val="2"/>
        <scheme val="minor"/>
      </rPr>
      <t xml:space="preserve">ਇਪੈਨੇਤੁਸ </t>
    </r>
    <r>
      <rPr>
        <sz val="11"/>
        <color rgb="FF008000"/>
        <rFont val="Calibri"/>
        <family val="2"/>
        <scheme val="minor"/>
      </rPr>
      <t>ਨੂੰ</t>
    </r>
    <r>
      <rPr>
        <i/>
        <sz val="11"/>
        <color rgb="FF0000FF"/>
        <rFont val="Calibri"/>
        <family val="2"/>
        <scheme val="minor"/>
      </rPr>
      <t xml:space="preserve"> ਸੁੱਖ-ਸਾਂਦ ਪੁੱਛੋ,</t>
    </r>
    <r>
      <rPr>
        <sz val="11"/>
        <color rgb="FF008000"/>
        <rFont val="Calibri"/>
        <family val="2"/>
        <scheme val="minor"/>
      </rPr>
      <t xml:space="preserve"> ਜਿਹੜਾ</t>
    </r>
    <r>
      <rPr>
        <i/>
        <sz val="11"/>
        <color rgb="FF0000FF"/>
        <rFont val="Calibri"/>
        <family val="2"/>
        <scheme val="minor"/>
      </rPr>
      <t xml:space="preserve"> ਏਸ਼ੀਆ ਦੇ ਇਲਾਕੇ ਵਿੱਚ</t>
    </r>
    <r>
      <rPr>
        <sz val="11"/>
        <color rgb="FF008000"/>
        <rFont val="Calibri"/>
        <family val="2"/>
        <scheme val="minor"/>
      </rPr>
      <t xml:space="preserve"> ਮਸੀਹ ਦੇ ਲਈ </t>
    </r>
    <r>
      <rPr>
        <strike/>
        <sz val="11"/>
        <color rgb="FFFF0000"/>
        <rFont val="Calibri"/>
        <family val="2"/>
        <scheme val="minor"/>
      </rPr>
      <t xml:space="preserve">ਅਸਿਯਾ ਦਾ </t>
    </r>
    <r>
      <rPr>
        <sz val="11"/>
        <color rgb="FF008000"/>
        <rFont val="Calibri"/>
        <family val="2"/>
        <scheme val="minor"/>
      </rPr>
      <t>ਪਹਿਲ</t>
    </r>
    <r>
      <rPr>
        <i/>
        <sz val="11"/>
        <color rgb="FF0000FF"/>
        <rFont val="Calibri"/>
        <family val="2"/>
        <scheme val="minor"/>
      </rPr>
      <t>ੀ ਵ</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ਵਿਸ਼ਵਾਸ ਕੀਤਾ</t>
    </r>
    <r>
      <rPr>
        <sz val="11"/>
        <color rgb="FF008000"/>
        <rFont val="Calibri"/>
        <family val="2"/>
        <scheme val="minor"/>
      </rPr>
      <t xml:space="preserve"> ਹੈ</t>
    </r>
    <r>
      <rPr>
        <strike/>
        <sz val="11"/>
        <color rgb="FFFF0000"/>
        <rFont val="Calibri"/>
        <family val="2"/>
        <scheme val="minor"/>
      </rPr>
      <t xml:space="preserve"> ਸੁੱਖ-ਸਾਂਦ ਆਖੋ</t>
    </r>
    <r>
      <rPr>
        <sz val="11"/>
        <color rgb="FF008000"/>
        <rFont val="Calibri"/>
        <family val="2"/>
        <scheme val="minor"/>
      </rPr>
      <t>।</t>
    </r>
  </si>
  <si>
    <r>
      <rPr>
        <sz val="11"/>
        <color rgb="FF008000"/>
        <rFont val="Calibri"/>
        <family val="2"/>
        <scheme val="minor"/>
      </rPr>
      <t>ਮਰਿਯਮ ਨੂੰ</t>
    </r>
    <r>
      <rPr>
        <i/>
        <sz val="11"/>
        <color rgb="FF0000FF"/>
        <rFont val="Calibri"/>
        <family val="2"/>
        <scheme val="minor"/>
      </rPr>
      <t xml:space="preserve"> ਨਮਸਕਾਰ,</t>
    </r>
    <r>
      <rPr>
        <sz val="11"/>
        <color rgb="FF008000"/>
        <rFont val="Calibri"/>
        <family val="2"/>
        <scheme val="minor"/>
      </rPr>
      <t xml:space="preserve"> ਜਿਸ ਨੇ ਤੁਹਾਡੇ ਲਈ ਬਹੁਤ </t>
    </r>
    <r>
      <rPr>
        <i/>
        <sz val="11"/>
        <color rgb="FF0000FF"/>
        <rFont val="Calibri"/>
        <family val="2"/>
        <scheme val="minor"/>
      </rPr>
      <t>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ਕੀਤ</t>
    </r>
    <r>
      <rPr>
        <strike/>
        <sz val="11"/>
        <color rgb="FFFF0000"/>
        <rFont val="Calibri"/>
        <family val="2"/>
        <scheme val="minor"/>
      </rPr>
      <t>ੀ ਸੁੱਖ-ਸ</t>
    </r>
    <r>
      <rPr>
        <sz val="11"/>
        <color rgb="FF008000"/>
        <rFont val="Calibri"/>
        <family val="2"/>
        <scheme val="minor"/>
      </rPr>
      <t>ਾ</t>
    </r>
    <r>
      <rPr>
        <strike/>
        <sz val="11"/>
        <color rgb="FFFF0000"/>
        <rFont val="Calibri"/>
        <family val="2"/>
        <scheme val="minor"/>
      </rPr>
      <t>ਂਦ ਆਖੋ</t>
    </r>
    <r>
      <rPr>
        <sz val="11"/>
        <color rgb="FF008000"/>
        <rFont val="Calibri"/>
        <family val="2"/>
        <scheme val="minor"/>
      </rPr>
      <t>।</t>
    </r>
  </si>
  <si>
    <r>
      <rPr>
        <sz val="11"/>
        <color rgb="FF008000"/>
        <rFont val="Calibri"/>
        <family val="2"/>
        <scheme val="minor"/>
      </rPr>
      <t>ਅੰਦ</t>
    </r>
    <r>
      <rPr>
        <i/>
        <sz val="11"/>
        <color rgb="FF0000FF"/>
        <rFont val="Calibri"/>
        <family val="2"/>
        <scheme val="minor"/>
      </rPr>
      <t>੍</t>
    </r>
    <r>
      <rPr>
        <sz val="11"/>
        <color rgb="FF008000"/>
        <rFont val="Calibri"/>
        <family val="2"/>
        <scheme val="minor"/>
      </rPr>
      <t>ਰ</t>
    </r>
    <r>
      <rPr>
        <strike/>
        <sz val="11"/>
        <color rgb="FFFF0000"/>
        <rFont val="Calibri"/>
        <family val="2"/>
        <scheme val="minor"/>
      </rPr>
      <t>ੁਨ</t>
    </r>
    <r>
      <rPr>
        <sz val="11"/>
        <color rgb="FF008000"/>
        <rFont val="Calibri"/>
        <family val="2"/>
        <scheme val="minor"/>
      </rPr>
      <t>ਿ</t>
    </r>
    <r>
      <rPr>
        <b/>
        <sz val="11"/>
        <color rgb="FF800080"/>
        <rFont val="Calibri"/>
        <family val="2"/>
        <scheme val="minor"/>
      </rPr>
      <t>ਯਾ</t>
    </r>
    <r>
      <rPr>
        <sz val="11"/>
        <color rgb="FF008000"/>
        <rFont val="Calibri"/>
        <family val="2"/>
        <scheme val="minor"/>
      </rPr>
      <t>ਸ ਅਤੇ ਯ</t>
    </r>
    <r>
      <rPr>
        <b/>
        <sz val="11"/>
        <color rgb="FF800080"/>
        <rFont val="Calibri"/>
        <family val="2"/>
        <scheme val="minor"/>
      </rPr>
      <t>ੋ</t>
    </r>
    <r>
      <rPr>
        <sz val="11"/>
        <color rgb="FF008000"/>
        <rFont val="Calibri"/>
        <family val="2"/>
        <scheme val="minor"/>
      </rPr>
      <t>ਨਿ</t>
    </r>
    <r>
      <rPr>
        <b/>
        <sz val="11"/>
        <color rgb="FF800080"/>
        <rFont val="Calibri"/>
        <family val="2"/>
        <scheme val="minor"/>
      </rPr>
      <t>ਯਾ</t>
    </r>
    <r>
      <rPr>
        <sz val="11"/>
        <color rgb="FF008000"/>
        <rFont val="Calibri"/>
        <family val="2"/>
        <scheme val="minor"/>
      </rPr>
      <t>ਸ</t>
    </r>
    <r>
      <rPr>
        <i/>
        <sz val="11"/>
        <color rgb="FF0000FF"/>
        <rFont val="Calibri"/>
        <family val="2"/>
        <scheme val="minor"/>
      </rPr>
      <t xml:space="preserve"> ਨੂੰ ਜਿਹੜੇ</t>
    </r>
    <r>
      <rPr>
        <sz val="11"/>
        <color rgb="FF008000"/>
        <rFont val="Calibri"/>
        <family val="2"/>
        <scheme val="minor"/>
      </rPr>
      <t xml:space="preserve"> ਮੇਰੇ ਰਿਸ਼ਤੇਦਾਰ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ਕੈਦ ਵਿੱਚ</t>
    </r>
    <r>
      <rPr>
        <sz val="11"/>
        <color rgb="FF008000"/>
        <rFont val="Calibri"/>
        <family val="2"/>
        <scheme val="minor"/>
      </rPr>
      <t xml:space="preserve"> ਮੇਰ</t>
    </r>
    <r>
      <rPr>
        <i/>
        <sz val="11"/>
        <color rgb="FF0000FF"/>
        <rFont val="Calibri"/>
        <family val="2"/>
        <scheme val="minor"/>
      </rPr>
      <t>ੇ ਨਾਲ ਦ</t>
    </r>
    <r>
      <rPr>
        <sz val="11"/>
        <color rgb="FF008000"/>
        <rFont val="Calibri"/>
        <family val="2"/>
        <scheme val="minor"/>
      </rPr>
      <t>ੇ ਸਾਥੀ 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ਮੇਰੀ ਸਹਾਇ</t>
    </r>
    <r>
      <rPr>
        <sz val="11"/>
        <color rgb="FF008000"/>
        <rFont val="Calibri"/>
        <family val="2"/>
        <scheme val="minor"/>
      </rPr>
      <t>ਤ</t>
    </r>
    <r>
      <rPr>
        <b/>
        <sz val="11"/>
        <color rgb="FF800080"/>
        <rFont val="Calibri"/>
        <family val="2"/>
        <scheme val="minor"/>
      </rPr>
      <t>ਾ ਕਰੋ। ਉਹ</t>
    </r>
    <r>
      <rPr>
        <sz val="11"/>
        <color rgb="FF008000"/>
        <rFont val="Calibri"/>
        <family val="2"/>
        <scheme val="minor"/>
      </rPr>
      <t xml:space="preserve"> ਰਸੂਲਾਂ ਵਿੱਚ </t>
    </r>
    <r>
      <rPr>
        <b/>
        <sz val="11"/>
        <color rgb="FF800080"/>
        <rFont val="Calibri"/>
        <family val="2"/>
        <scheme val="minor"/>
      </rPr>
      <t>ਨਿ</t>
    </r>
    <r>
      <rPr>
        <sz val="11"/>
        <color rgb="FF008000"/>
        <rFont val="Calibri"/>
        <family val="2"/>
        <scheme val="minor"/>
      </rPr>
      <t>ਸ</t>
    </r>
    <r>
      <rPr>
        <b/>
        <sz val="11"/>
        <color rgb="FF800080"/>
        <rFont val="Calibri"/>
        <family val="2"/>
        <scheme val="minor"/>
      </rPr>
      <t>਼ਾਨੀਆਂ</t>
    </r>
    <r>
      <rPr>
        <sz val="11"/>
        <color rgb="FF008000"/>
        <rFont val="Calibri"/>
        <family val="2"/>
        <scheme val="minor"/>
      </rPr>
      <t xml:space="preserve"> ਹਨ ਅਤੇ ਮੇਰੇ ਤੋਂ</t>
    </r>
    <r>
      <rPr>
        <i/>
        <sz val="11"/>
        <color rgb="FF0000FF"/>
        <rFont val="Calibri"/>
        <family val="2"/>
        <scheme val="minor"/>
      </rPr>
      <t xml:space="preserve"> ਵੀ</t>
    </r>
    <r>
      <rPr>
        <sz val="11"/>
        <color rgb="FF008000"/>
        <rFont val="Calibri"/>
        <family val="2"/>
        <scheme val="minor"/>
      </rPr>
      <t xml:space="preserve"> ਪਹਿਲਾਂ ਮਸੀਹ ਵਿੱਚ </t>
    </r>
    <r>
      <rPr>
        <b/>
        <sz val="11"/>
        <color rgb="FF800080"/>
        <rFont val="Calibri"/>
        <family val="2"/>
        <scheme val="minor"/>
      </rPr>
      <t>ਬਣੇ</t>
    </r>
    <r>
      <rPr>
        <sz val="11"/>
        <color rgb="FF008000"/>
        <rFont val="Calibri"/>
        <family val="2"/>
        <scheme val="minor"/>
      </rPr>
      <t>।</t>
    </r>
  </si>
  <si>
    <r>
      <rPr>
        <strike/>
        <sz val="11"/>
        <color rgb="FFFF0000"/>
        <rFont val="Calibri"/>
        <family val="2"/>
        <scheme val="minor"/>
      </rPr>
      <t xml:space="preserve">ਅੰਪਲਿਯਾਤੁਸ ਨੂੰ ਜਿਹੜਾ </t>
    </r>
    <r>
      <rPr>
        <sz val="11"/>
        <color rgb="FF008000"/>
        <rFont val="Calibri"/>
        <family val="2"/>
        <scheme val="minor"/>
      </rPr>
      <t>ਪ੍ਰਭੂ ਵਿੱਚ ਮੇਰ</t>
    </r>
    <r>
      <rPr>
        <b/>
        <sz val="11"/>
        <color rgb="FF800080"/>
        <rFont val="Calibri"/>
        <family val="2"/>
        <scheme val="minor"/>
      </rPr>
      <t>ੇ</t>
    </r>
    <r>
      <rPr>
        <sz val="11"/>
        <color rgb="FF008000"/>
        <rFont val="Calibri"/>
        <family val="2"/>
        <scheme val="minor"/>
      </rPr>
      <t xml:space="preserve"> ਪਿਆਰ</t>
    </r>
    <r>
      <rPr>
        <i/>
        <sz val="11"/>
        <color rgb="FF0000FF"/>
        <rFont val="Calibri"/>
        <family val="2"/>
        <scheme val="minor"/>
      </rPr>
      <t>ੇ ਨੂੰ ਵਧ</t>
    </r>
    <r>
      <rPr>
        <sz val="11"/>
        <color rgb="FF008000"/>
        <rFont val="Calibri"/>
        <family val="2"/>
        <scheme val="minor"/>
      </rPr>
      <t>ਾ</t>
    </r>
    <r>
      <rPr>
        <b/>
        <sz val="11"/>
        <color rgb="FF800080"/>
        <rFont val="Calibri"/>
        <family val="2"/>
        <scheme val="minor"/>
      </rPr>
      <t>ਈਓ!</t>
    </r>
  </si>
  <si>
    <r>
      <rPr>
        <b/>
        <sz val="11"/>
        <color rgb="FF800080"/>
        <rFont val="Calibri"/>
        <family val="2"/>
        <scheme val="minor"/>
      </rPr>
      <t>ਤੁਹ</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ਨ</t>
    </r>
    <r>
      <rPr>
        <strike/>
        <sz val="11"/>
        <color rgb="FFFF0000"/>
        <rFont val="Calibri"/>
        <family val="2"/>
        <scheme val="minor"/>
      </rPr>
      <t>ੂੰ ਜਿਹੜ</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ਮਸੀਹ</t>
    </r>
    <r>
      <rPr>
        <i/>
        <sz val="11"/>
        <color rgb="FF0000FF"/>
        <rFont val="Calibri"/>
        <family val="2"/>
        <scheme val="minor"/>
      </rPr>
      <t xml:space="preserve"> ਦੇ</t>
    </r>
    <r>
      <rPr>
        <sz val="11"/>
        <color rgb="FF008000"/>
        <rFont val="Calibri"/>
        <family val="2"/>
        <scheme val="minor"/>
      </rPr>
      <t xml:space="preserve"> ਵਿੱਚ ਸਾਡ</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ਬਰਨਬਾਸ</t>
    </r>
    <r>
      <rPr>
        <sz val="11"/>
        <color rgb="FF008000"/>
        <rFont val="Calibri"/>
        <family val="2"/>
        <scheme val="minor"/>
      </rPr>
      <t xml:space="preserve"> ਅਤੇ ਮੇਰੇ ਪਿਆਰੇ </t>
    </r>
    <r>
      <rPr>
        <i/>
        <sz val="11"/>
        <color rgb="FF0000FF"/>
        <rFont val="Calibri"/>
        <family val="2"/>
        <scheme val="minor"/>
      </rPr>
      <t>ਇ</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ਖੁਸ </t>
    </r>
    <r>
      <rPr>
        <b/>
        <sz val="11"/>
        <color rgb="FF800080"/>
        <rFont val="Calibri"/>
        <family val="2"/>
        <scheme val="minor"/>
      </rPr>
      <t>ਦੀ</t>
    </r>
    <r>
      <rPr>
        <sz val="11"/>
        <color rgb="FF008000"/>
        <rFont val="Calibri"/>
        <family val="2"/>
        <scheme val="minor"/>
      </rPr>
      <t xml:space="preserve"> ਸੁੱਖ-ਸਾਂਦ </t>
    </r>
    <r>
      <rPr>
        <b/>
        <sz val="11"/>
        <color rgb="FF800080"/>
        <rFont val="Calibri"/>
        <family val="2"/>
        <scheme val="minor"/>
      </rPr>
      <t>ਪੁੱਛ</t>
    </r>
    <r>
      <rPr>
        <sz val="11"/>
        <color rgb="FF008000"/>
        <rFont val="Calibri"/>
        <family val="2"/>
        <scheme val="minor"/>
      </rPr>
      <t>ੋ।</t>
    </r>
  </si>
  <si>
    <r>
      <rPr>
        <sz val="11"/>
        <color rgb="FF008000"/>
        <rFont val="Calibri"/>
        <family val="2"/>
        <scheme val="minor"/>
      </rPr>
      <t xml:space="preserve">ਪੌਲੁਸ </t>
    </r>
    <r>
      <rPr>
        <b/>
        <sz val="11"/>
        <color rgb="FF800080"/>
        <rFont val="Calibri"/>
        <family val="2"/>
        <scheme val="minor"/>
      </rPr>
      <t>ਮਸੀਹ</t>
    </r>
    <r>
      <rPr>
        <sz val="11"/>
        <color rgb="FF008000"/>
        <rFont val="Calibri"/>
        <family val="2"/>
        <scheme val="minor"/>
      </rPr>
      <t xml:space="preserve"> ਯਿਸੂ </t>
    </r>
    <r>
      <rPr>
        <strike/>
        <sz val="11"/>
        <color rgb="FFFF0000"/>
        <rFont val="Calibri"/>
        <family val="2"/>
        <scheme val="minor"/>
      </rPr>
      <t xml:space="preserve">ਮਸੀਹ </t>
    </r>
    <r>
      <rPr>
        <sz val="11"/>
        <color rgb="FF008000"/>
        <rFont val="Calibri"/>
        <family val="2"/>
        <scheme val="minor"/>
      </rPr>
      <t xml:space="preserve">ਦਾ </t>
    </r>
    <r>
      <rPr>
        <b/>
        <sz val="11"/>
        <color rgb="FF800080"/>
        <rFont val="Calibri"/>
        <family val="2"/>
        <scheme val="minor"/>
      </rPr>
      <t>ਨੌਕਰ</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ਰਸੂਲ </t>
    </r>
    <r>
      <rPr>
        <b/>
        <sz val="11"/>
        <color rgb="FF800080"/>
        <rFont val="Calibri"/>
        <family val="2"/>
        <scheme val="minor"/>
      </rPr>
      <t>ਅਖਵਾਇ</t>
    </r>
    <r>
      <rPr>
        <sz val="11"/>
        <color rgb="FF008000"/>
        <rFont val="Calibri"/>
        <family val="2"/>
        <scheme val="minor"/>
      </rPr>
      <t>ਆ ਗਿਆ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ਪਰਮੇਸ਼ੁਰ ਦੀ ਖੁਸ਼ਖਬਰੀ ਦੇ ਲਈ </t>
    </r>
    <r>
      <rPr>
        <b/>
        <sz val="11"/>
        <color rgb="FF800080"/>
        <rFont val="Calibri"/>
        <family val="2"/>
        <scheme val="minor"/>
      </rPr>
      <t>ਚੁਣਿਆ</t>
    </r>
    <r>
      <rPr>
        <sz val="11"/>
        <color rgb="FF008000"/>
        <rFont val="Calibri"/>
        <family val="2"/>
        <scheme val="minor"/>
      </rPr>
      <t xml:space="preserve"> ਗਿਆ</t>
    </r>
    <r>
      <rPr>
        <b/>
        <sz val="11"/>
        <color rgb="FF800080"/>
        <rFont val="Calibri"/>
        <family val="2"/>
        <scheme val="minor"/>
      </rPr>
      <t xml:space="preserve"> ਹੈ,</t>
    </r>
  </si>
  <si>
    <r>
      <rPr>
        <sz val="11"/>
        <color rgb="FF008000"/>
        <rFont val="Calibri"/>
        <family val="2"/>
        <scheme val="minor"/>
      </rPr>
      <t xml:space="preserve">ਅਤੇ ਸਦਾ </t>
    </r>
    <r>
      <rPr>
        <b/>
        <sz val="11"/>
        <color rgb="FF800080"/>
        <rFont val="Calibri"/>
        <family val="2"/>
        <scheme val="minor"/>
      </rPr>
      <t>ਆਪਣੀਆਂ</t>
    </r>
    <r>
      <rPr>
        <sz val="11"/>
        <color rgb="FF008000"/>
        <rFont val="Calibri"/>
        <family val="2"/>
        <scheme val="minor"/>
      </rPr>
      <t xml:space="preserve"> ਪ੍ਰਾਰਥਨਾ</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ਵਿੱਚ ਲੱਗੇ 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ਪਰਮੇਸ਼ੁਰ ਦੀ ਮਰਜ਼ੀ </t>
    </r>
    <r>
      <rPr>
        <b/>
        <sz val="11"/>
        <color rgb="FF800080"/>
        <rFont val="Calibri"/>
        <family val="2"/>
        <scheme val="minor"/>
      </rPr>
      <t>ਹੋਵੇ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t>
    </r>
    <r>
      <rPr>
        <strike/>
        <sz val="11"/>
        <color rgb="FFFF0000"/>
        <rFont val="Calibri"/>
        <family val="2"/>
        <scheme val="minor"/>
      </rPr>
      <t xml:space="preserve"> ਸਲਾਮਤੀ ਨਾਲ</t>
    </r>
    <r>
      <rPr>
        <sz val="11"/>
        <color rgb="FF008000"/>
        <rFont val="Calibri"/>
        <family val="2"/>
        <scheme val="minor"/>
      </rPr>
      <t xml:space="preserve"> ਤੁਹਾਡੇ ਕੋਲ </t>
    </r>
    <r>
      <rPr>
        <i/>
        <sz val="11"/>
        <color rgb="FF0000FF"/>
        <rFont val="Calibri"/>
        <family val="2"/>
        <scheme val="minor"/>
      </rPr>
      <t xml:space="preserve">ਆਉਣ ਦਾ ਮੌਕਾ </t>
    </r>
    <r>
      <rPr>
        <sz val="11"/>
        <color rgb="FF008000"/>
        <rFont val="Calibri"/>
        <family val="2"/>
        <scheme val="minor"/>
      </rPr>
      <t>ਪ</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</si>
  <si>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ਕਿਉਂ ਜੋ ਮੈਂ ਤੁਹਾਨੂੰ ਵੇਖਣ </t>
    </r>
    <r>
      <rPr>
        <i/>
        <sz val="11"/>
        <color rgb="FF0000FF"/>
        <rFont val="Calibri"/>
        <family val="2"/>
        <scheme val="minor"/>
      </rPr>
      <t xml:space="preserve">ਦਾ ਵੱਡਾ </t>
    </r>
    <r>
      <rPr>
        <sz val="11"/>
        <color rgb="FF008000"/>
        <rFont val="Calibri"/>
        <family val="2"/>
        <scheme val="minor"/>
      </rPr>
      <t>ਲ</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ਸ</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 xml:space="preserve"> ਮੈਂ ਕੋਈ ਆਤਮਿਕ ਵਰਦਾਨ</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t>
    </r>
    <r>
      <rPr>
        <strike/>
        <sz val="11"/>
        <color rgb="FFFF0000"/>
        <rFont val="Calibri"/>
        <family val="2"/>
        <scheme val="minor"/>
      </rPr>
      <t xml:space="preserve"> ਨਾਲ ਤੁਸੀਂ</t>
    </r>
    <r>
      <rPr>
        <sz val="11"/>
        <color rgb="FF008000"/>
        <rFont val="Calibri"/>
        <family val="2"/>
        <scheme val="minor"/>
      </rPr>
      <t xml:space="preserve"> ਮਜ਼ਬੂਤ 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ਲਈ ਤੁਹ</t>
    </r>
    <r>
      <rPr>
        <sz val="11"/>
        <color rgb="FF008000"/>
        <rFont val="Calibri"/>
        <family val="2"/>
        <scheme val="minor"/>
      </rPr>
      <t>ਾ</t>
    </r>
    <r>
      <rPr>
        <i/>
        <sz val="11"/>
        <color rgb="FF0000FF"/>
        <rFont val="Calibri"/>
        <family val="2"/>
        <scheme val="minor"/>
      </rPr>
      <t>ਨੂੰ ਕੋਈ ਆਤਮਾ ਦੀ ਦਾਤ ਦੇ</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</si>
  <si>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strike/>
        <sz val="11"/>
        <color rgb="FFFF0000"/>
        <rFont val="Calibri"/>
        <family val="2"/>
        <scheme val="minor"/>
      </rPr>
      <t>ਮਤਲਬ ਇਹ ਹੈ, ਕਿ ਅ</t>
    </r>
    <r>
      <rPr>
        <sz val="11"/>
        <color rgb="FF008000"/>
        <rFont val="Calibri"/>
        <family val="2"/>
        <scheme val="minor"/>
      </rPr>
      <t>ਸ</t>
    </r>
    <r>
      <rPr>
        <strike/>
        <sz val="11"/>
        <color rgb="FFFF0000"/>
        <rFont val="Calibri"/>
        <family val="2"/>
        <scheme val="minor"/>
      </rPr>
      <t>ੀਂ ਆਪਸ ਵਿੱਚ ਮਿਲ ਕੇ ਵਿਸ਼ਵਾਸ ਦੇ ਦੁਆਰਾ ਜ</t>
    </r>
    <r>
      <rPr>
        <sz val="11"/>
        <color rgb="FF008000"/>
        <rFont val="Calibri"/>
        <family val="2"/>
        <scheme val="minor"/>
      </rPr>
      <t xml:space="preserve">ੋ ਤੁਹਾਡੇ ਅਤੇ ਮੇਰੇ ਵਿੱਚ </t>
    </r>
    <r>
      <rPr>
        <i/>
        <sz val="11"/>
        <color rgb="FF0000FF"/>
        <rFont val="Calibri"/>
        <family val="2"/>
        <scheme val="minor"/>
      </rPr>
      <t>ਇੱਕ ਦੂਜੇ ਦੇ ਵਿਸ਼ਵਾਸ ਦੇ ਰਾ</t>
    </r>
    <r>
      <rPr>
        <sz val="11"/>
        <color rgb="FF008000"/>
        <rFont val="Calibri"/>
        <family val="2"/>
        <scheme val="minor"/>
      </rPr>
      <t>ਹ</t>
    </r>
    <r>
      <rPr>
        <b/>
        <sz val="11"/>
        <color rgb="FF800080"/>
        <rFont val="Calibri"/>
        <family val="2"/>
        <scheme val="minor"/>
      </rPr>
      <t>ੀਂ ਤੁਹਾਡੇ ਵਿੱਚ ਇਹ</t>
    </r>
    <r>
      <rPr>
        <sz val="11"/>
        <color rgb="FF008000"/>
        <rFont val="Calibri"/>
        <family val="2"/>
        <scheme val="minor"/>
      </rPr>
      <t xml:space="preserve"> ਸ</t>
    </r>
    <r>
      <rPr>
        <strike/>
        <sz val="11"/>
        <color rgb="FFFF0000"/>
        <rFont val="Calibri"/>
        <family val="2"/>
        <scheme val="minor"/>
      </rPr>
      <t>ਾਡੀ ਦੋ</t>
    </r>
    <r>
      <rPr>
        <sz val="11"/>
        <color rgb="FF008000"/>
        <rFont val="Calibri"/>
        <family val="2"/>
        <scheme val="minor"/>
      </rPr>
      <t>ਹਾ</t>
    </r>
    <r>
      <rPr>
        <b/>
        <sz val="11"/>
        <color rgb="FF800080"/>
        <rFont val="Calibri"/>
        <family val="2"/>
        <scheme val="minor"/>
      </rPr>
      <t>ਇ</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ਹੋਵੇ।</t>
    </r>
  </si>
  <si>
    <r>
      <rPr>
        <strike/>
        <sz val="11"/>
        <color rgb="FFFF0000"/>
        <rFont val="Calibri"/>
        <family val="2"/>
        <scheme val="minor"/>
      </rPr>
      <t xml:space="preserve">ਅਤੇ </t>
    </r>
    <r>
      <rPr>
        <sz val="11"/>
        <color rgb="FF008000"/>
        <rFont val="Calibri"/>
        <family val="2"/>
        <scheme val="minor"/>
      </rPr>
      <t>ਹੇ ਭਰਾਵੋ, ਮੈਂ</t>
    </r>
    <r>
      <rPr>
        <strike/>
        <sz val="11"/>
        <color rgb="FFFF0000"/>
        <rFont val="Calibri"/>
        <family val="2"/>
        <scheme val="minor"/>
      </rPr>
      <t xml:space="preserve"> ਇਹ</t>
    </r>
    <r>
      <rPr>
        <sz val="11"/>
        <color rgb="FF008000"/>
        <rFont val="Calibri"/>
        <family val="2"/>
        <scheme val="minor"/>
      </rPr>
      <t xml:space="preserve"> ਨਹੀਂ ਚਾਹੁੰਦਾ ਜੋ ਤੁਸੀਂ </t>
    </r>
    <r>
      <rPr>
        <b/>
        <sz val="11"/>
        <color rgb="FF800080"/>
        <rFont val="Calibri"/>
        <family val="2"/>
        <scheme val="minor"/>
      </rPr>
      <t>ਅਣਜਾਣ ਰਹੋ ਕਿ ਮੈਂ ਤੁਹਾਡੇ ਕੋਲ ਪਹਿਲਾਂ ਤੋਂ ਹੀ ਬਹੁਤ ਸਾਰੀਆਂ</t>
    </r>
    <r>
      <rPr>
        <sz val="11"/>
        <color rgb="FF008000"/>
        <rFont val="Calibri"/>
        <family val="2"/>
        <scheme val="minor"/>
      </rPr>
      <t xml:space="preserve"> ਗੱਲ</t>
    </r>
    <r>
      <rPr>
        <b/>
        <sz val="11"/>
        <color rgb="FF800080"/>
        <rFont val="Calibri"/>
        <family val="2"/>
        <scheme val="minor"/>
      </rPr>
      <t>ਾਂ ਆਉਣ ਲੱਗੀਆਂ ਹਨ</t>
    </r>
    <r>
      <rPr>
        <sz val="11"/>
        <color rgb="FF008000"/>
        <rFont val="Calibri"/>
        <family val="2"/>
        <scheme val="minor"/>
      </rPr>
      <t xml:space="preserve"> ਅ</t>
    </r>
    <r>
      <rPr>
        <b/>
        <sz val="11"/>
        <color rgb="FF800080"/>
        <rFont val="Calibri"/>
        <family val="2"/>
        <scheme val="minor"/>
      </rPr>
      <t>ਤੇ ਕੁਝ ਸਮੇਂ ਤੱਕ ਰੋਕਿਆ ਗਿਆ ਹਾਂ</t>
    </r>
    <r>
      <rPr>
        <sz val="11"/>
        <color rgb="FF008000"/>
        <rFont val="Calibri"/>
        <family val="2"/>
        <scheme val="minor"/>
      </rPr>
      <t xml:space="preserve">, </t>
    </r>
    <r>
      <rPr>
        <b/>
        <sz val="11"/>
        <color rgb="FF800080"/>
        <rFont val="Calibri"/>
        <family val="2"/>
        <scheme val="minor"/>
      </rPr>
      <t>ਤਾਂ ਜੋ ਉਹ ਤੁਹਾਡੇ ਵਿੱਚ ਵੀ ਉਸੇ ਤਰ੍ਹਾਂ ਕੁਝ ਫਲ ਦੇਣ ਜਿਵੇਂ ਉਹ ਪਰਾਈਆਂ ਕੌਮਾਂ ਵਿੱਚ ਵੀ ਕਰਦੇ ਹ</t>
    </r>
    <r>
      <rPr>
        <sz val="11"/>
        <color rgb="FF008000"/>
        <rFont val="Calibri"/>
        <family val="2"/>
        <scheme val="minor"/>
      </rPr>
      <t>ਨ</t>
    </r>
    <r>
      <rPr>
        <strike/>
        <sz val="11"/>
        <color rgb="FFFF0000"/>
        <rFont val="Calibri"/>
        <family val="2"/>
        <scheme val="minor"/>
      </rPr>
      <t>ੀ ਹੀ ਵਾਰੀ ਤੁਹਾਡੇ ਕੋਲ ਆਉਣਾ ਚਾਹਿਆ ਕਿ ਜਿਵੇਂ ਬਾਕੀ ਪਰਾਈਆਂ ਕੌਮਾਂ ਵਿੱਚ ਮੈਨੂੰ ਫਲ ਮਿਲਿਆ, ਉਸੇ ਤਰ੍ਹਾਂ ਤੁਹਾਡੇ ਵਿੱਚ ਵੀ ਮੈਨੂੰ ਕੁਝ ਫਲ ਮਿਲੇ ਪਰ ਹੁਣ ਤੱਕ ਮੈਂ ਰੁਕਿਆ ਰਿਹਾ</t>
    </r>
    <r>
      <rPr>
        <sz val="11"/>
        <color rgb="FF008000"/>
        <rFont val="Calibri"/>
        <family val="2"/>
        <scheme val="minor"/>
      </rPr>
      <t>।</t>
    </r>
  </si>
  <si>
    <r>
      <rPr>
        <sz val="11"/>
        <color rgb="FF008000"/>
        <rFont val="Calibri"/>
        <family val="2"/>
        <scheme val="minor"/>
      </rPr>
      <t xml:space="preserve">ਮੈਂ ਯੂਨਾਨੀਆਂ ਅਤੇ </t>
    </r>
    <r>
      <rPr>
        <b/>
        <sz val="11"/>
        <color rgb="FF800080"/>
        <rFont val="Calibri"/>
        <family val="2"/>
        <scheme val="minor"/>
      </rPr>
      <t>ਬੁ</t>
    </r>
    <r>
      <rPr>
        <sz val="11"/>
        <color rgb="FF008000"/>
        <rFont val="Calibri"/>
        <family val="2"/>
        <scheme val="minor"/>
      </rPr>
      <t>ਰ</t>
    </r>
    <r>
      <rPr>
        <b/>
        <sz val="11"/>
        <color rgb="FF800080"/>
        <rFont val="Calibri"/>
        <family val="2"/>
        <scheme val="minor"/>
      </rPr>
      <t>ਿ</t>
    </r>
    <r>
      <rPr>
        <sz val="11"/>
        <color rgb="FF008000"/>
        <rFont val="Calibri"/>
        <family val="2"/>
        <scheme val="minor"/>
      </rPr>
      <t>ਆਂ</t>
    </r>
    <r>
      <rPr>
        <strike/>
        <sz val="11"/>
        <color rgb="FFFF0000"/>
        <rFont val="Calibri"/>
        <family val="2"/>
        <scheme val="minor"/>
      </rPr>
      <t xml:space="preserve"> ਦਾ</t>
    </r>
    <r>
      <rPr>
        <sz val="11"/>
        <color rgb="FF008000"/>
        <rFont val="Calibri"/>
        <family val="2"/>
        <scheme val="minor"/>
      </rPr>
      <t xml:space="preserve">, ਬੁੱਧਵਾਨਾਂ ਅਤੇ ਨਿਰਬੁੱਧਾਂ ਦਾ </t>
    </r>
    <r>
      <rPr>
        <i/>
        <sz val="11"/>
        <color rgb="FF0000FF"/>
        <rFont val="Calibri"/>
        <family val="2"/>
        <scheme val="minor"/>
      </rPr>
      <t xml:space="preserve">ਵੀ </t>
    </r>
    <r>
      <rPr>
        <sz val="11"/>
        <color rgb="FF008000"/>
        <rFont val="Calibri"/>
        <family val="2"/>
        <scheme val="minor"/>
      </rPr>
      <t>ਕਰਜ਼</t>
    </r>
    <r>
      <rPr>
        <strike/>
        <sz val="11"/>
        <color rgb="FFFF0000"/>
        <rFont val="Calibri"/>
        <family val="2"/>
        <scheme val="minor"/>
      </rPr>
      <t>ਦ</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</si>
  <si>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ਤਰ੍ਹਾਂ</t>
    </r>
    <r>
      <rPr>
        <sz val="11"/>
        <color rgb="FF008000"/>
        <rFont val="Calibri"/>
        <family val="2"/>
        <scheme val="minor"/>
      </rPr>
      <t xml:space="preserve"> ਮੈਂ</t>
    </r>
    <r>
      <rPr>
        <i/>
        <sz val="11"/>
        <color rgb="FF0000FF"/>
        <rFont val="Calibri"/>
        <family val="2"/>
        <scheme val="minor"/>
      </rPr>
      <t xml:space="preserve"> ਵੀ</t>
    </r>
    <r>
      <rPr>
        <sz val="11"/>
        <color rgb="FF008000"/>
        <rFont val="Calibri"/>
        <family val="2"/>
        <scheme val="minor"/>
      </rPr>
      <t xml:space="preserve"> ਤੁਹਾਨੂੰ</t>
    </r>
    <r>
      <rPr>
        <strike/>
        <sz val="11"/>
        <color rgb="FFFF0000"/>
        <rFont val="Calibri"/>
        <family val="2"/>
        <scheme val="minor"/>
      </rPr>
      <t xml:space="preserve"> ਵੀ</t>
    </r>
    <r>
      <rPr>
        <sz val="11"/>
        <color rgb="FF008000"/>
        <rFont val="Calibri"/>
        <family val="2"/>
        <scheme val="minor"/>
      </rPr>
      <t xml:space="preserve"> ਜਿਹੜੇ ਰੋਮ ਵਿੱਚ </t>
    </r>
    <r>
      <rPr>
        <strike/>
        <sz val="11"/>
        <color rgb="FFFF0000"/>
        <rFont val="Calibri"/>
        <family val="2"/>
        <scheme val="minor"/>
      </rPr>
      <t xml:space="preserve">ਰਹਿੰਦੇ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ਖੁਸ਼ਖਬਰੀ ਸੁਣਾਉਣ ਲਈ </t>
    </r>
    <r>
      <rPr>
        <strike/>
        <sz val="11"/>
        <color rgb="FFFF0000"/>
        <rFont val="Calibri"/>
        <family val="2"/>
        <scheme val="minor"/>
      </rPr>
      <t xml:space="preserve">ਹਮੇਸ਼ਾਂ </t>
    </r>
    <r>
      <rPr>
        <sz val="11"/>
        <color rgb="FF008000"/>
        <rFont val="Calibri"/>
        <family val="2"/>
        <scheme val="minor"/>
      </rPr>
      <t xml:space="preserve">ਤਿਆਰ </t>
    </r>
    <r>
      <rPr>
        <strike/>
        <sz val="11"/>
        <color rgb="FFFF0000"/>
        <rFont val="Calibri"/>
        <family val="2"/>
        <scheme val="minor"/>
      </rPr>
      <t xml:space="preserve">ਰਹਿੰਦਾ </t>
    </r>
    <r>
      <rPr>
        <sz val="11"/>
        <color rgb="FF008000"/>
        <rFont val="Calibri"/>
        <family val="2"/>
        <scheme val="minor"/>
      </rPr>
      <t>ਹਾਂ।</t>
    </r>
  </si>
  <si>
    <r>
      <rPr>
        <sz val="11"/>
        <color rgb="FF008000"/>
        <rFont val="Calibri"/>
        <family val="2"/>
        <scheme val="minor"/>
      </rPr>
      <t xml:space="preserve">ਮੈਂ </t>
    </r>
    <r>
      <rPr>
        <b/>
        <sz val="11"/>
        <color rgb="FF800080"/>
        <rFont val="Calibri"/>
        <family val="2"/>
        <scheme val="minor"/>
      </rPr>
      <t>ਉਸ</t>
    </r>
    <r>
      <rPr>
        <sz val="11"/>
        <color rgb="FF008000"/>
        <rFont val="Calibri"/>
        <family val="2"/>
        <scheme val="minor"/>
      </rPr>
      <t xml:space="preserve"> ਖੁਸ਼ਖਬਰੀ ਤੋਂ </t>
    </r>
    <r>
      <rPr>
        <i/>
        <sz val="11"/>
        <color rgb="FF0000FF"/>
        <rFont val="Calibri"/>
        <family val="2"/>
        <scheme val="minor"/>
      </rPr>
      <t xml:space="preserve">ਕੁਝ ਵੀ ਲੁੱਕਦਾ </t>
    </r>
    <r>
      <rPr>
        <sz val="11"/>
        <color rgb="FF008000"/>
        <rFont val="Calibri"/>
        <family val="2"/>
        <scheme val="minor"/>
      </rPr>
      <t xml:space="preserve">ਨਹੀਂ </t>
    </r>
    <r>
      <rPr>
        <b/>
        <sz val="11"/>
        <color rgb="FF800080"/>
        <rFont val="Calibri"/>
        <family val="2"/>
        <scheme val="minor"/>
      </rPr>
      <t>ਹ</t>
    </r>
    <r>
      <rPr>
        <sz val="11"/>
        <color rgb="FF008000"/>
        <rFont val="Calibri"/>
        <family val="2"/>
        <scheme val="minor"/>
      </rPr>
      <t>ਾ</t>
    </r>
    <r>
      <rPr>
        <strike/>
        <sz val="11"/>
        <color rgb="FFFF0000"/>
        <rFont val="Calibri"/>
        <family val="2"/>
        <scheme val="minor"/>
      </rPr>
      <t>ਉ</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 ਜੋ ਉਹ</t>
    </r>
    <r>
      <rPr>
        <i/>
        <sz val="11"/>
        <color rgb="FF0000FF"/>
        <rFont val="Calibri"/>
        <family val="2"/>
        <scheme val="minor"/>
      </rPr>
      <t xml:space="preserve"> ਪਰਮੇਸ਼ੁਰ ਦੀ ਸਮਰੱਥਾ ਹੈ, ਜੋ</t>
    </r>
    <r>
      <rPr>
        <sz val="11"/>
        <color rgb="FF008000"/>
        <rFont val="Calibri"/>
        <family val="2"/>
        <scheme val="minor"/>
      </rPr>
      <t xml:space="preserve"> ਹਰੇਕ ਵਿਸ਼ਵਾਸ ਕਰਨ ਵਾਲੇ </t>
    </r>
    <r>
      <rPr>
        <b/>
        <sz val="11"/>
        <color rgb="FF800080"/>
        <rFont val="Calibri"/>
        <family val="2"/>
        <scheme val="minor"/>
      </rPr>
      <t>ਨੂੰ</t>
    </r>
    <r>
      <rPr>
        <sz val="11"/>
        <color rgb="FF008000"/>
        <rFont val="Calibri"/>
        <family val="2"/>
        <scheme val="minor"/>
      </rPr>
      <t xml:space="preserve"> ਮੁਕਤੀ ਦੇ ਲਈ</t>
    </r>
    <r>
      <rPr>
        <strike/>
        <sz val="11"/>
        <color rgb="FFFF0000"/>
        <rFont val="Calibri"/>
        <family val="2"/>
        <scheme val="minor"/>
      </rPr>
      <t xml:space="preserve"> ਪਰਮੇਸ਼ੁਰ ਦੀ ਸਮਰੱਥ ਹੈ</t>
    </r>
    <r>
      <rPr>
        <sz val="11"/>
        <color rgb="FF008000"/>
        <rFont val="Calibri"/>
        <family val="2"/>
        <scheme val="minor"/>
      </rPr>
      <t>, ਪਹਿਲਾਂ ਯਹੂਦੀ</t>
    </r>
    <r>
      <rPr>
        <i/>
        <sz val="11"/>
        <color rgb="FF0000FF"/>
        <rFont val="Calibri"/>
        <family val="2"/>
        <scheme val="minor"/>
      </rPr>
      <t>ਆਂ ਨੂੰ</t>
    </r>
    <r>
      <rPr>
        <sz val="11"/>
        <color rgb="FF008000"/>
        <rFont val="Calibri"/>
        <family val="2"/>
        <scheme val="minor"/>
      </rPr>
      <t xml:space="preserve"> ਅਤੇ ਫ</t>
    </r>
    <r>
      <rPr>
        <b/>
        <sz val="11"/>
        <color rgb="FF800080"/>
        <rFont val="Calibri"/>
        <family val="2"/>
        <scheme val="minor"/>
      </rPr>
      <t>ਿ</t>
    </r>
    <r>
      <rPr>
        <sz val="11"/>
        <color rgb="FF008000"/>
        <rFont val="Calibri"/>
        <family val="2"/>
        <scheme val="minor"/>
      </rPr>
      <t>ਰ ਯੂਨਾਨੀ</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</si>
  <si>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ਓਸ ਵਿੱਚ</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b/>
        <sz val="11"/>
        <color rgb="FF800080"/>
        <rFont val="Calibri"/>
        <family val="2"/>
        <scheme val="minor"/>
      </rPr>
      <t>ਿਕਤਾ,</t>
    </r>
    <r>
      <rPr>
        <sz val="11"/>
        <color rgb="FF008000"/>
        <rFont val="Calibri"/>
        <family val="2"/>
        <scheme val="minor"/>
      </rPr>
      <t xml:space="preserve"> ਵਿਸ਼ਵਾਸ ਤੋਂ ਵਿਸ਼ਵਾਸ </t>
    </r>
    <r>
      <rPr>
        <b/>
        <sz val="11"/>
        <color rgb="FF800080"/>
        <rFont val="Calibri"/>
        <family val="2"/>
        <scheme val="minor"/>
      </rPr>
      <t>ਤੱਕ</t>
    </r>
    <r>
      <rPr>
        <sz val="11"/>
        <color rgb="FF008000"/>
        <rFont val="Calibri"/>
        <family val="2"/>
        <scheme val="minor"/>
      </rPr>
      <t xml:space="preserve"> </t>
    </r>
    <r>
      <rPr>
        <b/>
        <sz val="11"/>
        <color rgb="FF800080"/>
        <rFont val="Calibri"/>
        <family val="2"/>
        <scheme val="minor"/>
      </rPr>
      <t>ਵਿਸ਼ਵਾਸ ਰਾਹੀਂ</t>
    </r>
    <r>
      <rPr>
        <sz val="11"/>
        <color rgb="FF008000"/>
        <rFont val="Calibri"/>
        <family val="2"/>
        <scheme val="minor"/>
      </rPr>
      <t xml:space="preserve"> ਪਰਗਟ ਹੁੰਦ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ਜਿਵੇਂ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 ਧਰਮੀ ਵਿਸ਼ਵਾਸ ਤੋਂ ਹੀ ਜੀ</t>
    </r>
    <r>
      <rPr>
        <b/>
        <sz val="11"/>
        <color rgb="FF800080"/>
        <rFont val="Calibri"/>
        <family val="2"/>
        <scheme val="minor"/>
      </rPr>
      <t>ਵ</t>
    </r>
    <r>
      <rPr>
        <sz val="11"/>
        <color rgb="FF008000"/>
        <rFont val="Calibri"/>
        <family val="2"/>
        <scheme val="minor"/>
      </rPr>
      <t>ੇਗਾ।</t>
    </r>
  </si>
  <si>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ਹੜੇ ਮਨੁੱਖ ਸਚਿਆਈ ਨੂੰ ਬੁਰਿਆਈ ਨਾਲ ਦਬਾਈ ਰੱਖਦੇ ਹਨ, </t>
    </r>
    <r>
      <rPr>
        <sz val="11"/>
        <color rgb="FF008000"/>
        <rFont val="Calibri"/>
        <family val="2"/>
        <scheme val="minor"/>
      </rPr>
      <t>ਉ</t>
    </r>
    <r>
      <rPr>
        <strike/>
        <sz val="11"/>
        <color rgb="FFFF0000"/>
        <rFont val="Calibri"/>
        <family val="2"/>
        <scheme val="minor"/>
      </rPr>
      <t>ਨ੍ਹਾ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ਪਰਮੇਸ਼ੁਰ ਦਾ ਕ੍ਰੋਧ </t>
    </r>
    <r>
      <rPr>
        <b/>
        <sz val="11"/>
        <color rgb="FF800080"/>
        <rFont val="Calibri"/>
        <family val="2"/>
        <scheme val="minor"/>
      </rPr>
      <t>ਅਕ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t>
    </r>
    <r>
      <rPr>
        <i/>
        <sz val="11"/>
        <color rgb="FF0000FF"/>
        <rFont val="Calibri"/>
        <family val="2"/>
        <scheme val="minor"/>
      </rPr>
      <t xml:space="preserve">ਸਾਰੇ ਧਰਮ ਦੇ ਵਿਰੁੱਧ ਅਤੇ ਸਚਿਆਈ ਦੇ ਮਨੁੱਖਾਂ ਦੀ ਕੁਧਰਮ ਨਾਲ ਉਹਨਾਂ ਦੀ ਸਾਰੀ ਕੁਧਰਮ ਉੱਤੇ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ਹ</t>
    </r>
    <r>
      <rPr>
        <b/>
        <sz val="11"/>
        <color rgb="FF800080"/>
        <rFont val="Calibri"/>
        <family val="2"/>
        <scheme val="minor"/>
      </rPr>
      <t>ੁੰਦਾ ਹੈ</t>
    </r>
    <r>
      <rPr>
        <sz val="11"/>
        <color rgb="FF008000"/>
        <rFont val="Calibri"/>
        <family val="2"/>
        <scheme val="minor"/>
      </rPr>
      <t>।</t>
    </r>
  </si>
  <si>
    <r>
      <rPr>
        <sz val="11"/>
        <color rgb="FF008000"/>
        <rFont val="Calibri"/>
        <family val="2"/>
        <scheme val="minor"/>
      </rPr>
      <t>ਕਿਉਂ</t>
    </r>
    <r>
      <rPr>
        <i/>
        <sz val="11"/>
        <color rgb="FF0000FF"/>
        <rFont val="Calibri"/>
        <family val="2"/>
        <scheme val="minor"/>
      </rPr>
      <t xml:space="preserve"> ਜੋ ਜੋ</t>
    </r>
    <r>
      <rPr>
        <sz val="11"/>
        <color rgb="FF008000"/>
        <rFont val="Calibri"/>
        <family val="2"/>
        <scheme val="minor"/>
      </rPr>
      <t xml:space="preserve"> ਜੋ ਪਰਮੇਸ਼ੁਰ </t>
    </r>
    <r>
      <rPr>
        <strike/>
        <sz val="11"/>
        <color rgb="FFFF0000"/>
        <rFont val="Calibri"/>
        <family val="2"/>
        <scheme val="minor"/>
      </rPr>
      <t xml:space="preserve">ਦੇ </t>
    </r>
    <r>
      <rPr>
        <sz val="11"/>
        <color rgb="FF008000"/>
        <rFont val="Calibri"/>
        <family val="2"/>
        <scheme val="minor"/>
      </rPr>
      <t xml:space="preserve">ਬਾਰੇ ਜੋ ਕੁਝ </t>
    </r>
    <r>
      <rPr>
        <b/>
        <sz val="11"/>
        <color rgb="FF800080"/>
        <rFont val="Calibri"/>
        <family val="2"/>
        <scheme val="minor"/>
      </rPr>
      <t>ਜ</t>
    </r>
    <r>
      <rPr>
        <sz val="11"/>
        <color rgb="FF008000"/>
        <rFont val="Calibri"/>
        <family val="2"/>
        <scheme val="minor"/>
      </rPr>
      <t>ਾ</t>
    </r>
    <r>
      <rPr>
        <i/>
        <sz val="11"/>
        <color rgb="FF0000FF"/>
        <rFont val="Calibri"/>
        <family val="2"/>
        <scheme val="minor"/>
      </rPr>
      <t>ਣਿਆ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ਸਕਦਾ ਹੈ </t>
    </r>
    <r>
      <rPr>
        <b/>
        <sz val="11"/>
        <color rgb="FF800080"/>
        <rFont val="Calibri"/>
        <family val="2"/>
        <scheme val="minor"/>
      </rPr>
      <t>ਉਹ</t>
    </r>
    <r>
      <rPr>
        <sz val="11"/>
        <color rgb="FF008000"/>
        <rFont val="Calibri"/>
        <family val="2"/>
        <scheme val="minor"/>
      </rPr>
      <t xml:space="preserve"> ਉਨ੍ਹਾਂ </t>
    </r>
    <r>
      <rPr>
        <b/>
        <sz val="11"/>
        <color rgb="FF800080"/>
        <rFont val="Calibri"/>
        <family val="2"/>
        <scheme val="minor"/>
      </rPr>
      <t>ਉੱਤ</t>
    </r>
    <r>
      <rPr>
        <sz val="11"/>
        <color rgb="FF008000"/>
        <rFont val="Calibri"/>
        <family val="2"/>
        <scheme val="minor"/>
      </rPr>
      <t xml:space="preserve">ੇ </t>
    </r>
    <r>
      <rPr>
        <strike/>
        <sz val="11"/>
        <color rgb="FFFF0000"/>
        <rFont val="Calibri"/>
        <family val="2"/>
        <scheme val="minor"/>
      </rPr>
      <t xml:space="preserve">ਮਨਾਂ ਵਿੱਚ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ਪਰਮੇਸ਼ੁਰ ਨੇ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ਉੱਤੇ </t>
    </r>
    <r>
      <rPr>
        <strike/>
        <sz val="11"/>
        <color rgb="FFFF0000"/>
        <rFont val="Calibri"/>
        <family val="2"/>
        <scheme val="minor"/>
      </rPr>
      <t xml:space="preserve">ਉਸ ਨੂੰ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ਕੀਤਾ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</si>
  <si>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ਉਸ ਨੇ ਆਪਣੇ ਨਬੀਆਂ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ਜ਼ਬ</t>
    </r>
    <r>
      <rPr>
        <sz val="11"/>
        <color rgb="FF008000"/>
        <rFont val="Calibri"/>
        <family val="2"/>
        <scheme val="minor"/>
      </rPr>
      <t>ਾ</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ਪਵਿੱਤਰ ਗ੍ਰੰਥ</t>
    </r>
    <r>
      <rPr>
        <i/>
        <sz val="11"/>
        <color rgb="FF0000FF"/>
        <rFont val="Calibri"/>
        <family val="2"/>
        <scheme val="minor"/>
      </rPr>
      <t>ਾਂ</t>
    </r>
    <r>
      <rPr>
        <sz val="11"/>
        <color rgb="FF008000"/>
        <rFont val="Calibri"/>
        <family val="2"/>
        <scheme val="minor"/>
      </rPr>
      <t xml:space="preserve"> ਵਿੱਚ ਪਹਿਲਾਂ ਹੀ </t>
    </r>
    <r>
      <rPr>
        <b/>
        <sz val="11"/>
        <color rgb="FF800080"/>
        <rFont val="Calibri"/>
        <family val="2"/>
        <scheme val="minor"/>
      </rPr>
      <t>ਅਖਵ</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ਸੀ</t>
    </r>
    <r>
      <rPr>
        <b/>
        <sz val="11"/>
        <color rgb="FF800080"/>
        <rFont val="Calibri"/>
        <family val="2"/>
        <scheme val="minor"/>
      </rPr>
      <t>,</t>
    </r>
  </si>
  <si>
    <r>
      <rPr>
        <sz val="11"/>
        <color rgb="FF008000"/>
        <rFont val="Calibri"/>
        <family val="2"/>
        <scheme val="minor"/>
      </rPr>
      <t xml:space="preserve">ਕਿਉਂ ਜੋ </t>
    </r>
    <r>
      <rPr>
        <b/>
        <sz val="11"/>
        <color rgb="FF800080"/>
        <rFont val="Calibri"/>
        <family val="2"/>
        <scheme val="minor"/>
      </rPr>
      <t>ਸੰਸਾਰ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ਸ੍ਰਿਸ਼ਟੀ</t>
    </r>
    <r>
      <rPr>
        <sz val="11"/>
        <color rgb="FF008000"/>
        <rFont val="Calibri"/>
        <family val="2"/>
        <scheme val="minor"/>
      </rPr>
      <t xml:space="preserve"> ਤੋਂ </t>
    </r>
    <r>
      <rPr>
        <strike/>
        <sz val="11"/>
        <color rgb="FFFF0000"/>
        <rFont val="Calibri"/>
        <family val="2"/>
        <scheme val="minor"/>
      </rPr>
      <t>ਉ</t>
    </r>
    <r>
      <rPr>
        <sz val="11"/>
        <color rgb="FF008000"/>
        <rFont val="Calibri"/>
        <family val="2"/>
        <scheme val="minor"/>
      </rPr>
      <t>ਹ</t>
    </r>
    <r>
      <rPr>
        <i/>
        <sz val="11"/>
        <color rgb="FF0000FF"/>
        <rFont val="Calibri"/>
        <family val="2"/>
        <scheme val="minor"/>
      </rPr>
      <t>ੀ, ਪਰਮੇਸ਼ੁਰ</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ੱਲਾਂ,</t>
    </r>
    <r>
      <rPr>
        <sz val="11"/>
        <color rgb="FF008000"/>
        <rFont val="Calibri"/>
        <family val="2"/>
        <scheme val="minor"/>
      </rPr>
      <t xml:space="preserve"> ਅਰਥਾਤ ਉ</t>
    </r>
    <r>
      <rPr>
        <b/>
        <sz val="11"/>
        <color rgb="FF800080"/>
        <rFont val="Calibri"/>
        <family val="2"/>
        <scheme val="minor"/>
      </rPr>
      <t>ਹ</t>
    </r>
    <r>
      <rPr>
        <sz val="11"/>
        <color rgb="FF008000"/>
        <rFont val="Calibri"/>
        <family val="2"/>
        <scheme val="minor"/>
      </rPr>
      <t xml:space="preserve"> ਦੀ</t>
    </r>
    <r>
      <rPr>
        <strike/>
        <sz val="11"/>
        <color rgb="FFFF0000"/>
        <rFont val="Calibri"/>
        <family val="2"/>
        <scheme val="minor"/>
      </rPr>
      <t xml:space="preserve"> ਸਦੀਪਕ</t>
    </r>
    <r>
      <rPr>
        <sz val="11"/>
        <color rgb="FF008000"/>
        <rFont val="Calibri"/>
        <family val="2"/>
        <scheme val="minor"/>
      </rPr>
      <t xml:space="preserve"> ਸਮਰੱਥਾ ਅਤੇ </t>
    </r>
    <r>
      <rPr>
        <i/>
        <sz val="11"/>
        <color rgb="FF0000FF"/>
        <rFont val="Calibri"/>
        <family val="2"/>
        <scheme val="minor"/>
      </rPr>
      <t>ਦੇਵ</t>
    </r>
    <r>
      <rPr>
        <sz val="11"/>
        <color rgb="FF008000"/>
        <rFont val="Calibri"/>
        <family val="2"/>
        <scheme val="minor"/>
      </rPr>
      <t>ਪ</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ਅਣਜਾਣੀਆ</t>
    </r>
    <r>
      <rPr>
        <sz val="11"/>
        <color rgb="FF008000"/>
        <rFont val="Calibri"/>
        <family val="2"/>
        <scheme val="minor"/>
      </rPr>
      <t xml:space="preserve">ਂ </t>
    </r>
    <r>
      <rPr>
        <strike/>
        <sz val="11"/>
        <color rgb="FFFF0000"/>
        <rFont val="Calibri"/>
        <family val="2"/>
        <scheme val="minor"/>
      </rPr>
      <t>ਚੰਗੀ ਤਰ੍</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ਨ੍ਹਾਂ ਦੇ </t>
    </r>
    <r>
      <rPr>
        <i/>
        <sz val="11"/>
        <color rgb="FF0000FF"/>
        <rFont val="Calibri"/>
        <family val="2"/>
        <scheme val="minor"/>
      </rPr>
      <t>ਹੱ</t>
    </r>
    <r>
      <rPr>
        <sz val="11"/>
        <color rgb="FF008000"/>
        <rFont val="Calibri"/>
        <family val="2"/>
        <scheme val="minor"/>
      </rPr>
      <t>ਕ</t>
    </r>
    <r>
      <rPr>
        <b/>
        <sz val="11"/>
        <color rgb="FF800080"/>
        <rFont val="Calibri"/>
        <family val="2"/>
        <scheme val="minor"/>
      </rPr>
      <t xml:space="preserve"> ਵਿੱਚ ਉਹ ਹਿਸਾਬ ਦੇਣ 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ਕੋਈ ਬ</t>
    </r>
    <r>
      <rPr>
        <sz val="11"/>
        <color rgb="FF008000"/>
        <rFont val="Calibri"/>
        <family val="2"/>
        <scheme val="minor"/>
      </rPr>
      <t>ਹ</t>
    </r>
    <r>
      <rPr>
        <strike/>
        <sz val="11"/>
        <color rgb="FFFF0000"/>
        <rFont val="Calibri"/>
        <family val="2"/>
        <scheme val="minor"/>
      </rPr>
      <t>ਾ</t>
    </r>
    <r>
      <rPr>
        <sz val="11"/>
        <color rgb="FF008000"/>
        <rFont val="Calibri"/>
        <family val="2"/>
        <scheme val="minor"/>
      </rPr>
      <t>ਨ</t>
    </r>
    <r>
      <rPr>
        <b/>
        <sz val="11"/>
        <color rgb="FF800080"/>
        <rFont val="Calibri"/>
        <family val="2"/>
        <scheme val="minor"/>
      </rPr>
      <t>,</t>
    </r>
  </si>
  <si>
    <r>
      <rPr>
        <b/>
        <sz val="11"/>
        <color rgb="FF800080"/>
        <rFont val="Calibri"/>
        <family val="2"/>
        <scheme val="minor"/>
      </rPr>
      <t>ਕਿਉ</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ਉਨ੍ਹਾਂ ਨੇ ਪਰਮੇਸ਼ੁਰ ਨੂੰ ਜਾਣ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ਵਡਿਆਈ ਨਾ ਕੀਤੀ</t>
    </r>
    <r>
      <rPr>
        <b/>
        <sz val="11"/>
        <color rgb="FF800080"/>
        <rFont val="Calibri"/>
        <family val="2"/>
        <scheme val="minor"/>
      </rPr>
      <t xml:space="preserve"> ਅਤੇ</t>
    </r>
    <r>
      <rPr>
        <sz val="11"/>
        <color rgb="FF008000"/>
        <rFont val="Calibri"/>
        <family val="2"/>
        <scheme val="minor"/>
      </rPr>
      <t xml:space="preserve"> ਨਾ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ਸ਼ੁਕਰ</t>
    </r>
    <r>
      <rPr>
        <sz val="11"/>
        <color rgb="FF008000"/>
        <rFont val="Calibri"/>
        <family val="2"/>
        <scheme val="minor"/>
      </rPr>
      <t xml:space="preserve"> ਕੀਤਾ</t>
    </r>
    <r>
      <rPr>
        <i/>
        <sz val="11"/>
        <color rgb="FF0000FF"/>
        <rFont val="Calibri"/>
        <family val="2"/>
        <scheme val="minor"/>
      </rPr>
      <t>,</t>
    </r>
    <r>
      <rPr>
        <sz val="11"/>
        <color rgb="FF008000"/>
        <rFont val="Calibri"/>
        <family val="2"/>
        <scheme val="minor"/>
      </rPr>
      <t xml:space="preserve"> ਸਗੋਂ </t>
    </r>
    <r>
      <rPr>
        <i/>
        <sz val="11"/>
        <color rgb="FF0000FF"/>
        <rFont val="Calibri"/>
        <family val="2"/>
        <scheme val="minor"/>
      </rPr>
      <t xml:space="preserve">ਉਹ </t>
    </r>
    <r>
      <rPr>
        <sz val="11"/>
        <color rgb="FF008000"/>
        <rFont val="Calibri"/>
        <family val="2"/>
        <scheme val="minor"/>
      </rPr>
      <t>ਆਪਣ</t>
    </r>
    <r>
      <rPr>
        <i/>
        <sz val="11"/>
        <color rgb="FF0000FF"/>
        <rFont val="Calibri"/>
        <family val="2"/>
        <scheme val="minor"/>
      </rPr>
      <t>ੇ ਮਨ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ਵਿੱਚ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ਗਏ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xml:space="preserve"> ਬੇਸਮਝ</t>
    </r>
    <r>
      <rPr>
        <sz val="11"/>
        <color rgb="FF008000"/>
        <rFont val="Calibri"/>
        <family val="2"/>
        <scheme val="minor"/>
      </rPr>
      <t xml:space="preserve"> ਮਨ ਹਨ੍ਹੇਰੇ ਹੋ ਗਏ।</t>
    </r>
  </si>
  <si>
    <r>
      <rPr>
        <sz val="11"/>
        <color rgb="FF008000"/>
        <rFont val="Calibri"/>
        <family val="2"/>
        <scheme val="minor"/>
      </rPr>
      <t>ਉਹ ਆਪਣੇ ਆਪ ਨੂੰ ਬੁੱਧਵਾਨ ਸਮਝ</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ਮੂਰਖ </t>
    </r>
    <r>
      <rPr>
        <b/>
        <sz val="11"/>
        <color rgb="FF800080"/>
        <rFont val="Calibri"/>
        <family val="2"/>
        <scheme val="minor"/>
      </rPr>
      <t>ਸਮਝ</t>
    </r>
    <r>
      <rPr>
        <sz val="11"/>
        <color rgb="FF008000"/>
        <rFont val="Calibri"/>
        <family val="2"/>
        <scheme val="minor"/>
      </rPr>
      <t xml:space="preserve"> ਗਏ।</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</si>
  <si>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ਪਰਮੇਸ਼ੁਰ ਦੀ ਮਹਿਮਾ ਨੂੰ </t>
    </r>
    <r>
      <rPr>
        <i/>
        <sz val="11"/>
        <color rgb="FF0000FF"/>
        <rFont val="Calibri"/>
        <family val="2"/>
        <scheme val="minor"/>
      </rPr>
      <t>ਅਚਰਜ਼ ਮੰ</t>
    </r>
    <r>
      <rPr>
        <sz val="11"/>
        <color rgb="FF008000"/>
        <rFont val="Calibri"/>
        <family val="2"/>
        <scheme val="minor"/>
      </rPr>
      <t>ਨ</t>
    </r>
    <r>
      <rPr>
        <b/>
        <sz val="11"/>
        <color rgb="FF800080"/>
        <rFont val="Calibri"/>
        <family val="2"/>
        <scheme val="minor"/>
      </rPr>
      <t>ਿਆ, ਕਿ ਉਹ</t>
    </r>
    <r>
      <rPr>
        <sz val="11"/>
        <color rgb="FF008000"/>
        <rFont val="Calibri"/>
        <family val="2"/>
        <scheme val="minor"/>
      </rPr>
      <t xml:space="preserve"> ਮਨੁੱਖ</t>
    </r>
    <r>
      <rPr>
        <b/>
        <sz val="11"/>
        <color rgb="FF800080"/>
        <rFont val="Calibri"/>
        <family val="2"/>
        <scheme val="minor"/>
      </rPr>
      <t>,</t>
    </r>
    <r>
      <rPr>
        <sz val="11"/>
        <color rgb="FF008000"/>
        <rFont val="Calibri"/>
        <family val="2"/>
        <scheme val="minor"/>
      </rPr>
      <t xml:space="preserve"> ਪੰਛੀ</t>
    </r>
    <r>
      <rPr>
        <b/>
        <sz val="11"/>
        <color rgb="FF800080"/>
        <rFont val="Calibri"/>
        <family val="2"/>
        <scheme val="minor"/>
      </rPr>
      <t>,</t>
    </r>
    <r>
      <rPr>
        <sz val="11"/>
        <color rgb="FF008000"/>
        <rFont val="Calibri"/>
        <family val="2"/>
        <scheme val="minor"/>
      </rPr>
      <t xml:space="preserve"> ਚੌਪਾ</t>
    </r>
    <r>
      <rPr>
        <b/>
        <sz val="11"/>
        <color rgb="FF800080"/>
        <rFont val="Calibri"/>
        <family val="2"/>
        <scheme val="minor"/>
      </rPr>
      <t>ਏ</t>
    </r>
    <r>
      <rPr>
        <sz val="11"/>
        <color rgb="FF008000"/>
        <rFont val="Calibri"/>
        <family val="2"/>
        <scheme val="minor"/>
      </rPr>
      <t xml:space="preserve"> ਅਤੇ ਘਿੱਸਰਨ ਵਾਲੇ ਜੀਵ-ਜੰਤੂਆਂ ਦੇ </t>
    </r>
    <r>
      <rPr>
        <b/>
        <sz val="11"/>
        <color rgb="FF800080"/>
        <rFont val="Calibri"/>
        <family val="2"/>
        <scheme val="minor"/>
      </rPr>
      <t>ਸਮਾਨ</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</si>
  <si>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ਪਰਮੇਸ਼ੁਰ ਨੇ</t>
    </r>
    <r>
      <rPr>
        <strike/>
        <sz val="11"/>
        <color rgb="FFFF0000"/>
        <rFont val="Calibri"/>
        <family val="2"/>
        <scheme val="minor"/>
      </rPr>
      <t xml:space="preserve"> ਵੀ</t>
    </r>
    <r>
      <rPr>
        <sz val="11"/>
        <color rgb="FF008000"/>
        <rFont val="Calibri"/>
        <family val="2"/>
        <scheme val="minor"/>
      </rPr>
      <t xml:space="preserve"> ਉਨ੍ਹਾਂ ਨੂੰ ਉਨ੍ਹਾਂ ਦੇ </t>
    </r>
    <r>
      <rPr>
        <b/>
        <sz val="11"/>
        <color rgb="FF800080"/>
        <rFont val="Calibri"/>
        <family val="2"/>
        <scheme val="minor"/>
      </rPr>
      <t>ਦਿਲ</t>
    </r>
    <r>
      <rPr>
        <sz val="11"/>
        <color rgb="FF008000"/>
        <rFont val="Calibri"/>
        <family val="2"/>
        <scheme val="minor"/>
      </rPr>
      <t>ਾ</t>
    </r>
    <r>
      <rPr>
        <i/>
        <sz val="11"/>
        <color rgb="FF0000FF"/>
        <rFont val="Calibri"/>
        <family val="2"/>
        <scheme val="minor"/>
      </rPr>
      <t>ਂ ਦੀ ਅਸ਼ੁੱਧਤਾ ਦੀ ਲੋਭ</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ਾਰ</t>
    </r>
    <r>
      <rPr>
        <i/>
        <sz val="11"/>
        <color rgb="FF0000FF"/>
        <rFont val="Calibri"/>
        <family val="2"/>
        <scheme val="minor"/>
      </rPr>
      <t>ਨ ਹਵ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ਗੰਦ-ਮੰਦ ਦੇ ਵੱਸ ਵਿੱਚ</t>
    </r>
    <r>
      <rPr>
        <sz val="11"/>
        <color rgb="FF008000"/>
        <rFont val="Calibri"/>
        <family val="2"/>
        <scheme val="minor"/>
      </rPr>
      <t xml:space="preserve"> ਕਰ ਦਿੱਤਾ</t>
    </r>
    <r>
      <rPr>
        <i/>
        <sz val="11"/>
        <color rgb="FF0000FF"/>
        <rFont val="Calibri"/>
        <family val="2"/>
        <scheme val="minor"/>
      </rPr>
      <t>,</t>
    </r>
    <r>
      <rPr>
        <sz val="11"/>
        <color rgb="FF008000"/>
        <rFont val="Calibri"/>
        <family val="2"/>
        <scheme val="minor"/>
      </rPr>
      <t xml:space="preserve"> ਕਿ ਉਹ</t>
    </r>
    <r>
      <rPr>
        <strike/>
        <sz val="11"/>
        <color rgb="FFFF0000"/>
        <rFont val="Calibri"/>
        <family val="2"/>
        <scheme val="minor"/>
      </rPr>
      <t xml:space="preserve"> ਆਪਸ ਵਿੱਚ</t>
    </r>
    <r>
      <rPr>
        <sz val="11"/>
        <color rgb="FF008000"/>
        <rFont val="Calibri"/>
        <family val="2"/>
        <scheme val="minor"/>
      </rPr>
      <t xml:space="preserve"> ਆਪਣੇ ਸਰੀਰ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ਆਪੋ ਵਿੱਚ</t>
    </r>
    <r>
      <rPr>
        <sz val="11"/>
        <color rgb="FF008000"/>
        <rFont val="Calibri"/>
        <family val="2"/>
        <scheme val="minor"/>
      </rPr>
      <t xml:space="preserve"> ਅ</t>
    </r>
    <r>
      <rPr>
        <b/>
        <sz val="11"/>
        <color rgb="FF800080"/>
        <rFont val="Calibri"/>
        <family val="2"/>
        <scheme val="minor"/>
      </rPr>
      <t>ਸ਼ੁੱਧ</t>
    </r>
    <r>
      <rPr>
        <sz val="11"/>
        <color rgb="FF008000"/>
        <rFont val="Calibri"/>
        <family val="2"/>
        <scheme val="minor"/>
      </rPr>
      <t xml:space="preserve"> ਕਰਨ।</t>
    </r>
  </si>
  <si>
    <r>
      <rPr>
        <i/>
        <sz val="11"/>
        <color rgb="FF0000FF"/>
        <rFont val="Calibri"/>
        <family val="2"/>
        <scheme val="minor"/>
      </rPr>
      <t xml:space="preserve">ਅਤੇ </t>
    </r>
    <r>
      <rPr>
        <sz val="11"/>
        <color rgb="FF008000"/>
        <rFont val="Calibri"/>
        <family val="2"/>
        <scheme val="minor"/>
      </rPr>
      <t>ਉਨ੍ਹਾਂ ਨੇ ਪਰਮੇਸ਼ੁਰ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 ਝੂਠ ਨਾਲ </t>
    </r>
    <r>
      <rPr>
        <b/>
        <sz val="11"/>
        <color rgb="FF800080"/>
        <rFont val="Calibri"/>
        <family val="2"/>
        <scheme val="minor"/>
      </rPr>
      <t>ਬਦਲ</t>
    </r>
    <r>
      <rPr>
        <sz val="11"/>
        <color rgb="FF008000"/>
        <rFont val="Calibri"/>
        <family val="2"/>
        <scheme val="minor"/>
      </rPr>
      <t xml:space="preserve"> ਦਿੱਤਾ</t>
    </r>
    <r>
      <rPr>
        <i/>
        <sz val="11"/>
        <color rgb="FF0000FF"/>
        <rFont val="Calibri"/>
        <family val="2"/>
        <scheme val="minor"/>
      </rPr>
      <t>, ਅਤੇ ਮੱਥਾ ਟੇਕਿਆ</t>
    </r>
    <r>
      <rPr>
        <sz val="11"/>
        <color rgb="FF008000"/>
        <rFont val="Calibri"/>
        <family val="2"/>
        <scheme val="minor"/>
      </rPr>
      <t xml:space="preserve"> ਅਤੇ ਸ੍ਰਿਸ਼ਟੀ ਦ</t>
    </r>
    <r>
      <rPr>
        <b/>
        <sz val="11"/>
        <color rgb="FF800080"/>
        <rFont val="Calibri"/>
        <family val="2"/>
        <scheme val="minor"/>
      </rPr>
      <t>ੇ ਉਲਟ ਜੋ ਉਹ ਹੈ, ਉਸ ਨੂੰ</t>
    </r>
    <r>
      <rPr>
        <sz val="11"/>
        <color rgb="FF008000"/>
        <rFont val="Calibri"/>
        <family val="2"/>
        <scheme val="minor"/>
      </rPr>
      <t xml:space="preserve"> ਪੂਜ</t>
    </r>
    <r>
      <rPr>
        <b/>
        <sz val="11"/>
        <color rgb="FF800080"/>
        <rFont val="Calibri"/>
        <family val="2"/>
        <scheme val="minor"/>
      </rPr>
      <t>ਿਆ</t>
    </r>
    <r>
      <rPr>
        <sz val="11"/>
        <color rgb="FF008000"/>
        <rFont val="Calibri"/>
        <family val="2"/>
        <scheme val="minor"/>
      </rPr>
      <t xml:space="preserve"> ਅਤੇ ਬੰਦਗੀ ਕੀਤੀ, </t>
    </r>
    <r>
      <rPr>
        <i/>
        <sz val="11"/>
        <color rgb="FF0000FF"/>
        <rFont val="Calibri"/>
        <family val="2"/>
        <scheme val="minor"/>
      </rPr>
      <t xml:space="preserve">ਜਿਸ </t>
    </r>
    <r>
      <rPr>
        <sz val="11"/>
        <color rgb="FF008000"/>
        <rFont val="Calibri"/>
        <family val="2"/>
        <scheme val="minor"/>
      </rPr>
      <t>ਨ</t>
    </r>
    <r>
      <rPr>
        <b/>
        <sz val="11"/>
        <color rgb="FF800080"/>
        <rFont val="Calibri"/>
        <family val="2"/>
        <scheme val="minor"/>
      </rPr>
      <t>ੂੰ ਸਦੀਪਕ</t>
    </r>
    <r>
      <rPr>
        <sz val="11"/>
        <color rgb="FF008000"/>
        <rFont val="Calibri"/>
        <family val="2"/>
        <scheme val="minor"/>
      </rPr>
      <t xml:space="preserve"> ਕ</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ਧੰਨ ਹੈ</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</si>
  <si>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ਕਾਰਨ ਪਰਮੇਸ਼ੁਰ ਨੇ </t>
    </r>
    <r>
      <rPr>
        <strike/>
        <sz val="11"/>
        <color rgb="FFFF0000"/>
        <rFont val="Calibri"/>
        <family val="2"/>
        <scheme val="minor"/>
      </rPr>
      <t xml:space="preserve">ਵੀ </t>
    </r>
    <r>
      <rPr>
        <sz val="11"/>
        <color rgb="FF008000"/>
        <rFont val="Calibri"/>
        <family val="2"/>
        <scheme val="minor"/>
      </rPr>
      <t xml:space="preserve">ਉਨ੍ਹਾਂ ਨੂੰ </t>
    </r>
    <r>
      <rPr>
        <b/>
        <sz val="11"/>
        <color rgb="FF800080"/>
        <rFont val="Calibri"/>
        <family val="2"/>
        <scheme val="minor"/>
      </rPr>
      <t>ਬੇਇੱਜ਼ਤ</t>
    </r>
    <r>
      <rPr>
        <sz val="11"/>
        <color rgb="FF008000"/>
        <rFont val="Calibri"/>
        <family val="2"/>
        <scheme val="minor"/>
      </rPr>
      <t xml:space="preserve"> </t>
    </r>
    <r>
      <rPr>
        <b/>
        <sz val="11"/>
        <color rgb="FF800080"/>
        <rFont val="Calibri"/>
        <family val="2"/>
        <scheme val="minor"/>
      </rPr>
      <t>ਹੋਣ ਦੇ ਦੁੱਖ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ਵੱਸ</t>
    </r>
    <r>
      <rPr>
        <i/>
        <sz val="11"/>
        <color rgb="FF0000FF"/>
        <rFont val="Calibri"/>
        <family val="2"/>
        <scheme val="minor"/>
      </rPr>
      <t xml:space="preserve"> ਵਿੱਚ</t>
    </r>
    <r>
      <rPr>
        <sz val="11"/>
        <color rgb="FF008000"/>
        <rFont val="Calibri"/>
        <family val="2"/>
        <scheme val="minor"/>
      </rPr>
      <t xml:space="preserve"> ਕਰ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ਉਨ੍ਹਾਂ </t>
    </r>
    <r>
      <rPr>
        <strike/>
        <sz val="11"/>
        <color rgb="FFFF0000"/>
        <rFont val="Calibri"/>
        <family val="2"/>
        <scheme val="minor"/>
      </rPr>
      <t xml:space="preserve">ਦੀਆਂ ਔਰਤਾਂ </t>
    </r>
    <r>
      <rPr>
        <sz val="11"/>
        <color rgb="FF008000"/>
        <rFont val="Calibri"/>
        <family val="2"/>
        <scheme val="minor"/>
      </rPr>
      <t xml:space="preserve">ਨੇ </t>
    </r>
    <r>
      <rPr>
        <b/>
        <sz val="11"/>
        <color rgb="FF800080"/>
        <rFont val="Calibri"/>
        <family val="2"/>
        <scheme val="minor"/>
      </rPr>
      <t>ਕੁਦਰਤੀ</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ਕੁਦਰਤ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i/>
        <sz val="11"/>
        <color rgb="FF0000FF"/>
        <rFont val="Calibri"/>
        <family val="2"/>
        <scheme val="minor"/>
      </rPr>
      <t>ਂ ਬਦ</t>
    </r>
    <r>
      <rPr>
        <sz val="11"/>
        <color rgb="FF008000"/>
        <rFont val="Calibri"/>
        <family val="2"/>
        <scheme val="minor"/>
      </rPr>
      <t>ਲ</t>
    </r>
    <r>
      <rPr>
        <strike/>
        <sz val="11"/>
        <color rgb="FFFF0000"/>
        <rFont val="Calibri"/>
        <family val="2"/>
        <scheme val="minor"/>
      </rPr>
      <t xml:space="preserve"> ਵਟਾ</t>
    </r>
    <r>
      <rPr>
        <sz val="11"/>
        <color rgb="FF008000"/>
        <rFont val="Calibri"/>
        <family val="2"/>
        <scheme val="minor"/>
      </rPr>
      <t xml:space="preserve"> ਦਿੱਤਾ</t>
    </r>
    <r>
      <rPr>
        <strike/>
        <sz val="11"/>
        <color rgb="FFFF0000"/>
        <rFont val="Calibri"/>
        <family val="2"/>
        <scheme val="minor"/>
      </rPr>
      <t xml:space="preserve"> ਜਿਹੜਾ ਸੁਭਾਓ ਦੇ ਵਿਰੁੱਧ ਹੈ</t>
    </r>
    <r>
      <rPr>
        <sz val="11"/>
        <color rgb="FF008000"/>
        <rFont val="Calibri"/>
        <family val="2"/>
        <scheme val="minor"/>
      </rPr>
      <t>।</t>
    </r>
  </si>
  <si>
    <r>
      <rPr>
        <sz val="11"/>
        <color rgb="FF008000"/>
        <rFont val="Calibri"/>
        <family val="2"/>
        <scheme val="minor"/>
      </rPr>
      <t xml:space="preserve">ਇਸੇ ਤਰ੍ਹਾਂ </t>
    </r>
    <r>
      <rPr>
        <b/>
        <sz val="11"/>
        <color rgb="FF800080"/>
        <rFont val="Calibri"/>
        <family val="2"/>
        <scheme val="minor"/>
      </rPr>
      <t>ਕਈਆਂ ਧਨਵਾਨਾਂ ਨੇ</t>
    </r>
    <r>
      <rPr>
        <sz val="11"/>
        <color rgb="FF008000"/>
        <rFont val="Calibri"/>
        <family val="2"/>
        <scheme val="minor"/>
      </rPr>
      <t xml:space="preserve"> ਵੀ </t>
    </r>
    <r>
      <rPr>
        <b/>
        <sz val="11"/>
        <color rgb="FF800080"/>
        <rFont val="Calibri"/>
        <family val="2"/>
        <scheme val="minor"/>
      </rPr>
      <t>ਆਪਣੇ ਕੁਦ</t>
    </r>
    <r>
      <rPr>
        <sz val="11"/>
        <color rgb="FF008000"/>
        <rFont val="Calibri"/>
        <family val="2"/>
        <scheme val="minor"/>
      </rPr>
      <t>ਰਤ</t>
    </r>
    <r>
      <rPr>
        <b/>
        <sz val="11"/>
        <color rgb="FF800080"/>
        <rFont val="Calibri"/>
        <family val="2"/>
        <scheme val="minor"/>
      </rPr>
      <t>ੀ ਧਨ</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ਛੱਡ ਕੇ ਆਪ</t>
    </r>
    <r>
      <rPr>
        <b/>
        <sz val="11"/>
        <color rgb="FF800080"/>
        <rFont val="Calibri"/>
        <family val="2"/>
        <scheme val="minor"/>
      </rPr>
      <t>ਸ</t>
    </r>
    <r>
      <rPr>
        <sz val="11"/>
        <color rgb="FF008000"/>
        <rFont val="Calibri"/>
        <family val="2"/>
        <scheme val="minor"/>
      </rPr>
      <t xml:space="preserve"> ਵਿੱਚ </t>
    </r>
    <r>
      <rPr>
        <b/>
        <sz val="11"/>
        <color rgb="FF800080"/>
        <rFont val="Calibri"/>
        <family val="2"/>
        <scheme val="minor"/>
      </rPr>
      <t>ਜਾਲ਼</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strike/>
        <sz val="11"/>
        <color rgb="FFFF0000"/>
        <rFont val="Calibri"/>
        <family val="2"/>
        <scheme val="minor"/>
      </rPr>
      <t>ਂ ਨੇ ਮਰਦਾਂ</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ਤੇ </t>
    </r>
    <r>
      <rPr>
        <i/>
        <sz val="11"/>
        <color rgb="FF0000FF"/>
        <rFont val="Calibri"/>
        <family val="2"/>
        <scheme val="minor"/>
      </rPr>
      <t xml:space="preserve">ਵਿਭਚਾਰ ਵਿੱਚ ਪੈਸਾ ਕਮਾ ਕੇ ਆਪਸ ਵਿੱਚ ਜਾਲ਼ ਪਾ ਦਿੱਤੇ, </t>
    </r>
    <r>
      <rPr>
        <sz val="11"/>
        <color rgb="FF008000"/>
        <rFont val="Calibri"/>
        <family val="2"/>
        <scheme val="minor"/>
      </rPr>
      <t>ਅਤ</t>
    </r>
    <r>
      <rPr>
        <i/>
        <sz val="11"/>
        <color rgb="FF0000FF"/>
        <rFont val="Calibri"/>
        <family val="2"/>
        <scheme val="minor"/>
      </rPr>
      <t>ੇ ਵਿਭਚਾਰ ਵਿੱਚ ਪੈਸਾ ਕਮਾ ਕ</t>
    </r>
    <r>
      <rPr>
        <sz val="11"/>
        <color rgb="FF008000"/>
        <rFont val="Calibri"/>
        <family val="2"/>
        <scheme val="minor"/>
      </rPr>
      <t xml:space="preserve">ੇ ਆਪਣੇ ਆਪ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ਧੋਖ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 ਭ</t>
    </r>
    <r>
      <rPr>
        <b/>
        <sz val="11"/>
        <color rgb="FF800080"/>
        <rFont val="Calibri"/>
        <family val="2"/>
        <scheme val="minor"/>
      </rPr>
      <t>ਰਮਾ ਲ</t>
    </r>
    <r>
      <rPr>
        <sz val="11"/>
        <color rgb="FF008000"/>
        <rFont val="Calibri"/>
        <family val="2"/>
        <scheme val="minor"/>
      </rPr>
      <t>ਿਆ।</t>
    </r>
  </si>
  <si>
    <r>
      <rPr>
        <i/>
        <sz val="11"/>
        <color rgb="FF0000FF"/>
        <rFont val="Calibri"/>
        <family val="2"/>
        <scheme val="minor"/>
      </rPr>
      <t xml:space="preserve">ਇਸ ਲਈ </t>
    </r>
    <r>
      <rPr>
        <sz val="11"/>
        <color rgb="FF008000"/>
        <rFont val="Calibri"/>
        <family val="2"/>
        <scheme val="minor"/>
      </rPr>
      <t>ਜਿਵੇਂ ਉਨ੍ਹਾ</t>
    </r>
    <r>
      <rPr>
        <i/>
        <sz val="11"/>
        <color rgb="FF0000FF"/>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ਜਾ</t>
    </r>
    <r>
      <rPr>
        <sz val="11"/>
        <color rgb="FF008000"/>
        <rFont val="Calibri"/>
        <family val="2"/>
        <scheme val="minor"/>
      </rPr>
      <t>ਣ</t>
    </r>
    <r>
      <rPr>
        <i/>
        <sz val="11"/>
        <color rgb="FF0000FF"/>
        <rFont val="Calibri"/>
        <family val="2"/>
        <scheme val="minor"/>
      </rPr>
      <t>ਨ ਨਾਲ ਉਸ ਦ</t>
    </r>
    <r>
      <rPr>
        <sz val="11"/>
        <color rgb="FF008000"/>
        <rFont val="Calibri"/>
        <family val="2"/>
        <scheme val="minor"/>
      </rPr>
      <t>ੀ ਪ</t>
    </r>
    <r>
      <rPr>
        <b/>
        <sz val="11"/>
        <color rgb="FF800080"/>
        <rFont val="Calibri"/>
        <family val="2"/>
        <scheme val="minor"/>
      </rPr>
      <t>ਰਵ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ਨਾ </t>
    </r>
    <r>
      <rPr>
        <i/>
        <sz val="11"/>
        <color rgb="FF0000FF"/>
        <rFont val="Calibri"/>
        <family val="2"/>
        <scheme val="minor"/>
      </rPr>
      <t xml:space="preserve">ਕੀਤੀ 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ਪਰਮੇਸ਼ੁਰ ਨੇ </t>
    </r>
    <r>
      <rPr>
        <strike/>
        <sz val="11"/>
        <color rgb="FFFF0000"/>
        <rFont val="Calibri"/>
        <family val="2"/>
        <scheme val="minor"/>
      </rPr>
      <t xml:space="preserve">ਵੀ </t>
    </r>
    <r>
      <rPr>
        <sz val="11"/>
        <color rgb="FF008000"/>
        <rFont val="Calibri"/>
        <family val="2"/>
        <scheme val="minor"/>
      </rPr>
      <t xml:space="preserve">ਉਨ੍ਹਾਂ ਨੂੰ </t>
    </r>
    <r>
      <rPr>
        <b/>
        <sz val="11"/>
        <color rgb="FF800080"/>
        <rFont val="Calibri"/>
        <family val="2"/>
        <scheme val="minor"/>
      </rPr>
      <t>ਇੱਕ</t>
    </r>
    <r>
      <rPr>
        <sz val="11"/>
        <color rgb="FF008000"/>
        <rFont val="Calibri"/>
        <family val="2"/>
        <scheme val="minor"/>
      </rPr>
      <t xml:space="preserve"> ਬ</t>
    </r>
    <r>
      <rPr>
        <i/>
        <sz val="11"/>
        <color rgb="FF0000FF"/>
        <rFont val="Calibri"/>
        <family val="2"/>
        <scheme val="minor"/>
      </rPr>
      <t>ੇਸ</t>
    </r>
    <r>
      <rPr>
        <sz val="11"/>
        <color rgb="FF008000"/>
        <rFont val="Calibri"/>
        <family val="2"/>
        <scheme val="minor"/>
      </rPr>
      <t>ੁ</t>
    </r>
    <r>
      <rPr>
        <b/>
        <sz val="11"/>
        <color rgb="FF800080"/>
        <rFont val="Calibri"/>
        <family val="2"/>
        <scheme val="minor"/>
      </rPr>
      <t>ੰਨਤ ਮਨ</t>
    </r>
    <r>
      <rPr>
        <sz val="11"/>
        <color rgb="FF008000"/>
        <rFont val="Calibri"/>
        <family val="2"/>
        <scheme val="minor"/>
      </rPr>
      <t xml:space="preserve"> ਦੇ </t>
    </r>
    <r>
      <rPr>
        <i/>
        <sz val="11"/>
        <color rgb="FF0000FF"/>
        <rFont val="Calibri"/>
        <family val="2"/>
        <scheme val="minor"/>
      </rPr>
      <t>ਹ</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ਤਾ ਕਿ </t>
    </r>
    <r>
      <rPr>
        <b/>
        <sz val="11"/>
        <color rgb="FF800080"/>
        <rFont val="Calibri"/>
        <family val="2"/>
        <scheme val="minor"/>
      </rPr>
      <t>ਉਹ</t>
    </r>
    <r>
      <rPr>
        <sz val="11"/>
        <color rgb="FF008000"/>
        <rFont val="Calibri"/>
        <family val="2"/>
        <scheme val="minor"/>
      </rPr>
      <t xml:space="preserve"> ਕਰਨ</t>
    </r>
    <r>
      <rPr>
        <i/>
        <sz val="11"/>
        <color rgb="FF0000FF"/>
        <rFont val="Calibri"/>
        <family val="2"/>
        <scheme val="minor"/>
      </rPr>
      <t xml:space="preserve"> ਜਿਹੜੀਆਂ ਗੱਲਾਂ ਯੋਗ ਨਹੀਂ ਹਨ</t>
    </r>
    <r>
      <rPr>
        <sz val="11"/>
        <color rgb="FF008000"/>
        <rFont val="Calibri"/>
        <family val="2"/>
        <scheme val="minor"/>
      </rPr>
      <t>।</t>
    </r>
  </si>
  <si>
    <r>
      <rPr>
        <sz val="11"/>
        <color rgb="FF008000"/>
        <rFont val="Calibri"/>
        <family val="2"/>
        <scheme val="minor"/>
      </rPr>
      <t xml:space="preserve">ਉਹ </t>
    </r>
    <r>
      <rPr>
        <b/>
        <sz val="11"/>
        <color rgb="FF800080"/>
        <rFont val="Calibri"/>
        <family val="2"/>
        <scheme val="minor"/>
      </rPr>
      <t>ਸ</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 ਕੁਧਰਮ, ਬ</t>
    </r>
    <r>
      <rPr>
        <b/>
        <sz val="11"/>
        <color rgb="FF800080"/>
        <rFont val="Calibri"/>
        <family val="2"/>
        <scheme val="minor"/>
      </rPr>
      <t>ੁਰਿਆਈ</t>
    </r>
    <r>
      <rPr>
        <sz val="11"/>
        <color rgb="FF008000"/>
        <rFont val="Calibri"/>
        <family val="2"/>
        <scheme val="minor"/>
      </rPr>
      <t xml:space="preserve"> ਅਤੇ ਬੁਰਿਆਈ ਨਾਲ ਭਰੇ ਹੋਏ </t>
    </r>
    <r>
      <rPr>
        <b/>
        <sz val="11"/>
        <color rgb="FF800080"/>
        <rFont val="Calibri"/>
        <family val="2"/>
        <scheme val="minor"/>
      </rPr>
      <t>ਹ</t>
    </r>
    <r>
      <rPr>
        <sz val="11"/>
        <color rgb="FF008000"/>
        <rFont val="Calibri"/>
        <family val="2"/>
        <scheme val="minor"/>
      </rPr>
      <t>ਨ</t>
    </r>
    <r>
      <rPr>
        <strike/>
        <sz val="11"/>
        <color rgb="FFFF0000"/>
        <rFont val="Calibri"/>
        <family val="2"/>
        <scheme val="minor"/>
      </rPr>
      <t>। ਖਾਰ</t>
    </r>
    <r>
      <rPr>
        <sz val="11"/>
        <color rgb="FF008000"/>
        <rFont val="Calibri"/>
        <family val="2"/>
        <scheme val="minor"/>
      </rPr>
      <t>,</t>
    </r>
    <r>
      <rPr>
        <strike/>
        <sz val="11"/>
        <color rgb="FFFF0000"/>
        <rFont val="Calibri"/>
        <family val="2"/>
        <scheme val="minor"/>
      </rPr>
      <t xml:space="preserve"> ਘਾਤ, ਝਗੜੇ, ਛਲ ਅਤੇ</t>
    </r>
    <r>
      <rPr>
        <sz val="11"/>
        <color rgb="FF008000"/>
        <rFont val="Calibri"/>
        <family val="2"/>
        <scheme val="minor"/>
      </rPr>
      <t xml:space="preserve"> ਬਦ</t>
    </r>
    <r>
      <rPr>
        <b/>
        <sz val="11"/>
        <color rgb="FF800080"/>
        <rFont val="Calibri"/>
        <family val="2"/>
        <scheme val="minor"/>
      </rPr>
      <t>ਮਸ</t>
    </r>
    <r>
      <rPr>
        <sz val="11"/>
        <color rgb="FF008000"/>
        <rFont val="Calibri"/>
        <family val="2"/>
        <scheme val="minor"/>
      </rPr>
      <t>ਤੀ ਨਾਲ ਭਰ</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ਹਨ, ਖੂਨ ਨਾਲ ਭਰੇ ਹੋ</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ਹਨ, ਬਦਮਸਤ</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ਨ</t>
    </r>
    <r>
      <rPr>
        <strike/>
        <sz val="11"/>
        <color rgb="FFFF0000"/>
        <rFont val="Calibri"/>
        <family val="2"/>
        <scheme val="minor"/>
      </rPr>
      <t xml:space="preserve"> ਵ</t>
    </r>
    <r>
      <rPr>
        <sz val="11"/>
        <color rgb="FF008000"/>
        <rFont val="Calibri"/>
        <family val="2"/>
        <scheme val="minor"/>
      </rPr>
      <t>ਾਲ</t>
    </r>
    <r>
      <rPr>
        <i/>
        <sz val="11"/>
        <color rgb="FF0000FF"/>
        <rFont val="Calibri"/>
        <family val="2"/>
        <scheme val="minor"/>
      </rPr>
      <t xml:space="preserve"> ਭਰ</t>
    </r>
    <r>
      <rPr>
        <sz val="11"/>
        <color rgb="FF008000"/>
        <rFont val="Calibri"/>
        <family val="2"/>
        <scheme val="minor"/>
      </rPr>
      <t>ੇ</t>
    </r>
    <r>
      <rPr>
        <i/>
        <sz val="11"/>
        <color rgb="FF0000FF"/>
        <rFont val="Calibri"/>
        <family val="2"/>
        <scheme val="minor"/>
      </rPr>
      <t xml:space="preserve"> ਹੋਏ ਹਨ,</t>
    </r>
  </si>
  <si>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ਪੁੱਤਰ ਦੇ ਵਿਖੇ </t>
    </r>
    <r>
      <rPr>
        <b/>
        <sz val="11"/>
        <color rgb="FF800080"/>
        <rFont val="Calibri"/>
        <family val="2"/>
        <scheme val="minor"/>
      </rPr>
      <t>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ਸਰੀਰਕ </t>
    </r>
    <r>
      <rPr>
        <strike/>
        <sz val="11"/>
        <color rgb="FFFF0000"/>
        <rFont val="Calibri"/>
        <family val="2"/>
        <scheme val="minor"/>
      </rPr>
      <t>ਤੋ</t>
    </r>
    <r>
      <rPr>
        <sz val="11"/>
        <color rgb="FF008000"/>
        <rFont val="Calibri"/>
        <family val="2"/>
        <scheme val="minor"/>
      </rPr>
      <t>ਰ</t>
    </r>
    <r>
      <rPr>
        <i/>
        <sz val="11"/>
        <color rgb="FF0000FF"/>
        <rFont val="Calibri"/>
        <family val="2"/>
        <scheme val="minor"/>
      </rPr>
      <t>ੂਪ</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ਦਾਊਦ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t>
    </r>
    <r>
      <rPr>
        <sz val="11"/>
        <color rgb="FF008000"/>
        <rFont val="Calibri"/>
        <family val="2"/>
        <scheme val="minor"/>
      </rPr>
      <t xml:space="preserve"> ਵਿੱਚੋਂ </t>
    </r>
    <r>
      <rPr>
        <b/>
        <sz val="11"/>
        <color rgb="FF800080"/>
        <rFont val="Calibri"/>
        <family val="2"/>
        <scheme val="minor"/>
      </rPr>
      <t>ਆ</t>
    </r>
    <r>
      <rPr>
        <sz val="11"/>
        <color rgb="FF008000"/>
        <rFont val="Calibri"/>
        <family val="2"/>
        <scheme val="minor"/>
      </rPr>
      <t>ਇਆ।</t>
    </r>
  </si>
  <si>
    <r>
      <rPr>
        <b/>
        <sz val="11"/>
        <color rgb="FF800080"/>
        <rFont val="Calibri"/>
        <family val="2"/>
        <scheme val="minor"/>
      </rPr>
      <t xml:space="preserve">ਉਹ </t>
    </r>
    <r>
      <rPr>
        <sz val="11"/>
        <color rgb="FF008000"/>
        <rFont val="Calibri"/>
        <family val="2"/>
        <scheme val="minor"/>
      </rPr>
      <t>ਕ</t>
    </r>
    <r>
      <rPr>
        <i/>
        <sz val="11"/>
        <color rgb="FF0000FF"/>
        <rFont val="Calibri"/>
        <family val="2"/>
        <scheme val="minor"/>
      </rPr>
      <t>ੁਫ਼ਰ</t>
    </r>
    <r>
      <rPr>
        <sz val="11"/>
        <color rgb="FF008000"/>
        <rFont val="Calibri"/>
        <family val="2"/>
        <scheme val="minor"/>
      </rPr>
      <t>,</t>
    </r>
    <r>
      <rPr>
        <strike/>
        <sz val="11"/>
        <color rgb="FFFF0000"/>
        <rFont val="Calibri"/>
        <family val="2"/>
        <scheme val="minor"/>
      </rPr>
      <t xml:space="preserve"> ਪਰਮੇਸ਼ੁਰ</t>
    </r>
    <r>
      <rPr>
        <sz val="11"/>
        <color rgb="FF008000"/>
        <rFont val="Calibri"/>
        <family val="2"/>
        <scheme val="minor"/>
      </rPr>
      <t xml:space="preserve"> ਦੇ</t>
    </r>
    <r>
      <rPr>
        <strike/>
        <sz val="11"/>
        <color rgb="FFFF0000"/>
        <rFont val="Calibri"/>
        <family val="2"/>
        <scheme val="minor"/>
      </rPr>
      <t xml:space="preserve"> </t>
    </r>
    <r>
      <rPr>
        <sz val="11"/>
        <color rgb="FF008000"/>
        <rFont val="Calibri"/>
        <family val="2"/>
        <scheme val="minor"/>
      </rPr>
      <t>ਵ</t>
    </r>
    <r>
      <rPr>
        <b/>
        <sz val="11"/>
        <color rgb="FF800080"/>
        <rFont val="Calibri"/>
        <family val="2"/>
        <scheme val="minor"/>
      </rPr>
      <t>ਤ</t>
    </r>
    <r>
      <rPr>
        <sz val="11"/>
        <color rgb="FF008000"/>
        <rFont val="Calibri"/>
        <family val="2"/>
        <scheme val="minor"/>
      </rPr>
      <t>ਿਆਂ ਦ</t>
    </r>
    <r>
      <rPr>
        <i/>
        <sz val="11"/>
        <color rgb="FF0000FF"/>
        <rFont val="Calibri"/>
        <family val="2"/>
        <scheme val="minor"/>
      </rPr>
      <t>ੇ ਪੂਜਣ 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 xml:space="preserve">ਨਿੰਦਿਆ </t>
    </r>
    <r>
      <rPr>
        <sz val="11"/>
        <color rgb="FF008000"/>
        <rFont val="Calibri"/>
        <family val="2"/>
        <scheme val="minor"/>
      </rPr>
      <t>ਕ</t>
    </r>
    <r>
      <rPr>
        <strike/>
        <sz val="11"/>
        <color rgb="FFFF0000"/>
        <rFont val="Calibri"/>
        <family val="2"/>
        <scheme val="minor"/>
      </rPr>
      <t xml:space="preserve"> ਮਾ</t>
    </r>
    <r>
      <rPr>
        <sz val="11"/>
        <color rgb="FF008000"/>
        <rFont val="Calibri"/>
        <family val="2"/>
        <scheme val="minor"/>
      </rPr>
      <t xml:space="preserve">ਰਨ ਵਾਲੇ, ਹੰਕਾਰੀ, </t>
    </r>
    <r>
      <rPr>
        <b/>
        <sz val="11"/>
        <color rgb="FF800080"/>
        <rFont val="Calibri"/>
        <family val="2"/>
        <scheme val="minor"/>
      </rPr>
      <t>ਹੰਕਾਰ ਕਰਨ ਵਾਲ</t>
    </r>
    <r>
      <rPr>
        <sz val="11"/>
        <color rgb="FF008000"/>
        <rFont val="Calibri"/>
        <family val="2"/>
        <scheme val="minor"/>
      </rPr>
      <t>ੇ</t>
    </r>
    <r>
      <rPr>
        <strike/>
        <sz val="11"/>
        <color rgb="FFFF0000"/>
        <rFont val="Calibri"/>
        <family val="2"/>
        <scheme val="minor"/>
      </rPr>
      <t>ਖੀਬਾਜ</t>
    </r>
    <r>
      <rPr>
        <sz val="11"/>
        <color rgb="FF008000"/>
        <rFont val="Calibri"/>
        <family val="2"/>
        <scheme val="minor"/>
      </rPr>
      <t>, ਬ</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ਕੰਮ ਕਰਨ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ਕੁਧਰ</t>
    </r>
    <r>
      <rPr>
        <sz val="11"/>
        <color rgb="FF008000"/>
        <rFont val="Calibri"/>
        <family val="2"/>
        <scheme val="minor"/>
      </rPr>
      <t>ਮ</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t>
    </r>
  </si>
  <si>
    <r>
      <rPr>
        <i/>
        <sz val="11"/>
        <color rgb="FF0000FF"/>
        <rFont val="Calibri"/>
        <family val="2"/>
        <scheme val="minor"/>
      </rPr>
      <t>ਉਹ ਬੇਸੁੰ</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ਬੇਸੁੰ</t>
    </r>
    <r>
      <rPr>
        <sz val="11"/>
        <color rgb="FF008000"/>
        <rFont val="Calibri"/>
        <family val="2"/>
        <scheme val="minor"/>
      </rPr>
      <t>ਨ</t>
    </r>
    <r>
      <rPr>
        <strike/>
        <sz val="11"/>
        <color rgb="FFFF0000"/>
        <rFont val="Calibri"/>
        <family val="2"/>
        <scheme val="minor"/>
      </rPr>
      <t xml:space="preserve">ੇਮ </t>
    </r>
    <r>
      <rPr>
        <sz val="11"/>
        <color rgb="FF008000"/>
        <rFont val="Calibri"/>
        <family val="2"/>
        <scheme val="minor"/>
      </rPr>
      <t>ਤ</t>
    </r>
    <r>
      <rPr>
        <strike/>
        <sz val="11"/>
        <color rgb="FFFF0000"/>
        <rFont val="Calibri"/>
        <family val="2"/>
        <scheme val="minor"/>
      </rPr>
      <t>ੋੜਨ ਵਾਲੇ</t>
    </r>
    <r>
      <rPr>
        <sz val="11"/>
        <color rgb="FF008000"/>
        <rFont val="Calibri"/>
        <family val="2"/>
        <scheme val="minor"/>
      </rPr>
      <t xml:space="preserve">, </t>
    </r>
    <r>
      <rPr>
        <i/>
        <sz val="11"/>
        <color rgb="FF0000FF"/>
        <rFont val="Calibri"/>
        <family val="2"/>
        <scheme val="minor"/>
      </rPr>
      <t>ਬੇਸੁੰ</t>
    </r>
    <r>
      <rPr>
        <sz val="11"/>
        <color rgb="FF008000"/>
        <rFont val="Calibri"/>
        <family val="2"/>
        <scheme val="minor"/>
      </rPr>
      <t>ਨ</t>
    </r>
    <r>
      <rPr>
        <i/>
        <sz val="11"/>
        <color rgb="FF0000FF"/>
        <rFont val="Calibri"/>
        <family val="2"/>
        <scheme val="minor"/>
      </rPr>
      <t>ਤ, ਬੇਸੁੰਨਤ, ਦ</t>
    </r>
    <r>
      <rPr>
        <sz val="11"/>
        <color rgb="FF008000"/>
        <rFont val="Calibri"/>
        <family val="2"/>
        <scheme val="minor"/>
      </rPr>
      <t>ਿ</t>
    </r>
    <r>
      <rPr>
        <b/>
        <sz val="11"/>
        <color rgb="FF800080"/>
        <rFont val="Calibri"/>
        <family val="2"/>
        <scheme val="minor"/>
      </rPr>
      <t>ਆਲੂ</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</si>
  <si>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ਹ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 ਨੂੰ</t>
    </r>
    <r>
      <rPr>
        <sz val="11"/>
        <color rgb="FF008000"/>
        <rFont val="Calibri"/>
        <family val="2"/>
        <scheme val="minor"/>
      </rPr>
      <t xml:space="preserve"> ਜਾਣਦੇ ਹਨ</t>
    </r>
    <r>
      <rPr>
        <b/>
        <sz val="11"/>
        <color rgb="FF800080"/>
        <rFont val="Calibri"/>
        <family val="2"/>
        <scheme val="minor"/>
      </rPr>
      <t xml:space="preserve"> 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 ਜਿਹ</t>
    </r>
    <r>
      <rPr>
        <b/>
        <sz val="11"/>
        <color rgb="FF800080"/>
        <rFont val="Calibri"/>
        <family val="2"/>
        <scheme val="minor"/>
      </rPr>
      <t>ਿਆਂ</t>
    </r>
    <r>
      <rPr>
        <sz val="11"/>
        <color rgb="FF008000"/>
        <rFont val="Calibri"/>
        <family val="2"/>
        <scheme val="minor"/>
      </rPr>
      <t xml:space="preserve"> ਕੰਮ ਕਰ</t>
    </r>
    <r>
      <rPr>
        <i/>
        <sz val="11"/>
        <color rgb="FF0000FF"/>
        <rFont val="Calibri"/>
        <family val="2"/>
        <scheme val="minor"/>
      </rPr>
      <t>ਦੇ ਹ</t>
    </r>
    <r>
      <rPr>
        <sz val="11"/>
        <color rgb="FF008000"/>
        <rFont val="Calibri"/>
        <family val="2"/>
        <scheme val="minor"/>
      </rPr>
      <t xml:space="preserve">ਨ </t>
    </r>
    <r>
      <rPr>
        <b/>
        <sz val="11"/>
        <color rgb="FF800080"/>
        <rFont val="Calibri"/>
        <family val="2"/>
        <scheme val="minor"/>
      </rPr>
      <t>ਉਹ</t>
    </r>
    <r>
      <rPr>
        <sz val="11"/>
        <color rgb="FF008000"/>
        <rFont val="Calibri"/>
        <family val="2"/>
        <scheme val="minor"/>
      </rPr>
      <t xml:space="preserve"> ਮ</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ਲਾਇਕ</t>
    </r>
    <r>
      <rPr>
        <sz val="11"/>
        <color rgb="FF008000"/>
        <rFont val="Calibri"/>
        <family val="2"/>
        <scheme val="minor"/>
      </rPr>
      <t xml:space="preserve"> ਹਨ</t>
    </r>
    <r>
      <rPr>
        <i/>
        <sz val="11"/>
        <color rgb="FF0000FF"/>
        <rFont val="Calibri"/>
        <family val="2"/>
        <scheme val="minor"/>
      </rPr>
      <t>, ਫਿਰ ਵੀ</t>
    </r>
    <r>
      <rPr>
        <sz val="11"/>
        <color rgb="FF008000"/>
        <rFont val="Calibri"/>
        <family val="2"/>
        <scheme val="minor"/>
      </rPr>
      <t xml:space="preserve"> ਉਹ ਕੇਵਲ </t>
    </r>
    <r>
      <rPr>
        <b/>
        <sz val="11"/>
        <color rgb="FF800080"/>
        <rFont val="Calibri"/>
        <family val="2"/>
        <scheme val="minor"/>
      </rPr>
      <t>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ਨਹੀਂ ਕਰਦੇ ਸਗੋਂ </t>
    </r>
    <r>
      <rPr>
        <i/>
        <sz val="11"/>
        <color rgb="FF0000FF"/>
        <rFont val="Calibri"/>
        <family val="2"/>
        <scheme val="minor"/>
      </rPr>
      <t xml:space="preserve">ਉਹਨਾਂ ਨਾਲ ਮਿਲ ਕੇ ਇਹੋ ਜਿਹਿਆਂ ਕੰਮ </t>
    </r>
    <r>
      <rPr>
        <sz val="11"/>
        <color rgb="FF008000"/>
        <rFont val="Calibri"/>
        <family val="2"/>
        <scheme val="minor"/>
      </rPr>
      <t xml:space="preserve">ਕਰਨ ਵਾਲਿਆਂ </t>
    </r>
    <r>
      <rPr>
        <b/>
        <sz val="11"/>
        <color rgb="FF800080"/>
        <rFont val="Calibri"/>
        <family val="2"/>
        <scheme val="minor"/>
      </rPr>
      <t>ਨੂੰ</t>
    </r>
    <r>
      <rPr>
        <sz val="11"/>
        <color rgb="FF008000"/>
        <rFont val="Calibri"/>
        <family val="2"/>
        <scheme val="minor"/>
      </rPr>
      <t xml:space="preserve"> ਵੀ </t>
    </r>
    <r>
      <rPr>
        <strike/>
        <sz val="11"/>
        <color rgb="FFFF0000"/>
        <rFont val="Calibri"/>
        <family val="2"/>
        <scheme val="minor"/>
      </rPr>
      <t>ਖੁ</t>
    </r>
    <r>
      <rPr>
        <sz val="11"/>
        <color rgb="FF008000"/>
        <rFont val="Calibri"/>
        <family val="2"/>
        <scheme val="minor"/>
      </rPr>
      <t>ਸ</t>
    </r>
    <r>
      <rPr>
        <b/>
        <sz val="11"/>
        <color rgb="FF800080"/>
        <rFont val="Calibri"/>
        <family val="2"/>
        <scheme val="minor"/>
      </rPr>
      <t>ਹਿਮਤ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</si>
  <si>
    <r>
      <rPr>
        <b/>
        <sz val="11"/>
        <color rgb="FF800080"/>
        <rFont val="Calibri"/>
        <family val="2"/>
        <scheme val="minor"/>
      </rPr>
      <t>ਕ</t>
    </r>
    <r>
      <rPr>
        <sz val="11"/>
        <color rgb="FF008000"/>
        <rFont val="Calibri"/>
        <family val="2"/>
        <scheme val="minor"/>
      </rPr>
      <t>ਿ</t>
    </r>
    <r>
      <rPr>
        <strike/>
        <sz val="11"/>
        <color rgb="FFFF0000"/>
        <rFont val="Calibri"/>
        <family val="2"/>
        <scheme val="minor"/>
      </rPr>
      <t>ੱਤਰਤਾਈ ਦੇ ਆਤਮਾ ਦੇ ਤੋਰ ਤੇ ਮੁਰਦਿਆਂ ਵਿੱਚੋਂ ਜੀ</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ਪੁੱਤਰ ਅ</t>
    </r>
    <r>
      <rPr>
        <i/>
        <sz val="11"/>
        <color rgb="FF0000FF"/>
        <rFont val="Calibri"/>
        <family val="2"/>
        <scheme val="minor"/>
      </rPr>
      <t>ਰਥਾ</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ਪ੍ਰਭੂ ਯਿਸੂ ਮਸੀਹ </t>
    </r>
    <r>
      <rPr>
        <i/>
        <sz val="11"/>
        <color rgb="FF0000FF"/>
        <rFont val="Calibri"/>
        <family val="2"/>
        <scheme val="minor"/>
      </rPr>
      <t>ਮੁਰਦਿਆਂ ਦੇ ਜੀ ਉੱ</t>
    </r>
    <r>
      <rPr>
        <sz val="11"/>
        <color rgb="FF008000"/>
        <rFont val="Calibri"/>
        <family val="2"/>
        <scheme val="minor"/>
      </rPr>
      <t>ਠ</t>
    </r>
    <r>
      <rPr>
        <b/>
        <sz val="11"/>
        <color rgb="FF800080"/>
        <rFont val="Calibri"/>
        <family val="2"/>
        <scheme val="minor"/>
      </rPr>
      <t>ਣ ਤੋਂ ਪਵ</t>
    </r>
    <r>
      <rPr>
        <sz val="11"/>
        <color rgb="FF008000"/>
        <rFont val="Calibri"/>
        <family val="2"/>
        <scheme val="minor"/>
      </rPr>
      <t>ਿ</t>
    </r>
    <r>
      <rPr>
        <i/>
        <sz val="11"/>
        <color rgb="FF0000FF"/>
        <rFont val="Calibri"/>
        <family val="2"/>
        <scheme val="minor"/>
      </rPr>
      <t xml:space="preserve">ੱਤਰ ਆਤਮਾ ਦੇ </t>
    </r>
    <r>
      <rPr>
        <sz val="11"/>
        <color rgb="FF008000"/>
        <rFont val="Calibri"/>
        <family val="2"/>
        <scheme val="minor"/>
      </rPr>
      <t>ਰਾ</t>
    </r>
    <r>
      <rPr>
        <b/>
        <sz val="11"/>
        <color rgb="FF800080"/>
        <rFont val="Calibri"/>
        <family val="2"/>
        <scheme val="minor"/>
      </rPr>
      <t>ਹੀਂ ਸਮਰੱਥਾ ਨਾਲ ਪਰਗਟ ਕੀਤਾ</t>
    </r>
    <r>
      <rPr>
        <sz val="11"/>
        <color rgb="FF008000"/>
        <rFont val="Calibri"/>
        <family val="2"/>
        <scheme val="minor"/>
      </rPr>
      <t xml:space="preserve"> ਗਿਆ।</t>
    </r>
  </si>
  <si>
    <r>
      <rPr>
        <sz val="11"/>
        <color rgb="FF008000"/>
        <rFont val="Calibri"/>
        <family val="2"/>
        <scheme val="minor"/>
      </rPr>
      <t xml:space="preserve">ਜਿਸ ਦੇ ਰਾਹੀਂ ਅਸੀਂ </t>
    </r>
    <r>
      <rPr>
        <b/>
        <sz val="11"/>
        <color rgb="FF800080"/>
        <rFont val="Calibri"/>
        <family val="2"/>
        <scheme val="minor"/>
      </rPr>
      <t>ਉ</t>
    </r>
    <r>
      <rPr>
        <sz val="11"/>
        <color rgb="FF008000"/>
        <rFont val="Calibri"/>
        <family val="2"/>
        <scheme val="minor"/>
      </rPr>
      <t>ਸ</t>
    </r>
    <r>
      <rPr>
        <strike/>
        <sz val="11"/>
        <color rgb="FFFF0000"/>
        <rFont val="Calibri"/>
        <family val="2"/>
        <scheme val="minor"/>
      </rPr>
      <t>ੂਲਗੀ ਦੀ ਪਦਵੀ ਪਾਈ ਤਾਂ ਜੋ ਉਹ</t>
    </r>
    <r>
      <rPr>
        <sz val="11"/>
        <color rgb="FF008000"/>
        <rFont val="Calibri"/>
        <family val="2"/>
        <scheme val="minor"/>
      </rPr>
      <t xml:space="preserve"> ਦੇ ਨਾਮ ਦੇ </t>
    </r>
    <r>
      <rPr>
        <b/>
        <sz val="11"/>
        <color rgb="FF800080"/>
        <rFont val="Calibri"/>
        <family val="2"/>
        <scheme val="minor"/>
      </rPr>
      <t>ਲਈ</t>
    </r>
    <r>
      <rPr>
        <sz val="11"/>
        <color rgb="FF008000"/>
        <rFont val="Calibri"/>
        <family val="2"/>
        <scheme val="minor"/>
      </rPr>
      <t xml:space="preserve"> ਵਿਸ਼ਵਾਸ ਦੀ ਆਗਿਆ</t>
    </r>
    <r>
      <rPr>
        <b/>
        <sz val="11"/>
        <color rgb="FF800080"/>
        <rFont val="Calibri"/>
        <family val="2"/>
        <scheme val="minor"/>
      </rPr>
      <t xml:space="preserve"> ਮੰਨਣ ਲਈ ਸ</t>
    </r>
    <r>
      <rPr>
        <sz val="11"/>
        <color rgb="FF008000"/>
        <rFont val="Calibri"/>
        <family val="2"/>
        <scheme val="minor"/>
      </rPr>
      <t>ਾਰੀ</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ਦੇ ਵਿੱਚ ਕਿਰਪ</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t>
    </r>
    <r>
      <rPr>
        <i/>
        <sz val="11"/>
        <color rgb="FF0000FF"/>
        <rFont val="Calibri"/>
        <family val="2"/>
        <scheme val="minor"/>
      </rPr>
      <t xml:space="preserve"> ਰਸੂਲ ਦਾ ਕੰਮ ਪਾਇਆ</t>
    </r>
    <r>
      <rPr>
        <sz val="11"/>
        <color rgb="FF008000"/>
        <rFont val="Calibri"/>
        <family val="2"/>
        <scheme val="minor"/>
      </rPr>
      <t>।</t>
    </r>
  </si>
  <si>
    <r>
      <rPr>
        <i/>
        <sz val="11"/>
        <color rgb="FF0000FF"/>
        <rFont val="Calibri"/>
        <family val="2"/>
        <scheme val="minor"/>
      </rPr>
      <t xml:space="preserve">ਅਤੇ ਤੁਸੀਂ ਵੀ ਉਨ੍ਹਾਂ ਵਿੱਚ ਹੋ </t>
    </r>
    <r>
      <rPr>
        <sz val="11"/>
        <color rgb="FF008000"/>
        <rFont val="Calibri"/>
        <family val="2"/>
        <scheme val="minor"/>
      </rPr>
      <t>ਜਿਨ੍ਹਾਂ ਵਿੱਚ</t>
    </r>
    <r>
      <rPr>
        <strike/>
        <sz val="11"/>
        <color rgb="FFFF0000"/>
        <rFont val="Calibri"/>
        <family val="2"/>
        <scheme val="minor"/>
      </rPr>
      <t xml:space="preserve"> ਤੁਸੀਂ ਵੀ ਰਲ ਕੇ</t>
    </r>
    <r>
      <rPr>
        <sz val="11"/>
        <color rgb="FF008000"/>
        <rFont val="Calibri"/>
        <family val="2"/>
        <scheme val="minor"/>
      </rPr>
      <t xml:space="preserve"> ਯਿਸੂ ਮਸੀਹ ਦੇ </t>
    </r>
    <r>
      <rPr>
        <strike/>
        <sz val="11"/>
        <color rgb="FFFF0000"/>
        <rFont val="Calibri"/>
        <family val="2"/>
        <scheme val="minor"/>
      </rPr>
      <t xml:space="preserve">ਹੋਣ </t>
    </r>
    <r>
      <rPr>
        <sz val="11"/>
        <color rgb="FF008000"/>
        <rFont val="Calibri"/>
        <family val="2"/>
        <scheme val="minor"/>
      </rPr>
      <t>ਲਈ ਬੁਲਾ</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</si>
  <si>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ਅੱਗੇ ਯੋਗ ਉਹਨਾਂ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ਜਿਹੜੇ</t>
    </r>
    <r>
      <rPr>
        <strike/>
        <sz val="11"/>
        <color rgb="FFFF0000"/>
        <rFont val="Calibri"/>
        <family val="2"/>
        <scheme val="minor"/>
      </rPr>
      <t xml:space="preserve"> ਰੋਮ ਵਿੱਚ</t>
    </r>
    <r>
      <rPr>
        <sz val="11"/>
        <color rgb="FF008000"/>
        <rFont val="Calibri"/>
        <family val="2"/>
        <scheme val="minor"/>
      </rPr>
      <t xml:space="preserve"> ਪਰਮੇਸ਼ੁਰ ਦੇ ਪਿਆਰੇ </t>
    </r>
    <r>
      <rPr>
        <i/>
        <sz val="11"/>
        <color rgb="FF0000FF"/>
        <rFont val="Calibri"/>
        <family val="2"/>
        <scheme val="minor"/>
      </rPr>
      <t xml:space="preserve">ਹੋ </t>
    </r>
    <r>
      <rPr>
        <sz val="11"/>
        <color rgb="FF008000"/>
        <rFont val="Calibri"/>
        <family val="2"/>
        <scheme val="minor"/>
      </rPr>
      <t xml:space="preserve">ਅਤੇ ਪਵਿੱਤਰ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ਕਰਕੇ</t>
    </r>
    <r>
      <rPr>
        <sz val="11"/>
        <color rgb="FF008000"/>
        <rFont val="Calibri"/>
        <family val="2"/>
        <scheme val="minor"/>
      </rPr>
      <t xml:space="preserve"> ਬੁਲਾਏ ਗਏ ਹ</t>
    </r>
    <r>
      <rPr>
        <b/>
        <sz val="11"/>
        <color rgb="FF800080"/>
        <rFont val="Calibri"/>
        <family val="2"/>
        <scheme val="minor"/>
      </rPr>
      <t>ੋ ਤੁਸੀਂ ਸਾਰੇ ਰੋਮ ਵਿੱਚ ਰਹੋ।</t>
    </r>
    <r>
      <rPr>
        <sz val="11"/>
        <color rgb="FF008000"/>
        <rFont val="Calibri"/>
        <family val="2"/>
        <scheme val="minor"/>
      </rPr>
      <t xml:space="preserve"> ਸਾਡੇ ਪਿਤਾ ਪਰਮੇਸ਼ੁਰ ਅਤੇ ਪ੍ਰਭੂ ਯਿਸੂ ਮਸੀਹ </t>
    </r>
    <r>
      <rPr>
        <strike/>
        <sz val="11"/>
        <color rgb="FFFF0000"/>
        <rFont val="Calibri"/>
        <family val="2"/>
        <scheme val="minor"/>
      </rPr>
      <t xml:space="preserve">ਦੇ </t>
    </r>
    <r>
      <rPr>
        <sz val="11"/>
        <color rgb="FF008000"/>
        <rFont val="Calibri"/>
        <family val="2"/>
        <scheme val="minor"/>
      </rPr>
      <t xml:space="preserve">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</si>
  <si>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ਪਹਿਲਾਂ </t>
    </r>
    <r>
      <rPr>
        <i/>
        <sz val="11"/>
        <color rgb="FF0000FF"/>
        <rFont val="Calibri"/>
        <family val="2"/>
        <scheme val="minor"/>
      </rPr>
      <t xml:space="preserve">ਸਭ </t>
    </r>
    <r>
      <rPr>
        <sz val="11"/>
        <color rgb="FF008000"/>
        <rFont val="Calibri"/>
        <family val="2"/>
        <scheme val="minor"/>
      </rPr>
      <t>ਤ</t>
    </r>
    <r>
      <rPr>
        <i/>
        <sz val="11"/>
        <color rgb="FF0000FF"/>
        <rFont val="Calibri"/>
        <family val="2"/>
        <scheme val="minor"/>
      </rPr>
      <t>ੋਂ ਪਹਿਲ</t>
    </r>
    <r>
      <rPr>
        <sz val="11"/>
        <color rgb="FF008000"/>
        <rFont val="Calibri"/>
        <family val="2"/>
        <scheme val="minor"/>
      </rPr>
      <t>ਾਂ ਮੈਂ</t>
    </r>
    <r>
      <rPr>
        <strike/>
        <sz val="11"/>
        <color rgb="FFFF0000"/>
        <rFont val="Calibri"/>
        <family val="2"/>
        <scheme val="minor"/>
      </rPr>
      <t xml:space="preserve"> ਆਪਣੇ ਪ੍ਰਭੂ</t>
    </r>
    <r>
      <rPr>
        <sz val="11"/>
        <color rgb="FF008000"/>
        <rFont val="Calibri"/>
        <family val="2"/>
        <scheme val="minor"/>
      </rPr>
      <t xml:space="preserve"> ਯਿਸੂ ਮਸੀਹ ਦੇ ਰਾਹੀਂ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ਦੇ </t>
    </r>
    <r>
      <rPr>
        <b/>
        <sz val="11"/>
        <color rgb="FF800080"/>
        <rFont val="Calibri"/>
        <family val="2"/>
        <scheme val="minor"/>
      </rPr>
      <t>ਕਾਰਨ</t>
    </r>
    <r>
      <rPr>
        <sz val="11"/>
        <color rgb="FF008000"/>
        <rFont val="Calibri"/>
        <family val="2"/>
        <scheme val="minor"/>
      </rPr>
      <t xml:space="preserve"> ਆਪਣੇ ਪਰਮੇਸ਼ੁਰ ਦਾ ਧੰਨਵਾਦ ਕਰਦਾ ਹਾਂ</t>
    </r>
    <r>
      <rPr>
        <strike/>
        <sz val="11"/>
        <color rgb="FFFF0000"/>
        <rFont val="Calibri"/>
        <family val="2"/>
        <scheme val="minor"/>
      </rPr>
      <t>, ਕਿਉਂ</t>
    </r>
    <r>
      <rPr>
        <sz val="11"/>
        <color rgb="FF008000"/>
        <rFont val="Calibri"/>
        <family val="2"/>
        <scheme val="minor"/>
      </rPr>
      <t xml:space="preserve"> ਜੋ</t>
    </r>
    <r>
      <rPr>
        <strike/>
        <sz val="11"/>
        <color rgb="FFFF0000"/>
        <rFont val="Calibri"/>
        <family val="2"/>
        <scheme val="minor"/>
      </rPr>
      <t xml:space="preserve"> ਸਾਰੇ ਸੰਸਾਰ ਵਿੱਚ</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ਸਾਰ</t>
    </r>
    <r>
      <rPr>
        <sz val="11"/>
        <color rgb="FF008000"/>
        <rFont val="Calibri"/>
        <family val="2"/>
        <scheme val="minor"/>
      </rPr>
      <t xml:space="preserve">ੀ </t>
    </r>
    <r>
      <rPr>
        <i/>
        <sz val="11"/>
        <color rgb="FF0000FF"/>
        <rFont val="Calibri"/>
        <family val="2"/>
        <scheme val="minor"/>
      </rPr>
      <t>ਦੁਨੀਆਂ ਵਿੱ</t>
    </r>
    <r>
      <rPr>
        <sz val="11"/>
        <color rgb="FF008000"/>
        <rFont val="Calibri"/>
        <family val="2"/>
        <scheme val="minor"/>
      </rPr>
      <t>ਚ</t>
    </r>
    <r>
      <rPr>
        <i/>
        <sz val="11"/>
        <color rgb="FF0000FF"/>
        <rFont val="Calibri"/>
        <family val="2"/>
        <scheme val="minor"/>
      </rPr>
      <t xml:space="preserve"> ਉਜਾਗ</t>
    </r>
    <r>
      <rPr>
        <sz val="11"/>
        <color rgb="FF008000"/>
        <rFont val="Calibri"/>
        <family val="2"/>
        <scheme val="minor"/>
      </rPr>
      <t>ਰ</t>
    </r>
    <r>
      <rPr>
        <strike/>
        <sz val="11"/>
        <color rgb="FFFF0000"/>
        <rFont val="Calibri"/>
        <family val="2"/>
        <scheme val="minor"/>
      </rPr>
      <t>ਚਾ</t>
    </r>
    <r>
      <rPr>
        <sz val="11"/>
        <color rgb="FF008000"/>
        <rFont val="Calibri"/>
        <family val="2"/>
        <scheme val="minor"/>
      </rPr>
      <t xml:space="preserve"> ਹ</t>
    </r>
    <r>
      <rPr>
        <b/>
        <sz val="11"/>
        <color rgb="FF800080"/>
        <rFont val="Calibri"/>
        <family val="2"/>
        <scheme val="minor"/>
      </rPr>
      <t>ੁੰਦਾ</t>
    </r>
    <r>
      <rPr>
        <sz val="11"/>
        <color rgb="FF008000"/>
        <rFont val="Calibri"/>
        <family val="2"/>
        <scheme val="minor"/>
      </rPr>
      <t xml:space="preserve"> ਹੈ।</t>
    </r>
  </si>
  <si>
    <r>
      <rPr>
        <i/>
        <sz val="11"/>
        <color rgb="FF0000FF"/>
        <rFont val="Calibri"/>
        <family val="2"/>
        <scheme val="minor"/>
      </rPr>
      <t xml:space="preserve">ਪਰਮੇਸ਼ੁਰ ਮੇਰਾ ਗਵਾਹ ਹੈ </t>
    </r>
    <r>
      <rPr>
        <sz val="11"/>
        <color rgb="FF008000"/>
        <rFont val="Calibri"/>
        <family val="2"/>
        <scheme val="minor"/>
      </rPr>
      <t>ਕਿ</t>
    </r>
    <r>
      <rPr>
        <strike/>
        <sz val="11"/>
        <color rgb="FFFF0000"/>
        <rFont val="Calibri"/>
        <family val="2"/>
        <scheme val="minor"/>
      </rPr>
      <t>ਉਂ</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ਪਰਮੇਸ਼ੁਰ</t>
    </r>
    <r>
      <rPr>
        <strike/>
        <sz val="11"/>
        <color rgb="FFFF0000"/>
        <rFont val="Calibri"/>
        <family val="2"/>
        <scheme val="minor"/>
      </rPr>
      <t xml:space="preserve"> ਜਿਸ</t>
    </r>
    <r>
      <rPr>
        <sz val="11"/>
        <color rgb="FF008000"/>
        <rFont val="Calibri"/>
        <family val="2"/>
        <scheme val="minor"/>
      </rPr>
      <t xml:space="preserve"> ਦੀ ਮੈਂ ਆਪਣ</t>
    </r>
    <r>
      <rPr>
        <strike/>
        <sz val="11"/>
        <color rgb="FFFF0000"/>
        <rFont val="Calibri"/>
        <family val="2"/>
        <scheme val="minor"/>
      </rPr>
      <t>ੇ ਆਤਮਾ ਨਾਲ ਉਹ ਦ</t>
    </r>
    <r>
      <rPr>
        <sz val="11"/>
        <color rgb="FF008000"/>
        <rFont val="Calibri"/>
        <family val="2"/>
        <scheme val="minor"/>
      </rPr>
      <t xml:space="preserve">ੇ ਪੁੱਤਰ ਦੀ ਖੁਸ਼ਖਬਰੀ </t>
    </r>
    <r>
      <rPr>
        <i/>
        <sz val="11"/>
        <color rgb="FF0000FF"/>
        <rFont val="Calibri"/>
        <family val="2"/>
        <scheme val="minor"/>
      </rPr>
      <t>ਵਿੱਚ ਆਪਣੀ ਆਤਮਾ 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ਬੰਦਗੀ</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ਮੈਂ </t>
    </r>
    <r>
      <rPr>
        <strike/>
        <sz val="11"/>
        <color rgb="FFFF0000"/>
        <rFont val="Calibri"/>
        <family val="2"/>
        <scheme val="minor"/>
      </rPr>
      <t xml:space="preserve">ਕਿਸ </t>
    </r>
    <r>
      <rPr>
        <sz val="11"/>
        <color rgb="FF008000"/>
        <rFont val="Calibri"/>
        <family val="2"/>
        <scheme val="minor"/>
      </rPr>
      <t>ਤ</t>
    </r>
    <r>
      <rPr>
        <b/>
        <sz val="11"/>
        <color rgb="FF800080"/>
        <rFont val="Calibri"/>
        <family val="2"/>
        <scheme val="minor"/>
      </rPr>
      <t>ੁ</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ਸਦ</t>
    </r>
    <r>
      <rPr>
        <sz val="11"/>
        <color rgb="FF008000"/>
        <rFont val="Calibri"/>
        <family val="2"/>
        <scheme val="minor"/>
      </rPr>
      <t>ਾ</t>
    </r>
    <r>
      <rPr>
        <strike/>
        <sz val="11"/>
        <color rgb="FFFF0000"/>
        <rFont val="Calibri"/>
        <family val="2"/>
        <scheme val="minor"/>
      </rPr>
      <t>ਰਥਨਾਵਾਂ ਵਿੱਚ</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ਯਾਦ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</si>
  <si>
    <r>
      <rPr>
        <sz val="11"/>
        <color rgb="FF008000"/>
        <rFont val="Calibri"/>
        <family val="2"/>
        <scheme val="minor"/>
      </rPr>
      <t>ਸੋ ਹੇ</t>
    </r>
    <r>
      <rPr>
        <i/>
        <sz val="11"/>
        <color rgb="FF0000FF"/>
        <rFont val="Calibri"/>
        <family val="2"/>
        <scheme val="minor"/>
      </rPr>
      <t xml:space="preserve"> ਨਿਆਈਂ, ਹਰੇਕ ਵਿਅਕਤੀ ਆਪੇ ਜਾਣਦਾ ਹੈ ਕਿ ਤੁਸੀਂ ਕੀ</t>
    </r>
    <r>
      <rPr>
        <sz val="11"/>
        <color rgb="FF008000"/>
        <rFont val="Calibri"/>
        <family val="2"/>
        <scheme val="minor"/>
      </rPr>
      <t xml:space="preserve"> ਦੋਸ਼ ਲਾਉ</t>
    </r>
    <r>
      <rPr>
        <b/>
        <sz val="11"/>
        <color rgb="FF800080"/>
        <rFont val="Calibri"/>
        <family val="2"/>
        <scheme val="minor"/>
      </rPr>
      <t xml:space="preserve">ਂਦੇ ਹੋ। ਕਿਉਂ ਜੋ ਜੋ ਤੁਸੀਂ ਜੋ ਕੁਝ ਦੂਜੇ ਦੇ ਵਿਰੁੱਧ ਦੋਸ਼ </t>
    </r>
    <r>
      <rPr>
        <sz val="11"/>
        <color rgb="FF008000"/>
        <rFont val="Calibri"/>
        <family val="2"/>
        <scheme val="minor"/>
      </rPr>
      <t>ਲ</t>
    </r>
    <r>
      <rPr>
        <b/>
        <sz val="11"/>
        <color rgb="FF800080"/>
        <rFont val="Calibri"/>
        <family val="2"/>
        <scheme val="minor"/>
      </rPr>
      <t>ਾਉਂਦੇ ਹੋ ਉਸੇ</t>
    </r>
    <r>
      <rPr>
        <sz val="11"/>
        <color rgb="FF008000"/>
        <rFont val="Calibri"/>
        <family val="2"/>
        <scheme val="minor"/>
      </rPr>
      <t xml:space="preserve"> ਵਿੱਚ ਤ</t>
    </r>
    <r>
      <rPr>
        <b/>
        <sz val="11"/>
        <color rgb="FF800080"/>
        <rFont val="Calibri"/>
        <family val="2"/>
        <scheme val="minor"/>
      </rPr>
      <t>ੁਸੀਂ</t>
    </r>
    <r>
      <rPr>
        <sz val="11"/>
        <color rgb="FF008000"/>
        <rFont val="Calibri"/>
        <family val="2"/>
        <scheme val="minor"/>
      </rPr>
      <t xml:space="preserve"> ਆਪਣੇ ਆਪ ਨੂੰ ਦੋਸ਼ੀ ਠਹਿਰਾਉਂਦ</t>
    </r>
    <r>
      <rPr>
        <i/>
        <sz val="11"/>
        <color rgb="FF0000FF"/>
        <rFont val="Calibri"/>
        <family val="2"/>
        <scheme val="minor"/>
      </rPr>
      <t>ੇ ਹੋ ਕਿਉਂ ਜੋ ਤੁਹਾਡਾ ਨਿਆਈਂ ਵੀ ਇਸੇ ਤਰ੍ਹਾਂ ਹੀ ਕਰਦ</t>
    </r>
    <r>
      <rPr>
        <sz val="11"/>
        <color rgb="FF008000"/>
        <rFont val="Calibri"/>
        <family val="2"/>
        <scheme val="minor"/>
      </rPr>
      <t>ਾ ਹੈ</t>
    </r>
    <r>
      <rPr>
        <strike/>
        <sz val="11"/>
        <color rgb="FFFF0000"/>
        <rFont val="Calibri"/>
        <family val="2"/>
        <scheme val="minor"/>
      </rPr>
      <t>ਂ, ਇਸ ਲਈ ਕਿ ਤੂੰ ਜਿਹੜਾ ਦੋਸ਼ ਲਾਉਂਦਾ ਹੈ ਆਪ ਵੀ ਉਹ ਹੀ ਕੰਮ ਕਰਦਾ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</si>
  <si>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ਹਰੇਕ ਨੂੰ ਜਿਹੜਾ ਭਲਿਆਈ ਕਰਦਾ ਹੈ</t>
    </r>
    <r>
      <rPr>
        <sz val="11"/>
        <color rgb="FF008000"/>
        <rFont val="Calibri"/>
        <family val="2"/>
        <scheme val="minor"/>
      </rPr>
      <t xml:space="preserve"> ਮਹਿਮਾ, </t>
    </r>
    <r>
      <rPr>
        <i/>
        <sz val="11"/>
        <color rgb="FF0000FF"/>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ਅਤੇ ਸ਼ਾਂਤੀ </t>
    </r>
    <r>
      <rPr>
        <b/>
        <sz val="11"/>
        <color rgb="FF800080"/>
        <rFont val="Calibri"/>
        <family val="2"/>
        <scheme val="minor"/>
      </rPr>
      <t>ਉਸ</t>
    </r>
    <r>
      <rPr>
        <sz val="11"/>
        <color rgb="FF008000"/>
        <rFont val="Calibri"/>
        <family val="2"/>
        <scheme val="minor"/>
      </rPr>
      <t xml:space="preserve"> ਹ</t>
    </r>
    <r>
      <rPr>
        <b/>
        <sz val="11"/>
        <color rgb="FF800080"/>
        <rFont val="Calibri"/>
        <family val="2"/>
        <scheme val="minor"/>
      </rPr>
      <t>ਰ ਮਨੁੱਖ ਨੂੰ ਮਿਲ</t>
    </r>
    <r>
      <rPr>
        <sz val="11"/>
        <color rgb="FF008000"/>
        <rFont val="Calibri"/>
        <family val="2"/>
        <scheme val="minor"/>
      </rPr>
      <t>ੇਗੀ</t>
    </r>
    <r>
      <rPr>
        <i/>
        <sz val="11"/>
        <color rgb="FF0000FF"/>
        <rFont val="Calibri"/>
        <family val="2"/>
        <scheme val="minor"/>
      </rPr>
      <t xml:space="preserve"> ਜਿਹੜਾ ਭਲਾ ਕਰਦਾ ਹੈ</t>
    </r>
    <r>
      <rPr>
        <sz val="11"/>
        <color rgb="FF008000"/>
        <rFont val="Calibri"/>
        <family val="2"/>
        <scheme val="minor"/>
      </rPr>
      <t xml:space="preserve">, ਪਹਿਲਾਂ ਯਹੂਦੀ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ਫ</t>
    </r>
    <r>
      <rPr>
        <b/>
        <sz val="11"/>
        <color rgb="FF800080"/>
        <rFont val="Calibri"/>
        <family val="2"/>
        <scheme val="minor"/>
      </rPr>
      <t>ਿ</t>
    </r>
    <r>
      <rPr>
        <sz val="11"/>
        <color rgb="FF008000"/>
        <rFont val="Calibri"/>
        <family val="2"/>
        <scheme val="minor"/>
      </rPr>
      <t>ਰ ਯੂਨਾਨੀ</t>
    </r>
    <r>
      <rPr>
        <strike/>
        <sz val="11"/>
        <color rgb="FFFF0000"/>
        <rFont val="Calibri"/>
        <family val="2"/>
        <scheme val="minor"/>
      </rPr>
      <t xml:space="preserve"> ਨੂੰ</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</si>
  <si>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ਪਰਮੇਸ਼ੁਰ </t>
    </r>
    <r>
      <rPr>
        <b/>
        <sz val="11"/>
        <color rgb="FF800080"/>
        <rFont val="Calibri"/>
        <family val="2"/>
        <scheme val="minor"/>
      </rPr>
      <t>ਕੋਲੋਂ</t>
    </r>
    <r>
      <rPr>
        <sz val="11"/>
        <color rgb="FF008000"/>
        <rFont val="Calibri"/>
        <family val="2"/>
        <scheme val="minor"/>
      </rPr>
      <t xml:space="preserve"> ਕਿਸੇ ਦਾ ਪੱਖਪਾਤ ਨਹੀਂ ਹ</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</si>
  <si>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ਇਸ ਲਈ ਕਿ ਜਦੋਂ ਤੁਸੀਂ ਪਾਪ ਕਰੋਗੇ ਤਾਂ ਤੁਹਾਡੇ ਲਈ ਪਾਪ ਵੀ ਹੋਵੇਗਾ। ਇਸ ਲਈ ਜੇਕਰ ਤੁਸੀਂ ਪਾਪ ਕਰੋਗੇ ਤਾਂ ਤੁਹਾਡਾ ਵੀ ਪਾਪ ਮਾਫ਼ ਕੀਤਾ ਜਾਵੇਗਾ। ਅਤੇ ਜੇਕਰ ਤੁਸੀਂ ਬਿਵਸਥਾ ਦੇ ਅਧੀਨ ਪਾਪ ਕਰੋਗੇ ਤਾਂ ਤੁਹਾਡੇ </t>
    </r>
    <r>
      <rPr>
        <sz val="11"/>
        <color rgb="FF008000"/>
        <rFont val="Calibri"/>
        <family val="2"/>
        <scheme val="minor"/>
      </rPr>
      <t>ਉ</t>
    </r>
    <r>
      <rPr>
        <b/>
        <sz val="11"/>
        <color rgb="FF800080"/>
        <rFont val="Calibri"/>
        <family val="2"/>
        <scheme val="minor"/>
      </rPr>
      <t xml:space="preserve">ੱਤੇ ਬਿਵਸਥਾ ਰਾਹੀਂ </t>
    </r>
    <r>
      <rPr>
        <sz val="11"/>
        <color rgb="FF008000"/>
        <rFont val="Calibri"/>
        <family val="2"/>
        <scheme val="minor"/>
      </rPr>
      <t xml:space="preserve">ਨਿਆਂ </t>
    </r>
    <r>
      <rPr>
        <b/>
        <sz val="11"/>
        <color rgb="FF800080"/>
        <rFont val="Calibri"/>
        <family val="2"/>
        <scheme val="minor"/>
      </rPr>
      <t>ਕੀਤਾ ਜਾ</t>
    </r>
    <r>
      <rPr>
        <sz val="11"/>
        <color rgb="FF008000"/>
        <rFont val="Calibri"/>
        <family val="2"/>
        <scheme val="minor"/>
      </rPr>
      <t>ਵੇਗਾ।</t>
    </r>
  </si>
  <si>
    <r>
      <rPr>
        <b/>
        <sz val="11"/>
        <color rgb="FF800080"/>
        <rFont val="Calibri"/>
        <family val="2"/>
        <scheme val="minor"/>
      </rPr>
      <t>ਕਿਉਂ</t>
    </r>
    <r>
      <rPr>
        <sz val="11"/>
        <color rgb="FF008000"/>
        <rFont val="Calibri"/>
        <family val="2"/>
        <scheme val="minor"/>
      </rPr>
      <t xml:space="preserve"> ਜੋ</t>
    </r>
    <r>
      <rPr>
        <strike/>
        <sz val="11"/>
        <color rgb="FFFF0000"/>
        <rFont val="Calibri"/>
        <family val="2"/>
        <scheme val="minor"/>
      </rPr>
      <t xml:space="preserve"> ਬਿਵਸਥਾ ਦੇ ਸੁਣਨ ਵਾਲੇ</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 xml:space="preserve"> ਧਰਮੀ</t>
    </r>
    <r>
      <rPr>
        <i/>
        <sz val="11"/>
        <color rgb="FF0000FF"/>
        <rFont val="Calibri"/>
        <family val="2"/>
        <scheme val="minor"/>
      </rPr>
      <t xml:space="preserve"> ਉਹ</t>
    </r>
    <r>
      <rPr>
        <sz val="11"/>
        <color rgb="FF008000"/>
        <rFont val="Calibri"/>
        <family val="2"/>
        <scheme val="minor"/>
      </rPr>
      <t xml:space="preserve"> ਨਹੀਂ ਹ</t>
    </r>
    <r>
      <rPr>
        <i/>
        <sz val="11"/>
        <color rgb="FF0000FF"/>
        <rFont val="Calibri"/>
        <family val="2"/>
        <scheme val="minor"/>
      </rPr>
      <t>ਨ ਜਿਹੜੇ ਮੇਰੇ ਨਾਮ ਨੂੰ ਸ</t>
    </r>
    <r>
      <rPr>
        <sz val="11"/>
        <color rgb="FF008000"/>
        <rFont val="Calibri"/>
        <family val="2"/>
        <scheme val="minor"/>
      </rPr>
      <t>ੁ</t>
    </r>
    <r>
      <rPr>
        <b/>
        <sz val="11"/>
        <color rgb="FF800080"/>
        <rFont val="Calibri"/>
        <family val="2"/>
        <scheme val="minor"/>
      </rPr>
      <t>ਣ</t>
    </r>
    <r>
      <rPr>
        <sz val="11"/>
        <color rgb="FF008000"/>
        <rFont val="Calibri"/>
        <family val="2"/>
        <scheme val="minor"/>
      </rPr>
      <t>ਦੇ</t>
    </r>
    <r>
      <rPr>
        <b/>
        <sz val="11"/>
        <color rgb="FF800080"/>
        <rFont val="Calibri"/>
        <family val="2"/>
        <scheme val="minor"/>
      </rPr>
      <t xml:space="preserve"> ਹੀ ਹਨ</t>
    </r>
    <r>
      <rPr>
        <sz val="11"/>
        <color rgb="FF008000"/>
        <rFont val="Calibri"/>
        <family val="2"/>
        <scheme val="minor"/>
      </rPr>
      <t xml:space="preserve"> ਪਰ </t>
    </r>
    <r>
      <rPr>
        <b/>
        <sz val="11"/>
        <color rgb="FF800080"/>
        <rFont val="Calibri"/>
        <family val="2"/>
        <scheme val="minor"/>
      </rPr>
      <t>ਉਹ 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ਨਾਮ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ਕੰਮ ਕਰਦੇ ਹਨ, ਉਹ</t>
    </r>
    <r>
      <rPr>
        <sz val="11"/>
        <color rgb="FF008000"/>
        <rFont val="Calibri"/>
        <family val="2"/>
        <scheme val="minor"/>
      </rPr>
      <t xml:space="preserve"> ਧਰਮੀ ਠਹਿਰਾਏ ਜਾਣਗੇ।</t>
    </r>
  </si>
  <si>
    <r>
      <rPr>
        <strike/>
        <sz val="11"/>
        <color rgb="FFFF0000"/>
        <rFont val="Calibri"/>
        <family val="2"/>
        <scheme val="minor"/>
      </rPr>
      <t xml:space="preserve">ਜਦ ਕਿ </t>
    </r>
    <r>
      <rPr>
        <sz val="11"/>
        <color rgb="FF008000"/>
        <rFont val="Calibri"/>
        <family val="2"/>
        <scheme val="minor"/>
      </rPr>
      <t>ਪਰਾਈਆਂ ਕੌਮਾਂ ਦੇ</t>
    </r>
    <r>
      <rPr>
        <i/>
        <sz val="11"/>
        <color rgb="FF0000FF"/>
        <rFont val="Calibri"/>
        <family val="2"/>
        <scheme val="minor"/>
      </rPr>
      <t xml:space="preserve"> ਲੋਕਾਂ</t>
    </r>
    <r>
      <rPr>
        <sz val="11"/>
        <color rgb="FF008000"/>
        <rFont val="Calibri"/>
        <family val="2"/>
        <scheme val="minor"/>
      </rPr>
      <t xml:space="preserve"> ਕੋਲ ਬਿਵਸਥਾ ਨਹੀਂ ਹੈ</t>
    </r>
    <r>
      <rPr>
        <strike/>
        <sz val="11"/>
        <color rgb="FFFF0000"/>
        <rFont val="Calibri"/>
        <family val="2"/>
        <scheme val="minor"/>
      </rPr>
      <t>,</t>
    </r>
    <r>
      <rPr>
        <sz val="11"/>
        <color rgb="FF008000"/>
        <rFont val="Calibri"/>
        <family val="2"/>
        <scheme val="minor"/>
      </rPr>
      <t xml:space="preserve"> ਪਰ </t>
    </r>
    <r>
      <rPr>
        <b/>
        <sz val="11"/>
        <color rgb="FF800080"/>
        <rFont val="Calibri"/>
        <family val="2"/>
        <scheme val="minor"/>
      </rPr>
      <t>ਜਦ</t>
    </r>
    <r>
      <rPr>
        <sz val="11"/>
        <color rgb="FF008000"/>
        <rFont val="Calibri"/>
        <family val="2"/>
        <scheme val="minor"/>
      </rPr>
      <t>ੋ</t>
    </r>
    <r>
      <rPr>
        <strike/>
        <sz val="11"/>
        <color rgb="FFFF0000"/>
        <rFont val="Calibri"/>
        <family val="2"/>
        <scheme val="minor"/>
      </rPr>
      <t>ਂ ਹੀ ਬਿਵਸਥਾ ਦੇ ਕੰਮ ਕਰਦੀਆਂ ਹਨ, ਤਾਂ ਬਿਵਸਥਾ ਦੇ ਨਾ ਹੁੰਦਿਆ</t>
    </r>
    <r>
      <rPr>
        <sz val="11"/>
        <color rgb="FF008000"/>
        <rFont val="Calibri"/>
        <family val="2"/>
        <scheme val="minor"/>
      </rPr>
      <t xml:space="preserve">ਂ ਉਹ ਆਪਣੇ </t>
    </r>
    <r>
      <rPr>
        <strike/>
        <sz val="11"/>
        <color rgb="FFFF0000"/>
        <rFont val="Calibri"/>
        <family val="2"/>
        <scheme val="minor"/>
      </rPr>
      <t xml:space="preserve">ਲਈ </t>
    </r>
    <r>
      <rPr>
        <sz val="11"/>
        <color rgb="FF008000"/>
        <rFont val="Calibri"/>
        <family val="2"/>
        <scheme val="minor"/>
      </rPr>
      <t>ਆਪ</t>
    </r>
    <r>
      <rPr>
        <strike/>
        <sz val="11"/>
        <color rgb="FFFF0000"/>
        <rFont val="Calibri"/>
        <family val="2"/>
        <scheme val="minor"/>
      </rPr>
      <t xml:space="preserve"> ਹੀ</t>
    </r>
    <r>
      <rPr>
        <sz val="11"/>
        <color rgb="FF008000"/>
        <rFont val="Calibri"/>
        <family val="2"/>
        <scheme val="minor"/>
      </rPr>
      <t xml:space="preserve"> ਬਿਵਸਥਾ </t>
    </r>
    <r>
      <rPr>
        <i/>
        <sz val="11"/>
        <color rgb="FF0000FF"/>
        <rFont val="Calibri"/>
        <family val="2"/>
        <scheme val="minor"/>
      </rPr>
      <t xml:space="preserve">ਨੂੰ ਮੰਨਦੇ ਹਨ ਤਾਂ ਉਹ ਆਪੇ ਬਿਵਸਥਾ ਨਹੀਂ </t>
    </r>
    <r>
      <rPr>
        <sz val="11"/>
        <color rgb="FF008000"/>
        <rFont val="Calibri"/>
        <family val="2"/>
        <scheme val="minor"/>
      </rPr>
      <t>ਹਨ।</t>
    </r>
  </si>
  <si>
    <r>
      <rPr>
        <b/>
        <sz val="11"/>
        <color rgb="FF800080"/>
        <rFont val="Calibri"/>
        <family val="2"/>
        <scheme val="minor"/>
      </rPr>
      <t>ਉਨ੍ਹਾਂ ਲੋਕਾਂ ਨੇ ਇਹ ਵਿਖਾਇਆ ਹੈ ਕਿ</t>
    </r>
    <r>
      <rPr>
        <sz val="11"/>
        <color rgb="FF008000"/>
        <rFont val="Calibri"/>
        <family val="2"/>
        <scheme val="minor"/>
      </rPr>
      <t xml:space="preserve"> ਬਿਵਸਥਾ ਦ</t>
    </r>
    <r>
      <rPr>
        <b/>
        <sz val="11"/>
        <color rgb="FF800080"/>
        <rFont val="Calibri"/>
        <family val="2"/>
        <scheme val="minor"/>
      </rPr>
      <t>ਾ</t>
    </r>
    <r>
      <rPr>
        <sz val="11"/>
        <color rgb="FF008000"/>
        <rFont val="Calibri"/>
        <family val="2"/>
        <scheme val="minor"/>
      </rPr>
      <t xml:space="preserve"> ਕੰਮ </t>
    </r>
    <r>
      <rPr>
        <i/>
        <sz val="11"/>
        <color rgb="FF0000FF"/>
        <rFont val="Calibri"/>
        <family val="2"/>
        <scheme val="minor"/>
      </rPr>
      <t xml:space="preserve">ਉਨ੍ਹਾਂ ਦੇ ਦਿਲਾਂ ਵਿੱਚ ਲਿਖਿਆ ਹੋਇਆ ਹੈ। ਇਨ੍ਹਾਂ ਦੇ ਮਨ ਉਹਨਾਂ ਦੇ ਨਾਲ ਗਵਾਹੀ ਦਿੰਦੇ ਹਨ ਅਤੇ ਉਹਨਾਂ ਦੇ ਮਨ ਵੀ ਇੱਕ ਦੂਜੇ ਤੇ ਦੋਸ਼ ਲਾਉਂਦੇ ਅਤੇ ਦੂਜੇ </t>
    </r>
    <r>
      <rPr>
        <sz val="11"/>
        <color rgb="FF008000"/>
        <rFont val="Calibri"/>
        <family val="2"/>
        <scheme val="minor"/>
      </rPr>
      <t xml:space="preserve">ਆਪਣੇ </t>
    </r>
    <r>
      <rPr>
        <b/>
        <sz val="11"/>
        <color rgb="FF800080"/>
        <rFont val="Calibri"/>
        <family val="2"/>
        <scheme val="minor"/>
      </rPr>
      <t>ਆਪ</t>
    </r>
    <r>
      <rPr>
        <sz val="11"/>
        <color rgb="FF008000"/>
        <rFont val="Calibri"/>
        <family val="2"/>
        <scheme val="minor"/>
      </rPr>
      <t xml:space="preserve"> ਨੂੰ</t>
    </r>
    <r>
      <rPr>
        <strike/>
        <sz val="11"/>
        <color rgb="FFFF0000"/>
        <rFont val="Calibri"/>
        <family val="2"/>
        <scheme val="minor"/>
      </rPr>
      <t xml:space="preserve"> ਆਪੋ ਵਿੱਚੀ</t>
    </r>
    <r>
      <rPr>
        <sz val="11"/>
        <color rgb="FF008000"/>
        <rFont val="Calibri"/>
        <family val="2"/>
        <scheme val="minor"/>
      </rPr>
      <t xml:space="preserve"> ਦੋਸ਼ੀ </t>
    </r>
    <r>
      <rPr>
        <b/>
        <sz val="11"/>
        <color rgb="FF800080"/>
        <rFont val="Calibri"/>
        <family val="2"/>
        <scheme val="minor"/>
      </rPr>
      <t>ਠਹ</t>
    </r>
    <r>
      <rPr>
        <sz val="11"/>
        <color rgb="FF008000"/>
        <rFont val="Calibri"/>
        <family val="2"/>
        <scheme val="minor"/>
      </rPr>
      <t>ਿਰ</t>
    </r>
    <r>
      <rPr>
        <strike/>
        <sz val="11"/>
        <color rgb="FFFF0000"/>
        <rFont val="Calibri"/>
        <family val="2"/>
        <scheme val="minor"/>
      </rPr>
      <t>ਦੋਸ਼ੀ ਠਹਿਰ</t>
    </r>
    <r>
      <rPr>
        <sz val="11"/>
        <color rgb="FF008000"/>
        <rFont val="Calibri"/>
        <family val="2"/>
        <scheme val="minor"/>
      </rPr>
      <t>ਾਉਂਦੇ ਹਨ।</t>
    </r>
  </si>
  <si>
    <r>
      <rPr>
        <strike/>
        <sz val="11"/>
        <color rgb="FFFF0000"/>
        <rFont val="Calibri"/>
        <family val="2"/>
        <scheme val="minor"/>
      </rPr>
      <t xml:space="preserve">ਉਸ ਦਿਨ ਵਿੱਚ </t>
    </r>
    <r>
      <rPr>
        <sz val="11"/>
        <color rgb="FF008000"/>
        <rFont val="Calibri"/>
        <family val="2"/>
        <scheme val="minor"/>
      </rPr>
      <t xml:space="preserve">ਪਰਮੇਸ਼ੁਰ ਮੇਰੀ ਖੁਸ਼ਖਬਰੀ ਦੇ ਅਨੁਸਾਰ </t>
    </r>
    <r>
      <rPr>
        <i/>
        <sz val="11"/>
        <color rgb="FF0000FF"/>
        <rFont val="Calibri"/>
        <family val="2"/>
        <scheme val="minor"/>
      </rPr>
      <t xml:space="preserve">ਮਸੀਹ </t>
    </r>
    <r>
      <rPr>
        <sz val="11"/>
        <color rgb="FF008000"/>
        <rFont val="Calibri"/>
        <family val="2"/>
        <scheme val="minor"/>
      </rPr>
      <t>ਯਿਸੂ</t>
    </r>
    <r>
      <rPr>
        <strike/>
        <sz val="11"/>
        <color rgb="FFFF0000"/>
        <rFont val="Calibri"/>
        <family val="2"/>
        <scheme val="minor"/>
      </rPr>
      <t xml:space="preserve"> ਮਸੀਹ</t>
    </r>
    <r>
      <rPr>
        <sz val="11"/>
        <color rgb="FF008000"/>
        <rFont val="Calibri"/>
        <family val="2"/>
        <scheme val="minor"/>
      </rPr>
      <t xml:space="preserve"> ਦੇ ਰਾਹੀਂ ਮਨੁੱਖਾਂ ਦ</t>
    </r>
    <r>
      <rPr>
        <b/>
        <sz val="11"/>
        <color rgb="FF800080"/>
        <rFont val="Calibri"/>
        <family val="2"/>
        <scheme val="minor"/>
      </rPr>
      <t>ੇ</t>
    </r>
    <r>
      <rPr>
        <sz val="11"/>
        <color rgb="FF008000"/>
        <rFont val="Calibri"/>
        <family val="2"/>
        <scheme val="minor"/>
      </rPr>
      <t xml:space="preserve"> ਗੁਪਤ ਗੱਲਾਂ ਦਾ ਨਿਆਂ ਕਰੇਗਾ।</t>
    </r>
  </si>
  <si>
    <r>
      <rPr>
        <sz val="11"/>
        <color rgb="FF008000"/>
        <rFont val="Calibri"/>
        <family val="2"/>
        <scheme val="minor"/>
      </rPr>
      <t>ਪਰ ਜੇ</t>
    </r>
    <r>
      <rPr>
        <strike/>
        <sz val="11"/>
        <color rgb="FFFF0000"/>
        <rFont val="Calibri"/>
        <family val="2"/>
        <scheme val="minor"/>
      </rPr>
      <t>ਕਰ</t>
    </r>
    <r>
      <rPr>
        <sz val="11"/>
        <color rgb="FF008000"/>
        <rFont val="Calibri"/>
        <family val="2"/>
        <scheme val="minor"/>
      </rPr>
      <t xml:space="preserve"> ਤੂੰ</t>
    </r>
    <r>
      <rPr>
        <i/>
        <sz val="11"/>
        <color rgb="FF0000FF"/>
        <rFont val="Calibri"/>
        <family val="2"/>
        <scheme val="minor"/>
      </rPr>
      <t xml:space="preserve"> ਜੋ</t>
    </r>
    <r>
      <rPr>
        <sz val="11"/>
        <color rgb="FF008000"/>
        <rFont val="Calibri"/>
        <family val="2"/>
        <scheme val="minor"/>
      </rPr>
      <t xml:space="preserve"> ਯਹੂਦੀ </t>
    </r>
    <r>
      <rPr>
        <b/>
        <sz val="11"/>
        <color rgb="FF800080"/>
        <rFont val="Calibri"/>
        <family val="2"/>
        <scheme val="minor"/>
      </rPr>
      <t>ਹੈਂ ਇਸ ਗੱਲ ਨੂੰ ਜ</t>
    </r>
    <r>
      <rPr>
        <sz val="11"/>
        <color rgb="FF008000"/>
        <rFont val="Calibri"/>
        <family val="2"/>
        <scheme val="minor"/>
      </rPr>
      <t>ਾ</t>
    </r>
    <r>
      <rPr>
        <b/>
        <sz val="11"/>
        <color rgb="FF800080"/>
        <rFont val="Calibri"/>
        <family val="2"/>
        <scheme val="minor"/>
      </rPr>
      <t>ਣਦਾ ਹੈਂ ਕਿ ਤੂੰ ਚੰਗਾ ਨਾਮ ਲੈ</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 xml:space="preserve"> ਅਤੇ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ਅੱਗੇ ਆਪਣਾ ਆਦਰ</t>
    </r>
    <r>
      <rPr>
        <sz val="11"/>
        <color rgb="FF008000"/>
        <rFont val="Calibri"/>
        <family val="2"/>
        <scheme val="minor"/>
      </rPr>
      <t xml:space="preserve"> ਕਰਦਾ</t>
    </r>
    <r>
      <rPr>
        <i/>
        <sz val="11"/>
        <color rgb="FF0000FF"/>
        <rFont val="Calibri"/>
        <family val="2"/>
        <scheme val="minor"/>
      </rPr>
      <t xml:space="preserve"> ਹੈਂ ਤਾਂ</t>
    </r>
  </si>
  <si>
    <r>
      <rPr>
        <sz val="11"/>
        <color rgb="FF008000"/>
        <rFont val="Calibri"/>
        <family val="2"/>
        <scheme val="minor"/>
      </rPr>
      <t xml:space="preserve">ਅਤੇ </t>
    </r>
    <r>
      <rPr>
        <i/>
        <sz val="11"/>
        <color rgb="FF0000FF"/>
        <rFont val="Calibri"/>
        <family val="2"/>
        <scheme val="minor"/>
      </rPr>
      <t xml:space="preserve">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ਮਰਜ਼ੀ</t>
    </r>
    <r>
      <rPr>
        <sz val="11"/>
        <color rgb="FF008000"/>
        <rFont val="Calibri"/>
        <family val="2"/>
        <scheme val="minor"/>
      </rPr>
      <t xml:space="preserve"> ਨੂੰ ਜਾਣਦਾ ਹੈਂ</t>
    </r>
    <r>
      <rPr>
        <strike/>
        <sz val="11"/>
        <color rgb="FFFF0000"/>
        <rFont val="Calibri"/>
        <family val="2"/>
        <scheme val="minor"/>
      </rPr>
      <t>,</t>
    </r>
    <r>
      <rPr>
        <sz val="11"/>
        <color rgb="FF008000"/>
        <rFont val="Calibri"/>
        <family val="2"/>
        <scheme val="minor"/>
      </rPr>
      <t xml:space="preserve"> ਅਤੇ ਬਿਵਸਥਾ </t>
    </r>
    <r>
      <rPr>
        <b/>
        <sz val="11"/>
        <color rgb="FF800080"/>
        <rFont val="Calibri"/>
        <family val="2"/>
        <scheme val="minor"/>
      </rPr>
      <t>ਤੋਂ</t>
    </r>
    <r>
      <rPr>
        <sz val="11"/>
        <color rgb="FF008000"/>
        <rFont val="Calibri"/>
        <family val="2"/>
        <scheme val="minor"/>
      </rPr>
      <t xml:space="preserve"> ਸਿੱਖ</t>
    </r>
    <r>
      <rPr>
        <strike/>
        <sz val="11"/>
        <color rgb="FFFF0000"/>
        <rFont val="Calibri"/>
        <family val="2"/>
        <scheme val="minor"/>
      </rPr>
      <t>ਿਆ ਲੈ</t>
    </r>
    <r>
      <rPr>
        <sz val="11"/>
        <color rgb="FF008000"/>
        <rFont val="Calibri"/>
        <family val="2"/>
        <scheme val="minor"/>
      </rPr>
      <t xml:space="preserve"> ਕੇ </t>
    </r>
    <r>
      <rPr>
        <b/>
        <sz val="11"/>
        <color rgb="FF800080"/>
        <rFont val="Calibri"/>
        <family val="2"/>
        <scheme val="minor"/>
      </rPr>
      <t>ਭਲ</t>
    </r>
    <r>
      <rPr>
        <sz val="11"/>
        <color rgb="FF008000"/>
        <rFont val="Calibri"/>
        <family val="2"/>
        <scheme val="minor"/>
      </rPr>
      <t>ੀਆਂ ਗੱਲਾਂ ਨੂੰ ਪ</t>
    </r>
    <r>
      <rPr>
        <strike/>
        <sz val="11"/>
        <color rgb="FFFF0000"/>
        <rFont val="Calibri"/>
        <family val="2"/>
        <scheme val="minor"/>
      </rPr>
      <t>ਸੰਦ 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</si>
  <si>
    <r>
      <rPr>
        <sz val="11"/>
        <color rgb="FF008000"/>
        <rFont val="Calibri"/>
        <family val="2"/>
        <scheme val="minor"/>
      </rPr>
      <t xml:space="preserve">ਅਤੇ </t>
    </r>
    <r>
      <rPr>
        <b/>
        <sz val="11"/>
        <color rgb="FF800080"/>
        <rFont val="Calibri"/>
        <family val="2"/>
        <scheme val="minor"/>
      </rPr>
      <t xml:space="preserve">ਆਪ </t>
    </r>
    <r>
      <rPr>
        <sz val="11"/>
        <color rgb="FF008000"/>
        <rFont val="Calibri"/>
        <family val="2"/>
        <scheme val="minor"/>
      </rPr>
      <t>ਨੂੰ</t>
    </r>
    <r>
      <rPr>
        <strike/>
        <sz val="11"/>
        <color rgb="FFFF0000"/>
        <rFont val="Calibri"/>
        <family val="2"/>
        <scheme val="minor"/>
      </rPr>
      <t xml:space="preserve"> ਵਿਸ਼ਵਾਸ ਹੈ ਕਿ ਮੈਂ</t>
    </r>
    <r>
      <rPr>
        <sz val="11"/>
        <color rgb="FF008000"/>
        <rFont val="Calibri"/>
        <family val="2"/>
        <scheme val="minor"/>
      </rPr>
      <t xml:space="preserve"> ਅੰਨ੍ਹ</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ਆਗੂ</t>
    </r>
    <r>
      <rPr>
        <sz val="11"/>
        <color rgb="FF008000"/>
        <rFont val="Calibri"/>
        <family val="2"/>
        <scheme val="minor"/>
      </rPr>
      <t xml:space="preserve"> ਅਤੇ </t>
    </r>
    <r>
      <rPr>
        <strike/>
        <sz val="11"/>
        <color rgb="FFFF0000"/>
        <rFont val="Calibri"/>
        <family val="2"/>
        <scheme val="minor"/>
      </rPr>
      <t xml:space="preserve">ਜਿਹੜੇ </t>
    </r>
    <r>
      <rPr>
        <sz val="11"/>
        <color rgb="FF008000"/>
        <rFont val="Calibri"/>
        <family val="2"/>
        <scheme val="minor"/>
      </rPr>
      <t>ਹਨ</t>
    </r>
    <r>
      <rPr>
        <strike/>
        <sz val="11"/>
        <color rgb="FFFF0000"/>
        <rFont val="Calibri"/>
        <family val="2"/>
        <scheme val="minor"/>
      </rPr>
      <t>੍ਹ</t>
    </r>
    <r>
      <rPr>
        <sz val="11"/>
        <color rgb="FF008000"/>
        <rFont val="Calibri"/>
        <family val="2"/>
        <scheme val="minor"/>
      </rPr>
      <t xml:space="preserve">ੇਰੇ ਵਿੱਚ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ਚਾਨਣ </t>
    </r>
    <r>
      <rPr>
        <i/>
        <sz val="11"/>
        <color rgb="FF0000FF"/>
        <rFont val="Calibri"/>
        <family val="2"/>
        <scheme val="minor"/>
      </rPr>
      <t xml:space="preserve">ਸਮਝਦਾ </t>
    </r>
    <r>
      <rPr>
        <sz val="11"/>
        <color rgb="FF008000"/>
        <rFont val="Calibri"/>
        <family val="2"/>
        <scheme val="minor"/>
      </rPr>
      <t>ਹ</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</si>
  <si>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ਅਸੀਂ ਜਾਣਦੇ ਹਾਂ </t>
    </r>
    <r>
      <rPr>
        <b/>
        <sz val="11"/>
        <color rgb="FF800080"/>
        <rFont val="Calibri"/>
        <family val="2"/>
        <scheme val="minor"/>
      </rPr>
      <t>ਕ</t>
    </r>
    <r>
      <rPr>
        <sz val="11"/>
        <color rgb="FF008000"/>
        <rFont val="Calibri"/>
        <family val="2"/>
        <scheme val="minor"/>
      </rPr>
      <t>ਿ</t>
    </r>
    <r>
      <rPr>
        <strike/>
        <sz val="11"/>
        <color rgb="FFFF0000"/>
        <rFont val="Calibri"/>
        <family val="2"/>
        <scheme val="minor"/>
      </rPr>
      <t>ਹੇ ਕੰਮ ਕਰਨ ਵਾਲਿਆਂ ਉੱਤੇ</t>
    </r>
    <r>
      <rPr>
        <sz val="11"/>
        <color rgb="FF008000"/>
        <rFont val="Calibri"/>
        <family val="2"/>
        <scheme val="minor"/>
      </rPr>
      <t xml:space="preserve"> ਪਰਮੇਸ਼ੁਰ </t>
    </r>
    <r>
      <rPr>
        <b/>
        <sz val="11"/>
        <color rgb="FF800080"/>
        <rFont val="Calibri"/>
        <family val="2"/>
        <scheme val="minor"/>
      </rPr>
      <t xml:space="preserve">ਉਨ੍ਹਾਂ </t>
    </r>
    <r>
      <rPr>
        <sz val="11"/>
        <color rgb="FF008000"/>
        <rFont val="Calibri"/>
        <family val="2"/>
        <scheme val="minor"/>
      </rPr>
      <t>ਲੋ</t>
    </r>
    <r>
      <rPr>
        <i/>
        <sz val="11"/>
        <color rgb="FF0000FF"/>
        <rFont val="Calibri"/>
        <family val="2"/>
        <scheme val="minor"/>
      </rPr>
      <t>ਕਾ</t>
    </r>
    <r>
      <rPr>
        <sz val="11"/>
        <color rgb="FF008000"/>
        <rFont val="Calibri"/>
        <family val="2"/>
        <scheme val="minor"/>
      </rPr>
      <t>ਂ</t>
    </r>
    <r>
      <rPr>
        <strike/>
        <sz val="11"/>
        <color rgb="FFFF0000"/>
        <rFont val="Calibri"/>
        <family val="2"/>
        <scheme val="minor"/>
      </rPr>
      <t xml:space="preserve"> ਸਜ਼ਾ</t>
    </r>
    <r>
      <rPr>
        <sz val="11"/>
        <color rgb="FF008000"/>
        <rFont val="Calibri"/>
        <family val="2"/>
        <scheme val="minor"/>
      </rPr>
      <t xml:space="preserve"> ਦਾ </t>
    </r>
    <r>
      <rPr>
        <i/>
        <sz val="11"/>
        <color rgb="FF0000FF"/>
        <rFont val="Calibri"/>
        <family val="2"/>
        <scheme val="minor"/>
      </rPr>
      <t xml:space="preserve">ਨਿਆਂ 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 ਇਹ ਗ</t>
    </r>
    <r>
      <rPr>
        <sz val="11"/>
        <color rgb="FF008000"/>
        <rFont val="Calibri"/>
        <family val="2"/>
        <scheme val="minor"/>
      </rPr>
      <t>ੱਲ</t>
    </r>
    <r>
      <rPr>
        <i/>
        <sz val="11"/>
        <color rgb="FF0000FF"/>
        <rFont val="Calibri"/>
        <family val="2"/>
        <scheme val="minor"/>
      </rPr>
      <t>ਾਂ ਕਰਦੇ ਹਨ, ਸੱਚ-ਮੁੱਚ ਉਨ੍ਹਾਂ ਦਾ ਨਿਆਂ ਕਰਦਾ</t>
    </r>
    <r>
      <rPr>
        <sz val="11"/>
        <color rgb="FF008000"/>
        <rFont val="Calibri"/>
        <family val="2"/>
        <scheme val="minor"/>
      </rPr>
      <t xml:space="preserve"> ਹੈ।</t>
    </r>
    <r>
      <rPr>
        <i/>
        <sz val="11"/>
        <color rgb="FF0000FF"/>
        <rFont val="Calibri"/>
        <family val="2"/>
        <scheme val="minor"/>
      </rPr>
      <t>"</t>
    </r>
  </si>
  <si>
    <r>
      <rPr>
        <b/>
        <sz val="11"/>
        <color rgb="FF800080"/>
        <rFont val="Calibri"/>
        <family val="2"/>
        <scheme val="minor"/>
      </rPr>
      <t xml:space="preserve">ਕਿ </t>
    </r>
    <r>
      <rPr>
        <sz val="11"/>
        <color rgb="FF008000"/>
        <rFont val="Calibri"/>
        <family val="2"/>
        <scheme val="minor"/>
      </rPr>
      <t>ਤ</t>
    </r>
    <r>
      <rPr>
        <strike/>
        <sz val="11"/>
        <color rgb="FFFF0000"/>
        <rFont val="Calibri"/>
        <family val="2"/>
        <scheme val="minor"/>
      </rPr>
      <t>ੇ ਨਦਾਨਾਂ ਨ</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ਖ</t>
    </r>
    <r>
      <rPr>
        <strike/>
        <sz val="11"/>
        <color rgb="FFFF0000"/>
        <rFont val="Calibri"/>
        <family val="2"/>
        <scheme val="minor"/>
      </rPr>
      <t>ਿਆ ਦੇਣ ਵਾਲਾ ਅਤੇ ਬਾਲਕ</t>
    </r>
    <r>
      <rPr>
        <sz val="11"/>
        <color rgb="FF008000"/>
        <rFont val="Calibri"/>
        <family val="2"/>
        <scheme val="minor"/>
      </rPr>
      <t xml:space="preserve">ਾਂ ਦਾ </t>
    </r>
    <r>
      <rPr>
        <b/>
        <sz val="11"/>
        <color rgb="FF800080"/>
        <rFont val="Calibri"/>
        <family val="2"/>
        <scheme val="minor"/>
      </rPr>
      <t>ਬੱਚ</t>
    </r>
    <r>
      <rPr>
        <sz val="11"/>
        <color rgb="FF008000"/>
        <rFont val="Calibri"/>
        <family val="2"/>
        <scheme val="minor"/>
      </rPr>
      <t>ਾ</t>
    </r>
    <r>
      <rPr>
        <i/>
        <sz val="11"/>
        <color rgb="FF0000FF"/>
        <rFont val="Calibri"/>
        <family val="2"/>
        <scheme val="minor"/>
      </rPr>
      <t xml:space="preserve">, ਬੱਚਿਆਂ </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 xml:space="preserve"> ਅਤੇ </t>
    </r>
    <r>
      <rPr>
        <strike/>
        <sz val="11"/>
        <color rgb="FFFF0000"/>
        <rFont val="Calibri"/>
        <family val="2"/>
        <scheme val="minor"/>
      </rPr>
      <t>ਗਿਆਨ ਅ</t>
    </r>
    <r>
      <rPr>
        <sz val="11"/>
        <color rgb="FF008000"/>
        <rFont val="Calibri"/>
        <family val="2"/>
        <scheme val="minor"/>
      </rPr>
      <t>ਤ</t>
    </r>
    <r>
      <rPr>
        <strike/>
        <sz val="11"/>
        <color rgb="FFFF0000"/>
        <rFont val="Calibri"/>
        <family val="2"/>
        <scheme val="minor"/>
      </rPr>
      <t>ੇ ਸੱਚ ਦਾ ਸਰ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ਬਿਵਸਥਾ ਵਿੱਚ </t>
    </r>
    <r>
      <rPr>
        <b/>
        <sz val="11"/>
        <color rgb="FF800080"/>
        <rFont val="Calibri"/>
        <family val="2"/>
        <scheme val="minor"/>
      </rPr>
      <t>ਗਿਆਨ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ਸਚਿਆਈ ਦੀ ਸਿੱਖਿਆ ਪਾਉਂਦਾ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t>
    </r>
  </si>
  <si>
    <r>
      <rPr>
        <strike/>
        <sz val="11"/>
        <color rgb="FFFF0000"/>
        <rFont val="Calibri"/>
        <family val="2"/>
        <scheme val="minor"/>
      </rPr>
      <t xml:space="preserve">ਤਾਂ ਫੇਰ </t>
    </r>
    <r>
      <rPr>
        <sz val="11"/>
        <color rgb="FF008000"/>
        <rFont val="Calibri"/>
        <family val="2"/>
        <scheme val="minor"/>
      </rPr>
      <t xml:space="preserve">ਤੂੰ ਜੋ </t>
    </r>
    <r>
      <rPr>
        <b/>
        <sz val="11"/>
        <color rgb="FF800080"/>
        <rFont val="Calibri"/>
        <family val="2"/>
        <scheme val="minor"/>
      </rPr>
      <t>ਕਿਸ</t>
    </r>
    <r>
      <rPr>
        <sz val="11"/>
        <color rgb="FF008000"/>
        <rFont val="Calibri"/>
        <family val="2"/>
        <scheme val="minor"/>
      </rPr>
      <t>ੇ</t>
    </r>
    <r>
      <rPr>
        <i/>
        <sz val="11"/>
        <color rgb="FF0000FF"/>
        <rFont val="Calibri"/>
        <family val="2"/>
        <scheme val="minor"/>
      </rPr>
      <t xml:space="preserve"> ਹੋਰ</t>
    </r>
    <r>
      <rPr>
        <sz val="11"/>
        <color rgb="FF008000"/>
        <rFont val="Calibri"/>
        <family val="2"/>
        <scheme val="minor"/>
      </rPr>
      <t xml:space="preserve"> ਨੂੰ ਸਿਖਾਉਂਦਾ ਹੈਂ, ਕੀ </t>
    </r>
    <r>
      <rPr>
        <b/>
        <sz val="11"/>
        <color rgb="FF800080"/>
        <rFont val="Calibri"/>
        <family val="2"/>
        <scheme val="minor"/>
      </rPr>
      <t>ਤੂੰ</t>
    </r>
    <r>
      <rPr>
        <sz val="11"/>
        <color rgb="FF008000"/>
        <rFont val="Calibri"/>
        <family val="2"/>
        <scheme val="minor"/>
      </rPr>
      <t xml:space="preserve"> ਆਪਣੇ ਆਪ ਨੂੰ </t>
    </r>
    <r>
      <rPr>
        <strike/>
        <sz val="11"/>
        <color rgb="FFFF0000"/>
        <rFont val="Calibri"/>
        <family val="2"/>
        <scheme val="minor"/>
      </rPr>
      <t xml:space="preserve">ਨਹੀਂ </t>
    </r>
    <r>
      <rPr>
        <sz val="11"/>
        <color rgb="FF008000"/>
        <rFont val="Calibri"/>
        <family val="2"/>
        <scheme val="minor"/>
      </rPr>
      <t>ਸਿਖਾਉਂਦਾ</t>
    </r>
    <r>
      <rPr>
        <i/>
        <sz val="11"/>
        <color rgb="FF0000FF"/>
        <rFont val="Calibri"/>
        <family val="2"/>
        <scheme val="minor"/>
      </rPr>
      <t xml:space="preserve"> ਨਹੀਂ</t>
    </r>
    <r>
      <rPr>
        <sz val="11"/>
        <color rgb="FF008000"/>
        <rFont val="Calibri"/>
        <family val="2"/>
        <scheme val="minor"/>
      </rPr>
      <t xml:space="preserve">? ਤੂੰ ਜੋ </t>
    </r>
    <r>
      <rPr>
        <strike/>
        <sz val="11"/>
        <color rgb="FFFF0000"/>
        <rFont val="Calibri"/>
        <family val="2"/>
        <scheme val="minor"/>
      </rPr>
      <t>ਉ</t>
    </r>
    <r>
      <rPr>
        <sz val="11"/>
        <color rgb="FF008000"/>
        <rFont val="Calibri"/>
        <family val="2"/>
        <scheme val="minor"/>
      </rPr>
      <t>ਪ</t>
    </r>
    <r>
      <rPr>
        <b/>
        <sz val="11"/>
        <color rgb="FF800080"/>
        <rFont val="Calibri"/>
        <family val="2"/>
        <scheme val="minor"/>
      </rPr>
      <t>ਰਚਾਰ</t>
    </r>
    <r>
      <rPr>
        <sz val="11"/>
        <color rgb="FF008000"/>
        <rFont val="Calibri"/>
        <family val="2"/>
        <scheme val="minor"/>
      </rPr>
      <t xml:space="preserve"> ਕਰਦਾ ਹੈਂ ਕਿ ਚੋਰ</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t>
    </r>
    <r>
      <rPr>
        <b/>
        <sz val="11"/>
        <color rgb="FF800080"/>
        <rFont val="Calibri"/>
        <family val="2"/>
        <scheme val="minor"/>
      </rPr>
      <t>ਚੁਰਾ</t>
    </r>
    <r>
      <rPr>
        <sz val="11"/>
        <color rgb="FF008000"/>
        <rFont val="Calibri"/>
        <family val="2"/>
        <scheme val="minor"/>
      </rPr>
      <t>ਉਂ</t>
    </r>
    <r>
      <rPr>
        <strike/>
        <sz val="11"/>
        <color rgb="FFFF0000"/>
        <rFont val="Calibri"/>
        <family val="2"/>
        <scheme val="minor"/>
      </rPr>
      <t xml:space="preserve"> ਚੋਰੀ ਕਰ</t>
    </r>
    <r>
      <rPr>
        <sz val="11"/>
        <color rgb="FF008000"/>
        <rFont val="Calibri"/>
        <family val="2"/>
        <scheme val="minor"/>
      </rPr>
      <t>ਦਾ ਹੈਂ?</t>
    </r>
  </si>
  <si>
    <r>
      <rPr>
        <sz val="11"/>
        <color rgb="FF008000"/>
        <rFont val="Calibri"/>
        <family val="2"/>
        <scheme val="minor"/>
      </rPr>
      <t>ਤੂੰ ਜ</t>
    </r>
    <r>
      <rPr>
        <b/>
        <sz val="11"/>
        <color rgb="FF800080"/>
        <rFont val="Calibri"/>
        <family val="2"/>
        <scheme val="minor"/>
      </rPr>
      <t>ਿਹੜਾ</t>
    </r>
    <r>
      <rPr>
        <sz val="11"/>
        <color rgb="FF008000"/>
        <rFont val="Calibri"/>
        <family val="2"/>
        <scheme val="minor"/>
      </rPr>
      <t xml:space="preserve"> ਆਖਦਾ ਹੈਂ ਕਿ</t>
    </r>
    <r>
      <rPr>
        <strike/>
        <sz val="11"/>
        <color rgb="FFFF0000"/>
        <rFont val="Calibri"/>
        <family val="2"/>
        <scheme val="minor"/>
      </rPr>
      <t>,</t>
    </r>
    <r>
      <rPr>
        <sz val="11"/>
        <color rgb="FF008000"/>
        <rFont val="Calibri"/>
        <family val="2"/>
        <scheme val="minor"/>
      </rPr>
      <t xml:space="preserve"> ਵਿਭਚਾਰ ਨਾ 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t>
    </r>
    <r>
      <rPr>
        <strike/>
        <sz val="11"/>
        <color rgb="FFFF0000"/>
        <rFont val="Calibri"/>
        <family val="2"/>
        <scheme val="minor"/>
      </rPr>
      <t xml:space="preserve"> ਆਪ ਕਿਉਂ</t>
    </r>
    <r>
      <rPr>
        <sz val="11"/>
        <color rgb="FF008000"/>
        <rFont val="Calibri"/>
        <family val="2"/>
        <scheme val="minor"/>
      </rPr>
      <t xml:space="preserve"> ਵਿਭਚਾਰ ਕਰਦਾ ਹੈਂ? </t>
    </r>
    <r>
      <rPr>
        <i/>
        <sz val="11"/>
        <color rgb="FF0000FF"/>
        <rFont val="Calibri"/>
        <family val="2"/>
        <scheme val="minor"/>
      </rPr>
      <t xml:space="preserve">ਅਤੇ </t>
    </r>
    <r>
      <rPr>
        <sz val="11"/>
        <color rgb="FF008000"/>
        <rFont val="Calibri"/>
        <family val="2"/>
        <scheme val="minor"/>
      </rPr>
      <t>ਤੂੰ ਜੋ ਮੂਰਤ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ਨ</t>
    </r>
    <r>
      <rPr>
        <b/>
        <sz val="11"/>
        <color rgb="FF800080"/>
        <rFont val="Calibri"/>
        <family val="2"/>
        <scheme val="minor"/>
      </rPr>
      <t>ਿੰਦਿਆ</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ਤੂੰ </t>
    </r>
    <r>
      <rPr>
        <b/>
        <sz val="11"/>
        <color rgb="FF800080"/>
        <rFont val="Calibri"/>
        <family val="2"/>
        <scheme val="minor"/>
      </rPr>
      <t>ਵਿਭਚਾਰ</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ਦਾ ਹੈਂ?</t>
    </r>
  </si>
  <si>
    <r>
      <rPr>
        <sz val="11"/>
        <color rgb="FF008000"/>
        <rFont val="Calibri"/>
        <family val="2"/>
        <scheme val="minor"/>
      </rPr>
      <t xml:space="preserve">ਤੂੰ ਜੋ ਬਿਵਸਥਾ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ਡ</t>
    </r>
    <r>
      <rPr>
        <i/>
        <sz val="11"/>
        <color rgb="FF0000FF"/>
        <rFont val="Calibri"/>
        <family val="2"/>
        <scheme val="minor"/>
      </rPr>
      <t>ਿਆਈ</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 ਕੀ</t>
    </r>
    <r>
      <rPr>
        <sz val="11"/>
        <color rgb="FF008000"/>
        <rFont val="Calibri"/>
        <family val="2"/>
        <scheme val="minor"/>
      </rPr>
      <t xml:space="preserve"> ਤੂੰ</t>
    </r>
    <r>
      <rPr>
        <strike/>
        <sz val="11"/>
        <color rgb="FFFF0000"/>
        <rFont val="Calibri"/>
        <family val="2"/>
        <scheme val="minor"/>
      </rPr>
      <t xml:space="preserve"> ਕਿਉਂ</t>
    </r>
    <r>
      <rPr>
        <sz val="11"/>
        <color rgb="FF008000"/>
        <rFont val="Calibri"/>
        <family val="2"/>
        <scheme val="minor"/>
      </rPr>
      <t xml:space="preserve"> ਬਿਵਸਥਾ ਦੀ ਉਲੰਘਣਾ ਕਰ ਕੇ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ਕਰਦਾ ਹੈਂ?</t>
    </r>
  </si>
  <si>
    <r>
      <rPr>
        <i/>
        <sz val="11"/>
        <color rgb="FF0000FF"/>
        <rFont val="Calibri"/>
        <family val="2"/>
        <scheme val="minor"/>
      </rPr>
      <t xml:space="preserve">ਕਿਉਂ </t>
    </r>
    <r>
      <rPr>
        <sz val="11"/>
        <color rgb="FF008000"/>
        <rFont val="Calibri"/>
        <family val="2"/>
        <scheme val="minor"/>
      </rPr>
      <t>ਜ</t>
    </r>
    <r>
      <rPr>
        <i/>
        <sz val="11"/>
        <color rgb="FF0000FF"/>
        <rFont val="Calibri"/>
        <family val="2"/>
        <scheme val="minor"/>
      </rPr>
      <t>ੋ ਪਵ</t>
    </r>
    <r>
      <rPr>
        <sz val="11"/>
        <color rgb="FF008000"/>
        <rFont val="Calibri"/>
        <family val="2"/>
        <scheme val="minor"/>
      </rPr>
      <t>ਿ</t>
    </r>
    <r>
      <rPr>
        <i/>
        <sz val="11"/>
        <color rgb="FF0000FF"/>
        <rFont val="Calibri"/>
        <family val="2"/>
        <scheme val="minor"/>
      </rPr>
      <t xml:space="preserve">ੱਤਰ ਗ੍ਰੰਥ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ਲਿਖਿ</t>
    </r>
    <r>
      <rPr>
        <strike/>
        <sz val="11"/>
        <color rgb="FFFF0000"/>
        <rFont val="Calibri"/>
        <family val="2"/>
        <scheme val="minor"/>
      </rPr>
      <t>ਆ ਹੋਇ</t>
    </r>
    <r>
      <rPr>
        <sz val="11"/>
        <color rgb="FF008000"/>
        <rFont val="Calibri"/>
        <family val="2"/>
        <scheme val="minor"/>
      </rPr>
      <t xml:space="preserve">ਆ ਹੈ ਕਿ ਪਰਾਈਆਂ ਕੌਮਾਂ ਦੇ </t>
    </r>
    <r>
      <rPr>
        <i/>
        <sz val="11"/>
        <color rgb="FF0000FF"/>
        <rFont val="Calibri"/>
        <family val="2"/>
        <scheme val="minor"/>
      </rPr>
      <t xml:space="preserve">ਲੋਕਾਂ </t>
    </r>
    <r>
      <rPr>
        <sz val="11"/>
        <color rgb="FF008000"/>
        <rFont val="Calibri"/>
        <family val="2"/>
        <scheme val="minor"/>
      </rPr>
      <t>ਵਿੱਚ</t>
    </r>
    <r>
      <rPr>
        <strike/>
        <sz val="11"/>
        <color rgb="FFFF0000"/>
        <rFont val="Calibri"/>
        <family val="2"/>
        <scheme val="minor"/>
      </rPr>
      <t xml:space="preserve"> ਤੁਹਾਡੇ ਕਾਰਨ</t>
    </r>
    <r>
      <rPr>
        <sz val="11"/>
        <color rgb="FF008000"/>
        <rFont val="Calibri"/>
        <family val="2"/>
        <scheme val="minor"/>
      </rPr>
      <t xml:space="preserve"> ਪਰਮੇਸ਼ੁਰ ਦੇ ਨਾਮ ਦੀ </t>
    </r>
    <r>
      <rPr>
        <i/>
        <sz val="11"/>
        <color rgb="FF0000FF"/>
        <rFont val="Calibri"/>
        <family val="2"/>
        <scheme val="minor"/>
      </rPr>
      <t xml:space="preserve">ਸਾਡੇ ਕਾਰਨ </t>
    </r>
    <r>
      <rPr>
        <sz val="11"/>
        <color rgb="FF008000"/>
        <rFont val="Calibri"/>
        <family val="2"/>
        <scheme val="minor"/>
      </rPr>
      <t>ਨਿੰਦਿਆ ਹੁੰਦੀ ਹੈ।</t>
    </r>
  </si>
  <si>
    <r>
      <rPr>
        <i/>
        <sz val="11"/>
        <color rgb="FF0000FF"/>
        <rFont val="Calibri"/>
        <family val="2"/>
        <scheme val="minor"/>
      </rPr>
      <t xml:space="preserve">ਕਿਉਂ ਜੋ ਬਿਵਸਥਾ ਨੂੰ ਮੰਨਣ ਤੋਂ </t>
    </r>
    <r>
      <rPr>
        <sz val="11"/>
        <color rgb="FF008000"/>
        <rFont val="Calibri"/>
        <family val="2"/>
        <scheme val="minor"/>
      </rPr>
      <t xml:space="preserve">ਸੁੰਨਤ </t>
    </r>
    <r>
      <rPr>
        <b/>
        <sz val="11"/>
        <color rgb="FF800080"/>
        <rFont val="Calibri"/>
        <family val="2"/>
        <scheme val="minor"/>
      </rPr>
      <t>ਕਰਵਾਉਣਾ</t>
    </r>
    <r>
      <rPr>
        <sz val="11"/>
        <color rgb="FF008000"/>
        <rFont val="Calibri"/>
        <family val="2"/>
        <scheme val="minor"/>
      </rPr>
      <t xml:space="preserve"> </t>
    </r>
    <r>
      <rPr>
        <b/>
        <sz val="11"/>
        <color rgb="FF800080"/>
        <rFont val="Calibri"/>
        <family val="2"/>
        <scheme val="minor"/>
      </rPr>
      <t>ਵੀ ਚੰਗ</t>
    </r>
    <r>
      <rPr>
        <sz val="11"/>
        <color rgb="FF008000"/>
        <rFont val="Calibri"/>
        <family val="2"/>
        <scheme val="minor"/>
      </rPr>
      <t>ਾ</t>
    </r>
    <r>
      <rPr>
        <strike/>
        <sz val="11"/>
        <color rgb="FFFF0000"/>
        <rFont val="Calibri"/>
        <family val="2"/>
        <scheme val="minor"/>
      </rPr>
      <t>ਂ ਲਾਭ</t>
    </r>
    <r>
      <rPr>
        <sz val="11"/>
        <color rgb="FF008000"/>
        <rFont val="Calibri"/>
        <family val="2"/>
        <scheme val="minor"/>
      </rPr>
      <t xml:space="preserve"> ਹੈ,</t>
    </r>
    <r>
      <rPr>
        <i/>
        <sz val="11"/>
        <color rgb="FF0000FF"/>
        <rFont val="Calibri"/>
        <family val="2"/>
        <scheme val="minor"/>
      </rPr>
      <t xml:space="preserve"> ਪਰ</t>
    </r>
    <r>
      <rPr>
        <sz val="11"/>
        <color rgb="FF008000"/>
        <rFont val="Calibri"/>
        <family val="2"/>
        <scheme val="minor"/>
      </rPr>
      <t xml:space="preserve"> ਜੇ ਤੂੰ ਬਿਵਸਥਾ ਦ</t>
    </r>
    <r>
      <rPr>
        <strike/>
        <sz val="11"/>
        <color rgb="FFFF0000"/>
        <rFont val="Calibri"/>
        <family val="2"/>
        <scheme val="minor"/>
      </rPr>
      <t>ੀ ਪਾਲਨ</t>
    </r>
    <r>
      <rPr>
        <sz val="11"/>
        <color rgb="FF008000"/>
        <rFont val="Calibri"/>
        <family val="2"/>
        <scheme val="minor"/>
      </rPr>
      <t xml:space="preserve">ਾ </t>
    </r>
    <r>
      <rPr>
        <b/>
        <sz val="11"/>
        <color rgb="FF800080"/>
        <rFont val="Calibri"/>
        <family val="2"/>
        <scheme val="minor"/>
      </rPr>
      <t>ਅਪ</t>
    </r>
    <r>
      <rPr>
        <sz val="11"/>
        <color rgb="FF008000"/>
        <rFont val="Calibri"/>
        <family val="2"/>
        <scheme val="minor"/>
      </rPr>
      <t>ਰ</t>
    </r>
    <r>
      <rPr>
        <strike/>
        <sz val="11"/>
        <color rgb="FFFF0000"/>
        <rFont val="Calibri"/>
        <family val="2"/>
        <scheme val="minor"/>
      </rPr>
      <t>ੇਂ ਜੇ ਤੂੰ ਬਿਵਸਥ</t>
    </r>
    <r>
      <rPr>
        <sz val="11"/>
        <color rgb="FF008000"/>
        <rFont val="Calibri"/>
        <family val="2"/>
        <scheme val="minor"/>
      </rPr>
      <t>ਾ</t>
    </r>
    <r>
      <rPr>
        <b/>
        <sz val="11"/>
        <color rgb="FF800080"/>
        <rFont val="Calibri"/>
        <family val="2"/>
        <scheme val="minor"/>
      </rPr>
      <t>ਧ</t>
    </r>
    <r>
      <rPr>
        <sz val="11"/>
        <color rgb="FF008000"/>
        <rFont val="Calibri"/>
        <family val="2"/>
        <scheme val="minor"/>
      </rPr>
      <t>ੀ</t>
    </r>
    <r>
      <rPr>
        <strike/>
        <sz val="11"/>
        <color rgb="FFFF0000"/>
        <rFont val="Calibri"/>
        <family val="2"/>
        <scheme val="minor"/>
      </rPr>
      <t xml:space="preserve"> ਉਲੰਘਣਾ ਕਰਨ ਵਾਲਾ</t>
    </r>
    <r>
      <rPr>
        <sz val="11"/>
        <color rgb="FF008000"/>
        <rFont val="Calibri"/>
        <family val="2"/>
        <scheme val="minor"/>
      </rPr>
      <t xml:space="preserve"> ਹੋਵੇਂ ਤਾਂ ਤੇਰੀ ਸੁੰਨਤ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ਅਪਰ</t>
    </r>
    <r>
      <rPr>
        <sz val="11"/>
        <color rgb="FF008000"/>
        <rFont val="Calibri"/>
        <family val="2"/>
        <scheme val="minor"/>
      </rPr>
      <t>ਾ</t>
    </r>
    <r>
      <rPr>
        <b/>
        <sz val="11"/>
        <color rgb="FF800080"/>
        <rFont val="Calibri"/>
        <family val="2"/>
        <scheme val="minor"/>
      </rPr>
      <t>ਧੀ ਹੋ ਗਈ</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</si>
  <si>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 ਕੋਈ</t>
    </r>
    <r>
      <rPr>
        <sz val="11"/>
        <color rgb="FF008000"/>
        <rFont val="Calibri"/>
        <family val="2"/>
        <scheme val="minor"/>
      </rPr>
      <t xml:space="preserve"> ਅ</t>
    </r>
    <r>
      <rPr>
        <b/>
        <sz val="11"/>
        <color rgb="FF800080"/>
        <rFont val="Calibri"/>
        <family val="2"/>
        <scheme val="minor"/>
      </rPr>
      <t>ਖਵਾਉਣ ਵਾਲਾ ਵ</t>
    </r>
    <r>
      <rPr>
        <sz val="11"/>
        <color rgb="FF008000"/>
        <rFont val="Calibri"/>
        <family val="2"/>
        <scheme val="minor"/>
      </rPr>
      <t>ੀ</t>
    </r>
    <r>
      <rPr>
        <strike/>
        <sz val="11"/>
        <color rgb="FFFF0000"/>
        <rFont val="Calibri"/>
        <family val="2"/>
        <scheme val="minor"/>
      </rPr>
      <t xml:space="preserve"> ਲੋਕ</t>
    </r>
    <r>
      <rPr>
        <sz val="11"/>
        <color rgb="FF008000"/>
        <rFont val="Calibri"/>
        <family val="2"/>
        <scheme val="minor"/>
      </rPr>
      <t xml:space="preserve"> ਬਿਵਸਥਾ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t>
    </r>
    <r>
      <rPr>
        <b/>
        <sz val="11"/>
        <color rgb="FF800080"/>
        <rFont val="Calibri"/>
        <family val="2"/>
        <scheme val="minor"/>
      </rPr>
      <t>ਕਾਰਾ</t>
    </r>
    <r>
      <rPr>
        <sz val="11"/>
        <color rgb="FF008000"/>
        <rFont val="Calibri"/>
        <family val="2"/>
        <scheme val="minor"/>
      </rPr>
      <t>ਂ ਦੀ ਪਾਲ</t>
    </r>
    <r>
      <rPr>
        <b/>
        <sz val="11"/>
        <color rgb="FF800080"/>
        <rFont val="Calibri"/>
        <family val="2"/>
        <scheme val="minor"/>
      </rPr>
      <t>ਣ</t>
    </r>
    <r>
      <rPr>
        <sz val="11"/>
        <color rgb="FF008000"/>
        <rFont val="Calibri"/>
        <family val="2"/>
        <scheme val="minor"/>
      </rPr>
      <t>ਾ ਕਰ</t>
    </r>
    <r>
      <rPr>
        <b/>
        <sz val="11"/>
        <color rgb="FF800080"/>
        <rFont val="Calibri"/>
        <family val="2"/>
        <scheme val="minor"/>
      </rPr>
      <t>ਦਾ ਹੋਵੇ</t>
    </r>
    <r>
      <rPr>
        <sz val="11"/>
        <color rgb="FF008000"/>
        <rFont val="Calibri"/>
        <family val="2"/>
        <scheme val="minor"/>
      </rPr>
      <t xml:space="preserve"> ਤਾਂ ਕੀ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ਦੀ</t>
    </r>
    <r>
      <rPr>
        <strike/>
        <sz val="11"/>
        <color rgb="FFFF0000"/>
        <rFont val="Calibri"/>
        <family val="2"/>
        <scheme val="minor"/>
      </rPr>
      <t xml:space="preserve"> ਅਸੁੰਨਤ</t>
    </r>
    <r>
      <rPr>
        <sz val="11"/>
        <color rgb="FF008000"/>
        <rFont val="Calibri"/>
        <family val="2"/>
        <scheme val="minor"/>
      </rPr>
      <t xml:space="preserve"> ਸੁੰਨਤ ਨਾ </t>
    </r>
    <r>
      <rPr>
        <b/>
        <sz val="11"/>
        <color rgb="FF800080"/>
        <rFont val="Calibri"/>
        <family val="2"/>
        <scheme val="minor"/>
      </rPr>
      <t>ਕੀਤ</t>
    </r>
    <r>
      <rPr>
        <sz val="11"/>
        <color rgb="FF008000"/>
        <rFont val="Calibri"/>
        <family val="2"/>
        <scheme val="minor"/>
      </rPr>
      <t>ੀ ਜਾਵੇਗੀ</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</si>
  <si>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ਜਿਹੜੇ ਸੁਭਾਓ ਤੋਂ ਅਸੁੰਨਤੀ ਹਨ ਜੇ ਉਹ</t>
    </r>
    <r>
      <rPr>
        <sz val="11"/>
        <color rgb="FF008000"/>
        <rFont val="Calibri"/>
        <family val="2"/>
        <scheme val="minor"/>
      </rPr>
      <t xml:space="preserve"> ਬਿਵਸਥਾ </t>
    </r>
    <r>
      <rPr>
        <i/>
        <sz val="11"/>
        <color rgb="FF0000FF"/>
        <rFont val="Calibri"/>
        <family val="2"/>
        <scheme val="minor"/>
      </rPr>
      <t xml:space="preserve">ਦੇ ਵਿਰੁੱਧ ਕੁਦਰਤ ਨਾਲ ਗਲਤਪੁਣੇ </t>
    </r>
    <r>
      <rPr>
        <sz val="11"/>
        <color rgb="FF008000"/>
        <rFont val="Calibri"/>
        <family val="2"/>
        <scheme val="minor"/>
      </rPr>
      <t xml:space="preserve">ਨੂੰ </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ਰ</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ਹੈ, ਇਸ ਲਈ</t>
    </r>
    <r>
      <rPr>
        <sz val="11"/>
        <color rgb="FF008000"/>
        <rFont val="Calibri"/>
        <family val="2"/>
        <scheme val="minor"/>
      </rPr>
      <t xml:space="preserve"> ਕ</t>
    </r>
    <r>
      <rPr>
        <strike/>
        <sz val="11"/>
        <color rgb="FFFF0000"/>
        <rFont val="Calibri"/>
        <family val="2"/>
        <scheme val="minor"/>
      </rPr>
      <t>ੀ ਉਹ ਤੈਨੂੰ ਜ</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ਲਿਖਤ</t>
    </r>
    <r>
      <rPr>
        <strike/>
        <sz val="11"/>
        <color rgb="FFFF0000"/>
        <rFont val="Calibri"/>
        <family val="2"/>
        <scheme val="minor"/>
      </rPr>
      <t>ਾਂ</t>
    </r>
    <r>
      <rPr>
        <sz val="11"/>
        <color rgb="FF008000"/>
        <rFont val="Calibri"/>
        <family val="2"/>
        <scheme val="minor"/>
      </rPr>
      <t xml:space="preserve"> ਅਤੇ ਸੁੰਨਤ </t>
    </r>
    <r>
      <rPr>
        <strike/>
        <sz val="11"/>
        <color rgb="FFFF0000"/>
        <rFont val="Calibri"/>
        <family val="2"/>
        <scheme val="minor"/>
      </rPr>
      <t xml:space="preserve">ਦੇ ਹੁੰਦੇ ਹੋਇਆ </t>
    </r>
    <r>
      <rPr>
        <sz val="11"/>
        <color rgb="FF008000"/>
        <rFont val="Calibri"/>
        <family val="2"/>
        <scheme val="minor"/>
      </rPr>
      <t>ਬਿਵਸਥਾ ਦ</t>
    </r>
    <r>
      <rPr>
        <b/>
        <sz val="11"/>
        <color rgb="FF800080"/>
        <rFont val="Calibri"/>
        <family val="2"/>
        <scheme val="minor"/>
      </rPr>
      <t>ੇ</t>
    </r>
    <r>
      <rPr>
        <sz val="11"/>
        <color rgb="FF008000"/>
        <rFont val="Calibri"/>
        <family val="2"/>
        <scheme val="minor"/>
      </rPr>
      <t xml:space="preserve"> ਉਲੰਘਣਾ ਕਰਨ ਵਾਲ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ਸੰਪੂਰਨ ਕਰ</t>
    </r>
    <r>
      <rPr>
        <sz val="11"/>
        <color rgb="FF008000"/>
        <rFont val="Calibri"/>
        <family val="2"/>
        <scheme val="minor"/>
      </rPr>
      <t xml:space="preserve"> ਦ</t>
    </r>
    <r>
      <rPr>
        <strike/>
        <sz val="11"/>
        <color rgb="FFFF0000"/>
        <rFont val="Calibri"/>
        <family val="2"/>
        <scheme val="minor"/>
      </rPr>
      <t>ੋਸ਼ੀ ਨਾ ਠਹਿਰਾਉਣਗ</t>
    </r>
    <r>
      <rPr>
        <sz val="11"/>
        <color rgb="FF008000"/>
        <rFont val="Calibri"/>
        <family val="2"/>
        <scheme val="minor"/>
      </rPr>
      <t>ੇ</t>
    </r>
    <r>
      <rPr>
        <b/>
        <sz val="11"/>
        <color rgb="FF800080"/>
        <rFont val="Calibri"/>
        <family val="2"/>
        <scheme val="minor"/>
      </rPr>
      <t>ਵੇ।</t>
    </r>
  </si>
  <si>
    <r>
      <rPr>
        <sz val="11"/>
        <color rgb="FF008000"/>
        <rFont val="Calibri"/>
        <family val="2"/>
        <scheme val="minor"/>
      </rPr>
      <t xml:space="preserve">ਕਿਉਂ ਜੋ </t>
    </r>
    <r>
      <rPr>
        <i/>
        <sz val="11"/>
        <color rgb="FF0000FF"/>
        <rFont val="Calibri"/>
        <family val="2"/>
        <scheme val="minor"/>
      </rPr>
      <t xml:space="preserve">ਬਾਹਰਲੇ ਯਹੂਦੀ </t>
    </r>
    <r>
      <rPr>
        <sz val="11"/>
        <color rgb="FF008000"/>
        <rFont val="Calibri"/>
        <family val="2"/>
        <scheme val="minor"/>
      </rPr>
      <t>ਉਹ</t>
    </r>
    <r>
      <rPr>
        <i/>
        <sz val="11"/>
        <color rgb="FF0000FF"/>
        <rFont val="Calibri"/>
        <family val="2"/>
        <scheme val="minor"/>
      </rPr>
      <t>ੋ</t>
    </r>
    <r>
      <rPr>
        <sz val="11"/>
        <color rgb="FF008000"/>
        <rFont val="Calibri"/>
        <family val="2"/>
        <scheme val="minor"/>
      </rPr>
      <t xml:space="preserve"> ਯਹੂਦੀ ਨਹੀਂ</t>
    </r>
    <r>
      <rPr>
        <strike/>
        <sz val="11"/>
        <color rgb="FFFF0000"/>
        <rFont val="Calibri"/>
        <family val="2"/>
        <scheme val="minor"/>
      </rPr>
      <t xml:space="preserve"> ਜਿਹੜਾ ਲੋਕ ਦਿਖਾਵੇ ਲਈ ਹੈ</t>
    </r>
    <r>
      <rPr>
        <sz val="11"/>
        <color rgb="FF008000"/>
        <rFont val="Calibri"/>
        <family val="2"/>
        <scheme val="minor"/>
      </rPr>
      <t xml:space="preserve">, ਅਤੇ ਨਾ </t>
    </r>
    <r>
      <rPr>
        <strike/>
        <sz val="11"/>
        <color rgb="FFFF0000"/>
        <rFont val="Calibri"/>
        <family val="2"/>
        <scheme val="minor"/>
      </rPr>
      <t>ਉ</t>
    </r>
    <r>
      <rPr>
        <sz val="11"/>
        <color rgb="FF008000"/>
        <rFont val="Calibri"/>
        <family val="2"/>
        <scheme val="minor"/>
      </rPr>
      <t>ਹ</t>
    </r>
    <r>
      <rPr>
        <i/>
        <sz val="11"/>
        <color rgb="FF0000FF"/>
        <rFont val="Calibri"/>
        <family val="2"/>
        <scheme val="minor"/>
      </rPr>
      <t>ੀ ਸਰੀਰਕ</t>
    </r>
    <r>
      <rPr>
        <sz val="11"/>
        <color rgb="FF008000"/>
        <rFont val="Calibri"/>
        <family val="2"/>
        <scheme val="minor"/>
      </rPr>
      <t xml:space="preserve"> ਸੁੰਨਤ </t>
    </r>
    <r>
      <rPr>
        <i/>
        <sz val="11"/>
        <color rgb="FF0000FF"/>
        <rFont val="Calibri"/>
        <family val="2"/>
        <scheme val="minor"/>
      </rPr>
      <t xml:space="preserve">ਉਹੋ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 ਬਾ</t>
    </r>
    <r>
      <rPr>
        <sz val="11"/>
        <color rgb="FF008000"/>
        <rFont val="Calibri"/>
        <family val="2"/>
        <scheme val="minor"/>
      </rPr>
      <t>ਹ</t>
    </r>
    <r>
      <rPr>
        <b/>
        <sz val="11"/>
        <color rgb="FF800080"/>
        <rFont val="Calibri"/>
        <family val="2"/>
        <scheme val="minor"/>
      </rPr>
      <t>ਰਲੇ</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ਹੈ।</t>
    </r>
  </si>
  <si>
    <r>
      <rPr>
        <i/>
        <sz val="11"/>
        <color rgb="FF0000FF"/>
        <rFont val="Calibri"/>
        <family val="2"/>
        <scheme val="minor"/>
      </rPr>
      <t>ਪਰ ਇੱਕ ਗੁਪਤ ਯਹੂਦੀ ਉਹ ਹੈ, ਜਿ</t>
    </r>
    <r>
      <rPr>
        <sz val="11"/>
        <color rgb="FF008000"/>
        <rFont val="Calibri"/>
        <family val="2"/>
        <scheme val="minor"/>
      </rPr>
      <t>ਸ</t>
    </r>
    <r>
      <rPr>
        <b/>
        <sz val="11"/>
        <color rgb="FF800080"/>
        <rFont val="Calibri"/>
        <family val="2"/>
        <scheme val="minor"/>
      </rPr>
      <t xml:space="preserve"> ਦੇ ਅੰਦਰ</t>
    </r>
    <r>
      <rPr>
        <sz val="11"/>
        <color rgb="FF008000"/>
        <rFont val="Calibri"/>
        <family val="2"/>
        <scheme val="minor"/>
      </rPr>
      <t xml:space="preserve">ੋਂ ਯਹੂਦੀ </t>
    </r>
    <r>
      <rPr>
        <strike/>
        <sz val="11"/>
        <color rgb="FFFF0000"/>
        <rFont val="Calibri"/>
        <family val="2"/>
        <scheme val="minor"/>
      </rPr>
      <t>ਉ</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ਦਿਲ ਦੀ ਲਿਖੀ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t>
    </r>
    <r>
      <rPr>
        <b/>
        <sz val="11"/>
        <color rgb="FF800080"/>
        <rFont val="Calibri"/>
        <family val="2"/>
        <scheme val="minor"/>
      </rPr>
      <t>ਆਤਮਾ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ਸੁੰਨਤ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 ਹੈ ਜਿਹੜੀ ਮਨ ਦੀ ਹੋਵੇ ਅਰਥਾਤ ਆਤਮਾ ਵਿੱਚ, ਨਾ ਲਿਖਤ ਵਿੱਚ ਜਿਸ ਦੀ</t>
    </r>
    <r>
      <rPr>
        <sz val="11"/>
        <color rgb="FF008000"/>
        <rFont val="Calibri"/>
        <family val="2"/>
        <scheme val="minor"/>
      </rPr>
      <t xml:space="preserve"> ਸ</t>
    </r>
    <r>
      <rPr>
        <b/>
        <sz val="11"/>
        <color rgb="FF800080"/>
        <rFont val="Calibri"/>
        <family val="2"/>
        <scheme val="minor"/>
      </rPr>
      <t>ੁੰਨਤ</t>
    </r>
    <r>
      <rPr>
        <sz val="11"/>
        <color rgb="FF008000"/>
        <rFont val="Calibri"/>
        <family val="2"/>
        <scheme val="minor"/>
      </rPr>
      <t xml:space="preserve"> ਮਨੁੱਖਾਂ </t>
    </r>
    <r>
      <rPr>
        <b/>
        <sz val="11"/>
        <color rgb="FF800080"/>
        <rFont val="Calibri"/>
        <family val="2"/>
        <scheme val="minor"/>
      </rPr>
      <t>ਦੀ</t>
    </r>
    <r>
      <rPr>
        <sz val="11"/>
        <color rgb="FF008000"/>
        <rFont val="Calibri"/>
        <family val="2"/>
        <scheme val="minor"/>
      </rPr>
      <t xml:space="preserve"> ਨਹੀਂ ਸਗੋਂ ਪਰਮੇਸ਼ੁਰ </t>
    </r>
    <r>
      <rPr>
        <i/>
        <sz val="11"/>
        <color rgb="FF0000FF"/>
        <rFont val="Calibri"/>
        <family val="2"/>
        <scheme val="minor"/>
      </rPr>
      <t xml:space="preserve">ਦੀ </t>
    </r>
    <r>
      <rPr>
        <sz val="11"/>
        <color rgb="FF008000"/>
        <rFont val="Calibri"/>
        <family val="2"/>
        <scheme val="minor"/>
      </rPr>
      <t>ਵੱਲੋਂ ਹ</t>
    </r>
    <r>
      <rPr>
        <strike/>
        <sz val="11"/>
        <color rgb="FFFF0000"/>
        <rFont val="Calibri"/>
        <family val="2"/>
        <scheme val="minor"/>
      </rPr>
      <t>ੁੰਦੀ ਹ</t>
    </r>
    <r>
      <rPr>
        <sz val="11"/>
        <color rgb="FF008000"/>
        <rFont val="Calibri"/>
        <family val="2"/>
        <scheme val="minor"/>
      </rPr>
      <t>ੈ।</t>
    </r>
  </si>
  <si>
    <r>
      <rPr>
        <strike/>
        <sz val="11"/>
        <color rgb="FFFF0000"/>
        <rFont val="Calibri"/>
        <family val="2"/>
        <scheme val="minor"/>
      </rPr>
      <t xml:space="preserve">ਫੇਰ ਹੇ ਮਨੁੱਖ, ਤੂੰ ਜੋ ਇਹੋ ਜਿਹੇ ਕੰਮ ਕਰਨ ਵਾਲਿਆਂ ਉੱਤੇ ਦੋਸ਼ ਲਾਉਂਦਾ ਅਤੇ ਆਪ ਉਹੀ ਕੰਮ ਕਰਦਾ ਹੈਂ, ਭਲਾ, </t>
    </r>
    <r>
      <rPr>
        <sz val="11"/>
        <color rgb="FF008000"/>
        <rFont val="Calibri"/>
        <family val="2"/>
        <scheme val="minor"/>
      </rPr>
      <t xml:space="preserve">ਤੂੰ ਇਹ ਸਮਝਦਾ ਹੈਂ </t>
    </r>
    <r>
      <rPr>
        <i/>
        <sz val="11"/>
        <color rgb="FF0000FF"/>
        <rFont val="Calibri"/>
        <family val="2"/>
        <scheme val="minor"/>
      </rPr>
      <t xml:space="preserve">ਕਿ ਹੇ ਮਨੁੱਖਾ, </t>
    </r>
    <r>
      <rPr>
        <sz val="11"/>
        <color rgb="FF008000"/>
        <rFont val="Calibri"/>
        <family val="2"/>
        <scheme val="minor"/>
      </rPr>
      <t>ਜ</t>
    </r>
    <r>
      <rPr>
        <i/>
        <sz val="11"/>
        <color rgb="FF0000FF"/>
        <rFont val="Calibri"/>
        <family val="2"/>
        <scheme val="minor"/>
      </rPr>
      <t>ਿਹੜਾ ਉਨ੍ਹਾਂ ਲ</t>
    </r>
    <r>
      <rPr>
        <sz val="11"/>
        <color rgb="FF008000"/>
        <rFont val="Calibri"/>
        <family val="2"/>
        <scheme val="minor"/>
      </rPr>
      <t>ੋ</t>
    </r>
    <r>
      <rPr>
        <i/>
        <sz val="11"/>
        <color rgb="FF0000FF"/>
        <rFont val="Calibri"/>
        <family val="2"/>
        <scheme val="minor"/>
      </rPr>
      <t>ਕਾਂ ਨੂੰ ਦੋਸ਼ੀ ਠਹਿਰਾਉਂਦਾ ਹੈ ਜਿਹੜੇ ਇਹੋ ਜਿਹੀਆਂ ਗੱਲਾਂ ਕਰਦੇ ਅਤੇ ਕਰਦੇ ਹਨ, ਕੀ ਤੂੰ</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ਨਿਆਂ</t>
    </r>
    <r>
      <rPr>
        <sz val="11"/>
        <color rgb="FF008000"/>
        <rFont val="Calibri"/>
        <family val="2"/>
        <scheme val="minor"/>
      </rPr>
      <t xml:space="preserve"> ਤੋਂ ਬਚ</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</si>
  <si>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ਕੀ </t>
    </r>
    <r>
      <rPr>
        <sz val="11"/>
        <color rgb="FF008000"/>
        <rFont val="Calibri"/>
        <family val="2"/>
        <scheme val="minor"/>
      </rPr>
      <t>ਤੂੰ ਉ</t>
    </r>
    <r>
      <rPr>
        <b/>
        <sz val="11"/>
        <color rgb="FF800080"/>
        <rFont val="Calibri"/>
        <family val="2"/>
        <scheme val="minor"/>
      </rPr>
      <t>ਸ</t>
    </r>
    <r>
      <rPr>
        <sz val="11"/>
        <color rgb="FF008000"/>
        <rFont val="Calibri"/>
        <family val="2"/>
        <scheme val="minor"/>
      </rPr>
      <t xml:space="preserve"> ਦੀ </t>
    </r>
    <r>
      <rPr>
        <i/>
        <sz val="11"/>
        <color rgb="FF0000FF"/>
        <rFont val="Calibri"/>
        <family val="2"/>
        <scheme val="minor"/>
      </rPr>
      <t xml:space="preserve">ਭਲਿਆਈ, ਉਸ ਦੇ </t>
    </r>
    <r>
      <rPr>
        <sz val="11"/>
        <color rgb="FF008000"/>
        <rFont val="Calibri"/>
        <family val="2"/>
        <scheme val="minor"/>
      </rPr>
      <t>ਕ</t>
    </r>
    <r>
      <rPr>
        <b/>
        <sz val="11"/>
        <color rgb="FF800080"/>
        <rFont val="Calibri"/>
        <family val="2"/>
        <scheme val="minor"/>
      </rPr>
      <t>ਸ਼ਟ</t>
    </r>
    <r>
      <rPr>
        <sz val="11"/>
        <color rgb="FF008000"/>
        <rFont val="Calibri"/>
        <family val="2"/>
        <scheme val="minor"/>
      </rPr>
      <t xml:space="preserve"> ਅਤੇ </t>
    </r>
    <r>
      <rPr>
        <b/>
        <sz val="11"/>
        <color rgb="FF800080"/>
        <rFont val="Calibri"/>
        <family val="2"/>
        <scheme val="minor"/>
      </rPr>
      <t>ਧਨਵ</t>
    </r>
    <r>
      <rPr>
        <sz val="11"/>
        <color rgb="FF008000"/>
        <rFont val="Calibri"/>
        <family val="2"/>
        <scheme val="minor"/>
      </rPr>
      <t>ਾ</t>
    </r>
    <r>
      <rPr>
        <b/>
        <sz val="11"/>
        <color rgb="FF800080"/>
        <rFont val="Calibri"/>
        <family val="2"/>
        <scheme val="minor"/>
      </rPr>
      <t>ਨ ਹੋਣ</t>
    </r>
    <r>
      <rPr>
        <sz val="11"/>
        <color rgb="FF008000"/>
        <rFont val="Calibri"/>
        <family val="2"/>
        <scheme val="minor"/>
      </rPr>
      <t xml:space="preserve"> ਅਤੇ </t>
    </r>
    <r>
      <rPr>
        <i/>
        <sz val="11"/>
        <color rgb="FF0000FF"/>
        <rFont val="Calibri"/>
        <family val="2"/>
        <scheme val="minor"/>
      </rPr>
      <t>ਉ</t>
    </r>
    <r>
      <rPr>
        <sz val="11"/>
        <color rgb="FF008000"/>
        <rFont val="Calibri"/>
        <family val="2"/>
        <scheme val="minor"/>
      </rPr>
      <t>ਸ</t>
    </r>
    <r>
      <rPr>
        <strike/>
        <sz val="11"/>
        <color rgb="FFFF0000"/>
        <rFont val="Calibri"/>
        <family val="2"/>
        <scheme val="minor"/>
      </rPr>
      <t>ਬਰ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ਨੂੰ ਤੁੱਛ </t>
    </r>
    <r>
      <rPr>
        <b/>
        <sz val="11"/>
        <color rgb="FF800080"/>
        <rFont val="Calibri"/>
        <family val="2"/>
        <scheme val="minor"/>
      </rPr>
      <t>ਜਾਣ ਕੇ ਇਹ ਜਾਣ</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ਪਰਮੇਸ਼ੁਰ ਦੀ </t>
    </r>
    <r>
      <rPr>
        <b/>
        <sz val="11"/>
        <color rgb="FF800080"/>
        <rFont val="Calibri"/>
        <family val="2"/>
        <scheme val="minor"/>
      </rPr>
      <t>ਭਲ</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ਤੈਨੂੰ </t>
    </r>
    <r>
      <rPr>
        <strike/>
        <sz val="11"/>
        <color rgb="FFFF0000"/>
        <rFont val="Calibri"/>
        <family val="2"/>
        <scheme val="minor"/>
      </rPr>
      <t>ਪਛ</t>
    </r>
    <r>
      <rPr>
        <sz val="11"/>
        <color rgb="FF008000"/>
        <rFont val="Calibri"/>
        <family val="2"/>
        <scheme val="minor"/>
      </rPr>
      <t>ਤ</t>
    </r>
    <r>
      <rPr>
        <i/>
        <sz val="11"/>
        <color rgb="FF0000FF"/>
        <rFont val="Calibri"/>
        <family val="2"/>
        <scheme val="minor"/>
      </rPr>
      <t>ੋਬ</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ਉਂਦੀ ਹੈ।</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</si>
  <si>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ਸਖ਼</t>
    </r>
    <r>
      <rPr>
        <sz val="11"/>
        <color rgb="FF008000"/>
        <rFont val="Calibri"/>
        <family val="2"/>
        <scheme val="minor"/>
      </rPr>
      <t>ਤ</t>
    </r>
    <r>
      <rPr>
        <b/>
        <sz val="11"/>
        <color rgb="FF800080"/>
        <rFont val="Calibri"/>
        <family val="2"/>
        <scheme val="minor"/>
      </rPr>
      <t xml:space="preserve"> ਦਿਲੀ</t>
    </r>
    <r>
      <rPr>
        <sz val="11"/>
        <color rgb="FF008000"/>
        <rFont val="Calibri"/>
        <family val="2"/>
        <scheme val="minor"/>
      </rPr>
      <t xml:space="preserve"> ਅਤੇ </t>
    </r>
    <r>
      <rPr>
        <b/>
        <sz val="11"/>
        <color rgb="FF800080"/>
        <rFont val="Calibri"/>
        <family val="2"/>
        <scheme val="minor"/>
      </rPr>
      <t>ਨ</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ਤੋ</t>
    </r>
    <r>
      <rPr>
        <b/>
        <sz val="11"/>
        <color rgb="FF800080"/>
        <rFont val="Calibri"/>
        <family val="2"/>
        <scheme val="minor"/>
      </rPr>
      <t>ਬਾ</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b/>
        <sz val="11"/>
        <color rgb="FF800080"/>
        <rFont val="Calibri"/>
        <family val="2"/>
        <scheme val="minor"/>
      </rPr>
      <t>ਨ ਵਾਲੇ</t>
    </r>
    <r>
      <rPr>
        <sz val="11"/>
        <color rgb="FF008000"/>
        <rFont val="Calibri"/>
        <family val="2"/>
        <scheme val="minor"/>
      </rPr>
      <t xml:space="preserve"> ਮਨ ਦੇ </t>
    </r>
    <r>
      <rPr>
        <b/>
        <sz val="11"/>
        <color rgb="FF800080"/>
        <rFont val="Calibri"/>
        <family val="2"/>
        <scheme val="minor"/>
      </rPr>
      <t>ਕ</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ਤੂੰ ਆਪਣੇ ਲਈ ਕ੍ਰੋਧ ਦੇ ਦਿਨ ਨੂੰ ਧਨ ਜੋੜਦਾ ਹੈਂ, ਜਿ</t>
    </r>
    <r>
      <rPr>
        <sz val="11"/>
        <color rgb="FF008000"/>
        <rFont val="Calibri"/>
        <family val="2"/>
        <scheme val="minor"/>
      </rPr>
      <t>ਸ ਦਿਨ</t>
    </r>
    <r>
      <rPr>
        <strike/>
        <sz val="11"/>
        <color rgb="FFFF0000"/>
        <rFont val="Calibri"/>
        <family val="2"/>
        <scheme val="minor"/>
      </rPr>
      <t xml:space="preserve"> ਵਿੱਚ ਜਦੋਂ</t>
    </r>
    <r>
      <rPr>
        <sz val="11"/>
        <color rgb="FF008000"/>
        <rFont val="Calibri"/>
        <family val="2"/>
        <scheme val="minor"/>
      </rPr>
      <t xml:space="preserve"> ਪਰਮੇਸ਼ੁਰ ਦ</t>
    </r>
    <r>
      <rPr>
        <i/>
        <sz val="11"/>
        <color rgb="FF0000FF"/>
        <rFont val="Calibri"/>
        <family val="2"/>
        <scheme val="minor"/>
      </rPr>
      <t>ੀ ਧ</t>
    </r>
    <r>
      <rPr>
        <sz val="11"/>
        <color rgb="FF008000"/>
        <rFont val="Calibri"/>
        <family val="2"/>
        <scheme val="minor"/>
      </rPr>
      <t>ਾ</t>
    </r>
    <r>
      <rPr>
        <b/>
        <sz val="11"/>
        <color rgb="FF800080"/>
        <rFont val="Calibri"/>
        <family val="2"/>
        <scheme val="minor"/>
      </rPr>
      <t>ਰਮਿ</t>
    </r>
    <r>
      <rPr>
        <sz val="11"/>
        <color rgb="FF008000"/>
        <rFont val="Calibri"/>
        <family val="2"/>
        <scheme val="minor"/>
      </rPr>
      <t>ਕ</t>
    </r>
    <r>
      <rPr>
        <strike/>
        <sz val="11"/>
        <color rgb="FFFF0000"/>
        <rFont val="Calibri"/>
        <family val="2"/>
        <scheme val="minor"/>
      </rPr>
      <t>੍ਰੋਧ ਅ</t>
    </r>
    <r>
      <rPr>
        <sz val="11"/>
        <color rgb="FF008000"/>
        <rFont val="Calibri"/>
        <family val="2"/>
        <scheme val="minor"/>
      </rPr>
      <t>ਤ</t>
    </r>
    <r>
      <rPr>
        <strike/>
        <sz val="11"/>
        <color rgb="FFFF0000"/>
        <rFont val="Calibri"/>
        <family val="2"/>
        <scheme val="minor"/>
      </rPr>
      <t>ੇ ਸੱਚ</t>
    </r>
    <r>
      <rPr>
        <sz val="11"/>
        <color rgb="FF008000"/>
        <rFont val="Calibri"/>
        <family val="2"/>
        <scheme val="minor"/>
      </rPr>
      <t>ਾ</t>
    </r>
    <r>
      <rPr>
        <strike/>
        <sz val="11"/>
        <color rgb="FFFF0000"/>
        <rFont val="Calibri"/>
        <family val="2"/>
        <scheme val="minor"/>
      </rPr>
      <t xml:space="preserve"> ਨਿਆਂ</t>
    </r>
    <r>
      <rPr>
        <sz val="11"/>
        <color rgb="FF008000"/>
        <rFont val="Calibri"/>
        <family val="2"/>
        <scheme val="minor"/>
      </rPr>
      <t xml:space="preserve"> ਪਰਗਟ ਹੋਵੇਗ</t>
    </r>
    <r>
      <rPr>
        <b/>
        <sz val="11"/>
        <color rgb="FF800080"/>
        <rFont val="Calibri"/>
        <family val="2"/>
        <scheme val="minor"/>
      </rPr>
      <t>ੀ</t>
    </r>
    <r>
      <rPr>
        <sz val="11"/>
        <color rgb="FF008000"/>
        <rFont val="Calibri"/>
        <family val="2"/>
        <scheme val="minor"/>
      </rPr>
      <t>।</t>
    </r>
  </si>
  <si>
    <r>
      <rPr>
        <b/>
        <sz val="11"/>
        <color rgb="FF800080"/>
        <rFont val="Calibri"/>
        <family val="2"/>
        <scheme val="minor"/>
      </rPr>
      <t>ਪਰਮੇਸ਼ੁਰ</t>
    </r>
    <r>
      <rPr>
        <sz val="11"/>
        <color rgb="FF008000"/>
        <rFont val="Calibri"/>
        <family val="2"/>
        <scheme val="minor"/>
      </rPr>
      <t xml:space="preserve"> ਹਰੇਕ ਨੂੰ ਉਹ ਦੇ ਕੰਮਾਂ ਦੇ ਅਨੁਸਾਰ ਫਲ ਦੇਵੇਗਾ।</t>
    </r>
  </si>
  <si>
    <r>
      <rPr>
        <i/>
        <sz val="11"/>
        <color rgb="FF0000FF"/>
        <rFont val="Calibri"/>
        <family val="2"/>
        <scheme val="minor"/>
      </rPr>
      <t xml:space="preserve">ਉਹ ਲੋਕ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ਧੀਰਜ ਨਾ</t>
    </r>
    <r>
      <rPr>
        <sz val="11"/>
        <color rgb="FF008000"/>
        <rFont val="Calibri"/>
        <family val="2"/>
        <scheme val="minor"/>
      </rPr>
      <t>ਲ</t>
    </r>
    <r>
      <rPr>
        <i/>
        <sz val="11"/>
        <color rgb="FF0000FF"/>
        <rFont val="Calibri"/>
        <family val="2"/>
        <scheme val="minor"/>
      </rPr>
      <t xml:space="preserve"> ਚੰਗ</t>
    </r>
    <r>
      <rPr>
        <sz val="11"/>
        <color rgb="FF008000"/>
        <rFont val="Calibri"/>
        <family val="2"/>
        <scheme val="minor"/>
      </rPr>
      <t>ੇ ਕੰਮ</t>
    </r>
    <r>
      <rPr>
        <i/>
        <sz val="11"/>
        <color rgb="FF0000FF"/>
        <rFont val="Calibri"/>
        <family val="2"/>
        <scheme val="minor"/>
      </rPr>
      <t xml:space="preserve"> ਕਰਨ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t>
    </r>
    <r>
      <rPr>
        <i/>
        <sz val="11"/>
        <color rgb="FF0000FF"/>
        <rFont val="Calibri"/>
        <family val="2"/>
        <scheme val="minor"/>
      </rPr>
      <t>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ਆਦਰ ਅਤੇ </t>
    </r>
    <r>
      <rPr>
        <b/>
        <sz val="11"/>
        <color rgb="FF800080"/>
        <rFont val="Calibri"/>
        <family val="2"/>
        <scheme val="minor"/>
      </rPr>
      <t>ਨ</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i/>
        <sz val="11"/>
        <color rgb="FF0000FF"/>
        <rFont val="Calibri"/>
        <family val="2"/>
        <scheme val="minor"/>
      </rPr>
      <t>ਨੂੰ ਭਾਲ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t>
    </r>
    <r>
      <rPr>
        <strike/>
        <sz val="11"/>
        <color rgb="FFFF0000"/>
        <rFont val="Calibri"/>
        <family val="2"/>
        <scheme val="minor"/>
      </rPr>
      <t xml:space="preserve"> ਉਹ</t>
    </r>
    <r>
      <rPr>
        <sz val="11"/>
        <color rgb="FF008000"/>
        <rFont val="Calibri"/>
        <family val="2"/>
        <scheme val="minor"/>
      </rPr>
      <t xml:space="preserve"> ਉਨ੍ਹਾਂ ਨੂੰ ਸਦੀਪਕ ਜੀਵਨ </t>
    </r>
    <r>
      <rPr>
        <b/>
        <sz val="11"/>
        <color rgb="FF800080"/>
        <rFont val="Calibri"/>
        <family val="2"/>
        <scheme val="minor"/>
      </rPr>
      <t>ਮਿਲ</t>
    </r>
    <r>
      <rPr>
        <sz val="11"/>
        <color rgb="FF008000"/>
        <rFont val="Calibri"/>
        <family val="2"/>
        <scheme val="minor"/>
      </rPr>
      <t>ੇਗਾ।</t>
    </r>
  </si>
  <si>
    <r>
      <rPr>
        <sz val="11"/>
        <color rgb="FF008000"/>
        <rFont val="Calibri"/>
        <family val="2"/>
        <scheme val="minor"/>
      </rPr>
      <t>ਪਰ</t>
    </r>
    <r>
      <rPr>
        <i/>
        <sz val="11"/>
        <color rgb="FF0000FF"/>
        <rFont val="Calibri"/>
        <family val="2"/>
        <scheme val="minor"/>
      </rPr>
      <t xml:space="preserve"> ਉਨ੍ਹਾਂ ਲੋਕਾਂ ਨੂੰ</t>
    </r>
    <r>
      <rPr>
        <sz val="11"/>
        <color rgb="FF008000"/>
        <rFont val="Calibri"/>
        <family val="2"/>
        <scheme val="minor"/>
      </rPr>
      <t xml:space="preserve"> ਜਿਹੜੇ </t>
    </r>
    <r>
      <rPr>
        <i/>
        <sz val="11"/>
        <color rgb="FF0000FF"/>
        <rFont val="Calibri"/>
        <family val="2"/>
        <scheme val="minor"/>
      </rPr>
      <t xml:space="preserve">ਆਪਣੇ ਆਪ ਨੂੰ ਧੋਖੇ ਨਾਲ ਮੰਨਦੇ ਅਤੇ ਸੱਚੀ ਗੱਲ ਦਾ </t>
    </r>
    <r>
      <rPr>
        <sz val="11"/>
        <color rgb="FF008000"/>
        <rFont val="Calibri"/>
        <family val="2"/>
        <scheme val="minor"/>
      </rPr>
      <t>ਵਿ</t>
    </r>
    <r>
      <rPr>
        <strike/>
        <sz val="11"/>
        <color rgb="FFFF0000"/>
        <rFont val="Calibri"/>
        <family val="2"/>
        <scheme val="minor"/>
      </rPr>
      <t>ਦ੍</t>
    </r>
    <r>
      <rPr>
        <sz val="11"/>
        <color rgb="FF008000"/>
        <rFont val="Calibri"/>
        <family val="2"/>
        <scheme val="minor"/>
      </rPr>
      <t>ਰੋ</t>
    </r>
    <r>
      <rPr>
        <b/>
        <sz val="11"/>
        <color rgb="FF800080"/>
        <rFont val="Calibri"/>
        <family val="2"/>
        <scheme val="minor"/>
      </rPr>
      <t>ਧ ਕਰਦੇ</t>
    </r>
    <r>
      <rPr>
        <sz val="11"/>
        <color rgb="FF008000"/>
        <rFont val="Calibri"/>
        <family val="2"/>
        <scheme val="minor"/>
      </rPr>
      <t xml:space="preserve"> ਹਨ ਅਤੇ </t>
    </r>
    <r>
      <rPr>
        <b/>
        <sz val="11"/>
        <color rgb="FF800080"/>
        <rFont val="Calibri"/>
        <family val="2"/>
        <scheme val="minor"/>
      </rPr>
      <t>ਕੁਧਰਮ</t>
    </r>
    <r>
      <rPr>
        <sz val="11"/>
        <color rgb="FF008000"/>
        <rFont val="Calibri"/>
        <family val="2"/>
        <scheme val="minor"/>
      </rPr>
      <t xml:space="preserve"> </t>
    </r>
    <r>
      <rPr>
        <strike/>
        <sz val="11"/>
        <color rgb="FFFF0000"/>
        <rFont val="Calibri"/>
        <family val="2"/>
        <scheme val="minor"/>
      </rPr>
      <t>ਨੂੰ ਨਹੀਂ ਮੰਨ</t>
    </r>
    <r>
      <rPr>
        <sz val="11"/>
        <color rgb="FF008000"/>
        <rFont val="Calibri"/>
        <family val="2"/>
        <scheme val="minor"/>
      </rPr>
      <t xml:space="preserve">ਦੇ </t>
    </r>
    <r>
      <rPr>
        <b/>
        <sz val="11"/>
        <color rgb="FF800080"/>
        <rFont val="Calibri"/>
        <family val="2"/>
        <scheme val="minor"/>
      </rPr>
      <t>ਕਾਰਨ ਕ੍ਰ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ਕ੍ਰੋਧ</t>
    </r>
    <r>
      <rPr>
        <strike/>
        <sz val="11"/>
        <color rgb="FFFF0000"/>
        <rFont val="Calibri"/>
        <family val="2"/>
        <scheme val="minor"/>
      </rPr>
      <t xml:space="preserve"> ਹੋਵੇਗਾ</t>
    </r>
    <r>
      <rPr>
        <sz val="11"/>
        <color rgb="FF008000"/>
        <rFont val="Calibri"/>
        <family val="2"/>
        <scheme val="minor"/>
      </rPr>
      <t>।</t>
    </r>
  </si>
  <si>
    <r>
      <rPr>
        <i/>
        <sz val="11"/>
        <color rgb="FF0000FF"/>
        <rFont val="Calibri"/>
        <family val="2"/>
        <scheme val="minor"/>
      </rPr>
      <t xml:space="preserve">ਅਤੇ ਦੁੱਖ ਅਤੇ </t>
    </r>
    <r>
      <rPr>
        <sz val="11"/>
        <color rgb="FF008000"/>
        <rFont val="Calibri"/>
        <family val="2"/>
        <scheme val="minor"/>
      </rPr>
      <t xml:space="preserve">ਬਿਪਤਾ </t>
    </r>
    <r>
      <rPr>
        <b/>
        <sz val="11"/>
        <color rgb="FF800080"/>
        <rFont val="Calibri"/>
        <family val="2"/>
        <scheme val="minor"/>
      </rPr>
      <t>ਉਨ੍ਹਾਂ</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ਸ</t>
    </r>
    <r>
      <rPr>
        <b/>
        <sz val="11"/>
        <color rgb="FF800080"/>
        <rFont val="Calibri"/>
        <family val="2"/>
        <scheme val="minor"/>
      </rPr>
      <t>ਭਨਾਂ</t>
    </r>
    <r>
      <rPr>
        <sz val="11"/>
        <color rgb="FF008000"/>
        <rFont val="Calibri"/>
        <family val="2"/>
        <scheme val="minor"/>
      </rPr>
      <t xml:space="preserve"> ਮਨੁੱਖ</t>
    </r>
    <r>
      <rPr>
        <i/>
        <sz val="11"/>
        <color rgb="FF0000FF"/>
        <rFont val="Calibri"/>
        <family val="2"/>
        <scheme val="minor"/>
      </rPr>
      <t>ਾਂ</t>
    </r>
    <r>
      <rPr>
        <sz val="11"/>
        <color rgb="FF008000"/>
        <rFont val="Calibri"/>
        <family val="2"/>
        <scheme val="minor"/>
      </rPr>
      <t xml:space="preserve"> ਦੀ ਜਾਨ ਉੱਤੇ </t>
    </r>
    <r>
      <rPr>
        <strike/>
        <sz val="11"/>
        <color rgb="FFFF0000"/>
        <rFont val="Calibri"/>
        <family val="2"/>
        <scheme val="minor"/>
      </rPr>
      <t xml:space="preserve">ਹੋਵੇਗਾ, </t>
    </r>
    <r>
      <rPr>
        <sz val="11"/>
        <color rgb="FF008000"/>
        <rFont val="Calibri"/>
        <family val="2"/>
        <scheme val="minor"/>
      </rPr>
      <t>ਜਿਹ</t>
    </r>
    <r>
      <rPr>
        <b/>
        <sz val="11"/>
        <color rgb="FF800080"/>
        <rFont val="Calibri"/>
        <family val="2"/>
        <scheme val="minor"/>
      </rPr>
      <t>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ਬੁਰਿਆਈ ਕਰਦਾ ਹੈ, ਪਹਿਲਾਂ ਯਹੂਦੀ </t>
    </r>
    <r>
      <rPr>
        <strike/>
        <sz val="11"/>
        <color rgb="FFFF0000"/>
        <rFont val="Calibri"/>
        <family val="2"/>
        <scheme val="minor"/>
      </rPr>
      <t xml:space="preserve">ਅਤੇ </t>
    </r>
    <r>
      <rPr>
        <sz val="11"/>
        <color rgb="FF008000"/>
        <rFont val="Calibri"/>
        <family val="2"/>
        <scheme val="minor"/>
      </rPr>
      <t>ਫ</t>
    </r>
    <r>
      <rPr>
        <b/>
        <sz val="11"/>
        <color rgb="FF800080"/>
        <rFont val="Calibri"/>
        <family val="2"/>
        <scheme val="minor"/>
      </rPr>
      <t>ਿ</t>
    </r>
    <r>
      <rPr>
        <sz val="11"/>
        <color rgb="FF008000"/>
        <rFont val="Calibri"/>
        <family val="2"/>
        <scheme val="minor"/>
      </rPr>
      <t>ਰ ਯੂਨਾਨੀ</t>
    </r>
    <r>
      <rPr>
        <strike/>
        <sz val="11"/>
        <color rgb="FFFF0000"/>
        <rFont val="Calibri"/>
        <family val="2"/>
        <scheme val="minor"/>
      </rPr>
      <t xml:space="preserve"> ਉੱਤੇ</t>
    </r>
    <r>
      <rPr>
        <sz val="11"/>
        <color rgb="FF008000"/>
        <rFont val="Calibri"/>
        <family val="2"/>
        <scheme val="minor"/>
      </rPr>
      <t>।</t>
    </r>
  </si>
  <si>
    <r>
      <rPr>
        <sz val="11"/>
        <color rgb="FF008000"/>
        <rFont val="Calibri"/>
        <family val="2"/>
        <scheme val="minor"/>
      </rPr>
      <t>ਸੋ ਯਹੂਦੀ</t>
    </r>
    <r>
      <rPr>
        <i/>
        <sz val="11"/>
        <color rgb="FF0000FF"/>
        <rFont val="Calibri"/>
        <family val="2"/>
        <scheme val="minor"/>
      </rPr>
      <t>ਅਤ</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ਕੀ </t>
    </r>
    <r>
      <rPr>
        <b/>
        <sz val="11"/>
        <color rgb="FF800080"/>
        <rFont val="Calibri"/>
        <family val="2"/>
        <scheme val="minor"/>
      </rPr>
      <t>ਉੱਤਮਤ</t>
    </r>
    <r>
      <rPr>
        <sz val="11"/>
        <color rgb="FF008000"/>
        <rFont val="Calibri"/>
        <family val="2"/>
        <scheme val="minor"/>
      </rPr>
      <t xml:space="preserve">ਾ </t>
    </r>
    <r>
      <rPr>
        <b/>
        <sz val="11"/>
        <color rgb="FF800080"/>
        <rFont val="Calibri"/>
        <family val="2"/>
        <scheme val="minor"/>
      </rPr>
      <t>ਹੈ ਜਾਂ</t>
    </r>
    <r>
      <rPr>
        <sz val="11"/>
        <color rgb="FF008000"/>
        <rFont val="Calibri"/>
        <family val="2"/>
        <scheme val="minor"/>
      </rPr>
      <t xml:space="preserve"> ਸੁੰਨਤ ਦਾ ਕੀ ਲਾਭ ਹੈ?</t>
    </r>
  </si>
  <si>
    <r>
      <rPr>
        <sz val="11"/>
        <color rgb="FF008000"/>
        <rFont val="Calibri"/>
        <family val="2"/>
        <scheme val="minor"/>
      </rPr>
      <t>ਜਿਵੇਂ</t>
    </r>
    <r>
      <rPr>
        <i/>
        <sz val="11"/>
        <color rgb="FF0000FF"/>
        <rFont val="Calibri"/>
        <family val="2"/>
        <scheme val="minor"/>
      </rPr>
      <t xml:space="preserve"> ਪਵਿੱਤਰ ਗ੍ਰੰਥ ਵਿੱਚ</t>
    </r>
    <r>
      <rPr>
        <sz val="11"/>
        <color rgb="FF008000"/>
        <rFont val="Calibri"/>
        <family val="2"/>
        <scheme val="minor"/>
      </rPr>
      <t xml:space="preserve"> ਲਿਖਿਆ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ਕੋਈ</t>
    </r>
    <r>
      <rPr>
        <strike/>
        <sz val="11"/>
        <color rgb="FFFF0000"/>
        <rFont val="Calibri"/>
        <family val="2"/>
        <scheme val="minor"/>
      </rPr>
      <t xml:space="preserve"> ਇੱਕ ਵੀ</t>
    </r>
    <r>
      <rPr>
        <sz val="11"/>
        <color rgb="FF008000"/>
        <rFont val="Calibri"/>
        <family val="2"/>
        <scheme val="minor"/>
      </rPr>
      <t xml:space="preserve"> ਧਰਮੀ ਨਹੀਂ,</t>
    </r>
    <r>
      <rPr>
        <i/>
        <sz val="11"/>
        <color rgb="FF0000FF"/>
        <rFont val="Calibri"/>
        <family val="2"/>
        <scheme val="minor"/>
      </rPr>
      <t xml:space="preserve"> ਇੱਕ ਵੀ ਨਹੀਂ।"</t>
    </r>
  </si>
  <si>
    <r>
      <rPr>
        <sz val="11"/>
        <color rgb="FF008000"/>
        <rFont val="Calibri"/>
        <family val="2"/>
        <scheme val="minor"/>
      </rPr>
      <t>ਕੋਈ ਸਮਝ</t>
    </r>
    <r>
      <rPr>
        <b/>
        <sz val="11"/>
        <color rgb="FF800080"/>
        <rFont val="Calibri"/>
        <family val="2"/>
        <scheme val="minor"/>
      </rPr>
      <t>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ਨਹੀਂ,</t>
    </r>
    <r>
      <rPr>
        <i/>
        <sz val="11"/>
        <color rgb="FF0000FF"/>
        <rFont val="Calibri"/>
        <family val="2"/>
        <scheme val="minor"/>
      </rPr>
      <t xml:space="preserve"> ਨਾ</t>
    </r>
    <r>
      <rPr>
        <sz val="11"/>
        <color rgb="FF008000"/>
        <rFont val="Calibri"/>
        <family val="2"/>
        <scheme val="minor"/>
      </rPr>
      <t xml:space="preserve"> ਕੋਈ ਪਰਮੇਸ਼ੁਰ </t>
    </r>
    <r>
      <rPr>
        <i/>
        <sz val="11"/>
        <color rgb="FF0000FF"/>
        <rFont val="Calibri"/>
        <family val="2"/>
        <scheme val="minor"/>
      </rPr>
      <t>ਨੂੰ ਲੱਭ</t>
    </r>
    <r>
      <rPr>
        <sz val="11"/>
        <color rgb="FF008000"/>
        <rFont val="Calibri"/>
        <family val="2"/>
        <scheme val="minor"/>
      </rPr>
      <t xml:space="preserve">ਦਾ </t>
    </r>
    <r>
      <rPr>
        <strike/>
        <sz val="11"/>
        <color rgb="FFFF0000"/>
        <rFont val="Calibri"/>
        <family val="2"/>
        <scheme val="minor"/>
      </rPr>
      <t>ਖੋਜੀ ਨ</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</si>
  <si>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ਸਭ ਦੇ ਸਭ ਭਟਕ ਗਏ, </t>
    </r>
    <r>
      <rPr>
        <sz val="11"/>
        <color rgb="FF008000"/>
        <rFont val="Calibri"/>
        <family val="2"/>
        <scheme val="minor"/>
      </rPr>
      <t xml:space="preserve">ਉਹ ਸਾਰੇ </t>
    </r>
    <r>
      <rPr>
        <b/>
        <sz val="11"/>
        <color rgb="FF800080"/>
        <rFont val="Calibri"/>
        <family val="2"/>
        <scheme val="minor"/>
      </rPr>
      <t>ਵਿਹਲ</t>
    </r>
    <r>
      <rPr>
        <sz val="11"/>
        <color rgb="FF008000"/>
        <rFont val="Calibri"/>
        <family val="2"/>
        <scheme val="minor"/>
      </rPr>
      <t xml:space="preserve">ੇ </t>
    </r>
    <r>
      <rPr>
        <i/>
        <sz val="11"/>
        <color rgb="FF0000FF"/>
        <rFont val="Calibri"/>
        <family val="2"/>
        <scheme val="minor"/>
      </rPr>
      <t xml:space="preserve">ਹੋ ਗਏ, </t>
    </r>
    <r>
      <rPr>
        <sz val="11"/>
        <color rgb="FF008000"/>
        <rFont val="Calibri"/>
        <family val="2"/>
        <scheme val="minor"/>
      </rPr>
      <t>ਸ</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ਹਲ</t>
    </r>
    <r>
      <rPr>
        <sz val="11"/>
        <color rgb="FF008000"/>
        <rFont val="Calibri"/>
        <family val="2"/>
        <scheme val="minor"/>
      </rPr>
      <t>ੇ ਹੋ ਗਏ ਹਨ</t>
    </r>
    <r>
      <rPr>
        <i/>
        <sz val="11"/>
        <color rgb="FF0000FF"/>
        <rFont val="Calibri"/>
        <family val="2"/>
        <scheme val="minor"/>
      </rPr>
      <t>। ਕੋਈ ਕੰਮ ਨਹੀਂ</t>
    </r>
    <r>
      <rPr>
        <sz val="11"/>
        <color rgb="FF008000"/>
        <rFont val="Calibri"/>
        <family val="2"/>
        <scheme val="minor"/>
      </rPr>
      <t xml:space="preserve">, ਕੋਈ ਭਲਾ </t>
    </r>
    <r>
      <rPr>
        <strike/>
        <sz val="11"/>
        <color rgb="FFFF0000"/>
        <rFont val="Calibri"/>
        <family val="2"/>
        <scheme val="minor"/>
      </rPr>
      <t xml:space="preserve">ਕਰਨ ਵਾਲਾ </t>
    </r>
    <r>
      <rPr>
        <sz val="11"/>
        <color rgb="FF008000"/>
        <rFont val="Calibri"/>
        <family val="2"/>
        <scheme val="minor"/>
      </rPr>
      <t xml:space="preserve">ਨਹੀਂ, </t>
    </r>
    <r>
      <rPr>
        <i/>
        <sz val="11"/>
        <color rgb="FF0000FF"/>
        <rFont val="Calibri"/>
        <family val="2"/>
        <scheme val="minor"/>
      </rPr>
      <t xml:space="preserve">ਕੋਈ ਨਾ </t>
    </r>
    <r>
      <rPr>
        <sz val="11"/>
        <color rgb="FF008000"/>
        <rFont val="Calibri"/>
        <family val="2"/>
        <scheme val="minor"/>
      </rPr>
      <t>ਇੱਕ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ਵੀ ਨ</t>
    </r>
    <r>
      <rPr>
        <sz val="11"/>
        <color rgb="FF008000"/>
        <rFont val="Calibri"/>
        <family val="2"/>
        <scheme val="minor"/>
      </rPr>
      <t>ਹੀ</t>
    </r>
    <r>
      <rPr>
        <strike/>
        <sz val="11"/>
        <color rgb="FFFF0000"/>
        <rFont val="Calibri"/>
        <family val="2"/>
        <scheme val="minor"/>
      </rPr>
      <t>ਂ</t>
    </r>
    <r>
      <rPr>
        <sz val="11"/>
        <color rgb="FF008000"/>
        <rFont val="Calibri"/>
        <family val="2"/>
        <scheme val="minor"/>
      </rPr>
      <t>।</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</si>
  <si>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ਖੁੱਲ</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ੀਆਂ ਜੀਭਾਂ </t>
    </r>
    <r>
      <rPr>
        <b/>
        <sz val="11"/>
        <color rgb="FF800080"/>
        <rFont val="Calibri"/>
        <family val="2"/>
        <scheme val="minor"/>
      </rPr>
      <t>ਗਿੱ</t>
    </r>
    <r>
      <rPr>
        <sz val="11"/>
        <color rgb="FF008000"/>
        <rFont val="Calibri"/>
        <family val="2"/>
        <scheme val="minor"/>
      </rPr>
      <t>ਲ</t>
    </r>
    <r>
      <rPr>
        <strike/>
        <sz val="11"/>
        <color rgb="FFFF0000"/>
        <rFont val="Calibri"/>
        <family val="2"/>
        <scheme val="minor"/>
      </rPr>
      <t xml:space="preserve"> ਵਲ-ਛਲ ਕ</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 ਗਈਆਂ,</t>
    </r>
    <r>
      <rPr>
        <sz val="11"/>
        <color rgb="FF008000"/>
        <rFont val="Calibri"/>
        <family val="2"/>
        <scheme val="minor"/>
      </rPr>
      <t xml:space="preserve"> ਅਤੇ</t>
    </r>
    <r>
      <rPr>
        <strike/>
        <sz val="11"/>
        <color rgb="FFFF0000"/>
        <rFont val="Calibri"/>
        <family val="2"/>
        <scheme val="minor"/>
      </rPr>
      <t>,</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ਬੁੱਲ੍ਹਾਂ </t>
    </r>
    <r>
      <rPr>
        <b/>
        <sz val="11"/>
        <color rgb="FF800080"/>
        <rFont val="Calibri"/>
        <family val="2"/>
        <scheme val="minor"/>
      </rPr>
      <t>ਨਾਲ 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ਹ</t>
    </r>
    <r>
      <rPr>
        <b/>
        <sz val="11"/>
        <color rgb="FF800080"/>
        <rFont val="Calibri"/>
        <family val="2"/>
        <scheme val="minor"/>
      </rPr>
      <t>ੋ ਗਏ</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t>
    </r>
  </si>
  <si>
    <r>
      <rPr>
        <sz val="11"/>
        <color rgb="FF008000"/>
        <rFont val="Calibri"/>
        <family val="2"/>
        <scheme val="minor"/>
      </rPr>
      <t>ਉਹ</t>
    </r>
    <r>
      <rPr>
        <strike/>
        <sz val="11"/>
        <color rgb="FFFF0000"/>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ਮੂੰਹ </t>
    </r>
    <r>
      <rPr>
        <i/>
        <sz val="11"/>
        <color rgb="FF0000FF"/>
        <rFont val="Calibri"/>
        <family val="2"/>
        <scheme val="minor"/>
      </rPr>
      <t>ਕ</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 ਅਤੇ </t>
    </r>
    <r>
      <rPr>
        <i/>
        <sz val="11"/>
        <color rgb="FF0000FF"/>
        <rFont val="Calibri"/>
        <family val="2"/>
        <scheme val="minor"/>
      </rPr>
      <t xml:space="preserve">ਪਿੱਤ ਦੀ </t>
    </r>
    <r>
      <rPr>
        <sz val="11"/>
        <color rgb="FF008000"/>
        <rFont val="Calibri"/>
        <family val="2"/>
        <scheme val="minor"/>
      </rPr>
      <t>ਕੁ</t>
    </r>
    <r>
      <rPr>
        <i/>
        <sz val="11"/>
        <color rgb="FF0000FF"/>
        <rFont val="Calibri"/>
        <family val="2"/>
        <scheme val="minor"/>
      </rPr>
      <t>ੜ</t>
    </r>
    <r>
      <rPr>
        <sz val="11"/>
        <color rgb="FF008000"/>
        <rFont val="Calibri"/>
        <family val="2"/>
        <scheme val="minor"/>
      </rPr>
      <t>ੱ</t>
    </r>
    <r>
      <rPr>
        <strike/>
        <sz val="11"/>
        <color rgb="FFFF0000"/>
        <rFont val="Calibri"/>
        <family val="2"/>
        <scheme val="minor"/>
      </rPr>
      <t>ੜ</t>
    </r>
    <r>
      <rPr>
        <sz val="11"/>
        <color rgb="FF008000"/>
        <rFont val="Calibri"/>
        <family val="2"/>
        <scheme val="minor"/>
      </rPr>
      <t xml:space="preserve">ਤਣ ਨਾਲ ਭਰਿਆ ਹੋਇਆ </t>
    </r>
    <r>
      <rPr>
        <b/>
        <sz val="11"/>
        <color rgb="FF800080"/>
        <rFont val="Calibri"/>
        <family val="2"/>
        <scheme val="minor"/>
      </rPr>
      <t>ਸੀ।</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</si>
  <si>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ਪੈਰ ਲਹੂ ਵਹਾਉਣ ਲ</t>
    </r>
    <r>
      <rPr>
        <b/>
        <sz val="11"/>
        <color rgb="FF800080"/>
        <rFont val="Calibri"/>
        <family val="2"/>
        <scheme val="minor"/>
      </rPr>
      <t>ੱਗ</t>
    </r>
    <r>
      <rPr>
        <sz val="11"/>
        <color rgb="FF008000"/>
        <rFont val="Calibri"/>
        <family val="2"/>
        <scheme val="minor"/>
      </rPr>
      <t>ੇ</t>
    </r>
    <r>
      <rPr>
        <b/>
        <sz val="11"/>
        <color rgb="FF800080"/>
        <rFont val="Calibri"/>
        <family val="2"/>
        <scheme val="minor"/>
      </rPr>
      <t>।</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</si>
  <si>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ਰਾਹਾਂ ਵਿੱਚ </t>
    </r>
    <r>
      <rPr>
        <b/>
        <sz val="11"/>
        <color rgb="FF800080"/>
        <rFont val="Calibri"/>
        <family val="2"/>
        <scheme val="minor"/>
      </rPr>
      <t>ਦਬਕ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ਅਤੇ </t>
    </r>
    <r>
      <rPr>
        <b/>
        <sz val="11"/>
        <color rgb="FF800080"/>
        <rFont val="Calibri"/>
        <family val="2"/>
        <scheme val="minor"/>
      </rPr>
      <t>ਦੁੱਖ।</t>
    </r>
  </si>
  <si>
    <r>
      <rPr>
        <sz val="11"/>
        <color rgb="FF008000"/>
        <rFont val="Calibri"/>
        <family val="2"/>
        <scheme val="minor"/>
      </rPr>
      <t>ਅਤੇ ਉਹ</t>
    </r>
    <r>
      <rPr>
        <strike/>
        <sz val="11"/>
        <color rgb="FFFF0000"/>
        <rFont val="Calibri"/>
        <family val="2"/>
        <scheme val="minor"/>
      </rPr>
      <t>ਨਾਂ ਨੇ</t>
    </r>
    <r>
      <rPr>
        <sz val="11"/>
        <color rgb="FF008000"/>
        <rFont val="Calibri"/>
        <family val="2"/>
        <scheme val="minor"/>
      </rPr>
      <t xml:space="preserve"> ਸ਼ਾਂਤੀ ਦਾ ਰਾਹ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ਾਣ</t>
    </r>
    <r>
      <rPr>
        <b/>
        <sz val="11"/>
        <color rgb="FF800080"/>
        <rFont val="Calibri"/>
        <family val="2"/>
        <scheme val="minor"/>
      </rPr>
      <t>ਦੇ।</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</si>
  <si>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ਦੀਆਂ ਅੱਖਾਂ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ਪਰਮੇਸ਼ੁਰ ਦਾ ਡਰ </t>
    </r>
    <r>
      <rPr>
        <strike/>
        <sz val="11"/>
        <color rgb="FFFF0000"/>
        <rFont val="Calibri"/>
        <family val="2"/>
        <scheme val="minor"/>
      </rPr>
      <t xml:space="preserve">ਹੈ ਹੀ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</si>
  <si>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ਹੁਣ ਅਸੀਂ ਜਾਣਦੇ ਹਾਂ ਕਿ ਬਿਵਸਥਾ </t>
    </r>
    <r>
      <rPr>
        <strike/>
        <sz val="11"/>
        <color rgb="FFFF0000"/>
        <rFont val="Calibri"/>
        <family val="2"/>
        <scheme val="minor"/>
      </rPr>
      <t xml:space="preserve">ਜੋ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ਆਖਦੀ ਹੈ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strike/>
        <sz val="11"/>
        <color rgb="FFFF0000"/>
        <rFont val="Calibri"/>
        <family val="2"/>
        <scheme val="minor"/>
      </rPr>
      <t xml:space="preserve"> ਵਾਲਿਆ</t>
    </r>
    <r>
      <rPr>
        <sz val="11"/>
        <color rgb="FF008000"/>
        <rFont val="Calibri"/>
        <family val="2"/>
        <scheme val="minor"/>
      </rPr>
      <t>ਂ ਨੂੰ</t>
    </r>
    <r>
      <rPr>
        <i/>
        <sz val="11"/>
        <color rgb="FF0000FF"/>
        <rFont val="Calibri"/>
        <family val="2"/>
        <scheme val="minor"/>
      </rPr>
      <t xml:space="preserve"> ਹੀ</t>
    </r>
    <r>
      <rPr>
        <sz val="11"/>
        <color rgb="FF008000"/>
        <rFont val="Calibri"/>
        <family val="2"/>
        <scheme val="minor"/>
      </rPr>
      <t xml:space="preserve"> ਆਖਦੀ ਹੈ </t>
    </r>
    <r>
      <rPr>
        <i/>
        <sz val="11"/>
        <color rgb="FF0000FF"/>
        <rFont val="Calibri"/>
        <family val="2"/>
        <scheme val="minor"/>
      </rPr>
      <t xml:space="preserve">ਜਿਹੜੇ ਬਿਵਸਥਾ ਦੇ ਰਾਹੀਂ ਪੁੱਛਦੇ ਹਨ, </t>
    </r>
    <r>
      <rPr>
        <sz val="11"/>
        <color rgb="FF008000"/>
        <rFont val="Calibri"/>
        <family val="2"/>
        <scheme val="minor"/>
      </rPr>
      <t xml:space="preserve">ਤਾਂ ਜੋ </t>
    </r>
    <r>
      <rPr>
        <strike/>
        <sz val="11"/>
        <color rgb="FFFF0000"/>
        <rFont val="Calibri"/>
        <family val="2"/>
        <scheme val="minor"/>
      </rPr>
      <t xml:space="preserve">ਹਰੇਕ ਦਾ ਮੂੰਹ ਬੰਦ ਹੋ ਜਾਵੇ ਅਤੇ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ਪਰਮੇਸ਼ੁਰ ਦੇ </t>
    </r>
    <r>
      <rPr>
        <i/>
        <sz val="11"/>
        <color rgb="FF0000FF"/>
        <rFont val="Calibri"/>
        <family val="2"/>
        <scheme val="minor"/>
      </rPr>
      <t xml:space="preserve">ਅੱਗੇ ਮੂੰਹ ਬੰਦ ਅਤੇ </t>
    </r>
    <r>
      <rPr>
        <sz val="11"/>
        <color rgb="FF008000"/>
        <rFont val="Calibri"/>
        <family val="2"/>
        <scheme val="minor"/>
      </rPr>
      <t>ਨਿ</t>
    </r>
    <r>
      <rPr>
        <b/>
        <sz val="11"/>
        <color rgb="FF800080"/>
        <rFont val="Calibri"/>
        <family val="2"/>
        <scheme val="minor"/>
      </rPr>
      <t>ਰਦੋਸ਼</t>
    </r>
    <r>
      <rPr>
        <sz val="11"/>
        <color rgb="FF008000"/>
        <rFont val="Calibri"/>
        <family val="2"/>
        <scheme val="minor"/>
      </rPr>
      <t xml:space="preserve"> </t>
    </r>
    <r>
      <rPr>
        <b/>
        <sz val="11"/>
        <color rgb="FF800080"/>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t>
    </r>
  </si>
  <si>
    <r>
      <rPr>
        <sz val="11"/>
        <color rgb="FF008000"/>
        <rFont val="Calibri"/>
        <family val="2"/>
        <scheme val="minor"/>
      </rPr>
      <t xml:space="preserve">ਹਰ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ਨਾਲ ਬਹੁਤ </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ਪਹਿਲਾਂ </t>
    </r>
    <r>
      <rPr>
        <strike/>
        <sz val="11"/>
        <color rgb="FFFF0000"/>
        <rFont val="Calibri"/>
        <family val="2"/>
        <scheme val="minor"/>
      </rPr>
      <t xml:space="preserve">ਤਾਂ </t>
    </r>
    <r>
      <rPr>
        <sz val="11"/>
        <color rgb="FF008000"/>
        <rFont val="Calibri"/>
        <family val="2"/>
        <scheme val="minor"/>
      </rPr>
      <t xml:space="preserve">ਇਹ </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ਬਚਨ</t>
    </r>
    <r>
      <rPr>
        <strike/>
        <sz val="11"/>
        <color rgb="FFFF0000"/>
        <rFont val="Calibri"/>
        <family val="2"/>
        <scheme val="minor"/>
      </rPr>
      <t xml:space="preserve"> ਉਨ੍ਹ</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ਸ</t>
    </r>
    <r>
      <rPr>
        <b/>
        <sz val="11"/>
        <color rgb="FF800080"/>
        <rFont val="Calibri"/>
        <family val="2"/>
        <scheme val="minor"/>
      </rPr>
      <t>਼ਵਾਸ ਕੀਤਾ</t>
    </r>
    <r>
      <rPr>
        <sz val="11"/>
        <color rgb="FF008000"/>
        <rFont val="Calibri"/>
        <family val="2"/>
        <scheme val="minor"/>
      </rPr>
      <t xml:space="preserve"> ਗਿਆ।</t>
    </r>
  </si>
  <si>
    <r>
      <rPr>
        <strike/>
        <sz val="11"/>
        <color rgb="FFFF0000"/>
        <rFont val="Calibri"/>
        <family val="2"/>
        <scheme val="minor"/>
      </rPr>
      <t xml:space="preserve">ਇਸ ਲਈ ਜੋ ਉਹ ਦੇ ਸਾਹਮਣੇ ਬਿਵਸਥਾ ਦੇ ਕੰਮਾਂ ਤੋਂ ਕੋਈ ਇਨਸਾਨ ਧਰਮੀ ਨਹੀਂ ਠਹਿਰੇਗਾ, </t>
    </r>
    <r>
      <rPr>
        <sz val="11"/>
        <color rgb="FF008000"/>
        <rFont val="Calibri"/>
        <family val="2"/>
        <scheme val="minor"/>
      </rPr>
      <t xml:space="preserve">ਕਿਉਂ ਜੋ ਬਿਵਸਥਾ ਦੇ </t>
    </r>
    <r>
      <rPr>
        <i/>
        <sz val="11"/>
        <color rgb="FF0000FF"/>
        <rFont val="Calibri"/>
        <family val="2"/>
        <scheme val="minor"/>
      </rPr>
      <t xml:space="preserve">ਕੰਮਾਂ ਰਾਹੀਂ ਕੋਈ ਵੀ ਮਨੁੱਖ ਉਸ ਦੇ ਅੱਗੇ ਪਾਪੀ ਨਹੀਂ ਠਹਿਰਾਇਆ ਜਾਵੇਗਾ, ਕਿਉਂਕਿ ਬਿਵਸਥਾ </t>
    </r>
    <r>
      <rPr>
        <sz val="11"/>
        <color rgb="FF008000"/>
        <rFont val="Calibri"/>
        <family val="2"/>
        <scheme val="minor"/>
      </rPr>
      <t xml:space="preserve">ਰਾਹੀਂ ਪਾਪ ਦੀ </t>
    </r>
    <r>
      <rPr>
        <i/>
        <sz val="11"/>
        <color rgb="FF0000FF"/>
        <rFont val="Calibri"/>
        <family val="2"/>
        <scheme val="minor"/>
      </rPr>
      <t>ਸਿਆਣ</t>
    </r>
    <r>
      <rPr>
        <sz val="11"/>
        <color rgb="FF008000"/>
        <rFont val="Calibri"/>
        <family val="2"/>
        <scheme val="minor"/>
      </rPr>
      <t>ਪ</t>
    </r>
    <r>
      <rPr>
        <strike/>
        <sz val="11"/>
        <color rgb="FFFF0000"/>
        <rFont val="Calibri"/>
        <family val="2"/>
        <scheme val="minor"/>
      </rPr>
      <t>ਛਾਣ</t>
    </r>
    <r>
      <rPr>
        <sz val="11"/>
        <color rgb="FF008000"/>
        <rFont val="Calibri"/>
        <family val="2"/>
        <scheme val="minor"/>
      </rPr>
      <t xml:space="preserve"> </t>
    </r>
    <r>
      <rPr>
        <b/>
        <sz val="11"/>
        <color rgb="FF800080"/>
        <rFont val="Calibri"/>
        <family val="2"/>
        <scheme val="minor"/>
      </rPr>
      <t>ਆਉਂ</t>
    </r>
    <r>
      <rPr>
        <sz val="11"/>
        <color rgb="FF008000"/>
        <rFont val="Calibri"/>
        <family val="2"/>
        <scheme val="minor"/>
      </rPr>
      <t>ਦੀ ਹੈ।</t>
    </r>
  </si>
  <si>
    <r>
      <rPr>
        <sz val="11"/>
        <color rgb="FF008000"/>
        <rFont val="Calibri"/>
        <family val="2"/>
        <scheme val="minor"/>
      </rPr>
      <t>ਪਰ ਹੁਣ ਬਿਵਸਥਾ ਤੋਂ ਬਿਨ੍ਹਾਂ ਪਰਮੇਸ਼ੁਰ ਦੀ ਧਾਰਮਿਕਤਾ ਪ</t>
    </r>
    <r>
      <rPr>
        <strike/>
        <sz val="11"/>
        <color rgb="FFFF0000"/>
        <rFont val="Calibri"/>
        <family val="2"/>
        <scheme val="minor"/>
      </rPr>
      <t>੍</t>
    </r>
    <r>
      <rPr>
        <sz val="11"/>
        <color rgb="FF008000"/>
        <rFont val="Calibri"/>
        <family val="2"/>
        <scheme val="minor"/>
      </rPr>
      <t>ਰਗਟ ਹੋਈ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ਜਿਸ ਦੇ ਉੱਤੇ</t>
    </r>
    <r>
      <rPr>
        <sz val="11"/>
        <color rgb="FF008000"/>
        <rFont val="Calibri"/>
        <family val="2"/>
        <scheme val="minor"/>
      </rPr>
      <t xml:space="preserve"> ਬਿਵਸਥਾ ਅਤੇ ਨਬੀ</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ਗਵਾਹੀ ਦਿ</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</si>
  <si>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ਅਰਥਾਤ </t>
    </r>
    <r>
      <rPr>
        <sz val="11"/>
        <color rgb="FF008000"/>
        <rFont val="Calibri"/>
        <family val="2"/>
        <scheme val="minor"/>
      </rPr>
      <t xml:space="preserve">ਪਰਮੇਸ਼ੁਰ ਦੀ </t>
    </r>
    <r>
      <rPr>
        <strike/>
        <sz val="11"/>
        <color rgb="FFFF0000"/>
        <rFont val="Calibri"/>
        <family val="2"/>
        <scheme val="minor"/>
      </rPr>
      <t xml:space="preserve">ਉਹ </t>
    </r>
    <r>
      <rPr>
        <sz val="11"/>
        <color rgb="FF008000"/>
        <rFont val="Calibri"/>
        <family val="2"/>
        <scheme val="minor"/>
      </rPr>
      <t>ਧਾਰਮਿਕਤਾ</t>
    </r>
    <r>
      <rPr>
        <i/>
        <sz val="11"/>
        <color rgb="FF0000FF"/>
        <rFont val="Calibri"/>
        <family val="2"/>
        <scheme val="minor"/>
      </rPr>
      <t>,</t>
    </r>
    <r>
      <rPr>
        <sz val="11"/>
        <color rgb="FF008000"/>
        <rFont val="Calibri"/>
        <family val="2"/>
        <scheme val="minor"/>
      </rPr>
      <t xml:space="preserve"> ਜੋ ਯਿਸੂ ਮਸੀਹ </t>
    </r>
    <r>
      <rPr>
        <b/>
        <sz val="11"/>
        <color rgb="FF800080"/>
        <rFont val="Calibri"/>
        <family val="2"/>
        <scheme val="minor"/>
      </rPr>
      <t>ਦ</t>
    </r>
    <r>
      <rPr>
        <sz val="11"/>
        <color rgb="FF008000"/>
        <rFont val="Calibri"/>
        <family val="2"/>
        <scheme val="minor"/>
      </rPr>
      <t xml:space="preserve">ੇ ਵਿਸ਼ਵਾਸ </t>
    </r>
    <r>
      <rPr>
        <b/>
        <sz val="11"/>
        <color rgb="FF800080"/>
        <rFont val="Calibri"/>
        <family val="2"/>
        <scheme val="minor"/>
      </rPr>
      <t xml:space="preserve">ਦੇ </t>
    </r>
    <r>
      <rPr>
        <sz val="11"/>
        <color rgb="FF008000"/>
        <rFont val="Calibri"/>
        <family val="2"/>
        <scheme val="minor"/>
      </rPr>
      <t>ਰ</t>
    </r>
    <r>
      <rPr>
        <strike/>
        <sz val="11"/>
        <color rgb="FFFF0000"/>
        <rFont val="Calibri"/>
        <family val="2"/>
        <scheme val="minor"/>
      </rPr>
      <t>ਨ ਨ</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ਉਨ੍ਹਾਂ ਸਭਨਾਂ </t>
    </r>
    <r>
      <rPr>
        <b/>
        <sz val="11"/>
        <color rgb="FF800080"/>
        <rFont val="Calibri"/>
        <family val="2"/>
        <scheme val="minor"/>
      </rPr>
      <t>ਉੱਤ</t>
    </r>
    <r>
      <rPr>
        <sz val="11"/>
        <color rgb="FF008000"/>
        <rFont val="Calibri"/>
        <family val="2"/>
        <scheme val="minor"/>
      </rPr>
      <t xml:space="preserve">ੇ </t>
    </r>
    <r>
      <rPr>
        <strike/>
        <sz val="11"/>
        <color rgb="FFFF0000"/>
        <rFont val="Calibri"/>
        <family val="2"/>
        <scheme val="minor"/>
      </rPr>
      <t xml:space="preserve">ਲਈ 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ਵਿਸ਼ਵਾਸ ਕਰਦੇ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ਨਹੀਂ</t>
    </r>
    <r>
      <rPr>
        <b/>
        <sz val="11"/>
        <color rgb="FF80008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</si>
  <si>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ਸਭ</t>
    </r>
    <r>
      <rPr>
        <b/>
        <sz val="11"/>
        <color rgb="FF800080"/>
        <rFont val="Calibri"/>
        <family val="2"/>
        <scheme val="minor"/>
      </rPr>
      <t xml:space="preserve"> ਲੋਕ</t>
    </r>
    <r>
      <rPr>
        <sz val="11"/>
        <color rgb="FF008000"/>
        <rFont val="Calibri"/>
        <family val="2"/>
        <scheme val="minor"/>
      </rPr>
      <t xml:space="preserve">ਾਂ ਨੇ ਪਾਪ ਕੀਤਾ ਅਤੇ ਪਰਮੇਸ਼ੁਰ ਦੀ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ਤੋਂ </t>
    </r>
    <r>
      <rPr>
        <b/>
        <sz val="11"/>
        <color rgb="FF800080"/>
        <rFont val="Calibri"/>
        <family val="2"/>
        <scheme val="minor"/>
      </rPr>
      <t>ਅਣ</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ਹਨ।</t>
    </r>
  </si>
  <si>
    <r>
      <rPr>
        <b/>
        <sz val="11"/>
        <color rgb="FF800080"/>
        <rFont val="Calibri"/>
        <family val="2"/>
        <scheme val="minor"/>
      </rPr>
      <t>ਅਤੇ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ਕਿਰਪਾ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ਬਖ</t>
    </r>
    <r>
      <rPr>
        <sz val="11"/>
        <color rgb="FF008000"/>
        <rFont val="Calibri"/>
        <family val="2"/>
        <scheme val="minor"/>
      </rPr>
      <t>ਸ</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ਵਿੱਚ ਧਰਮੀ ਠਹਿ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ਮਸੀਹ ਯਿਸੂ </t>
    </r>
    <r>
      <rPr>
        <b/>
        <sz val="11"/>
        <color rgb="FF800080"/>
        <rFont val="Calibri"/>
        <family val="2"/>
        <scheme val="minor"/>
      </rPr>
      <t>ਦੇ ਰਾਹੀ</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t>
    </r>
    <r>
      <rPr>
        <b/>
        <sz val="11"/>
        <color rgb="FF800080"/>
        <rFont val="Calibri"/>
        <family val="2"/>
        <scheme val="minor"/>
      </rPr>
      <t xml:space="preserve">ਟਕਾਰਾ </t>
    </r>
    <r>
      <rPr>
        <sz val="11"/>
        <color rgb="FF008000"/>
        <rFont val="Calibri"/>
        <family val="2"/>
        <scheme val="minor"/>
      </rPr>
      <t>ਦ</t>
    </r>
    <r>
      <rPr>
        <i/>
        <sz val="11"/>
        <color rgb="FF0000FF"/>
        <rFont val="Calibri"/>
        <family val="2"/>
        <scheme val="minor"/>
      </rPr>
      <t>ਿੱਤ</t>
    </r>
    <r>
      <rPr>
        <sz val="11"/>
        <color rgb="FF008000"/>
        <rFont val="Calibri"/>
        <family val="2"/>
        <scheme val="minor"/>
      </rPr>
      <t>ਾ</t>
    </r>
    <r>
      <rPr>
        <i/>
        <sz val="11"/>
        <color rgb="FF0000FF"/>
        <rFont val="Calibri"/>
        <family val="2"/>
        <scheme val="minor"/>
      </rPr>
      <t xml:space="preserve"> ਗਿਆ</t>
    </r>
    <r>
      <rPr>
        <sz val="11"/>
        <color rgb="FF008000"/>
        <rFont val="Calibri"/>
        <family val="2"/>
        <scheme val="minor"/>
      </rPr>
      <t xml:space="preserve"> ਹੈ</t>
    </r>
    <r>
      <rPr>
        <strike/>
        <sz val="11"/>
        <color rgb="FFFF0000"/>
        <rFont val="Calibri"/>
        <family val="2"/>
        <scheme val="minor"/>
      </rPr>
      <t xml:space="preserve"> ਉਹ ਮੁਫ਼ਤ ਧਰਮੀ ਗਿਣੇ ਜਾਂਦੇ ਹਨ</t>
    </r>
    <r>
      <rPr>
        <sz val="11"/>
        <color rgb="FF008000"/>
        <rFont val="Calibri"/>
        <family val="2"/>
        <scheme val="minor"/>
      </rPr>
      <t>।</t>
    </r>
  </si>
  <si>
    <r>
      <rPr>
        <strike/>
        <sz val="11"/>
        <color rgb="FFFF0000"/>
        <rFont val="Calibri"/>
        <family val="2"/>
        <scheme val="minor"/>
      </rPr>
      <t xml:space="preserve">ਜਿਸ ਨੂੰ </t>
    </r>
    <r>
      <rPr>
        <sz val="11"/>
        <color rgb="FF008000"/>
        <rFont val="Calibri"/>
        <family val="2"/>
        <scheme val="minor"/>
      </rPr>
      <t xml:space="preserve">ਪਰਮੇਸ਼ੁਰ ਨੇ </t>
    </r>
    <r>
      <rPr>
        <b/>
        <sz val="11"/>
        <color rgb="FF800080"/>
        <rFont val="Calibri"/>
        <family val="2"/>
        <scheme val="minor"/>
      </rPr>
      <t>ਯਿਸੂ</t>
    </r>
    <r>
      <rPr>
        <sz val="11"/>
        <color rgb="FF008000"/>
        <rFont val="Calibri"/>
        <family val="2"/>
        <scheme val="minor"/>
      </rPr>
      <t xml:space="preserve"> ਦੇ ਲਹੂ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ਵਿਸ਼ਵਾਸ </t>
    </r>
    <r>
      <rPr>
        <i/>
        <sz val="11"/>
        <color rgb="FF0000FF"/>
        <rFont val="Calibri"/>
        <family val="2"/>
        <scheme val="minor"/>
      </rPr>
      <t>ਦੇ ਰਾਹੀਂ ਲੋ</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 ਠਹਿਰਾਇਆ ਤਾਂ ਜੋ ਪ</t>
    </r>
    <r>
      <rPr>
        <strike/>
        <sz val="11"/>
        <color rgb="FFFF0000"/>
        <rFont val="Calibri"/>
        <family val="2"/>
        <scheme val="minor"/>
      </rPr>
      <t>ਰਮੇਸ਼ੁਰ ਆਪਣੀ ਧਾਰਮਿਕਤਾ ਨੂੰ ਪ੍ਰਗਟ ਕਰੇ ਇਸ ਲਈ ਜੋ ਉਹ ਨੇ ਆਪਣੀ ਸ</t>
    </r>
    <r>
      <rPr>
        <sz val="11"/>
        <color rgb="FF008000"/>
        <rFont val="Calibri"/>
        <family val="2"/>
        <scheme val="minor"/>
      </rPr>
      <t>ਹਿ</t>
    </r>
    <r>
      <rPr>
        <strike/>
        <sz val="11"/>
        <color rgb="FFFF0000"/>
        <rFont val="Calibri"/>
        <family val="2"/>
        <scheme val="minor"/>
      </rPr>
      <t>ਨਸ਼ੀ</t>
    </r>
    <r>
      <rPr>
        <sz val="11"/>
        <color rgb="FF008000"/>
        <rFont val="Calibri"/>
        <family val="2"/>
        <scheme val="minor"/>
      </rPr>
      <t>ਲ</t>
    </r>
    <r>
      <rPr>
        <strike/>
        <sz val="11"/>
        <color rgb="FFFF0000"/>
        <rFont val="Calibri"/>
        <family val="2"/>
        <scheme val="minor"/>
      </rPr>
      <t>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ਸਮੇਂ ਵਿੱਚ </t>
    </r>
    <r>
      <rPr>
        <i/>
        <sz val="11"/>
        <color rgb="FF0000FF"/>
        <rFont val="Calibri"/>
        <family val="2"/>
        <scheme val="minor"/>
      </rPr>
      <t>ਲੋ</t>
    </r>
    <r>
      <rPr>
        <sz val="11"/>
        <color rgb="FF008000"/>
        <rFont val="Calibri"/>
        <family val="2"/>
        <scheme val="minor"/>
      </rPr>
      <t>ਕ</t>
    </r>
    <r>
      <rPr>
        <b/>
        <sz val="11"/>
        <color rgb="FF800080"/>
        <rFont val="Calibri"/>
        <family val="2"/>
        <scheme val="minor"/>
      </rPr>
      <t>ਾਂ ਦ</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ਪਾਪਾਂ </t>
    </r>
    <r>
      <rPr>
        <i/>
        <sz val="11"/>
        <color rgb="FF0000FF"/>
        <rFont val="Calibri"/>
        <family val="2"/>
        <scheme val="minor"/>
      </rPr>
      <t>ਦੀ ਮਾਫ਼ੀ ਪ੍ਰਾਪ</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ਰ </t>
    </r>
    <r>
      <rPr>
        <b/>
        <sz val="11"/>
        <color rgb="FF800080"/>
        <rFont val="Calibri"/>
        <family val="2"/>
        <scheme val="minor"/>
      </rPr>
      <t xml:space="preserve">ਕੇ, ਪਰਮੇਸ਼ੁਰ </t>
    </r>
    <r>
      <rPr>
        <sz val="11"/>
        <color rgb="FF008000"/>
        <rFont val="Calibri"/>
        <family val="2"/>
        <scheme val="minor"/>
      </rPr>
      <t>ਆ</t>
    </r>
    <r>
      <rPr>
        <b/>
        <sz val="11"/>
        <color rgb="FF800080"/>
        <rFont val="Calibri"/>
        <family val="2"/>
        <scheme val="minor"/>
      </rPr>
      <t>ਪਣੇ ਧਰਮ ਦੇ ਪਰਗਟ ਹੋਵੇ</t>
    </r>
    <r>
      <rPr>
        <sz val="11"/>
        <color rgb="FF008000"/>
        <rFont val="Calibri"/>
        <family val="2"/>
        <scheme val="minor"/>
      </rPr>
      <t>।</t>
    </r>
  </si>
  <si>
    <r>
      <rPr>
        <b/>
        <sz val="11"/>
        <color rgb="FF800080"/>
        <rFont val="Calibri"/>
        <family val="2"/>
        <scheme val="minor"/>
      </rPr>
      <t>ਪਰਮੇਸ਼ੁਰ ਦੀ ਬੰਦਗੀ ਵਿੱਚ</t>
    </r>
    <r>
      <rPr>
        <sz val="11"/>
        <color rgb="FF008000"/>
        <rFont val="Calibri"/>
        <family val="2"/>
        <scheme val="minor"/>
      </rPr>
      <t>, ਇਸ</t>
    </r>
    <r>
      <rPr>
        <strike/>
        <sz val="11"/>
        <color rgb="FFFF0000"/>
        <rFont val="Calibri"/>
        <family val="2"/>
        <scheme val="minor"/>
      </rPr>
      <t xml:space="preserve"> ਵਰਤਮਾਨ</t>
    </r>
    <r>
      <rPr>
        <sz val="11"/>
        <color rgb="FF008000"/>
        <rFont val="Calibri"/>
        <family val="2"/>
        <scheme val="minor"/>
      </rPr>
      <t xml:space="preserve"> ਸਮੇਂ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ਧਾਰਮਿਕਤਾ ਨੂੰ ਪਰਗਟ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ਲਈ, ਇਸ ਲਈ</t>
    </r>
    <r>
      <rPr>
        <sz val="11"/>
        <color rgb="FF008000"/>
        <rFont val="Calibri"/>
        <family val="2"/>
        <scheme val="minor"/>
      </rPr>
      <t xml:space="preserve"> ਜੋ ਉਹ ਆਪ</t>
    </r>
    <r>
      <rPr>
        <i/>
        <sz val="11"/>
        <color rgb="FF0000FF"/>
        <rFont val="Calibri"/>
        <family val="2"/>
        <scheme val="minor"/>
      </rPr>
      <t>ਣਾ</t>
    </r>
    <r>
      <rPr>
        <sz val="11"/>
        <color rgb="FF008000"/>
        <rFont val="Calibri"/>
        <family val="2"/>
        <scheme val="minor"/>
      </rPr>
      <t xml:space="preserve"> ਧਰਮੀ </t>
    </r>
    <r>
      <rPr>
        <i/>
        <sz val="11"/>
        <color rgb="FF0000FF"/>
        <rFont val="Calibri"/>
        <family val="2"/>
        <scheme val="minor"/>
      </rPr>
      <t>ਠਹਿ</t>
    </r>
    <r>
      <rPr>
        <sz val="11"/>
        <color rgb="FF008000"/>
        <rFont val="Calibri"/>
        <family val="2"/>
        <scheme val="minor"/>
      </rPr>
      <t>ਰ</t>
    </r>
    <r>
      <rPr>
        <b/>
        <sz val="11"/>
        <color rgb="FF800080"/>
        <rFont val="Calibri"/>
        <family val="2"/>
        <scheme val="minor"/>
      </rPr>
      <t>ਾਵ</t>
    </r>
    <r>
      <rPr>
        <sz val="11"/>
        <color rgb="FF008000"/>
        <rFont val="Calibri"/>
        <family val="2"/>
        <scheme val="minor"/>
      </rPr>
      <t xml:space="preserve">ੇ ਅਤੇ </t>
    </r>
    <r>
      <rPr>
        <b/>
        <sz val="11"/>
        <color rgb="FF800080"/>
        <rFont val="Calibri"/>
        <family val="2"/>
        <scheme val="minor"/>
      </rPr>
      <t>ਯਿਸੂ ਦ</t>
    </r>
    <r>
      <rPr>
        <sz val="11"/>
        <color rgb="FF008000"/>
        <rFont val="Calibri"/>
        <family val="2"/>
        <scheme val="minor"/>
      </rPr>
      <t xml:space="preserve">ੇ </t>
    </r>
    <r>
      <rPr>
        <i/>
        <sz val="11"/>
        <color rgb="FF0000FF"/>
        <rFont val="Calibri"/>
        <family val="2"/>
        <scheme val="minor"/>
      </rPr>
      <t xml:space="preserve">ਵਿਸ਼ਵਾਸ ਦੇ ਰਾਹੀਂ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ਧਰਮੀ ਠਹਿਰਾਵੇ</t>
    </r>
    <r>
      <rPr>
        <strike/>
        <sz val="11"/>
        <color rgb="FFFF0000"/>
        <rFont val="Calibri"/>
        <family val="2"/>
        <scheme val="minor"/>
      </rPr>
      <t>, ਜਿਹੜਾ ਯਿਸੂ ਮਸੀਹ ਉੱਤੇ ਵਿਸ਼ਵਾਸ ਕਰੇ</t>
    </r>
    <r>
      <rPr>
        <sz val="11"/>
        <color rgb="FF008000"/>
        <rFont val="Calibri"/>
        <family val="2"/>
        <scheme val="minor"/>
      </rPr>
      <t>।</t>
    </r>
  </si>
  <si>
    <r>
      <rPr>
        <sz val="11"/>
        <color rgb="FF008000"/>
        <rFont val="Calibri"/>
        <family val="2"/>
        <scheme val="minor"/>
      </rPr>
      <t xml:space="preserve">ਸੋ </t>
    </r>
    <r>
      <rPr>
        <b/>
        <sz val="11"/>
        <color rgb="FF800080"/>
        <rFont val="Calibri"/>
        <family val="2"/>
        <scheme val="minor"/>
      </rPr>
      <t>ਨਿਆਂ</t>
    </r>
    <r>
      <rPr>
        <sz val="11"/>
        <color rgb="FF008000"/>
        <rFont val="Calibri"/>
        <family val="2"/>
        <scheme val="minor"/>
      </rPr>
      <t xml:space="preserve"> ਕਿੱਥੇ </t>
    </r>
    <r>
      <rPr>
        <b/>
        <sz val="11"/>
        <color rgb="FF800080"/>
        <rFont val="Calibri"/>
        <family val="2"/>
        <scheme val="minor"/>
      </rPr>
      <t>ਹੋਇ</t>
    </r>
    <r>
      <rPr>
        <sz val="11"/>
        <color rgb="FF008000"/>
        <rFont val="Calibri"/>
        <family val="2"/>
        <scheme val="minor"/>
      </rPr>
      <t>ਆ? ਉ</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ਨੇ ਇਨਕਾਰ ਕੀ</t>
    </r>
    <r>
      <rPr>
        <sz val="11"/>
        <color rgb="FF008000"/>
        <rFont val="Calibri"/>
        <family val="2"/>
        <scheme val="minor"/>
      </rPr>
      <t>ਤਾ</t>
    </r>
    <r>
      <rPr>
        <strike/>
        <sz val="11"/>
        <color rgb="FFFF0000"/>
        <rFont val="Calibri"/>
        <family val="2"/>
        <scheme val="minor"/>
      </rPr>
      <t>ਂ ਰਹਿ</t>
    </r>
    <r>
      <rPr>
        <sz val="11"/>
        <color rgb="FF008000"/>
        <rFont val="Calibri"/>
        <family val="2"/>
        <scheme val="minor"/>
      </rPr>
      <t xml:space="preserve"> ਗਿਆ। ਕਿ</t>
    </r>
    <r>
      <rPr>
        <strike/>
        <sz val="11"/>
        <color rgb="FFFF0000"/>
        <rFont val="Calibri"/>
        <family val="2"/>
        <scheme val="minor"/>
      </rPr>
      <t>ਸ ਤਰ੍</t>
    </r>
    <r>
      <rPr>
        <sz val="11"/>
        <color rgb="FF008000"/>
        <rFont val="Calibri"/>
        <family val="2"/>
        <scheme val="minor"/>
      </rPr>
      <t>ਹ</t>
    </r>
    <r>
      <rPr>
        <b/>
        <sz val="11"/>
        <color rgb="FF800080"/>
        <rFont val="Calibri"/>
        <family val="2"/>
        <scheme val="minor"/>
      </rPr>
      <t>ੜ</t>
    </r>
    <r>
      <rPr>
        <sz val="11"/>
        <color rgb="FF008000"/>
        <rFont val="Calibri"/>
        <family val="2"/>
        <scheme val="minor"/>
      </rPr>
      <t>ੀ ਬਿ</t>
    </r>
    <r>
      <rPr>
        <b/>
        <sz val="11"/>
        <color rgb="FF800080"/>
        <rFont val="Calibri"/>
        <family val="2"/>
        <scheme val="minor"/>
      </rPr>
      <t>ਵਸਥਾ ਦੇ ਰਾਹੀਂ? ਕ</t>
    </r>
    <r>
      <rPr>
        <sz val="11"/>
        <color rgb="FF008000"/>
        <rFont val="Calibri"/>
        <family val="2"/>
        <scheme val="minor"/>
      </rPr>
      <t xml:space="preserve">ੀ </t>
    </r>
    <r>
      <rPr>
        <strike/>
        <sz val="11"/>
        <color rgb="FFFF0000"/>
        <rFont val="Calibri"/>
        <family val="2"/>
        <scheme val="minor"/>
      </rPr>
      <t xml:space="preserve">ਨਾਲ? ਭਲਾ, </t>
    </r>
    <r>
      <rPr>
        <sz val="11"/>
        <color rgb="FF008000"/>
        <rFont val="Calibri"/>
        <family val="2"/>
        <scheme val="minor"/>
      </rPr>
      <t>ਕ</t>
    </r>
    <r>
      <rPr>
        <b/>
        <sz val="11"/>
        <color rgb="FF800080"/>
        <rFont val="Calibri"/>
        <family val="2"/>
        <scheme val="minor"/>
      </rPr>
      <t>ੰ</t>
    </r>
    <r>
      <rPr>
        <sz val="11"/>
        <color rgb="FF008000"/>
        <rFont val="Calibri"/>
        <family val="2"/>
        <scheme val="minor"/>
      </rPr>
      <t>ਮਾਂ ਦ</t>
    </r>
    <r>
      <rPr>
        <b/>
        <sz val="11"/>
        <color rgb="FF800080"/>
        <rFont val="Calibri"/>
        <family val="2"/>
        <scheme val="minor"/>
      </rPr>
      <t>ੇ ਕਾਰਨ</t>
    </r>
    <r>
      <rPr>
        <sz val="11"/>
        <color rgb="FF008000"/>
        <rFont val="Calibri"/>
        <family val="2"/>
        <scheme val="minor"/>
      </rPr>
      <t>? ਨਹੀਂ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ਵਿਸ਼ਵਾਸ ਦੀ ਬਿ</t>
    </r>
    <r>
      <rPr>
        <b/>
        <sz val="11"/>
        <color rgb="FF800080"/>
        <rFont val="Calibri"/>
        <family val="2"/>
        <scheme val="minor"/>
      </rPr>
      <t>ਵਸਥਾ ਦੇ ਰਾਹ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</si>
  <si>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ਲਈ ਅਸੀਂ </t>
    </r>
    <r>
      <rPr>
        <i/>
        <sz val="11"/>
        <color rgb="FF0000FF"/>
        <rFont val="Calibri"/>
        <family val="2"/>
        <scheme val="minor"/>
      </rPr>
      <t>ਇ</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b/>
        <sz val="11"/>
        <color rgb="FF800080"/>
        <rFont val="Calibri"/>
        <family val="2"/>
        <scheme val="minor"/>
      </rPr>
      <t>ਮਝਦ</t>
    </r>
    <r>
      <rPr>
        <sz val="11"/>
        <color rgb="FF008000"/>
        <rFont val="Calibri"/>
        <family val="2"/>
        <scheme val="minor"/>
      </rPr>
      <t xml:space="preserve">ੇ ਹਾਂ ਕਿ </t>
    </r>
    <r>
      <rPr>
        <b/>
        <sz val="11"/>
        <color rgb="FF800080"/>
        <rFont val="Calibri"/>
        <family val="2"/>
        <scheme val="minor"/>
      </rPr>
      <t>ਬਿ</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ਬਿਵਸਥਾ ਦੇ ਕੰਮਾਂ ਤੋਂ </t>
    </r>
    <r>
      <rPr>
        <b/>
        <sz val="11"/>
        <color rgb="FF800080"/>
        <rFont val="Calibri"/>
        <family val="2"/>
        <scheme val="minor"/>
      </rPr>
      <t>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ਧਰਮੀ ਠਹਿਰ</t>
    </r>
    <r>
      <rPr>
        <strike/>
        <sz val="11"/>
        <color rgb="FFFF0000"/>
        <rFont val="Calibri"/>
        <family val="2"/>
        <scheme val="minor"/>
      </rPr>
      <t>ਾਇਆ ਜਾਂ</t>
    </r>
    <r>
      <rPr>
        <sz val="11"/>
        <color rgb="FF008000"/>
        <rFont val="Calibri"/>
        <family val="2"/>
        <scheme val="minor"/>
      </rPr>
      <t>ਦਾ ਹੈ।</t>
    </r>
  </si>
  <si>
    <r>
      <rPr>
        <strike/>
        <sz val="11"/>
        <color rgb="FFFF0000"/>
        <rFont val="Calibri"/>
        <family val="2"/>
        <scheme val="minor"/>
      </rPr>
      <t xml:space="preserve">ਫੇਰ </t>
    </r>
    <r>
      <rPr>
        <sz val="11"/>
        <color rgb="FF008000"/>
        <rFont val="Calibri"/>
        <family val="2"/>
        <scheme val="minor"/>
      </rPr>
      <t xml:space="preserve">ਕੀ ਪਰਮੇਸ਼ੁਰ </t>
    </r>
    <r>
      <rPr>
        <b/>
        <sz val="11"/>
        <color rgb="FF800080"/>
        <rFont val="Calibri"/>
        <family val="2"/>
        <scheme val="minor"/>
      </rPr>
      <t>ਸਿਰਫ਼</t>
    </r>
    <r>
      <rPr>
        <sz val="11"/>
        <color rgb="FF008000"/>
        <rFont val="Calibri"/>
        <family val="2"/>
        <scheme val="minor"/>
      </rPr>
      <t xml:space="preserve"> ਯਹੂਦੀਆਂ ਦਾ </t>
    </r>
    <r>
      <rPr>
        <b/>
        <sz val="11"/>
        <color rgb="FF800080"/>
        <rFont val="Calibri"/>
        <family val="2"/>
        <scheme val="minor"/>
      </rPr>
      <t>ਪਰਮੇਸ਼ੁਰ</t>
    </r>
    <r>
      <rPr>
        <sz val="11"/>
        <color rgb="FF008000"/>
        <rFont val="Calibri"/>
        <family val="2"/>
        <scheme val="minor"/>
      </rPr>
      <t xml:space="preserve"> ਹੈ</t>
    </r>
    <r>
      <rPr>
        <i/>
        <sz val="11"/>
        <color rgb="FF0000FF"/>
        <rFont val="Calibri"/>
        <family val="2"/>
        <scheme val="minor"/>
      </rPr>
      <t>? ਭਲਾ</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ਪਰਾਈਆਂ ਕੌਮਾਂ ਦਾ </t>
    </r>
    <r>
      <rPr>
        <i/>
        <sz val="11"/>
        <color rgb="FF0000FF"/>
        <rFont val="Calibri"/>
        <family val="2"/>
        <scheme val="minor"/>
      </rPr>
      <t xml:space="preserve">ਵੀ </t>
    </r>
    <r>
      <rPr>
        <sz val="11"/>
        <color rgb="FF008000"/>
        <rFont val="Calibri"/>
        <family val="2"/>
        <scheme val="minor"/>
      </rPr>
      <t>ਨਹੀਂ? ਹਾਂ,</t>
    </r>
    <r>
      <rPr>
        <i/>
        <sz val="11"/>
        <color rgb="FF0000FF"/>
        <rFont val="Calibri"/>
        <family val="2"/>
        <scheme val="minor"/>
      </rPr>
      <t xml:space="preserve"> ਉਹ</t>
    </r>
    <r>
      <rPr>
        <sz val="11"/>
        <color rgb="FF008000"/>
        <rFont val="Calibri"/>
        <family val="2"/>
        <scheme val="minor"/>
      </rPr>
      <t xml:space="preserve"> ਪਰਾਈਆਂ ਕੌਮਾਂ ਦਾ ਵੀ ਹੈ।</t>
    </r>
  </si>
  <si>
    <r>
      <rPr>
        <b/>
        <sz val="11"/>
        <color rgb="FF800080"/>
        <rFont val="Calibri"/>
        <family val="2"/>
        <scheme val="minor"/>
      </rPr>
      <t>ਕਿਉਂ? ਜ</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ਰ </t>
    </r>
    <r>
      <rPr>
        <b/>
        <sz val="11"/>
        <color rgb="FF800080"/>
        <rFont val="Calibri"/>
        <family val="2"/>
        <scheme val="minor"/>
      </rPr>
      <t>ਕਿਸੇ ਨੇ 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ਨਿੱਕਲੇ</t>
    </r>
    <r>
      <rPr>
        <sz val="11"/>
        <color rgb="FF008000"/>
        <rFont val="Calibri"/>
        <family val="2"/>
        <scheme val="minor"/>
      </rPr>
      <t xml:space="preserve"> ਤਾਂ </t>
    </r>
    <r>
      <rPr>
        <strike/>
        <sz val="11"/>
        <color rgb="FFFF0000"/>
        <rFont val="Calibri"/>
        <family val="2"/>
        <scheme val="minor"/>
      </rPr>
      <t xml:space="preserve">ਕੀ ਹੋਇਆ? </t>
    </r>
    <r>
      <rPr>
        <sz val="11"/>
        <color rgb="FF008000"/>
        <rFont val="Calibri"/>
        <family val="2"/>
        <scheme val="minor"/>
      </rPr>
      <t>ਭਲਾ</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ਪਰਮੇਸ਼ੁਰ ਦ</t>
    </r>
    <r>
      <rPr>
        <strike/>
        <sz val="11"/>
        <color rgb="FFFF0000"/>
        <rFont val="Calibri"/>
        <family val="2"/>
        <scheme val="minor"/>
      </rPr>
      <t>ੀ ਵਫ਼</t>
    </r>
    <r>
      <rPr>
        <sz val="11"/>
        <color rgb="FF008000"/>
        <rFont val="Calibri"/>
        <family val="2"/>
        <scheme val="minor"/>
      </rPr>
      <t>ਾ</t>
    </r>
    <r>
      <rPr>
        <strike/>
        <sz val="11"/>
        <color rgb="FFFF0000"/>
        <rFont val="Calibri"/>
        <family val="2"/>
        <scheme val="minor"/>
      </rPr>
      <t>ਦਾਰੀ ਨੂੰ</t>
    </r>
    <r>
      <rPr>
        <sz val="11"/>
        <color rgb="FF008000"/>
        <rFont val="Calibri"/>
        <family val="2"/>
        <scheme val="minor"/>
      </rPr>
      <t xml:space="preserve"> ਵਿ</t>
    </r>
    <r>
      <rPr>
        <b/>
        <sz val="11"/>
        <color rgb="FF800080"/>
        <rFont val="Calibri"/>
        <family val="2"/>
        <scheme val="minor"/>
      </rPr>
      <t>ਸ਼ਵਾਸ</t>
    </r>
    <r>
      <rPr>
        <sz val="11"/>
        <color rgb="FF008000"/>
        <rFont val="Calibri"/>
        <family val="2"/>
        <scheme val="minor"/>
      </rPr>
      <t xml:space="preserve"> </t>
    </r>
    <r>
      <rPr>
        <b/>
        <sz val="11"/>
        <color rgb="FF800080"/>
        <rFont val="Calibri"/>
        <family val="2"/>
        <scheme val="minor"/>
      </rPr>
      <t>ਟਾਲ</t>
    </r>
    <r>
      <rPr>
        <sz val="11"/>
        <color rgb="FF008000"/>
        <rFont val="Calibri"/>
        <family val="2"/>
        <scheme val="minor"/>
      </rPr>
      <t xml:space="preserve"> </t>
    </r>
    <r>
      <rPr>
        <strike/>
        <sz val="11"/>
        <color rgb="FFFF0000"/>
        <rFont val="Calibri"/>
        <family val="2"/>
        <scheme val="minor"/>
      </rPr>
      <t>ਸਕ</t>
    </r>
    <r>
      <rPr>
        <sz val="11"/>
        <color rgb="FF008000"/>
        <rFont val="Calibri"/>
        <family val="2"/>
        <scheme val="minor"/>
      </rPr>
      <t>ਦ</t>
    </r>
    <r>
      <rPr>
        <b/>
        <sz val="11"/>
        <color rgb="FF800080"/>
        <rFont val="Calibri"/>
        <family val="2"/>
        <scheme val="minor"/>
      </rPr>
      <t>ੇਵੇਗਾ</t>
    </r>
    <r>
      <rPr>
        <sz val="11"/>
        <color rgb="FF008000"/>
        <rFont val="Calibri"/>
        <family val="2"/>
        <scheme val="minor"/>
      </rPr>
      <t>?</t>
    </r>
  </si>
  <si>
    <r>
      <rPr>
        <i/>
        <sz val="11"/>
        <color rgb="FF0000FF"/>
        <rFont val="Calibri"/>
        <family val="2"/>
        <scheme val="minor"/>
      </rPr>
      <t>ਇੱ</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ਪਰਮੇਸ਼ੁਰ </t>
    </r>
    <r>
      <rPr>
        <strike/>
        <sz val="11"/>
        <color rgb="FFFF0000"/>
        <rFont val="Calibri"/>
        <family val="2"/>
        <scheme val="minor"/>
      </rPr>
      <t xml:space="preserve">ਇੱਕੋ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ਸੁੰਨਤ</t>
    </r>
    <r>
      <rPr>
        <strike/>
        <sz val="11"/>
        <color rgb="FFFF0000"/>
        <rFont val="Calibri"/>
        <family val="2"/>
        <scheme val="minor"/>
      </rPr>
      <t>ੀਆਂ</t>
    </r>
    <r>
      <rPr>
        <sz val="11"/>
        <color rgb="FF008000"/>
        <rFont val="Calibri"/>
        <family val="2"/>
        <scheme val="minor"/>
      </rPr>
      <t xml:space="preserve"> ਨੂੰ ਵਿਸ਼ਵਾਸ </t>
    </r>
    <r>
      <rPr>
        <i/>
        <sz val="11"/>
        <color rgb="FF0000FF"/>
        <rFont val="Calibri"/>
        <family val="2"/>
        <scheme val="minor"/>
      </rPr>
      <t>ਦੇ ਰਾਹੀਂ ਸੁੰਨ</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 xml:space="preserve">ਸੁੰਨਤੀਆਂ ਨੂੰ ਵੀ ਵਿਸ਼ਵਾਸ </t>
    </r>
    <r>
      <rPr>
        <strike/>
        <sz val="11"/>
        <color rgb="FFFF0000"/>
        <rFont val="Calibri"/>
        <family val="2"/>
        <scheme val="minor"/>
      </rPr>
      <t xml:space="preserve">ਹੀ </t>
    </r>
    <r>
      <rPr>
        <sz val="11"/>
        <color rgb="FF008000"/>
        <rFont val="Calibri"/>
        <family val="2"/>
        <scheme val="minor"/>
      </rPr>
      <t xml:space="preserve">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ਧਰਮੀ ਠਹਿਰਾਵੇਗਾ।</t>
    </r>
  </si>
  <si>
    <r>
      <rPr>
        <b/>
        <sz val="11"/>
        <color rgb="FF800080"/>
        <rFont val="Calibri"/>
        <family val="2"/>
        <scheme val="minor"/>
      </rPr>
      <t>ਸੋ</t>
    </r>
    <r>
      <rPr>
        <sz val="11"/>
        <color rgb="FF008000"/>
        <rFont val="Calibri"/>
        <family val="2"/>
        <scheme val="minor"/>
      </rPr>
      <t xml:space="preserve"> ਕੀ ਅਸ</t>
    </r>
    <r>
      <rPr>
        <i/>
        <sz val="11"/>
        <color rgb="FF0000FF"/>
        <rFont val="Calibri"/>
        <family val="2"/>
        <scheme val="minor"/>
      </rPr>
      <t>ੀਂ ਵਿਸ਼ਵਾਸ ਦੇ ਰਾਹ</t>
    </r>
    <r>
      <rPr>
        <sz val="11"/>
        <color rgb="FF008000"/>
        <rFont val="Calibri"/>
        <family val="2"/>
        <scheme val="minor"/>
      </rPr>
      <t xml:space="preserve">ੀਂ ਬਿਵਸਥਾ ਨੂੰ </t>
    </r>
    <r>
      <rPr>
        <i/>
        <sz val="11"/>
        <color rgb="FF0000FF"/>
        <rFont val="Calibri"/>
        <family val="2"/>
        <scheme val="minor"/>
      </rPr>
      <t xml:space="preserve">ਰੱਦ ਕਰਦੇ ਹਾਂ? ਇਹ </t>
    </r>
    <r>
      <rPr>
        <sz val="11"/>
        <color rgb="FF008000"/>
        <rFont val="Calibri"/>
        <family val="2"/>
        <scheme val="minor"/>
      </rPr>
      <t xml:space="preserve">ਵਿਸ਼ਵਾਸ ਦੇ </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ਰਨ ਵਿਅਰਥ ਕਰਦੇ </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ਕਦੇ</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ਸਗੋਂ ਬਿਵਸਥਾ </t>
    </r>
    <r>
      <rPr>
        <strike/>
        <sz val="11"/>
        <color rgb="FFFF0000"/>
        <rFont val="Calibri"/>
        <family val="2"/>
        <scheme val="minor"/>
      </rPr>
      <t>ਨੂੰ ਕਾਇਮ ਰੱਖ</t>
    </r>
    <r>
      <rPr>
        <sz val="11"/>
        <color rgb="FF008000"/>
        <rFont val="Calibri"/>
        <family val="2"/>
        <scheme val="minor"/>
      </rPr>
      <t>ਦੇ</t>
    </r>
    <r>
      <rPr>
        <i/>
        <sz val="11"/>
        <color rgb="FF0000FF"/>
        <rFont val="Calibri"/>
        <family val="2"/>
        <scheme val="minor"/>
      </rPr>
      <t xml:space="preserve"> ਹੱਕ ਵਿੱਚ</t>
    </r>
    <r>
      <rPr>
        <sz val="11"/>
        <color rgb="FF008000"/>
        <rFont val="Calibri"/>
        <family val="2"/>
        <scheme val="minor"/>
      </rPr>
      <t xml:space="preserve"> ਹਾਂ।</t>
    </r>
  </si>
  <si>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ਅਜਿਹਾ </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ਪਰਮੇਸ਼ੁਰ ਸੱਚ</t>
    </r>
    <r>
      <rPr>
        <i/>
        <sz val="11"/>
        <color rgb="FF0000FF"/>
        <rFont val="Calibri"/>
        <family val="2"/>
        <scheme val="minor"/>
      </rPr>
      <t xml:space="preserve"> ਬੋਲਦ</t>
    </r>
    <r>
      <rPr>
        <sz val="11"/>
        <color rgb="FF008000"/>
        <rFont val="Calibri"/>
        <family val="2"/>
        <scheme val="minor"/>
      </rPr>
      <t xml:space="preserve">ਾ </t>
    </r>
    <r>
      <rPr>
        <strike/>
        <sz val="11"/>
        <color rgb="FFFF0000"/>
        <rFont val="Calibri"/>
        <family val="2"/>
        <scheme val="minor"/>
      </rPr>
      <t>ਠ</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ਝੂਠ</t>
    </r>
    <r>
      <rPr>
        <b/>
        <sz val="11"/>
        <color rgb="FF800080"/>
        <rFont val="Calibri"/>
        <family val="2"/>
        <scheme val="minor"/>
      </rPr>
      <t>ੇ,</t>
    </r>
    <r>
      <rPr>
        <sz val="11"/>
        <color rgb="FF008000"/>
        <rFont val="Calibri"/>
        <family val="2"/>
        <scheme val="minor"/>
      </rPr>
      <t xml:space="preserve"> ਜਿਵੇਂ ਲਿਖਿਆ ਹ</t>
    </r>
    <r>
      <rPr>
        <i/>
        <sz val="11"/>
        <color rgb="FF0000FF"/>
        <rFont val="Calibri"/>
        <family val="2"/>
        <scheme val="minor"/>
      </rPr>
      <t>ੈ, ਤਾਂ ਜ</t>
    </r>
    <r>
      <rPr>
        <sz val="11"/>
        <color rgb="FF008000"/>
        <rFont val="Calibri"/>
        <family val="2"/>
        <scheme val="minor"/>
      </rPr>
      <t>ੋ</t>
    </r>
    <r>
      <rPr>
        <strike/>
        <sz val="11"/>
        <color rgb="FFFF0000"/>
        <rFont val="Calibri"/>
        <family val="2"/>
        <scheme val="minor"/>
      </rPr>
      <t>ਇਆ ਹੈ</t>
    </r>
    <r>
      <rPr>
        <sz val="11"/>
        <color rgb="FF008000"/>
        <rFont val="Calibri"/>
        <family val="2"/>
        <scheme val="minor"/>
      </rPr>
      <t xml:space="preserve"> ਤੂੰ ਆਪਣ</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ਵਿੱਚ </t>
    </r>
    <r>
      <rPr>
        <b/>
        <sz val="11"/>
        <color rgb="FF800080"/>
        <rFont val="Calibri"/>
        <family val="2"/>
        <scheme val="minor"/>
      </rPr>
      <t>ਸੱਚਾ</t>
    </r>
    <r>
      <rPr>
        <sz val="11"/>
        <color rgb="FF008000"/>
        <rFont val="Calibri"/>
        <family val="2"/>
        <scheme val="minor"/>
      </rPr>
      <t xml:space="preserve"> ਠਹਿਰ</t>
    </r>
    <r>
      <rPr>
        <i/>
        <sz val="11"/>
        <color rgb="FF0000FF"/>
        <rFont val="Calibri"/>
        <family val="2"/>
        <scheme val="minor"/>
      </rPr>
      <t>ਾਇਆ ਜਾਵ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ਨਿਆਂ ਵ</t>
    </r>
    <r>
      <rPr>
        <i/>
        <sz val="11"/>
        <color rgb="FF0000FF"/>
        <rFont val="Calibri"/>
        <family val="2"/>
        <scheme val="minor"/>
      </rPr>
      <t>ਾਲੇ ਵ</t>
    </r>
    <r>
      <rPr>
        <sz val="11"/>
        <color rgb="FF008000"/>
        <rFont val="Calibri"/>
        <family val="2"/>
        <scheme val="minor"/>
      </rPr>
      <t xml:space="preserve">ਿੱਚ </t>
    </r>
    <r>
      <rPr>
        <b/>
        <sz val="11"/>
        <color rgb="FF800080"/>
        <rFont val="Calibri"/>
        <family val="2"/>
        <scheme val="minor"/>
      </rPr>
      <t>ਸੱਚਾ ਠਹ</t>
    </r>
    <r>
      <rPr>
        <sz val="11"/>
        <color rgb="FF008000"/>
        <rFont val="Calibri"/>
        <family val="2"/>
        <scheme val="minor"/>
      </rPr>
      <t>ਿ</t>
    </r>
    <r>
      <rPr>
        <b/>
        <sz val="11"/>
        <color rgb="FF800080"/>
        <rFont val="Calibri"/>
        <family val="2"/>
        <scheme val="minor"/>
      </rPr>
      <t>ਰਾਇਆ</t>
    </r>
    <r>
      <rPr>
        <sz val="11"/>
        <color rgb="FF008000"/>
        <rFont val="Calibri"/>
        <family val="2"/>
        <scheme val="minor"/>
      </rPr>
      <t xml:space="preserve"> ਜਾਵੇਂ।</t>
    </r>
  </si>
  <si>
    <r>
      <rPr>
        <sz val="11"/>
        <color rgb="FF008000"/>
        <rFont val="Calibri"/>
        <family val="2"/>
        <scheme val="minor"/>
      </rPr>
      <t>ਪਰ ਜੇ ਸਾਡ</t>
    </r>
    <r>
      <rPr>
        <b/>
        <sz val="11"/>
        <color rgb="FF800080"/>
        <rFont val="Calibri"/>
        <family val="2"/>
        <scheme val="minor"/>
      </rPr>
      <t>ੀ</t>
    </r>
    <r>
      <rPr>
        <sz val="11"/>
        <color rgb="FF008000"/>
        <rFont val="Calibri"/>
        <family val="2"/>
        <scheme val="minor"/>
      </rPr>
      <t xml:space="preserve"> ਕੁਧਰਮ ਪਰਮੇਸ਼ੁਰ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ਨੂੰ ਪਰਗਟ ਕਰਦ</t>
    </r>
    <r>
      <rPr>
        <b/>
        <sz val="11"/>
        <color rgb="FF800080"/>
        <rFont val="Calibri"/>
        <family val="2"/>
        <scheme val="minor"/>
      </rPr>
      <t>ੀ</t>
    </r>
    <r>
      <rPr>
        <sz val="11"/>
        <color rgb="FF008000"/>
        <rFont val="Calibri"/>
        <family val="2"/>
        <scheme val="minor"/>
      </rPr>
      <t xml:space="preserve"> ਹੈ ਤਾ</t>
    </r>
    <r>
      <rPr>
        <i/>
        <sz val="11"/>
        <color rgb="FF0000FF"/>
        <rFont val="Calibri"/>
        <family val="2"/>
        <scheme val="minor"/>
      </rPr>
      <t>ਂ ਅਸੀ</t>
    </r>
    <r>
      <rPr>
        <sz val="11"/>
        <color rgb="FF008000"/>
        <rFont val="Calibri"/>
        <family val="2"/>
        <scheme val="minor"/>
      </rPr>
      <t xml:space="preserve">ਂ ਕੀ ਆਖੀਏ? </t>
    </r>
    <r>
      <rPr>
        <b/>
        <sz val="11"/>
        <color rgb="FF800080"/>
        <rFont val="Calibri"/>
        <family val="2"/>
        <scheme val="minor"/>
      </rPr>
      <t>ਕੀ</t>
    </r>
    <r>
      <rPr>
        <sz val="11"/>
        <color rgb="FF008000"/>
        <rFont val="Calibri"/>
        <family val="2"/>
        <scheme val="minor"/>
      </rPr>
      <t xml:space="preserve"> ਪਰਮੇਸ਼ੁਰ </t>
    </r>
    <r>
      <rPr>
        <b/>
        <sz val="11"/>
        <color rgb="FF800080"/>
        <rFont val="Calibri"/>
        <family val="2"/>
        <scheme val="minor"/>
      </rPr>
      <t xml:space="preserve">ਆਪੇ ਉਹ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t>
    </r>
    <r>
      <rPr>
        <i/>
        <sz val="11"/>
        <color rgb="FF0000FF"/>
        <rFont val="Calibri"/>
        <family val="2"/>
        <scheme val="minor"/>
      </rPr>
      <t>ਧਾਰਮਿ</t>
    </r>
    <r>
      <rPr>
        <sz val="11"/>
        <color rgb="FF008000"/>
        <rFont val="Calibri"/>
        <family val="2"/>
        <scheme val="minor"/>
      </rPr>
      <t>ਕ</t>
    </r>
    <r>
      <rPr>
        <b/>
        <sz val="11"/>
        <color rgb="FF800080"/>
        <rFont val="Calibri"/>
        <family val="2"/>
        <scheme val="minor"/>
      </rPr>
      <t>ਤਾ ਨੂੰ ਅਪ</t>
    </r>
    <r>
      <rPr>
        <sz val="11"/>
        <color rgb="FF008000"/>
        <rFont val="Calibri"/>
        <family val="2"/>
        <scheme val="minor"/>
      </rPr>
      <t>ਰ</t>
    </r>
    <r>
      <rPr>
        <b/>
        <sz val="11"/>
        <color rgb="FF800080"/>
        <rFont val="Calibri"/>
        <family val="2"/>
        <scheme val="minor"/>
      </rPr>
      <t>ਾ</t>
    </r>
    <r>
      <rPr>
        <sz val="11"/>
        <color rgb="FF008000"/>
        <rFont val="Calibri"/>
        <family val="2"/>
        <scheme val="minor"/>
      </rPr>
      <t>ਧ</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 xml:space="preserve">ਾਉਂਦਾ ਹੈ? </t>
    </r>
    <r>
      <rPr>
        <strike/>
        <sz val="11"/>
        <color rgb="FFFF0000"/>
        <rFont val="Calibri"/>
        <family val="2"/>
        <scheme val="minor"/>
      </rPr>
      <t>(</t>
    </r>
    <r>
      <rPr>
        <sz val="11"/>
        <color rgb="FF008000"/>
        <rFont val="Calibri"/>
        <family val="2"/>
        <scheme val="minor"/>
      </rPr>
      <t xml:space="preserve">ਮੈਂ </t>
    </r>
    <r>
      <rPr>
        <b/>
        <sz val="11"/>
        <color rgb="FF800080"/>
        <rFont val="Calibri"/>
        <family val="2"/>
        <scheme val="minor"/>
      </rPr>
      <t>ਮਨੁੱਖੀ ਦਰਜੇ ਤ</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ਦਾ ਹਾਂ</t>
    </r>
    <r>
      <rPr>
        <b/>
        <sz val="11"/>
        <color rgb="FF800080"/>
        <rFont val="Calibri"/>
        <family val="2"/>
        <scheme val="minor"/>
      </rPr>
      <t>!</t>
    </r>
  </si>
  <si>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ਅਜਿਹਾ </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ਪਰਮੇਸ਼ੁਰ ਸੰਸਾਰ ਦਾ ਨਿਆਂ ਕਿ</t>
    </r>
    <r>
      <rPr>
        <b/>
        <sz val="11"/>
        <color rgb="FF800080"/>
        <rFont val="Calibri"/>
        <family val="2"/>
        <scheme val="minor"/>
      </rPr>
      <t>ਸ ਤਰ੍ਹਾ</t>
    </r>
    <r>
      <rPr>
        <sz val="11"/>
        <color rgb="FF008000"/>
        <rFont val="Calibri"/>
        <family val="2"/>
        <scheme val="minor"/>
      </rPr>
      <t>ਂ ਕਰੇਗਾ?</t>
    </r>
  </si>
  <si>
    <r>
      <rPr>
        <b/>
        <sz val="11"/>
        <color rgb="FF800080"/>
        <rFont val="Calibri"/>
        <family val="2"/>
        <scheme val="minor"/>
      </rPr>
      <t>ਪਰਮ</t>
    </r>
    <r>
      <rPr>
        <sz val="11"/>
        <color rgb="FF008000"/>
        <rFont val="Calibri"/>
        <family val="2"/>
        <scheme val="minor"/>
      </rPr>
      <t>ੇ</t>
    </r>
    <r>
      <rPr>
        <b/>
        <sz val="11"/>
        <color rgb="FF800080"/>
        <rFont val="Calibri"/>
        <family val="2"/>
        <scheme val="minor"/>
      </rPr>
      <t>ਸ਼ੁ</t>
    </r>
    <r>
      <rPr>
        <sz val="11"/>
        <color rgb="FF008000"/>
        <rFont val="Calibri"/>
        <family val="2"/>
        <scheme val="minor"/>
      </rPr>
      <t>ਰ</t>
    </r>
    <r>
      <rPr>
        <i/>
        <sz val="11"/>
        <color rgb="FF0000FF"/>
        <rFont val="Calibri"/>
        <family val="2"/>
        <scheme val="minor"/>
      </rPr>
      <t xml:space="preserve"> ਦੀ ਸੱਚਾਈ</t>
    </r>
    <r>
      <rPr>
        <sz val="11"/>
        <color rgb="FF008000"/>
        <rFont val="Calibri"/>
        <family val="2"/>
        <scheme val="minor"/>
      </rPr>
      <t xml:space="preserve"> ਮੇਰੇ ਝੂਠ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 ਦੇ ਸੱਚ</t>
    </r>
    <r>
      <rPr>
        <sz val="11"/>
        <color rgb="FF008000"/>
        <rFont val="Calibri"/>
        <family val="2"/>
        <scheme val="minor"/>
      </rPr>
      <t xml:space="preserve"> ਦੀ ਵਡਿਆਈ </t>
    </r>
    <r>
      <rPr>
        <b/>
        <sz val="11"/>
        <color rgb="FF800080"/>
        <rFont val="Calibri"/>
        <family val="2"/>
        <scheme val="minor"/>
      </rPr>
      <t>ਲਈ</t>
    </r>
    <r>
      <rPr>
        <sz val="11"/>
        <color rgb="FF008000"/>
        <rFont val="Calibri"/>
        <family val="2"/>
        <scheme val="minor"/>
      </rPr>
      <t xml:space="preserve"> ਹੋ</t>
    </r>
    <r>
      <rPr>
        <b/>
        <sz val="11"/>
        <color rgb="FF800080"/>
        <rFont val="Calibri"/>
        <family val="2"/>
        <scheme val="minor"/>
      </rPr>
      <t>ਰ ਵੀ ਵਧਦੀ ਹੈ</t>
    </r>
    <r>
      <rPr>
        <sz val="11"/>
        <color rgb="FF008000"/>
        <rFont val="Calibri"/>
        <family val="2"/>
        <scheme val="minor"/>
      </rPr>
      <t xml:space="preserve">, ਤਾਂ ਫਿਰ </t>
    </r>
    <r>
      <rPr>
        <i/>
        <sz val="11"/>
        <color rgb="FF0000FF"/>
        <rFont val="Calibri"/>
        <family val="2"/>
        <scheme val="minor"/>
      </rPr>
      <t xml:space="preserve">ਮੈਂ </t>
    </r>
    <r>
      <rPr>
        <sz val="11"/>
        <color rgb="FF008000"/>
        <rFont val="Calibri"/>
        <family val="2"/>
        <scheme val="minor"/>
      </rPr>
      <t xml:space="preserve">ਕਿਉਂ </t>
    </r>
    <r>
      <rPr>
        <strike/>
        <sz val="11"/>
        <color rgb="FFFF0000"/>
        <rFont val="Calibri"/>
        <family val="2"/>
        <scheme val="minor"/>
      </rPr>
      <t xml:space="preserve">ਮੈਂ ਅਜੇ ਤੱਕ </t>
    </r>
    <r>
      <rPr>
        <sz val="11"/>
        <color rgb="FF008000"/>
        <rFont val="Calibri"/>
        <family val="2"/>
        <scheme val="minor"/>
      </rPr>
      <t>ਪਾਪੀ</t>
    </r>
    <r>
      <rPr>
        <strike/>
        <sz val="11"/>
        <color rgb="FFFF0000"/>
        <rFont val="Calibri"/>
        <family val="2"/>
        <scheme val="minor"/>
      </rPr>
      <t>ਆਂ</t>
    </r>
    <r>
      <rPr>
        <sz val="11"/>
        <color rgb="FF008000"/>
        <rFont val="Calibri"/>
        <family val="2"/>
        <scheme val="minor"/>
      </rPr>
      <t xml:space="preserve"> ਵਾਂਗੂੰ ਦੋਸ਼ੀ ਠਹਿਰਾਇਆ ਜਾਂਦਾ ਹਾਂ</t>
    </r>
    <r>
      <rPr>
        <b/>
        <sz val="11"/>
        <color rgb="FF800080"/>
        <rFont val="Calibri"/>
        <family val="2"/>
        <scheme val="minor"/>
      </rPr>
      <t>?</t>
    </r>
  </si>
  <si>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ਨਾ ਬੋਲੀਏ,</t>
    </r>
    <r>
      <rPr>
        <sz val="11"/>
        <color rgb="FF008000"/>
        <rFont val="Calibri"/>
        <family val="2"/>
        <scheme val="minor"/>
      </rPr>
      <t xml:space="preserve"> ਜਿਵੇਂ</t>
    </r>
    <r>
      <rPr>
        <i/>
        <sz val="11"/>
        <color rgb="FF0000FF"/>
        <rFont val="Calibri"/>
        <family val="2"/>
        <scheme val="minor"/>
      </rPr>
      <t xml:space="preserve"> ਕਈਆਂ ਨੇ</t>
    </r>
    <r>
      <rPr>
        <sz val="11"/>
        <color rgb="FF008000"/>
        <rFont val="Calibri"/>
        <family val="2"/>
        <scheme val="minor"/>
      </rPr>
      <t xml:space="preserve"> ਸਾਡੇ ਉੱਤੇ </t>
    </r>
    <r>
      <rPr>
        <strike/>
        <sz val="11"/>
        <color rgb="FFFF0000"/>
        <rFont val="Calibri"/>
        <family val="2"/>
        <scheme val="minor"/>
      </rPr>
      <t xml:space="preserve">ਇਹ </t>
    </r>
    <r>
      <rPr>
        <sz val="11"/>
        <color rgb="FF008000"/>
        <rFont val="Calibri"/>
        <family val="2"/>
        <scheme val="minor"/>
      </rPr>
      <t>ਦੋਸ਼ ਲਾ</t>
    </r>
    <r>
      <rPr>
        <b/>
        <sz val="11"/>
        <color rgb="FF800080"/>
        <rFont val="Calibri"/>
        <family val="2"/>
        <scheme val="minor"/>
      </rPr>
      <t xml:space="preserve"> ਕੇ </t>
    </r>
    <r>
      <rPr>
        <sz val="11"/>
        <color rgb="FF008000"/>
        <rFont val="Calibri"/>
        <family val="2"/>
        <scheme val="minor"/>
      </rPr>
      <t>ਆ</t>
    </r>
    <r>
      <rPr>
        <b/>
        <sz val="11"/>
        <color rgb="FF800080"/>
        <rFont val="Calibri"/>
        <family val="2"/>
        <scheme val="minor"/>
      </rPr>
      <t>ਖਿਆ</t>
    </r>
    <r>
      <rPr>
        <sz val="11"/>
        <color rgb="FF008000"/>
        <rFont val="Calibri"/>
        <family val="2"/>
        <scheme val="minor"/>
      </rPr>
      <t xml:space="preserve"> ਹੈ</t>
    </r>
    <r>
      <rPr>
        <strike/>
        <sz val="11"/>
        <color rgb="FFFF0000"/>
        <rFont val="Calibri"/>
        <family val="2"/>
        <scheme val="minor"/>
      </rPr>
      <t>, ਅਤੇ ਜਿਵੇਂ</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ਅਸੀਂ </t>
    </r>
    <r>
      <rPr>
        <strike/>
        <sz val="11"/>
        <color rgb="FFFF0000"/>
        <rFont val="Calibri"/>
        <family val="2"/>
        <scheme val="minor"/>
      </rPr>
      <t xml:space="preserve">ਇਸ ਤਰ੍ਹਾਂ ਕਹਿੰਦੇ ਹਾਂ, ਕਿ ਆਓ, </t>
    </r>
    <r>
      <rPr>
        <sz val="11"/>
        <color rgb="FF008000"/>
        <rFont val="Calibri"/>
        <family val="2"/>
        <scheme val="minor"/>
      </rPr>
      <t>ਬੁਰ</t>
    </r>
    <r>
      <rPr>
        <b/>
        <sz val="11"/>
        <color rgb="FF800080"/>
        <rFont val="Calibri"/>
        <family val="2"/>
        <scheme val="minor"/>
      </rPr>
      <t>ੀ ਗੱਲ</t>
    </r>
    <r>
      <rPr>
        <sz val="11"/>
        <color rgb="FF008000"/>
        <rFont val="Calibri"/>
        <family val="2"/>
        <scheme val="minor"/>
      </rPr>
      <t xml:space="preserve"> ਕਰੀਏ ਤਾਂ ਜੋ </t>
    </r>
    <r>
      <rPr>
        <b/>
        <sz val="11"/>
        <color rgb="FF800080"/>
        <rFont val="Calibri"/>
        <family val="2"/>
        <scheme val="minor"/>
      </rPr>
      <t>ਭਲੀ ਗੱਲ ਆਵੇ</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ਅਸੀਂ ਕੀ</t>
    </r>
    <r>
      <rPr>
        <sz val="11"/>
        <color rgb="FF008000"/>
        <rFont val="Calibri"/>
        <family val="2"/>
        <scheme val="minor"/>
      </rPr>
      <t xml:space="preserve"> ਨ</t>
    </r>
    <r>
      <rPr>
        <i/>
        <sz val="11"/>
        <color rgb="FF0000FF"/>
        <rFont val="Calibri"/>
        <family val="2"/>
        <scheme val="minor"/>
      </rPr>
      <t>ਾ ਕਰੀਏ? ਕ</t>
    </r>
    <r>
      <rPr>
        <sz val="11"/>
        <color rgb="FF008000"/>
        <rFont val="Calibri"/>
        <family val="2"/>
        <scheme val="minor"/>
      </rPr>
      <t>ਿ</t>
    </r>
    <r>
      <rPr>
        <b/>
        <sz val="11"/>
        <color rgb="FF800080"/>
        <rFont val="Calibri"/>
        <family val="2"/>
        <scheme val="minor"/>
      </rPr>
      <t>ਉਂ</t>
    </r>
    <r>
      <rPr>
        <sz val="11"/>
        <color rgb="FF008000"/>
        <rFont val="Calibri"/>
        <family val="2"/>
        <scheme val="minor"/>
      </rPr>
      <t>ਕ</t>
    </r>
    <r>
      <rPr>
        <b/>
        <sz val="11"/>
        <color rgb="FF800080"/>
        <rFont val="Calibri"/>
        <family val="2"/>
        <scheme val="minor"/>
      </rPr>
      <t>ਿ ਇਹ ਆਪ</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ਿਆਂ </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ਸਜ਼ਾ</t>
    </r>
    <r>
      <rPr>
        <sz val="11"/>
        <color rgb="FF008000"/>
        <rFont val="Calibri"/>
        <family val="2"/>
        <scheme val="minor"/>
      </rPr>
      <t xml:space="preserve"> ਦਾ </t>
    </r>
    <r>
      <rPr>
        <b/>
        <sz val="11"/>
        <color rgb="FF800080"/>
        <rFont val="Calibri"/>
        <family val="2"/>
        <scheme val="minor"/>
      </rPr>
      <t>ਨਿਆਂ</t>
    </r>
    <r>
      <rPr>
        <sz val="11"/>
        <color rgb="FF008000"/>
        <rFont val="Calibri"/>
        <family val="2"/>
        <scheme val="minor"/>
      </rPr>
      <t xml:space="preserve"> ਹੈ।</t>
    </r>
  </si>
  <si>
    <r>
      <rPr>
        <b/>
        <sz val="11"/>
        <color rgb="FF800080"/>
        <rFont val="Calibri"/>
        <family val="2"/>
        <scheme val="minor"/>
      </rPr>
      <t>ਸੋ</t>
    </r>
    <r>
      <rPr>
        <sz val="11"/>
        <color rgb="FF008000"/>
        <rFont val="Calibri"/>
        <family val="2"/>
        <scheme val="minor"/>
      </rPr>
      <t xml:space="preserve"> ਕੀ</t>
    </r>
    <r>
      <rPr>
        <i/>
        <sz val="11"/>
        <color rgb="FF0000FF"/>
        <rFont val="Calibri"/>
        <family val="2"/>
        <scheme val="minor"/>
      </rPr>
      <t xml:space="preserve"> ਕਰੀਏ</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ਯ</t>
    </r>
    <r>
      <rPr>
        <sz val="11"/>
        <color rgb="FF008000"/>
        <rFont val="Calibri"/>
        <family val="2"/>
        <scheme val="minor"/>
      </rPr>
      <t>ਹ</t>
    </r>
    <r>
      <rPr>
        <b/>
        <sz val="11"/>
        <color rgb="FF800080"/>
        <rFont val="Calibri"/>
        <family val="2"/>
        <scheme val="minor"/>
      </rPr>
      <t>ੂਦੀਆ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ਗੇ </t>
    </r>
    <r>
      <rPr>
        <b/>
        <sz val="11"/>
        <color rgb="FF800080"/>
        <rFont val="Calibri"/>
        <family val="2"/>
        <scheme val="minor"/>
      </rPr>
      <t>ਵਧੀਏ</t>
    </r>
    <r>
      <rPr>
        <sz val="11"/>
        <color rgb="FF008000"/>
        <rFont val="Calibri"/>
        <family val="2"/>
        <scheme val="minor"/>
      </rPr>
      <t>?</t>
    </r>
    <r>
      <rPr>
        <strike/>
        <sz val="11"/>
        <color rgb="FFFF0000"/>
        <rFont val="Calibri"/>
        <family val="2"/>
        <scheme val="minor"/>
      </rPr>
      <t xml:space="preserve"> ਕਦੇ ਵੀ</t>
    </r>
    <r>
      <rPr>
        <sz val="11"/>
        <color rgb="FF008000"/>
        <rFont val="Calibri"/>
        <family val="2"/>
        <scheme val="minor"/>
      </rPr>
      <t xml:space="preserve"> ਨਹੀਂ! ਕਿਉਂ ਜੋ ਅਸੀਂ </t>
    </r>
    <r>
      <rPr>
        <strike/>
        <sz val="11"/>
        <color rgb="FFFF0000"/>
        <rFont val="Calibri"/>
        <family val="2"/>
        <scheme val="minor"/>
      </rPr>
      <t xml:space="preserve">ਤਾਂ ਪਹਿਲਾਂ ਹੀ ਕਹਿ ਬੈਠੇ ਹਾਂ ਜੋ </t>
    </r>
    <r>
      <rPr>
        <sz val="11"/>
        <color rgb="FF008000"/>
        <rFont val="Calibri"/>
        <family val="2"/>
        <scheme val="minor"/>
      </rPr>
      <t>ਯਹੂਦੀ</t>
    </r>
    <r>
      <rPr>
        <i/>
        <sz val="11"/>
        <color rgb="FF0000FF"/>
        <rFont val="Calibri"/>
        <family val="2"/>
        <scheme val="minor"/>
      </rPr>
      <t>ਆਂ</t>
    </r>
    <r>
      <rPr>
        <sz val="11"/>
        <color rgb="FF008000"/>
        <rFont val="Calibri"/>
        <family val="2"/>
        <scheme val="minor"/>
      </rPr>
      <t xml:space="preserve"> ਅਤੇ ਯੂਨਾਨੀ</t>
    </r>
    <r>
      <rPr>
        <strike/>
        <sz val="11"/>
        <color rgb="FFFF0000"/>
        <rFont val="Calibri"/>
        <family val="2"/>
        <scheme val="minor"/>
      </rPr>
      <t xml:space="preserve"> ਸਾਰਿ</t>
    </r>
    <r>
      <rPr>
        <sz val="11"/>
        <color rgb="FF008000"/>
        <rFont val="Calibri"/>
        <family val="2"/>
        <scheme val="minor"/>
      </rPr>
      <t xml:space="preserve">ਆਂ </t>
    </r>
    <r>
      <rPr>
        <b/>
        <sz val="11"/>
        <color rgb="FF800080"/>
        <rFont val="Calibri"/>
        <family val="2"/>
        <scheme val="minor"/>
      </rPr>
      <t>ਉੱਤ</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ਸ</t>
    </r>
    <r>
      <rPr>
        <i/>
        <sz val="11"/>
        <color rgb="FF0000FF"/>
        <rFont val="Calibri"/>
        <family val="2"/>
        <scheme val="minor"/>
      </rPr>
      <t>਼ ਲ</t>
    </r>
    <r>
      <rPr>
        <sz val="11"/>
        <color rgb="FF008000"/>
        <rFont val="Calibri"/>
        <family val="2"/>
        <scheme val="minor"/>
      </rPr>
      <t>ਾ</t>
    </r>
    <r>
      <rPr>
        <b/>
        <sz val="11"/>
        <color rgb="FF800080"/>
        <rFont val="Calibri"/>
        <family val="2"/>
        <scheme val="minor"/>
      </rPr>
      <t xml:space="preserve"> ਦਿੱਤਾ ਹੈ ਕਿ ਸਭ</t>
    </r>
    <r>
      <rPr>
        <sz val="11"/>
        <color rgb="FF008000"/>
        <rFont val="Calibri"/>
        <family val="2"/>
        <scheme val="minor"/>
      </rPr>
      <t xml:space="preserve"> ਪਾਪ ਦੇ </t>
    </r>
    <r>
      <rPr>
        <b/>
        <sz val="11"/>
        <color rgb="FF800080"/>
        <rFont val="Calibri"/>
        <family val="2"/>
        <scheme val="minor"/>
      </rPr>
      <t>ਵੱਸ ਵਿੱਚ</t>
    </r>
    <r>
      <rPr>
        <sz val="11"/>
        <color rgb="FF008000"/>
        <rFont val="Calibri"/>
        <family val="2"/>
        <scheme val="minor"/>
      </rPr>
      <t xml:space="preserve"> ਹਨ।</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</si>
  <si>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ਅਸੀਂ ਕੀ ਆਖੀਏ ਜੋ ਸਾਡੇ </t>
    </r>
    <r>
      <rPr>
        <strike/>
        <sz val="11"/>
        <color rgb="FFFF0000"/>
        <rFont val="Calibri"/>
        <family val="2"/>
        <scheme val="minor"/>
      </rPr>
      <t xml:space="preserve">ਸਰੀਰਕ </t>
    </r>
    <r>
      <rPr>
        <sz val="11"/>
        <color rgb="FF008000"/>
        <rFont val="Calibri"/>
        <family val="2"/>
        <scheme val="minor"/>
      </rPr>
      <t>ਪਿਤਾ ਅਬਰਾਹਾਮ ਨ</t>
    </r>
    <r>
      <rPr>
        <b/>
        <sz val="11"/>
        <color rgb="FF800080"/>
        <rFont val="Calibri"/>
        <family val="2"/>
        <scheme val="minor"/>
      </rPr>
      <t>ੇ ਸਰੀਰਕ ਦਰਜੇ ਨਾਲ</t>
    </r>
    <r>
      <rPr>
        <sz val="11"/>
        <color rgb="FF008000"/>
        <rFont val="Calibri"/>
        <family val="2"/>
        <scheme val="minor"/>
      </rPr>
      <t xml:space="preserve"> ਕੀ </t>
    </r>
    <r>
      <rPr>
        <b/>
        <sz val="11"/>
        <color rgb="FF800080"/>
        <rFont val="Calibri"/>
        <family val="2"/>
        <scheme val="minor"/>
      </rPr>
      <t>ਕੀਤਾ</t>
    </r>
    <r>
      <rPr>
        <sz val="11"/>
        <color rgb="FF008000"/>
        <rFont val="Calibri"/>
        <family val="2"/>
        <scheme val="minor"/>
      </rPr>
      <t>?</t>
    </r>
  </si>
  <si>
    <r>
      <rPr>
        <b/>
        <sz val="11"/>
        <color rgb="FF800080"/>
        <rFont val="Calibri"/>
        <family val="2"/>
        <scheme val="minor"/>
      </rPr>
      <t>ਸੋ ਇਹ</t>
    </r>
    <r>
      <rPr>
        <sz val="11"/>
        <color rgb="FF008000"/>
        <rFont val="Calibri"/>
        <family val="2"/>
        <scheme val="minor"/>
      </rPr>
      <t xml:space="preserve"> ਕਿ</t>
    </r>
    <r>
      <rPr>
        <strike/>
        <sz val="11"/>
        <color rgb="FFFF0000"/>
        <rFont val="Calibri"/>
        <family val="2"/>
        <scheme val="minor"/>
      </rPr>
      <t xml:space="preserve">ਸ ਹਾਲ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ਗਿਣਿਆ ਗਿਆ</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ੁੰਨਤ ਵੇਲੇ ਜਾਂ</t>
    </r>
    <r>
      <rPr>
        <sz val="11"/>
        <color rgb="FF008000"/>
        <rFont val="Calibri"/>
        <family val="2"/>
        <scheme val="minor"/>
      </rPr>
      <t xml:space="preserve"> ਜਦੋਂ </t>
    </r>
    <r>
      <rPr>
        <i/>
        <sz val="11"/>
        <color rgb="FF0000FF"/>
        <rFont val="Calibri"/>
        <family val="2"/>
        <scheme val="minor"/>
      </rPr>
      <t>ਉਹ ਬੇ</t>
    </r>
    <r>
      <rPr>
        <sz val="11"/>
        <color rgb="FF008000"/>
        <rFont val="Calibri"/>
        <family val="2"/>
        <scheme val="minor"/>
      </rPr>
      <t>ਸੁੰਨਤ</t>
    </r>
    <r>
      <rPr>
        <strike/>
        <sz val="11"/>
        <color rgb="FFFF0000"/>
        <rFont val="Calibri"/>
        <family val="2"/>
        <scheme val="minor"/>
      </rPr>
      <t>ੀ ਸੀ ਜਾਂ ਅਸੁੰਨਤੀ</t>
    </r>
    <r>
      <rPr>
        <sz val="11"/>
        <color rgb="FF008000"/>
        <rFont val="Calibri"/>
        <family val="2"/>
        <scheme val="minor"/>
      </rPr>
      <t xml:space="preserve"> ਸੀ? ਸੁੰਨਤ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ਪਰ ਜਦ</t>
    </r>
    <r>
      <rPr>
        <sz val="11"/>
        <color rgb="FF008000"/>
        <rFont val="Calibri"/>
        <family val="2"/>
        <scheme val="minor"/>
      </rPr>
      <t xml:space="preserve">ੋਂ </t>
    </r>
    <r>
      <rPr>
        <b/>
        <sz val="11"/>
        <color rgb="FF800080"/>
        <rFont val="Calibri"/>
        <family val="2"/>
        <scheme val="minor"/>
      </rPr>
      <t>ਉਹ ਬੇ</t>
    </r>
    <r>
      <rPr>
        <sz val="11"/>
        <color rgb="FF008000"/>
        <rFont val="Calibri"/>
        <family val="2"/>
        <scheme val="minor"/>
      </rPr>
      <t xml:space="preserve">ਸੁੰਨਤ </t>
    </r>
    <r>
      <rPr>
        <strike/>
        <sz val="11"/>
        <color rgb="FFFF0000"/>
        <rFont val="Calibri"/>
        <family val="2"/>
        <scheme val="minor"/>
      </rPr>
      <t xml:space="preserve">ਦੇ ਹਾਲ ਵਿੱਚ </t>
    </r>
    <r>
      <rPr>
        <sz val="11"/>
        <color rgb="FF008000"/>
        <rFont val="Calibri"/>
        <family val="2"/>
        <scheme val="minor"/>
      </rPr>
      <t>ਸੀ।</t>
    </r>
  </si>
  <si>
    <r>
      <rPr>
        <sz val="11"/>
        <color rgb="FF008000"/>
        <rFont val="Calibri"/>
        <family val="2"/>
        <scheme val="minor"/>
      </rPr>
      <t xml:space="preserve">ਅਤੇ </t>
    </r>
    <r>
      <rPr>
        <b/>
        <sz val="11"/>
        <color rgb="FF800080"/>
        <rFont val="Calibri"/>
        <family val="2"/>
        <scheme val="minor"/>
      </rPr>
      <t>ਸੁੰਨਤ ਦਾ</t>
    </r>
    <r>
      <rPr>
        <sz val="11"/>
        <color rgb="FF008000"/>
        <rFont val="Calibri"/>
        <family val="2"/>
        <scheme val="minor"/>
      </rPr>
      <t xml:space="preserve"> ਨਿਸ਼ਾਨ</t>
    </r>
    <r>
      <rPr>
        <b/>
        <sz val="11"/>
        <color rgb="FF800080"/>
        <rFont val="Calibri"/>
        <family val="2"/>
        <scheme val="minor"/>
      </rPr>
      <t xml:space="preserve"> ਹੋ ਕੇ ਉਹ ਦੀ ਸੁੰਨਤ ਹੋਈ ਅਤੇ ਇਸ ਵਿਸ਼ਵਾਸ ਦੀ ਧਾਰਮਿਕਤਾ ਦੀ ਮੋਹਰ ਠਹਿਰਾਈ, ਜਿਹੜੀ ਉਹਨਾਂ ਉੱਤੇ ਬਿਨ੍ਹਾਂ ਸੁੰਨਤ ਦੇ ਹੁੰਦੀ ਹੈ। ਸੋ ਉਹ ਉਨ੍ਹਾਂ ਸਭਨਾਂ ਦਾ</t>
    </r>
    <r>
      <rPr>
        <sz val="11"/>
        <color rgb="FF008000"/>
        <rFont val="Calibri"/>
        <family val="2"/>
        <scheme val="minor"/>
      </rPr>
      <t xml:space="preserve"> ਪ</t>
    </r>
    <r>
      <rPr>
        <b/>
        <sz val="11"/>
        <color rgb="FF800080"/>
        <rFont val="Calibri"/>
        <family val="2"/>
        <scheme val="minor"/>
      </rPr>
      <t>ਿਤਾ ਹੈ</t>
    </r>
    <r>
      <rPr>
        <sz val="11"/>
        <color rgb="FF008000"/>
        <rFont val="Calibri"/>
        <family val="2"/>
        <scheme val="minor"/>
      </rPr>
      <t xml:space="preserve"> ਜਿਹੜ</t>
    </r>
    <r>
      <rPr>
        <b/>
        <sz val="11"/>
        <color rgb="FF800080"/>
        <rFont val="Calibri"/>
        <family val="2"/>
        <scheme val="minor"/>
      </rPr>
      <t>ੇ ਸੁੰਨਤ ਦੇ ਕਾਰਨ</t>
    </r>
    <r>
      <rPr>
        <sz val="11"/>
        <color rgb="FF008000"/>
        <rFont val="Calibri"/>
        <family val="2"/>
        <scheme val="minor"/>
      </rPr>
      <t xml:space="preserve"> ਵਿਸ਼ਵਾਸ </t>
    </r>
    <r>
      <rPr>
        <b/>
        <sz val="11"/>
        <color rgb="FF800080"/>
        <rFont val="Calibri"/>
        <family val="2"/>
        <scheme val="minor"/>
      </rPr>
      <t>ਕਰਦੇ ਹਨ</t>
    </r>
    <r>
      <rPr>
        <sz val="11"/>
        <color rgb="FF008000"/>
        <rFont val="Calibri"/>
        <family val="2"/>
        <scheme val="minor"/>
      </rPr>
      <t>,</t>
    </r>
    <r>
      <rPr>
        <strike/>
        <sz val="11"/>
        <color rgb="FFFF0000"/>
        <rFont val="Calibri"/>
        <family val="2"/>
        <scheme val="minor"/>
      </rPr>
      <t xml:space="preserve"> ਤਾਂ ਜੋ ਉਨ੍ਹਾਂ ਸਾਰਿਆਂ ਦਾ ਪਿਤਾ ਹੋਵੇ ਜਿਹੜੇ ਵਿਸ਼ਵਾਸ ਕਰਦੇ ਹਨ ਭਾਵੇਂ ਅਸੁੰਨਤੀ ਹੋਣ</t>
    </r>
    <r>
      <rPr>
        <sz val="11"/>
        <color rgb="FF008000"/>
        <rFont val="Calibri"/>
        <family val="2"/>
        <scheme val="minor"/>
      </rPr>
      <t xml:space="preserve"> ਇਸ ਲਈ </t>
    </r>
    <r>
      <rPr>
        <i/>
        <sz val="11"/>
        <color rgb="FF0000FF"/>
        <rFont val="Calibri"/>
        <family val="2"/>
        <scheme val="minor"/>
      </rPr>
      <t xml:space="preserve">ਉਹ ਆਪਣੀ ਧਾਰਮਿਕਤਾ ਦੇ ਕਾਰਨ ਗਿਣੇ </t>
    </r>
    <r>
      <rPr>
        <sz val="11"/>
        <color rgb="FF008000"/>
        <rFont val="Calibri"/>
        <family val="2"/>
        <scheme val="minor"/>
      </rPr>
      <t>ਜ</t>
    </r>
    <r>
      <rPr>
        <b/>
        <sz val="11"/>
        <color rgb="FF800080"/>
        <rFont val="Calibri"/>
        <family val="2"/>
        <scheme val="minor"/>
      </rPr>
      <t>ਾਂਦੇ ਹਨ</t>
    </r>
    <r>
      <rPr>
        <sz val="11"/>
        <color rgb="FF008000"/>
        <rFont val="Calibri"/>
        <family val="2"/>
        <scheme val="minor"/>
      </rPr>
      <t>।</t>
    </r>
  </si>
  <si>
    <r>
      <rPr>
        <sz val="11"/>
        <color rgb="FF008000"/>
        <rFont val="Calibri"/>
        <family val="2"/>
        <scheme val="minor"/>
      </rPr>
      <t>ਅਤ</t>
    </r>
    <r>
      <rPr>
        <i/>
        <sz val="11"/>
        <color rgb="FF0000FF"/>
        <rFont val="Calibri"/>
        <family val="2"/>
        <scheme val="minor"/>
      </rPr>
      <t>ੇ ਉਹ ਸੁੰਨਤ ਕੀਤੇ ਹੋਏ ਲੋਕਾਂ ਦਾ ਪਿਤਾ ਵੀ ਹੋਵੇ, ਸਿਰਫ਼ ਉਹਨਾਂ ਲਈ ਨਹੀਂ ਜਿਹੜ</t>
    </r>
    <r>
      <rPr>
        <sz val="11"/>
        <color rgb="FF008000"/>
        <rFont val="Calibri"/>
        <family val="2"/>
        <scheme val="minor"/>
      </rPr>
      <t>ੇ ਸੁੰਨਤ</t>
    </r>
    <r>
      <rPr>
        <i/>
        <sz val="11"/>
        <color rgb="FF0000FF"/>
        <rFont val="Calibri"/>
        <family val="2"/>
        <scheme val="minor"/>
      </rPr>
      <t xml:space="preserve"> ਕ</t>
    </r>
    <r>
      <rPr>
        <sz val="11"/>
        <color rgb="FF008000"/>
        <rFont val="Calibri"/>
        <family val="2"/>
        <scheme val="minor"/>
      </rPr>
      <t>ੀ</t>
    </r>
    <r>
      <rPr>
        <strike/>
        <sz val="11"/>
        <color rgb="FFFF0000"/>
        <rFont val="Calibri"/>
        <family val="2"/>
        <scheme val="minor"/>
      </rPr>
      <t>ਆਂ ਦਾ ਵੀ ਪਿ</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ਹਨ ਸਗੋਂ ਉਹਨਾਂ </t>
    </r>
    <r>
      <rPr>
        <b/>
        <sz val="11"/>
        <color rgb="FF800080"/>
        <rFont val="Calibri"/>
        <family val="2"/>
        <scheme val="minor"/>
      </rPr>
      <t>ਲਈ ਵੀ</t>
    </r>
    <r>
      <rPr>
        <sz val="11"/>
        <color rgb="FF008000"/>
        <rFont val="Calibri"/>
        <family val="2"/>
        <scheme val="minor"/>
      </rPr>
      <t xml:space="preserve"> ਜ</t>
    </r>
    <r>
      <rPr>
        <b/>
        <sz val="11"/>
        <color rgb="FF800080"/>
        <rFont val="Calibri"/>
        <family val="2"/>
        <scheme val="minor"/>
      </rPr>
      <t>ਿਹੜੇ ਉਵੇਂ ਹੀ ਹਨ ਜਿਵੇਂ ਕਿ</t>
    </r>
    <r>
      <rPr>
        <sz val="11"/>
        <color rgb="FF008000"/>
        <rFont val="Calibri"/>
        <family val="2"/>
        <scheme val="minor"/>
      </rPr>
      <t xml:space="preserve"> ਸਾਡੇ ਪਿਤਾ ਅਬਰਾਹਾਮ ਦੇ ਵ</t>
    </r>
    <r>
      <rPr>
        <strike/>
        <sz val="11"/>
        <color rgb="FFFF0000"/>
        <rFont val="Calibri"/>
        <family val="2"/>
        <scheme val="minor"/>
      </rPr>
      <t>ਾਂਗੂੰ ਉਸ ਵ</t>
    </r>
    <r>
      <rPr>
        <sz val="11"/>
        <color rgb="FF008000"/>
        <rFont val="Calibri"/>
        <family val="2"/>
        <scheme val="minor"/>
      </rPr>
      <t xml:space="preserve">ਿਸ਼ਵਾਸ ਦੀ </t>
    </r>
    <r>
      <rPr>
        <b/>
        <sz val="11"/>
        <color rgb="FF800080"/>
        <rFont val="Calibri"/>
        <family val="2"/>
        <scheme val="minor"/>
      </rPr>
      <t>ਪ</t>
    </r>
    <r>
      <rPr>
        <sz val="11"/>
        <color rgb="FF008000"/>
        <rFont val="Calibri"/>
        <family val="2"/>
        <scheme val="minor"/>
      </rPr>
      <t>ਾਲ</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r>
      <rPr>
        <strike/>
        <sz val="11"/>
        <color rgb="FFFF0000"/>
        <rFont val="Calibri"/>
        <family val="2"/>
        <scheme val="minor"/>
      </rPr>
      <t>, ਜੋ ਉਸ ਨੇ ਅਸੁੰਨਤ ਦੇ ਹਾਲ ਵਿੱਚ ਕੀਤਾ ਸੀ</t>
    </r>
    <r>
      <rPr>
        <sz val="11"/>
        <color rgb="FF008000"/>
        <rFont val="Calibri"/>
        <family val="2"/>
        <scheme val="minor"/>
      </rPr>
      <t>।</t>
    </r>
  </si>
  <si>
    <r>
      <rPr>
        <b/>
        <sz val="11"/>
        <color rgb="FF800080"/>
        <rFont val="Calibri"/>
        <family val="2"/>
        <scheme val="minor"/>
      </rPr>
      <t>ਅਬਰਾਹਾਮ</t>
    </r>
    <r>
      <rPr>
        <sz val="11"/>
        <color rgb="FF008000"/>
        <rFont val="Calibri"/>
        <family val="2"/>
        <scheme val="minor"/>
      </rPr>
      <t xml:space="preserve"> </t>
    </r>
    <r>
      <rPr>
        <b/>
        <sz val="11"/>
        <color rgb="FF800080"/>
        <rFont val="Calibri"/>
        <family val="2"/>
        <scheme val="minor"/>
      </rPr>
      <t>ਨਾਲ ਅਤੇ</t>
    </r>
    <r>
      <rPr>
        <sz val="11"/>
        <color rgb="FF008000"/>
        <rFont val="Calibri"/>
        <family val="2"/>
        <scheme val="minor"/>
      </rPr>
      <t xml:space="preserve"> ਉ</t>
    </r>
    <r>
      <rPr>
        <i/>
        <sz val="11"/>
        <color rgb="FF0000FF"/>
        <rFont val="Calibri"/>
        <family val="2"/>
        <scheme val="minor"/>
      </rPr>
      <t>ਸ ਦੇ ਅੰਸ ਨਾਲ ਇ</t>
    </r>
    <r>
      <rPr>
        <sz val="11"/>
        <color rgb="FF008000"/>
        <rFont val="Calibri"/>
        <family val="2"/>
        <scheme val="minor"/>
      </rPr>
      <t xml:space="preserve">ਹ ਵਾਇਦਾ </t>
    </r>
    <r>
      <rPr>
        <i/>
        <sz val="11"/>
        <color rgb="FF0000FF"/>
        <rFont val="Calibri"/>
        <family val="2"/>
        <scheme val="minor"/>
      </rPr>
      <t xml:space="preserve">ਬਿਵਸਥਾ ਰਾਹੀਂ ਨਹੀਂ ਸੀ ਕੀਤਾ ਗਿਆ </t>
    </r>
    <r>
      <rPr>
        <sz val="11"/>
        <color rgb="FF008000"/>
        <rFont val="Calibri"/>
        <family val="2"/>
        <scheme val="minor"/>
      </rPr>
      <t xml:space="preserve">ਕਿ </t>
    </r>
    <r>
      <rPr>
        <b/>
        <sz val="11"/>
        <color rgb="FF800080"/>
        <rFont val="Calibri"/>
        <family val="2"/>
        <scheme val="minor"/>
      </rPr>
      <t>ਉਹ</t>
    </r>
    <r>
      <rPr>
        <sz val="11"/>
        <color rgb="FF008000"/>
        <rFont val="Calibri"/>
        <family val="2"/>
        <scheme val="minor"/>
      </rPr>
      <t xml:space="preserve"> ਸੰਸਾਰ ਦਾ ਵਾਰਿਸ ਹੋਵੇ</t>
    </r>
    <r>
      <rPr>
        <strike/>
        <sz val="11"/>
        <color rgb="FFFF0000"/>
        <rFont val="Calibri"/>
        <family val="2"/>
        <scheme val="minor"/>
      </rPr>
      <t>ਂ</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i/>
        <sz val="11"/>
        <color rgb="FF0000FF"/>
        <rFont val="Calibri"/>
        <family val="2"/>
        <scheme val="minor"/>
      </rPr>
      <t xml:space="preserve"> ਇਹ 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xml:space="preserve"> ਅੰਸ ਨਾਲ ਬਿਵਸਥਾ ਦੇ ਰਾਹੀਂ ਨਹੀਂ ਸੀ ਹੋਇਆ ਸਗੋਂ ਉਸ</t>
    </r>
    <r>
      <rPr>
        <sz val="11"/>
        <color rgb="FF008000"/>
        <rFont val="Calibri"/>
        <family val="2"/>
        <scheme val="minor"/>
      </rPr>
      <t xml:space="preserve"> ਧਾਰਮਿਕਤਾ</t>
    </r>
    <r>
      <rPr>
        <strike/>
        <sz val="11"/>
        <color rgb="FFFF0000"/>
        <rFont val="Calibri"/>
        <family val="2"/>
        <scheme val="minor"/>
      </rPr>
      <t xml:space="preserve"> ਦੇ</t>
    </r>
    <r>
      <rPr>
        <sz val="11"/>
        <color rgb="FF008000"/>
        <rFont val="Calibri"/>
        <family val="2"/>
        <scheme val="minor"/>
      </rPr>
      <t xml:space="preserve"> ਰਾਹੀਂ ਹੋਇਆ</t>
    </r>
    <r>
      <rPr>
        <strike/>
        <sz val="11"/>
        <color rgb="FFFF0000"/>
        <rFont val="Calibri"/>
        <family val="2"/>
        <scheme val="minor"/>
      </rPr>
      <t xml:space="preserve"> ਜਿਹੜਾ ਵਿਸ਼ਵਾਸ ਤੋਂ ਹੁੰਦਾ ਹੈ</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</si>
  <si>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ਜ</t>
    </r>
    <r>
      <rPr>
        <i/>
        <sz val="11"/>
        <color rgb="FF0000FF"/>
        <rFont val="Calibri"/>
        <family val="2"/>
        <scheme val="minor"/>
      </rPr>
      <t>ੇ ਉਹ ਜਿਹੜ</t>
    </r>
    <r>
      <rPr>
        <sz val="11"/>
        <color rgb="FF008000"/>
        <rFont val="Calibri"/>
        <family val="2"/>
        <scheme val="minor"/>
      </rPr>
      <t xml:space="preserve">ੇ ਬਿਵਸਥਾ </t>
    </r>
    <r>
      <rPr>
        <b/>
        <sz val="11"/>
        <color rgb="FF800080"/>
        <rFont val="Calibri"/>
        <family val="2"/>
        <scheme val="minor"/>
      </rPr>
      <t>ਤੋਂ</t>
    </r>
    <r>
      <rPr>
        <sz val="11"/>
        <color rgb="FF008000"/>
        <rFont val="Calibri"/>
        <family val="2"/>
        <scheme val="minor"/>
      </rPr>
      <t xml:space="preserve"> ਵਾਰਿਸ ਹਨ ਤਾਂ ਵਿਸ਼ਵਾਸ ਨ</t>
    </r>
    <r>
      <rPr>
        <b/>
        <sz val="11"/>
        <color rgb="FF800080"/>
        <rFont val="Calibri"/>
        <family val="2"/>
        <scheme val="minor"/>
      </rPr>
      <t>ਾ</t>
    </r>
    <r>
      <rPr>
        <sz val="11"/>
        <color rgb="FF008000"/>
        <rFont val="Calibri"/>
        <family val="2"/>
        <scheme val="minor"/>
      </rPr>
      <t>ਲ</t>
    </r>
    <r>
      <rPr>
        <strike/>
        <sz val="11"/>
        <color rgb="FFFF0000"/>
        <rFont val="Calibri"/>
        <family val="2"/>
        <scheme val="minor"/>
      </rPr>
      <t xml:space="preserve"> ਅਤੇ ਉਹ</t>
    </r>
    <r>
      <rPr>
        <sz val="11"/>
        <color rgb="FF008000"/>
        <rFont val="Calibri"/>
        <family val="2"/>
        <scheme val="minor"/>
      </rPr>
      <t xml:space="preserve"> ਵਾਇਦਾ </t>
    </r>
    <r>
      <rPr>
        <b/>
        <sz val="11"/>
        <color rgb="FF800080"/>
        <rFont val="Calibri"/>
        <family val="2"/>
        <scheme val="minor"/>
      </rPr>
      <t>ਠਹ</t>
    </r>
    <r>
      <rPr>
        <sz val="11"/>
        <color rgb="FF008000"/>
        <rFont val="Calibri"/>
        <family val="2"/>
        <scheme val="minor"/>
      </rPr>
      <t>ਿ</t>
    </r>
    <r>
      <rPr>
        <strike/>
        <sz val="11"/>
        <color rgb="FFFF0000"/>
        <rFont val="Calibri"/>
        <family val="2"/>
        <scheme val="minor"/>
      </rPr>
      <t>ਅ</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 ਅਤੇ ਬਚਨ ਦਾ ਫਲ ਹੁੰਦਾ ਹੈ</t>
    </r>
    <r>
      <rPr>
        <sz val="11"/>
        <color rgb="FF008000"/>
        <rFont val="Calibri"/>
        <family val="2"/>
        <scheme val="minor"/>
      </rPr>
      <t>।</t>
    </r>
  </si>
  <si>
    <r>
      <rPr>
        <sz val="11"/>
        <color rgb="FF008000"/>
        <rFont val="Calibri"/>
        <family val="2"/>
        <scheme val="minor"/>
      </rPr>
      <t xml:space="preserve">ਕਿਉਂ ਜੋ ਬਿਵਸਥਾ </t>
    </r>
    <r>
      <rPr>
        <i/>
        <sz val="11"/>
        <color rgb="FF0000FF"/>
        <rFont val="Calibri"/>
        <family val="2"/>
        <scheme val="minor"/>
      </rPr>
      <t xml:space="preserve">ਤਾਂ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ਦ</t>
    </r>
    <r>
      <rPr>
        <i/>
        <sz val="11"/>
        <color rgb="FF0000FF"/>
        <rFont val="Calibri"/>
        <family val="2"/>
        <scheme val="minor"/>
      </rPr>
      <t>ੀ ਸੇਵ</t>
    </r>
    <r>
      <rPr>
        <sz val="11"/>
        <color rgb="FF008000"/>
        <rFont val="Calibri"/>
        <family val="2"/>
        <scheme val="minor"/>
      </rPr>
      <t>ਾ ਕ</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ਨ ਹੁੰ</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ਪਰ ਜਿੱਥੇ ਬਿਵਸਥਾ ਨਹੀਂ </t>
    </r>
    <r>
      <rPr>
        <i/>
        <sz val="11"/>
        <color rgb="FF0000FF"/>
        <rFont val="Calibri"/>
        <family val="2"/>
        <scheme val="minor"/>
      </rPr>
      <t xml:space="preserve">ਹੈ </t>
    </r>
    <r>
      <rPr>
        <sz val="11"/>
        <color rgb="FF008000"/>
        <rFont val="Calibri"/>
        <family val="2"/>
        <scheme val="minor"/>
      </rPr>
      <t xml:space="preserve">ਉੱਥੇ </t>
    </r>
    <r>
      <rPr>
        <b/>
        <sz val="11"/>
        <color rgb="FF800080"/>
        <rFont val="Calibri"/>
        <family val="2"/>
        <scheme val="minor"/>
      </rPr>
      <t>ਅਪਰ</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ਵੀ ਨਹੀਂ।</t>
    </r>
  </si>
  <si>
    <r>
      <rPr>
        <sz val="11"/>
        <color rgb="FF008000"/>
        <rFont val="Calibri"/>
        <family val="2"/>
        <scheme val="minor"/>
      </rPr>
      <t xml:space="preserve">ਇਸ </t>
    </r>
    <r>
      <rPr>
        <b/>
        <sz val="11"/>
        <color rgb="FF800080"/>
        <rFont val="Calibri"/>
        <family val="2"/>
        <scheme val="minor"/>
      </rPr>
      <t>ਲਈ ਇ</t>
    </r>
    <r>
      <rPr>
        <sz val="11"/>
        <color rgb="FF008000"/>
        <rFont val="Calibri"/>
        <family val="2"/>
        <scheme val="minor"/>
      </rPr>
      <t xml:space="preserve">ਹ ਵਿਸ਼ਵਾਸ ਤੋਂ </t>
    </r>
    <r>
      <rPr>
        <strike/>
        <sz val="11"/>
        <color rgb="FFFF0000"/>
        <rFont val="Calibri"/>
        <family val="2"/>
        <scheme val="minor"/>
      </rPr>
      <t>ਹੋਇ</t>
    </r>
    <r>
      <rPr>
        <sz val="11"/>
        <color rgb="FF008000"/>
        <rFont val="Calibri"/>
        <family val="2"/>
        <scheme val="minor"/>
      </rPr>
      <t>ਆ</t>
    </r>
    <r>
      <rPr>
        <b/>
        <sz val="11"/>
        <color rgb="FF800080"/>
        <rFont val="Calibri"/>
        <family val="2"/>
        <scheme val="minor"/>
      </rPr>
      <t>ਉਂਦਾ</t>
    </r>
    <r>
      <rPr>
        <sz val="11"/>
        <color rgb="FF008000"/>
        <rFont val="Calibri"/>
        <family val="2"/>
        <scheme val="minor"/>
      </rPr>
      <t xml:space="preserve"> ਹੈ, </t>
    </r>
    <r>
      <rPr>
        <b/>
        <sz val="11"/>
        <color rgb="FF800080"/>
        <rFont val="Calibri"/>
        <family val="2"/>
        <scheme val="minor"/>
      </rPr>
      <t>ਤਾਂ ਜੋ ਕਿਰਪਾ ਨਾਲ ਹੋਵੇ ਤਾਂ ਜੋ ਵਾਇਦਾ ਸਾਰੇ ਵੰਸ਼ ਦੇ ਲਈ ਸਾਬਤ ਹੋਵੇ, ਕੇਵਲ ਉਹਨਾਂ ਲਈ ਜਿਹੜੇ ਬਿਵਸਥਾ ਤੋਂ ਨਹੀਂ ਸਗੋਂ ਉਨ੍ਹਾਂ ਲਈ ਵੀ ਜਿਹੜੇ ਅਬਰਾਹਾਮ ਦੇ ਵਿਸ਼ਵਾਸ ਤੋਂ ਆਉਂਦੇ ਹਨ। ਅਬਰਾਹਾਮ</t>
    </r>
    <r>
      <rPr>
        <sz val="11"/>
        <color rgb="FF008000"/>
        <rFont val="Calibri"/>
        <family val="2"/>
        <scheme val="minor"/>
      </rPr>
      <t xml:space="preserve"> ਸਾਡੇ ਸਭ</t>
    </r>
    <r>
      <rPr>
        <i/>
        <sz val="11"/>
        <color rgb="FF0000FF"/>
        <rFont val="Calibri"/>
        <family val="2"/>
        <scheme val="minor"/>
      </rPr>
      <t>ਨਾਂ</t>
    </r>
    <r>
      <rPr>
        <sz val="11"/>
        <color rgb="FF008000"/>
        <rFont val="Calibri"/>
        <family val="2"/>
        <scheme val="minor"/>
      </rPr>
      <t xml:space="preserve"> ਦਾ ਪਿਤਾ ਹੈ</t>
    </r>
    <r>
      <rPr>
        <b/>
        <sz val="11"/>
        <color rgb="FF800080"/>
        <rFont val="Calibri"/>
        <family val="2"/>
        <scheme val="minor"/>
      </rPr>
      <t>।</t>
    </r>
  </si>
  <si>
    <r>
      <rPr>
        <sz val="11"/>
        <color rgb="FF008000"/>
        <rFont val="Calibri"/>
        <family val="2"/>
        <scheme val="minor"/>
      </rPr>
      <t>ਜਿਵੇਂ</t>
    </r>
    <r>
      <rPr>
        <i/>
        <sz val="11"/>
        <color rgb="FF0000FF"/>
        <rFont val="Calibri"/>
        <family val="2"/>
        <scheme val="minor"/>
      </rPr>
      <t xml:space="preserve"> ਇਹ</t>
    </r>
    <r>
      <rPr>
        <sz val="11"/>
        <color rgb="FF008000"/>
        <rFont val="Calibri"/>
        <family val="2"/>
        <scheme val="minor"/>
      </rPr>
      <t xml:space="preserve"> ਲਿਖਿਆ ਹੋਇਆ ਹੈ</t>
    </r>
    <r>
      <rPr>
        <b/>
        <sz val="11"/>
        <color rgb="FF800080"/>
        <rFont val="Calibri"/>
        <family val="2"/>
        <scheme val="minor"/>
      </rPr>
      <t>, ਜੋ ਤ</t>
    </r>
    <r>
      <rPr>
        <sz val="11"/>
        <color rgb="FF008000"/>
        <rFont val="Calibri"/>
        <family val="2"/>
        <scheme val="minor"/>
      </rPr>
      <t>ੂੰ ਬਹੁਤ</t>
    </r>
    <r>
      <rPr>
        <i/>
        <sz val="11"/>
        <color rgb="FF0000FF"/>
        <rFont val="Calibri"/>
        <family val="2"/>
        <scheme val="minor"/>
      </rPr>
      <t xml:space="preserve"> ਸਾਰ</t>
    </r>
    <r>
      <rPr>
        <sz val="11"/>
        <color rgb="FF008000"/>
        <rFont val="Calibri"/>
        <family val="2"/>
        <scheme val="minor"/>
      </rPr>
      <t xml:space="preserve">ੀਆਂ ਕੌਮਾਂ ਦਾ ਪਿਤਾ </t>
    </r>
    <r>
      <rPr>
        <b/>
        <sz val="11"/>
        <color rgb="FF800080"/>
        <rFont val="Calibri"/>
        <family val="2"/>
        <scheme val="minor"/>
      </rPr>
      <t xml:space="preserve">ਹੈਂ। </t>
    </r>
    <r>
      <rPr>
        <sz val="11"/>
        <color rgb="FF008000"/>
        <rFont val="Calibri"/>
        <family val="2"/>
        <scheme val="minor"/>
      </rPr>
      <t>ਇ</t>
    </r>
    <r>
      <rPr>
        <b/>
        <sz val="11"/>
        <color rgb="FF800080"/>
        <rFont val="Calibri"/>
        <family val="2"/>
        <scheme val="minor"/>
      </rPr>
      <t>ਸ ਲਈ ਉਹ ਨੇ ਪਰਮੇਸ਼ੁਰ ਉੱਤੇ ਵਿਸ਼ਵਾਸ ਕੀਤਾ ਜਿਹੜਾ ਮੁਰਦਿਆਂ ਨੂੰ ਜਿਉਂਦਾ ਕਰਦਾ</t>
    </r>
    <r>
      <rPr>
        <sz val="11"/>
        <color rgb="FF008000"/>
        <rFont val="Calibri"/>
        <family val="2"/>
        <scheme val="minor"/>
      </rPr>
      <t xml:space="preserve"> ਹੈ ਅ</t>
    </r>
    <r>
      <rPr>
        <b/>
        <sz val="11"/>
        <color rgb="FF800080"/>
        <rFont val="Calibri"/>
        <family val="2"/>
        <scheme val="minor"/>
      </rPr>
      <t>ਤੇ ਜੋ ਕੁਝ ਨਹੀਂ ਉਹ ਨੂੰ ਚੰਗਾ ਕਰਦਾ ਹੈ,</t>
    </r>
    <r>
      <rPr>
        <sz val="11"/>
        <color rgb="FF008000"/>
        <rFont val="Calibri"/>
        <family val="2"/>
        <scheme val="minor"/>
      </rPr>
      <t xml:space="preserve"> ਉਸ ਪਰਮੇਸ਼ੁਰ </t>
    </r>
    <r>
      <rPr>
        <b/>
        <sz val="11"/>
        <color rgb="FF800080"/>
        <rFont val="Calibri"/>
        <family val="2"/>
        <scheme val="minor"/>
      </rPr>
      <t>ਉ</t>
    </r>
    <r>
      <rPr>
        <sz val="11"/>
        <color rgb="FF008000"/>
        <rFont val="Calibri"/>
        <family val="2"/>
        <scheme val="minor"/>
      </rPr>
      <t>ੱ</t>
    </r>
    <r>
      <rPr>
        <b/>
        <sz val="11"/>
        <color rgb="FF800080"/>
        <rFont val="Calibri"/>
        <family val="2"/>
        <scheme val="minor"/>
      </rPr>
      <t>ਤੇ ਵਿਸ਼ਵਾਸ ਕੀਤਾ</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</si>
  <si>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ਨ</t>
    </r>
    <r>
      <rPr>
        <i/>
        <sz val="11"/>
        <color rgb="FF0000FF"/>
        <rFont val="Calibri"/>
        <family val="2"/>
        <scheme val="minor"/>
      </rPr>
      <t>ੇ ਕ</t>
    </r>
    <r>
      <rPr>
        <sz val="11"/>
        <color rgb="FF008000"/>
        <rFont val="Calibri"/>
        <family val="2"/>
        <scheme val="minor"/>
      </rPr>
      <t>ਿ</t>
    </r>
    <r>
      <rPr>
        <strike/>
        <sz val="11"/>
        <color rgb="FFFF0000"/>
        <rFont val="Calibri"/>
        <family val="2"/>
        <scheme val="minor"/>
      </rPr>
      <t>ਰਾ</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ਆਸ,</t>
    </r>
    <r>
      <rPr>
        <sz val="11"/>
        <color rgb="FF008000"/>
        <rFont val="Calibri"/>
        <family val="2"/>
        <scheme val="minor"/>
      </rPr>
      <t xml:space="preserve"> ਆਸ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 xml:space="preserve">ਸ </t>
    </r>
    <r>
      <rPr>
        <i/>
        <sz val="11"/>
        <color rgb="FF0000FF"/>
        <rFont val="Calibri"/>
        <family val="2"/>
        <scheme val="minor"/>
      </rPr>
      <t>ਦੇ 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ਵਿਸ਼ਵਾਸ ਕੀਤਾ ਕਿ ਉ</t>
    </r>
    <r>
      <rPr>
        <strike/>
        <sz val="11"/>
        <color rgb="FFFF0000"/>
        <rFont val="Calibri"/>
        <family val="2"/>
        <scheme val="minor"/>
      </rPr>
      <t xml:space="preserve">ਸ ਬਚਨ ਦੇ ਅਨੁਸਾਰ ਕਿ ਤੇਰੀ ਅੰਸ ਇਉਂ </t>
    </r>
    <r>
      <rPr>
        <sz val="11"/>
        <color rgb="FF008000"/>
        <rFont val="Calibri"/>
        <family val="2"/>
        <scheme val="minor"/>
      </rPr>
      <t>ਹ</t>
    </r>
    <r>
      <rPr>
        <strike/>
        <sz val="11"/>
        <color rgb="FFFF0000"/>
        <rFont val="Calibri"/>
        <family val="2"/>
        <scheme val="minor"/>
      </rPr>
      <t>ੋਵੇਗੀ ਕਿ ਤੂੰ</t>
    </r>
    <r>
      <rPr>
        <sz val="11"/>
        <color rgb="FF008000"/>
        <rFont val="Calibri"/>
        <family val="2"/>
        <scheme val="minor"/>
      </rPr>
      <t xml:space="preserve"> ਬਹੁਤ</t>
    </r>
    <r>
      <rPr>
        <b/>
        <sz val="11"/>
        <color rgb="FF800080"/>
        <rFont val="Calibri"/>
        <family val="2"/>
        <scheme val="minor"/>
      </rPr>
      <t xml:space="preserve"> ਸਾਰਿ</t>
    </r>
    <r>
      <rPr>
        <sz val="11"/>
        <color rgb="FF008000"/>
        <rFont val="Calibri"/>
        <family val="2"/>
        <scheme val="minor"/>
      </rPr>
      <t>ਆਂ ਕੌਮਾਂ ਦਾ ਪਿਤਾ ਹੋਵੇ</t>
    </r>
    <r>
      <rPr>
        <i/>
        <sz val="11"/>
        <color rgb="FF0000FF"/>
        <rFont val="Calibri"/>
        <family val="2"/>
        <scheme val="minor"/>
      </rPr>
      <t>ਗਾ, ਜਿਵੇ</t>
    </r>
    <r>
      <rPr>
        <sz val="11"/>
        <color rgb="FF008000"/>
        <rFont val="Calibri"/>
        <family val="2"/>
        <scheme val="minor"/>
      </rPr>
      <t>ਂ</t>
    </r>
    <r>
      <rPr>
        <i/>
        <sz val="11"/>
        <color rgb="FF0000FF"/>
        <rFont val="Calibri"/>
        <family val="2"/>
        <scheme val="minor"/>
      </rPr>
      <t xml:space="preserve"> ਉਸ ਨੇ ਆਖਿਆ ਸੀ ਕਿ ਤੇਰਾ ਵੰਸ਼ ਇੰਨ੍ਹਾਂ ਹੀ ਹੋਵੇ</t>
    </r>
    <r>
      <rPr>
        <sz val="11"/>
        <color rgb="FF008000"/>
        <rFont val="Calibri"/>
        <family val="2"/>
        <scheme val="minor"/>
      </rPr>
      <t>ਗਾ।</t>
    </r>
  </si>
  <si>
    <r>
      <rPr>
        <sz val="11"/>
        <color rgb="FF008000"/>
        <rFont val="Calibri"/>
        <family val="2"/>
        <scheme val="minor"/>
      </rPr>
      <t xml:space="preserve">ਅਤੇ ਵਿਸ਼ਵਾਸ ਵਿੱਚ </t>
    </r>
    <r>
      <rPr>
        <strike/>
        <sz val="11"/>
        <color rgb="FFFF0000"/>
        <rFont val="Calibri"/>
        <family val="2"/>
        <scheme val="minor"/>
      </rPr>
      <t xml:space="preserve">ਉਹ </t>
    </r>
    <r>
      <rPr>
        <sz val="11"/>
        <color rgb="FF008000"/>
        <rFont val="Calibri"/>
        <family val="2"/>
        <scheme val="minor"/>
      </rPr>
      <t>ਕਮਜ਼ੋਰ ਨਾ ਹੋ</t>
    </r>
    <r>
      <rPr>
        <b/>
        <sz val="11"/>
        <color rgb="FF800080"/>
        <rFont val="Calibri"/>
        <family val="2"/>
        <scheme val="minor"/>
      </rPr>
      <t xml:space="preserve"> ਕੇ ਉਹ ਨੇ ਆਪਣੇ ਆਪ ਨੂੰ ਬੁੱਢਾ ਵੇਖਿ</t>
    </r>
    <r>
      <rPr>
        <sz val="11"/>
        <color rgb="FF008000"/>
        <rFont val="Calibri"/>
        <family val="2"/>
        <scheme val="minor"/>
      </rPr>
      <t xml:space="preserve">ਆ </t>
    </r>
    <r>
      <rPr>
        <b/>
        <sz val="11"/>
        <color rgb="FF800080"/>
        <rFont val="Calibri"/>
        <family val="2"/>
        <scheme val="minor"/>
      </rPr>
      <t>ਜਦੋ</t>
    </r>
    <r>
      <rPr>
        <sz val="11"/>
        <color rgb="FF008000"/>
        <rFont val="Calibri"/>
        <family val="2"/>
        <scheme val="minor"/>
      </rPr>
      <t>ਂ ਉਹ ਸੌ ਸਾਲ</t>
    </r>
    <r>
      <rPr>
        <i/>
        <sz val="11"/>
        <color rgb="FF0000FF"/>
        <rFont val="Calibri"/>
        <family val="2"/>
        <scheme val="minor"/>
      </rPr>
      <t>ਾਂ</t>
    </r>
    <r>
      <rPr>
        <sz val="11"/>
        <color rgb="FF008000"/>
        <rFont val="Calibri"/>
        <family val="2"/>
        <scheme val="minor"/>
      </rPr>
      <t xml:space="preserve"> ਦਾ </t>
    </r>
    <r>
      <rPr>
        <strike/>
        <sz val="11"/>
        <color rgb="FFFF0000"/>
        <rFont val="Calibri"/>
        <family val="2"/>
        <scheme val="minor"/>
      </rPr>
      <t xml:space="preserve">ਹੋ ਗਿਆ </t>
    </r>
    <r>
      <rPr>
        <sz val="11"/>
        <color rgb="FF008000"/>
        <rFont val="Calibri"/>
        <family val="2"/>
        <scheme val="minor"/>
      </rPr>
      <t xml:space="preserve">ਸੀ </t>
    </r>
    <r>
      <rPr>
        <b/>
        <sz val="11"/>
        <color rgb="FF800080"/>
        <rFont val="Calibri"/>
        <family val="2"/>
        <scheme val="minor"/>
      </rPr>
      <t>ਅਤੇ</t>
    </r>
    <r>
      <rPr>
        <sz val="11"/>
        <color rgb="FF008000"/>
        <rFont val="Calibri"/>
        <family val="2"/>
        <scheme val="minor"/>
      </rPr>
      <t xml:space="preserve"> ਉਸ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ਤਾ</t>
    </r>
    <r>
      <rPr>
        <strike/>
        <sz val="11"/>
        <color rgb="FFFF0000"/>
        <rFont val="Calibri"/>
        <family val="2"/>
        <scheme val="minor"/>
      </rPr>
      <t xml:space="preserve"> ਕਿ ਮੇਰੀ ਦੇਹ ਹੁਣ ਮੁਰਦੇ ਵਰਗੀ ਹੋ ਗਈ ਹੈ ਨਾਲੇ</t>
    </r>
    <r>
      <rPr>
        <sz val="11"/>
        <color rgb="FF008000"/>
        <rFont val="Calibri"/>
        <family val="2"/>
        <scheme val="minor"/>
      </rPr>
      <t xml:space="preserve"> ਸਾਰਾਹ ਦੀ ਕੁੱਖ</t>
    </r>
    <r>
      <rPr>
        <i/>
        <sz val="11"/>
        <color rgb="FF0000FF"/>
        <rFont val="Calibri"/>
        <family val="2"/>
        <scheme val="minor"/>
      </rPr>
      <t>ੋਂ ਬਾਹਰ</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ਕ</t>
    </r>
    <r>
      <rPr>
        <strike/>
        <sz val="11"/>
        <color rgb="FFFF0000"/>
        <rFont val="Calibri"/>
        <family val="2"/>
        <scheme val="minor"/>
      </rPr>
      <t xml:space="preserve">ਾ </t>
    </r>
    <r>
      <rPr>
        <sz val="11"/>
        <color rgb="FF008000"/>
        <rFont val="Calibri"/>
        <family val="2"/>
        <scheme val="minor"/>
      </rPr>
      <t>ਲ</t>
    </r>
    <r>
      <rPr>
        <strike/>
        <sz val="11"/>
        <color rgb="FFFF0000"/>
        <rFont val="Calibri"/>
        <family val="2"/>
        <scheme val="minor"/>
      </rPr>
      <t>ੱਗ</t>
    </r>
    <r>
      <rPr>
        <sz val="11"/>
        <color rgb="FF008000"/>
        <rFont val="Calibri"/>
        <family val="2"/>
        <scheme val="minor"/>
      </rPr>
      <t xml:space="preserve"> ਗਿਆ </t>
    </r>
    <r>
      <rPr>
        <b/>
        <sz val="11"/>
        <color rgb="FF800080"/>
        <rFont val="Calibri"/>
        <family val="2"/>
        <scheme val="minor"/>
      </rPr>
      <t>ਸੀ</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</si>
  <si>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ਅਬਰਾਹਾਮ ਆਪਣੇ </t>
    </r>
    <r>
      <rPr>
        <strike/>
        <sz val="11"/>
        <color rgb="FFFF0000"/>
        <rFont val="Calibri"/>
        <family val="2"/>
        <scheme val="minor"/>
      </rPr>
      <t xml:space="preserve">ਭਲੇ </t>
    </r>
    <r>
      <rPr>
        <sz val="11"/>
        <color rgb="FF008000"/>
        <rFont val="Calibri"/>
        <family val="2"/>
        <scheme val="minor"/>
      </rPr>
      <t xml:space="preserve">ਕੰਮਾਂ </t>
    </r>
    <r>
      <rPr>
        <b/>
        <sz val="11"/>
        <color rgb="FF800080"/>
        <rFont val="Calibri"/>
        <family val="2"/>
        <scheme val="minor"/>
      </rPr>
      <t>ਰਾਹੀ</t>
    </r>
    <r>
      <rPr>
        <sz val="11"/>
        <color rgb="FF008000"/>
        <rFont val="Calibri"/>
        <family val="2"/>
        <scheme val="minor"/>
      </rPr>
      <t xml:space="preserve">ਂ ਧਰਮੀ ਠਹਿਰਾਇਆ ਜਾਂਦਾ ਤਾਂ </t>
    </r>
    <r>
      <rPr>
        <b/>
        <sz val="11"/>
        <color rgb="FF800080"/>
        <rFont val="Calibri"/>
        <family val="2"/>
        <scheme val="minor"/>
      </rPr>
      <t>ਸੱਚ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b/>
        <sz val="11"/>
        <color rgb="FF800080"/>
        <rFont val="Calibri"/>
        <family val="2"/>
        <scheme val="minor"/>
      </rPr>
      <t xml:space="preserve"> ਇਹ</t>
    </r>
    <r>
      <rPr>
        <sz val="11"/>
        <color rgb="FF008000"/>
        <rFont val="Calibri"/>
        <family val="2"/>
        <scheme val="minor"/>
      </rPr>
      <t xml:space="preserve"> ਪਰਮੇਸ਼ੁਰ </t>
    </r>
    <r>
      <rPr>
        <b/>
        <sz val="11"/>
        <color rgb="FF800080"/>
        <rFont val="Calibri"/>
        <family val="2"/>
        <scheme val="minor"/>
      </rPr>
      <t>ਸਾਹਮਣ</t>
    </r>
    <r>
      <rPr>
        <sz val="11"/>
        <color rgb="FF008000"/>
        <rFont val="Calibri"/>
        <family val="2"/>
        <scheme val="minor"/>
      </rPr>
      <t>ੇ ਨਹੀਂ</t>
    </r>
    <r>
      <rPr>
        <i/>
        <sz val="11"/>
        <color rgb="FF0000FF"/>
        <rFont val="Calibri"/>
        <family val="2"/>
        <scheme val="minor"/>
      </rPr>
      <t xml:space="preserve"> ਸੀ</t>
    </r>
    <r>
      <rPr>
        <sz val="11"/>
        <color rgb="FF008000"/>
        <rFont val="Calibri"/>
        <family val="2"/>
        <scheme val="minor"/>
      </rPr>
      <t>।</t>
    </r>
  </si>
  <si>
    <r>
      <rPr>
        <strike/>
        <sz val="11"/>
        <color rgb="FFFF0000"/>
        <rFont val="Calibri"/>
        <family val="2"/>
        <scheme val="minor"/>
      </rPr>
      <t xml:space="preserve">ਪ੍ਰੰਤੂ </t>
    </r>
    <r>
      <rPr>
        <sz val="11"/>
        <color rgb="FF008000"/>
        <rFont val="Calibri"/>
        <family val="2"/>
        <scheme val="minor"/>
      </rPr>
      <t xml:space="preserve">ਪਰਮੇਸ਼ੁਰ ਦੇ ਵਾਇਦੇ ਉੱਤੇ ਉਸ ਨੇ ਅਵਿਸ਼ਵਾਸ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ਸ਼ੱਕ ਨਾ ਕੀਤਾ </t>
    </r>
    <r>
      <rPr>
        <i/>
        <sz val="11"/>
        <color rgb="FF0000FF"/>
        <rFont val="Calibri"/>
        <family val="2"/>
        <scheme val="minor"/>
      </rPr>
      <t>ਪਰ ਉ</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ਵਿਸ਼ਵਾਸ ਵਿੱਚ </t>
    </r>
    <r>
      <rPr>
        <i/>
        <sz val="11"/>
        <color rgb="FF0000FF"/>
        <rFont val="Calibri"/>
        <family val="2"/>
        <scheme val="minor"/>
      </rPr>
      <t>ਸ</t>
    </r>
    <r>
      <rPr>
        <sz val="11"/>
        <color rgb="FF008000"/>
        <rFont val="Calibri"/>
        <family val="2"/>
        <scheme val="minor"/>
      </rPr>
      <t>ਮ</t>
    </r>
    <r>
      <rPr>
        <b/>
        <sz val="11"/>
        <color rgb="FF800080"/>
        <rFont val="Calibri"/>
        <family val="2"/>
        <scheme val="minor"/>
      </rPr>
      <t>ਰੱਥਾ</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 ਕ</t>
    </r>
    <r>
      <rPr>
        <strike/>
        <sz val="11"/>
        <color rgb="FFFF0000"/>
        <rFont val="Calibri"/>
        <family val="2"/>
        <scheme val="minor"/>
      </rPr>
      <t>ੇ ਉਹ ਨ</t>
    </r>
    <r>
      <rPr>
        <sz val="11"/>
        <color rgb="FF008000"/>
        <rFont val="Calibri"/>
        <family val="2"/>
        <scheme val="minor"/>
      </rPr>
      <t>ੇ ਪਰਮੇਸ਼ੁਰ ਦੀ ਵਡਿਆਈ ਕੀਤੀ</t>
    </r>
    <r>
      <rPr>
        <strike/>
        <sz val="11"/>
        <color rgb="FFFF0000"/>
        <rFont val="Calibri"/>
        <family val="2"/>
        <scheme val="minor"/>
      </rPr>
      <t>।</t>
    </r>
  </si>
  <si>
    <r>
      <rPr>
        <sz val="11"/>
        <color rgb="FF008000"/>
        <rFont val="Calibri"/>
        <family val="2"/>
        <scheme val="minor"/>
      </rPr>
      <t xml:space="preserve">ਅਤੇ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ਕਿ 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 xml:space="preserve">ਆਖਿਆ ਗਿਆ ਹੈ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ਪੂਰਾ ਕਰਨ </t>
    </r>
    <r>
      <rPr>
        <b/>
        <sz val="11"/>
        <color rgb="FF800080"/>
        <rFont val="Calibri"/>
        <family val="2"/>
        <scheme val="minor"/>
      </rPr>
      <t>ਦਾ</t>
    </r>
    <r>
      <rPr>
        <sz val="11"/>
        <color rgb="FF008000"/>
        <rFont val="Calibri"/>
        <family val="2"/>
        <scheme val="minor"/>
      </rPr>
      <t xml:space="preserve"> ਸਮਰੱਥ</t>
    </r>
    <r>
      <rPr>
        <strike/>
        <sz val="11"/>
        <color rgb="FFFF0000"/>
        <rFont val="Calibri"/>
        <family val="2"/>
        <scheme val="minor"/>
      </rPr>
      <t>ੀ</t>
    </r>
    <r>
      <rPr>
        <sz val="11"/>
        <color rgb="FF008000"/>
        <rFont val="Calibri"/>
        <family val="2"/>
        <scheme val="minor"/>
      </rPr>
      <t xml:space="preserve"> ਹੈ।</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</si>
  <si>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ਇ</t>
    </r>
    <r>
      <rPr>
        <strike/>
        <sz val="11"/>
        <color rgb="FFFF0000"/>
        <rFont val="Calibri"/>
        <family val="2"/>
        <scheme val="minor"/>
      </rPr>
      <t>ਹ ਉ</t>
    </r>
    <r>
      <rPr>
        <sz val="11"/>
        <color rgb="FF008000"/>
        <rFont val="Calibri"/>
        <family val="2"/>
        <scheme val="minor"/>
      </rPr>
      <t>ਹ ਦੇ ਲਈ</t>
    </r>
    <r>
      <rPr>
        <i/>
        <sz val="11"/>
        <color rgb="FF0000FF"/>
        <rFont val="Calibri"/>
        <family val="2"/>
        <scheme val="minor"/>
      </rPr>
      <t xml:space="preserve"> ਉਹ ਨੂੰ</t>
    </r>
    <r>
      <rPr>
        <sz val="11"/>
        <color rgb="FF008000"/>
        <rFont val="Calibri"/>
        <family val="2"/>
        <scheme val="minor"/>
      </rPr>
      <t xml:space="preserve"> ਧਾਰਮਿਕਤਾ </t>
    </r>
    <r>
      <rPr>
        <i/>
        <sz val="11"/>
        <color rgb="FF0000FF"/>
        <rFont val="Calibri"/>
        <family val="2"/>
        <scheme val="minor"/>
      </rPr>
      <t xml:space="preserve">ਦਾ ਹਿਸਾਬ ਦਿੱਤਾ </t>
    </r>
    <r>
      <rPr>
        <sz val="11"/>
        <color rgb="FF008000"/>
        <rFont val="Calibri"/>
        <family val="2"/>
        <scheme val="minor"/>
      </rPr>
      <t>ਗਿ</t>
    </r>
    <r>
      <rPr>
        <b/>
        <sz val="11"/>
        <color rgb="FF800080"/>
        <rFont val="Calibri"/>
        <family val="2"/>
        <scheme val="minor"/>
      </rPr>
      <t>ਆ</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</si>
  <si>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ਇਹ</t>
    </r>
    <r>
      <rPr>
        <strike/>
        <sz val="11"/>
        <color rgb="FFFF0000"/>
        <rFont val="Calibri"/>
        <family val="2"/>
        <scheme val="minor"/>
      </rPr>
      <t xml:space="preserve"> ਗੱਲ ਜੋ ਉਹ ਦੇ ਲਈ ਗਿਣੀ ਗਈ,</t>
    </r>
    <r>
      <rPr>
        <sz val="11"/>
        <color rgb="FF008000"/>
        <rFont val="Calibri"/>
        <family val="2"/>
        <scheme val="minor"/>
      </rPr>
      <t xml:space="preserve"> ਸਿਰਫ਼ ਉਸ</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ਕਾਰਨ</t>
    </r>
    <r>
      <rPr>
        <sz val="11"/>
        <color rgb="FF008000"/>
        <rFont val="Calibri"/>
        <family val="2"/>
        <scheme val="minor"/>
      </rPr>
      <t xml:space="preserve"> ਨਹੀਂ ਲਿਖ</t>
    </r>
    <r>
      <rPr>
        <b/>
        <sz val="11"/>
        <color rgb="FF800080"/>
        <rFont val="Calibri"/>
        <family val="2"/>
        <scheme val="minor"/>
      </rPr>
      <t>ਿਆ</t>
    </r>
    <r>
      <rPr>
        <sz val="11"/>
        <color rgb="FF008000"/>
        <rFont val="Calibri"/>
        <family val="2"/>
        <scheme val="minor"/>
      </rPr>
      <t xml:space="preserve"> ਗ</t>
    </r>
    <r>
      <rPr>
        <i/>
        <sz val="11"/>
        <color rgb="FF0000FF"/>
        <rFont val="Calibri"/>
        <family val="2"/>
        <scheme val="minor"/>
      </rPr>
      <t>ਿਆ, ਜੋ ਉਹ ਉਸ ਲ</t>
    </r>
    <r>
      <rPr>
        <sz val="11"/>
        <color rgb="FF008000"/>
        <rFont val="Calibri"/>
        <family val="2"/>
        <scheme val="minor"/>
      </rPr>
      <t>ਈ</t>
    </r>
    <r>
      <rPr>
        <i/>
        <sz val="11"/>
        <color rgb="FF0000FF"/>
        <rFont val="Calibri"/>
        <family val="2"/>
        <scheme val="minor"/>
      </rPr>
      <t xml:space="preserve"> ਗਿਣਿਆ ਗਿਆ</t>
    </r>
    <r>
      <rPr>
        <sz val="11"/>
        <color rgb="FF008000"/>
        <rFont val="Calibri"/>
        <family val="2"/>
        <scheme val="minor"/>
      </rPr>
      <t>।</t>
    </r>
  </si>
  <si>
    <r>
      <rPr>
        <sz val="11"/>
        <color rgb="FF008000"/>
        <rFont val="Calibri"/>
        <family val="2"/>
        <scheme val="minor"/>
      </rPr>
      <t xml:space="preserve">ਸਗੋਂ </t>
    </r>
    <r>
      <rPr>
        <b/>
        <sz val="11"/>
        <color rgb="FF800080"/>
        <rFont val="Calibri"/>
        <family val="2"/>
        <scheme val="minor"/>
      </rPr>
      <t>ਤੁਹ</t>
    </r>
    <r>
      <rPr>
        <sz val="11"/>
        <color rgb="FF008000"/>
        <rFont val="Calibri"/>
        <family val="2"/>
        <scheme val="minor"/>
      </rPr>
      <t>ਾਡੇ ਲਈ ਵੀ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t>
    </r>
    <r>
      <rPr>
        <strike/>
        <sz val="11"/>
        <color rgb="FFFF0000"/>
        <rFont val="Calibri"/>
        <family val="2"/>
        <scheme val="minor"/>
      </rPr>
      <t xml:space="preserve"> ਲਈ ਵਿਸ਼ਵਾਸ ਧਾਰਮਿਕਤਾ</t>
    </r>
    <r>
      <rPr>
        <sz val="11"/>
        <color rgb="FF008000"/>
        <rFont val="Calibri"/>
        <family val="2"/>
        <scheme val="minor"/>
      </rPr>
      <t xml:space="preserve"> ਗਿਣ</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ਣਗ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ਅਰਥਾਤ ਸਾਡੇ ਲਈ ਜਿਹੜੇ ਉਸ</t>
    </r>
    <r>
      <rPr>
        <strike/>
        <sz val="11"/>
        <color rgb="FFFF0000"/>
        <rFont val="Calibri"/>
        <family val="2"/>
        <scheme val="minor"/>
      </rPr>
      <t xml:space="preserve"> ਦੇ</t>
    </r>
    <r>
      <rPr>
        <sz val="11"/>
        <color rgb="FF008000"/>
        <rFont val="Calibri"/>
        <family val="2"/>
        <scheme val="minor"/>
      </rPr>
      <t xml:space="preserve"> ਉੱਤੇ ਵਿਸ਼ਵਾਸ ਕਰਦੇ ਹਾਂ ਜਿਸ ਨੇ ਸਾਡੇ ਪ੍ਰਭੂ ਯਿਸੂ ਨੂੰ ਮੁਰਦਿਆਂ ਵਿੱਚੋਂ ਜਿਉਂਦਾ ਕੀਤਾ।</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</si>
  <si>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ਸਾਡੇ ਅਪਰਾਧਾਂ ਦੇ ਕਾਰਨ ਫੜਵਾਇਆ ਗਿਆ ਅਤੇ ਸਾ</t>
    </r>
    <r>
      <rPr>
        <b/>
        <sz val="11"/>
        <color rgb="FF800080"/>
        <rFont val="Calibri"/>
        <family val="2"/>
        <scheme val="minor"/>
      </rPr>
      <t>ਡੇ</t>
    </r>
    <r>
      <rPr>
        <sz val="11"/>
        <color rgb="FF008000"/>
        <rFont val="Calibri"/>
        <family val="2"/>
        <scheme val="minor"/>
      </rPr>
      <t xml:space="preserve"> ਧਰਮ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ਜ</t>
    </r>
    <r>
      <rPr>
        <i/>
        <sz val="11"/>
        <color rgb="FF0000FF"/>
        <rFont val="Calibri"/>
        <family val="2"/>
        <scheme val="minor"/>
      </rPr>
      <t>ਿਉਂਦਾ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</si>
  <si>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ਪਵਿੱਤਰ ਗ੍ਰੰਥ ਕੀ </t>
    </r>
    <r>
      <rPr>
        <b/>
        <sz val="11"/>
        <color rgb="FF800080"/>
        <rFont val="Calibri"/>
        <family val="2"/>
        <scheme val="minor"/>
      </rPr>
      <t>ਆਖ</t>
    </r>
    <r>
      <rPr>
        <sz val="11"/>
        <color rgb="FF008000"/>
        <rFont val="Calibri"/>
        <family val="2"/>
        <scheme val="minor"/>
      </rPr>
      <t>ਦਾ ਹੈ?</t>
    </r>
    <r>
      <rPr>
        <strike/>
        <sz val="11"/>
        <color rgb="FFFF0000"/>
        <rFont val="Calibri"/>
        <family val="2"/>
        <scheme val="minor"/>
      </rPr>
      <t xml:space="preserve"> ਇਹ ਜੋ</t>
    </r>
    <r>
      <rPr>
        <sz val="11"/>
        <color rgb="FF008000"/>
        <rFont val="Calibri"/>
        <family val="2"/>
        <scheme val="minor"/>
      </rPr>
      <t xml:space="preserve"> ਅਬਰਾਹਾਮ ਨੇ ਪਰਮੇਸ਼ੁਰ ਉੱਤੇ ਵਿਸ਼ਵਾਸ ਕੀਤਾ ਅਤੇ ਇਹ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ਧਾਰਮਿਕਤਾ </t>
    </r>
    <r>
      <rPr>
        <i/>
        <sz val="11"/>
        <color rgb="FF0000FF"/>
        <rFont val="Calibri"/>
        <family val="2"/>
        <scheme val="minor"/>
      </rPr>
      <t xml:space="preserve">ਦੇ ਕਾਰਨ </t>
    </r>
    <r>
      <rPr>
        <sz val="11"/>
        <color rgb="FF008000"/>
        <rFont val="Calibri"/>
        <family val="2"/>
        <scheme val="minor"/>
      </rPr>
      <t>ਗਿਣ</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</si>
  <si>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ਜ</t>
    </r>
    <r>
      <rPr>
        <b/>
        <sz val="11"/>
        <color rgb="FF800080"/>
        <rFont val="Calibri"/>
        <family val="2"/>
        <scheme val="minor"/>
      </rPr>
      <t>਼ਦੂਰ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 ਕਰਦਾ ਹੈ ਉਸ ਦੀ</t>
    </r>
    <r>
      <rPr>
        <sz val="11"/>
        <color rgb="FF008000"/>
        <rFont val="Calibri"/>
        <family val="2"/>
        <scheme val="minor"/>
      </rPr>
      <t xml:space="preserve"> ਮਜ਼ਦੂਰੀ </t>
    </r>
    <r>
      <rPr>
        <b/>
        <sz val="11"/>
        <color rgb="FF800080"/>
        <rFont val="Calibri"/>
        <family val="2"/>
        <scheme val="minor"/>
      </rPr>
      <t>ਮਿਲਦੀ ਹੈ, 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ਨਹੀਂ </t>
    </r>
    <r>
      <rPr>
        <i/>
        <sz val="11"/>
        <color rgb="FF0000FF"/>
        <rFont val="Calibri"/>
        <family val="2"/>
        <scheme val="minor"/>
      </rPr>
      <t xml:space="preserve">ਜੋ ਉਹ ਕਿਰਪਾ ਕਰਕੇ ਮਜ਼ਦੂਰੀ ਪਾਉਂਦਾ ਹੈ, </t>
    </r>
    <r>
      <rPr>
        <sz val="11"/>
        <color rgb="FF008000"/>
        <rFont val="Calibri"/>
        <family val="2"/>
        <scheme val="minor"/>
      </rPr>
      <t xml:space="preserve">ਸਗੋਂ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i/>
        <sz val="11"/>
        <color rgb="FF0000FF"/>
        <rFont val="Calibri"/>
        <family val="2"/>
        <scheme val="minor"/>
      </rPr>
      <t>ੋ ਉਸ ਨੂੰ ਚ</t>
    </r>
    <r>
      <rPr>
        <sz val="11"/>
        <color rgb="FF008000"/>
        <rFont val="Calibri"/>
        <family val="2"/>
        <scheme val="minor"/>
      </rPr>
      <t>ਾ</t>
    </r>
    <r>
      <rPr>
        <b/>
        <sz val="11"/>
        <color rgb="FF80008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</si>
  <si>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ਪਰ ਜਿ</t>
    </r>
    <r>
      <rPr>
        <b/>
        <sz val="11"/>
        <color rgb="FF800080"/>
        <rFont val="Calibri"/>
        <family val="2"/>
        <scheme val="minor"/>
      </rPr>
      <t>ਸ ਮਨੁੱਖ ਨੇ ਕੋਈ</t>
    </r>
    <r>
      <rPr>
        <sz val="11"/>
        <color rgb="FF008000"/>
        <rFont val="Calibri"/>
        <family val="2"/>
        <scheme val="minor"/>
      </rPr>
      <t xml:space="preserve"> ਕੰਮ ਨ</t>
    </r>
    <r>
      <rPr>
        <i/>
        <sz val="11"/>
        <color rgb="FF0000FF"/>
        <rFont val="Calibri"/>
        <family val="2"/>
        <scheme val="minor"/>
      </rPr>
      <t>ਹੀਂ ਕੀਤ</t>
    </r>
    <r>
      <rPr>
        <sz val="11"/>
        <color rgb="FF008000"/>
        <rFont val="Calibri"/>
        <family val="2"/>
        <scheme val="minor"/>
      </rPr>
      <t xml:space="preserve">ਾ </t>
    </r>
    <r>
      <rPr>
        <strike/>
        <sz val="11"/>
        <color rgb="FFFF0000"/>
        <rFont val="Calibri"/>
        <family val="2"/>
        <scheme val="minor"/>
      </rPr>
      <t>ਕਰਕੇ ਉ</t>
    </r>
    <r>
      <rPr>
        <sz val="11"/>
        <color rgb="FF008000"/>
        <rFont val="Calibri"/>
        <family val="2"/>
        <scheme val="minor"/>
      </rPr>
      <t>ਸ</t>
    </r>
    <r>
      <rPr>
        <b/>
        <sz val="11"/>
        <color rgb="FF800080"/>
        <rFont val="Calibri"/>
        <family val="2"/>
        <scheme val="minor"/>
      </rPr>
      <t>ਗੋਂ</t>
    </r>
    <r>
      <rPr>
        <sz val="11"/>
        <color rgb="FF008000"/>
        <rFont val="Calibri"/>
        <family val="2"/>
        <scheme val="minor"/>
      </rPr>
      <t xml:space="preserve"> ਵਿਸ਼ਵਾਸ ਕ</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ਜੋ </t>
    </r>
    <r>
      <rPr>
        <b/>
        <sz val="11"/>
        <color rgb="FF800080"/>
        <rFont val="Calibri"/>
        <family val="2"/>
        <scheme val="minor"/>
      </rPr>
      <t>ਪ</t>
    </r>
    <r>
      <rPr>
        <sz val="11"/>
        <color rgb="FF008000"/>
        <rFont val="Calibri"/>
        <family val="2"/>
        <scheme val="minor"/>
      </rPr>
      <t>ਰਮ</t>
    </r>
    <r>
      <rPr>
        <b/>
        <sz val="11"/>
        <color rgb="FF800080"/>
        <rFont val="Calibri"/>
        <family val="2"/>
        <scheme val="minor"/>
      </rPr>
      <t>ੇਸ਼ੁਰ</t>
    </r>
    <r>
      <rPr>
        <sz val="11"/>
        <color rgb="FF008000"/>
        <rFont val="Calibri"/>
        <family val="2"/>
        <scheme val="minor"/>
      </rPr>
      <t xml:space="preserve"> ਨੂੰ ਧਰਮੀ ਠਹਿਰਾਉਂਦਾ ਹੈ</t>
    </r>
    <r>
      <rPr>
        <strike/>
        <sz val="11"/>
        <color rgb="FFFF0000"/>
        <rFont val="Calibri"/>
        <family val="2"/>
        <scheme val="minor"/>
      </rPr>
      <t>,</t>
    </r>
    <r>
      <rPr>
        <sz val="11"/>
        <color rgb="FF008000"/>
        <rFont val="Calibri"/>
        <family val="2"/>
        <scheme val="minor"/>
      </rPr>
      <t xml:space="preserve"> ਉਸ ਦਾ ਵਿਸ਼ਵਾਸ</t>
    </r>
    <r>
      <rPr>
        <i/>
        <sz val="11"/>
        <color rgb="FF0000FF"/>
        <rFont val="Calibri"/>
        <family val="2"/>
        <scheme val="minor"/>
      </rPr>
      <t xml:space="preserve"> ਉਸ ਦੇ ਲਈ</t>
    </r>
    <r>
      <rPr>
        <sz val="11"/>
        <color rgb="FF008000"/>
        <rFont val="Calibri"/>
        <family val="2"/>
        <scheme val="minor"/>
      </rPr>
      <t xml:space="preserve"> ਧਾਰਮਿਕਤਾ ਗਿਣਿਆ ਜਾਂਦਾ ਹੈ।</t>
    </r>
  </si>
  <si>
    <r>
      <rPr>
        <b/>
        <sz val="11"/>
        <color rgb="FF800080"/>
        <rFont val="Calibri"/>
        <family val="2"/>
        <scheme val="minor"/>
      </rPr>
      <t>ਇਸ ਤਰ੍ਹਾ</t>
    </r>
    <r>
      <rPr>
        <sz val="11"/>
        <color rgb="FF008000"/>
        <rFont val="Calibri"/>
        <family val="2"/>
        <scheme val="minor"/>
      </rPr>
      <t xml:space="preserve">ਂ ਦਾਊਦ ਵੀ ਉਸ ਮਨੁੱਖ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ਬਰਕਤ ਬਾਰੇ</t>
    </r>
    <r>
      <rPr>
        <sz val="11"/>
        <color rgb="FF008000"/>
        <rFont val="Calibri"/>
        <family val="2"/>
        <scheme val="minor"/>
      </rPr>
      <t xml:space="preserve"> ਆਖਦਾ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ਨੂੰ ਪਰਮੇਸ਼ੁਰ ਕ</t>
    </r>
    <r>
      <rPr>
        <b/>
        <sz val="11"/>
        <color rgb="FF800080"/>
        <rFont val="Calibri"/>
        <family val="2"/>
        <scheme val="minor"/>
      </rPr>
      <t>ੰ</t>
    </r>
    <r>
      <rPr>
        <sz val="11"/>
        <color rgb="FF008000"/>
        <rFont val="Calibri"/>
        <family val="2"/>
        <scheme val="minor"/>
      </rPr>
      <t xml:space="preserve">ਮਾਂ </t>
    </r>
    <r>
      <rPr>
        <b/>
        <sz val="11"/>
        <color rgb="FF800080"/>
        <rFont val="Calibri"/>
        <family val="2"/>
        <scheme val="minor"/>
      </rPr>
      <t>ਤੋਂ</t>
    </r>
    <r>
      <rPr>
        <sz val="11"/>
        <color rgb="FF008000"/>
        <rFont val="Calibri"/>
        <family val="2"/>
        <scheme val="minor"/>
      </rPr>
      <t xml:space="preserve"> ਬਿਨ੍ਹਾਂ ਧਰਮ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ਣ</t>
    </r>
    <r>
      <rPr>
        <sz val="11"/>
        <color rgb="FF008000"/>
        <rFont val="Calibri"/>
        <family val="2"/>
        <scheme val="minor"/>
      </rPr>
      <t>ਾਉਂਦਾ ਹੈ।</t>
    </r>
  </si>
  <si>
    <r>
      <rPr>
        <sz val="11"/>
        <color rgb="FF008000"/>
        <rFont val="Calibri"/>
        <family val="2"/>
        <scheme val="minor"/>
      </rPr>
      <t>ਧੰ</t>
    </r>
    <r>
      <rPr>
        <i/>
        <sz val="11"/>
        <color rgb="FF0000FF"/>
        <rFont val="Calibri"/>
        <family val="2"/>
        <scheme val="minor"/>
      </rPr>
      <t>ਨ ਹ</t>
    </r>
    <r>
      <rPr>
        <sz val="11"/>
        <color rgb="FF008000"/>
        <rFont val="Calibri"/>
        <family val="2"/>
        <scheme val="minor"/>
      </rPr>
      <t xml:space="preserve">ਨ ਉਹ ਜਿਨ੍ਹਾਂ ਦੇ ਅਪਰਾਧ ਮਾਫ਼ </t>
    </r>
    <r>
      <rPr>
        <b/>
        <sz val="11"/>
        <color rgb="FF800080"/>
        <rFont val="Calibri"/>
        <family val="2"/>
        <scheme val="minor"/>
      </rPr>
      <t>ਕੀਤੇ</t>
    </r>
    <r>
      <rPr>
        <sz val="11"/>
        <color rgb="FF008000"/>
        <rFont val="Calibri"/>
        <family val="2"/>
        <scheme val="minor"/>
      </rPr>
      <t xml:space="preserve"> ਗਏ</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ਜਿਨ੍ਹਾਂ ਦ</t>
    </r>
    <r>
      <rPr>
        <sz val="11"/>
        <color rgb="FF008000"/>
        <rFont val="Calibri"/>
        <family val="2"/>
        <scheme val="minor"/>
      </rPr>
      <t xml:space="preserve">ੇ ਪਾਪ </t>
    </r>
    <r>
      <rPr>
        <b/>
        <sz val="11"/>
        <color rgb="FF800080"/>
        <rFont val="Calibri"/>
        <family val="2"/>
        <scheme val="minor"/>
      </rPr>
      <t xml:space="preserve">ਮਾਫ਼ </t>
    </r>
    <r>
      <rPr>
        <sz val="11"/>
        <color rgb="FF008000"/>
        <rFont val="Calibri"/>
        <family val="2"/>
        <scheme val="minor"/>
      </rPr>
      <t>ਕ</t>
    </r>
    <r>
      <rPr>
        <i/>
        <sz val="11"/>
        <color rgb="FF0000FF"/>
        <rFont val="Calibri"/>
        <family val="2"/>
        <scheme val="minor"/>
      </rPr>
      <t>ੀਤ</t>
    </r>
    <r>
      <rPr>
        <sz val="11"/>
        <color rgb="FF008000"/>
        <rFont val="Calibri"/>
        <family val="2"/>
        <scheme val="minor"/>
      </rPr>
      <t>ੇ ਗਏ</t>
    </r>
    <r>
      <rPr>
        <strike/>
        <sz val="11"/>
        <color rgb="FFFF0000"/>
        <rFont val="Calibri"/>
        <family val="2"/>
        <scheme val="minor"/>
      </rPr>
      <t xml:space="preserve"> ਹਨ</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</si>
  <si>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ਧੰਨ ਹੈ ਉਹ ਮਨੁੱਖ ਜਿਸ ਦ</t>
    </r>
    <r>
      <rPr>
        <b/>
        <sz val="11"/>
        <color rgb="FF800080"/>
        <rFont val="Calibri"/>
        <family val="2"/>
        <scheme val="minor"/>
      </rPr>
      <t>ਾ</t>
    </r>
    <r>
      <rPr>
        <sz val="11"/>
        <color rgb="FF008000"/>
        <rFont val="Calibri"/>
        <family val="2"/>
        <scheme val="minor"/>
      </rPr>
      <t xml:space="preserve"> ਪਾਪ </t>
    </r>
    <r>
      <rPr>
        <b/>
        <sz val="11"/>
        <color rgb="FF800080"/>
        <rFont val="Calibri"/>
        <family val="2"/>
        <scheme val="minor"/>
      </rPr>
      <t>ਉਸ ਦ</t>
    </r>
    <r>
      <rPr>
        <sz val="11"/>
        <color rgb="FF008000"/>
        <rFont val="Calibri"/>
        <family val="2"/>
        <scheme val="minor"/>
      </rPr>
      <t>ੇ</t>
    </r>
    <r>
      <rPr>
        <b/>
        <sz val="11"/>
        <color rgb="FF800080"/>
        <rFont val="Calibri"/>
        <family val="2"/>
        <scheme val="minor"/>
      </rPr>
      <t xml:space="preserve"> ਅੱਗੇ</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ਗਿਣ</t>
    </r>
    <r>
      <rPr>
        <b/>
        <sz val="11"/>
        <color rgb="FF800080"/>
        <rFont val="Calibri"/>
        <family val="2"/>
        <scheme val="minor"/>
      </rPr>
      <t>ਿਆ ਜਾਂਦ</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</si>
  <si>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ਦੀ ਸੁ</t>
    </r>
    <r>
      <rPr>
        <sz val="11"/>
        <color rgb="FF008000"/>
        <rFont val="Calibri"/>
        <family val="2"/>
        <scheme val="minor"/>
      </rPr>
      <t>ੰਨ</t>
    </r>
    <r>
      <rPr>
        <i/>
        <sz val="11"/>
        <color rgb="FF0000FF"/>
        <rFont val="Calibri"/>
        <family val="2"/>
        <scheme val="minor"/>
      </rPr>
      <t>ਤ</t>
    </r>
    <r>
      <rPr>
        <sz val="11"/>
        <color rgb="FF008000"/>
        <rFont val="Calibri"/>
        <family val="2"/>
        <scheme val="minor"/>
      </rPr>
      <t xml:space="preserve"> </t>
    </r>
    <r>
      <rPr>
        <i/>
        <sz val="11"/>
        <color rgb="FF0000FF"/>
        <rFont val="Calibri"/>
        <family val="2"/>
        <scheme val="minor"/>
      </rPr>
      <t>ਉੱਤੇ ਜਾਂ ਸੁੰਨਤ ਤੋਂ ਪ</t>
    </r>
    <r>
      <rPr>
        <sz val="11"/>
        <color rgb="FF008000"/>
        <rFont val="Calibri"/>
        <family val="2"/>
        <scheme val="minor"/>
      </rPr>
      <t>ਹ</t>
    </r>
    <r>
      <rPr>
        <b/>
        <sz val="11"/>
        <color rgb="FF800080"/>
        <rFont val="Calibri"/>
        <family val="2"/>
        <scheme val="minor"/>
      </rPr>
      <t>ਿਲ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 xml:space="preserve">ਸੁੰਨਤੀਆਂ ਦੇ </t>
    </r>
    <r>
      <rPr>
        <b/>
        <sz val="11"/>
        <color rgb="FF800080"/>
        <rFont val="Calibri"/>
        <family val="2"/>
        <scheme val="minor"/>
      </rPr>
      <t>ਸਮੇ</t>
    </r>
    <r>
      <rPr>
        <sz val="11"/>
        <color rgb="FF008000"/>
        <rFont val="Calibri"/>
        <family val="2"/>
        <scheme val="minor"/>
      </rPr>
      <t>ਂ</t>
    </r>
    <r>
      <rPr>
        <strike/>
        <sz val="11"/>
        <color rgb="FFFF0000"/>
        <rFont val="Calibri"/>
        <family val="2"/>
        <scheme val="minor"/>
      </rPr>
      <t xml:space="preserve"> ਅਸੁੰਨਤੀਆਂ ਦੇ ਲਈ ਵੀ ਹੈ</t>
    </r>
    <r>
      <rPr>
        <sz val="11"/>
        <color rgb="FF008000"/>
        <rFont val="Calibri"/>
        <family val="2"/>
        <scheme val="minor"/>
      </rPr>
      <t>? ਕਿਉਂ</t>
    </r>
    <r>
      <rPr>
        <b/>
        <sz val="11"/>
        <color rgb="FF800080"/>
        <rFont val="Calibri"/>
        <family val="2"/>
        <scheme val="minor"/>
      </rPr>
      <t>ਕਿ</t>
    </r>
    <r>
      <rPr>
        <sz val="11"/>
        <color rgb="FF008000"/>
        <rFont val="Calibri"/>
        <family val="2"/>
        <scheme val="minor"/>
      </rPr>
      <t xml:space="preserve"> ਅਸੀਂ ਆਖਦੇ ਹਾਂ ਕਿ ਅਬਰਾਹਾਮ ਦ</t>
    </r>
    <r>
      <rPr>
        <strike/>
        <sz val="11"/>
        <color rgb="FFFF0000"/>
        <rFont val="Calibri"/>
        <family val="2"/>
        <scheme val="minor"/>
      </rPr>
      <t>ੇ ਲਈ ਉਹ ਦ</t>
    </r>
    <r>
      <rPr>
        <sz val="11"/>
        <color rgb="FF008000"/>
        <rFont val="Calibri"/>
        <family val="2"/>
        <scheme val="minor"/>
      </rPr>
      <t>ਾ ਵਿਸ਼ਵਾਸ ਧ</t>
    </r>
    <r>
      <rPr>
        <strike/>
        <sz val="11"/>
        <color rgb="FFFF0000"/>
        <rFont val="Calibri"/>
        <family val="2"/>
        <scheme val="minor"/>
      </rPr>
      <t>ਾ</t>
    </r>
    <r>
      <rPr>
        <sz val="11"/>
        <color rgb="FF008000"/>
        <rFont val="Calibri"/>
        <family val="2"/>
        <scheme val="minor"/>
      </rPr>
      <t>ਰਮ</t>
    </r>
    <r>
      <rPr>
        <b/>
        <sz val="11"/>
        <color rgb="FF800080"/>
        <rFont val="Calibri"/>
        <family val="2"/>
        <scheme val="minor"/>
      </rPr>
      <t xml:space="preserve"> ਦੇ ਲਈ</t>
    </r>
    <r>
      <rPr>
        <sz val="11"/>
        <color rgb="FF008000"/>
        <rFont val="Calibri"/>
        <family val="2"/>
        <scheme val="minor"/>
      </rPr>
      <t xml:space="preserve"> ਗਿਣਿਆ ਗਿਆ</t>
    </r>
    <r>
      <rPr>
        <strike/>
        <sz val="11"/>
        <color rgb="FFFF0000"/>
        <rFont val="Calibri"/>
        <family val="2"/>
        <scheme val="minor"/>
      </rPr>
      <t xml:space="preserve"> ਸੀ</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</si>
  <si>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ਅਸੀਂ ਵਿਸ਼ਵਾਸ </t>
    </r>
    <r>
      <rPr>
        <strike/>
        <sz val="11"/>
        <color rgb="FFFF0000"/>
        <rFont val="Calibri"/>
        <family val="2"/>
        <scheme val="minor"/>
      </rPr>
      <t>ਦੇ 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ਧਰਮੀ ਠਹਿਰਾਏ ਗਏ ਤਾਂ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t>
    </r>
    <r>
      <rPr>
        <sz val="11"/>
        <color rgb="FF008000"/>
        <rFont val="Calibri"/>
        <family val="2"/>
        <scheme val="minor"/>
      </rPr>
      <t>ੇ ਪ੍ਰਭੂ ਯਿਸੂ ਮਸੀਹ ਦੇ ਰਾਹੀਂ ਪਰਮੇਸ਼ੁਰ ਨਾਲ ਮੇਲ</t>
    </r>
    <r>
      <rPr>
        <i/>
        <sz val="11"/>
        <color rgb="FF0000FF"/>
        <rFont val="Calibri"/>
        <family val="2"/>
        <scheme val="minor"/>
      </rPr>
      <t>-ਮਿਲਾਪ</t>
    </r>
    <r>
      <rPr>
        <sz val="11"/>
        <color rgb="FF008000"/>
        <rFont val="Calibri"/>
        <family val="2"/>
        <scheme val="minor"/>
      </rPr>
      <t xml:space="preserve"> ਰੱਖੀਏ।</t>
    </r>
  </si>
  <si>
    <r>
      <rPr>
        <strike/>
        <sz val="11"/>
        <color rgb="FFFF0000"/>
        <rFont val="Calibri"/>
        <family val="2"/>
        <scheme val="minor"/>
      </rPr>
      <t xml:space="preserve">ਕਿਉਂਕਿ </t>
    </r>
    <r>
      <rPr>
        <sz val="11"/>
        <color rgb="FF008000"/>
        <rFont val="Calibri"/>
        <family val="2"/>
        <scheme val="minor"/>
      </rPr>
      <t xml:space="preserve">ਜਦੋਂ ਅਸੀਂ </t>
    </r>
    <r>
      <rPr>
        <strike/>
        <sz val="11"/>
        <color rgb="FFFF0000"/>
        <rFont val="Calibri"/>
        <family val="2"/>
        <scheme val="minor"/>
      </rPr>
      <t xml:space="preserve">ਵੈਰੀ ਹੋ ਕੇ </t>
    </r>
    <r>
      <rPr>
        <sz val="11"/>
        <color rgb="FF008000"/>
        <rFont val="Calibri"/>
        <family val="2"/>
        <scheme val="minor"/>
      </rPr>
      <t xml:space="preserve">ਪਰਮੇਸ਼ੁਰ </t>
    </r>
    <r>
      <rPr>
        <b/>
        <sz val="11"/>
        <color rgb="FF800080"/>
        <rFont val="Calibri"/>
        <family val="2"/>
        <scheme val="minor"/>
      </rPr>
      <t>ਦੇ ਵੈਰੀ ਸੀ ਅਤੇ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ਪੁੱਤਰ ਦੀ ਮੌਤ ਦੇ </t>
    </r>
    <r>
      <rPr>
        <b/>
        <sz val="11"/>
        <color rgb="FF800080"/>
        <rFont val="Calibri"/>
        <family val="2"/>
        <scheme val="minor"/>
      </rPr>
      <t>ਰਾਹੀਂ ਉ</t>
    </r>
    <r>
      <rPr>
        <sz val="11"/>
        <color rgb="FF008000"/>
        <rFont val="Calibri"/>
        <family val="2"/>
        <scheme val="minor"/>
      </rPr>
      <t>ਸ</t>
    </r>
    <r>
      <rPr>
        <b/>
        <sz val="11"/>
        <color rgb="FF800080"/>
        <rFont val="Calibri"/>
        <family val="2"/>
        <scheme val="minor"/>
      </rPr>
      <t xml:space="preserve"> ਨਾ</t>
    </r>
    <r>
      <rPr>
        <sz val="11"/>
        <color rgb="FF008000"/>
        <rFont val="Calibri"/>
        <family val="2"/>
        <scheme val="minor"/>
      </rPr>
      <t>ਲ</t>
    </r>
    <r>
      <rPr>
        <i/>
        <sz val="11"/>
        <color rgb="FF0000FF"/>
        <rFont val="Calibri"/>
        <family val="2"/>
        <scheme val="minor"/>
      </rPr>
      <t xml:space="preserve"> ਮ</t>
    </r>
    <r>
      <rPr>
        <sz val="11"/>
        <color rgb="FF008000"/>
        <rFont val="Calibri"/>
        <family val="2"/>
        <scheme val="minor"/>
      </rPr>
      <t>ੇ</t>
    </r>
    <r>
      <rPr>
        <b/>
        <sz val="11"/>
        <color rgb="FF800080"/>
        <rFont val="Calibri"/>
        <family val="2"/>
        <scheme val="minor"/>
      </rPr>
      <t>ਲ-</t>
    </r>
    <r>
      <rPr>
        <sz val="11"/>
        <color rgb="FF008000"/>
        <rFont val="Calibri"/>
        <family val="2"/>
        <scheme val="minor"/>
      </rPr>
      <t>ਮਿਲਾ</t>
    </r>
    <r>
      <rPr>
        <b/>
        <sz val="11"/>
        <color rgb="FF800080"/>
        <rFont val="Calibri"/>
        <family val="2"/>
        <scheme val="minor"/>
      </rPr>
      <t>ਪ ਕੀਤਾ</t>
    </r>
    <r>
      <rPr>
        <sz val="11"/>
        <color rgb="FF008000"/>
        <rFont val="Calibri"/>
        <family val="2"/>
        <scheme val="minor"/>
      </rPr>
      <t xml:space="preserve"> ਗ</t>
    </r>
    <r>
      <rPr>
        <i/>
        <sz val="11"/>
        <color rgb="FF0000FF"/>
        <rFont val="Calibri"/>
        <family val="2"/>
        <scheme val="minor"/>
      </rPr>
      <t>ਿਆ ਸੀ ਤਾਂ ਕਿੰਨ੍ਹਾਂ ਵਧੇਰੇ ਜਦੋਂ ਅਸੀਂ ਉਸ ਦੇ ਵੈਰੀ ਹੋ</t>
    </r>
    <r>
      <rPr>
        <sz val="11"/>
        <color rgb="FF008000"/>
        <rFont val="Calibri"/>
        <family val="2"/>
        <scheme val="minor"/>
      </rPr>
      <t xml:space="preserve">ਏ ਤਾਂ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ਇਸ ਨਾਲੋਂ ਬਹੁਤ ਵੱਧ ਕੇ ਉਹ</t>
    </r>
    <r>
      <rPr>
        <sz val="11"/>
        <color rgb="FF008000"/>
        <rFont val="Calibri"/>
        <family val="2"/>
        <scheme val="minor"/>
      </rPr>
      <t xml:space="preserve"> ਦੇ ਜੀਵਨ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ਬਚ</t>
    </r>
    <r>
      <rPr>
        <i/>
        <sz val="11"/>
        <color rgb="FF0000FF"/>
        <rFont val="Calibri"/>
        <family val="2"/>
        <scheme val="minor"/>
      </rPr>
      <t>ਾਏ</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ਵਾਂਗੇ।</t>
    </r>
  </si>
  <si>
    <r>
      <rPr>
        <b/>
        <sz val="11"/>
        <color rgb="FF800080"/>
        <rFont val="Calibri"/>
        <family val="2"/>
        <scheme val="minor"/>
      </rPr>
      <t>ਸੋ</t>
    </r>
    <r>
      <rPr>
        <sz val="11"/>
        <color rgb="FF008000"/>
        <rFont val="Calibri"/>
        <family val="2"/>
        <scheme val="minor"/>
      </rPr>
      <t xml:space="preserve"> ਕੇਵਲ ਇਹੋ ਨਹੀਂ ਸਗੋਂ ਅਸੀਂ </t>
    </r>
    <r>
      <rPr>
        <strike/>
        <sz val="11"/>
        <color rgb="FFFF0000"/>
        <rFont val="Calibri"/>
        <family val="2"/>
        <scheme val="minor"/>
      </rPr>
      <t xml:space="preserve">ਪਰਮੇਸ਼ੁਰ ਉੱਤੇ ਵੀ </t>
    </r>
    <r>
      <rPr>
        <sz val="11"/>
        <color rgb="FF008000"/>
        <rFont val="Calibri"/>
        <family val="2"/>
        <scheme val="minor"/>
      </rPr>
      <t xml:space="preserve">ਆਪਣੇ ਪ੍ਰਭੂ ਯਿਸੂ ਮਸੀਹ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ਹੁਣ </t>
    </r>
    <r>
      <rPr>
        <i/>
        <sz val="11"/>
        <color rgb="FF0000FF"/>
        <rFont val="Calibri"/>
        <family val="2"/>
        <scheme val="minor"/>
      </rPr>
      <t xml:space="preserve">ਅਸੀਂ </t>
    </r>
    <r>
      <rPr>
        <sz val="11"/>
        <color rgb="FF008000"/>
        <rFont val="Calibri"/>
        <family val="2"/>
        <scheme val="minor"/>
      </rPr>
      <t>ਮ</t>
    </r>
    <r>
      <rPr>
        <b/>
        <sz val="11"/>
        <color rgb="FF800080"/>
        <rFont val="Calibri"/>
        <family val="2"/>
        <scheme val="minor"/>
      </rPr>
      <t>ੁਕਤੀ ਪ</t>
    </r>
    <r>
      <rPr>
        <sz val="11"/>
        <color rgb="FF008000"/>
        <rFont val="Calibri"/>
        <family val="2"/>
        <scheme val="minor"/>
      </rPr>
      <t>ਾ</t>
    </r>
    <r>
      <rPr>
        <strike/>
        <sz val="11"/>
        <color rgb="FFFF0000"/>
        <rFont val="Calibri"/>
        <family val="2"/>
        <scheme val="minor"/>
      </rPr>
      <t>ਏ</t>
    </r>
    <r>
      <rPr>
        <sz val="11"/>
        <color rgb="FF008000"/>
        <rFont val="Calibri"/>
        <family val="2"/>
        <scheme val="minor"/>
      </rPr>
      <t xml:space="preserve"> </t>
    </r>
    <r>
      <rPr>
        <b/>
        <sz val="11"/>
        <color rgb="FF800080"/>
        <rFont val="Calibri"/>
        <family val="2"/>
        <scheme val="minor"/>
      </rPr>
      <t>ਚੁੱਕੇ ਹਾਂ ਪਰਮੇਸ਼ੁਰ ਉੱਤੇ ਵੀ</t>
    </r>
    <r>
      <rPr>
        <sz val="11"/>
        <color rgb="FF008000"/>
        <rFont val="Calibri"/>
        <family val="2"/>
        <scheme val="minor"/>
      </rPr>
      <t xml:space="preserve"> ਅ</t>
    </r>
    <r>
      <rPr>
        <strike/>
        <sz val="11"/>
        <color rgb="FFFF0000"/>
        <rFont val="Calibri"/>
        <family val="2"/>
        <scheme val="minor"/>
      </rPr>
      <t>ਭਮਾ</t>
    </r>
    <r>
      <rPr>
        <sz val="11"/>
        <color rgb="FF008000"/>
        <rFont val="Calibri"/>
        <family val="2"/>
        <scheme val="minor"/>
      </rPr>
      <t>ਨ</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 ਹਾਂ।</t>
    </r>
  </si>
  <si>
    <r>
      <rPr>
        <strike/>
        <sz val="11"/>
        <color rgb="FFFF0000"/>
        <rFont val="Calibri"/>
        <family val="2"/>
        <scheme val="minor"/>
      </rPr>
      <t xml:space="preserve">ਇਸ ਲਈ ਜਿਵੇਂ </t>
    </r>
    <r>
      <rPr>
        <sz val="11"/>
        <color rgb="FF008000"/>
        <rFont val="Calibri"/>
        <family val="2"/>
        <scheme val="minor"/>
      </rPr>
      <t xml:space="preserve">ਇੱਕ ਮਨੁੱਖ </t>
    </r>
    <r>
      <rPr>
        <b/>
        <sz val="11"/>
        <color rgb="FF800080"/>
        <rFont val="Calibri"/>
        <family val="2"/>
        <scheme val="minor"/>
      </rPr>
      <t>ਦੇ ਰਾਹੀ</t>
    </r>
    <r>
      <rPr>
        <sz val="11"/>
        <color rgb="FF008000"/>
        <rFont val="Calibri"/>
        <family val="2"/>
        <scheme val="minor"/>
      </rPr>
      <t xml:space="preserve">ਂ ਪਾਪ ਸੰਸਾਰ ਵਿੱਚ ਆਇਆ ਅਤੇ ਪਾਪ </t>
    </r>
    <r>
      <rPr>
        <i/>
        <sz val="11"/>
        <color rgb="FF0000FF"/>
        <rFont val="Calibri"/>
        <family val="2"/>
        <scheme val="minor"/>
      </rPr>
      <t>ਕਰਕੇ ਮੌ</t>
    </r>
    <r>
      <rPr>
        <sz val="11"/>
        <color rgb="FF008000"/>
        <rFont val="Calibri"/>
        <family val="2"/>
        <scheme val="minor"/>
      </rPr>
      <t>ਤ</t>
    </r>
    <r>
      <rPr>
        <b/>
        <sz val="11"/>
        <color rgb="FF800080"/>
        <rFont val="Calibri"/>
        <family val="2"/>
        <scheme val="minor"/>
      </rPr>
      <t>। ਇਸੇ ਤਰ੍ਹਾ</t>
    </r>
    <r>
      <rPr>
        <sz val="11"/>
        <color rgb="FF008000"/>
        <rFont val="Calibri"/>
        <family val="2"/>
        <scheme val="minor"/>
      </rPr>
      <t>ਂ</t>
    </r>
    <r>
      <rPr>
        <i/>
        <sz val="11"/>
        <color rgb="FF0000FF"/>
        <rFont val="Calibri"/>
        <family val="2"/>
        <scheme val="minor"/>
      </rPr>
      <t xml:space="preserve"> ਪਾਪ ਦੇ ਕਾਰਨ</t>
    </r>
    <r>
      <rPr>
        <sz val="11"/>
        <color rgb="FF008000"/>
        <rFont val="Calibri"/>
        <family val="2"/>
        <scheme val="minor"/>
      </rPr>
      <t xml:space="preserve"> ਮੌਤ </t>
    </r>
    <r>
      <rPr>
        <b/>
        <sz val="11"/>
        <color rgb="FF800080"/>
        <rFont val="Calibri"/>
        <family val="2"/>
        <scheme val="minor"/>
      </rPr>
      <t>ਸਭ ਲੋਕਾਂ ਵਿੱਚ ਪਹੁੰਚੀ</t>
    </r>
    <r>
      <rPr>
        <sz val="11"/>
        <color rgb="FF008000"/>
        <rFont val="Calibri"/>
        <family val="2"/>
        <scheme val="minor"/>
      </rPr>
      <t xml:space="preserve"> ਅਤੇ ਇਸੇ ਤਰ੍ਹਾਂ ਮੌਤ ਸਭਨਾਂ ਮਨੁੱਖਾਂ </t>
    </r>
    <r>
      <rPr>
        <i/>
        <sz val="11"/>
        <color rgb="FF0000FF"/>
        <rFont val="Calibri"/>
        <family val="2"/>
        <scheme val="minor"/>
      </rPr>
      <t xml:space="preserve">ਦੇ </t>
    </r>
    <r>
      <rPr>
        <sz val="11"/>
        <color rgb="FF008000"/>
        <rFont val="Calibri"/>
        <family val="2"/>
        <scheme val="minor"/>
      </rPr>
      <t xml:space="preserve">ਵਿੱਚ </t>
    </r>
    <r>
      <rPr>
        <b/>
        <sz val="11"/>
        <color rgb="FF800080"/>
        <rFont val="Calibri"/>
        <family val="2"/>
        <scheme val="minor"/>
      </rPr>
      <t>ਪ</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ਗਈ ਕਿਉਂ</t>
    </r>
    <r>
      <rPr>
        <b/>
        <sz val="11"/>
        <color rgb="FF800080"/>
        <rFont val="Calibri"/>
        <family val="2"/>
        <scheme val="minor"/>
      </rPr>
      <t>ਕਿ</t>
    </r>
    <r>
      <rPr>
        <sz val="11"/>
        <color rgb="FF008000"/>
        <rFont val="Calibri"/>
        <family val="2"/>
        <scheme val="minor"/>
      </rPr>
      <t xml:space="preserve">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ਪਾਪ ਕੀਤਾ</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</si>
  <si>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ਬਿਵਸਥਾ</t>
    </r>
    <r>
      <rPr>
        <strike/>
        <sz val="11"/>
        <color rgb="FFFF0000"/>
        <rFont val="Calibri"/>
        <family val="2"/>
        <scheme val="minor"/>
      </rPr>
      <t xml:space="preserve"> ਦੇ ਸਮੇਂ</t>
    </r>
    <r>
      <rPr>
        <sz val="11"/>
        <color rgb="FF008000"/>
        <rFont val="Calibri"/>
        <family val="2"/>
        <scheme val="minor"/>
      </rPr>
      <t xml:space="preserve"> ਤੱਕ ਪਾਪ</t>
    </r>
    <r>
      <rPr>
        <strike/>
        <sz val="11"/>
        <color rgb="FFFF0000"/>
        <rFont val="Calibri"/>
        <family val="2"/>
        <scheme val="minor"/>
      </rPr>
      <t xml:space="preserve"> ਤਾਂ</t>
    </r>
    <r>
      <rPr>
        <sz val="11"/>
        <color rgb="FF008000"/>
        <rFont val="Calibri"/>
        <family val="2"/>
        <scheme val="minor"/>
      </rPr>
      <t xml:space="preserve"> ਸੰਸਾਰ ਵਿੱਚ ਸੀ, ਪਰ ਜ</t>
    </r>
    <r>
      <rPr>
        <b/>
        <sz val="11"/>
        <color rgb="FF800080"/>
        <rFont val="Calibri"/>
        <family val="2"/>
        <scheme val="minor"/>
      </rPr>
      <t>ਦੋਂ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ਬਿਵਸਥਾ ਨਹੀਂ </t>
    </r>
    <r>
      <rPr>
        <b/>
        <sz val="11"/>
        <color rgb="FF800080"/>
        <rFont val="Calibri"/>
        <family val="2"/>
        <scheme val="minor"/>
      </rPr>
      <t>ਹੁੰਦੀ</t>
    </r>
    <r>
      <rPr>
        <sz val="11"/>
        <color rgb="FF008000"/>
        <rFont val="Calibri"/>
        <family val="2"/>
        <scheme val="minor"/>
      </rPr>
      <t xml:space="preserve"> ਪਾਪ </t>
    </r>
    <r>
      <rPr>
        <b/>
        <sz val="11"/>
        <color rgb="FF800080"/>
        <rFont val="Calibri"/>
        <family val="2"/>
        <scheme val="minor"/>
      </rPr>
      <t>ਗਿਣਿਆ</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ਦਾ।</t>
    </r>
  </si>
  <si>
    <r>
      <rPr>
        <b/>
        <sz val="11"/>
        <color rgb="FF800080"/>
        <rFont val="Calibri"/>
        <family val="2"/>
        <scheme val="minor"/>
      </rPr>
      <t>ਪਰ</t>
    </r>
    <r>
      <rPr>
        <sz val="11"/>
        <color rgb="FF008000"/>
        <rFont val="Calibri"/>
        <family val="2"/>
        <scheme val="minor"/>
      </rPr>
      <t xml:space="preserve"> ਆਦਮ ਤੋਂ </t>
    </r>
    <r>
      <rPr>
        <i/>
        <sz val="11"/>
        <color rgb="FF0000FF"/>
        <rFont val="Calibri"/>
        <family val="2"/>
        <scheme val="minor"/>
      </rPr>
      <t xml:space="preserve">ਮੂਸਾ ਤੱਕ ਮੌਤ ਨੇ, ਆਦਮ ਤੋਂ </t>
    </r>
    <r>
      <rPr>
        <sz val="11"/>
        <color rgb="FF008000"/>
        <rFont val="Calibri"/>
        <family val="2"/>
        <scheme val="minor"/>
      </rPr>
      <t xml:space="preserve">ਲੈ ਕੇ </t>
    </r>
    <r>
      <rPr>
        <b/>
        <sz val="11"/>
        <color rgb="FF800080"/>
        <rFont val="Calibri"/>
        <family val="2"/>
        <scheme val="minor"/>
      </rPr>
      <t>ਉਨ੍ਹਾਂ ਸਭਨਾਂ ਉ</t>
    </r>
    <r>
      <rPr>
        <sz val="11"/>
        <color rgb="FF008000"/>
        <rFont val="Calibri"/>
        <family val="2"/>
        <scheme val="minor"/>
      </rPr>
      <t>ੱ</t>
    </r>
    <r>
      <rPr>
        <b/>
        <sz val="11"/>
        <color rgb="FF800080"/>
        <rFont val="Calibri"/>
        <family val="2"/>
        <scheme val="minor"/>
      </rPr>
      <t>ਤੇ ਵੀ ਰਾਜ ਕੀਤਾ, ਜਿੰਨਾਂ ਨੇ ਪਾਪ ਨਹੀਂ ਕੀਤਾ ਸਗੋਂ</t>
    </r>
    <r>
      <rPr>
        <sz val="11"/>
        <color rgb="FF008000"/>
        <rFont val="Calibri"/>
        <family val="2"/>
        <scheme val="minor"/>
      </rPr>
      <t xml:space="preserve"> ਉਨ੍ਹਾਂ ਉੱਤੇ ਵੀ </t>
    </r>
    <r>
      <rPr>
        <i/>
        <sz val="11"/>
        <color rgb="FF0000FF"/>
        <rFont val="Calibri"/>
        <family val="2"/>
        <scheme val="minor"/>
      </rPr>
      <t>ਜਿਹੜੇ ਲਹੂ ਨਾਲ ਲਹੂ ਵਹਾਉਣ ਦੇ ਸਮਾਨ ਪਾਪ ਦੀ ਉਦਾਹ</t>
    </r>
    <r>
      <rPr>
        <sz val="11"/>
        <color rgb="FF008000"/>
        <rFont val="Calibri"/>
        <family val="2"/>
        <scheme val="minor"/>
      </rPr>
      <t>ਰ</t>
    </r>
    <r>
      <rPr>
        <b/>
        <sz val="11"/>
        <color rgb="FF800080"/>
        <rFont val="Calibri"/>
        <family val="2"/>
        <scheme val="minor"/>
      </rPr>
      <t>ਣ ਦਿੰਦੇ ਹਨ, ਜਿਹੜਾ</t>
    </r>
    <r>
      <rPr>
        <sz val="11"/>
        <color rgb="FF008000"/>
        <rFont val="Calibri"/>
        <family val="2"/>
        <scheme val="minor"/>
      </rPr>
      <t xml:space="preserve"> ਆ</t>
    </r>
    <r>
      <rPr>
        <b/>
        <sz val="11"/>
        <color rgb="FF800080"/>
        <rFont val="Calibri"/>
        <family val="2"/>
        <scheme val="minor"/>
      </rPr>
      <t>ਉ</t>
    </r>
    <r>
      <rPr>
        <sz val="11"/>
        <color rgb="FF008000"/>
        <rFont val="Calibri"/>
        <family val="2"/>
        <scheme val="minor"/>
      </rPr>
      <t>ਣ</t>
    </r>
    <r>
      <rPr>
        <b/>
        <sz val="11"/>
        <color rgb="FF800080"/>
        <rFont val="Calibri"/>
        <family val="2"/>
        <scheme val="minor"/>
      </rPr>
      <t xml:space="preserve"> ਵਾਲੇ ਸਮੇਂ</t>
    </r>
    <r>
      <rPr>
        <sz val="11"/>
        <color rgb="FF008000"/>
        <rFont val="Calibri"/>
        <family val="2"/>
        <scheme val="minor"/>
      </rPr>
      <t xml:space="preserve"> ਦਾ ਨਮੂਨਾ ਹੈ।</t>
    </r>
  </si>
  <si>
    <r>
      <rPr>
        <sz val="11"/>
        <color rgb="FF008000"/>
        <rFont val="Calibri"/>
        <family val="2"/>
        <scheme val="minor"/>
      </rPr>
      <t xml:space="preserve">ਪਰ </t>
    </r>
    <r>
      <rPr>
        <b/>
        <sz val="11"/>
        <color rgb="FF800080"/>
        <rFont val="Calibri"/>
        <family val="2"/>
        <scheme val="minor"/>
      </rPr>
      <t>ਪਾਪ ਦਾ ਅਪਰਾਧ ਕਿਉਂ ਨਹੀਂ ਹੋਇਆ? ਇਸੇ</t>
    </r>
    <r>
      <rPr>
        <sz val="11"/>
        <color rgb="FF008000"/>
        <rFont val="Calibri"/>
        <family val="2"/>
        <scheme val="minor"/>
      </rPr>
      <t xml:space="preserve"> ਤਰ੍ਹਾਂ </t>
    </r>
    <r>
      <rPr>
        <b/>
        <sz val="11"/>
        <color rgb="FF800080"/>
        <rFont val="Calibri"/>
        <family val="2"/>
        <scheme val="minor"/>
      </rPr>
      <t>ਕਿਰਪਾ ਦੀ ਵੀ ਨਹੀਂ ਕਿਉਂ</t>
    </r>
    <r>
      <rPr>
        <sz val="11"/>
        <color rgb="FF008000"/>
        <rFont val="Calibri"/>
        <family val="2"/>
        <scheme val="minor"/>
      </rPr>
      <t>ਕਿ ਜ</t>
    </r>
    <r>
      <rPr>
        <b/>
        <sz val="11"/>
        <color rgb="FF800080"/>
        <rFont val="Calibri"/>
        <family val="2"/>
        <scheme val="minor"/>
      </rPr>
      <t>ੇ ਇੱਕ ਮਨੁੱਖ ਦੇ</t>
    </r>
    <r>
      <rPr>
        <sz val="11"/>
        <color rgb="FF008000"/>
        <rFont val="Calibri"/>
        <family val="2"/>
        <scheme val="minor"/>
      </rPr>
      <t xml:space="preserve"> ਅਪਰਾਧ </t>
    </r>
    <r>
      <rPr>
        <b/>
        <sz val="11"/>
        <color rgb="FF800080"/>
        <rFont val="Calibri"/>
        <family val="2"/>
        <scheme val="minor"/>
      </rPr>
      <t>ਕਰਕੇ ਬਹੁਤ ਸਾਰੇ</t>
    </r>
    <r>
      <rPr>
        <sz val="11"/>
        <color rgb="FF008000"/>
        <rFont val="Calibri"/>
        <family val="2"/>
        <scheme val="minor"/>
      </rPr>
      <t xml:space="preserve"> ਮਰ ਗਏ ਤਾਂ </t>
    </r>
    <r>
      <rPr>
        <i/>
        <sz val="11"/>
        <color rgb="FF0000FF"/>
        <rFont val="Calibri"/>
        <family val="2"/>
        <scheme val="minor"/>
      </rPr>
      <t xml:space="preserve">ਫੇਰ </t>
    </r>
    <r>
      <rPr>
        <sz val="11"/>
        <color rgb="FF008000"/>
        <rFont val="Calibri"/>
        <family val="2"/>
        <scheme val="minor"/>
      </rPr>
      <t xml:space="preserve">ਪਰਮੇਸ਼ੁਰ ਦੀ ਕਿਰਪਾ ਅਤੇ </t>
    </r>
    <r>
      <rPr>
        <b/>
        <sz val="11"/>
        <color rgb="FF800080"/>
        <rFont val="Calibri"/>
        <family val="2"/>
        <scheme val="minor"/>
      </rPr>
      <t>ਯਿਸੂ ਮਸੀਹ ਇੱਕ</t>
    </r>
    <r>
      <rPr>
        <sz val="11"/>
        <color rgb="FF008000"/>
        <rFont val="Calibri"/>
        <family val="2"/>
        <scheme val="minor"/>
      </rPr>
      <t xml:space="preserve"> ਮਨੁੱਖ </t>
    </r>
    <r>
      <rPr>
        <b/>
        <sz val="11"/>
        <color rgb="FF800080"/>
        <rFont val="Calibri"/>
        <family val="2"/>
        <scheme val="minor"/>
      </rPr>
      <t>ਦੀ ਕਿਰਪਾ ਨਾਲ ਦੀ ਕਿਰਪਾ</t>
    </r>
    <r>
      <rPr>
        <sz val="11"/>
        <color rgb="FF008000"/>
        <rFont val="Calibri"/>
        <family val="2"/>
        <scheme val="minor"/>
      </rPr>
      <t xml:space="preserve"> ਬਹੁਤਿਆਂ </t>
    </r>
    <r>
      <rPr>
        <b/>
        <sz val="11"/>
        <color rgb="FF800080"/>
        <rFont val="Calibri"/>
        <family val="2"/>
        <scheme val="minor"/>
      </rPr>
      <t>ਉੱਤੇ ਬਹੁਤਿਆਂ ਉੱਤੇ ਬਹੁਤ ਵਧੀ!</t>
    </r>
  </si>
  <si>
    <r>
      <rPr>
        <b/>
        <sz val="11"/>
        <color rgb="FF800080"/>
        <rFont val="Calibri"/>
        <family val="2"/>
        <scheme val="minor"/>
      </rPr>
      <t xml:space="preserve">ਇਸ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ਨਹੀਂ ਤਾ</t>
    </r>
    <r>
      <rPr>
        <sz val="11"/>
        <color rgb="FF008000"/>
        <rFont val="Calibri"/>
        <family val="2"/>
        <scheme val="minor"/>
      </rPr>
      <t xml:space="preserve">ਂ ਇੱਕ ਮਨੁੱਖ ਦੇ ਪਾਪ ਦੇ ਕਾਰਨ </t>
    </r>
    <r>
      <rPr>
        <b/>
        <sz val="11"/>
        <color rgb="FF800080"/>
        <rFont val="Calibri"/>
        <family val="2"/>
        <scheme val="minor"/>
      </rPr>
      <t>ਕਿਰਪਾ ਦੀ ਗੱ</t>
    </r>
    <r>
      <rPr>
        <sz val="11"/>
        <color rgb="FF008000"/>
        <rFont val="Calibri"/>
        <family val="2"/>
        <scheme val="minor"/>
      </rPr>
      <t>ਲ</t>
    </r>
    <r>
      <rPr>
        <strike/>
        <sz val="11"/>
        <color rgb="FFFF0000"/>
        <rFont val="Calibri"/>
        <family val="2"/>
        <scheme val="minor"/>
      </rPr>
      <t xml:space="preserve"> ਹੋਇਆ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ਇੱਕ </t>
    </r>
    <r>
      <rPr>
        <b/>
        <sz val="11"/>
        <color rgb="FF800080"/>
        <rFont val="Calibri"/>
        <family val="2"/>
        <scheme val="minor"/>
      </rPr>
      <t>ਮਨੁੱਖ</t>
    </r>
    <r>
      <rPr>
        <sz val="11"/>
        <color rgb="FF008000"/>
        <rFont val="Calibri"/>
        <family val="2"/>
        <scheme val="minor"/>
      </rPr>
      <t xml:space="preserve"> ਦੇ </t>
    </r>
    <r>
      <rPr>
        <strike/>
        <sz val="11"/>
        <color rgb="FFFF0000"/>
        <rFont val="Calibri"/>
        <family val="2"/>
        <scheme val="minor"/>
      </rPr>
      <t>ਉੱਤੇ ਨਿਆਂ ਨੇ ਸਜ਼ਾ ਦਾ ਹੁਕਮ ਲਿਆਂਦਾ, ਪਰ ਕਿਰ</t>
    </r>
    <r>
      <rPr>
        <sz val="11"/>
        <color rgb="FF008000"/>
        <rFont val="Calibri"/>
        <family val="2"/>
        <scheme val="minor"/>
      </rPr>
      <t>ਪਾ</t>
    </r>
    <r>
      <rPr>
        <i/>
        <sz val="11"/>
        <color rgb="FF0000FF"/>
        <rFont val="Calibri"/>
        <family val="2"/>
        <scheme val="minor"/>
      </rPr>
      <t>ਪ</t>
    </r>
    <r>
      <rPr>
        <sz val="11"/>
        <color rgb="FF008000"/>
        <rFont val="Calibri"/>
        <family val="2"/>
        <scheme val="minor"/>
      </rPr>
      <t xml:space="preserve"> ਦੇ ਕਾਰਨ </t>
    </r>
    <r>
      <rPr>
        <i/>
        <sz val="11"/>
        <color rgb="FF0000FF"/>
        <rFont val="Calibri"/>
        <family val="2"/>
        <scheme val="minor"/>
      </rPr>
      <t xml:space="preserve">ਦੋਸ਼ ਸਾਬਤ ਹੋਇਆ, ਪਰ </t>
    </r>
    <r>
      <rPr>
        <sz val="11"/>
        <color rgb="FF008000"/>
        <rFont val="Calibri"/>
        <family val="2"/>
        <scheme val="minor"/>
      </rPr>
      <t>ਬਹੁਤ</t>
    </r>
    <r>
      <rPr>
        <b/>
        <sz val="11"/>
        <color rgb="FF800080"/>
        <rFont val="Calibri"/>
        <family val="2"/>
        <scheme val="minor"/>
      </rPr>
      <t>ਿਆਂ</t>
    </r>
    <r>
      <rPr>
        <sz val="11"/>
        <color rgb="FF008000"/>
        <rFont val="Calibri"/>
        <family val="2"/>
        <scheme val="minor"/>
      </rPr>
      <t xml:space="preserve"> ਅਪਰਾਧਾਂ </t>
    </r>
    <r>
      <rPr>
        <b/>
        <sz val="11"/>
        <color rgb="FF800080"/>
        <rFont val="Calibri"/>
        <family val="2"/>
        <scheme val="minor"/>
      </rPr>
      <t>ਦੇ ਕਾਰਨ ਕਿਰਪਾ ਦੀ ਗੱਲ, ਨਿਆ</t>
    </r>
    <r>
      <rPr>
        <sz val="11"/>
        <color rgb="FF008000"/>
        <rFont val="Calibri"/>
        <family val="2"/>
        <scheme val="minor"/>
      </rPr>
      <t xml:space="preserve">ਂ </t>
    </r>
    <r>
      <rPr>
        <b/>
        <sz val="11"/>
        <color rgb="FF800080"/>
        <rFont val="Calibri"/>
        <family val="2"/>
        <scheme val="minor"/>
      </rPr>
      <t>ਯੋਗ ਠਹਿਰ</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</si>
  <si>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ਜਦੋਂ </t>
    </r>
    <r>
      <rPr>
        <b/>
        <sz val="11"/>
        <color rgb="FF800080"/>
        <rFont val="Calibri"/>
        <family val="2"/>
        <scheme val="minor"/>
      </rPr>
      <t>ਇੱਕ ਮਨੁੱਖ ਦੇ ਪਾਪ ਕਰਕੇ ਮੌਤ</t>
    </r>
    <r>
      <rPr>
        <sz val="11"/>
        <color rgb="FF008000"/>
        <rFont val="Calibri"/>
        <family val="2"/>
        <scheme val="minor"/>
      </rPr>
      <t xml:space="preserve"> ਨੇ ਇੱਕ </t>
    </r>
    <r>
      <rPr>
        <b/>
        <sz val="11"/>
        <color rgb="FF800080"/>
        <rFont val="Calibri"/>
        <family val="2"/>
        <scheme val="minor"/>
      </rPr>
      <t>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ਦੇ ਰਾਹੀਂ </t>
    </r>
    <r>
      <rPr>
        <strike/>
        <sz val="11"/>
        <color rgb="FFFF0000"/>
        <rFont val="Calibri"/>
        <family val="2"/>
        <scheme val="minor"/>
      </rPr>
      <t xml:space="preserve">ਮੌਤ ਨੇ </t>
    </r>
    <r>
      <rPr>
        <sz val="11"/>
        <color rgb="FF008000"/>
        <rFont val="Calibri"/>
        <family val="2"/>
        <scheme val="minor"/>
      </rPr>
      <t>ਰਾਜ ਕੀਤਾ</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ਫੇਰ</t>
    </r>
    <r>
      <rPr>
        <sz val="11"/>
        <color rgb="FF008000"/>
        <rFont val="Calibri"/>
        <family val="2"/>
        <scheme val="minor"/>
      </rPr>
      <t xml:space="preserve"> ਉਹ</t>
    </r>
    <r>
      <rPr>
        <strike/>
        <sz val="11"/>
        <color rgb="FFFF0000"/>
        <rFont val="Calibri"/>
        <family val="2"/>
        <scheme val="minor"/>
      </rPr>
      <t xml:space="preserve"> ਲੋਕ ਜਿਨ੍ਹਾਂ ਨੂੰ</t>
    </r>
    <r>
      <rPr>
        <sz val="11"/>
        <color rgb="FF008000"/>
        <rFont val="Calibri"/>
        <family val="2"/>
        <scheme val="minor"/>
      </rPr>
      <t xml:space="preserve"> ਕਿਰਪਾ ਅਤੇ ਧਾਰਮਿਕਤਾ ਦੀ </t>
    </r>
    <r>
      <rPr>
        <b/>
        <sz val="11"/>
        <color rgb="FF800080"/>
        <rFont val="Calibri"/>
        <family val="2"/>
        <scheme val="minor"/>
      </rPr>
      <t>ਬਖਸ਼ੀਸ਼ ਕਿੰਨ੍ਹ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ਵਧੇਰੇ </t>
    </r>
    <r>
      <rPr>
        <sz val="11"/>
        <color rgb="FF008000"/>
        <rFont val="Calibri"/>
        <family val="2"/>
        <scheme val="minor"/>
      </rPr>
      <t>ਹ</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ਯਿਸੂ ਮਸੀਹ ਦੇ ਰਾਹੀਂ </t>
    </r>
    <r>
      <rPr>
        <i/>
        <sz val="11"/>
        <color rgb="FF0000FF"/>
        <rFont val="Calibri"/>
        <family val="2"/>
        <scheme val="minor"/>
      </rPr>
      <t xml:space="preserve">ਸਦੀਪਕ </t>
    </r>
    <r>
      <rPr>
        <sz val="11"/>
        <color rgb="FF008000"/>
        <rFont val="Calibri"/>
        <family val="2"/>
        <scheme val="minor"/>
      </rPr>
      <t>ਜੀਵਨ ਵਿੱਚ ਰਾਜ ਕਰਨਗੇ</t>
    </r>
    <r>
      <rPr>
        <b/>
        <sz val="11"/>
        <color rgb="FF800080"/>
        <rFont val="Calibri"/>
        <family val="2"/>
        <scheme val="minor"/>
      </rPr>
      <t>!</t>
    </r>
  </si>
  <si>
    <r>
      <rPr>
        <strike/>
        <sz val="11"/>
        <color rgb="FFFF0000"/>
        <rFont val="Calibri"/>
        <family val="2"/>
        <scheme val="minor"/>
      </rPr>
      <t>ਉਪਰੰ</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ਇੱਕ </t>
    </r>
    <r>
      <rPr>
        <b/>
        <sz val="11"/>
        <color rgb="FF800080"/>
        <rFont val="Calibri"/>
        <family val="2"/>
        <scheme val="minor"/>
      </rPr>
      <t xml:space="preserve">ਦੇ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 ਕਾਰਨ ਸ</t>
    </r>
    <r>
      <rPr>
        <b/>
        <sz val="11"/>
        <color rgb="FF800080"/>
        <rFont val="Calibri"/>
        <family val="2"/>
        <scheme val="minor"/>
      </rPr>
      <t>ਭ</t>
    </r>
    <r>
      <rPr>
        <sz val="11"/>
        <color rgb="FF008000"/>
        <rFont val="Calibri"/>
        <family val="2"/>
        <scheme val="minor"/>
      </rPr>
      <t xml:space="preserve"> ਮਨੁੱਖਾਂ ਉੱਤੇ ਦੋਸ਼ ਲ</t>
    </r>
    <r>
      <rPr>
        <b/>
        <sz val="11"/>
        <color rgb="FF800080"/>
        <rFont val="Calibri"/>
        <family val="2"/>
        <scheme val="minor"/>
      </rPr>
      <t>ਾਉਣ ਦ</t>
    </r>
    <r>
      <rPr>
        <sz val="11"/>
        <color rgb="FF008000"/>
        <rFont val="Calibri"/>
        <family val="2"/>
        <scheme val="minor"/>
      </rPr>
      <t xml:space="preserve">ਾ </t>
    </r>
    <r>
      <rPr>
        <i/>
        <sz val="11"/>
        <color rgb="FF0000FF"/>
        <rFont val="Calibri"/>
        <family val="2"/>
        <scheme val="minor"/>
      </rPr>
      <t xml:space="preserve">ਹੁਕਮ ਹੋਇਆ 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ਇੱਕ ਦੇ ਕਾਰਨ ਸਭ ਮਨੁੱਖਾਂ ਉੱਤੇ ਧਰਮ ਦੇ ਕਾਰਨ ਜੀਵਨ ਦ</t>
    </r>
    <r>
      <rPr>
        <sz val="11"/>
        <color rgb="FF008000"/>
        <rFont val="Calibri"/>
        <family val="2"/>
        <scheme val="minor"/>
      </rPr>
      <t>ੀ ਧਾਰਮਿਕਤਾ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ਹੋਇ</t>
    </r>
    <r>
      <rPr>
        <sz val="11"/>
        <color rgb="FF008000"/>
        <rFont val="Calibri"/>
        <family val="2"/>
        <scheme val="minor"/>
      </rPr>
      <t>ਆ।</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</si>
  <si>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ਇੱਕ ਮਨੁੱਖ ਦੀ </t>
    </r>
    <r>
      <rPr>
        <b/>
        <sz val="11"/>
        <color rgb="FF800080"/>
        <rFont val="Calibri"/>
        <family val="2"/>
        <scheme val="minor"/>
      </rPr>
      <t>ਧੋਖ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ਬਹੁਤ </t>
    </r>
    <r>
      <rPr>
        <b/>
        <sz val="11"/>
        <color rgb="FF800080"/>
        <rFont val="Calibri"/>
        <family val="2"/>
        <scheme val="minor"/>
      </rPr>
      <t>ਸਾਰੇ</t>
    </r>
    <r>
      <rPr>
        <sz val="11"/>
        <color rgb="FF008000"/>
        <rFont val="Calibri"/>
        <family val="2"/>
        <scheme val="minor"/>
      </rPr>
      <t xml:space="preserve"> ਪਾਪੀ ਠਹਿਰ</t>
    </r>
    <r>
      <rPr>
        <b/>
        <sz val="11"/>
        <color rgb="FF800080"/>
        <rFont val="Calibri"/>
        <family val="2"/>
        <scheme val="minor"/>
      </rPr>
      <t>ਣਗੇ</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ਹੀ ਇਸ</t>
    </r>
    <r>
      <rPr>
        <sz val="11"/>
        <color rgb="FF008000"/>
        <rFont val="Calibri"/>
        <family val="2"/>
        <scheme val="minor"/>
      </rPr>
      <t xml:space="preserve"> ਇੱਕ </t>
    </r>
    <r>
      <rPr>
        <i/>
        <sz val="11"/>
        <color rgb="FF0000FF"/>
        <rFont val="Calibri"/>
        <family val="2"/>
        <scheme val="minor"/>
      </rPr>
      <t xml:space="preserve">ਧਰਮੀ </t>
    </r>
    <r>
      <rPr>
        <sz val="11"/>
        <color rgb="FF008000"/>
        <rFont val="Calibri"/>
        <family val="2"/>
        <scheme val="minor"/>
      </rPr>
      <t xml:space="preserve">ਦੀ </t>
    </r>
    <r>
      <rPr>
        <b/>
        <sz val="11"/>
        <color rgb="FF800080"/>
        <rFont val="Calibri"/>
        <family val="2"/>
        <scheme val="minor"/>
      </rPr>
      <t>ਧੋਖ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ਧਰਮੀ ਠਹਿਰਾਏ ਜਾਣਗੇ।</t>
    </r>
  </si>
  <si>
    <r>
      <rPr>
        <b/>
        <sz val="11"/>
        <color rgb="FF800080"/>
        <rFont val="Calibri"/>
        <family val="2"/>
        <scheme val="minor"/>
      </rPr>
      <t>ਇ</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ਰਾਹੀਂ ਅਸੀਂ ਵ</t>
    </r>
    <r>
      <rPr>
        <strike/>
        <sz val="11"/>
        <color rgb="FFFF0000"/>
        <rFont val="Calibri"/>
        <family val="2"/>
        <scheme val="minor"/>
      </rPr>
      <t>ੀ ਵ</t>
    </r>
    <r>
      <rPr>
        <sz val="11"/>
        <color rgb="FF008000"/>
        <rFont val="Calibri"/>
        <family val="2"/>
        <scheme val="minor"/>
      </rPr>
      <t xml:space="preserve">ਿਸ਼ਵਾਸ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ਸ ਕਿਰਪਾ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ਪਹੁੰਚ</t>
    </r>
    <r>
      <rPr>
        <b/>
        <sz val="11"/>
        <color rgb="FF800080"/>
        <rFont val="Calibri"/>
        <family val="2"/>
        <scheme val="minor"/>
      </rPr>
      <t xml:space="preserve"> ਗਏ</t>
    </r>
    <r>
      <rPr>
        <sz val="11"/>
        <color rgb="FF008000"/>
        <rFont val="Calibri"/>
        <family val="2"/>
        <scheme val="minor"/>
      </rPr>
      <t xml:space="preserve"> ਜਿਹ ਦ</t>
    </r>
    <r>
      <rPr>
        <b/>
        <sz val="11"/>
        <color rgb="FF800080"/>
        <rFont val="Calibri"/>
        <family val="2"/>
        <scheme val="minor"/>
      </rPr>
      <t>ੀ</t>
    </r>
    <r>
      <rPr>
        <sz val="11"/>
        <color rgb="FF008000"/>
        <rFont val="Calibri"/>
        <family val="2"/>
        <scheme val="minor"/>
      </rPr>
      <t xml:space="preserve"> ਅਸੀਂ </t>
    </r>
    <r>
      <rPr>
        <i/>
        <sz val="11"/>
        <color rgb="FF0000FF"/>
        <rFont val="Calibri"/>
        <family val="2"/>
        <scheme val="minor"/>
      </rPr>
      <t xml:space="preserve">ਹੁਣ </t>
    </r>
    <r>
      <rPr>
        <sz val="11"/>
        <color rgb="FF008000"/>
        <rFont val="Calibri"/>
        <family val="2"/>
        <scheme val="minor"/>
      </rPr>
      <t>ਖੜ</t>
    </r>
    <r>
      <rPr>
        <i/>
        <sz val="11"/>
        <color rgb="FF0000FF"/>
        <rFont val="Calibri"/>
        <family val="2"/>
        <scheme val="minor"/>
      </rPr>
      <t>੍ਹ</t>
    </r>
    <r>
      <rPr>
        <sz val="11"/>
        <color rgb="FF008000"/>
        <rFont val="Calibri"/>
        <family val="2"/>
        <scheme val="minor"/>
      </rPr>
      <t>ੇ ਹਾਂ</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ਪਰਮੇਸ਼ੁਰ ਦੀ ਮਹਿਮਾ ਦੀ ਆਸ </t>
    </r>
    <r>
      <rPr>
        <b/>
        <sz val="11"/>
        <color rgb="FF800080"/>
        <rFont val="Calibri"/>
        <family val="2"/>
        <scheme val="minor"/>
      </rPr>
      <t>ਵਿ</t>
    </r>
    <r>
      <rPr>
        <sz val="11"/>
        <color rgb="FF008000"/>
        <rFont val="Calibri"/>
        <family val="2"/>
        <scheme val="minor"/>
      </rPr>
      <t>ੱ</t>
    </r>
    <r>
      <rPr>
        <b/>
        <sz val="11"/>
        <color rgb="FF800080"/>
        <rFont val="Calibri"/>
        <family val="2"/>
        <scheme val="minor"/>
      </rPr>
      <t>ਚ ਅਨੰਦ ਲੈਂਦ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</si>
  <si>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ਬਿਵਸਥਾ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t>
    </r>
    <r>
      <rPr>
        <strike/>
        <sz val="11"/>
        <color rgb="FFFF0000"/>
        <rFont val="Calibri"/>
        <family val="2"/>
        <scheme val="minor"/>
      </rPr>
      <t xml:space="preserve"> ਗ</t>
    </r>
    <r>
      <rPr>
        <sz val="11"/>
        <color rgb="FF008000"/>
        <rFont val="Calibri"/>
        <family val="2"/>
        <scheme val="minor"/>
      </rPr>
      <t xml:space="preserve">ਈ </t>
    </r>
    <r>
      <rPr>
        <b/>
        <sz val="11"/>
        <color rgb="FF800080"/>
        <rFont val="Calibri"/>
        <family val="2"/>
        <scheme val="minor"/>
      </rPr>
      <t>ਤਾਂ ਜੋ</t>
    </r>
    <r>
      <rPr>
        <sz val="11"/>
        <color rgb="FF008000"/>
        <rFont val="Calibri"/>
        <family val="2"/>
        <scheme val="minor"/>
      </rPr>
      <t xml:space="preserve"> ਅਪਰਾਧ </t>
    </r>
    <r>
      <rPr>
        <strike/>
        <sz val="11"/>
        <color rgb="FFFF0000"/>
        <rFont val="Calibri"/>
        <family val="2"/>
        <scheme val="minor"/>
      </rPr>
      <t>ਬਹੁਤ ਹੋ</t>
    </r>
    <r>
      <rPr>
        <sz val="11"/>
        <color rgb="FF008000"/>
        <rFont val="Calibri"/>
        <family val="2"/>
        <scheme val="minor"/>
      </rPr>
      <t>ਵ</t>
    </r>
    <r>
      <rPr>
        <i/>
        <sz val="11"/>
        <color rgb="FF0000FF"/>
        <rFont val="Calibri"/>
        <family val="2"/>
        <scheme val="minor"/>
      </rPr>
      <t>ਧ</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 ਜਿੱਥੇ ਪਾਪ </t>
    </r>
    <r>
      <rPr>
        <b/>
        <sz val="11"/>
        <color rgb="FF800080"/>
        <rFont val="Calibri"/>
        <family val="2"/>
        <scheme val="minor"/>
      </rPr>
      <t xml:space="preserve">ਵਧਿਆ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ਕਿਰਪਾ </t>
    </r>
    <r>
      <rPr>
        <strike/>
        <sz val="11"/>
        <color rgb="FFFF0000"/>
        <rFont val="Calibri"/>
        <family val="2"/>
        <scheme val="minor"/>
      </rPr>
      <t xml:space="preserve">ਵੀ </t>
    </r>
    <r>
      <rPr>
        <sz val="11"/>
        <color rgb="FF008000"/>
        <rFont val="Calibri"/>
        <family val="2"/>
        <scheme val="minor"/>
      </rPr>
      <t xml:space="preserve">ਬਹੁਤ </t>
    </r>
    <r>
      <rPr>
        <b/>
        <sz val="11"/>
        <color rgb="FF800080"/>
        <rFont val="Calibri"/>
        <family val="2"/>
        <scheme val="minor"/>
      </rPr>
      <t>ਵਧੀ</t>
    </r>
    <r>
      <rPr>
        <sz val="11"/>
        <color rgb="FF008000"/>
        <rFont val="Calibri"/>
        <family val="2"/>
        <scheme val="minor"/>
      </rPr>
      <t>।</t>
    </r>
  </si>
  <si>
    <r>
      <rPr>
        <strike/>
        <sz val="11"/>
        <color rgb="FFFF0000"/>
        <rFont val="Calibri"/>
        <family val="2"/>
        <scheme val="minor"/>
      </rPr>
      <t xml:space="preserve">ਇਸ ਲਈ ਕਿ ਜਿਵੇਂ </t>
    </r>
    <r>
      <rPr>
        <sz val="11"/>
        <color rgb="FF008000"/>
        <rFont val="Calibri"/>
        <family val="2"/>
        <scheme val="minor"/>
      </rPr>
      <t xml:space="preserve">ਪਾਪ ਨੇ ਮੌਤ </t>
    </r>
    <r>
      <rPr>
        <b/>
        <sz val="11"/>
        <color rgb="FF800080"/>
        <rFont val="Calibri"/>
        <family val="2"/>
        <scheme val="minor"/>
      </rPr>
      <t>ਨਾ</t>
    </r>
    <r>
      <rPr>
        <sz val="11"/>
        <color rgb="FF008000"/>
        <rFont val="Calibri"/>
        <family val="2"/>
        <scheme val="minor"/>
      </rPr>
      <t>ਲ</t>
    </r>
    <r>
      <rPr>
        <i/>
        <sz val="11"/>
        <color rgb="FF0000FF"/>
        <rFont val="Calibri"/>
        <family val="2"/>
        <scheme val="minor"/>
      </rPr>
      <t xml:space="preserve"> ਪ</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ਰਾਜ ਕੀਤਾ, </t>
    </r>
    <r>
      <rPr>
        <i/>
        <sz val="11"/>
        <color rgb="FF0000FF"/>
        <rFont val="Calibri"/>
        <family val="2"/>
        <scheme val="minor"/>
      </rPr>
      <t xml:space="preserve">ਇਸ ਲਈ ਇਸੇ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ਕਿਰਪਾ </t>
    </r>
    <r>
      <rPr>
        <strike/>
        <sz val="11"/>
        <color rgb="FFFF000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ਧਰਮ ਦੇ ਰਾਹੀਂ </t>
    </r>
    <r>
      <rPr>
        <sz val="11"/>
        <color rgb="FF008000"/>
        <rFont val="Calibri"/>
        <family val="2"/>
        <scheme val="minor"/>
      </rPr>
      <t>ਸ</t>
    </r>
    <r>
      <rPr>
        <b/>
        <sz val="11"/>
        <color rgb="FF800080"/>
        <rFont val="Calibri"/>
        <family val="2"/>
        <scheme val="minor"/>
      </rPr>
      <t>ਦੀਪਕ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ਵਨ ਲਈ,</t>
    </r>
    <r>
      <rPr>
        <sz val="11"/>
        <color rgb="FF008000"/>
        <rFont val="Calibri"/>
        <family val="2"/>
        <scheme val="minor"/>
      </rPr>
      <t xml:space="preserve"> ਸਾਡੇ ਪ੍ਰਭੂ </t>
    </r>
    <r>
      <rPr>
        <b/>
        <sz val="11"/>
        <color rgb="FF800080"/>
        <rFont val="Calibri"/>
        <family val="2"/>
        <scheme val="minor"/>
      </rPr>
      <t>ਯਿਸੂ</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ਸੀ</t>
    </r>
    <r>
      <rPr>
        <b/>
        <sz val="11"/>
        <color rgb="FF800080"/>
        <rFont val="Calibri"/>
        <family val="2"/>
        <scheme val="minor"/>
      </rPr>
      <t>ਹ</t>
    </r>
    <r>
      <rPr>
        <sz val="11"/>
        <color rgb="FF008000"/>
        <rFont val="Calibri"/>
        <family val="2"/>
        <scheme val="minor"/>
      </rPr>
      <t xml:space="preserve"> ਦੇ ਰਾਹੀਂ</t>
    </r>
    <r>
      <rPr>
        <i/>
        <sz val="11"/>
        <color rgb="FF0000FF"/>
        <rFont val="Calibri"/>
        <family val="2"/>
        <scheme val="minor"/>
      </rPr>
      <t>,</t>
    </r>
    <r>
      <rPr>
        <sz val="11"/>
        <color rgb="FF008000"/>
        <rFont val="Calibri"/>
        <family val="2"/>
        <scheme val="minor"/>
      </rPr>
      <t xml:space="preserve"> ਰਾਜ ਕ</t>
    </r>
    <r>
      <rPr>
        <b/>
        <sz val="11"/>
        <color rgb="FF800080"/>
        <rFont val="Calibri"/>
        <family val="2"/>
        <scheme val="minor"/>
      </rPr>
      <t>ਰੇ</t>
    </r>
    <r>
      <rPr>
        <sz val="11"/>
        <color rgb="FF008000"/>
        <rFont val="Calibri"/>
        <family val="2"/>
        <scheme val="minor"/>
      </rPr>
      <t>।</t>
    </r>
  </si>
  <si>
    <r>
      <rPr>
        <i/>
        <sz val="11"/>
        <color rgb="FF0000FF"/>
        <rFont val="Calibri"/>
        <family val="2"/>
        <scheme val="minor"/>
      </rPr>
      <t xml:space="preserve">ਹਾਂ, </t>
    </r>
    <r>
      <rPr>
        <sz val="11"/>
        <color rgb="FF008000"/>
        <rFont val="Calibri"/>
        <family val="2"/>
        <scheme val="minor"/>
      </rPr>
      <t xml:space="preserve">ਕੇਵਲ ਇਹੋ ਨਹੀਂ ਸਗੋਂ </t>
    </r>
    <r>
      <rPr>
        <b/>
        <sz val="11"/>
        <color rgb="FF800080"/>
        <rFont val="Calibri"/>
        <family val="2"/>
        <scheme val="minor"/>
      </rPr>
      <t>ਅਸੀਂ ਦੁੱਖ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ਵਿੱਚ ਵੀ </t>
    </r>
    <r>
      <rPr>
        <b/>
        <sz val="11"/>
        <color rgb="FF800080"/>
        <rFont val="Calibri"/>
        <family val="2"/>
        <scheme val="minor"/>
      </rPr>
      <t>ਹੌਂਸਲਾ</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ੱਖਦੇ ਹਾਂ</t>
    </r>
    <r>
      <rPr>
        <sz val="11"/>
        <color rgb="FF008000"/>
        <rFont val="Calibri"/>
        <family val="2"/>
        <scheme val="minor"/>
      </rPr>
      <t xml:space="preserve"> ਕਿਉਂ ਜੋ </t>
    </r>
    <r>
      <rPr>
        <b/>
        <sz val="11"/>
        <color rgb="FF800080"/>
        <rFont val="Calibri"/>
        <family val="2"/>
        <scheme val="minor"/>
      </rPr>
      <t>ਅਸੀਂ</t>
    </r>
    <r>
      <rPr>
        <sz val="11"/>
        <color rgb="FF008000"/>
        <rFont val="Calibri"/>
        <family val="2"/>
        <scheme val="minor"/>
      </rPr>
      <t xml:space="preserve"> ਜਾਣਦੇ ਹਾਂ ਕਿ </t>
    </r>
    <r>
      <rPr>
        <b/>
        <sz val="11"/>
        <color rgb="FF800080"/>
        <rFont val="Calibri"/>
        <family val="2"/>
        <scheme val="minor"/>
      </rPr>
      <t>ਦੁੱਖ</t>
    </r>
    <r>
      <rPr>
        <sz val="11"/>
        <color rgb="FF008000"/>
        <rFont val="Calibri"/>
        <family val="2"/>
        <scheme val="minor"/>
      </rPr>
      <t xml:space="preserve"> ਧੀਰਜ </t>
    </r>
    <r>
      <rPr>
        <b/>
        <sz val="11"/>
        <color rgb="FF800080"/>
        <rFont val="Calibri"/>
        <family val="2"/>
        <scheme val="minor"/>
      </rPr>
      <t>ਨੂੰ ਵਧਾਉਂ</t>
    </r>
    <r>
      <rPr>
        <sz val="11"/>
        <color rgb="FF008000"/>
        <rFont val="Calibri"/>
        <family val="2"/>
        <scheme val="minor"/>
      </rPr>
      <t xml:space="preserve">ਦਾ </t>
    </r>
    <r>
      <rPr>
        <strike/>
        <sz val="11"/>
        <color rgb="FFFF0000"/>
        <rFont val="Calibri"/>
        <family val="2"/>
        <scheme val="minor"/>
      </rPr>
      <t xml:space="preserve">ਕਰਦੀ </t>
    </r>
    <r>
      <rPr>
        <sz val="11"/>
        <color rgb="FF008000"/>
        <rFont val="Calibri"/>
        <family val="2"/>
        <scheme val="minor"/>
      </rPr>
      <t>ਹੈ</t>
    </r>
    <r>
      <rPr>
        <b/>
        <sz val="11"/>
        <color rgb="FF800080"/>
        <rFont val="Calibri"/>
        <family val="2"/>
        <scheme val="minor"/>
      </rPr>
      <t>,</t>
    </r>
  </si>
  <si>
    <r>
      <rPr>
        <b/>
        <sz val="11"/>
        <color rgb="FF800080"/>
        <rFont val="Calibri"/>
        <family val="2"/>
        <scheme val="minor"/>
      </rPr>
      <t xml:space="preserve">ਜਿਸ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ਧੀਰਜ </t>
    </r>
    <r>
      <rPr>
        <i/>
        <sz val="11"/>
        <color rgb="FF0000FF"/>
        <rFont val="Calibri"/>
        <family val="2"/>
        <scheme val="minor"/>
      </rPr>
      <t xml:space="preserve">ਨੂੰ ਪਰਖਦੇ ਹਨ, 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ਦ</t>
    </r>
    <r>
      <rPr>
        <b/>
        <sz val="11"/>
        <color rgb="FF800080"/>
        <rFont val="Calibri"/>
        <family val="2"/>
        <scheme val="minor"/>
      </rPr>
      <t xml:space="preserve">ੇ </t>
    </r>
    <r>
      <rPr>
        <sz val="11"/>
        <color rgb="FF008000"/>
        <rFont val="Calibri"/>
        <family val="2"/>
        <scheme val="minor"/>
      </rPr>
      <t>ਹ</t>
    </r>
    <r>
      <rPr>
        <b/>
        <sz val="11"/>
        <color rgb="FF800080"/>
        <rFont val="Calibri"/>
        <family val="2"/>
        <scheme val="minor"/>
      </rPr>
      <t>ਨ ਉਹ</t>
    </r>
    <r>
      <rPr>
        <sz val="11"/>
        <color rgb="FF008000"/>
        <rFont val="Calibri"/>
        <family val="2"/>
        <scheme val="minor"/>
      </rPr>
      <t xml:space="preserve"> ਆਸ ਪੈਦਾ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</si>
  <si>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ਅਤੇ ਆਸ</t>
    </r>
    <r>
      <rPr>
        <i/>
        <sz val="11"/>
        <color rgb="FF0000FF"/>
        <rFont val="Calibri"/>
        <family val="2"/>
        <scheme val="minor"/>
      </rPr>
      <t xml:space="preserve"> ਵਿੱਚ</t>
    </r>
    <r>
      <rPr>
        <sz val="11"/>
        <color rgb="FF008000"/>
        <rFont val="Calibri"/>
        <family val="2"/>
        <scheme val="minor"/>
      </rPr>
      <t xml:space="preserve"> ਸ਼ਰਮਿੰਦ</t>
    </r>
    <r>
      <rPr>
        <b/>
        <sz val="11"/>
        <color rgb="FF800080"/>
        <rFont val="Calibri"/>
        <family val="2"/>
        <scheme val="minor"/>
      </rPr>
      <t>ਗੀ</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 xml:space="preserve">ਦੀ </t>
    </r>
    <r>
      <rPr>
        <b/>
        <sz val="11"/>
        <color rgb="FF800080"/>
        <rFont val="Calibri"/>
        <family val="2"/>
        <scheme val="minor"/>
      </rPr>
      <t>ਕਿਉਂਕਿ</t>
    </r>
    <r>
      <rPr>
        <sz val="11"/>
        <color rgb="FF008000"/>
        <rFont val="Calibri"/>
        <family val="2"/>
        <scheme val="minor"/>
      </rPr>
      <t xml:space="preserve"> ਪਰਮੇਸ਼ੁਰ ਦਾ ਪਿਆਰ </t>
    </r>
    <r>
      <rPr>
        <i/>
        <sz val="11"/>
        <color rgb="FF0000FF"/>
        <rFont val="Calibri"/>
        <family val="2"/>
        <scheme val="minor"/>
      </rPr>
      <t xml:space="preserve">ਸਾਡੇ ਦਿਲਾਂ ਵਿੱਚ </t>
    </r>
    <r>
      <rPr>
        <sz val="11"/>
        <color rgb="FF008000"/>
        <rFont val="Calibri"/>
        <family val="2"/>
        <scheme val="minor"/>
      </rPr>
      <t xml:space="preserve">ਪਵਿੱਤਰ ਆਤਮਾ ਦੇ </t>
    </r>
    <r>
      <rPr>
        <i/>
        <sz val="11"/>
        <color rgb="FF0000FF"/>
        <rFont val="Calibri"/>
        <family val="2"/>
        <scheme val="minor"/>
      </rPr>
      <t xml:space="preserve">ਰਾਹੀਂ </t>
    </r>
    <r>
      <rPr>
        <sz val="11"/>
        <color rgb="FF008000"/>
        <rFont val="Calibri"/>
        <family val="2"/>
        <scheme val="minor"/>
      </rPr>
      <t>ਵ</t>
    </r>
    <r>
      <rPr>
        <b/>
        <sz val="11"/>
        <color rgb="FF800080"/>
        <rFont val="Calibri"/>
        <family val="2"/>
        <scheme val="minor"/>
      </rPr>
      <t>ਹਾਇਆ</t>
    </r>
    <r>
      <rPr>
        <sz val="11"/>
        <color rgb="FF008000"/>
        <rFont val="Calibri"/>
        <family val="2"/>
        <scheme val="minor"/>
      </rPr>
      <t xml:space="preserve"> </t>
    </r>
    <r>
      <rPr>
        <b/>
        <sz val="11"/>
        <color rgb="FF800080"/>
        <rFont val="Calibri"/>
        <family val="2"/>
        <scheme val="minor"/>
      </rPr>
      <t>ਗਿਆ ਹੈ,</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ਸਾਨੂੰ ਦਿੱਤਾ ਗਿਆ </t>
    </r>
    <r>
      <rPr>
        <strike/>
        <sz val="11"/>
        <color rgb="FFFF0000"/>
        <rFont val="Calibri"/>
        <family val="2"/>
        <scheme val="minor"/>
      </rPr>
      <t xml:space="preserve">ਸਾਡਿਆਂ ਦਿਲਾਂ ਵਿੱਚ ਪਾਇਆ ਹੋਇਆ </t>
    </r>
    <r>
      <rPr>
        <sz val="11"/>
        <color rgb="FF008000"/>
        <rFont val="Calibri"/>
        <family val="2"/>
        <scheme val="minor"/>
      </rPr>
      <t>ਹੈ।</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</si>
  <si>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ਮਸੀਹ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ਤੁਹਾਡੇ ਕਮਜ਼ੋ</t>
    </r>
    <r>
      <rPr>
        <sz val="11"/>
        <color rgb="FF008000"/>
        <rFont val="Calibri"/>
        <family val="2"/>
        <scheme val="minor"/>
      </rPr>
      <t xml:space="preserve">ਰ </t>
    </r>
    <r>
      <rPr>
        <b/>
        <sz val="11"/>
        <color rgb="FF800080"/>
        <rFont val="Calibri"/>
        <family val="2"/>
        <scheme val="minor"/>
      </rPr>
      <t>ਹੁੰਦਿ</t>
    </r>
    <r>
      <rPr>
        <sz val="11"/>
        <color rgb="FF008000"/>
        <rFont val="Calibri"/>
        <family val="2"/>
        <scheme val="minor"/>
      </rPr>
      <t xml:space="preserve">ਆਂ </t>
    </r>
    <r>
      <rPr>
        <b/>
        <sz val="11"/>
        <color rgb="FF800080"/>
        <rFont val="Calibri"/>
        <family val="2"/>
        <scheme val="minor"/>
      </rPr>
      <t>ਹੀ ਇਸ</t>
    </r>
    <r>
      <rPr>
        <sz val="11"/>
        <color rgb="FF008000"/>
        <rFont val="Calibri"/>
        <family val="2"/>
        <scheme val="minor"/>
      </rPr>
      <t xml:space="preserve"> ਲਈ ਮਰ</t>
    </r>
    <r>
      <rPr>
        <i/>
        <sz val="11"/>
        <color rgb="FF0000FF"/>
        <rFont val="Calibri"/>
        <family val="2"/>
        <scheme val="minor"/>
      </rPr>
      <t xml:space="preserve"> ਗਿਆ, ਕਿ ਜਦੋਂ ਸਹੀ ਸਮਾਂ ਆਇਆ ਤਾਂ ਉਹ ਪਰਮੇਸ਼ੁਰ ਦੇ ਵਿਰੁੱਧ ਮਰ ਗ</t>
    </r>
    <r>
      <rPr>
        <sz val="11"/>
        <color rgb="FF008000"/>
        <rFont val="Calibri"/>
        <family val="2"/>
        <scheme val="minor"/>
      </rPr>
      <t>ਿਆ।</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</si>
  <si>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 ਮੁਸ਼ਕਿਲ</t>
    </r>
    <r>
      <rPr>
        <sz val="11"/>
        <color rgb="FF008000"/>
        <rFont val="Calibri"/>
        <family val="2"/>
        <scheme val="minor"/>
      </rPr>
      <t xml:space="preserve"> ਹੈ </t>
    </r>
    <r>
      <rPr>
        <b/>
        <sz val="11"/>
        <color rgb="FF800080"/>
        <rFont val="Calibri"/>
        <family val="2"/>
        <scheme val="minor"/>
      </rPr>
      <t>ਕਿ ਕਿਸੇ</t>
    </r>
    <r>
      <rPr>
        <sz val="11"/>
        <color rgb="FF008000"/>
        <rFont val="Calibri"/>
        <family val="2"/>
        <scheme val="minor"/>
      </rPr>
      <t xml:space="preserve"> ਧਰਮੀ ਦੇ ਲਈ ਕੋਈ ਮਰ</t>
    </r>
    <r>
      <rPr>
        <i/>
        <sz val="11"/>
        <color rgb="FF0000FF"/>
        <rFont val="Calibri"/>
        <family val="2"/>
        <scheme val="minor"/>
      </rPr>
      <t xml:space="preserve"> ਜਾਵ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i/>
        <sz val="11"/>
        <color rgb="FF0000FF"/>
        <rFont val="Calibri"/>
        <family val="2"/>
        <scheme val="minor"/>
      </rPr>
      <t xml:space="preserve"> ਮੈਂ</t>
    </r>
    <r>
      <rPr>
        <sz val="11"/>
        <color rgb="FF008000"/>
        <rFont val="Calibri"/>
        <family val="2"/>
        <scheme val="minor"/>
      </rPr>
      <t xml:space="preserve"> ਭਲੇ </t>
    </r>
    <r>
      <rPr>
        <i/>
        <sz val="11"/>
        <color rgb="FF0000FF"/>
        <rFont val="Calibri"/>
        <family val="2"/>
        <scheme val="minor"/>
      </rPr>
      <t>ਕੰ</t>
    </r>
    <r>
      <rPr>
        <sz val="11"/>
        <color rgb="FF008000"/>
        <rFont val="Calibri"/>
        <family val="2"/>
        <scheme val="minor"/>
      </rPr>
      <t>ਮ</t>
    </r>
    <r>
      <rPr>
        <strike/>
        <sz val="11"/>
        <color rgb="FFFF0000"/>
        <rFont val="Calibri"/>
        <family val="2"/>
        <scheme val="minor"/>
      </rPr>
      <t>ਨੁੱਖ</t>
    </r>
    <r>
      <rPr>
        <sz val="11"/>
        <color rgb="FF008000"/>
        <rFont val="Calibri"/>
        <family val="2"/>
        <scheme val="minor"/>
      </rPr>
      <t xml:space="preserve"> ਦੇ ਲਈ </t>
    </r>
    <r>
      <rPr>
        <strike/>
        <sz val="11"/>
        <color rgb="FFFF0000"/>
        <rFont val="Calibri"/>
        <family val="2"/>
        <scheme val="minor"/>
      </rPr>
      <t xml:space="preserve">ਕੋਈ </t>
    </r>
    <r>
      <rPr>
        <sz val="11"/>
        <color rgb="FF008000"/>
        <rFont val="Calibri"/>
        <family val="2"/>
        <scheme val="minor"/>
      </rPr>
      <t xml:space="preserve">ਮਰਨ </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ੌਂਸਲਾ</t>
    </r>
    <r>
      <rPr>
        <sz val="11"/>
        <color rgb="FF008000"/>
        <rFont val="Calibri"/>
        <family val="2"/>
        <scheme val="minor"/>
      </rPr>
      <t xml:space="preserve"> </t>
    </r>
    <r>
      <rPr>
        <b/>
        <sz val="11"/>
        <color rgb="FF800080"/>
        <rFont val="Calibri"/>
        <family val="2"/>
        <scheme val="minor"/>
      </rPr>
      <t>ਰੱਖਦ</t>
    </r>
    <r>
      <rPr>
        <sz val="11"/>
        <color rgb="FF008000"/>
        <rFont val="Calibri"/>
        <family val="2"/>
        <scheme val="minor"/>
      </rPr>
      <t>ਾ</t>
    </r>
    <r>
      <rPr>
        <b/>
        <sz val="11"/>
        <color rgb="FF800080"/>
        <rFont val="Calibri"/>
        <family val="2"/>
        <scheme val="minor"/>
      </rPr>
      <t xml:space="preserve"> ਹਾਂ!</t>
    </r>
  </si>
  <si>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ਪਰਮੇਸ਼ੁ</t>
    </r>
    <r>
      <rPr>
        <strike/>
        <sz val="11"/>
        <color rgb="FFFF0000"/>
        <rFont val="Calibri"/>
        <family val="2"/>
        <scheme val="minor"/>
      </rPr>
      <t>ਰ ਆਪਣਾ ਪਿਆ</t>
    </r>
    <r>
      <rPr>
        <sz val="11"/>
        <color rgb="FF008000"/>
        <rFont val="Calibri"/>
        <family val="2"/>
        <scheme val="minor"/>
      </rPr>
      <t xml:space="preserve">ਰ ਸਾਡੇ ਉੱਤੇ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ਪਿਆ</t>
    </r>
    <r>
      <rPr>
        <sz val="11"/>
        <color rgb="FF008000"/>
        <rFont val="Calibri"/>
        <family val="2"/>
        <scheme val="minor"/>
      </rPr>
      <t>ਰ</t>
    </r>
    <r>
      <rPr>
        <b/>
        <sz val="11"/>
        <color rgb="FF800080"/>
        <rFont val="Calibri"/>
        <family val="2"/>
        <scheme val="minor"/>
      </rPr>
      <t xml:space="preserve">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ਪਰਗਟ ਕਰਦਾ ਹੈ</t>
    </r>
    <r>
      <rPr>
        <b/>
        <sz val="11"/>
        <color rgb="FF800080"/>
        <rFont val="Calibri"/>
        <family val="2"/>
        <scheme val="minor"/>
      </rPr>
      <t xml:space="preserve"> ਇਸ ਵਿੱਚ</t>
    </r>
    <r>
      <rPr>
        <sz val="11"/>
        <color rgb="FF008000"/>
        <rFont val="Calibri"/>
        <family val="2"/>
        <scheme val="minor"/>
      </rPr>
      <t xml:space="preserve"> ਕਿ ਜਦੋਂ ਅਸੀਂ ਪਾਪੀ </t>
    </r>
    <r>
      <rPr>
        <strike/>
        <sz val="11"/>
        <color rgb="FFFF0000"/>
        <rFont val="Calibri"/>
        <family val="2"/>
        <scheme val="minor"/>
      </rPr>
      <t xml:space="preserve">ਹੀ </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xml:space="preserve"> ਵੀ</t>
    </r>
    <r>
      <rPr>
        <sz val="11"/>
        <color rgb="FF008000"/>
        <rFont val="Calibri"/>
        <family val="2"/>
        <scheme val="minor"/>
      </rPr>
      <t xml:space="preserve"> ਮਸੀਹ ਸਾਡੇ ਲਈ ਮਰ</t>
    </r>
    <r>
      <rPr>
        <i/>
        <sz val="11"/>
        <color rgb="FF0000FF"/>
        <rFont val="Calibri"/>
        <family val="2"/>
        <scheme val="minor"/>
      </rPr>
      <t xml:space="preserve"> ਗ</t>
    </r>
    <r>
      <rPr>
        <sz val="11"/>
        <color rgb="FF008000"/>
        <rFont val="Calibri"/>
        <family val="2"/>
        <scheme val="minor"/>
      </rPr>
      <t>ਿਆ।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</si>
  <si>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 ਫੇਰ ਕਿਉਂ</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 ਅਸੀਂ</t>
    </r>
    <r>
      <rPr>
        <sz val="11"/>
        <color rgb="FF008000"/>
        <rFont val="Calibri"/>
        <family val="2"/>
        <scheme val="minor"/>
      </rPr>
      <t xml:space="preserve"> ਹੁਣ ਉਹ ਦੇ ਲਹੂ ਦੇ ਵਸੀਲੇ ਨਾਲ </t>
    </r>
    <r>
      <rPr>
        <b/>
        <sz val="11"/>
        <color rgb="FF800080"/>
        <rFont val="Calibri"/>
        <family val="2"/>
        <scheme val="minor"/>
      </rPr>
      <t>ਅਸ</t>
    </r>
    <r>
      <rPr>
        <sz val="11"/>
        <color rgb="FF008000"/>
        <rFont val="Calibri"/>
        <family val="2"/>
        <scheme val="minor"/>
      </rPr>
      <t>ੀ</t>
    </r>
    <r>
      <rPr>
        <strike/>
        <sz val="11"/>
        <color rgb="FFFF0000"/>
        <rFont val="Calibri"/>
        <family val="2"/>
        <scheme val="minor"/>
      </rPr>
      <t xml:space="preserve"> ਠਹਿਰਾਏ ਗਏ, ਤਾਂ ਇਸ ਨਾਲੋ</t>
    </r>
    <r>
      <rPr>
        <sz val="11"/>
        <color rgb="FF008000"/>
        <rFont val="Calibri"/>
        <family val="2"/>
        <scheme val="minor"/>
      </rPr>
      <t xml:space="preserve">ਂ ਬਹੁਤ ਵੱਧ </t>
    </r>
    <r>
      <rPr>
        <i/>
        <sz val="11"/>
        <color rgb="FF0000FF"/>
        <rFont val="Calibri"/>
        <family val="2"/>
        <scheme val="minor"/>
      </rPr>
      <t xml:space="preserve">ਵਡਿਆਈ ਪਾ </t>
    </r>
    <r>
      <rPr>
        <sz val="11"/>
        <color rgb="FF008000"/>
        <rFont val="Calibri"/>
        <family val="2"/>
        <scheme val="minor"/>
      </rPr>
      <t>ਕੇ</t>
    </r>
    <r>
      <rPr>
        <strike/>
        <sz val="11"/>
        <color rgb="FFFF0000"/>
        <rFont val="Calibri"/>
        <family val="2"/>
        <scheme val="minor"/>
      </rPr>
      <t xml:space="preserve"> ਅਸੀਂ</t>
    </r>
    <r>
      <rPr>
        <sz val="11"/>
        <color rgb="FF008000"/>
        <rFont val="Calibri"/>
        <family val="2"/>
        <scheme val="minor"/>
      </rPr>
      <t xml:space="preserve"> ਉਹ ਦੇ ਰਾਹੀਂ</t>
    </r>
    <r>
      <rPr>
        <strike/>
        <sz val="11"/>
        <color rgb="FFFF0000"/>
        <rFont val="Calibri"/>
        <family val="2"/>
        <scheme val="minor"/>
      </rPr>
      <t xml:space="preserve"> ਉਸ</t>
    </r>
    <r>
      <rPr>
        <sz val="11"/>
        <color rgb="FF008000"/>
        <rFont val="Calibri"/>
        <family val="2"/>
        <scheme val="minor"/>
      </rPr>
      <t xml:space="preserve"> ਕ੍ਰੋਧ ਤੋਂ ਬਚਾਏ ਜਾਂਵਾਂਗੇ</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</si>
  <si>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ਅਸੀਂ ਕੀ ਆਖੀਏ? ਕੀ ਪਾਪ </t>
    </r>
    <r>
      <rPr>
        <i/>
        <sz val="11"/>
        <color rgb="FF0000FF"/>
        <rFont val="Calibri"/>
        <family val="2"/>
        <scheme val="minor"/>
      </rPr>
      <t xml:space="preserve">ਦੇ ਚੁੱਪ </t>
    </r>
    <r>
      <rPr>
        <sz val="11"/>
        <color rgb="FF008000"/>
        <rFont val="Calibri"/>
        <family val="2"/>
        <scheme val="minor"/>
      </rPr>
      <t>ਕਰ</t>
    </r>
    <r>
      <rPr>
        <strike/>
        <sz val="11"/>
        <color rgb="FFFF0000"/>
        <rFont val="Calibri"/>
        <family val="2"/>
        <scheme val="minor"/>
      </rPr>
      <t>ਨ ਵਿੱਚ ਲੱਗੇ ਰਹ</t>
    </r>
    <r>
      <rPr>
        <sz val="11"/>
        <color rgb="FF008000"/>
        <rFont val="Calibri"/>
        <family val="2"/>
        <scheme val="minor"/>
      </rPr>
      <t xml:space="preserve">ੀਏ </t>
    </r>
    <r>
      <rPr>
        <b/>
        <sz val="11"/>
        <color rgb="FF800080"/>
        <rFont val="Calibri"/>
        <family val="2"/>
        <scheme val="minor"/>
      </rPr>
      <t>ਤਾਂ ਜੋ</t>
    </r>
    <r>
      <rPr>
        <sz val="11"/>
        <color rgb="FF008000"/>
        <rFont val="Calibri"/>
        <family val="2"/>
        <scheme val="minor"/>
      </rPr>
      <t xml:space="preserve"> ਕਿਰਪਾ ਬਹੁਤ</t>
    </r>
    <r>
      <rPr>
        <strike/>
        <sz val="11"/>
        <color rgb="FFFF0000"/>
        <rFont val="Calibri"/>
        <family val="2"/>
        <scheme val="minor"/>
      </rPr>
      <t>ੀ</t>
    </r>
    <r>
      <rPr>
        <sz val="11"/>
        <color rgb="FF008000"/>
        <rFont val="Calibri"/>
        <family val="2"/>
        <scheme val="minor"/>
      </rPr>
      <t xml:space="preserve"> ਹੋਵੇ?</t>
    </r>
  </si>
  <si>
    <r>
      <rPr>
        <strike/>
        <sz val="11"/>
        <color rgb="FFFF0000"/>
        <rFont val="Calibri"/>
        <family val="2"/>
        <scheme val="minor"/>
      </rPr>
      <t xml:space="preserve">ਜਿਹੜੀ ਮੌਤ </t>
    </r>
    <r>
      <rPr>
        <sz val="11"/>
        <color rgb="FF008000"/>
        <rFont val="Calibri"/>
        <family val="2"/>
        <scheme val="minor"/>
      </rPr>
      <t xml:space="preserve">ਉਹ </t>
    </r>
    <r>
      <rPr>
        <i/>
        <sz val="11"/>
        <color rgb="FF0000FF"/>
        <rFont val="Calibri"/>
        <family val="2"/>
        <scheme val="minor"/>
      </rPr>
      <t xml:space="preserve">ਜੋ </t>
    </r>
    <r>
      <rPr>
        <sz val="11"/>
        <color rgb="FF008000"/>
        <rFont val="Calibri"/>
        <family val="2"/>
        <scheme val="minor"/>
      </rPr>
      <t>ਮ</t>
    </r>
    <r>
      <rPr>
        <b/>
        <sz val="11"/>
        <color rgb="FF800080"/>
        <rFont val="Calibri"/>
        <family val="2"/>
        <scheme val="minor"/>
      </rPr>
      <t>ਰ ਗਿ</t>
    </r>
    <r>
      <rPr>
        <sz val="11"/>
        <color rgb="FF008000"/>
        <rFont val="Calibri"/>
        <family val="2"/>
        <scheme val="minor"/>
      </rPr>
      <t xml:space="preserve">ਆ ਉਹ ਪਾਪ ਦੇ </t>
    </r>
    <r>
      <rPr>
        <b/>
        <sz val="11"/>
        <color rgb="FF800080"/>
        <rFont val="Calibri"/>
        <family val="2"/>
        <scheme val="minor"/>
      </rPr>
      <t>ਲਈ</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ਵਾਰ ਮ</t>
    </r>
    <r>
      <rPr>
        <b/>
        <sz val="11"/>
        <color rgb="FF800080"/>
        <rFont val="Calibri"/>
        <family val="2"/>
        <scheme val="minor"/>
      </rPr>
      <t>ਰ ਗਿ</t>
    </r>
    <r>
      <rPr>
        <sz val="11"/>
        <color rgb="FF008000"/>
        <rFont val="Calibri"/>
        <family val="2"/>
        <scheme val="minor"/>
      </rPr>
      <t>ਆ, ਪਰ ਜ</t>
    </r>
    <r>
      <rPr>
        <b/>
        <sz val="11"/>
        <color rgb="FF800080"/>
        <rFont val="Calibri"/>
        <family val="2"/>
        <scheme val="minor"/>
      </rPr>
      <t>ੋ</t>
    </r>
    <r>
      <rPr>
        <sz val="11"/>
        <color rgb="FF008000"/>
        <rFont val="Calibri"/>
        <family val="2"/>
        <scheme val="minor"/>
      </rPr>
      <t xml:space="preserve"> ਜਿਉਂਦਾ ਹੈ ਉਹ ਪਰਮੇਸ਼ੁਰ ਦੇ </t>
    </r>
    <r>
      <rPr>
        <b/>
        <sz val="11"/>
        <color rgb="FF800080"/>
        <rFont val="Calibri"/>
        <family val="2"/>
        <scheme val="minor"/>
      </rPr>
      <t>ਲਈ</t>
    </r>
    <r>
      <rPr>
        <sz val="11"/>
        <color rgb="FF008000"/>
        <rFont val="Calibri"/>
        <family val="2"/>
        <scheme val="minor"/>
      </rPr>
      <t xml:space="preserve"> ਜਿਉਂਦਾ ਹੈ।</t>
    </r>
  </si>
  <si>
    <r>
      <rPr>
        <sz val="11"/>
        <color rgb="FF008000"/>
        <rFont val="Calibri"/>
        <family val="2"/>
        <scheme val="minor"/>
      </rPr>
      <t>ਇਸੇ ਤਰ੍ਹਾਂ ਤੁਸੀਂ ਵੀ ਆਪਣੇ ਆਪ ਨੂੰ ਪਾਪ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t>
    </r>
    <r>
      <rPr>
        <i/>
        <sz val="11"/>
        <color rgb="FF0000FF"/>
        <rFont val="Calibri"/>
        <family val="2"/>
        <scheme val="minor"/>
      </rPr>
      <t>ੁ</t>
    </r>
    <r>
      <rPr>
        <sz val="11"/>
        <color rgb="FF008000"/>
        <rFont val="Calibri"/>
        <family val="2"/>
        <scheme val="minor"/>
      </rPr>
      <t>ਰ</t>
    </r>
    <r>
      <rPr>
        <i/>
        <sz val="11"/>
        <color rgb="FF0000FF"/>
        <rFont val="Calibri"/>
        <family val="2"/>
        <scheme val="minor"/>
      </rPr>
      <t>ਦਾ ਅਤ</t>
    </r>
    <r>
      <rPr>
        <sz val="11"/>
        <color rgb="FF008000"/>
        <rFont val="Calibri"/>
        <family val="2"/>
        <scheme val="minor"/>
      </rPr>
      <t>ੇ</t>
    </r>
    <r>
      <rPr>
        <strike/>
        <sz val="11"/>
        <color rgb="FFFF0000"/>
        <rFont val="Calibri"/>
        <family val="2"/>
        <scheme val="minor"/>
      </rPr>
      <t xml:space="preserve"> ਹੋਏ ਪਰ</t>
    </r>
    <r>
      <rPr>
        <sz val="11"/>
        <color rgb="FF008000"/>
        <rFont val="Calibri"/>
        <family val="2"/>
        <scheme val="minor"/>
      </rPr>
      <t xml:space="preserve"> ਮਸੀਹ ਯਿਸੂ ਵਿੱਚ ਪਰਮੇਸ਼ੁਰ </t>
    </r>
    <r>
      <rPr>
        <i/>
        <sz val="11"/>
        <color rgb="FF0000FF"/>
        <rFont val="Calibri"/>
        <family val="2"/>
        <scheme val="minor"/>
      </rPr>
      <t xml:space="preserve">ਦੇ </t>
    </r>
    <r>
      <rPr>
        <sz val="11"/>
        <color rgb="FF008000"/>
        <rFont val="Calibri"/>
        <family val="2"/>
        <scheme val="minor"/>
      </rPr>
      <t>ਲਈ ਜਿਉਂਦ</t>
    </r>
    <r>
      <rPr>
        <b/>
        <sz val="11"/>
        <color rgb="FF800080"/>
        <rFont val="Calibri"/>
        <family val="2"/>
        <scheme val="minor"/>
      </rPr>
      <t>ਾ</t>
    </r>
    <r>
      <rPr>
        <sz val="11"/>
        <color rgb="FF008000"/>
        <rFont val="Calibri"/>
        <family val="2"/>
        <scheme val="minor"/>
      </rPr>
      <t xml:space="preserve"> ਸਮਝੋ।</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</si>
  <si>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ਪਾਪ</t>
    </r>
    <r>
      <rPr>
        <i/>
        <sz val="11"/>
        <color rgb="FF0000FF"/>
        <rFont val="Calibri"/>
        <family val="2"/>
        <scheme val="minor"/>
      </rPr>
      <t xml:space="preserve"> ਨੂੰ</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ਮਰਨ</t>
    </r>
    <r>
      <rPr>
        <b/>
        <sz val="11"/>
        <color rgb="FF800080"/>
        <rFont val="Calibri"/>
        <family val="2"/>
        <scheme val="minor"/>
      </rPr>
      <t xml:space="preserve"> ਵ</t>
    </r>
    <r>
      <rPr>
        <sz val="11"/>
        <color rgb="FF008000"/>
        <rFont val="Calibri"/>
        <family val="2"/>
        <scheme val="minor"/>
      </rPr>
      <t>ਾ</t>
    </r>
    <r>
      <rPr>
        <i/>
        <sz val="11"/>
        <color rgb="FF0000FF"/>
        <rFont val="Calibri"/>
        <family val="2"/>
        <scheme val="minor"/>
      </rPr>
      <t>ਲੇ ਸ</t>
    </r>
    <r>
      <rPr>
        <sz val="11"/>
        <color rgb="FF008000"/>
        <rFont val="Calibri"/>
        <family val="2"/>
        <scheme val="minor"/>
      </rPr>
      <t>ਰ</t>
    </r>
    <r>
      <rPr>
        <strike/>
        <sz val="11"/>
        <color rgb="FFFF0000"/>
        <rFont val="Calibri"/>
        <family val="2"/>
        <scheme val="minor"/>
      </rPr>
      <t xml:space="preserve"> ਦੇਹ</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ਵਿੱਚ ਰਾਜ ਨਾ ਕਰ</t>
    </r>
    <r>
      <rPr>
        <i/>
        <sz val="11"/>
        <color rgb="FF0000FF"/>
        <rFont val="Calibri"/>
        <family val="2"/>
        <scheme val="minor"/>
      </rPr>
      <t>ਨਾ ਅਤ</t>
    </r>
    <r>
      <rPr>
        <sz val="11"/>
        <color rgb="FF008000"/>
        <rFont val="Calibri"/>
        <family val="2"/>
        <scheme val="minor"/>
      </rPr>
      <t>ੇ</t>
    </r>
    <r>
      <rPr>
        <strike/>
        <sz val="11"/>
        <color rgb="FFFF0000"/>
        <rFont val="Calibri"/>
        <family val="2"/>
        <scheme val="minor"/>
      </rPr>
      <t>, ਜੋ ਤੁਸੀਂ</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ਦੀਆਂ </t>
    </r>
    <r>
      <rPr>
        <b/>
        <sz val="11"/>
        <color rgb="FF800080"/>
        <rFont val="Calibri"/>
        <family val="2"/>
        <scheme val="minor"/>
      </rPr>
      <t>ਇੱਛ</t>
    </r>
    <r>
      <rPr>
        <sz val="11"/>
        <color rgb="FF008000"/>
        <rFont val="Calibri"/>
        <family val="2"/>
        <scheme val="minor"/>
      </rPr>
      <t xml:space="preserve">ਾਵਾਂ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t>
    </r>
  </si>
  <si>
    <r>
      <rPr>
        <sz val="11"/>
        <color rgb="FF008000"/>
        <rFont val="Calibri"/>
        <family val="2"/>
        <scheme val="minor"/>
      </rPr>
      <t xml:space="preserve">ਅਤੇ ਨਾ ਆਪਣੇ </t>
    </r>
    <r>
      <rPr>
        <i/>
        <sz val="11"/>
        <color rgb="FF0000FF"/>
        <rFont val="Calibri"/>
        <family val="2"/>
        <scheme val="minor"/>
      </rPr>
      <t xml:space="preserve">ਸਰੀਰ ਦੇ </t>
    </r>
    <r>
      <rPr>
        <sz val="11"/>
        <color rgb="FF008000"/>
        <rFont val="Calibri"/>
        <family val="2"/>
        <scheme val="minor"/>
      </rPr>
      <t xml:space="preserve">ਅੰਗਾਂ ਨੂੰ </t>
    </r>
    <r>
      <rPr>
        <i/>
        <sz val="11"/>
        <color rgb="FF0000FF"/>
        <rFont val="Calibri"/>
        <family val="2"/>
        <scheme val="minor"/>
      </rPr>
      <t xml:space="preserve">ਪਾਪ ਦੇ ਲਈ </t>
    </r>
    <r>
      <rPr>
        <sz val="11"/>
        <color rgb="FF008000"/>
        <rFont val="Calibri"/>
        <family val="2"/>
        <scheme val="minor"/>
      </rPr>
      <t xml:space="preserve">ਕੁਧਰਮ ਦੇ </t>
    </r>
    <r>
      <rPr>
        <b/>
        <sz val="11"/>
        <color rgb="FF800080"/>
        <rFont val="Calibri"/>
        <family val="2"/>
        <scheme val="minor"/>
      </rPr>
      <t>ਬਸਤ</t>
    </r>
    <r>
      <rPr>
        <sz val="11"/>
        <color rgb="FF008000"/>
        <rFont val="Calibri"/>
        <family val="2"/>
        <scheme val="minor"/>
      </rPr>
      <t xml:space="preserve">ਰ </t>
    </r>
    <r>
      <rPr>
        <b/>
        <sz val="11"/>
        <color rgb="FF800080"/>
        <rFont val="Calibri"/>
        <family val="2"/>
        <scheme val="minor"/>
      </rPr>
      <t>ਠਹਿਰ</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ਪ</t>
    </r>
    <r>
      <rPr>
        <b/>
        <sz val="11"/>
        <color rgb="FF800080"/>
        <rFont val="Calibri"/>
        <family val="2"/>
        <scheme val="minor"/>
      </rPr>
      <t>ਰ</t>
    </r>
    <r>
      <rPr>
        <sz val="11"/>
        <color rgb="FF008000"/>
        <rFont val="Calibri"/>
        <family val="2"/>
        <scheme val="minor"/>
      </rPr>
      <t xml:space="preserve"> ਆਪਣੇ ਆਪ ਨੂੰ ਮੁਰਦਿਆਂ ਵਿੱਚੋਂ ਜ</t>
    </r>
    <r>
      <rPr>
        <b/>
        <sz val="11"/>
        <color rgb="FF800080"/>
        <rFont val="Calibri"/>
        <family val="2"/>
        <scheme val="minor"/>
      </rPr>
      <t>ਿ</t>
    </r>
    <r>
      <rPr>
        <sz val="11"/>
        <color rgb="FF008000"/>
        <rFont val="Calibri"/>
        <family val="2"/>
        <scheme val="minor"/>
      </rPr>
      <t>ਉ</t>
    </r>
    <r>
      <rPr>
        <b/>
        <sz val="11"/>
        <color rgb="FF800080"/>
        <rFont val="Calibri"/>
        <family val="2"/>
        <scheme val="minor"/>
      </rPr>
      <t>ਂਦਿਆਂ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ਪਰਮੇਸ਼ੁਰ ਨੂੰ </t>
    </r>
    <r>
      <rPr>
        <b/>
        <sz val="11"/>
        <color rgb="FF800080"/>
        <rFont val="Calibri"/>
        <family val="2"/>
        <scheme val="minor"/>
      </rPr>
      <t>ਠਹ</t>
    </r>
    <r>
      <rPr>
        <sz val="11"/>
        <color rgb="FF008000"/>
        <rFont val="Calibri"/>
        <family val="2"/>
        <scheme val="minor"/>
      </rPr>
      <t>ਿ</t>
    </r>
    <r>
      <rPr>
        <i/>
        <sz val="11"/>
        <color rgb="FF0000FF"/>
        <rFont val="Calibri"/>
        <family val="2"/>
        <scheme val="minor"/>
      </rPr>
      <t>ਰਾ</t>
    </r>
    <r>
      <rPr>
        <sz val="11"/>
        <color rgb="FF008000"/>
        <rFont val="Calibri"/>
        <family val="2"/>
        <scheme val="minor"/>
      </rPr>
      <t>ਓ ਅਤੇ ਆਪਣ</t>
    </r>
    <r>
      <rPr>
        <i/>
        <sz val="11"/>
        <color rgb="FF0000FF"/>
        <rFont val="Calibri"/>
        <family val="2"/>
        <scheme val="minor"/>
      </rPr>
      <t>ੇ ਸਰੀਰ ਦ</t>
    </r>
    <r>
      <rPr>
        <sz val="11"/>
        <color rgb="FF008000"/>
        <rFont val="Calibri"/>
        <family val="2"/>
        <scheme val="minor"/>
      </rPr>
      <t xml:space="preserve">ੇ ਅੰਗਾਂ ਨੂੰ </t>
    </r>
    <r>
      <rPr>
        <strike/>
        <sz val="11"/>
        <color rgb="FFFF0000"/>
        <rFont val="Calibri"/>
        <family val="2"/>
        <scheme val="minor"/>
      </rPr>
      <t xml:space="preserve">ਧਰਮ ਦੇ ਹਥਿਆਰ ਬਣਾ ਕੇ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 ਧਾਰਮਿਕਤਾ</t>
    </r>
    <r>
      <rPr>
        <sz val="11"/>
        <color rgb="FF008000"/>
        <rFont val="Calibri"/>
        <family val="2"/>
        <scheme val="minor"/>
      </rPr>
      <t xml:space="preserve"> ਦ</t>
    </r>
    <r>
      <rPr>
        <i/>
        <sz val="11"/>
        <color rgb="FF0000FF"/>
        <rFont val="Calibri"/>
        <family val="2"/>
        <scheme val="minor"/>
      </rPr>
      <t>ੇ ਬਸਤਰ ਠਹ</t>
    </r>
    <r>
      <rPr>
        <sz val="11"/>
        <color rgb="FF008000"/>
        <rFont val="Calibri"/>
        <family val="2"/>
        <scheme val="minor"/>
      </rPr>
      <t>ਿ</t>
    </r>
    <r>
      <rPr>
        <i/>
        <sz val="11"/>
        <color rgb="FF0000FF"/>
        <rFont val="Calibri"/>
        <family val="2"/>
        <scheme val="minor"/>
      </rPr>
      <t>ਰਾ</t>
    </r>
    <r>
      <rPr>
        <sz val="11"/>
        <color rgb="FF008000"/>
        <rFont val="Calibri"/>
        <family val="2"/>
        <scheme val="minor"/>
      </rPr>
      <t>ਓ।</t>
    </r>
  </si>
  <si>
    <r>
      <rPr>
        <b/>
        <sz val="11"/>
        <color rgb="FF800080"/>
        <rFont val="Calibri"/>
        <family val="2"/>
        <scheme val="minor"/>
      </rPr>
      <t>ਪਾਪ</t>
    </r>
    <r>
      <rPr>
        <sz val="11"/>
        <color rgb="FF008000"/>
        <rFont val="Calibri"/>
        <family val="2"/>
        <scheme val="minor"/>
      </rPr>
      <t xml:space="preserve"> ਤੁਹਾਡ</t>
    </r>
    <r>
      <rPr>
        <strike/>
        <sz val="11"/>
        <color rgb="FFFF0000"/>
        <rFont val="Calibri"/>
        <family val="2"/>
        <scheme val="minor"/>
      </rPr>
      <t>ੇ ਉੱਤੇ ਪਾਪ ਦ</t>
    </r>
    <r>
      <rPr>
        <sz val="11"/>
        <color rgb="FF008000"/>
        <rFont val="Calibri"/>
        <family val="2"/>
        <scheme val="minor"/>
      </rPr>
      <t xml:space="preserve">ਾ </t>
    </r>
    <r>
      <rPr>
        <b/>
        <sz val="11"/>
        <color rgb="FF800080"/>
        <rFont val="Calibri"/>
        <family val="2"/>
        <scheme val="minor"/>
      </rPr>
      <t>ਮਾਲਕ</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ਕਿਉਂਕਿ ਤੁਸੀਂ ਬਿਵਸਥਾ ਦੇ </t>
    </r>
    <r>
      <rPr>
        <b/>
        <sz val="11"/>
        <color rgb="FF800080"/>
        <rFont val="Calibri"/>
        <family val="2"/>
        <scheme val="minor"/>
      </rPr>
      <t>ਕਾਰ</t>
    </r>
    <r>
      <rPr>
        <sz val="11"/>
        <color rgb="FF008000"/>
        <rFont val="Calibri"/>
        <family val="2"/>
        <scheme val="minor"/>
      </rPr>
      <t xml:space="preserve">ਨ ਨਹੀਂ </t>
    </r>
    <r>
      <rPr>
        <b/>
        <sz val="11"/>
        <color rgb="FF800080"/>
        <rFont val="Calibri"/>
        <family val="2"/>
        <scheme val="minor"/>
      </rPr>
      <t>ਪਰ</t>
    </r>
    <r>
      <rPr>
        <sz val="11"/>
        <color rgb="FF008000"/>
        <rFont val="Calibri"/>
        <family val="2"/>
        <scheme val="minor"/>
      </rPr>
      <t xml:space="preserve"> ਕਿਰਪਾ ਦੇ </t>
    </r>
    <r>
      <rPr>
        <b/>
        <sz val="11"/>
        <color rgb="FF800080"/>
        <rFont val="Calibri"/>
        <family val="2"/>
        <scheme val="minor"/>
      </rPr>
      <t>ਕਾਰ</t>
    </r>
    <r>
      <rPr>
        <sz val="11"/>
        <color rgb="FF008000"/>
        <rFont val="Calibri"/>
        <family val="2"/>
        <scheme val="minor"/>
      </rPr>
      <t>ਨ ਹੋ</t>
    </r>
    <r>
      <rPr>
        <i/>
        <sz val="11"/>
        <color rgb="FF0000FF"/>
        <rFont val="Calibri"/>
        <family val="2"/>
        <scheme val="minor"/>
      </rPr>
      <t>ਵੋਗੇ</t>
    </r>
    <r>
      <rPr>
        <sz val="11"/>
        <color rgb="FF008000"/>
        <rFont val="Calibri"/>
        <family val="2"/>
        <scheme val="minor"/>
      </rPr>
      <t>।</t>
    </r>
  </si>
  <si>
    <r>
      <rPr>
        <b/>
        <sz val="11"/>
        <color rgb="FF800080"/>
        <rFont val="Calibri"/>
        <family val="2"/>
        <scheme val="minor"/>
      </rPr>
      <t>ਸੋ ਕਿਉ</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 xml:space="preserve"> ਅਸੀਂ</t>
    </r>
    <r>
      <rPr>
        <i/>
        <sz val="11"/>
        <color rgb="FF0000FF"/>
        <rFont val="Calibri"/>
        <family val="2"/>
        <scheme val="minor"/>
      </rPr>
      <t xml:space="preserve"> ਇਹ</t>
    </r>
    <r>
      <rPr>
        <sz val="11"/>
        <color rgb="FF008000"/>
        <rFont val="Calibri"/>
        <family val="2"/>
        <scheme val="minor"/>
      </rPr>
      <t xml:space="preserve"> ਪਾਪ ਕਰੀਏ ਇਸ ਲਈ ਜੋ ਅਸੀਂ ਬਿਵਸਥਾ ਦੇ </t>
    </r>
    <r>
      <rPr>
        <strike/>
        <sz val="11"/>
        <color rgb="FFFF0000"/>
        <rFont val="Calibri"/>
        <family val="2"/>
        <scheme val="minor"/>
      </rPr>
      <t xml:space="preserve">ਅਧੀਨ </t>
    </r>
    <r>
      <rPr>
        <sz val="11"/>
        <color rgb="FF008000"/>
        <rFont val="Calibri"/>
        <family val="2"/>
        <scheme val="minor"/>
      </rPr>
      <t xml:space="preserve">ਨਹੀਂ ਸਗੋਂ ਕਿਰਪਾ ਦੇ ਅਧੀਨ ਹਾਂ? </t>
    </r>
    <r>
      <rPr>
        <i/>
        <sz val="11"/>
        <color rgb="FF0000FF"/>
        <rFont val="Calibri"/>
        <family val="2"/>
        <scheme val="minor"/>
      </rPr>
      <t xml:space="preserve">ਇਹ </t>
    </r>
    <r>
      <rPr>
        <sz val="11"/>
        <color rgb="FF008000"/>
        <rFont val="Calibri"/>
        <family val="2"/>
        <scheme val="minor"/>
      </rPr>
      <t>ਕਦ</t>
    </r>
    <r>
      <rPr>
        <b/>
        <sz val="11"/>
        <color rgb="FF800080"/>
        <rFont val="Calibri"/>
        <family val="2"/>
        <scheme val="minor"/>
      </rPr>
      <t>ੀ ਵੀ</t>
    </r>
    <r>
      <rPr>
        <sz val="11"/>
        <color rgb="FF008000"/>
        <rFont val="Calibri"/>
        <family val="2"/>
        <scheme val="minor"/>
      </rPr>
      <t xml:space="preserve">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</si>
  <si>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ਨਹੀਂ ਜਾਣਦੇ, ਕਿ ਜੇ ਤੁਸੀਂ ਆਪਣੇ ਆਪ ਨੂੰ ਹੁਕਮ ਮੰਨਣ ਲਈ ਗੁਲਾਮ ਠਹਿਰਾਉਂ</t>
    </r>
    <r>
      <rPr>
        <sz val="11"/>
        <color rgb="FF008000"/>
        <rFont val="Calibri"/>
        <family val="2"/>
        <scheme val="minor"/>
      </rPr>
      <t xml:space="preserve">ਦੇ ਹੋ </t>
    </r>
    <r>
      <rPr>
        <b/>
        <sz val="11"/>
        <color rgb="FF800080"/>
        <rFont val="Calibri"/>
        <family val="2"/>
        <scheme val="minor"/>
      </rPr>
      <t>ਤਾਂ</t>
    </r>
    <r>
      <rPr>
        <sz val="11"/>
        <color rgb="FF008000"/>
        <rFont val="Calibri"/>
        <family val="2"/>
        <scheme val="minor"/>
      </rPr>
      <t xml:space="preserve"> ਤੁਸੀਂ ਆਪਣੇ ਆਪ ਨੂੰ </t>
    </r>
    <r>
      <rPr>
        <b/>
        <sz val="11"/>
        <color rgb="FF800080"/>
        <rFont val="Calibri"/>
        <family val="2"/>
        <scheme val="minor"/>
      </rPr>
      <t>ਮੰਨਣ ਵਾਲੇ ਦੇ ਗੁਲਾਮ</t>
    </r>
    <r>
      <rPr>
        <sz val="11"/>
        <color rgb="FF008000"/>
        <rFont val="Calibri"/>
        <family val="2"/>
        <scheme val="minor"/>
      </rPr>
      <t xml:space="preserve"> ਹੋ, </t>
    </r>
    <r>
      <rPr>
        <b/>
        <sz val="11"/>
        <color rgb="FF800080"/>
        <rFont val="Calibri"/>
        <family val="2"/>
        <scheme val="minor"/>
      </rPr>
      <t>ਕੀ ਇਹ ਪਾਪ ਦੇ ਗੁਲਾਮ ਹਨ ਜਿਹ ਦੇ ਕਾਰਨ</t>
    </r>
    <r>
      <rPr>
        <sz val="11"/>
        <color rgb="FF008000"/>
        <rFont val="Calibri"/>
        <family val="2"/>
        <scheme val="minor"/>
      </rPr>
      <t xml:space="preserve"> ਮੌਤ </t>
    </r>
    <r>
      <rPr>
        <b/>
        <sz val="11"/>
        <color rgb="FF800080"/>
        <rFont val="Calibri"/>
        <family val="2"/>
        <scheme val="minor"/>
      </rPr>
      <t>ਹੁੰਦੀ ਹੈ ਜਾਂ ਆਗਿਆ ਨਾ ਮੰਨਣ ਦੇ ਕਾਰਨ</t>
    </r>
    <r>
      <rPr>
        <sz val="11"/>
        <color rgb="FF008000"/>
        <rFont val="Calibri"/>
        <family val="2"/>
        <scheme val="minor"/>
      </rPr>
      <t xml:space="preserve"> ਧਾਰਮਿਕਤਾ</t>
    </r>
    <r>
      <rPr>
        <b/>
        <sz val="11"/>
        <color rgb="FF800080"/>
        <rFont val="Calibri"/>
        <family val="2"/>
        <scheme val="minor"/>
      </rPr>
      <t>?</t>
    </r>
  </si>
  <si>
    <r>
      <rPr>
        <sz val="11"/>
        <color rgb="FF008000"/>
        <rFont val="Calibri"/>
        <family val="2"/>
        <scheme val="minor"/>
      </rPr>
      <t>ਪਰ</t>
    </r>
    <r>
      <rPr>
        <strike/>
        <sz val="11"/>
        <color rgb="FFFF0000"/>
        <rFont val="Calibri"/>
        <family val="2"/>
        <scheme val="minor"/>
      </rPr>
      <t xml:space="preserve"> ਧੰਨਵਾਦ ਹੈ</t>
    </r>
    <r>
      <rPr>
        <sz val="11"/>
        <color rgb="FF008000"/>
        <rFont val="Calibri"/>
        <family val="2"/>
        <scheme val="minor"/>
      </rPr>
      <t xml:space="preserve"> ਪਰਮੇਸ਼ੁਰ ਦ</t>
    </r>
    <r>
      <rPr>
        <i/>
        <sz val="11"/>
        <color rgb="FF0000FF"/>
        <rFont val="Calibri"/>
        <family val="2"/>
        <scheme val="minor"/>
      </rPr>
      <t>ੀ ਕਿਰਪ</t>
    </r>
    <r>
      <rPr>
        <sz val="11"/>
        <color rgb="FF008000"/>
        <rFont val="Calibri"/>
        <family val="2"/>
        <scheme val="minor"/>
      </rPr>
      <t>ਾ</t>
    </r>
    <r>
      <rPr>
        <i/>
        <sz val="11"/>
        <color rgb="FF0000FF"/>
        <rFont val="Calibri"/>
        <family val="2"/>
        <scheme val="minor"/>
      </rPr>
      <t xml:space="preserve"> ਇਸ ਲਈ ਹੋਵੇ</t>
    </r>
    <r>
      <rPr>
        <sz val="11"/>
        <color rgb="FF008000"/>
        <rFont val="Calibri"/>
        <family val="2"/>
        <scheme val="minor"/>
      </rPr>
      <t xml:space="preserve"> ਕਿ </t>
    </r>
    <r>
      <rPr>
        <b/>
        <sz val="11"/>
        <color rgb="FF800080"/>
        <rFont val="Calibri"/>
        <family val="2"/>
        <scheme val="minor"/>
      </rPr>
      <t>ਜਦ</t>
    </r>
    <r>
      <rPr>
        <sz val="11"/>
        <color rgb="FF008000"/>
        <rFont val="Calibri"/>
        <family val="2"/>
        <scheme val="minor"/>
      </rPr>
      <t xml:space="preserve"> ਤੁਸੀਂ ਪਾਪ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ਸ</t>
    </r>
    <r>
      <rPr>
        <i/>
        <sz val="11"/>
        <color rgb="FF0000FF"/>
        <rFont val="Calibri"/>
        <family val="2"/>
        <scheme val="minor"/>
      </rPr>
      <t>ਨ ਤਾਂ 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ਲੋਂ ਉ</t>
    </r>
    <r>
      <rPr>
        <sz val="11"/>
        <color rgb="FF008000"/>
        <rFont val="Calibri"/>
        <family val="2"/>
        <scheme val="minor"/>
      </rPr>
      <t xml:space="preserve">ਸ ਸਿੱਖਿਆ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ਤੁ</t>
    </r>
    <r>
      <rPr>
        <i/>
        <sz val="11"/>
        <color rgb="FF0000FF"/>
        <rFont val="Calibri"/>
        <family val="2"/>
        <scheme val="minor"/>
      </rPr>
      <t xml:space="preserve">ਹਾਨੂੰ ਦਿੱਤੀ ਗਈ </t>
    </r>
    <r>
      <rPr>
        <sz val="11"/>
        <color rgb="FF008000"/>
        <rFont val="Calibri"/>
        <family val="2"/>
        <scheme val="minor"/>
      </rPr>
      <t>ਸੀ</t>
    </r>
    <r>
      <rPr>
        <strike/>
        <sz val="11"/>
        <color rgb="FFFF0000"/>
        <rFont val="Calibri"/>
        <family val="2"/>
        <scheme val="minor"/>
      </rPr>
      <t>ਂ ਮਨ ਤੋਂ ਉਹ ਦੇ ਆਗਿਆਕਾਰ ਹੋ ਗਏ</t>
    </r>
    <r>
      <rPr>
        <sz val="11"/>
        <color rgb="FF008000"/>
        <rFont val="Calibri"/>
        <family val="2"/>
        <scheme val="minor"/>
      </rPr>
      <t>।</t>
    </r>
  </si>
  <si>
    <r>
      <rPr>
        <b/>
        <sz val="11"/>
        <color rgb="FF800080"/>
        <rFont val="Calibri"/>
        <family val="2"/>
        <scheme val="minor"/>
      </rPr>
      <t xml:space="preserve">ਜਦੋਂ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ਪਾਪ ਤੋਂ </t>
    </r>
    <r>
      <rPr>
        <b/>
        <sz val="11"/>
        <color rgb="FF800080"/>
        <rFont val="Calibri"/>
        <family val="2"/>
        <scheme val="minor"/>
      </rPr>
      <t>ਆਜ਼ਾਦ</t>
    </r>
    <r>
      <rPr>
        <sz val="11"/>
        <color rgb="FF008000"/>
        <rFont val="Calibri"/>
        <family val="2"/>
        <scheme val="minor"/>
      </rPr>
      <t xml:space="preserve"> </t>
    </r>
    <r>
      <rPr>
        <b/>
        <sz val="11"/>
        <color rgb="FF800080"/>
        <rFont val="Calibri"/>
        <family val="2"/>
        <scheme val="minor"/>
      </rPr>
      <t>ਹੋਏ ਤਾਂ</t>
    </r>
    <r>
      <rPr>
        <sz val="11"/>
        <color rgb="FF008000"/>
        <rFont val="Calibri"/>
        <family val="2"/>
        <scheme val="minor"/>
      </rPr>
      <t xml:space="preserve"> ਤੁਸੀਂ ਧਾਰਮਿਕਤਾ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ਗਏ।</t>
    </r>
  </si>
  <si>
    <r>
      <rPr>
        <sz val="11"/>
        <color rgb="FF008000"/>
        <rFont val="Calibri"/>
        <family val="2"/>
        <scheme val="minor"/>
      </rPr>
      <t xml:space="preserve">ਮੈਂ ਤੁਹਾਡੇ ਸਰੀਰ ਦੀ </t>
    </r>
    <r>
      <rPr>
        <b/>
        <sz val="11"/>
        <color rgb="FF800080"/>
        <rFont val="Calibri"/>
        <family val="2"/>
        <scheme val="minor"/>
      </rPr>
      <t>ਕਮਜ਼ੋਰੀ</t>
    </r>
    <r>
      <rPr>
        <sz val="11"/>
        <color rgb="FF008000"/>
        <rFont val="Calibri"/>
        <family val="2"/>
        <scheme val="minor"/>
      </rPr>
      <t xml:space="preserve"> ਦੇ ਕਾਰਨ ਮਨੁੱਖਾਂ </t>
    </r>
    <r>
      <rPr>
        <b/>
        <sz val="11"/>
        <color rgb="FF800080"/>
        <rFont val="Calibri"/>
        <family val="2"/>
        <scheme val="minor"/>
      </rPr>
      <t>ਨੂੰ</t>
    </r>
    <r>
      <rPr>
        <sz val="11"/>
        <color rgb="FF008000"/>
        <rFont val="Calibri"/>
        <family val="2"/>
        <scheme val="minor"/>
      </rPr>
      <t xml:space="preserve"> ਆਖਦਾ ਹਾਂ</t>
    </r>
    <r>
      <rPr>
        <b/>
        <sz val="11"/>
        <color rgb="FF800080"/>
        <rFont val="Calibri"/>
        <family val="2"/>
        <scheme val="minor"/>
      </rPr>
      <t>। ਕਿਉਂ ਜ</t>
    </r>
    <r>
      <rPr>
        <sz val="11"/>
        <color rgb="FF008000"/>
        <rFont val="Calibri"/>
        <family val="2"/>
        <scheme val="minor"/>
      </rPr>
      <t>ੋ</t>
    </r>
    <r>
      <rPr>
        <strike/>
        <sz val="11"/>
        <color rgb="FFFF0000"/>
        <rFont val="Calibri"/>
        <family val="2"/>
        <scheme val="minor"/>
      </rPr>
      <t xml:space="preserve"> ਜਿਵੇਂ</t>
    </r>
    <r>
      <rPr>
        <sz val="11"/>
        <color rgb="FF008000"/>
        <rFont val="Calibri"/>
        <family val="2"/>
        <scheme val="minor"/>
      </rPr>
      <t xml:space="preserve"> ਤੁਸੀਂ ਆਪਣੇ ਅੰਗਾਂ ਨੂੰ </t>
    </r>
    <r>
      <rPr>
        <b/>
        <sz val="11"/>
        <color rgb="FF800080"/>
        <rFont val="Calibri"/>
        <family val="2"/>
        <scheme val="minor"/>
      </rPr>
      <t>ਅਸ਼ੁ</t>
    </r>
    <r>
      <rPr>
        <sz val="11"/>
        <color rgb="FF008000"/>
        <rFont val="Calibri"/>
        <family val="2"/>
        <scheme val="minor"/>
      </rPr>
      <t>ੱ</t>
    </r>
    <r>
      <rPr>
        <b/>
        <sz val="11"/>
        <color rgb="FF800080"/>
        <rFont val="Calibri"/>
        <family val="2"/>
        <scheme val="minor"/>
      </rPr>
      <t>ਧਤਾ ਅਤੇ ਕੁਧਰਮ ਦੇ ਗੁਲਾਮ ਕਰ ਕੇ ਕੁਧਰਮ ਦੇ ਕੰਮ ਕਰਨ ਲਈ ਬੰਨ੍ਹਿਆ ਸੀ, ਇਸੇ ਤਰ੍ਹਾ</t>
    </r>
    <r>
      <rPr>
        <sz val="11"/>
        <color rgb="FF008000"/>
        <rFont val="Calibri"/>
        <family val="2"/>
        <scheme val="minor"/>
      </rPr>
      <t xml:space="preserve">ਂ ਹੁਣ ਆਪਣੇ ਅੰਗਾਂ ਨੂੰ </t>
    </r>
    <r>
      <rPr>
        <strike/>
        <sz val="11"/>
        <color rgb="FFFF0000"/>
        <rFont val="Calibri"/>
        <family val="2"/>
        <scheme val="minor"/>
      </rPr>
      <t xml:space="preserve">ਧਾਰਮਿਕਤਾ ਦੀ ਗੁਲਾਮੀ ਵਿੱਚ </t>
    </r>
    <r>
      <rPr>
        <sz val="11"/>
        <color rgb="FF008000"/>
        <rFont val="Calibri"/>
        <family val="2"/>
        <scheme val="minor"/>
      </rPr>
      <t>ਪਵਿੱਤਰ</t>
    </r>
    <r>
      <rPr>
        <b/>
        <sz val="11"/>
        <color rgb="FF800080"/>
        <rFont val="Calibri"/>
        <family val="2"/>
        <scheme val="minor"/>
      </rPr>
      <t>ਤਾ</t>
    </r>
    <r>
      <rPr>
        <sz val="11"/>
        <color rgb="FF008000"/>
        <rFont val="Calibri"/>
        <family val="2"/>
        <scheme val="minor"/>
      </rPr>
      <t xml:space="preserve">ਈ </t>
    </r>
    <r>
      <rPr>
        <b/>
        <sz val="11"/>
        <color rgb="FF800080"/>
        <rFont val="Calibri"/>
        <family val="2"/>
        <scheme val="minor"/>
      </rPr>
      <t>ਦੇ ਲਈ ਧਾਰਮਿਕਤਾ ਦੇ ਗੁਲਾਮ ਕਰ ਕੇ ਬੰਨ੍ਹ</t>
    </r>
    <r>
      <rPr>
        <sz val="11"/>
        <color rgb="FF008000"/>
        <rFont val="Calibri"/>
        <family val="2"/>
        <scheme val="minor"/>
      </rPr>
      <t xml:space="preserve"> ਦਿਓ।</t>
    </r>
  </si>
  <si>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ਇਸ ਤਰ੍ਹਾਂ </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 ਕਿ</t>
    </r>
    <r>
      <rPr>
        <sz val="11"/>
        <color rgb="FF008000"/>
        <rFont val="Calibri"/>
        <family val="2"/>
        <scheme val="minor"/>
      </rPr>
      <t xml:space="preserve"> ਅਸੀਂ ਜੋ ਪਾਪ ਦੇ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 ਗਏ</t>
    </r>
    <r>
      <rPr>
        <b/>
        <sz val="11"/>
        <color rgb="FF800080"/>
        <rFont val="Calibri"/>
        <family val="2"/>
        <scheme val="minor"/>
      </rPr>
      <t xml:space="preserve"> ਹਾਂ</t>
    </r>
    <r>
      <rPr>
        <sz val="11"/>
        <color rgb="FF008000"/>
        <rFont val="Calibri"/>
        <family val="2"/>
        <scheme val="minor"/>
      </rPr>
      <t xml:space="preserve"> ਤਾਂ </t>
    </r>
    <r>
      <rPr>
        <b/>
        <sz val="11"/>
        <color rgb="FF800080"/>
        <rFont val="Calibri"/>
        <family val="2"/>
        <scheme val="minor"/>
      </rPr>
      <t>ਫਿਰ</t>
    </r>
    <r>
      <rPr>
        <sz val="11"/>
        <color rgb="FF008000"/>
        <rFont val="Calibri"/>
        <family val="2"/>
        <scheme val="minor"/>
      </rPr>
      <t xml:space="preserve"> ਉਸ ਵਿੱਚ </t>
    </r>
    <r>
      <rPr>
        <i/>
        <sz val="11"/>
        <color rgb="FF0000FF"/>
        <rFont val="Calibri"/>
        <family val="2"/>
        <scheme val="minor"/>
      </rPr>
      <t xml:space="preserve">ਕਿਵੇਂ </t>
    </r>
    <r>
      <rPr>
        <sz val="11"/>
        <color rgb="FF008000"/>
        <rFont val="Calibri"/>
        <family val="2"/>
        <scheme val="minor"/>
      </rPr>
      <t>ਜੀਵ</t>
    </r>
    <r>
      <rPr>
        <b/>
        <sz val="11"/>
        <color rgb="FF800080"/>
        <rFont val="Calibri"/>
        <family val="2"/>
        <scheme val="minor"/>
      </rPr>
      <t>ਾ</t>
    </r>
    <r>
      <rPr>
        <sz val="11"/>
        <color rgb="FF008000"/>
        <rFont val="Calibri"/>
        <family val="2"/>
        <scheme val="minor"/>
      </rPr>
      <t>ਂ</t>
    </r>
    <r>
      <rPr>
        <b/>
        <sz val="11"/>
        <color rgb="FF800080"/>
        <rFont val="Calibri"/>
        <family val="2"/>
        <scheme val="minor"/>
      </rPr>
      <t>ਗੇ</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</si>
  <si>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ਕਿਉਂ </t>
    </r>
    <r>
      <rPr>
        <sz val="11"/>
        <color rgb="FF008000"/>
        <rFont val="Calibri"/>
        <family val="2"/>
        <scheme val="minor"/>
      </rPr>
      <t>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ਤੁਸੀ</t>
    </r>
    <r>
      <rPr>
        <i/>
        <sz val="11"/>
        <color rgb="FF0000FF"/>
        <rFont val="Calibri"/>
        <family val="2"/>
        <scheme val="minor"/>
      </rPr>
      <t>ਂ ਨਾ ਤਾ</t>
    </r>
    <r>
      <rPr>
        <sz val="11"/>
        <color rgb="FF008000"/>
        <rFont val="Calibri"/>
        <family val="2"/>
        <scheme val="minor"/>
      </rPr>
      <t xml:space="preserve">ਂ ਪਾਪ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i/>
        <sz val="11"/>
        <color rgb="FF0000FF"/>
        <rFont val="Calibri"/>
        <family val="2"/>
        <scheme val="minor"/>
      </rPr>
      <t>ੇ ਨ</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ਧਾਰਮਿਕਤਾ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</si>
  <si>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ਤੁਹਾਨੂੰ</t>
    </r>
    <r>
      <rPr>
        <i/>
        <sz val="11"/>
        <color rgb="FF0000FF"/>
        <rFont val="Calibri"/>
        <family val="2"/>
        <scheme val="minor"/>
      </rPr>
      <t xml:space="preserve"> ਹੁਣ ਕੀ ਫਲ ਮਿਲੇਗਾ ਜਦ ਤੁਸੀਂ</t>
    </r>
    <r>
      <rPr>
        <sz val="11"/>
        <color rgb="FF008000"/>
        <rFont val="Calibri"/>
        <family val="2"/>
        <scheme val="minor"/>
      </rPr>
      <t xml:space="preserve"> ਉਹਨਾਂ ਗੱਲਾਂ </t>
    </r>
    <r>
      <rPr>
        <b/>
        <sz val="11"/>
        <color rgb="FF800080"/>
        <rFont val="Calibri"/>
        <family val="2"/>
        <scheme val="minor"/>
      </rPr>
      <t>ਨੂੰ</t>
    </r>
    <r>
      <rPr>
        <sz val="11"/>
        <color rgb="FF008000"/>
        <rFont val="Calibri"/>
        <family val="2"/>
        <scheme val="minor"/>
      </rPr>
      <t xml:space="preserve"> ਮ</t>
    </r>
    <r>
      <rPr>
        <b/>
        <sz val="11"/>
        <color rgb="FF800080"/>
        <rFont val="Calibri"/>
        <family val="2"/>
        <scheme val="minor"/>
      </rPr>
      <t>ੰਨਦੇ ਹੋ</t>
    </r>
    <r>
      <rPr>
        <sz val="11"/>
        <color rgb="FF008000"/>
        <rFont val="Calibri"/>
        <family val="2"/>
        <scheme val="minor"/>
      </rPr>
      <t xml:space="preserve"> ਜਿਨ੍ਹ</t>
    </r>
    <r>
      <rPr>
        <strike/>
        <sz val="11"/>
        <color rgb="FFFF0000"/>
        <rFont val="Calibri"/>
        <family val="2"/>
        <scheme val="minor"/>
      </rPr>
      <t>ਾਂ ਕਰਕੇ ਹੁਣ ਤੁਹਾਨੂੰ ਸ਼ਰਮ ਆਉਂਦੀ ਹੈ ਕਿਉਂ ਜੋ ਉਹਨ</t>
    </r>
    <r>
      <rPr>
        <sz val="11"/>
        <color rgb="FF008000"/>
        <rFont val="Calibri"/>
        <family val="2"/>
        <scheme val="minor"/>
      </rPr>
      <t xml:space="preserve">ਾਂ ਦਾ ਅੰਤ </t>
    </r>
    <r>
      <rPr>
        <strike/>
        <sz val="11"/>
        <color rgb="FFFF0000"/>
        <rFont val="Calibri"/>
        <family val="2"/>
        <scheme val="minor"/>
      </rPr>
      <t xml:space="preserve">ਤਾਂ </t>
    </r>
    <r>
      <rPr>
        <sz val="11"/>
        <color rgb="FF008000"/>
        <rFont val="Calibri"/>
        <family val="2"/>
        <scheme val="minor"/>
      </rPr>
      <t xml:space="preserve">ਮੌਤ </t>
    </r>
    <r>
      <rPr>
        <i/>
        <sz val="11"/>
        <color rgb="FF0000FF"/>
        <rFont val="Calibri"/>
        <family val="2"/>
        <scheme val="minor"/>
      </rPr>
      <t xml:space="preserve">ਨਾਲ ਹੁੰਦਾ </t>
    </r>
    <r>
      <rPr>
        <sz val="11"/>
        <color rgb="FF008000"/>
        <rFont val="Calibri"/>
        <family val="2"/>
        <scheme val="minor"/>
      </rPr>
      <t>ਹੈ?</t>
    </r>
  </si>
  <si>
    <r>
      <rPr>
        <strike/>
        <sz val="11"/>
        <color rgb="FFFF0000"/>
        <rFont val="Calibri"/>
        <family val="2"/>
        <scheme val="minor"/>
      </rPr>
      <t xml:space="preserve">ਪਰ </t>
    </r>
    <r>
      <rPr>
        <sz val="11"/>
        <color rgb="FF008000"/>
        <rFont val="Calibri"/>
        <family val="2"/>
        <scheme val="minor"/>
      </rPr>
      <t xml:space="preserve">ਹੁਣ ਤੁਸੀਂ ਪਾਪ ਤੋਂ ਛੁੱਟ ਕੇ </t>
    </r>
    <r>
      <rPr>
        <strike/>
        <sz val="11"/>
        <color rgb="FFFF0000"/>
        <rFont val="Calibri"/>
        <family val="2"/>
        <scheme val="minor"/>
      </rPr>
      <t xml:space="preserve">ਅਤੇ </t>
    </r>
    <r>
      <rPr>
        <sz val="11"/>
        <color rgb="FF008000"/>
        <rFont val="Calibri"/>
        <family val="2"/>
        <scheme val="minor"/>
      </rPr>
      <t xml:space="preserve">ਪਰਮੇਸ਼ੁਰ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ਗਏ ਹੋ ਤਾਂ ਤੁਹਾਡਾ ਫਲ</t>
    </r>
    <r>
      <rPr>
        <sz val="11"/>
        <color rgb="FF008000"/>
        <rFont val="Calibri"/>
        <family val="2"/>
        <scheme val="minor"/>
      </rPr>
      <t xml:space="preserve"> ਪਵਿੱਤਰਤਾਈ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 ਫਲ</t>
    </r>
    <r>
      <rPr>
        <i/>
        <sz val="11"/>
        <color rgb="FF0000FF"/>
        <rFont val="Calibri"/>
        <family val="2"/>
        <scheme val="minor"/>
      </rPr>
      <t xml:space="preserve"> ਹੈ</t>
    </r>
    <r>
      <rPr>
        <sz val="11"/>
        <color rgb="FF008000"/>
        <rFont val="Calibri"/>
        <family val="2"/>
        <scheme val="minor"/>
      </rPr>
      <t xml:space="preserve"> ਅਤੇ ਅੰਤ</t>
    </r>
    <r>
      <rPr>
        <strike/>
        <sz val="11"/>
        <color rgb="FFFF0000"/>
        <rFont val="Calibri"/>
        <family val="2"/>
        <scheme val="minor"/>
      </rPr>
      <t xml:space="preserve"> ਵਿੱਚ</t>
    </r>
    <r>
      <rPr>
        <sz val="11"/>
        <color rgb="FF008000"/>
        <rFont val="Calibri"/>
        <family val="2"/>
        <scheme val="minor"/>
      </rPr>
      <t xml:space="preserve"> ਸਦੀਪਕ ਜੀਵਨ </t>
    </r>
    <r>
      <rPr>
        <strike/>
        <sz val="11"/>
        <color rgb="FFFF0000"/>
        <rFont val="Calibri"/>
        <family val="2"/>
        <scheme val="minor"/>
      </rPr>
      <t xml:space="preserve">ਪਾਉਂਦੇ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</si>
  <si>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ਪਾਪ ਦੀ ਮਜ਼ਦੂਰੀ ਤਾਂ ਮੌਤ ਹੈ, ਪਰ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ਬਖਸ਼ੀਸ਼</t>
    </r>
    <r>
      <rPr>
        <sz val="11"/>
        <color rgb="FF008000"/>
        <rFont val="Calibri"/>
        <family val="2"/>
        <scheme val="minor"/>
      </rPr>
      <t xml:space="preserve"> ਸਾਡੇ ਪ੍ਰਭੂ ਮਸੀਹ ਯਿਸੂ ਵਿੱਚ ਸਦੀਪਕ ਜੀਵਨ ਹੈ।</t>
    </r>
  </si>
  <si>
    <r>
      <rPr>
        <sz val="11"/>
        <color rgb="FF008000"/>
        <rFont val="Calibri"/>
        <family val="2"/>
        <scheme val="minor"/>
      </rPr>
      <t xml:space="preserve">ਕੀ ਤੁਸੀਂ </t>
    </r>
    <r>
      <rPr>
        <b/>
        <sz val="11"/>
        <color rgb="FF800080"/>
        <rFont val="Calibri"/>
        <family val="2"/>
        <scheme val="minor"/>
      </rPr>
      <t>ਨਹੀ</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ਜਾਣ</t>
    </r>
    <r>
      <rPr>
        <b/>
        <sz val="11"/>
        <color rgb="FF800080"/>
        <rFont val="Calibri"/>
        <family val="2"/>
        <scheme val="minor"/>
      </rPr>
      <t>ਦੇ</t>
    </r>
    <r>
      <rPr>
        <sz val="11"/>
        <color rgb="FF008000"/>
        <rFont val="Calibri"/>
        <family val="2"/>
        <scheme val="minor"/>
      </rPr>
      <t xml:space="preserve"> ਕਿ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ਜਿਨ੍ਹਾਂ ਨੇ ਮਸੀਹ ਯਿਸੂ ਵਿੱਚ ਬਪਤਿਸਮਾ ਲਿਆ</t>
    </r>
    <r>
      <rPr>
        <b/>
        <sz val="11"/>
        <color rgb="FF800080"/>
        <rFont val="Calibri"/>
        <family val="2"/>
        <scheme val="minor"/>
      </rPr>
      <t xml:space="preserve"> ਹੈ ਅਸੀਂ</t>
    </r>
    <r>
      <rPr>
        <sz val="11"/>
        <color rgb="FF008000"/>
        <rFont val="Calibri"/>
        <family val="2"/>
        <scheme val="minor"/>
      </rPr>
      <t xml:space="preserve"> ਉਸ ਦੀ ਮੌਤ ਵਿੱਚ ਬਪਤਿਸਮਾ ਲਿਆ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</si>
  <si>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ਸ</t>
    </r>
    <r>
      <rPr>
        <strike/>
        <sz val="11"/>
        <color rgb="FFFF0000"/>
        <rFont val="Calibri"/>
        <family val="2"/>
        <scheme val="minor"/>
      </rPr>
      <t>ੋ ਅਸੀਂ ਮੌਤ ਦਾ ਬਪਤਿਸਮਾ ਲੈਣ ਦੇ ਕਾਰਨ ਉਹ ਦੇ ਨਾਲ ਦੱਬੇ ਗਏ, ਤਾਂ ਜ</t>
    </r>
    <r>
      <rPr>
        <sz val="11"/>
        <color rgb="FF008000"/>
        <rFont val="Calibri"/>
        <family val="2"/>
        <scheme val="minor"/>
      </rPr>
      <t>ੋ ਜਿ</t>
    </r>
    <r>
      <rPr>
        <b/>
        <sz val="11"/>
        <color rgb="FF800080"/>
        <rFont val="Calibri"/>
        <family val="2"/>
        <scheme val="minor"/>
      </rPr>
      <t>ਸ ਤਰ੍ਹਾ</t>
    </r>
    <r>
      <rPr>
        <sz val="11"/>
        <color rgb="FF008000"/>
        <rFont val="Calibri"/>
        <family val="2"/>
        <scheme val="minor"/>
      </rPr>
      <t>ਂ</t>
    </r>
    <r>
      <rPr>
        <i/>
        <sz val="11"/>
        <color rgb="FF0000FF"/>
        <rFont val="Calibri"/>
        <family val="2"/>
        <scheme val="minor"/>
      </rPr>
      <t xml:space="preserve"> ਮਸੀਹ</t>
    </r>
    <r>
      <rPr>
        <sz val="11"/>
        <color rgb="FF008000"/>
        <rFont val="Calibri"/>
        <family val="2"/>
        <scheme val="minor"/>
      </rPr>
      <t xml:space="preserve"> ਪਿਤਾ ਦੀ ਮਹਿਮਾ </t>
    </r>
    <r>
      <rPr>
        <strike/>
        <sz val="11"/>
        <color rgb="FFFF0000"/>
        <rFont val="Calibri"/>
        <family val="2"/>
        <scheme val="minor"/>
      </rPr>
      <t xml:space="preserve">ਦੇ ਵਸੀਲੇ </t>
    </r>
    <r>
      <rPr>
        <sz val="11"/>
        <color rgb="FF008000"/>
        <rFont val="Calibri"/>
        <family val="2"/>
        <scheme val="minor"/>
      </rPr>
      <t>ਨਾਲ</t>
    </r>
    <r>
      <rPr>
        <strike/>
        <sz val="11"/>
        <color rgb="FFFF0000"/>
        <rFont val="Calibri"/>
        <family val="2"/>
        <scheme val="minor"/>
      </rPr>
      <t xml:space="preserve"> ਮਸੀਹ</t>
    </r>
    <r>
      <rPr>
        <sz val="11"/>
        <color rgb="FF008000"/>
        <rFont val="Calibri"/>
        <family val="2"/>
        <scheme val="minor"/>
      </rPr>
      <t xml:space="preserve"> ਮੁਰਦਿਆਂ ਵਿੱਚੋਂ ਜ</t>
    </r>
    <r>
      <rPr>
        <b/>
        <sz val="11"/>
        <color rgb="FF800080"/>
        <rFont val="Calibri"/>
        <family val="2"/>
        <scheme val="minor"/>
      </rPr>
      <t>ੀ ਉੱਠ</t>
    </r>
    <r>
      <rPr>
        <sz val="11"/>
        <color rgb="FF008000"/>
        <rFont val="Calibri"/>
        <family val="2"/>
        <scheme val="minor"/>
      </rPr>
      <t xml:space="preserve">ਿਆ </t>
    </r>
    <r>
      <rPr>
        <strike/>
        <sz val="11"/>
        <color rgb="FFFF0000"/>
        <rFont val="Calibri"/>
        <family val="2"/>
        <scheme val="minor"/>
      </rPr>
      <t xml:space="preserve">ਗਿਆ,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ਅਸੀਂ ਵੀ </t>
    </r>
    <r>
      <rPr>
        <i/>
        <sz val="11"/>
        <color rgb="FF0000FF"/>
        <rFont val="Calibri"/>
        <family val="2"/>
        <scheme val="minor"/>
      </rPr>
      <t xml:space="preserve">ਉਸੇ ਤਰ੍ਹਾਂ </t>
    </r>
    <r>
      <rPr>
        <sz val="11"/>
        <color rgb="FF008000"/>
        <rFont val="Calibri"/>
        <family val="2"/>
        <scheme val="minor"/>
      </rPr>
      <t>ਨਵ</t>
    </r>
    <r>
      <rPr>
        <b/>
        <sz val="11"/>
        <color rgb="FF800080"/>
        <rFont val="Calibri"/>
        <family val="2"/>
        <scheme val="minor"/>
      </rPr>
      <t>ੀ</t>
    </r>
    <r>
      <rPr>
        <sz val="11"/>
        <color rgb="FF008000"/>
        <rFont val="Calibri"/>
        <family val="2"/>
        <scheme val="minor"/>
      </rPr>
      <t xml:space="preserve">ਂ ਜੀਵਨ </t>
    </r>
    <r>
      <rPr>
        <i/>
        <sz val="11"/>
        <color rgb="FF0000FF"/>
        <rFont val="Calibri"/>
        <family val="2"/>
        <scheme val="minor"/>
      </rPr>
      <t xml:space="preserve">ਵਿੱਚ ਤੁਰਨ ਤਾਂ ਜੋ ਅਸੀਂ ਵੀ ਉਸ </t>
    </r>
    <r>
      <rPr>
        <sz val="11"/>
        <color rgb="FF008000"/>
        <rFont val="Calibri"/>
        <family val="2"/>
        <scheme val="minor"/>
      </rPr>
      <t>ਦ</t>
    </r>
    <r>
      <rPr>
        <i/>
        <sz val="11"/>
        <color rgb="FF0000FF"/>
        <rFont val="Calibri"/>
        <family val="2"/>
        <scheme val="minor"/>
      </rPr>
      <t>ੀ ਮੌਤ ਵਿੱਚ ਬਪਤਿਸਮਾ ਲੈ ਕ</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ਲ</t>
    </r>
    <r>
      <rPr>
        <i/>
        <sz val="11"/>
        <color rgb="FF0000FF"/>
        <rFont val="Calibri"/>
        <family val="2"/>
        <scheme val="minor"/>
      </rPr>
      <t xml:space="preserve"> ਸਕ</t>
    </r>
    <r>
      <rPr>
        <sz val="11"/>
        <color rgb="FF008000"/>
        <rFont val="Calibri"/>
        <family val="2"/>
        <scheme val="minor"/>
      </rPr>
      <t>ੀਏ।</t>
    </r>
  </si>
  <si>
    <r>
      <rPr>
        <i/>
        <sz val="11"/>
        <color rgb="FF0000FF"/>
        <rFont val="Calibri"/>
        <family val="2"/>
        <scheme val="minor"/>
      </rPr>
      <t xml:space="preserve">ਕਿਉਂ </t>
    </r>
    <r>
      <rPr>
        <sz val="11"/>
        <color rgb="FF008000"/>
        <rFont val="Calibri"/>
        <family val="2"/>
        <scheme val="minor"/>
      </rPr>
      <t>ਜ</t>
    </r>
    <r>
      <rPr>
        <strike/>
        <sz val="11"/>
        <color rgb="FFFF0000"/>
        <rFont val="Calibri"/>
        <family val="2"/>
        <scheme val="minor"/>
      </rPr>
      <t>ਦ</t>
    </r>
    <r>
      <rPr>
        <sz val="11"/>
        <color rgb="FF008000"/>
        <rFont val="Calibri"/>
        <family val="2"/>
        <scheme val="minor"/>
      </rPr>
      <t>ੋ</t>
    </r>
    <r>
      <rPr>
        <b/>
        <sz val="11"/>
        <color rgb="FF800080"/>
        <rFont val="Calibri"/>
        <family val="2"/>
        <scheme val="minor"/>
      </rPr>
      <t xml:space="preserve"> ਜੇ</t>
    </r>
    <r>
      <rPr>
        <sz val="11"/>
        <color rgb="FF008000"/>
        <rFont val="Calibri"/>
        <family val="2"/>
        <scheme val="minor"/>
      </rPr>
      <t xml:space="preserve"> ਅਸੀਂ ਉਹ ਦੀ ਮੌਤ ਦ</t>
    </r>
    <r>
      <rPr>
        <b/>
        <sz val="11"/>
        <color rgb="FF800080"/>
        <rFont val="Calibri"/>
        <family val="2"/>
        <scheme val="minor"/>
      </rPr>
      <t>ੇ</t>
    </r>
    <r>
      <rPr>
        <sz val="11"/>
        <color rgb="FF008000"/>
        <rFont val="Calibri"/>
        <family val="2"/>
        <scheme val="minor"/>
      </rPr>
      <t xml:space="preserve"> ਵਿੱਚ ਉ</t>
    </r>
    <r>
      <rPr>
        <b/>
        <sz val="11"/>
        <color rgb="FF800080"/>
        <rFont val="Calibri"/>
        <family val="2"/>
        <scheme val="minor"/>
      </rPr>
      <t>ਹ</t>
    </r>
    <r>
      <rPr>
        <sz val="11"/>
        <color rgb="FF008000"/>
        <rFont val="Calibri"/>
        <family val="2"/>
        <scheme val="minor"/>
      </rPr>
      <t xml:space="preserve"> ਦੇ </t>
    </r>
    <r>
      <rPr>
        <i/>
        <sz val="11"/>
        <color rgb="FF0000FF"/>
        <rFont val="Calibri"/>
        <family val="2"/>
        <scheme val="minor"/>
      </rPr>
      <t>ਸਮਾ</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ਬਣ ਕ</t>
    </r>
    <r>
      <rPr>
        <sz val="11"/>
        <color rgb="FF008000"/>
        <rFont val="Calibri"/>
        <family val="2"/>
        <scheme val="minor"/>
      </rPr>
      <t xml:space="preserve">ੇ </t>
    </r>
    <r>
      <rPr>
        <strike/>
        <sz val="11"/>
        <color rgb="FFFF0000"/>
        <rFont val="Calibri"/>
        <family val="2"/>
        <scheme val="minor"/>
      </rPr>
      <t xml:space="preserve">ਗਏ 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ਜੀ ਉੱਠਣ </t>
    </r>
    <r>
      <rPr>
        <strike/>
        <sz val="11"/>
        <color rgb="FFFF0000"/>
        <rFont val="Calibri"/>
        <family val="2"/>
        <scheme val="minor"/>
      </rPr>
      <t xml:space="preserve">ਦੀ ਸਮਾਨਤਾ </t>
    </r>
    <r>
      <rPr>
        <sz val="11"/>
        <color rgb="FF008000"/>
        <rFont val="Calibri"/>
        <family val="2"/>
        <scheme val="minor"/>
      </rPr>
      <t xml:space="preserve">ਵਿੱਚ ਵੀ </t>
    </r>
    <r>
      <rPr>
        <i/>
        <sz val="11"/>
        <color rgb="FF0000FF"/>
        <rFont val="Calibri"/>
        <family val="2"/>
        <scheme val="minor"/>
      </rPr>
      <t xml:space="preserve">ਉਹ ਦੇ ਨਾਲ ਸਾਂਝੀ </t>
    </r>
    <r>
      <rPr>
        <sz val="11"/>
        <color rgb="FF008000"/>
        <rFont val="Calibri"/>
        <family val="2"/>
        <scheme val="minor"/>
      </rPr>
      <t>ਹੋਵ</t>
    </r>
    <r>
      <rPr>
        <b/>
        <sz val="11"/>
        <color rgb="FF800080"/>
        <rFont val="Calibri"/>
        <family val="2"/>
        <scheme val="minor"/>
      </rPr>
      <t>ੋ</t>
    </r>
    <r>
      <rPr>
        <sz val="11"/>
        <color rgb="FF008000"/>
        <rFont val="Calibri"/>
        <family val="2"/>
        <scheme val="minor"/>
      </rPr>
      <t>ਗੇ।</t>
    </r>
  </si>
  <si>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ਸੀਂ</t>
    </r>
    <r>
      <rPr>
        <strike/>
        <sz val="11"/>
        <color rgb="FFFF0000"/>
        <rFont val="Calibri"/>
        <family val="2"/>
        <scheme val="minor"/>
      </rPr>
      <t xml:space="preserve"> ਇਹ</t>
    </r>
    <r>
      <rPr>
        <sz val="11"/>
        <color rgb="FF008000"/>
        <rFont val="Calibri"/>
        <family val="2"/>
        <scheme val="minor"/>
      </rPr>
      <t xml:space="preserve"> ਜਾਣਦੇ ਹ</t>
    </r>
    <r>
      <rPr>
        <b/>
        <sz val="11"/>
        <color rgb="FF800080"/>
        <rFont val="Calibri"/>
        <family val="2"/>
        <scheme val="minor"/>
      </rPr>
      <t>ੋ</t>
    </r>
    <r>
      <rPr>
        <sz val="11"/>
        <color rgb="FF008000"/>
        <rFont val="Calibri"/>
        <family val="2"/>
        <scheme val="minor"/>
      </rPr>
      <t xml:space="preserve"> ਕਿ ਸਾਡੀ ਪੁਰਾਣੀ </t>
    </r>
    <r>
      <rPr>
        <strike/>
        <sz val="11"/>
        <color rgb="FFFF0000"/>
        <rFont val="Calibri"/>
        <family val="2"/>
        <scheme val="minor"/>
      </rPr>
      <t>ਇਨ</t>
    </r>
    <r>
      <rPr>
        <sz val="11"/>
        <color rgb="FF008000"/>
        <rFont val="Calibri"/>
        <family val="2"/>
        <scheme val="minor"/>
      </rPr>
      <t>ਸ</t>
    </r>
    <r>
      <rPr>
        <i/>
        <sz val="11"/>
        <color rgb="FF0000FF"/>
        <rFont val="Calibri"/>
        <family val="2"/>
        <scheme val="minor"/>
      </rPr>
      <t>ੁਭ</t>
    </r>
    <r>
      <rPr>
        <sz val="11"/>
        <color rgb="FF008000"/>
        <rFont val="Calibri"/>
        <family val="2"/>
        <scheme val="minor"/>
      </rPr>
      <t>ਾ</t>
    </r>
    <r>
      <rPr>
        <strike/>
        <sz val="11"/>
        <color rgb="FFFF0000"/>
        <rFont val="Calibri"/>
        <family val="2"/>
        <scheme val="minor"/>
      </rPr>
      <t>ਨੀ</t>
    </r>
    <r>
      <rPr>
        <sz val="11"/>
        <color rgb="FF008000"/>
        <rFont val="Calibri"/>
        <family val="2"/>
        <scheme val="minor"/>
      </rPr>
      <t>ਅ</t>
    </r>
    <r>
      <rPr>
        <strike/>
        <sz val="11"/>
        <color rgb="FFFF0000"/>
        <rFont val="Calibri"/>
        <family val="2"/>
        <scheme val="minor"/>
      </rPr>
      <t>ਤ ਉਹ ਦੇ</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ਸਲੀਬ ਉੱਤੇ ਚੜ੍ਹਾ</t>
    </r>
    <r>
      <rPr>
        <b/>
        <sz val="11"/>
        <color rgb="FF800080"/>
        <rFont val="Calibri"/>
        <family val="2"/>
        <scheme val="minor"/>
      </rPr>
      <t>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ਤਾਂ ਜੋ ਪਾਪ ਦਾ ਸਰੀਰ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 ਜਾਵੇ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ਅਸੀ</t>
    </r>
    <r>
      <rPr>
        <strike/>
        <sz val="11"/>
        <color rgb="FFFF0000"/>
        <rFont val="Calibri"/>
        <family val="2"/>
        <scheme val="minor"/>
      </rPr>
      <t>ਂ ਅੱਗੇ ਤੋ</t>
    </r>
    <r>
      <rPr>
        <sz val="11"/>
        <color rgb="FF008000"/>
        <rFont val="Calibri"/>
        <family val="2"/>
        <scheme val="minor"/>
      </rPr>
      <t>ਂ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 ਵਿੱਚ</t>
    </r>
    <r>
      <rPr>
        <sz val="11"/>
        <color rgb="FF008000"/>
        <rFont val="Calibri"/>
        <family val="2"/>
        <scheme val="minor"/>
      </rPr>
      <t xml:space="preserve"> ਨਾ </t>
    </r>
    <r>
      <rPr>
        <strike/>
        <sz val="11"/>
        <color rgb="FFFF0000"/>
        <rFont val="Calibri"/>
        <family val="2"/>
        <scheme val="minor"/>
      </rPr>
      <t>ਕ</t>
    </r>
    <r>
      <rPr>
        <sz val="11"/>
        <color rgb="FF008000"/>
        <rFont val="Calibri"/>
        <family val="2"/>
        <scheme val="minor"/>
      </rPr>
      <t>ਰ</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</si>
  <si>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ਕਿਉਂਕਿ ਜਿਹੜਾ ਮਰ ਗਿਆ </t>
    </r>
    <r>
      <rPr>
        <i/>
        <sz val="11"/>
        <color rgb="FF0000FF"/>
        <rFont val="Calibri"/>
        <family val="2"/>
        <scheme val="minor"/>
      </rPr>
      <t xml:space="preserve">ਹੈ, </t>
    </r>
    <r>
      <rPr>
        <sz val="11"/>
        <color rgb="FF008000"/>
        <rFont val="Calibri"/>
        <family val="2"/>
        <scheme val="minor"/>
      </rPr>
      <t>ਉਹ ਪਾਪ</t>
    </r>
    <r>
      <rPr>
        <i/>
        <sz val="11"/>
        <color rgb="FF0000FF"/>
        <rFont val="Calibri"/>
        <family val="2"/>
        <scheme val="minor"/>
      </rPr>
      <t xml:space="preserve"> ਦੇ</t>
    </r>
    <r>
      <rPr>
        <sz val="11"/>
        <color rgb="FF008000"/>
        <rFont val="Calibri"/>
        <family val="2"/>
        <scheme val="minor"/>
      </rPr>
      <t xml:space="preserve"> ਤੋਂ ਛੁੱਟ ਕੇ </t>
    </r>
    <r>
      <rPr>
        <b/>
        <sz val="11"/>
        <color rgb="FF800080"/>
        <rFont val="Calibri"/>
        <family val="2"/>
        <scheme val="minor"/>
      </rPr>
      <t>ਮ</t>
    </r>
    <r>
      <rPr>
        <sz val="11"/>
        <color rgb="FF008000"/>
        <rFont val="Calibri"/>
        <family val="2"/>
        <scheme val="minor"/>
      </rPr>
      <t>ਰ</t>
    </r>
    <r>
      <rPr>
        <strike/>
        <sz val="11"/>
        <color rgb="FFFF0000"/>
        <rFont val="Calibri"/>
        <family val="2"/>
        <scheme val="minor"/>
      </rPr>
      <t>ਮੀ ਠਹਿਰਾਇਆ</t>
    </r>
    <r>
      <rPr>
        <sz val="11"/>
        <color rgb="FF008000"/>
        <rFont val="Calibri"/>
        <family val="2"/>
        <scheme val="minor"/>
      </rPr>
      <t xml:space="preserve"> ਗਿਆ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</si>
  <si>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ਅਸੀਂ ਮਸੀਹ ਦੇ ਨਾਲ ਮਰ</t>
    </r>
    <r>
      <rPr>
        <b/>
        <sz val="11"/>
        <color rgb="FF800080"/>
        <rFont val="Calibri"/>
        <family val="2"/>
        <scheme val="minor"/>
      </rPr>
      <t xml:space="preserve"> ਗਏ</t>
    </r>
    <r>
      <rPr>
        <sz val="11"/>
        <color rgb="FF008000"/>
        <rFont val="Calibri"/>
        <family val="2"/>
        <scheme val="minor"/>
      </rPr>
      <t xml:space="preserve"> ਤਾਂ ਸਾਨੂੰ ਵਿਸ਼ਵਾਸ ਹੈ </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 ਨਾਲ </t>
    </r>
    <r>
      <rPr>
        <b/>
        <sz val="11"/>
        <color rgb="FF800080"/>
        <rFont val="Calibri"/>
        <family val="2"/>
        <scheme val="minor"/>
      </rPr>
      <t>ਰਹ</t>
    </r>
    <r>
      <rPr>
        <sz val="11"/>
        <color rgb="FF008000"/>
        <rFont val="Calibri"/>
        <family val="2"/>
        <scheme val="minor"/>
      </rPr>
      <t>ਾਂਗੇ</t>
    </r>
    <r>
      <rPr>
        <strike/>
        <sz val="11"/>
        <color rgb="FFFF0000"/>
        <rFont val="Calibri"/>
        <family val="2"/>
        <scheme val="minor"/>
      </rPr>
      <t xml:space="preserve"> ਵੀ</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</si>
  <si>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 ਅਸੀਂ</t>
    </r>
    <r>
      <rPr>
        <strike/>
        <sz val="11"/>
        <color rgb="FFFF0000"/>
        <rFont val="Calibri"/>
        <family val="2"/>
        <scheme val="minor"/>
      </rPr>
      <t xml:space="preserve"> ਇਹ</t>
    </r>
    <r>
      <rPr>
        <sz val="11"/>
        <color rgb="FF008000"/>
        <rFont val="Calibri"/>
        <family val="2"/>
        <scheme val="minor"/>
      </rPr>
      <t xml:space="preserve"> ਜਾਣਦੇ ਹਾਂ ਕਿ ਮਸੀਹ</t>
    </r>
    <r>
      <rPr>
        <strike/>
        <sz val="11"/>
        <color rgb="FFFF0000"/>
        <rFont val="Calibri"/>
        <family val="2"/>
        <scheme val="minor"/>
      </rPr>
      <t xml:space="preserve"> ਜੋ</t>
    </r>
    <r>
      <rPr>
        <sz val="11"/>
        <color rgb="FF008000"/>
        <rFont val="Calibri"/>
        <family val="2"/>
        <scheme val="minor"/>
      </rPr>
      <t xml:space="preserve"> ਮੁਰਦਿਆਂ ਵਿੱਚੋਂ ਜੀ ਉੱਠਿਆ </t>
    </r>
    <r>
      <rPr>
        <i/>
        <sz val="11"/>
        <color rgb="FF0000FF"/>
        <rFont val="Calibri"/>
        <family val="2"/>
        <scheme val="minor"/>
      </rPr>
      <t>ਹੋਇਆ ਹੈ ਅ</t>
    </r>
    <r>
      <rPr>
        <sz val="11"/>
        <color rgb="FF008000"/>
        <rFont val="Calibri"/>
        <family val="2"/>
        <scheme val="minor"/>
      </rPr>
      <t>ਤ</t>
    </r>
    <r>
      <rPr>
        <b/>
        <sz val="11"/>
        <color rgb="FF800080"/>
        <rFont val="Calibri"/>
        <family val="2"/>
        <scheme val="minor"/>
      </rPr>
      <t>ੇ ਉਹ</t>
    </r>
    <r>
      <rPr>
        <sz val="11"/>
        <color rgb="FF008000"/>
        <rFont val="Calibri"/>
        <family val="2"/>
        <scheme val="minor"/>
      </rPr>
      <t xml:space="preserve"> ਫੇਰ</t>
    </r>
    <r>
      <rPr>
        <i/>
        <sz val="11"/>
        <color rgb="FF0000FF"/>
        <rFont val="Calibri"/>
        <family val="2"/>
        <scheme val="minor"/>
      </rPr>
      <t xml:space="preserve"> ਕਦੇ</t>
    </r>
    <r>
      <rPr>
        <sz val="11"/>
        <color rgb="FF008000"/>
        <rFont val="Calibri"/>
        <family val="2"/>
        <scheme val="minor"/>
      </rPr>
      <t xml:space="preserve"> ਨਹੀਂ ਮਰੇਗਾ, </t>
    </r>
    <r>
      <rPr>
        <i/>
        <sz val="11"/>
        <color rgb="FF0000FF"/>
        <rFont val="Calibri"/>
        <family val="2"/>
        <scheme val="minor"/>
      </rPr>
      <t>ਉ</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ਮੌਤ ਦਾ </t>
    </r>
    <r>
      <rPr>
        <strike/>
        <sz val="11"/>
        <color rgb="FFFF0000"/>
        <rFont val="Calibri"/>
        <family val="2"/>
        <scheme val="minor"/>
      </rPr>
      <t xml:space="preserve">ਉਸ ਉੱਤੇ </t>
    </r>
    <r>
      <rPr>
        <sz val="11"/>
        <color rgb="FF008000"/>
        <rFont val="Calibri"/>
        <family val="2"/>
        <scheme val="minor"/>
      </rPr>
      <t xml:space="preserve">ਕੋਈ </t>
    </r>
    <r>
      <rPr>
        <b/>
        <sz val="11"/>
        <color rgb="FF800080"/>
        <rFont val="Calibri"/>
        <family val="2"/>
        <scheme val="minor"/>
      </rPr>
      <t>ਅਧਿਕਾਰ</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</si>
  <si>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ਕੀ, </t>
    </r>
    <r>
      <rPr>
        <sz val="11"/>
        <color rgb="FF008000"/>
        <rFont val="Calibri"/>
        <family val="2"/>
        <scheme val="minor"/>
      </rPr>
      <t>ਹੇ ਭਰਾਵ</t>
    </r>
    <r>
      <rPr>
        <strike/>
        <sz val="11"/>
        <color rgb="FFFF0000"/>
        <rFont val="Calibri"/>
        <family val="2"/>
        <scheme val="minor"/>
      </rPr>
      <t>ੋ, ਕੀ ਤੁਸੀਂ ਇਸ ਗੱਲ ਤੋਂ ਅਣਜਾਣ ਹ</t>
    </r>
    <r>
      <rPr>
        <sz val="11"/>
        <color rgb="FF008000"/>
        <rFont val="Calibri"/>
        <family val="2"/>
        <scheme val="minor"/>
      </rPr>
      <t xml:space="preserve">ੋ (ਕਿਉਂ ਜੋ ਮੈਂ </t>
    </r>
    <r>
      <rPr>
        <b/>
        <sz val="11"/>
        <color rgb="FF800080"/>
        <rFont val="Calibri"/>
        <family val="2"/>
        <scheme val="minor"/>
      </rPr>
      <t>ਬਿਵਸਥਾ ਤੋਂ ਤੁਹਾ</t>
    </r>
    <r>
      <rPr>
        <sz val="11"/>
        <color rgb="FF008000"/>
        <rFont val="Calibri"/>
        <family val="2"/>
        <scheme val="minor"/>
      </rPr>
      <t>ਨ</t>
    </r>
    <r>
      <rPr>
        <b/>
        <sz val="11"/>
        <color rgb="FF800080"/>
        <rFont val="Calibri"/>
        <family val="2"/>
        <scheme val="minor"/>
      </rPr>
      <t>ੂੰ ਗੱਲ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i/>
        <sz val="11"/>
        <color rgb="FF0000FF"/>
        <rFont val="Calibri"/>
        <family val="2"/>
        <scheme val="minor"/>
      </rPr>
      <t>) ਤੁਸੀਂ ਨਹੀਂ</t>
    </r>
    <r>
      <rPr>
        <sz val="11"/>
        <color rgb="FF008000"/>
        <rFont val="Calibri"/>
        <family val="2"/>
        <scheme val="minor"/>
      </rPr>
      <t xml:space="preserve"> ਜ</t>
    </r>
    <r>
      <rPr>
        <i/>
        <sz val="11"/>
        <color rgb="FF0000FF"/>
        <rFont val="Calibri"/>
        <family val="2"/>
        <scheme val="minor"/>
      </rPr>
      <t>ਾਣਦੇ 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ਬਿਵਸਥਾ </t>
    </r>
    <r>
      <rPr>
        <b/>
        <sz val="11"/>
        <color rgb="FF800080"/>
        <rFont val="Calibri"/>
        <family val="2"/>
        <scheme val="minor"/>
      </rPr>
      <t>ਉਸ</t>
    </r>
    <r>
      <rPr>
        <sz val="11"/>
        <color rgb="FF008000"/>
        <rFont val="Calibri"/>
        <family val="2"/>
        <scheme val="minor"/>
      </rPr>
      <t xml:space="preserve"> ਮਨੁੱਖ</t>
    </r>
    <r>
      <rPr>
        <i/>
        <sz val="11"/>
        <color rgb="FF0000FF"/>
        <rFont val="Calibri"/>
        <family val="2"/>
        <scheme val="minor"/>
      </rPr>
      <t xml:space="preserve"> ਨੂੰ ਜਦੋਂ ਤੱਕ ਉਹ</t>
    </r>
    <r>
      <rPr>
        <sz val="11"/>
        <color rgb="FF008000"/>
        <rFont val="Calibri"/>
        <family val="2"/>
        <scheme val="minor"/>
      </rPr>
      <t xml:space="preserve"> ਜਿਉਂਦਾ ਹੈ</t>
    </r>
    <r>
      <rPr>
        <strike/>
        <sz val="11"/>
        <color rgb="FFFF0000"/>
        <rFont val="Calibri"/>
        <family val="2"/>
        <scheme val="minor"/>
      </rPr>
      <t xml:space="preserve"> ਉਨ੍ਹਾਂ ਚਿਰ ਬਿਵਸਥਾ</t>
    </r>
    <r>
      <rPr>
        <sz val="11"/>
        <color rgb="FF008000"/>
        <rFont val="Calibri"/>
        <family val="2"/>
        <scheme val="minor"/>
      </rPr>
      <t xml:space="preserve"> ਉਸ ਉੱਤੇ ਅਧਿਕਾਰ ਰੱਖਦੀ ਹੈ?</t>
    </r>
  </si>
  <si>
    <r>
      <rPr>
        <sz val="11"/>
        <color rgb="FF008000"/>
        <rFont val="Calibri"/>
        <family val="2"/>
        <scheme val="minor"/>
      </rPr>
      <t xml:space="preserve">ਅਤੇ </t>
    </r>
    <r>
      <rPr>
        <b/>
        <sz val="11"/>
        <color rgb="FF800080"/>
        <rFont val="Calibri"/>
        <family val="2"/>
        <scheme val="minor"/>
      </rPr>
      <t>ਮੈਂ ਮਰ ਗਿਆ ਅਤੇ ਮੇਰੇ ਲਈ ਜੀਵਨ ਦਾ</t>
    </r>
    <r>
      <rPr>
        <sz val="11"/>
        <color rgb="FF008000"/>
        <rFont val="Calibri"/>
        <family val="2"/>
        <scheme val="minor"/>
      </rPr>
      <t xml:space="preserve"> ਹੁਕਮ</t>
    </r>
    <r>
      <rPr>
        <strike/>
        <sz val="11"/>
        <color rgb="FFFF0000"/>
        <rFont val="Calibri"/>
        <family val="2"/>
        <scheme val="minor"/>
      </rPr>
      <t>ਨਾਮਾ</t>
    </r>
    <r>
      <rPr>
        <sz val="11"/>
        <color rgb="FF008000"/>
        <rFont val="Calibri"/>
        <family val="2"/>
        <scheme val="minor"/>
      </rPr>
      <t xml:space="preserve"> ਜਿਹੜਾ</t>
    </r>
    <r>
      <rPr>
        <i/>
        <sz val="11"/>
        <color rgb="FF0000FF"/>
        <rFont val="Calibri"/>
        <family val="2"/>
        <scheme val="minor"/>
      </rPr>
      <t xml:space="preserve"> ਇਸ</t>
    </r>
    <r>
      <rPr>
        <sz val="11"/>
        <color rgb="FF008000"/>
        <rFont val="Calibri"/>
        <family val="2"/>
        <scheme val="minor"/>
      </rPr>
      <t xml:space="preserve"> ਜੀਵਨ ਦੇ ਲਈ </t>
    </r>
    <r>
      <rPr>
        <b/>
        <sz val="11"/>
        <color rgb="FF800080"/>
        <rFont val="Calibri"/>
        <family val="2"/>
        <scheme val="minor"/>
      </rPr>
      <t>ਹੈ</t>
    </r>
    <r>
      <rPr>
        <sz val="11"/>
        <color rgb="FF008000"/>
        <rFont val="Calibri"/>
        <family val="2"/>
        <scheme val="minor"/>
      </rPr>
      <t xml:space="preserve"> ਉਹ</t>
    </r>
    <r>
      <rPr>
        <strike/>
        <sz val="11"/>
        <color rgb="FFFF0000"/>
        <rFont val="Calibri"/>
        <family val="2"/>
        <scheme val="minor"/>
      </rPr>
      <t>ੋ ਮੇਰੇ ਲਈ</t>
    </r>
    <r>
      <rPr>
        <sz val="11"/>
        <color rgb="FF008000"/>
        <rFont val="Calibri"/>
        <family val="2"/>
        <scheme val="minor"/>
      </rPr>
      <t xml:space="preserve"> ਮੌਤ ਦਾ </t>
    </r>
    <r>
      <rPr>
        <i/>
        <sz val="11"/>
        <color rgb="FF0000FF"/>
        <rFont val="Calibri"/>
        <family val="2"/>
        <scheme val="minor"/>
      </rPr>
      <t>ਹੁ</t>
    </r>
    <r>
      <rPr>
        <sz val="11"/>
        <color rgb="FF008000"/>
        <rFont val="Calibri"/>
        <family val="2"/>
        <scheme val="minor"/>
      </rPr>
      <t>ਕ</t>
    </r>
    <r>
      <rPr>
        <i/>
        <sz val="11"/>
        <color rgb="FF0000FF"/>
        <rFont val="Calibri"/>
        <family val="2"/>
        <scheme val="minor"/>
      </rPr>
      <t>ਮ ਪ</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</si>
  <si>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ਕਿਉਂ ਜੋ ਪਾਪ ਨੇ </t>
    </r>
    <r>
      <rPr>
        <strike/>
        <sz val="11"/>
        <color rgb="FFFF0000"/>
        <rFont val="Calibri"/>
        <family val="2"/>
        <scheme val="minor"/>
      </rPr>
      <t xml:space="preserve">ਮੌਕਾ ਪਾ ਕੇ </t>
    </r>
    <r>
      <rPr>
        <sz val="11"/>
        <color rgb="FF008000"/>
        <rFont val="Calibri"/>
        <family val="2"/>
        <scheme val="minor"/>
      </rPr>
      <t>ਹੁਕਮ</t>
    </r>
    <r>
      <rPr>
        <strike/>
        <sz val="11"/>
        <color rgb="FFFF0000"/>
        <rFont val="Calibri"/>
        <family val="2"/>
        <scheme val="minor"/>
      </rPr>
      <t>ਨਾਮੇ</t>
    </r>
    <r>
      <rPr>
        <sz val="11"/>
        <color rgb="FF008000"/>
        <rFont val="Calibri"/>
        <family val="2"/>
        <scheme val="minor"/>
      </rPr>
      <t xml:space="preserve"> ਦੇ ਰਾਹੀਂ</t>
    </r>
    <r>
      <rPr>
        <i/>
        <sz val="11"/>
        <color rgb="FF0000FF"/>
        <rFont val="Calibri"/>
        <family val="2"/>
        <scheme val="minor"/>
      </rPr>
      <t xml:space="preserve"> ਮਾਫ਼ੀ ਪਾ ਕੇ</t>
    </r>
    <r>
      <rPr>
        <sz val="11"/>
        <color rgb="FF008000"/>
        <rFont val="Calibri"/>
        <family val="2"/>
        <scheme val="minor"/>
      </rPr>
      <t xml:space="preserve"> ਮੈਨੂੰ ਧੋਖਾ ਦਿੱਤਾ ਅਤੇ ਉ</t>
    </r>
    <r>
      <rPr>
        <i/>
        <sz val="11"/>
        <color rgb="FF0000FF"/>
        <rFont val="Calibri"/>
        <family val="2"/>
        <scheme val="minor"/>
      </rPr>
      <t>ਸ 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ਪਾਪ</t>
    </r>
    <r>
      <rPr>
        <sz val="11"/>
        <color rgb="FF008000"/>
        <rFont val="Calibri"/>
        <family val="2"/>
        <scheme val="minor"/>
      </rPr>
      <t xml:space="preserve"> </t>
    </r>
    <r>
      <rPr>
        <strike/>
        <sz val="11"/>
        <color rgb="FFFF0000"/>
        <rFont val="Calibri"/>
        <family val="2"/>
        <scheme val="minor"/>
      </rPr>
      <t>ਵਸੀਲੇ ਨਾਲ ਮੈ</t>
    </r>
    <r>
      <rPr>
        <sz val="11"/>
        <color rgb="FF008000"/>
        <rFont val="Calibri"/>
        <family val="2"/>
        <scheme val="minor"/>
      </rPr>
      <t xml:space="preserve">ਨੂੰ ਮਾਰ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</si>
  <si>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ਬਿਵਸਥਾ ਪਵਿੱਤਰ ਹੈ, </t>
    </r>
    <r>
      <rPr>
        <i/>
        <sz val="11"/>
        <color rgb="FF0000FF"/>
        <rFont val="Calibri"/>
        <family val="2"/>
        <scheme val="minor"/>
      </rPr>
      <t xml:space="preserve">ਅਤੇ ਇਹ </t>
    </r>
    <r>
      <rPr>
        <sz val="11"/>
        <color rgb="FF008000"/>
        <rFont val="Calibri"/>
        <family val="2"/>
        <scheme val="minor"/>
      </rPr>
      <t>ਹੁਕਮ</t>
    </r>
    <r>
      <rPr>
        <b/>
        <sz val="11"/>
        <color rgb="FF800080"/>
        <rFont val="Calibri"/>
        <family val="2"/>
        <scheme val="minor"/>
      </rPr>
      <t xml:space="preserve"> ਵੀ</t>
    </r>
    <r>
      <rPr>
        <sz val="11"/>
        <color rgb="FF008000"/>
        <rFont val="Calibri"/>
        <family val="2"/>
        <scheme val="minor"/>
      </rPr>
      <t xml:space="preserve"> ਪਵਿੱਤਰ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ਧਰਮ</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ਅਤੇ ਚੰਗਾ ਹੈ।</t>
    </r>
  </si>
  <si>
    <r>
      <rPr>
        <b/>
        <sz val="11"/>
        <color rgb="FF800080"/>
        <rFont val="Calibri"/>
        <family val="2"/>
        <scheme val="minor"/>
      </rPr>
      <t>ਭਲਾ,</t>
    </r>
    <r>
      <rPr>
        <sz val="11"/>
        <color rgb="FF008000"/>
        <rFont val="Calibri"/>
        <family val="2"/>
        <scheme val="minor"/>
      </rPr>
      <t xml:space="preserve"> ਉਹ </t>
    </r>
    <r>
      <rPr>
        <b/>
        <sz val="11"/>
        <color rgb="FF800080"/>
        <rFont val="Calibri"/>
        <family val="2"/>
        <scheme val="minor"/>
      </rPr>
      <t>ਭਲ</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ਮੇਰੇ ਲਈ ਮੌਤ </t>
    </r>
    <r>
      <rPr>
        <i/>
        <sz val="11"/>
        <color rgb="FF0000FF"/>
        <rFont val="Calibri"/>
        <family val="2"/>
        <scheme val="minor"/>
      </rPr>
      <t xml:space="preserve">ਦਾ ਕਾਰਨ </t>
    </r>
    <r>
      <rPr>
        <sz val="11"/>
        <color rgb="FF008000"/>
        <rFont val="Calibri"/>
        <family val="2"/>
        <scheme val="minor"/>
      </rPr>
      <t xml:space="preserve">ਬਣਿਆ? </t>
    </r>
    <r>
      <rPr>
        <b/>
        <sz val="11"/>
        <color rgb="FF800080"/>
        <rFont val="Calibri"/>
        <family val="2"/>
        <scheme val="minor"/>
      </rPr>
      <t>ਇਸ ਲਈ</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ਪਾਪ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ਹੋਇਆ ਤਾਂ ਜੋ</t>
    </r>
    <r>
      <rPr>
        <sz val="11"/>
        <color rgb="FF008000"/>
        <rFont val="Calibri"/>
        <family val="2"/>
        <scheme val="minor"/>
      </rPr>
      <t xml:space="preserve"> ਪਾਪ </t>
    </r>
    <r>
      <rPr>
        <i/>
        <sz val="11"/>
        <color rgb="FF0000FF"/>
        <rFont val="Calibri"/>
        <family val="2"/>
        <scheme val="minor"/>
      </rPr>
      <t>ਆ</t>
    </r>
    <r>
      <rPr>
        <sz val="11"/>
        <color rgb="FF008000"/>
        <rFont val="Calibri"/>
        <family val="2"/>
        <scheme val="minor"/>
      </rPr>
      <t>ਪ</t>
    </r>
    <r>
      <rPr>
        <i/>
        <sz val="11"/>
        <color rgb="FF0000FF"/>
        <rFont val="Calibri"/>
        <family val="2"/>
        <scheme val="minor"/>
      </rPr>
      <t>ਣੇ ਆਪ ਨੂੰ ਚੰਗਾ ਕ</t>
    </r>
    <r>
      <rPr>
        <sz val="11"/>
        <color rgb="FF008000"/>
        <rFont val="Calibri"/>
        <family val="2"/>
        <scheme val="minor"/>
      </rPr>
      <t>ਰ</t>
    </r>
    <r>
      <rPr>
        <strike/>
        <sz val="11"/>
        <color rgb="FFFF0000"/>
        <rFont val="Calibri"/>
        <family val="2"/>
        <scheme val="minor"/>
      </rPr>
      <t>ਗਟ</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ਮੇਰੇ ਲਈ </t>
    </r>
    <r>
      <rPr>
        <strike/>
        <sz val="11"/>
        <color rgb="FFFF0000"/>
        <rFont val="Calibri"/>
        <family val="2"/>
        <scheme val="minor"/>
      </rPr>
      <t xml:space="preserve">ਚੰਗੀ ਗੱਲ ਦੇ ਵਸੀਲੇ ਨਾਲ </t>
    </r>
    <r>
      <rPr>
        <sz val="11"/>
        <color rgb="FF008000"/>
        <rFont val="Calibri"/>
        <family val="2"/>
        <scheme val="minor"/>
      </rPr>
      <t xml:space="preserve">ਮੌਤ </t>
    </r>
    <r>
      <rPr>
        <strike/>
        <sz val="11"/>
        <color rgb="FFFF0000"/>
        <rFont val="Calibri"/>
        <family val="2"/>
        <scheme val="minor"/>
      </rPr>
      <t>ਨੂੰ ਪੈ</t>
    </r>
    <r>
      <rPr>
        <sz val="11"/>
        <color rgb="FF008000"/>
        <rFont val="Calibri"/>
        <family val="2"/>
        <scheme val="minor"/>
      </rPr>
      <t>ਦਾ</t>
    </r>
    <r>
      <rPr>
        <strike/>
        <sz val="11"/>
        <color rgb="FFFF0000"/>
        <rFont val="Calibri"/>
        <family val="2"/>
        <scheme val="minor"/>
      </rPr>
      <t xml:space="preserve"> ਕੀਤਾ ਤਾਂ ਜੋ ਹੁਕਮਨਾਮੇ ਦੇ</t>
    </r>
    <r>
      <rPr>
        <sz val="11"/>
        <color rgb="FF008000"/>
        <rFont val="Calibri"/>
        <family val="2"/>
        <scheme val="minor"/>
      </rPr>
      <t xml:space="preserve"> ਕਾਰਨ </t>
    </r>
    <r>
      <rPr>
        <i/>
        <sz val="11"/>
        <color rgb="FF0000FF"/>
        <rFont val="Calibri"/>
        <family val="2"/>
        <scheme val="minor"/>
      </rPr>
      <t xml:space="preserve">ਠਹਿਰਾਵੇ। ਇਸ ਲਈ </t>
    </r>
    <r>
      <rPr>
        <sz val="11"/>
        <color rgb="FF008000"/>
        <rFont val="Calibri"/>
        <family val="2"/>
        <scheme val="minor"/>
      </rPr>
      <t xml:space="preserve">ਪਾਪ </t>
    </r>
    <r>
      <rPr>
        <b/>
        <sz val="11"/>
        <color rgb="FF800080"/>
        <rFont val="Calibri"/>
        <family val="2"/>
        <scheme val="minor"/>
      </rPr>
      <t>ਨੇ ਹੁਕਮ ਦੇ ਰਾਹੀਂ ਪਾਪ ਦੀ ਵ</t>
    </r>
    <r>
      <rPr>
        <sz val="11"/>
        <color rgb="FF008000"/>
        <rFont val="Calibri"/>
        <family val="2"/>
        <scheme val="minor"/>
      </rPr>
      <t>ੱ</t>
    </r>
    <r>
      <rPr>
        <i/>
        <sz val="11"/>
        <color rgb="FF0000FF"/>
        <rFont val="Calibri"/>
        <family val="2"/>
        <scheme val="minor"/>
      </rPr>
      <t>ਧ ਤੋਂ ਵੱਧ ਕੀਮ</t>
    </r>
    <r>
      <rPr>
        <sz val="11"/>
        <color rgb="FF008000"/>
        <rFont val="Calibri"/>
        <family val="2"/>
        <scheme val="minor"/>
      </rPr>
      <t xml:space="preserve">ਤ </t>
    </r>
    <r>
      <rPr>
        <b/>
        <sz val="11"/>
        <color rgb="FF800080"/>
        <rFont val="Calibri"/>
        <family val="2"/>
        <scheme val="minor"/>
      </rPr>
      <t>ਦ</t>
    </r>
    <r>
      <rPr>
        <sz val="11"/>
        <color rgb="FF008000"/>
        <rFont val="Calibri"/>
        <family val="2"/>
        <scheme val="minor"/>
      </rPr>
      <t>ੇ</t>
    </r>
    <r>
      <rPr>
        <i/>
        <sz val="11"/>
        <color rgb="FF0000FF"/>
        <rFont val="Calibri"/>
        <family val="2"/>
        <scheme val="minor"/>
      </rPr>
      <t>ਖੀ</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</si>
  <si>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ਅਸੀਂ ਜਾਣਦੇ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ਬਿਵਸਥਾ ਆਤਮ</t>
    </r>
    <r>
      <rPr>
        <b/>
        <sz val="11"/>
        <color rgb="FF800080"/>
        <rFont val="Calibri"/>
        <family val="2"/>
        <scheme val="minor"/>
      </rPr>
      <t>ਾ 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ਮੈਂ ਸਰੀਰਕ</t>
    </r>
    <r>
      <rPr>
        <i/>
        <sz val="11"/>
        <color rgb="FF0000FF"/>
        <rFont val="Calibri"/>
        <family val="2"/>
        <scheme val="minor"/>
      </rPr>
      <t xml:space="preserve"> ਹਾਂ</t>
    </r>
    <r>
      <rPr>
        <sz val="11"/>
        <color rgb="FF008000"/>
        <rFont val="Calibri"/>
        <family val="2"/>
        <scheme val="minor"/>
      </rPr>
      <t xml:space="preserve"> ਅਤੇ ਪਾਪ ਦੇ ਹੱਥ</t>
    </r>
    <r>
      <rPr>
        <i/>
        <sz val="11"/>
        <color rgb="FF0000FF"/>
        <rFont val="Calibri"/>
        <family val="2"/>
        <scheme val="minor"/>
      </rPr>
      <t>ੋਂ</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ਿਆ </t>
    </r>
    <r>
      <rPr>
        <b/>
        <sz val="11"/>
        <color rgb="FF800080"/>
        <rFont val="Calibri"/>
        <family val="2"/>
        <scheme val="minor"/>
      </rPr>
      <t>ਗਿ</t>
    </r>
    <r>
      <rPr>
        <sz val="11"/>
        <color rgb="FF008000"/>
        <rFont val="Calibri"/>
        <family val="2"/>
        <scheme val="minor"/>
      </rPr>
      <t>ਆ ਹਾਂ।</t>
    </r>
  </si>
  <si>
    <r>
      <rPr>
        <i/>
        <sz val="11"/>
        <color rgb="FF0000FF"/>
        <rFont val="Calibri"/>
        <family val="2"/>
        <scheme val="minor"/>
      </rPr>
      <t xml:space="preserve">ਕਿਉਂਕਿ ਜੋ </t>
    </r>
    <r>
      <rPr>
        <sz val="11"/>
        <color rgb="FF008000"/>
        <rFont val="Calibri"/>
        <family val="2"/>
        <scheme val="minor"/>
      </rPr>
      <t>ਮੈਂ</t>
    </r>
    <r>
      <rPr>
        <i/>
        <sz val="11"/>
        <color rgb="FF0000FF"/>
        <rFont val="Calibri"/>
        <family val="2"/>
        <scheme val="minor"/>
      </rPr>
      <t xml:space="preserve"> ਕਰਦਾ ਹਾਂ ਮੈਂ ਉਸ ਨੂੰ</t>
    </r>
    <r>
      <rPr>
        <sz val="11"/>
        <color rgb="FF008000"/>
        <rFont val="Calibri"/>
        <family val="2"/>
        <scheme val="minor"/>
      </rPr>
      <t xml:space="preserve"> ਨਹੀਂ </t>
    </r>
    <r>
      <rPr>
        <b/>
        <sz val="11"/>
        <color rgb="FF800080"/>
        <rFont val="Calibri"/>
        <family val="2"/>
        <scheme val="minor"/>
      </rPr>
      <t>ਸਮਝ</t>
    </r>
    <r>
      <rPr>
        <sz val="11"/>
        <color rgb="FF008000"/>
        <rFont val="Calibri"/>
        <family val="2"/>
        <scheme val="minor"/>
      </rPr>
      <t>ਦਾ</t>
    </r>
    <r>
      <rPr>
        <strike/>
        <sz val="11"/>
        <color rgb="FFFF0000"/>
        <rFont val="Calibri"/>
        <family val="2"/>
        <scheme val="minor"/>
      </rPr>
      <t xml:space="preserve"> ਜੋ ਕੀ ਕਰਾਂ</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ਜੋ ਮੈ</t>
    </r>
    <r>
      <rPr>
        <i/>
        <sz val="11"/>
        <color rgb="FF0000FF"/>
        <rFont val="Calibri"/>
        <family val="2"/>
        <scheme val="minor"/>
      </rPr>
      <t>ਂ ਕਰਨਾ ਚਾਹੁੰਦਾ ਹਾ</t>
    </r>
    <r>
      <rPr>
        <sz val="11"/>
        <color rgb="FF008000"/>
        <rFont val="Calibri"/>
        <family val="2"/>
        <scheme val="minor"/>
      </rPr>
      <t xml:space="preserve">ਂ ਉਹ ਨਹੀਂ ਕਰਦਾ </t>
    </r>
    <r>
      <rPr>
        <strike/>
        <sz val="11"/>
        <color rgb="FFFF0000"/>
        <rFont val="Calibri"/>
        <family val="2"/>
        <scheme val="minor"/>
      </rPr>
      <t xml:space="preserve">ਜੋ ਚਾਹੁੰਦਾ ਹਾਂ </t>
    </r>
    <r>
      <rPr>
        <sz val="11"/>
        <color rgb="FF008000"/>
        <rFont val="Calibri"/>
        <family val="2"/>
        <scheme val="minor"/>
      </rPr>
      <t xml:space="preserve">ਸਗੋਂ </t>
    </r>
    <r>
      <rPr>
        <b/>
        <sz val="11"/>
        <color rgb="FF800080"/>
        <rFont val="Calibri"/>
        <family val="2"/>
        <scheme val="minor"/>
      </rPr>
      <t>ਜੋ ਮੈਂ</t>
    </r>
    <r>
      <rPr>
        <sz val="11"/>
        <color rgb="FF008000"/>
        <rFont val="Calibri"/>
        <family val="2"/>
        <scheme val="minor"/>
      </rPr>
      <t xml:space="preserve"> ਕਰਦਾ ਹਾਂ </t>
    </r>
    <r>
      <rPr>
        <b/>
        <sz val="11"/>
        <color rgb="FF800080"/>
        <rFont val="Calibri"/>
        <family val="2"/>
        <scheme val="minor"/>
      </rPr>
      <t>ਉ</t>
    </r>
    <r>
      <rPr>
        <sz val="11"/>
        <color rgb="FF008000"/>
        <rFont val="Calibri"/>
        <family val="2"/>
        <scheme val="minor"/>
      </rPr>
      <t>ਸ ਤੋਂ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</si>
  <si>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 </t>
    </r>
    <r>
      <rPr>
        <b/>
        <sz val="11"/>
        <color rgb="FF800080"/>
        <rFont val="Calibri"/>
        <family val="2"/>
        <scheme val="minor"/>
      </rPr>
      <t>ਇ</t>
    </r>
    <r>
      <rPr>
        <sz val="11"/>
        <color rgb="FF008000"/>
        <rFont val="Calibri"/>
        <family val="2"/>
        <scheme val="minor"/>
      </rPr>
      <t>ਹ ਕ</t>
    </r>
    <r>
      <rPr>
        <b/>
        <sz val="11"/>
        <color rgb="FF800080"/>
        <rFont val="Calibri"/>
        <family val="2"/>
        <scheme val="minor"/>
      </rPr>
      <t>ੰਮ</t>
    </r>
    <r>
      <rPr>
        <sz val="11"/>
        <color rgb="FF008000"/>
        <rFont val="Calibri"/>
        <family val="2"/>
        <scheme val="minor"/>
      </rPr>
      <t xml:space="preserve"> ਨਹੀਂ</t>
    </r>
    <r>
      <rPr>
        <i/>
        <sz val="11"/>
        <color rgb="FF0000FF"/>
        <rFont val="Calibri"/>
        <family val="2"/>
        <scheme val="minor"/>
      </rPr>
      <t xml:space="preserve"> ਕਰਨਾ</t>
    </r>
    <r>
      <rPr>
        <sz val="11"/>
        <color rgb="FF008000"/>
        <rFont val="Calibri"/>
        <family val="2"/>
        <scheme val="minor"/>
      </rPr>
      <t xml:space="preserve"> ਚਾਹੁੰਦਾ ਤਾਂ ਮੈਂ ਬਿਵਸਥਾ ਨ</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ਸਹਿ</t>
    </r>
    <r>
      <rPr>
        <sz val="11"/>
        <color rgb="FF008000"/>
        <rFont val="Calibri"/>
        <family val="2"/>
        <scheme val="minor"/>
      </rPr>
      <t>ਮ</t>
    </r>
    <r>
      <rPr>
        <b/>
        <sz val="11"/>
        <color rgb="FF800080"/>
        <rFont val="Calibri"/>
        <family val="2"/>
        <scheme val="minor"/>
      </rPr>
      <t>ਤ</t>
    </r>
    <r>
      <rPr>
        <sz val="11"/>
        <color rgb="FF008000"/>
        <rFont val="Calibri"/>
        <family val="2"/>
        <scheme val="minor"/>
      </rPr>
      <t xml:space="preserve"> ਹਾਂ ਕਿ ਉਹ ਚੰਗ</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</si>
  <si>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ਹੁਣ </t>
    </r>
    <r>
      <rPr>
        <strike/>
        <sz val="11"/>
        <color rgb="FFFF0000"/>
        <rFont val="Calibri"/>
        <family val="2"/>
        <scheme val="minor"/>
      </rPr>
      <t xml:space="preserve">ਇਸ ਹਾਲ ਵਿੱਚ </t>
    </r>
    <r>
      <rPr>
        <sz val="11"/>
        <color rgb="FF008000"/>
        <rFont val="Calibri"/>
        <family val="2"/>
        <scheme val="minor"/>
      </rPr>
      <t xml:space="preserve">ਉਹ </t>
    </r>
    <r>
      <rPr>
        <i/>
        <sz val="11"/>
        <color rgb="FF0000FF"/>
        <rFont val="Calibri"/>
        <family val="2"/>
        <scheme val="minor"/>
      </rPr>
      <t xml:space="preserve">ਦਾ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ਨਹੀਂ </t>
    </r>
    <r>
      <rPr>
        <i/>
        <sz val="11"/>
        <color rgb="FF0000FF"/>
        <rFont val="Calibri"/>
        <family val="2"/>
        <scheme val="minor"/>
      </rPr>
      <t xml:space="preserve">ਕਰਦਾ </t>
    </r>
    <r>
      <rPr>
        <sz val="11"/>
        <color rgb="FF008000"/>
        <rFont val="Calibri"/>
        <family val="2"/>
        <scheme val="minor"/>
      </rPr>
      <t xml:space="preserve">ਸਗੋਂ </t>
    </r>
    <r>
      <rPr>
        <i/>
        <sz val="11"/>
        <color rgb="FF0000FF"/>
        <rFont val="Calibri"/>
        <family val="2"/>
        <scheme val="minor"/>
      </rPr>
      <t xml:space="preserve">ਉਹ </t>
    </r>
    <r>
      <rPr>
        <sz val="11"/>
        <color rgb="FF008000"/>
        <rFont val="Calibri"/>
        <family val="2"/>
        <scheme val="minor"/>
      </rPr>
      <t>ਪਾਪ</t>
    </r>
    <r>
      <rPr>
        <strike/>
        <sz val="11"/>
        <color rgb="FFFF0000"/>
        <rFont val="Calibri"/>
        <family val="2"/>
        <scheme val="minor"/>
      </rPr>
      <t xml:space="preserve"> ਹੈ</t>
    </r>
    <r>
      <rPr>
        <sz val="11"/>
        <color rgb="FF008000"/>
        <rFont val="Calibri"/>
        <family val="2"/>
        <scheme val="minor"/>
      </rPr>
      <t xml:space="preserve"> ਜਿਹੜਾ ਮੇਰੇ ਵਿੱਚ </t>
    </r>
    <r>
      <rPr>
        <b/>
        <sz val="11"/>
        <color rgb="FF800080"/>
        <rFont val="Calibri"/>
        <family val="2"/>
        <scheme val="minor"/>
      </rPr>
      <t>ਰਹਿੰ</t>
    </r>
    <r>
      <rPr>
        <sz val="11"/>
        <color rgb="FF008000"/>
        <rFont val="Calibri"/>
        <family val="2"/>
        <scheme val="minor"/>
      </rPr>
      <t>ਦਾ ਹੈ।</t>
    </r>
  </si>
  <si>
    <r>
      <rPr>
        <i/>
        <sz val="11"/>
        <color rgb="FF0000FF"/>
        <rFont val="Calibri"/>
        <family val="2"/>
        <scheme val="minor"/>
      </rPr>
      <t xml:space="preserve">ਕਿਉਂ ਜੋ </t>
    </r>
    <r>
      <rPr>
        <sz val="11"/>
        <color rgb="FF008000"/>
        <rFont val="Calibri"/>
        <family val="2"/>
        <scheme val="minor"/>
      </rPr>
      <t>ਮੈਂ ਜਾਣਦਾ</t>
    </r>
    <r>
      <rPr>
        <strike/>
        <sz val="11"/>
        <color rgb="FFFF0000"/>
        <rFont val="Calibri"/>
        <family val="2"/>
        <scheme val="minor"/>
      </rPr>
      <t xml:space="preserve"> ਤਾਂ</t>
    </r>
    <r>
      <rPr>
        <sz val="11"/>
        <color rgb="FF008000"/>
        <rFont val="Calibri"/>
        <family val="2"/>
        <scheme val="minor"/>
      </rPr>
      <t xml:space="preserve"> ਹਾਂ ਕਿ ਮੇਰੇ </t>
    </r>
    <r>
      <rPr>
        <b/>
        <sz val="11"/>
        <color rgb="FF800080"/>
        <rFont val="Calibri"/>
        <family val="2"/>
        <scheme val="minor"/>
      </rPr>
      <t>ਵਿੱਚ ਨਹੀਂ ਪ</t>
    </r>
    <r>
      <rPr>
        <sz val="11"/>
        <color rgb="FF008000"/>
        <rFont val="Calibri"/>
        <family val="2"/>
        <scheme val="minor"/>
      </rPr>
      <t>ਰ</t>
    </r>
    <r>
      <rPr>
        <strike/>
        <sz val="11"/>
        <color rgb="FFFF0000"/>
        <rFont val="Calibri"/>
        <family val="2"/>
        <scheme val="minor"/>
      </rPr>
      <t xml:space="preserve"> ਅਰਥਾਤ</t>
    </r>
    <r>
      <rPr>
        <sz val="11"/>
        <color rgb="FF008000"/>
        <rFont val="Calibri"/>
        <family val="2"/>
        <scheme val="minor"/>
      </rPr>
      <t xml:space="preserve"> ਮੇਰੇ ਸਰੀਰ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ਭਲਾ ਹੈ ਕਿਉਂਕਿ ਜੋ</t>
    </r>
    <r>
      <rPr>
        <sz val="11"/>
        <color rgb="FF008000"/>
        <rFont val="Calibri"/>
        <family val="2"/>
        <scheme val="minor"/>
      </rPr>
      <t xml:space="preserve"> ਕੋਈ</t>
    </r>
    <r>
      <rPr>
        <strike/>
        <sz val="11"/>
        <color rgb="FFFF0000"/>
        <rFont val="Calibri"/>
        <family val="2"/>
        <scheme val="minor"/>
      </rPr>
      <t xml:space="preserve"> ਭਲੀ ਗੱਲ ਹੈ ਨਹੀਂ। ਇਰਾਦਾ ਕਰਨਾ ਤਾਂ</t>
    </r>
    <r>
      <rPr>
        <sz val="11"/>
        <color rgb="FF008000"/>
        <rFont val="Calibri"/>
        <family val="2"/>
        <scheme val="minor"/>
      </rPr>
      <t xml:space="preserve"> ਮੇਰੇ </t>
    </r>
    <r>
      <rPr>
        <b/>
        <sz val="11"/>
        <color rgb="FF800080"/>
        <rFont val="Calibri"/>
        <family val="2"/>
        <scheme val="minor"/>
      </rPr>
      <t>ਵਿੱਚ ਚਾਹੁ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xml:space="preserve"> ਉਹ ਮੇਰੇ ਨਾਲ ਰਹਿੰਦਾ ਹੈ</t>
    </r>
    <r>
      <rPr>
        <sz val="11"/>
        <color rgb="FF008000"/>
        <rFont val="Calibri"/>
        <family val="2"/>
        <scheme val="minor"/>
      </rPr>
      <t xml:space="preserve"> ਪਰ</t>
    </r>
    <r>
      <rPr>
        <i/>
        <sz val="11"/>
        <color rgb="FF0000FF"/>
        <rFont val="Calibri"/>
        <family val="2"/>
        <scheme val="minor"/>
      </rPr>
      <t xml:space="preserve"> ਜੋ</t>
    </r>
    <r>
      <rPr>
        <sz val="11"/>
        <color rgb="FF008000"/>
        <rFont val="Calibri"/>
        <family val="2"/>
        <scheme val="minor"/>
      </rPr>
      <t xml:space="preserve"> ਭਲਾ </t>
    </r>
    <r>
      <rPr>
        <b/>
        <sz val="11"/>
        <color rgb="FF800080"/>
        <rFont val="Calibri"/>
        <family val="2"/>
        <scheme val="minor"/>
      </rPr>
      <t>ਚਾਹੁੰਦ</t>
    </r>
    <r>
      <rPr>
        <sz val="11"/>
        <color rgb="FF008000"/>
        <rFont val="Calibri"/>
        <family val="2"/>
        <scheme val="minor"/>
      </rPr>
      <t xml:space="preserve">ਾ ਹੈ </t>
    </r>
    <r>
      <rPr>
        <b/>
        <sz val="11"/>
        <color rgb="FF800080"/>
        <rFont val="Calibri"/>
        <family val="2"/>
        <scheme val="minor"/>
      </rPr>
      <t xml:space="preserve">ਉਸ ਦੇ ਲਈ ਭਲਾ </t>
    </r>
    <r>
      <rPr>
        <sz val="11"/>
        <color rgb="FF008000"/>
        <rFont val="Calibri"/>
        <family val="2"/>
        <scheme val="minor"/>
      </rPr>
      <t>ਹ</t>
    </r>
    <r>
      <rPr>
        <b/>
        <sz val="11"/>
        <color rgb="FF800080"/>
        <rFont val="Calibri"/>
        <family val="2"/>
        <scheme val="minor"/>
      </rPr>
      <t>ੁੰਦਾ ਹੈ</t>
    </r>
    <r>
      <rPr>
        <sz val="11"/>
        <color rgb="FF008000"/>
        <rFont val="Calibri"/>
        <family val="2"/>
        <scheme val="minor"/>
      </rPr>
      <t>।</t>
    </r>
  </si>
  <si>
    <r>
      <rPr>
        <i/>
        <sz val="11"/>
        <color rgb="FF0000FF"/>
        <rFont val="Calibri"/>
        <family val="2"/>
        <scheme val="minor"/>
      </rPr>
      <t xml:space="preserve">ਕਿਉਂ ਜੋ ਮੈਂ ਉਹ ਭਲਾ ਨਹੀਂ ਕਰਦਾ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ਮੈਂ ਕਰਨਾ ਚਾਹੁੰਦਾ ਹਾਂ</t>
    </r>
    <r>
      <rPr>
        <b/>
        <sz val="11"/>
        <color rgb="FF800080"/>
        <rFont val="Calibri"/>
        <family val="2"/>
        <scheme val="minor"/>
      </rPr>
      <t xml:space="preserve"> ਸਗੋਂ</t>
    </r>
    <r>
      <rPr>
        <sz val="11"/>
        <color rgb="FF008000"/>
        <rFont val="Calibri"/>
        <family val="2"/>
        <scheme val="minor"/>
      </rPr>
      <t xml:space="preserve"> ਉਹ</t>
    </r>
    <r>
      <rPr>
        <i/>
        <sz val="11"/>
        <color rgb="FF0000FF"/>
        <rFont val="Calibri"/>
        <family val="2"/>
        <scheme val="minor"/>
      </rPr>
      <t xml:space="preserve"> ਬੁਰਾ ਕਰਦਾ ਹਾਂ ਜਿਹੜਾ</t>
    </r>
    <r>
      <rPr>
        <sz val="11"/>
        <color rgb="FF008000"/>
        <rFont val="Calibri"/>
        <family val="2"/>
        <scheme val="minor"/>
      </rPr>
      <t xml:space="preserve"> ਮੈਂ ਨਹੀਂ </t>
    </r>
    <r>
      <rPr>
        <strike/>
        <sz val="11"/>
        <color rgb="FFFF0000"/>
        <rFont val="Calibri"/>
        <family val="2"/>
        <scheme val="minor"/>
      </rPr>
      <t xml:space="preserve">ਕਰਦਾ ਸਗੋਂ ਜਿਹੜੀ ਬੁਰਿਆਈ ਮੈਂ ਨਹੀਂ ਕਰਨਾ </t>
    </r>
    <r>
      <rPr>
        <sz val="11"/>
        <color rgb="FF008000"/>
        <rFont val="Calibri"/>
        <family val="2"/>
        <scheme val="minor"/>
      </rPr>
      <t>ਚਾਹੁੰਦਾ</t>
    </r>
    <r>
      <rPr>
        <strike/>
        <sz val="11"/>
        <color rgb="FFFF0000"/>
        <rFont val="Calibri"/>
        <family val="2"/>
        <scheme val="minor"/>
      </rPr>
      <t xml:space="preserve"> ਉਹ ਹੀ ਕਰਦਾ ਹਾਂ</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</si>
  <si>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ਪਤਨ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ਤੱਕ</t>
    </r>
    <r>
      <rPr>
        <strike/>
        <sz val="11"/>
        <color rgb="FFFF0000"/>
        <rFont val="Calibri"/>
        <family val="2"/>
        <scheme val="minor"/>
      </rPr>
      <t xml:space="preserve"> ਉਸ ਦਾ</t>
    </r>
    <r>
      <rPr>
        <sz val="11"/>
        <color rgb="FF008000"/>
        <rFont val="Calibri"/>
        <family val="2"/>
        <scheme val="minor"/>
      </rPr>
      <t xml:space="preserve"> ਪਤੀ ਜਿਉਂਦਾ ਹੈ, ਉ</t>
    </r>
    <r>
      <rPr>
        <b/>
        <sz val="11"/>
        <color rgb="FF800080"/>
        <rFont val="Calibri"/>
        <family val="2"/>
        <scheme val="minor"/>
      </rPr>
      <t>ਸ ਦੇ ਲਈ</t>
    </r>
    <r>
      <rPr>
        <sz val="11"/>
        <color rgb="FF008000"/>
        <rFont val="Calibri"/>
        <family val="2"/>
        <scheme val="minor"/>
      </rPr>
      <t xml:space="preserve"> ਬਿਵਸਥਾ ਦ</t>
    </r>
    <r>
      <rPr>
        <strike/>
        <sz val="11"/>
        <color rgb="FFFF0000"/>
        <rFont val="Calibri"/>
        <family val="2"/>
        <scheme val="minor"/>
      </rPr>
      <t>ੇ ਅਨ</t>
    </r>
    <r>
      <rPr>
        <sz val="11"/>
        <color rgb="FF008000"/>
        <rFont val="Calibri"/>
        <family val="2"/>
        <scheme val="minor"/>
      </rPr>
      <t>ੁ</t>
    </r>
    <r>
      <rPr>
        <b/>
        <sz val="11"/>
        <color rgb="FF800080"/>
        <rFont val="Calibri"/>
        <family val="2"/>
        <scheme val="minor"/>
      </rPr>
      <t>ਆਰ</t>
    </r>
    <r>
      <rPr>
        <sz val="11"/>
        <color rgb="FF008000"/>
        <rFont val="Calibri"/>
        <family val="2"/>
        <scheme val="minor"/>
      </rPr>
      <t>ਾ</t>
    </r>
    <r>
      <rPr>
        <strike/>
        <sz val="11"/>
        <color rgb="FFFF0000"/>
        <rFont val="Calibri"/>
        <family val="2"/>
        <scheme val="minor"/>
      </rPr>
      <t>ਰ ਉਹ ਦੇ</t>
    </r>
    <r>
      <rPr>
        <sz val="11"/>
        <color rgb="FF008000"/>
        <rFont val="Calibri"/>
        <family val="2"/>
        <scheme val="minor"/>
      </rPr>
      <t xml:space="preserve"> ਬੰ</t>
    </r>
    <r>
      <rPr>
        <strike/>
        <sz val="11"/>
        <color rgb="FFFF0000"/>
        <rFont val="Calibri"/>
        <family val="2"/>
        <scheme val="minor"/>
      </rPr>
      <t>ਧ</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strike/>
        <sz val="11"/>
        <color rgb="FFFF0000"/>
        <rFont val="Calibri"/>
        <family val="2"/>
        <scheme val="minor"/>
      </rPr>
      <t>ਵਿੱਚ ਰ</t>
    </r>
    <r>
      <rPr>
        <sz val="11"/>
        <color rgb="FF008000"/>
        <rFont val="Calibri"/>
        <family val="2"/>
        <scheme val="minor"/>
      </rPr>
      <t>ਹ</t>
    </r>
    <r>
      <rPr>
        <b/>
        <sz val="11"/>
        <color rgb="FF800080"/>
        <rFont val="Calibri"/>
        <family val="2"/>
        <scheme val="minor"/>
      </rPr>
      <t>ੋਈ</t>
    </r>
    <r>
      <rPr>
        <sz val="11"/>
        <color rgb="FF008000"/>
        <rFont val="Calibri"/>
        <family val="2"/>
        <scheme val="minor"/>
      </rPr>
      <t xml:space="preserve"> ਹੈ, ਪਰ ਜੇ ਪਤੀ ਮਰ ਜਾ</t>
    </r>
    <r>
      <rPr>
        <b/>
        <sz val="11"/>
        <color rgb="FF800080"/>
        <rFont val="Calibri"/>
        <family val="2"/>
        <scheme val="minor"/>
      </rPr>
      <t>ਵੇ</t>
    </r>
    <r>
      <rPr>
        <sz val="11"/>
        <color rgb="FF008000"/>
        <rFont val="Calibri"/>
        <family val="2"/>
        <scheme val="minor"/>
      </rPr>
      <t xml:space="preserve"> ਤਾਂ ਉਹ ਪਤੀ ਦੀ ਬਿਵਸਥਾ ਤੋਂ ਛੁੱਟ ਗਈ ਹੈ।</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</si>
  <si>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 ਉਹ ਕੰਮ </t>
    </r>
    <r>
      <rPr>
        <i/>
        <sz val="11"/>
        <color rgb="FF0000FF"/>
        <rFont val="Calibri"/>
        <family val="2"/>
        <scheme val="minor"/>
      </rPr>
      <t xml:space="preserve">ਨਹੀਂ </t>
    </r>
    <r>
      <rPr>
        <sz val="11"/>
        <color rgb="FF008000"/>
        <rFont val="Calibri"/>
        <family val="2"/>
        <scheme val="minor"/>
      </rPr>
      <t>ਕਰ</t>
    </r>
    <r>
      <rPr>
        <i/>
        <sz val="11"/>
        <color rgb="FF0000FF"/>
        <rFont val="Calibri"/>
        <family val="2"/>
        <scheme val="minor"/>
      </rPr>
      <t>ਦਾ ਜੋ ਮੈਂ ਚਾਹੁੰ</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ਉ</t>
    </r>
    <r>
      <rPr>
        <sz val="11"/>
        <color rgb="FF008000"/>
        <rFont val="Calibri"/>
        <family val="2"/>
        <scheme val="minor"/>
      </rPr>
      <t>ਹ</t>
    </r>
    <r>
      <rPr>
        <b/>
        <sz val="11"/>
        <color rgb="FF800080"/>
        <rFont val="Calibri"/>
        <family val="2"/>
        <scheme val="minor"/>
      </rPr>
      <t xml:space="preserve"> ਕੰਮ</t>
    </r>
    <r>
      <rPr>
        <sz val="11"/>
        <color rgb="FF008000"/>
        <rFont val="Calibri"/>
        <family val="2"/>
        <scheme val="minor"/>
      </rPr>
      <t xml:space="preserve"> ਮੈਂ ਨਹੀਂ </t>
    </r>
    <r>
      <rPr>
        <b/>
        <sz val="11"/>
        <color rgb="FF800080"/>
        <rFont val="Calibri"/>
        <family val="2"/>
        <scheme val="minor"/>
      </rPr>
      <t>ਕਰ</t>
    </r>
    <r>
      <rPr>
        <sz val="11"/>
        <color rgb="FF008000"/>
        <rFont val="Calibri"/>
        <family val="2"/>
        <scheme val="minor"/>
      </rPr>
      <t>ਦਾ</t>
    </r>
    <r>
      <rPr>
        <strike/>
        <sz val="11"/>
        <color rgb="FFFF0000"/>
        <rFont val="Calibri"/>
        <family val="2"/>
        <scheme val="minor"/>
      </rPr>
      <t xml:space="preserve"> ਤਾਂ ਕਰਨ ਵਾਲਾ ਮੈਂ ਨਹੀਂ</t>
    </r>
    <r>
      <rPr>
        <sz val="11"/>
        <color rgb="FF008000"/>
        <rFont val="Calibri"/>
        <family val="2"/>
        <scheme val="minor"/>
      </rPr>
      <t xml:space="preserve"> ਸਗੋਂ</t>
    </r>
    <r>
      <rPr>
        <i/>
        <sz val="11"/>
        <color rgb="FF0000FF"/>
        <rFont val="Calibri"/>
        <family val="2"/>
        <scheme val="minor"/>
      </rPr>
      <t xml:space="preserve"> ਇਹ</t>
    </r>
    <r>
      <rPr>
        <sz val="11"/>
        <color rgb="FF008000"/>
        <rFont val="Calibri"/>
        <family val="2"/>
        <scheme val="minor"/>
      </rPr>
      <t xml:space="preserve"> ਪਾਪ ਹੈ ਜੋ ਮੇਰੇ ਵਿੱਚ ਵੱਸਦਾ ਹੈ।</t>
    </r>
  </si>
  <si>
    <r>
      <rPr>
        <sz val="11"/>
        <color rgb="FF008000"/>
        <rFont val="Calibri"/>
        <family val="2"/>
        <scheme val="minor"/>
      </rPr>
      <t xml:space="preserve">ਸੋ ਮੈਂ </t>
    </r>
    <r>
      <rPr>
        <b/>
        <sz val="11"/>
        <color rgb="FF800080"/>
        <rFont val="Calibri"/>
        <family val="2"/>
        <scheme val="minor"/>
      </rPr>
      <t>ਬਿਵਸਥ</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ਵਿੱਚ ਇਹ ਕ</t>
    </r>
    <r>
      <rPr>
        <sz val="11"/>
        <color rgb="FF008000"/>
        <rFont val="Calibri"/>
        <family val="2"/>
        <scheme val="minor"/>
      </rPr>
      <t>ਨੂੰ</t>
    </r>
    <r>
      <rPr>
        <strike/>
        <sz val="11"/>
        <color rgb="FFFF0000"/>
        <rFont val="Calibri"/>
        <family val="2"/>
        <scheme val="minor"/>
      </rPr>
      <t>ਨ</t>
    </r>
    <r>
      <rPr>
        <sz val="11"/>
        <color rgb="FF008000"/>
        <rFont val="Calibri"/>
        <family val="2"/>
        <scheme val="minor"/>
      </rPr>
      <t xml:space="preserve"> ਵੇਖਦਾ ਹਾਂ ਕਿ ਜਦੋਂ ਮੈਂ ਭਲ</t>
    </r>
    <r>
      <rPr>
        <b/>
        <sz val="11"/>
        <color rgb="FF800080"/>
        <rFont val="Calibri"/>
        <family val="2"/>
        <scheme val="minor"/>
      </rPr>
      <t>ਾ</t>
    </r>
    <r>
      <rPr>
        <sz val="11"/>
        <color rgb="FF008000"/>
        <rFont val="Calibri"/>
        <family val="2"/>
        <scheme val="minor"/>
      </rPr>
      <t xml:space="preserve"> ਕਰਨਾ ਚਾਹੁੰਦਾ ਹਾਂ </t>
    </r>
    <r>
      <rPr>
        <b/>
        <sz val="11"/>
        <color rgb="FF800080"/>
        <rFont val="Calibri"/>
        <family val="2"/>
        <scheme val="minor"/>
      </rPr>
      <t>ਤਾ</t>
    </r>
    <r>
      <rPr>
        <sz val="11"/>
        <color rgb="FF008000"/>
        <rFont val="Calibri"/>
        <family val="2"/>
        <scheme val="minor"/>
      </rPr>
      <t>ਂ ਬੁਰ</t>
    </r>
    <r>
      <rPr>
        <i/>
        <sz val="11"/>
        <color rgb="FF0000FF"/>
        <rFont val="Calibri"/>
        <family val="2"/>
        <scheme val="minor"/>
      </rPr>
      <t>ਾ ਮੇਰੇ ਨਾਲ ਰਹ</t>
    </r>
    <r>
      <rPr>
        <sz val="11"/>
        <color rgb="FF008000"/>
        <rFont val="Calibri"/>
        <family val="2"/>
        <scheme val="minor"/>
      </rPr>
      <t>ਿ</t>
    </r>
    <r>
      <rPr>
        <strike/>
        <sz val="11"/>
        <color rgb="FFFF0000"/>
        <rFont val="Calibri"/>
        <family val="2"/>
        <scheme val="minor"/>
      </rPr>
      <t>ਆਈ ਹਾਜ਼ਰ 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</si>
  <si>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ਕਿਉਂ ਜੋ </t>
    </r>
    <r>
      <rPr>
        <sz val="11"/>
        <color rgb="FF008000"/>
        <rFont val="Calibri"/>
        <family val="2"/>
        <scheme val="minor"/>
      </rPr>
      <t>ਮੈ</t>
    </r>
    <r>
      <rPr>
        <strike/>
        <sz val="11"/>
        <color rgb="FFFF0000"/>
        <rFont val="Calibri"/>
        <family val="2"/>
        <scheme val="minor"/>
      </rPr>
      <t>ਂ ਤਾ</t>
    </r>
    <r>
      <rPr>
        <sz val="11"/>
        <color rgb="FF008000"/>
        <rFont val="Calibri"/>
        <family val="2"/>
        <scheme val="minor"/>
      </rPr>
      <t>ਂ ਅੰਦਰ</t>
    </r>
    <r>
      <rPr>
        <b/>
        <sz val="11"/>
        <color rgb="FF800080"/>
        <rFont val="Calibri"/>
        <family val="2"/>
        <scheme val="minor"/>
      </rPr>
      <t>ੋਂ</t>
    </r>
    <r>
      <rPr>
        <sz val="11"/>
        <color rgb="FF008000"/>
        <rFont val="Calibri"/>
        <family val="2"/>
        <scheme val="minor"/>
      </rPr>
      <t xml:space="preserve"> ਮਨੁੱਖ</t>
    </r>
    <r>
      <rPr>
        <i/>
        <sz val="11"/>
        <color rgb="FF0000FF"/>
        <rFont val="Calibri"/>
        <family val="2"/>
        <scheme val="minor"/>
      </rPr>
      <t xml:space="preserve"> ਦੇ</t>
    </r>
    <r>
      <rPr>
        <sz val="11"/>
        <color rgb="FF008000"/>
        <rFont val="Calibri"/>
        <family val="2"/>
        <scheme val="minor"/>
      </rPr>
      <t xml:space="preserve"> ਅਨੁਸਾਰ ਪਰਮੇਸ਼ੁਰ ਦੀ ਬਿਵਸਥਾ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ਪਸ</t>
    </r>
    <r>
      <rPr>
        <sz val="11"/>
        <color rgb="FF008000"/>
        <rFont val="Calibri"/>
        <family val="2"/>
        <scheme val="minor"/>
      </rPr>
      <t xml:space="preserve">ੰਦ </t>
    </r>
    <r>
      <rPr>
        <b/>
        <sz val="11"/>
        <color rgb="FF800080"/>
        <rFont val="Calibri"/>
        <family val="2"/>
        <scheme val="minor"/>
      </rPr>
      <t>ਕਰ</t>
    </r>
    <r>
      <rPr>
        <sz val="11"/>
        <color rgb="FF008000"/>
        <rFont val="Calibri"/>
        <family val="2"/>
        <scheme val="minor"/>
      </rPr>
      <t>ਦਾ ਹਾਂ।</t>
    </r>
  </si>
  <si>
    <r>
      <rPr>
        <sz val="11"/>
        <color rgb="FF008000"/>
        <rFont val="Calibri"/>
        <family val="2"/>
        <scheme val="minor"/>
      </rPr>
      <t>ਪਰ ਮੈਂ ਆਪਣ</t>
    </r>
    <r>
      <rPr>
        <b/>
        <sz val="11"/>
        <color rgb="FF800080"/>
        <rFont val="Calibri"/>
        <family val="2"/>
        <scheme val="minor"/>
      </rPr>
      <t>ੀਆਂ</t>
    </r>
    <r>
      <rPr>
        <sz val="11"/>
        <color rgb="FF008000"/>
        <rFont val="Calibri"/>
        <family val="2"/>
        <scheme val="minor"/>
      </rPr>
      <t xml:space="preserve"> ਅੰਗਾਂ ਵਿੱਚ ਇੱਕ ਹੋਰ </t>
    </r>
    <r>
      <rPr>
        <b/>
        <sz val="11"/>
        <color rgb="FF800080"/>
        <rFont val="Calibri"/>
        <family val="2"/>
        <scheme val="minor"/>
      </rPr>
      <t>ਬਿਵਸਥਾ</t>
    </r>
    <r>
      <rPr>
        <sz val="11"/>
        <color rgb="FF008000"/>
        <rFont val="Calibri"/>
        <family val="2"/>
        <scheme val="minor"/>
      </rPr>
      <t xml:space="preserve"> ਨੂੰ</t>
    </r>
    <r>
      <rPr>
        <strike/>
        <sz val="11"/>
        <color rgb="FFFF0000"/>
        <rFont val="Calibri"/>
        <family val="2"/>
        <scheme val="minor"/>
      </rPr>
      <t xml:space="preserve"> ਵੀ</t>
    </r>
    <r>
      <rPr>
        <sz val="11"/>
        <color rgb="FF008000"/>
        <rFont val="Calibri"/>
        <family val="2"/>
        <scheme val="minor"/>
      </rPr>
      <t xml:space="preserve"> ਵੇਖਦਾ ਹਾਂ, ਜੋ ਮੇਰ</t>
    </r>
    <r>
      <rPr>
        <i/>
        <sz val="11"/>
        <color rgb="FF0000FF"/>
        <rFont val="Calibri"/>
        <family val="2"/>
        <scheme val="minor"/>
      </rPr>
      <t>ੇ ਮਨ ਦ</t>
    </r>
    <r>
      <rPr>
        <sz val="11"/>
        <color rgb="FF008000"/>
        <rFont val="Calibri"/>
        <family val="2"/>
        <scheme val="minor"/>
      </rPr>
      <t>ੀ ਬ</t>
    </r>
    <r>
      <rPr>
        <b/>
        <sz val="11"/>
        <color rgb="FF800080"/>
        <rFont val="Calibri"/>
        <family val="2"/>
        <scheme val="minor"/>
      </rPr>
      <t>ਿਵਸਥਾ</t>
    </r>
    <r>
      <rPr>
        <sz val="11"/>
        <color rgb="FF008000"/>
        <rFont val="Calibri"/>
        <family val="2"/>
        <scheme val="minor"/>
      </rPr>
      <t xml:space="preserve"> ਨਾਲ ਲੜਦ</t>
    </r>
    <r>
      <rPr>
        <b/>
        <sz val="11"/>
        <color rgb="FF800080"/>
        <rFont val="Calibri"/>
        <family val="2"/>
        <scheme val="minor"/>
      </rPr>
      <t>ੀ</t>
    </r>
    <r>
      <rPr>
        <sz val="11"/>
        <color rgb="FF008000"/>
        <rFont val="Calibri"/>
        <family val="2"/>
        <scheme val="minor"/>
      </rPr>
      <t xml:space="preserve"> ਅਤੇ ਮੈਨੂੰ </t>
    </r>
    <r>
      <rPr>
        <strike/>
        <sz val="11"/>
        <color rgb="FFFF0000"/>
        <rFont val="Calibri"/>
        <family val="2"/>
        <scheme val="minor"/>
      </rPr>
      <t xml:space="preserve">ਉਸ </t>
    </r>
    <r>
      <rPr>
        <sz val="11"/>
        <color rgb="FF008000"/>
        <rFont val="Calibri"/>
        <family val="2"/>
        <scheme val="minor"/>
      </rPr>
      <t>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ਦੇ</t>
    </r>
    <r>
      <rPr>
        <i/>
        <sz val="11"/>
        <color rgb="FF0000FF"/>
        <rFont val="Calibri"/>
        <family val="2"/>
        <scheme val="minor"/>
      </rPr>
      <t xml:space="preserve"> ਵੱਸ ਵਿੱਚ ਲਿਆਉਂਦੀ ਹੈ</t>
    </r>
    <r>
      <rPr>
        <sz val="11"/>
        <color rgb="FF008000"/>
        <rFont val="Calibri"/>
        <family val="2"/>
        <scheme val="minor"/>
      </rPr>
      <t xml:space="preserve"> ਜੋ ਮੇਰ</t>
    </r>
    <r>
      <rPr>
        <b/>
        <sz val="11"/>
        <color rgb="FF800080"/>
        <rFont val="Calibri"/>
        <family val="2"/>
        <scheme val="minor"/>
      </rPr>
      <t>ੀ</t>
    </r>
    <r>
      <rPr>
        <sz val="11"/>
        <color rgb="FF008000"/>
        <rFont val="Calibri"/>
        <family val="2"/>
        <scheme val="minor"/>
      </rPr>
      <t xml:space="preserve">ਆਂ ਅੰਗਾਂ ਵਿੱਚ </t>
    </r>
    <r>
      <rPr>
        <strike/>
        <sz val="11"/>
        <color rgb="FFFF0000"/>
        <rFont val="Calibri"/>
        <family val="2"/>
        <scheme val="minor"/>
      </rPr>
      <t xml:space="preserve">ਹੈ, ਬੰਧਨ </t>
    </r>
    <r>
      <rPr>
        <sz val="11"/>
        <color rgb="FF008000"/>
        <rFont val="Calibri"/>
        <family val="2"/>
        <scheme val="minor"/>
      </rPr>
      <t>ਵ</t>
    </r>
    <r>
      <rPr>
        <strike/>
        <sz val="11"/>
        <color rgb="FFFF0000"/>
        <rFont val="Calibri"/>
        <family val="2"/>
        <scheme val="minor"/>
      </rPr>
      <t>ਿ</t>
    </r>
    <r>
      <rPr>
        <sz val="11"/>
        <color rgb="FF008000"/>
        <rFont val="Calibri"/>
        <family val="2"/>
        <scheme val="minor"/>
      </rPr>
      <t>ੱ</t>
    </r>
    <r>
      <rPr>
        <b/>
        <sz val="11"/>
        <color rgb="FF800080"/>
        <rFont val="Calibri"/>
        <family val="2"/>
        <scheme val="minor"/>
      </rPr>
      <t>ਸ</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</si>
  <si>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ਮੈਂ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ਦ</t>
    </r>
    <r>
      <rPr>
        <b/>
        <sz val="11"/>
        <color rgb="FF800080"/>
        <rFont val="Calibri"/>
        <family val="2"/>
        <scheme val="minor"/>
      </rPr>
      <t>ੁੱਖ</t>
    </r>
    <r>
      <rPr>
        <sz val="11"/>
        <color rgb="FF008000"/>
        <rFont val="Calibri"/>
        <family val="2"/>
        <scheme val="minor"/>
      </rPr>
      <t>ੀ ਮਨੁੱਖ ਹਾਂ</t>
    </r>
    <r>
      <rPr>
        <b/>
        <sz val="11"/>
        <color rgb="FF800080"/>
        <rFont val="Calibri"/>
        <family val="2"/>
        <scheme val="minor"/>
      </rPr>
      <t>,</t>
    </r>
    <r>
      <rPr>
        <sz val="11"/>
        <color rgb="FF008000"/>
        <rFont val="Calibri"/>
        <family val="2"/>
        <scheme val="minor"/>
      </rPr>
      <t xml:space="preserve"> ਮੈਨੂੰ ਇਸ ਮੌਤ ਦੇ ਸਰੀਰ ਤੋਂ </t>
    </r>
    <r>
      <rPr>
        <i/>
        <sz val="11"/>
        <color rgb="FF0000FF"/>
        <rFont val="Calibri"/>
        <family val="2"/>
        <scheme val="minor"/>
      </rPr>
      <t xml:space="preserve">ਕੌਣ </t>
    </r>
    <r>
      <rPr>
        <sz val="11"/>
        <color rgb="FF008000"/>
        <rFont val="Calibri"/>
        <family val="2"/>
        <scheme val="minor"/>
      </rPr>
      <t>ਛੁ</t>
    </r>
    <r>
      <rPr>
        <b/>
        <sz val="11"/>
        <color rgb="FF800080"/>
        <rFont val="Calibri"/>
        <family val="2"/>
        <scheme val="minor"/>
      </rPr>
      <t>ਟਕ</t>
    </r>
    <r>
      <rPr>
        <sz val="11"/>
        <color rgb="FF008000"/>
        <rFont val="Calibri"/>
        <family val="2"/>
        <scheme val="minor"/>
      </rPr>
      <t>ਾ</t>
    </r>
    <r>
      <rPr>
        <i/>
        <sz val="11"/>
        <color rgb="FF0000FF"/>
        <rFont val="Calibri"/>
        <family val="2"/>
        <scheme val="minor"/>
      </rPr>
      <t>ਰਾ ਦੇ</t>
    </r>
    <r>
      <rPr>
        <sz val="11"/>
        <color rgb="FF008000"/>
        <rFont val="Calibri"/>
        <family val="2"/>
        <scheme val="minor"/>
      </rPr>
      <t>ਵੇਗਾ?</t>
    </r>
  </si>
  <si>
    <r>
      <rPr>
        <i/>
        <sz val="11"/>
        <color rgb="FF0000FF"/>
        <rFont val="Calibri"/>
        <family val="2"/>
        <scheme val="minor"/>
      </rPr>
      <t>ਪਰ</t>
    </r>
    <r>
      <rPr>
        <sz val="11"/>
        <color rgb="FF008000"/>
        <rFont val="Calibri"/>
        <family val="2"/>
        <scheme val="minor"/>
      </rPr>
      <t>ਮ</t>
    </r>
    <r>
      <rPr>
        <i/>
        <sz val="11"/>
        <color rgb="FF0000FF"/>
        <rFont val="Calibri"/>
        <family val="2"/>
        <scheme val="minor"/>
      </rPr>
      <t>ੇ</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ਸਾਡੇ ਪ੍ਰਭੂ </t>
    </r>
    <r>
      <rPr>
        <i/>
        <sz val="11"/>
        <color rgb="FF0000FF"/>
        <rFont val="Calibri"/>
        <family val="2"/>
        <scheme val="minor"/>
      </rPr>
      <t xml:space="preserve">ਯਿਸੂ ਮਸੀਹ </t>
    </r>
    <r>
      <rPr>
        <sz val="11"/>
        <color rgb="FF008000"/>
        <rFont val="Calibri"/>
        <family val="2"/>
        <scheme val="minor"/>
      </rPr>
      <t xml:space="preserve">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ਧੰਨ</t>
    </r>
    <r>
      <rPr>
        <strike/>
        <sz val="11"/>
        <color rgb="FFFF0000"/>
        <rFont val="Calibri"/>
        <family val="2"/>
        <scheme val="minor"/>
      </rPr>
      <t>ਵਾਦ</t>
    </r>
    <r>
      <rPr>
        <sz val="11"/>
        <color rgb="FF008000"/>
        <rFont val="Calibri"/>
        <family val="2"/>
        <scheme val="minor"/>
      </rPr>
      <t xml:space="preserve"> ਹੋਵੇ!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 ਤਾਂ</t>
    </r>
    <r>
      <rPr>
        <sz val="11"/>
        <color rgb="FF008000"/>
        <rFont val="Calibri"/>
        <family val="2"/>
        <scheme val="minor"/>
      </rPr>
      <t xml:space="preserve"> ਮੈਂ </t>
    </r>
    <r>
      <rPr>
        <b/>
        <sz val="11"/>
        <color rgb="FF800080"/>
        <rFont val="Calibri"/>
        <family val="2"/>
        <scheme val="minor"/>
      </rPr>
      <t>ਮਨ</t>
    </r>
    <r>
      <rPr>
        <sz val="11"/>
        <color rgb="FF008000"/>
        <rFont val="Calibri"/>
        <family val="2"/>
        <scheme val="minor"/>
      </rPr>
      <t xml:space="preserve"> ਨਾਲ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ਬਿਵਸਥਾ </t>
    </r>
    <r>
      <rPr>
        <sz val="11"/>
        <color rgb="FF008000"/>
        <rFont val="Calibri"/>
        <family val="2"/>
        <scheme val="minor"/>
      </rPr>
      <t>ਨੂੰ</t>
    </r>
    <r>
      <rPr>
        <b/>
        <sz val="11"/>
        <color rgb="FF800080"/>
        <rFont val="Calibri"/>
        <family val="2"/>
        <scheme val="minor"/>
      </rPr>
      <t>, ਪਰ ਸਰੀਰਕ ਸਰੀਰ ਦੀ ਪਾਪ ਦੀ ਬਿਵਸਥਾ</t>
    </r>
    <r>
      <rPr>
        <sz val="11"/>
        <color rgb="FF008000"/>
        <rFont val="Calibri"/>
        <family val="2"/>
        <scheme val="minor"/>
      </rPr>
      <t xml:space="preserve"> ਦੀ ਸੇਵਾ ਕਰਦਾ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</si>
  <si>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ਉ</t>
    </r>
    <r>
      <rPr>
        <b/>
        <sz val="11"/>
        <color rgb="FF800080"/>
        <rFont val="Calibri"/>
        <family val="2"/>
        <scheme val="minor"/>
      </rPr>
      <t>ਸਦਾ</t>
    </r>
    <r>
      <rPr>
        <sz val="11"/>
        <color rgb="FF008000"/>
        <rFont val="Calibri"/>
        <family val="2"/>
        <scheme val="minor"/>
      </rPr>
      <t xml:space="preserve"> ਪਤੀ</t>
    </r>
    <r>
      <rPr>
        <strike/>
        <sz val="11"/>
        <color rgb="FFFF0000"/>
        <rFont val="Calibri"/>
        <family val="2"/>
        <scheme val="minor"/>
      </rPr>
      <t xml:space="preserve"> ਦੇ</t>
    </r>
    <r>
      <rPr>
        <sz val="11"/>
        <color rgb="FF008000"/>
        <rFont val="Calibri"/>
        <family val="2"/>
        <scheme val="minor"/>
      </rPr>
      <t xml:space="preserve"> ਜਿਉਂਦ</t>
    </r>
    <r>
      <rPr>
        <b/>
        <sz val="11"/>
        <color rgb="FF800080"/>
        <rFont val="Calibri"/>
        <family val="2"/>
        <scheme val="minor"/>
      </rPr>
      <t>ਾ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ਦੂਜ</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ਦ</t>
    </r>
    <r>
      <rPr>
        <i/>
        <sz val="11"/>
        <color rgb="FF0000FF"/>
        <rFont val="Calibri"/>
        <family val="2"/>
        <scheme val="minor"/>
      </rPr>
      <t>ਮ</t>
    </r>
    <r>
      <rPr>
        <sz val="11"/>
        <color rgb="FF008000"/>
        <rFont val="Calibri"/>
        <family val="2"/>
        <scheme val="minor"/>
      </rPr>
      <t xml:space="preserve">ੀ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ੰਮ</t>
    </r>
    <r>
      <rPr>
        <sz val="11"/>
        <color rgb="FF008000"/>
        <rFont val="Calibri"/>
        <family val="2"/>
        <scheme val="minor"/>
      </rPr>
      <t>ੇ ਤਾਂ</t>
    </r>
    <r>
      <rPr>
        <i/>
        <sz val="11"/>
        <color rgb="FF0000FF"/>
        <rFont val="Calibri"/>
        <family val="2"/>
        <scheme val="minor"/>
      </rPr>
      <t xml:space="preserve"> ਉਹ</t>
    </r>
    <r>
      <rPr>
        <sz val="11"/>
        <color rgb="FF008000"/>
        <rFont val="Calibri"/>
        <family val="2"/>
        <scheme val="minor"/>
      </rPr>
      <t xml:space="preserve"> ਵਿਭਚਾਰ</t>
    </r>
    <r>
      <rPr>
        <b/>
        <sz val="11"/>
        <color rgb="FF800080"/>
        <rFont val="Calibri"/>
        <family val="2"/>
        <scheme val="minor"/>
      </rPr>
      <t>ਕ ਦੀ ਸੇਵਾ</t>
    </r>
    <r>
      <rPr>
        <sz val="11"/>
        <color rgb="FF008000"/>
        <rFont val="Calibri"/>
        <family val="2"/>
        <scheme val="minor"/>
      </rPr>
      <t xml:space="preserve"> ਕ</t>
    </r>
    <r>
      <rPr>
        <i/>
        <sz val="11"/>
        <color rgb="FF0000FF"/>
        <rFont val="Calibri"/>
        <family val="2"/>
        <scheme val="minor"/>
      </rPr>
      <t xml:space="preserve">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ਜੇ ਉ</t>
    </r>
    <r>
      <rPr>
        <b/>
        <sz val="11"/>
        <color rgb="FF800080"/>
        <rFont val="Calibri"/>
        <family val="2"/>
        <scheme val="minor"/>
      </rPr>
      <t>ਸ</t>
    </r>
    <r>
      <rPr>
        <sz val="11"/>
        <color rgb="FF008000"/>
        <rFont val="Calibri"/>
        <family val="2"/>
        <scheme val="minor"/>
      </rPr>
      <t>ਦਾ ਪਤੀ ਮਰ ਜਾ</t>
    </r>
    <r>
      <rPr>
        <b/>
        <sz val="11"/>
        <color rgb="FF800080"/>
        <rFont val="Calibri"/>
        <family val="2"/>
        <scheme val="minor"/>
      </rPr>
      <t>ਵੇ</t>
    </r>
    <r>
      <rPr>
        <sz val="11"/>
        <color rgb="FF008000"/>
        <rFont val="Calibri"/>
        <family val="2"/>
        <scheme val="minor"/>
      </rPr>
      <t xml:space="preserve"> ਤਾਂ ਉਹ ਬਿਵਸਥਾ ਤੋਂ ਛੁ</t>
    </r>
    <r>
      <rPr>
        <i/>
        <sz val="11"/>
        <color rgb="FF0000FF"/>
        <rFont val="Calibri"/>
        <family val="2"/>
        <scheme val="minor"/>
      </rPr>
      <t>ਟਕਾਰਾ ਪਾ ਚੁ</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ਦੂਜੇ </t>
    </r>
    <r>
      <rPr>
        <b/>
        <sz val="11"/>
        <color rgb="FF800080"/>
        <rFont val="Calibri"/>
        <family val="2"/>
        <scheme val="minor"/>
      </rPr>
      <t>ਆਦਮ</t>
    </r>
    <r>
      <rPr>
        <sz val="11"/>
        <color rgb="FF008000"/>
        <rFont val="Calibri"/>
        <family val="2"/>
        <scheme val="minor"/>
      </rPr>
      <t xml:space="preserve">ੀ ਦੀ </t>
    </r>
    <r>
      <rPr>
        <b/>
        <sz val="11"/>
        <color rgb="FF800080"/>
        <rFont val="Calibri"/>
        <family val="2"/>
        <scheme val="minor"/>
      </rPr>
      <t>ਕੁੱਖ</t>
    </r>
    <r>
      <rPr>
        <sz val="11"/>
        <color rgb="FF008000"/>
        <rFont val="Calibri"/>
        <family val="2"/>
        <scheme val="minor"/>
      </rPr>
      <t>ੋ</t>
    </r>
    <r>
      <rPr>
        <strike/>
        <sz val="11"/>
        <color rgb="FFFF0000"/>
        <rFont val="Calibri"/>
        <family val="2"/>
        <scheme val="minor"/>
      </rPr>
      <t xml:space="preserve"> ਜਾਵੇ ਤਾ</t>
    </r>
    <r>
      <rPr>
        <sz val="11"/>
        <color rgb="FF008000"/>
        <rFont val="Calibri"/>
        <family val="2"/>
        <scheme val="minor"/>
      </rPr>
      <t>ਂ</t>
    </r>
    <r>
      <rPr>
        <strike/>
        <sz val="11"/>
        <color rgb="FFFF0000"/>
        <rFont val="Calibri"/>
        <family val="2"/>
        <scheme val="minor"/>
      </rPr>
      <t xml:space="preserve"> ਵੀ ਉਹ</t>
    </r>
    <r>
      <rPr>
        <sz val="11"/>
        <color rgb="FF008000"/>
        <rFont val="Calibri"/>
        <family val="2"/>
        <scheme val="minor"/>
      </rPr>
      <t xml:space="preserve"> ਵਿਭਚਾਰ</t>
    </r>
    <r>
      <rPr>
        <strike/>
        <sz val="11"/>
        <color rgb="FFFF0000"/>
        <rFont val="Calibri"/>
        <family val="2"/>
        <scheme val="minor"/>
      </rPr>
      <t>ਣ</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</si>
  <si>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ਸੋ</t>
    </r>
    <r>
      <rPr>
        <i/>
        <sz val="11"/>
        <color rgb="FF0000FF"/>
        <rFont val="Calibri"/>
        <family val="2"/>
        <scheme val="minor"/>
      </rPr>
      <t xml:space="preserve"> ਹੇ</t>
    </r>
    <r>
      <rPr>
        <sz val="11"/>
        <color rgb="FF008000"/>
        <rFont val="Calibri"/>
        <family val="2"/>
        <scheme val="minor"/>
      </rPr>
      <t xml:space="preserve"> ਮੇਰੇ ਭਰਾਵੋ</t>
    </r>
    <r>
      <rPr>
        <i/>
        <sz val="11"/>
        <color rgb="FF0000FF"/>
        <rFont val="Calibri"/>
        <family val="2"/>
        <scheme val="minor"/>
      </rPr>
      <t>, ਇਸੇ ਤਰ੍ਹਾਂ</t>
    </r>
    <r>
      <rPr>
        <sz val="11"/>
        <color rgb="FF008000"/>
        <rFont val="Calibri"/>
        <family val="2"/>
        <scheme val="minor"/>
      </rPr>
      <t xml:space="preserve"> ਤੁਸੀਂ ਵੀ ਮਸੀਹ ਦੇ </t>
    </r>
    <r>
      <rPr>
        <strike/>
        <sz val="11"/>
        <color rgb="FFFF0000"/>
        <rFont val="Calibri"/>
        <family val="2"/>
        <scheme val="minor"/>
      </rPr>
      <t>ਵ</t>
    </r>
    <r>
      <rPr>
        <sz val="11"/>
        <color rgb="FF008000"/>
        <rFont val="Calibri"/>
        <family val="2"/>
        <scheme val="minor"/>
      </rPr>
      <t>ਸ</t>
    </r>
    <r>
      <rPr>
        <i/>
        <sz val="11"/>
        <color rgb="FF0000FF"/>
        <rFont val="Calibri"/>
        <family val="2"/>
        <scheme val="minor"/>
      </rPr>
      <t>ਰ</t>
    </r>
    <r>
      <rPr>
        <sz val="11"/>
        <color rgb="FF008000"/>
        <rFont val="Calibri"/>
        <family val="2"/>
        <scheme val="minor"/>
      </rPr>
      <t>ੀ</t>
    </r>
    <r>
      <rPr>
        <b/>
        <sz val="11"/>
        <color rgb="FF800080"/>
        <rFont val="Calibri"/>
        <family val="2"/>
        <scheme val="minor"/>
      </rPr>
      <t>ਰ 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ਬਿਵਸਥਾ ਦੇ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 ਗਏ</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ਤੁਸੀਂ </t>
    </r>
    <r>
      <rPr>
        <b/>
        <sz val="11"/>
        <color rgb="FF800080"/>
        <rFont val="Calibri"/>
        <family val="2"/>
        <scheme val="minor"/>
      </rPr>
      <t>ਇੱਕ</t>
    </r>
    <r>
      <rPr>
        <sz val="11"/>
        <color rgb="FF008000"/>
        <rFont val="Calibri"/>
        <family val="2"/>
        <scheme val="minor"/>
      </rPr>
      <t xml:space="preserve"> ਹੋ</t>
    </r>
    <r>
      <rPr>
        <i/>
        <sz val="11"/>
        <color rgb="FF0000FF"/>
        <rFont val="Calibri"/>
        <family val="2"/>
        <scheme val="minor"/>
      </rPr>
      <t>ਰ ਸਰੀਰ ਵਿੱਚ ਬਣੋ,</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ਦੇ ਜਿਹੜਾ</t>
    </r>
    <r>
      <rPr>
        <sz val="11"/>
        <color rgb="FF008000"/>
        <rFont val="Calibri"/>
        <family val="2"/>
        <scheme val="minor"/>
      </rPr>
      <t xml:space="preserve"> ਮੁਰਦਿਆਂ ਵਿੱਚੋਂ ਜ</t>
    </r>
    <r>
      <rPr>
        <b/>
        <sz val="11"/>
        <color rgb="FF800080"/>
        <rFont val="Calibri"/>
        <family val="2"/>
        <scheme val="minor"/>
      </rPr>
      <t>ੀ ਉੱਠ</t>
    </r>
    <r>
      <rPr>
        <sz val="11"/>
        <color rgb="FF008000"/>
        <rFont val="Calibri"/>
        <family val="2"/>
        <scheme val="minor"/>
      </rPr>
      <t xml:space="preserve">ਿਆ </t>
    </r>
    <r>
      <rPr>
        <b/>
        <sz val="11"/>
        <color rgb="FF800080"/>
        <rFont val="Calibri"/>
        <family val="2"/>
        <scheme val="minor"/>
      </rPr>
      <t>ਹੋਇ</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ਤਾਂ ਜੋ ਅਸੀਂ ਪਰਮੇਸ਼ੁਰ </t>
    </r>
    <r>
      <rPr>
        <strike/>
        <sz val="11"/>
        <color rgb="FFFF0000"/>
        <rFont val="Calibri"/>
        <family val="2"/>
        <scheme val="minor"/>
      </rPr>
      <t xml:space="preserve">ਦੇ </t>
    </r>
    <r>
      <rPr>
        <sz val="11"/>
        <color rgb="FF008000"/>
        <rFont val="Calibri"/>
        <family val="2"/>
        <scheme val="minor"/>
      </rPr>
      <t xml:space="preserve">ਲਈ ਫਲ </t>
    </r>
    <r>
      <rPr>
        <b/>
        <sz val="11"/>
        <color rgb="FF800080"/>
        <rFont val="Calibri"/>
        <family val="2"/>
        <scheme val="minor"/>
      </rPr>
      <t>ਲਿਆ</t>
    </r>
    <r>
      <rPr>
        <sz val="11"/>
        <color rgb="FF008000"/>
        <rFont val="Calibri"/>
        <family val="2"/>
        <scheme val="minor"/>
      </rPr>
      <t>ਈਏ।</t>
    </r>
  </si>
  <si>
    <r>
      <rPr>
        <i/>
        <sz val="11"/>
        <color rgb="FF0000FF"/>
        <rFont val="Calibri"/>
        <family val="2"/>
        <scheme val="minor"/>
      </rPr>
      <t xml:space="preserve">ਕਿਉਂ ਜੋ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ਅਸੀਂ ਸਰੀਰ</t>
    </r>
    <r>
      <rPr>
        <b/>
        <sz val="11"/>
        <color rgb="FF800080"/>
        <rFont val="Calibri"/>
        <family val="2"/>
        <scheme val="minor"/>
      </rPr>
      <t xml:space="preserve"> ਵਿੱਚ</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ਦ ਪਾਪ</t>
    </r>
    <r>
      <rPr>
        <sz val="11"/>
        <color rgb="FF008000"/>
        <rFont val="Calibri"/>
        <family val="2"/>
        <scheme val="minor"/>
      </rPr>
      <t>ਾਂ</t>
    </r>
    <r>
      <rPr>
        <strike/>
        <sz val="11"/>
        <color rgb="FFFF0000"/>
        <rFont val="Calibri"/>
        <family val="2"/>
        <scheme val="minor"/>
      </rPr>
      <t xml:space="preserve"> ਦੀਆਂ ਕਾਮਨਾਵਾਂ ਜੋ</t>
    </r>
    <r>
      <rPr>
        <sz val="11"/>
        <color rgb="FF008000"/>
        <rFont val="Calibri"/>
        <family val="2"/>
        <scheme val="minor"/>
      </rPr>
      <t xml:space="preserve"> ਬਿਵਸਥਾ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ਪਾਪ ਦੀਆਂ ਗੱਲਾਂ</t>
    </r>
    <r>
      <rPr>
        <sz val="11"/>
        <color rgb="FF008000"/>
        <rFont val="Calibri"/>
        <family val="2"/>
        <scheme val="minor"/>
      </rPr>
      <t xml:space="preserve"> ਸਾਡੇ </t>
    </r>
    <r>
      <rPr>
        <b/>
        <sz val="11"/>
        <color rgb="FF800080"/>
        <rFont val="Calibri"/>
        <family val="2"/>
        <scheme val="minor"/>
      </rPr>
      <t>ਸਰੀਰ</t>
    </r>
    <r>
      <rPr>
        <sz val="11"/>
        <color rgb="FF008000"/>
        <rFont val="Calibri"/>
        <family val="2"/>
        <scheme val="minor"/>
      </rPr>
      <t xml:space="preserve"> ਵਿੱਚ </t>
    </r>
    <r>
      <rPr>
        <b/>
        <sz val="11"/>
        <color rgb="FF800080"/>
        <rFont val="Calibri"/>
        <family val="2"/>
        <scheme val="minor"/>
      </rPr>
      <t>ਕੰਮ</t>
    </r>
    <r>
      <rPr>
        <sz val="11"/>
        <color rgb="FF008000"/>
        <rFont val="Calibri"/>
        <family val="2"/>
        <scheme val="minor"/>
      </rPr>
      <t xml:space="preserve"> ਕਰਦੀਆਂ </t>
    </r>
    <r>
      <rPr>
        <i/>
        <sz val="11"/>
        <color rgb="FF0000FF"/>
        <rFont val="Calibri"/>
        <family val="2"/>
        <scheme val="minor"/>
      </rPr>
      <t>ਰਹੀਆਂ ਤਾਂ ਜੋ 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ਮੌਤ</t>
    </r>
    <r>
      <rPr>
        <strike/>
        <sz val="11"/>
        <color rgb="FFFF0000"/>
        <rFont val="Calibri"/>
        <family val="2"/>
        <scheme val="minor"/>
      </rPr>
      <t xml:space="preserve"> ਦੇ</t>
    </r>
    <r>
      <rPr>
        <sz val="11"/>
        <color rgb="FF008000"/>
        <rFont val="Calibri"/>
        <family val="2"/>
        <scheme val="minor"/>
      </rPr>
      <t xml:space="preserve"> ਲਈ ਫਲ </t>
    </r>
    <r>
      <rPr>
        <b/>
        <sz val="11"/>
        <color rgb="FF800080"/>
        <rFont val="Calibri"/>
        <family val="2"/>
        <scheme val="minor"/>
      </rPr>
      <t>ਲਿਆਈਏ</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</si>
  <si>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ਹੁਣ</t>
    </r>
    <r>
      <rPr>
        <sz val="11"/>
        <color rgb="FF008000"/>
        <rFont val="Calibri"/>
        <family val="2"/>
        <scheme val="minor"/>
      </rPr>
      <t xml:space="preserve"> ਅਸੀਂ </t>
    </r>
    <r>
      <rPr>
        <b/>
        <sz val="11"/>
        <color rgb="FF800080"/>
        <rFont val="Calibri"/>
        <family val="2"/>
        <scheme val="minor"/>
      </rPr>
      <t>ਬਿਵਸਥਾ ਤੋਂ ਛੁੱਟ ਕੇ ਇਸ ਲਈ ਜੋ ਅਸੀਂ ਆਪਣੇ ਸਰੀਰ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 </t>
    </r>
    <r>
      <rPr>
        <b/>
        <sz val="11"/>
        <color rgb="FF800080"/>
        <rFont val="Calibri"/>
        <family val="2"/>
        <scheme val="minor"/>
      </rPr>
      <t>ਗਏ</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ਬਿਵਸਥਾ ਤੋਂ </t>
    </r>
    <r>
      <rPr>
        <strike/>
        <sz val="11"/>
        <color rgb="FFFF0000"/>
        <rFont val="Calibri"/>
        <family val="2"/>
        <scheme val="minor"/>
      </rPr>
      <t xml:space="preserve">ਹੁਣ </t>
    </r>
    <r>
      <rPr>
        <sz val="11"/>
        <color rgb="FF008000"/>
        <rFont val="Calibri"/>
        <family val="2"/>
        <scheme val="minor"/>
      </rPr>
      <t>ਛੁੱਟ ਗਏ ਹਾਂ</t>
    </r>
    <r>
      <rPr>
        <b/>
        <sz val="11"/>
        <color rgb="FF800080"/>
        <rFont val="Calibri"/>
        <family val="2"/>
        <scheme val="minor"/>
      </rPr>
      <t xml:space="preserve"> 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ਅਸੀਂ</t>
    </r>
    <r>
      <rPr>
        <strike/>
        <sz val="11"/>
        <color rgb="FFFF0000"/>
        <rFont val="Calibri"/>
        <family val="2"/>
        <scheme val="minor"/>
      </rPr>
      <t xml:space="preserve"> ਆਤਮਾ ਦੀ ਨਵੀਂ ਰੀਤ ਉੱਤੇ ਸੇਵਾ ਕਰਦੇ ਹਾਂ, ਨਾ ਕਿ</t>
    </r>
    <r>
      <rPr>
        <sz val="11"/>
        <color rgb="FF008000"/>
        <rFont val="Calibri"/>
        <family val="2"/>
        <scheme val="minor"/>
      </rPr>
      <t xml:space="preserve"> ਲਿਖਤ ਦੀ ਪੁਰਾਣੀ </t>
    </r>
    <r>
      <rPr>
        <i/>
        <sz val="11"/>
        <color rgb="FF0000FF"/>
        <rFont val="Calibri"/>
        <family val="2"/>
        <scheme val="minor"/>
      </rPr>
      <t>ਲਿਖਤ ਨਾਲ ਨਹੀਂ ਪਰ ਆਤਮਾ ਦੇ ਨਵੇਂ ਜੀਵਨ ਵਿੱਚ ਸੇਵਾ ਕ</t>
    </r>
    <r>
      <rPr>
        <sz val="11"/>
        <color rgb="FF008000"/>
        <rFont val="Calibri"/>
        <family val="2"/>
        <scheme val="minor"/>
      </rPr>
      <t>ਰੀ</t>
    </r>
    <r>
      <rPr>
        <b/>
        <sz val="11"/>
        <color rgb="FF800080"/>
        <rFont val="Calibri"/>
        <family val="2"/>
        <scheme val="minor"/>
      </rPr>
      <t>ਏ</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</si>
  <si>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ਹੁਣ</t>
    </r>
    <r>
      <rPr>
        <strike/>
        <sz val="11"/>
        <color rgb="FFFF0000"/>
        <rFont val="Calibri"/>
        <family val="2"/>
        <scheme val="minor"/>
      </rPr>
      <t>,</t>
    </r>
    <r>
      <rPr>
        <sz val="11"/>
        <color rgb="FF008000"/>
        <rFont val="Calibri"/>
        <family val="2"/>
        <scheme val="minor"/>
      </rPr>
      <t xml:space="preserve"> ਅਸੀਂ ਕੀ ਆਖੀਏ? ਕੀ ਬਿਵਸਥਾ ਪਾਪ ਹੈ? </t>
    </r>
    <r>
      <rPr>
        <i/>
        <sz val="11"/>
        <color rgb="FF0000FF"/>
        <rFont val="Calibri"/>
        <family val="2"/>
        <scheme val="minor"/>
      </rPr>
      <t xml:space="preserve">ਪਾਪ </t>
    </r>
    <r>
      <rPr>
        <sz val="11"/>
        <color rgb="FF008000"/>
        <rFont val="Calibri"/>
        <family val="2"/>
        <scheme val="minor"/>
      </rPr>
      <t>ਕਦੇ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ਪਰ ਮੈ</t>
    </r>
    <r>
      <rPr>
        <sz val="11"/>
        <color rgb="FF008000"/>
        <rFont val="Calibri"/>
        <family val="2"/>
        <scheme val="minor"/>
      </rPr>
      <t>ਂ</t>
    </r>
    <r>
      <rPr>
        <i/>
        <sz val="11"/>
        <color rgb="FF0000FF"/>
        <rFont val="Calibri"/>
        <family val="2"/>
        <scheme val="minor"/>
      </rPr>
      <t xml:space="preserve"> ਪਾਪ ਨੂੰ</t>
    </r>
    <r>
      <rPr>
        <sz val="11"/>
        <color rgb="FF008000"/>
        <rFont val="Calibri"/>
        <family val="2"/>
        <scheme val="minor"/>
      </rPr>
      <t xml:space="preserve"> ਬਿਵਸਥਾ ਤੋਂ ਬਿਨ੍ਹਾਂ </t>
    </r>
    <r>
      <rPr>
        <i/>
        <sz val="11"/>
        <color rgb="FF0000FF"/>
        <rFont val="Calibri"/>
        <family val="2"/>
        <scheme val="minor"/>
      </rPr>
      <t xml:space="preserve">ਕਦੇ ਨਹੀਂ ਜਾਣਦਾ ਕਿਉਂਕਿ </t>
    </r>
    <r>
      <rPr>
        <sz val="11"/>
        <color rgb="FF008000"/>
        <rFont val="Calibri"/>
        <family val="2"/>
        <scheme val="minor"/>
      </rPr>
      <t>ਮੈਂ ਪਾਪ ਨੂੰ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ਾਣਦਾ </t>
    </r>
    <r>
      <rPr>
        <b/>
        <sz val="11"/>
        <color rgb="FF800080"/>
        <rFont val="Calibri"/>
        <family val="2"/>
        <scheme val="minor"/>
      </rPr>
      <t>ਸੀ</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ਬਿਵਸਥਾ ਨਾ </t>
    </r>
    <r>
      <rPr>
        <b/>
        <sz val="11"/>
        <color rgb="FF800080"/>
        <rFont val="Calibri"/>
        <family val="2"/>
        <scheme val="minor"/>
      </rPr>
      <t>ਆਖ</t>
    </r>
    <r>
      <rPr>
        <sz val="11"/>
        <color rgb="FF008000"/>
        <rFont val="Calibri"/>
        <family val="2"/>
        <scheme val="minor"/>
      </rPr>
      <t xml:space="preserve">ਦੀ ਕਿ </t>
    </r>
    <r>
      <rPr>
        <b/>
        <sz val="11"/>
        <color rgb="FF800080"/>
        <rFont val="Calibri"/>
        <family val="2"/>
        <scheme val="minor"/>
      </rPr>
      <t>ਤੂੰ ਪ</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ਨੂੰ ਨ</t>
    </r>
    <r>
      <rPr>
        <i/>
        <sz val="11"/>
        <color rgb="FF0000FF"/>
        <rFont val="Calibri"/>
        <family val="2"/>
        <scheme val="minor"/>
      </rPr>
      <t>ਹੀਂ ਚ</t>
    </r>
    <r>
      <rPr>
        <sz val="11"/>
        <color rgb="FF008000"/>
        <rFont val="Calibri"/>
        <family val="2"/>
        <scheme val="minor"/>
      </rPr>
      <t>ਾ</t>
    </r>
    <r>
      <rPr>
        <b/>
        <sz val="11"/>
        <color rgb="FF800080"/>
        <rFont val="Calibri"/>
        <family val="2"/>
        <scheme val="minor"/>
      </rPr>
      <t>ਹੇਂਗ</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</si>
  <si>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ਪਾਪ ਨੇ ਮੌਕਾ ਪਾ ਕੇ</t>
    </r>
    <r>
      <rPr>
        <i/>
        <sz val="11"/>
        <color rgb="FF0000FF"/>
        <rFont val="Calibri"/>
        <family val="2"/>
        <scheme val="minor"/>
      </rPr>
      <t>,</t>
    </r>
    <r>
      <rPr>
        <sz val="11"/>
        <color rgb="FF008000"/>
        <rFont val="Calibri"/>
        <family val="2"/>
        <scheme val="minor"/>
      </rPr>
      <t xml:space="preserve"> ਹੁਕਮ</t>
    </r>
    <r>
      <rPr>
        <i/>
        <sz val="11"/>
        <color rgb="FF0000FF"/>
        <rFont val="Calibri"/>
        <family val="2"/>
        <scheme val="minor"/>
      </rPr>
      <t xml:space="preserve"> ਰਾਹੀਂ ਪਾਪ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ਲੋਭ </t>
    </r>
    <r>
      <rPr>
        <b/>
        <sz val="11"/>
        <color rgb="FF800080"/>
        <rFont val="Calibri"/>
        <family val="2"/>
        <scheme val="minor"/>
      </rPr>
      <t>ਵਿਖ</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ਬਿਵਸਥਾ </t>
    </r>
    <r>
      <rPr>
        <b/>
        <sz val="11"/>
        <color rgb="FF800080"/>
        <rFont val="Calibri"/>
        <family val="2"/>
        <scheme val="minor"/>
      </rPr>
      <t>ਤੋਂ</t>
    </r>
    <r>
      <rPr>
        <sz val="11"/>
        <color rgb="FF008000"/>
        <rFont val="Calibri"/>
        <family val="2"/>
        <scheme val="minor"/>
      </rPr>
      <t xml:space="preserve"> ਬਿਨ੍ਹਾਂ ਪਾਪ ਮ</t>
    </r>
    <r>
      <rPr>
        <strike/>
        <sz val="11"/>
        <color rgb="FFFF0000"/>
        <rFont val="Calibri"/>
        <family val="2"/>
        <scheme val="minor"/>
      </rPr>
      <t>ੁ</t>
    </r>
    <r>
      <rPr>
        <sz val="11"/>
        <color rgb="FF008000"/>
        <rFont val="Calibri"/>
        <family val="2"/>
        <scheme val="minor"/>
      </rPr>
      <t>ਰ</t>
    </r>
    <r>
      <rPr>
        <b/>
        <sz val="11"/>
        <color rgb="FF800080"/>
        <rFont val="Calibri"/>
        <family val="2"/>
        <scheme val="minor"/>
      </rPr>
      <t xml:space="preserve"> ਗਿਆ</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</si>
  <si>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ਮੈ</t>
    </r>
    <r>
      <rPr>
        <strike/>
        <sz val="11"/>
        <color rgb="FFFF0000"/>
        <rFont val="Calibri"/>
        <family val="2"/>
        <scheme val="minor"/>
      </rPr>
      <t>ਂ ਪਹਿਲਾ</t>
    </r>
    <r>
      <rPr>
        <sz val="11"/>
        <color rgb="FF008000"/>
        <rFont val="Calibri"/>
        <family val="2"/>
        <scheme val="minor"/>
      </rPr>
      <t xml:space="preserve">ਂ ਬਿਵਸਥਾ </t>
    </r>
    <r>
      <rPr>
        <b/>
        <sz val="11"/>
        <color rgb="FF800080"/>
        <rFont val="Calibri"/>
        <family val="2"/>
        <scheme val="minor"/>
      </rPr>
      <t>ਤੋਂ</t>
    </r>
    <r>
      <rPr>
        <sz val="11"/>
        <color rgb="FF008000"/>
        <rFont val="Calibri"/>
        <family val="2"/>
        <scheme val="minor"/>
      </rPr>
      <t xml:space="preserve"> ਬਿਨ੍ਹਾਂ </t>
    </r>
    <r>
      <rPr>
        <i/>
        <sz val="11"/>
        <color rgb="FF0000FF"/>
        <rFont val="Calibri"/>
        <family val="2"/>
        <scheme val="minor"/>
      </rPr>
      <t xml:space="preserve">ਕਦੇ ਵੀ </t>
    </r>
    <r>
      <rPr>
        <sz val="11"/>
        <color rgb="FF008000"/>
        <rFont val="Calibri"/>
        <family val="2"/>
        <scheme val="minor"/>
      </rPr>
      <t xml:space="preserve">ਜਿਉਂਦਾ </t>
    </r>
    <r>
      <rPr>
        <i/>
        <sz val="11"/>
        <color rgb="FF0000FF"/>
        <rFont val="Calibri"/>
        <family val="2"/>
        <scheme val="minor"/>
      </rPr>
      <t xml:space="preserve">ਨਹੀਂ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ਪਰ ਜਦ</t>
    </r>
    <r>
      <rPr>
        <i/>
        <sz val="11"/>
        <color rgb="FF0000FF"/>
        <rFont val="Calibri"/>
        <family val="2"/>
        <scheme val="minor"/>
      </rPr>
      <t>ੋਂ</t>
    </r>
    <r>
      <rPr>
        <sz val="11"/>
        <color rgb="FF008000"/>
        <rFont val="Calibri"/>
        <family val="2"/>
        <scheme val="minor"/>
      </rPr>
      <t xml:space="preserve"> ਹੁਕਮ</t>
    </r>
    <r>
      <rPr>
        <strike/>
        <sz val="11"/>
        <color rgb="FFFF0000"/>
        <rFont val="Calibri"/>
        <family val="2"/>
        <scheme val="minor"/>
      </rPr>
      <t>ਨਾਮਾ</t>
    </r>
    <r>
      <rPr>
        <sz val="11"/>
        <color rgb="FF008000"/>
        <rFont val="Calibri"/>
        <family val="2"/>
        <scheme val="minor"/>
      </rPr>
      <t xml:space="preserve"> ਆਇਆ ਤ</t>
    </r>
    <r>
      <rPr>
        <b/>
        <sz val="11"/>
        <color rgb="FF800080"/>
        <rFont val="Calibri"/>
        <family val="2"/>
        <scheme val="minor"/>
      </rPr>
      <t>ਾਂ</t>
    </r>
    <r>
      <rPr>
        <sz val="11"/>
        <color rgb="FF008000"/>
        <rFont val="Calibri"/>
        <family val="2"/>
        <scheme val="minor"/>
      </rPr>
      <t xml:space="preserve"> ਪਾਪ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 xml:space="preserve">ਿਆ ਅਤੇ ਮੈਂ </t>
    </r>
    <r>
      <rPr>
        <b/>
        <sz val="11"/>
        <color rgb="FF800080"/>
        <rFont val="Calibri"/>
        <family val="2"/>
        <scheme val="minor"/>
      </rPr>
      <t>ਪਾਪ ਦੇ ਵੱਸ ਵਿੱਚ ਹੋ</t>
    </r>
    <r>
      <rPr>
        <sz val="11"/>
        <color rgb="FF008000"/>
        <rFont val="Calibri"/>
        <family val="2"/>
        <scheme val="minor"/>
      </rPr>
      <t xml:space="preserve"> ਗਿਆ।</t>
    </r>
  </si>
  <si>
    <r>
      <rPr>
        <strike/>
        <sz val="11"/>
        <color rgb="FFFF0000"/>
        <rFont val="Calibri"/>
        <family val="2"/>
        <scheme val="minor"/>
      </rPr>
      <t xml:space="preserve">ਸੋ </t>
    </r>
    <r>
      <rPr>
        <sz val="11"/>
        <color rgb="FF008000"/>
        <rFont val="Calibri"/>
        <family val="2"/>
        <scheme val="minor"/>
      </rPr>
      <t>ਹੁਣ</t>
    </r>
    <r>
      <rPr>
        <i/>
        <sz val="11"/>
        <color rgb="FF0000FF"/>
        <rFont val="Calibri"/>
        <family val="2"/>
        <scheme val="minor"/>
      </rPr>
      <t xml:space="preserve"> ਉਨ੍ਹਾਂ ਲੋਕਾਂ ਨੂੰ</t>
    </r>
    <r>
      <rPr>
        <sz val="11"/>
        <color rgb="FF008000"/>
        <rFont val="Calibri"/>
        <family val="2"/>
        <scheme val="minor"/>
      </rPr>
      <t xml:space="preserve"> ਜੋ ਮਸੀਹ ਯਿਸੂ ਵਿੱਚ ਹਨ, </t>
    </r>
    <r>
      <rPr>
        <b/>
        <sz val="11"/>
        <color rgb="FF800080"/>
        <rFont val="Calibri"/>
        <family val="2"/>
        <scheme val="minor"/>
      </rPr>
      <t xml:space="preserve">ਦੋਸ਼ੀ ਠਹਿਰਾਇਆ </t>
    </r>
    <r>
      <rPr>
        <sz val="11"/>
        <color rgb="FF008000"/>
        <rFont val="Calibri"/>
        <family val="2"/>
        <scheme val="minor"/>
      </rPr>
      <t>ਨ</t>
    </r>
    <r>
      <rPr>
        <strike/>
        <sz val="11"/>
        <color rgb="FFFF0000"/>
        <rFont val="Calibri"/>
        <family val="2"/>
        <scheme val="minor"/>
      </rPr>
      <t>੍ਹਾਂ ਉੱਤੇ ਸਜ਼</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</si>
  <si>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ਪਰ ਜੇ ਮਸੀਹ ਤੁਹਾਡੇ ਵਿੱਚ ਹੈ ਤਾਂ ਸਰੀਰ ਪਾਪ ਦੇ ਕਾਰਨ ਮਰ ਗਿਆ </t>
    </r>
    <r>
      <rPr>
        <i/>
        <sz val="11"/>
        <color rgb="FF0000FF"/>
        <rFont val="Calibri"/>
        <family val="2"/>
        <scheme val="minor"/>
      </rPr>
      <t xml:space="preserve">ਹੈ, </t>
    </r>
    <r>
      <rPr>
        <sz val="11"/>
        <color rgb="FF008000"/>
        <rFont val="Calibri"/>
        <family val="2"/>
        <scheme val="minor"/>
      </rPr>
      <t>ਪਰ ਆਤਮਾ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ਕਾਰਨ ਜੀਵ</t>
    </r>
    <r>
      <rPr>
        <b/>
        <sz val="11"/>
        <color rgb="FF800080"/>
        <rFont val="Calibri"/>
        <family val="2"/>
        <scheme val="minor"/>
      </rPr>
      <t>ਨ</t>
    </r>
    <r>
      <rPr>
        <sz val="11"/>
        <color rgb="FF008000"/>
        <rFont val="Calibri"/>
        <family val="2"/>
        <scheme val="minor"/>
      </rPr>
      <t xml:space="preserve"> ਹੈ।</t>
    </r>
  </si>
  <si>
    <r>
      <rPr>
        <sz val="11"/>
        <color rgb="FF008000"/>
        <rFont val="Calibri"/>
        <family val="2"/>
        <scheme val="minor"/>
      </rPr>
      <t>ਅਤੇ ਜੇ ਉ</t>
    </r>
    <r>
      <rPr>
        <b/>
        <sz val="11"/>
        <color rgb="FF800080"/>
        <rFont val="Calibri"/>
        <family val="2"/>
        <scheme val="minor"/>
      </rPr>
      <t>ਸ ਪਰਮੇਸ਼ੁਰ ਦਾ ਆਤਮਾ,</t>
    </r>
    <r>
      <rPr>
        <sz val="11"/>
        <color rgb="FF008000"/>
        <rFont val="Calibri"/>
        <family val="2"/>
        <scheme val="minor"/>
      </rPr>
      <t xml:space="preserve"> ਜਿਸ ਨੇ ਯਿਸੂ ਨੂੰ ਮੁਰਦਿਆਂ ਵਿੱਚੋਂ ਜਿ</t>
    </r>
    <r>
      <rPr>
        <b/>
        <sz val="11"/>
        <color rgb="FF800080"/>
        <rFont val="Calibri"/>
        <family val="2"/>
        <scheme val="minor"/>
      </rPr>
      <t>ਉਂਦਾ ਕੀਤਾ ਸੀ,</t>
    </r>
    <r>
      <rPr>
        <sz val="11"/>
        <color rgb="FF008000"/>
        <rFont val="Calibri"/>
        <family val="2"/>
        <scheme val="minor"/>
      </rPr>
      <t xml:space="preserve"> ਤੁਹਾਡੇ ਵਿੱਚ </t>
    </r>
    <r>
      <rPr>
        <b/>
        <sz val="11"/>
        <color rgb="FF800080"/>
        <rFont val="Calibri"/>
        <family val="2"/>
        <scheme val="minor"/>
      </rPr>
      <t>ਰਹਿੰਦਾ ਹੈ ਤਾਂ ਉਹ ਜਿਸ ਨੇ ਮਸੀਹ ਯਿਸੂ ਨੂੰ ਮੁਰਦਿਆਂ ਵਿੱਚੋਂ ਜਿਉਂਦਾ ਕੀਤ</t>
    </r>
    <r>
      <rPr>
        <sz val="11"/>
        <color rgb="FF008000"/>
        <rFont val="Calibri"/>
        <family val="2"/>
        <scheme val="minor"/>
      </rPr>
      <t xml:space="preserve">ਾ ਹੈ, </t>
    </r>
    <r>
      <rPr>
        <strike/>
        <sz val="11"/>
        <color rgb="FFFF0000"/>
        <rFont val="Calibri"/>
        <family val="2"/>
        <scheme val="minor"/>
      </rPr>
      <t xml:space="preserve">ਤਾਂ ਜਿਸ ਨੇ ਮਸੀਹ ਯਿਸੂ ਨੂੰ ਮੁਰਦਿਆਂ ਵਿੱਚੋਂ ਜਿਵਾਲਿਆ ਉਹ </t>
    </r>
    <r>
      <rPr>
        <sz val="11"/>
        <color rgb="FF008000"/>
        <rFont val="Calibri"/>
        <family val="2"/>
        <scheme val="minor"/>
      </rPr>
      <t xml:space="preserve">ਆਪਣੇ ਆਤਮਾ ਦੇ </t>
    </r>
    <r>
      <rPr>
        <b/>
        <sz val="11"/>
        <color rgb="FF800080"/>
        <rFont val="Calibri"/>
        <family val="2"/>
        <scheme val="minor"/>
      </rPr>
      <t>ਰਾਹੀਂ</t>
    </r>
    <r>
      <rPr>
        <sz val="11"/>
        <color rgb="FF008000"/>
        <rFont val="Calibri"/>
        <family val="2"/>
        <scheme val="minor"/>
      </rPr>
      <t xml:space="preserve"> ਜੋ ਤੁਹਾਡੇ ਵਿੱਚ </t>
    </r>
    <r>
      <rPr>
        <b/>
        <sz val="11"/>
        <color rgb="FF800080"/>
        <rFont val="Calibri"/>
        <family val="2"/>
        <scheme val="minor"/>
      </rPr>
      <t>ਰਹਿੰ</t>
    </r>
    <r>
      <rPr>
        <sz val="11"/>
        <color rgb="FF008000"/>
        <rFont val="Calibri"/>
        <family val="2"/>
        <scheme val="minor"/>
      </rPr>
      <t>ਦਾ ਹੈ ਤੁਹਾਡੇ ਮ</t>
    </r>
    <r>
      <rPr>
        <b/>
        <sz val="11"/>
        <color rgb="FF800080"/>
        <rFont val="Calibri"/>
        <family val="2"/>
        <scheme val="minor"/>
      </rPr>
      <t>ੁਰਦੇ ਸਰੀਰ ਨੂੰ ਵੀ ਜਿਉਂਦਾ ਕਰੇ</t>
    </r>
    <r>
      <rPr>
        <sz val="11"/>
        <color rgb="FF008000"/>
        <rFont val="Calibri"/>
        <family val="2"/>
        <scheme val="minor"/>
      </rPr>
      <t>ਗਾ।</t>
    </r>
  </si>
  <si>
    <r>
      <rPr>
        <sz val="11"/>
        <color rgb="FF008000"/>
        <rFont val="Calibri"/>
        <family val="2"/>
        <scheme val="minor"/>
      </rPr>
      <t>ਸੋ ਹੇ ਭਰਾਵੋ, ਅਸੀਂ ਕਰਜ਼</t>
    </r>
    <r>
      <rPr>
        <strike/>
        <sz val="11"/>
        <color rgb="FFFF0000"/>
        <rFont val="Calibri"/>
        <family val="2"/>
        <scheme val="minor"/>
      </rPr>
      <t>ਦ</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ਪਰ ਸਰੀਰ</t>
    </r>
    <r>
      <rPr>
        <b/>
        <sz val="11"/>
        <color rgb="FF800080"/>
        <rFont val="Calibri"/>
        <family val="2"/>
        <scheme val="minor"/>
      </rPr>
      <t>ਕ</t>
    </r>
    <r>
      <rPr>
        <sz val="11"/>
        <color rgb="FF008000"/>
        <rFont val="Calibri"/>
        <family val="2"/>
        <scheme val="minor"/>
      </rPr>
      <t xml:space="preserve"> ਨਹੀਂ </t>
    </r>
    <r>
      <rPr>
        <b/>
        <sz val="11"/>
        <color rgb="FF800080"/>
        <rFont val="Calibri"/>
        <family val="2"/>
        <scheme val="minor"/>
      </rPr>
      <t>ਅਤੇ</t>
    </r>
    <r>
      <rPr>
        <sz val="11"/>
        <color rgb="FF008000"/>
        <rFont val="Calibri"/>
        <family val="2"/>
        <scheme val="minor"/>
      </rPr>
      <t xml:space="preserve">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ਜੀਵਨ</t>
    </r>
    <r>
      <rPr>
        <sz val="11"/>
        <color rgb="FF008000"/>
        <rFont val="Calibri"/>
        <family val="2"/>
        <scheme val="minor"/>
      </rPr>
      <t xml:space="preserve"> </t>
    </r>
    <r>
      <rPr>
        <b/>
        <sz val="11"/>
        <color rgb="FF800080"/>
        <rFont val="Calibri"/>
        <family val="2"/>
        <scheme val="minor"/>
      </rPr>
      <t xml:space="preserve">ਲਈ </t>
    </r>
    <r>
      <rPr>
        <sz val="11"/>
        <color rgb="FF008000"/>
        <rFont val="Calibri"/>
        <family val="2"/>
        <scheme val="minor"/>
      </rPr>
      <t>ਨ</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</si>
  <si>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t>
    </r>
    <r>
      <rPr>
        <i/>
        <sz val="11"/>
        <color rgb="FF0000FF"/>
        <rFont val="Calibri"/>
        <family val="2"/>
        <scheme val="minor"/>
      </rPr>
      <t xml:space="preserve"> ਤੁਸੀਂ</t>
    </r>
    <r>
      <rPr>
        <sz val="11"/>
        <color rgb="FF008000"/>
        <rFont val="Calibri"/>
        <family val="2"/>
        <scheme val="minor"/>
      </rPr>
      <t xml:space="preserve"> ਸਰੀਰ ਦੇ ਅਨੁਸਾਰ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ਤਾਂ </t>
    </r>
    <r>
      <rPr>
        <strike/>
        <sz val="11"/>
        <color rgb="FFFF0000"/>
        <rFont val="Calibri"/>
        <family val="2"/>
        <scheme val="minor"/>
      </rPr>
      <t xml:space="preserve">ਤੁਹਾਨੂੰ </t>
    </r>
    <r>
      <rPr>
        <sz val="11"/>
        <color rgb="FF008000"/>
        <rFont val="Calibri"/>
        <family val="2"/>
        <scheme val="minor"/>
      </rPr>
      <t>ਮਰ</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ਓਗ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 ਜੇ ਆਤਮਾ ਨਾਲ ਸਰੀਰ ਦੇ ਕੰਮਾਂ ਨੂੰ ਮਾਰ</t>
    </r>
    <r>
      <rPr>
        <i/>
        <sz val="11"/>
        <color rgb="FF0000FF"/>
        <rFont val="Calibri"/>
        <family val="2"/>
        <scheme val="minor"/>
      </rPr>
      <t xml:space="preserve"> ਸੁੱਟ</t>
    </r>
    <r>
      <rPr>
        <sz val="11"/>
        <color rgb="FF008000"/>
        <rFont val="Calibri"/>
        <family val="2"/>
        <scheme val="minor"/>
      </rPr>
      <t>ੋ ਤਾ</t>
    </r>
    <r>
      <rPr>
        <strike/>
        <sz val="11"/>
        <color rgb="FFFF0000"/>
        <rFont val="Calibri"/>
        <family val="2"/>
        <scheme val="minor"/>
      </rPr>
      <t>ਂ ਤੁਸੀ</t>
    </r>
    <r>
      <rPr>
        <sz val="11"/>
        <color rgb="FF008000"/>
        <rFont val="Calibri"/>
        <family val="2"/>
        <scheme val="minor"/>
      </rPr>
      <t>ਂ ਜੀਵੋਗੇ।</t>
    </r>
  </si>
  <si>
    <r>
      <rPr>
        <i/>
        <sz val="11"/>
        <color rgb="FF0000FF"/>
        <rFont val="Calibri"/>
        <family val="2"/>
        <scheme val="minor"/>
      </rPr>
      <t xml:space="preserve">ਕਿਉਂਕਿ </t>
    </r>
    <r>
      <rPr>
        <sz val="11"/>
        <color rgb="FF008000"/>
        <rFont val="Calibri"/>
        <family val="2"/>
        <scheme val="minor"/>
      </rPr>
      <t>ਜਿੰਨੇ ਪਰਮੇਸ਼ੁਰ ਦ</t>
    </r>
    <r>
      <rPr>
        <b/>
        <sz val="11"/>
        <color rgb="FF800080"/>
        <rFont val="Calibri"/>
        <family val="2"/>
        <scheme val="minor"/>
      </rPr>
      <t>ਾ</t>
    </r>
    <r>
      <rPr>
        <sz val="11"/>
        <color rgb="FF008000"/>
        <rFont val="Calibri"/>
        <family val="2"/>
        <scheme val="minor"/>
      </rPr>
      <t xml:space="preserve"> ਆਤਮਾ </t>
    </r>
    <r>
      <rPr>
        <i/>
        <sz val="11"/>
        <color rgb="FF0000FF"/>
        <rFont val="Calibri"/>
        <family val="2"/>
        <scheme val="minor"/>
      </rPr>
      <t xml:space="preserve">ਉਨ੍ਹਾਂ </t>
    </r>
    <r>
      <rPr>
        <sz val="11"/>
        <color rgb="FF008000"/>
        <rFont val="Calibri"/>
        <family val="2"/>
        <scheme val="minor"/>
      </rPr>
      <t>ਦੀ ਅ</t>
    </r>
    <r>
      <rPr>
        <b/>
        <sz val="11"/>
        <color rgb="FF800080"/>
        <rFont val="Calibri"/>
        <family val="2"/>
        <scheme val="minor"/>
      </rPr>
      <t>ੰਸ</t>
    </r>
    <r>
      <rPr>
        <sz val="11"/>
        <color rgb="FF008000"/>
        <rFont val="Calibri"/>
        <family val="2"/>
        <scheme val="minor"/>
      </rPr>
      <t xml:space="preserve"> ਹਨ, ਉਹ</t>
    </r>
    <r>
      <rPr>
        <strike/>
        <sz val="11"/>
        <color rgb="FFFF0000"/>
        <rFont val="Calibri"/>
        <family val="2"/>
        <scheme val="minor"/>
      </rPr>
      <t>ੀ</t>
    </r>
    <r>
      <rPr>
        <sz val="11"/>
        <color rgb="FF008000"/>
        <rFont val="Calibri"/>
        <family val="2"/>
        <scheme val="minor"/>
      </rPr>
      <t xml:space="preserve"> ਪਰਮੇਸ਼ੁਰ ਦੇ ਪੁੱਤਰ ਹਨ।</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</si>
  <si>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ਗੁਲਾਮ</t>
    </r>
    <r>
      <rPr>
        <strike/>
        <sz val="11"/>
        <color rgb="FFFF0000"/>
        <rFont val="Calibri"/>
        <family val="2"/>
        <scheme val="minor"/>
      </rPr>
      <t>ੀ ਦਾ ਆਤਮਾ ਨਹੀਂ ਮਿਲਿਆ ਜੋ ਫੇਰ ਮੁੜ ਕੇ ਡਰੋ ਸਗੋਂ ਲੇਪਾਲਕ ਪੁੱਤਰ</t>
    </r>
    <r>
      <rPr>
        <sz val="11"/>
        <color rgb="FF008000"/>
        <rFont val="Calibri"/>
        <family val="2"/>
        <scheme val="minor"/>
      </rPr>
      <t xml:space="preserve"> ਹੋਣ ਦਾ ਆਤਮਾ </t>
    </r>
    <r>
      <rPr>
        <i/>
        <sz val="11"/>
        <color rgb="FF0000FF"/>
        <rFont val="Calibri"/>
        <family val="2"/>
        <scheme val="minor"/>
      </rPr>
      <t>ਪ੍ਰਾਪਤ ਨਹੀਂ ਕੀਤਾ ਜੋ ਫੇਰ ਡਰ ਖਾਣ ਦੇ ਕਾਰਨ ਹੋਵੇ, ਪਰ ਤੁਸੀਂ ਬਾਲਕ ਹੋਣ ਦਾ ਆਤ</t>
    </r>
    <r>
      <rPr>
        <sz val="11"/>
        <color rgb="FF008000"/>
        <rFont val="Calibri"/>
        <family val="2"/>
        <scheme val="minor"/>
      </rPr>
      <t>ਮ</t>
    </r>
    <r>
      <rPr>
        <b/>
        <sz val="11"/>
        <color rgb="FF800080"/>
        <rFont val="Calibri"/>
        <family val="2"/>
        <scheme val="minor"/>
      </rPr>
      <t>ਾ ਪਾਇ</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ਜਿਸ </t>
    </r>
    <r>
      <rPr>
        <b/>
        <sz val="11"/>
        <color rgb="FF800080"/>
        <rFont val="Calibri"/>
        <family val="2"/>
        <scheme val="minor"/>
      </rPr>
      <t>ਦੇ ਦੁਆ</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ਅਸੀਂ </t>
    </r>
    <r>
      <rPr>
        <i/>
        <sz val="11"/>
        <color rgb="FF0000FF"/>
        <rFont val="Calibri"/>
        <family val="2"/>
        <scheme val="minor"/>
      </rPr>
      <t>"</t>
    </r>
    <r>
      <rPr>
        <sz val="11"/>
        <color rgb="FF008000"/>
        <rFont val="Calibri"/>
        <family val="2"/>
        <scheme val="minor"/>
      </rPr>
      <t xml:space="preserve">ਅੱਬਾ, </t>
    </r>
    <r>
      <rPr>
        <strike/>
        <sz val="11"/>
        <color rgb="FFFF0000"/>
        <rFont val="Calibri"/>
        <family val="2"/>
        <scheme val="minor"/>
      </rPr>
      <t xml:space="preserve">ਹੇ </t>
    </r>
    <r>
      <rPr>
        <sz val="11"/>
        <color rgb="FF008000"/>
        <rFont val="Calibri"/>
        <family val="2"/>
        <scheme val="minor"/>
      </rPr>
      <t>ਪਿਤਾ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ਅਵਾਜ਼</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ਾਰਦੇ ਹਾਂ।</t>
    </r>
  </si>
  <si>
    <r>
      <rPr>
        <sz val="11"/>
        <color rgb="FF008000"/>
        <rFont val="Calibri"/>
        <family val="2"/>
        <scheme val="minor"/>
      </rPr>
      <t xml:space="preserve">ਉਹ ਆਤਮਾ ਆਪ ਸਾਡੇ ਆਤਮਾ ਦੇ ਨਾਲ </t>
    </r>
    <r>
      <rPr>
        <i/>
        <sz val="11"/>
        <color rgb="FF0000FF"/>
        <rFont val="Calibri"/>
        <family val="2"/>
        <scheme val="minor"/>
      </rPr>
      <t xml:space="preserve">ਸਾਡੀ ਆਤਮਾ ਦੇ ਨਾਲ </t>
    </r>
    <r>
      <rPr>
        <sz val="11"/>
        <color rgb="FF008000"/>
        <rFont val="Calibri"/>
        <family val="2"/>
        <scheme val="minor"/>
      </rPr>
      <t>ਗਵਾਹੀ ਦਿੰਦਾ ਹੈ</t>
    </r>
    <r>
      <rPr>
        <strike/>
        <sz val="11"/>
        <color rgb="FFFF0000"/>
        <rFont val="Calibri"/>
        <family val="2"/>
        <scheme val="minor"/>
      </rPr>
      <t>,</t>
    </r>
    <r>
      <rPr>
        <sz val="11"/>
        <color rgb="FF008000"/>
        <rFont val="Calibri"/>
        <family val="2"/>
        <scheme val="minor"/>
      </rPr>
      <t xml:space="preserve"> ਕਿ </t>
    </r>
    <r>
      <rPr>
        <b/>
        <sz val="11"/>
        <color rgb="FF800080"/>
        <rFont val="Calibri"/>
        <family val="2"/>
        <scheme val="minor"/>
      </rPr>
      <t>ਤੁ</t>
    </r>
    <r>
      <rPr>
        <sz val="11"/>
        <color rgb="FF008000"/>
        <rFont val="Calibri"/>
        <family val="2"/>
        <scheme val="minor"/>
      </rPr>
      <t>ਸੀਂ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</si>
  <si>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ਦੋਂ ਅਸੀਂ ਬੱਚ</t>
    </r>
    <r>
      <rPr>
        <sz val="11"/>
        <color rgb="FF008000"/>
        <rFont val="Calibri"/>
        <family val="2"/>
        <scheme val="minor"/>
      </rPr>
      <t>ੇ</t>
    </r>
    <r>
      <rPr>
        <strike/>
        <sz val="11"/>
        <color rgb="FFFF0000"/>
        <rFont val="Calibri"/>
        <family val="2"/>
        <scheme val="minor"/>
      </rPr>
      <t xml:space="preserve"> ਸੰਤਾਨ</t>
    </r>
    <r>
      <rPr>
        <sz val="11"/>
        <color rgb="FF008000"/>
        <rFont val="Calibri"/>
        <family val="2"/>
        <scheme val="minor"/>
      </rPr>
      <t xml:space="preserve"> ਹਾਂ ਤਾਂ ਵਾਰਿਸ ਵੀ ਹਾਂ, ਪਰਮੇਸ਼ੁਰ ਦੇ </t>
    </r>
    <r>
      <rPr>
        <i/>
        <sz val="11"/>
        <color rgb="FF0000FF"/>
        <rFont val="Calibri"/>
        <family val="2"/>
        <scheme val="minor"/>
      </rPr>
      <t xml:space="preserve">ਨਾਲ </t>
    </r>
    <r>
      <rPr>
        <sz val="11"/>
        <color rgb="FF008000"/>
        <rFont val="Calibri"/>
        <family val="2"/>
        <scheme val="minor"/>
      </rPr>
      <t xml:space="preserve">ਵਾਰਿਸ ਅਤੇ ਮਸੀਹ ਦੇ ਨਾਲ </t>
    </r>
    <r>
      <rPr>
        <strike/>
        <sz val="11"/>
        <color rgb="FFFF0000"/>
        <rFont val="Calibri"/>
        <family val="2"/>
        <scheme val="minor"/>
      </rPr>
      <t xml:space="preserve">ਸਾਂਝੇ </t>
    </r>
    <r>
      <rPr>
        <sz val="11"/>
        <color rgb="FF008000"/>
        <rFont val="Calibri"/>
        <family val="2"/>
        <scheme val="minor"/>
      </rPr>
      <t>ਵਾਰਿਸ</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ਜੇ</t>
    </r>
    <r>
      <rPr>
        <sz val="11"/>
        <color rgb="FF008000"/>
        <rFont val="Calibri"/>
        <family val="2"/>
        <scheme val="minor"/>
      </rPr>
      <t xml:space="preserve"> ਅਸੀਂ </t>
    </r>
    <r>
      <rPr>
        <i/>
        <sz val="11"/>
        <color rgb="FF0000FF"/>
        <rFont val="Calibri"/>
        <family val="2"/>
        <scheme val="minor"/>
      </rPr>
      <t xml:space="preserve">ਵੀ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ਨਾਲ </t>
    </r>
    <r>
      <rPr>
        <i/>
        <sz val="11"/>
        <color rgb="FF0000FF"/>
        <rFont val="Calibri"/>
        <family val="2"/>
        <scheme val="minor"/>
      </rPr>
      <t>ਸ਼ਾਂਤੀ ਪਾਉਂ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 ਮਹਿਮਾ</t>
    </r>
    <r>
      <rPr>
        <sz val="11"/>
        <color rgb="FF008000"/>
        <rFont val="Calibri"/>
        <family val="2"/>
        <scheme val="minor"/>
      </rPr>
      <t xml:space="preserve"> ਨਾਲ</t>
    </r>
    <r>
      <rPr>
        <strike/>
        <sz val="11"/>
        <color rgb="FFFF0000"/>
        <rFont val="Calibri"/>
        <family val="2"/>
        <scheme val="minor"/>
      </rPr>
      <t xml:space="preserve"> ਵਡਿਆਏ ਜਾਈਏ</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</si>
  <si>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ਮ</t>
    </r>
    <r>
      <rPr>
        <b/>
        <sz val="11"/>
        <color rgb="FF800080"/>
        <rFont val="Calibri"/>
        <family val="2"/>
        <scheme val="minor"/>
      </rPr>
      <t>ੈਂ ਇਹ</t>
    </r>
    <r>
      <rPr>
        <sz val="11"/>
        <color rgb="FF008000"/>
        <rFont val="Calibri"/>
        <family val="2"/>
        <scheme val="minor"/>
      </rPr>
      <t xml:space="preserve"> ਸਮਝ</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ਇਸ</t>
    </r>
    <r>
      <rPr>
        <strike/>
        <sz val="11"/>
        <color rgb="FFFF0000"/>
        <rFont val="Calibri"/>
        <family val="2"/>
        <scheme val="minor"/>
      </rPr>
      <t xml:space="preserve"> ਵਰਤਮਾਨ</t>
    </r>
    <r>
      <rPr>
        <sz val="11"/>
        <color rgb="FF008000"/>
        <rFont val="Calibri"/>
        <family val="2"/>
        <scheme val="minor"/>
      </rPr>
      <t xml:space="preserve"> ਸਮੇਂ ਦੇ ਦੁੱਖ</t>
    </r>
    <r>
      <rPr>
        <i/>
        <sz val="11"/>
        <color rgb="FF0000FF"/>
        <rFont val="Calibri"/>
        <family val="2"/>
        <scheme val="minor"/>
      </rPr>
      <t>ਾਂ ਨੂੰ</t>
    </r>
    <r>
      <rPr>
        <sz val="11"/>
        <color rgb="FF008000"/>
        <rFont val="Calibri"/>
        <family val="2"/>
        <scheme val="minor"/>
      </rPr>
      <t xml:space="preserve"> ਉਸ ਮਹਿਮਾ ਦੇ </t>
    </r>
    <r>
      <rPr>
        <b/>
        <sz val="11"/>
        <color rgb="FF800080"/>
        <rFont val="Calibri"/>
        <family val="2"/>
        <scheme val="minor"/>
      </rPr>
      <t>ਯੋਗ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 ਸਾਡੇ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t>
    </r>
    <r>
      <rPr>
        <i/>
        <sz val="11"/>
        <color rgb="FF0000FF"/>
        <rFont val="Calibri"/>
        <family val="2"/>
        <scheme val="minor"/>
      </rPr>
      <t xml:space="preserve">ਗਟ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r>
      <rPr>
        <i/>
        <sz val="11"/>
        <color rgb="FF0000FF"/>
        <rFont val="Calibri"/>
        <family val="2"/>
        <scheme val="minor"/>
      </rPr>
      <t>ੇਗ</t>
    </r>
    <r>
      <rPr>
        <sz val="11"/>
        <color rgb="FF008000"/>
        <rFont val="Calibri"/>
        <family val="2"/>
        <scheme val="minor"/>
      </rPr>
      <t>ੀ</t>
    </r>
    <r>
      <rPr>
        <strike/>
        <sz val="11"/>
        <color rgb="FFFF0000"/>
        <rFont val="Calibri"/>
        <family val="2"/>
        <scheme val="minor"/>
      </rPr>
      <t xml:space="preserve"> ਨਹੀਂ</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</si>
  <si>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ਸ੍ਰਿਸ਼ਟੀ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ਇੰਤਜ਼</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ਪਰਮੇਸ਼ੁਰ ਦੇ ਪੁੱਤਰਾਂ ਦੇ ਪ</t>
    </r>
    <r>
      <rPr>
        <strike/>
        <sz val="11"/>
        <color rgb="FFFF0000"/>
        <rFont val="Calibri"/>
        <family val="2"/>
        <scheme val="minor"/>
      </rPr>
      <t>੍</t>
    </r>
    <r>
      <rPr>
        <sz val="11"/>
        <color rgb="FF008000"/>
        <rFont val="Calibri"/>
        <family val="2"/>
        <scheme val="minor"/>
      </rPr>
      <t xml:space="preserve">ਰਗਟ ਹੋਣ </t>
    </r>
    <r>
      <rPr>
        <b/>
        <sz val="11"/>
        <color rgb="FF800080"/>
        <rFont val="Calibri"/>
        <family val="2"/>
        <scheme val="minor"/>
      </rPr>
      <t>ਦੀ</t>
    </r>
    <r>
      <rPr>
        <sz val="11"/>
        <color rgb="FF008000"/>
        <rFont val="Calibri"/>
        <family val="2"/>
        <scheme val="minor"/>
      </rPr>
      <t xml:space="preserve"> ਉਡੀਕ</t>
    </r>
    <r>
      <rPr>
        <b/>
        <sz val="11"/>
        <color rgb="FF800080"/>
        <rFont val="Calibri"/>
        <family val="2"/>
        <scheme val="minor"/>
      </rPr>
      <t xml:space="preserve"> ਵਿੱਚ</t>
    </r>
    <r>
      <rPr>
        <sz val="11"/>
        <color rgb="FF008000"/>
        <rFont val="Calibri"/>
        <family val="2"/>
        <scheme val="minor"/>
      </rPr>
      <t xml:space="preserve"> ਹੈ।</t>
    </r>
  </si>
  <si>
    <r>
      <rPr>
        <sz val="11"/>
        <color rgb="FF008000"/>
        <rFont val="Calibri"/>
        <family val="2"/>
        <scheme val="minor"/>
      </rPr>
      <t>ਕਿਉਂਕਿ</t>
    </r>
    <r>
      <rPr>
        <strike/>
        <sz val="11"/>
        <color rgb="FFFF0000"/>
        <rFont val="Calibri"/>
        <family val="2"/>
        <scheme val="minor"/>
      </rPr>
      <t xml:space="preserve"> ਜੀਵਨ ਦੇ ਆਤਮਾ ਦੀ ਬਿਵਸਥਾ ਨੇ</t>
    </r>
    <r>
      <rPr>
        <sz val="11"/>
        <color rgb="FF008000"/>
        <rFont val="Calibri"/>
        <family val="2"/>
        <scheme val="minor"/>
      </rPr>
      <t xml:space="preserve"> ਮਸੀਹ ਯਿਸੂ ਵਿੱਚ</t>
    </r>
    <r>
      <rPr>
        <i/>
        <sz val="11"/>
        <color rgb="FF0000FF"/>
        <rFont val="Calibri"/>
        <family val="2"/>
        <scheme val="minor"/>
      </rPr>
      <t xml:space="preserve"> ਜੀਵਨ ਦੇਣ ਵਾਲੇ ਆਤਮਾ ਦਾ ਬਿਵਸਥਾ ਨੇ</t>
    </r>
    <r>
      <rPr>
        <sz val="11"/>
        <color rgb="FF008000"/>
        <rFont val="Calibri"/>
        <family val="2"/>
        <scheme val="minor"/>
      </rPr>
      <t xml:space="preserve"> ਮੈਨੂੰ ਪਾਪ ਅਤੇ ਮੌਤ ਦੀ ਬਿਵਸਥਾ ਤੋਂ ਛੁਡਾ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</si>
  <si>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ਕਿਉਂ ਜੋ ਸ੍ਰਿਸ਼ਟੀ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ਵਿਅਰਥਤ</t>
    </r>
    <r>
      <rPr>
        <sz val="11"/>
        <color rgb="FF008000"/>
        <rFont val="Calibri"/>
        <family val="2"/>
        <scheme val="minor"/>
      </rPr>
      <t>ਾ</t>
    </r>
    <r>
      <rPr>
        <strike/>
        <sz val="11"/>
        <color rgb="FFFF0000"/>
        <rFont val="Calibri"/>
        <family val="2"/>
        <scheme val="minor"/>
      </rPr>
      <t xml:space="preserve"> ਨਾਲ ਨਹੀਂ, ਸਗੋਂ</t>
    </r>
    <r>
      <rPr>
        <sz val="11"/>
        <color rgb="FF008000"/>
        <rFont val="Calibri"/>
        <family val="2"/>
        <scheme val="minor"/>
      </rPr>
      <t xml:space="preserve"> ਅਧੀਨ ਕ</t>
    </r>
    <r>
      <rPr>
        <i/>
        <sz val="11"/>
        <color rgb="FF0000FF"/>
        <rFont val="Calibri"/>
        <family val="2"/>
        <scheme val="minor"/>
      </rPr>
      <t>ੀਤੀ ਗਈ ਸੀ, ਨਾ ਕਿ ਸੁਣੀ ਗਈ ਪ</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ਦੇ ਕਾਰਨ </t>
    </r>
    <r>
      <rPr>
        <b/>
        <sz val="11"/>
        <color rgb="FF800080"/>
        <rFont val="Calibri"/>
        <family val="2"/>
        <scheme val="minor"/>
      </rPr>
      <t>ਜ</t>
    </r>
    <r>
      <rPr>
        <sz val="11"/>
        <color rgb="FF008000"/>
        <rFont val="Calibri"/>
        <family val="2"/>
        <scheme val="minor"/>
      </rPr>
      <t>ਿ</t>
    </r>
    <r>
      <rPr>
        <b/>
        <sz val="11"/>
        <color rgb="FF800080"/>
        <rFont val="Calibri"/>
        <family val="2"/>
        <scheme val="minor"/>
      </rPr>
      <t>ਹ ਨੇ ਸਾਨੂੰ ਆਗਿਆ</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t>
    </r>
    <r>
      <rPr>
        <strike/>
        <sz val="11"/>
        <color rgb="FFFF0000"/>
        <rFont val="Calibri"/>
        <family val="2"/>
        <scheme val="minor"/>
      </rPr>
      <t>ਨ ਹੋਈ</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ਆਸ </t>
    </r>
    <r>
      <rPr>
        <b/>
        <sz val="11"/>
        <color rgb="FF800080"/>
        <rFont val="Calibri"/>
        <family val="2"/>
        <scheme val="minor"/>
      </rPr>
      <t>ਵਿੱਚ ਰਹਿੰਦੀ ਸੀ</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</si>
  <si>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ਸ੍ਰਿਸ਼ਟੀ ਆਪ ਵੀ </t>
    </r>
    <r>
      <rPr>
        <strike/>
        <sz val="11"/>
        <color rgb="FFFF0000"/>
        <rFont val="Calibri"/>
        <family val="2"/>
        <scheme val="minor"/>
      </rPr>
      <t>ਵਿ</t>
    </r>
    <r>
      <rPr>
        <sz val="11"/>
        <color rgb="FF008000"/>
        <rFont val="Calibri"/>
        <family val="2"/>
        <scheme val="minor"/>
      </rPr>
      <t>ਨਾਸ</t>
    </r>
    <r>
      <rPr>
        <strike/>
        <sz val="11"/>
        <color rgb="FFFF0000"/>
        <rFont val="Calibri"/>
        <family val="2"/>
        <scheme val="minor"/>
      </rPr>
      <t>਼</t>
    </r>
    <r>
      <rPr>
        <sz val="11"/>
        <color rgb="FF008000"/>
        <rFont val="Calibri"/>
        <family val="2"/>
        <scheme val="minor"/>
      </rPr>
      <t xml:space="preserve"> ਦੀ ਗੁਲਾਮੀ ਤੋਂ ਛੁ</t>
    </r>
    <r>
      <rPr>
        <strike/>
        <sz val="11"/>
        <color rgb="FFFF0000"/>
        <rFont val="Calibri"/>
        <family val="2"/>
        <scheme val="minor"/>
      </rPr>
      <t>ੱ</t>
    </r>
    <r>
      <rPr>
        <sz val="11"/>
        <color rgb="FF008000"/>
        <rFont val="Calibri"/>
        <family val="2"/>
        <scheme val="minor"/>
      </rPr>
      <t>ਟ</t>
    </r>
    <r>
      <rPr>
        <i/>
        <sz val="11"/>
        <color rgb="FF0000FF"/>
        <rFont val="Calibri"/>
        <family val="2"/>
        <scheme val="minor"/>
      </rPr>
      <t>ਕਾਰਾ ਪਾ</t>
    </r>
    <r>
      <rPr>
        <sz val="11"/>
        <color rgb="FF008000"/>
        <rFont val="Calibri"/>
        <family val="2"/>
        <scheme val="minor"/>
      </rPr>
      <t xml:space="preserve"> ਕੇ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ਬੱਚਿਆਂ</t>
    </r>
    <r>
      <rPr>
        <sz val="11"/>
        <color rgb="FF008000"/>
        <rFont val="Calibri"/>
        <family val="2"/>
        <scheme val="minor"/>
      </rPr>
      <t xml:space="preserve"> ਦੀ </t>
    </r>
    <r>
      <rPr>
        <b/>
        <sz val="11"/>
        <color rgb="FF800080"/>
        <rFont val="Calibri"/>
        <family val="2"/>
        <scheme val="minor"/>
      </rPr>
      <t>ਮਹ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ਦੀ </t>
    </r>
    <r>
      <rPr>
        <b/>
        <sz val="11"/>
        <color rgb="FF800080"/>
        <rFont val="Calibri"/>
        <family val="2"/>
        <scheme val="minor"/>
      </rPr>
      <t>ਆ</t>
    </r>
    <r>
      <rPr>
        <sz val="11"/>
        <color rgb="FF008000"/>
        <rFont val="Calibri"/>
        <family val="2"/>
        <scheme val="minor"/>
      </rPr>
      <t>ਜ਼ਾਦ</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ਆਜ਼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ੀਤੀ ਜਾਵ</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</si>
  <si>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ਅਸੀਂ ਜਾਣਦੇ </t>
    </r>
    <r>
      <rPr>
        <strike/>
        <sz val="11"/>
        <color rgb="FFFF0000"/>
        <rFont val="Calibri"/>
        <family val="2"/>
        <scheme val="minor"/>
      </rPr>
      <t xml:space="preserve">ਤਾਂ </t>
    </r>
    <r>
      <rPr>
        <sz val="11"/>
        <color rgb="FF008000"/>
        <rFont val="Calibri"/>
        <family val="2"/>
        <scheme val="minor"/>
      </rPr>
      <t xml:space="preserve">ਹਾਂ </t>
    </r>
    <r>
      <rPr>
        <i/>
        <sz val="11"/>
        <color rgb="FF0000FF"/>
        <rFont val="Calibri"/>
        <family val="2"/>
        <scheme val="minor"/>
      </rPr>
      <t>ਜੋ ਹੁਣ ਤੱ</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ਸਾਰੀ ਸ੍ਰਿਸ਼ਟੀ </t>
    </r>
    <r>
      <rPr>
        <i/>
        <sz val="11"/>
        <color rgb="FF0000FF"/>
        <rFont val="Calibri"/>
        <family val="2"/>
        <scheme val="minor"/>
      </rPr>
      <t>ਸਹਿ</t>
    </r>
    <r>
      <rPr>
        <sz val="11"/>
        <color rgb="FF008000"/>
        <rFont val="Calibri"/>
        <family val="2"/>
        <scheme val="minor"/>
      </rPr>
      <t>ਮ</t>
    </r>
    <r>
      <rPr>
        <b/>
        <sz val="11"/>
        <color rgb="FF800080"/>
        <rFont val="Calibri"/>
        <family val="2"/>
        <scheme val="minor"/>
      </rPr>
      <t>-ਸੁੱਖ ਨਾ</t>
    </r>
    <r>
      <rPr>
        <sz val="11"/>
        <color rgb="FF008000"/>
        <rFont val="Calibri"/>
        <family val="2"/>
        <scheme val="minor"/>
      </rPr>
      <t xml:space="preserve">ਲ </t>
    </r>
    <r>
      <rPr>
        <i/>
        <sz val="11"/>
        <color rgb="FF0000FF"/>
        <rFont val="Calibri"/>
        <family val="2"/>
        <scheme val="minor"/>
      </rPr>
      <t xml:space="preserve">ਸਹਿਣ </t>
    </r>
    <r>
      <rPr>
        <sz val="11"/>
        <color rgb="FF008000"/>
        <rFont val="Calibri"/>
        <family val="2"/>
        <scheme val="minor"/>
      </rPr>
      <t>ਕ</t>
    </r>
    <r>
      <rPr>
        <i/>
        <sz val="11"/>
        <color rgb="FF0000FF"/>
        <rFont val="Calibri"/>
        <family val="2"/>
        <scheme val="minor"/>
      </rPr>
      <t>ਰਦੀ ਅਤ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ਟ</t>
    </r>
    <r>
      <rPr>
        <sz val="11"/>
        <color rgb="FF008000"/>
        <rFont val="Calibri"/>
        <family val="2"/>
        <scheme val="minor"/>
      </rPr>
      <t>ਦੀ ਹੈ</t>
    </r>
    <r>
      <rPr>
        <strike/>
        <sz val="11"/>
        <color rgb="FFFF0000"/>
        <rFont val="Calibri"/>
        <family val="2"/>
        <scheme val="minor"/>
      </rPr>
      <t xml:space="preserve"> ਅਤੇ ਉਹ ਨੂੰ ਪੀੜ੍ਹਾਂ ਲੱਗੀਆਂ ਹੋਈਆਂ ਹਨ</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</si>
  <si>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ਕੇਵਲ ਉਹ </t>
    </r>
    <r>
      <rPr>
        <b/>
        <sz val="11"/>
        <color rgb="FF800080"/>
        <rFont val="Calibri"/>
        <family val="2"/>
        <scheme val="minor"/>
      </rPr>
      <t>ਹੀ</t>
    </r>
    <r>
      <rPr>
        <sz val="11"/>
        <color rgb="FF008000"/>
        <rFont val="Calibri"/>
        <family val="2"/>
        <scheme val="minor"/>
      </rPr>
      <t xml:space="preserve"> ਨਹੀਂ ਸਗੋਂ ਅਸੀਂ </t>
    </r>
    <r>
      <rPr>
        <strike/>
        <sz val="11"/>
        <color rgb="FFFF0000"/>
        <rFont val="Calibri"/>
        <family val="2"/>
        <scheme val="minor"/>
      </rPr>
      <t xml:space="preserve">ਆਪ ਵੀ </t>
    </r>
    <r>
      <rPr>
        <sz val="11"/>
        <color rgb="FF008000"/>
        <rFont val="Calibri"/>
        <family val="2"/>
        <scheme val="minor"/>
      </rPr>
      <t>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ਆਤਮਾ ਦਾ </t>
    </r>
    <r>
      <rPr>
        <b/>
        <sz val="11"/>
        <color rgb="FF800080"/>
        <rFont val="Calibri"/>
        <family val="2"/>
        <scheme val="minor"/>
      </rPr>
      <t>ਅਖਵਾਉਣ ਵਾ</t>
    </r>
    <r>
      <rPr>
        <sz val="11"/>
        <color rgb="FF008000"/>
        <rFont val="Calibri"/>
        <family val="2"/>
        <scheme val="minor"/>
      </rPr>
      <t xml:space="preserve">ਲਾ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 ਵੀ</t>
    </r>
    <r>
      <rPr>
        <sz val="11"/>
        <color rgb="FF008000"/>
        <rFont val="Calibri"/>
        <family val="2"/>
        <scheme val="minor"/>
      </rPr>
      <t xml:space="preserve"> ਆਪਣੇ ਆਪ ਵਿੱਚ </t>
    </r>
    <r>
      <rPr>
        <i/>
        <sz val="11"/>
        <color rgb="FF0000FF"/>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t>
    </r>
    <r>
      <rPr>
        <strike/>
        <sz val="11"/>
        <color rgb="FFFF0000"/>
        <rFont val="Calibri"/>
        <family val="2"/>
        <scheme val="minor"/>
      </rPr>
      <t>ਉ</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t>
    </r>
    <r>
      <rPr>
        <b/>
        <sz val="11"/>
        <color rgb="FF800080"/>
        <rFont val="Calibri"/>
        <family val="2"/>
        <scheme val="minor"/>
      </rPr>
      <t>ਅਧੀਨ ਹੁੰ</t>
    </r>
    <r>
      <rPr>
        <sz val="11"/>
        <color rgb="FF008000"/>
        <rFont val="Calibri"/>
        <family val="2"/>
        <scheme val="minor"/>
      </rPr>
      <t>ਦੇ ਹਾਂ ਅਤੇ</t>
    </r>
    <r>
      <rPr>
        <strike/>
        <sz val="11"/>
        <color rgb="FFFF0000"/>
        <rFont val="Calibri"/>
        <family val="2"/>
        <scheme val="minor"/>
      </rPr>
      <t xml:space="preserve"> ਪੁੱਤਰ ਹੋਣ ਦੀ ਅਰਥਾਤ</t>
    </r>
    <r>
      <rPr>
        <sz val="11"/>
        <color rgb="FF008000"/>
        <rFont val="Calibri"/>
        <family val="2"/>
        <scheme val="minor"/>
      </rPr>
      <t xml:space="preserve"> ਆਪਣੇ ਸਰੀਰ ਦੇ ਛੁਟਕਾਰੇ ਦੀ ਉਡੀਕ ਵਿੱਚ </t>
    </r>
    <r>
      <rPr>
        <b/>
        <sz val="11"/>
        <color rgb="FF800080"/>
        <rFont val="Calibri"/>
        <family val="2"/>
        <scheme val="minor"/>
      </rPr>
      <t>ਸੁੰਨਤਪੁਣੇ ਦੀ ਉਡੀਕ ਕਰਦ</t>
    </r>
    <r>
      <rPr>
        <sz val="11"/>
        <color rgb="FF008000"/>
        <rFont val="Calibri"/>
        <family val="2"/>
        <scheme val="minor"/>
      </rPr>
      <t>ੇ ਹਾਂ।</t>
    </r>
  </si>
  <si>
    <r>
      <rPr>
        <b/>
        <sz val="11"/>
        <color rgb="FF800080"/>
        <rFont val="Calibri"/>
        <family val="2"/>
        <scheme val="minor"/>
      </rPr>
      <t>ਕਿਉਂਕਿ</t>
    </r>
    <r>
      <rPr>
        <sz val="11"/>
        <color rgb="FF008000"/>
        <rFont val="Calibri"/>
        <family val="2"/>
        <scheme val="minor"/>
      </rPr>
      <t xml:space="preserve"> ਅਸੀਂ</t>
    </r>
    <r>
      <rPr>
        <i/>
        <sz val="11"/>
        <color rgb="FF0000FF"/>
        <rFont val="Calibri"/>
        <family val="2"/>
        <scheme val="minor"/>
      </rPr>
      <t xml:space="preserve"> ਆਸ ਵਿੱਚ ਹੀ</t>
    </r>
    <r>
      <rPr>
        <sz val="11"/>
        <color rgb="FF008000"/>
        <rFont val="Calibri"/>
        <family val="2"/>
        <scheme val="minor"/>
      </rPr>
      <t xml:space="preserve"> ਬਚਾਏ ਗਏ ਹਾਂ, ਪਰ </t>
    </r>
    <r>
      <rPr>
        <i/>
        <sz val="11"/>
        <color rgb="FF0000FF"/>
        <rFont val="Calibri"/>
        <family val="2"/>
        <scheme val="minor"/>
      </rPr>
      <t xml:space="preserve">ਜਿਹੜੀ </t>
    </r>
    <r>
      <rPr>
        <sz val="11"/>
        <color rgb="FF008000"/>
        <rFont val="Calibri"/>
        <family val="2"/>
        <scheme val="minor"/>
      </rPr>
      <t>ਆਸ</t>
    </r>
    <r>
      <rPr>
        <strike/>
        <sz val="11"/>
        <color rgb="FFFF0000"/>
        <rFont val="Calibri"/>
        <family val="2"/>
        <scheme val="minor"/>
      </rPr>
      <t xml:space="preserve"> ਜੋ</t>
    </r>
    <r>
      <rPr>
        <sz val="11"/>
        <color rgb="FF008000"/>
        <rFont val="Calibri"/>
        <family val="2"/>
        <scheme val="minor"/>
      </rPr>
      <t xml:space="preserve"> ਵੇਖੀ </t>
    </r>
    <r>
      <rPr>
        <b/>
        <sz val="11"/>
        <color rgb="FF800080"/>
        <rFont val="Calibri"/>
        <family val="2"/>
        <scheme val="minor"/>
      </rPr>
      <t>ਜ</t>
    </r>
    <r>
      <rPr>
        <sz val="11"/>
        <color rgb="FF008000"/>
        <rFont val="Calibri"/>
        <family val="2"/>
        <scheme val="minor"/>
      </rPr>
      <t>ਾਂ</t>
    </r>
    <r>
      <rPr>
        <i/>
        <sz val="11"/>
        <color rgb="FF0000FF"/>
        <rFont val="Calibri"/>
        <family val="2"/>
        <scheme val="minor"/>
      </rPr>
      <t>ਦੀ ਹੈ</t>
    </r>
    <r>
      <rPr>
        <sz val="11"/>
        <color rgb="FF008000"/>
        <rFont val="Calibri"/>
        <family val="2"/>
        <scheme val="minor"/>
      </rPr>
      <t xml:space="preserve"> ਉਹ ਆਸ </t>
    </r>
    <r>
      <rPr>
        <i/>
        <sz val="11"/>
        <color rgb="FF0000FF"/>
        <rFont val="Calibri"/>
        <family val="2"/>
        <scheme val="minor"/>
      </rPr>
      <t xml:space="preserve">ਤਾਂ ਆਸ </t>
    </r>
    <r>
      <rPr>
        <sz val="11"/>
        <color rgb="FF008000"/>
        <rFont val="Calibri"/>
        <family val="2"/>
        <scheme val="minor"/>
      </rPr>
      <t>ਨ</t>
    </r>
    <r>
      <rPr>
        <strike/>
        <sz val="11"/>
        <color rgb="FFFF0000"/>
        <rFont val="Calibri"/>
        <family val="2"/>
        <scheme val="minor"/>
      </rPr>
      <t>ਾ 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ਕਿਉਂਕਿ ਜਿਹੜੀ </t>
    </r>
    <r>
      <rPr>
        <b/>
        <sz val="11"/>
        <color rgb="FF800080"/>
        <rFont val="Calibri"/>
        <family val="2"/>
        <scheme val="minor"/>
      </rPr>
      <t>ਚੀਜ਼ ਨੂੰ</t>
    </r>
    <r>
      <rPr>
        <sz val="11"/>
        <color rgb="FF008000"/>
        <rFont val="Calibri"/>
        <family val="2"/>
        <scheme val="minor"/>
      </rPr>
      <t xml:space="preserve"> ਕੋਈ ਵੇਖਦਾ ਹੈ ਉ</t>
    </r>
    <r>
      <rPr>
        <i/>
        <sz val="11"/>
        <color rgb="FF0000FF"/>
        <rFont val="Calibri"/>
        <family val="2"/>
        <scheme val="minor"/>
      </rPr>
      <t xml:space="preserve">ਸ ਤੇ ਆਸ ਰੱਖਦਾ </t>
    </r>
    <r>
      <rPr>
        <sz val="11"/>
        <color rgb="FF008000"/>
        <rFont val="Calibri"/>
        <family val="2"/>
        <scheme val="minor"/>
      </rPr>
      <t>ਹ</t>
    </r>
    <r>
      <rPr>
        <b/>
        <sz val="11"/>
        <color rgb="FF800080"/>
        <rFont val="Calibri"/>
        <family val="2"/>
        <scheme val="minor"/>
      </rPr>
      <t>ੈ।</t>
    </r>
  </si>
  <si>
    <r>
      <rPr>
        <sz val="11"/>
        <color rgb="FF008000"/>
        <rFont val="Calibri"/>
        <family val="2"/>
        <scheme val="minor"/>
      </rPr>
      <t>ਪਰ ਜ</t>
    </r>
    <r>
      <rPr>
        <b/>
        <sz val="11"/>
        <color rgb="FF800080"/>
        <rFont val="Calibri"/>
        <family val="2"/>
        <scheme val="minor"/>
      </rPr>
      <t>ੇ</t>
    </r>
    <r>
      <rPr>
        <sz val="11"/>
        <color rgb="FF008000"/>
        <rFont val="Calibri"/>
        <family val="2"/>
        <scheme val="minor"/>
      </rPr>
      <t xml:space="preserve"> ਅਸੀਂ </t>
    </r>
    <r>
      <rPr>
        <b/>
        <sz val="11"/>
        <color rgb="FF800080"/>
        <rFont val="Calibri"/>
        <family val="2"/>
        <scheme val="minor"/>
      </rPr>
      <t>ਜੋ</t>
    </r>
    <r>
      <rPr>
        <sz val="11"/>
        <color rgb="FF008000"/>
        <rFont val="Calibri"/>
        <family val="2"/>
        <scheme val="minor"/>
      </rPr>
      <t xml:space="preserve"> ਵੇਖਦੇ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ਆਸ ਰੱਖ</t>
    </r>
    <r>
      <rPr>
        <b/>
        <sz val="11"/>
        <color rgb="FF800080"/>
        <rFont val="Calibri"/>
        <family val="2"/>
        <scheme val="minor"/>
      </rPr>
      <t>ਦੇ ਹਾਂ</t>
    </r>
    <r>
      <rPr>
        <sz val="11"/>
        <color rgb="FF008000"/>
        <rFont val="Calibri"/>
        <family val="2"/>
        <scheme val="minor"/>
      </rPr>
      <t xml:space="preserve"> ਤਾਂ ਧੀਰਜ ਨਾਲ ਉਸ ਦੀ ਉਡੀਕ </t>
    </r>
    <r>
      <rPr>
        <b/>
        <sz val="11"/>
        <color rgb="FF800080"/>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ਦੇ ਹਾਂ।</t>
    </r>
  </si>
  <si>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ਤਰ੍ਹਾਂ ਆਤਮਾ ਵੀ ਸਾਡੀ</t>
    </r>
    <r>
      <rPr>
        <strike/>
        <sz val="11"/>
        <color rgb="FFFF0000"/>
        <rFont val="Calibri"/>
        <family val="2"/>
        <scheme val="minor"/>
      </rPr>
      <t>ਆਂ</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ਦੇ ਲਈ</t>
    </r>
    <r>
      <rPr>
        <sz val="11"/>
        <color rgb="FF008000"/>
        <rFont val="Calibri"/>
        <family val="2"/>
        <scheme val="minor"/>
      </rPr>
      <t xml:space="preserve"> ਸਾਡੀ ਸਹਾਇਤਾ ਕਰਦਾ ਹੈ, ਕਿਉਂ ਜੋ </t>
    </r>
    <r>
      <rPr>
        <strike/>
        <sz val="11"/>
        <color rgb="FFFF0000"/>
        <rFont val="Calibri"/>
        <family val="2"/>
        <scheme val="minor"/>
      </rPr>
      <t xml:space="preserve">ਕਿਸ ਗੱਲ ਲਈ ਸਾਨੂੰ ਪ੍ਰਾਰਥਨਾ ਕਰਨੀ ਚਾਹੀਦੀ ਹੈ </t>
    </r>
    <r>
      <rPr>
        <sz val="11"/>
        <color rgb="FF008000"/>
        <rFont val="Calibri"/>
        <family val="2"/>
        <scheme val="minor"/>
      </rPr>
      <t>ਅਸੀਂ ਨਹੀਂ ਜਾਣਦੇ</t>
    </r>
    <r>
      <rPr>
        <b/>
        <sz val="11"/>
        <color rgb="FF800080"/>
        <rFont val="Calibri"/>
        <family val="2"/>
        <scheme val="minor"/>
      </rPr>
      <t xml:space="preserve"> ਜੋ ਕੀ ਪ੍ਰਾਰਥਨਾ ਕਰੀਏ</t>
    </r>
    <r>
      <rPr>
        <sz val="11"/>
        <color rgb="FF008000"/>
        <rFont val="Calibri"/>
        <family val="2"/>
        <scheme val="minor"/>
      </rPr>
      <t xml:space="preserve"> ਪਰ ਆਤਮਾ ਆਪ </t>
    </r>
    <r>
      <rPr>
        <b/>
        <sz val="11"/>
        <color rgb="FF800080"/>
        <rFont val="Calibri"/>
        <family val="2"/>
        <scheme val="minor"/>
      </rPr>
      <t>ਬੇਸੁਧ ਪੀੜਾ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ਭਰ </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ਦਾ ਹੈ।</t>
    </r>
  </si>
  <si>
    <r>
      <rPr>
        <b/>
        <sz val="11"/>
        <color rgb="FF800080"/>
        <rFont val="Calibri"/>
        <family val="2"/>
        <scheme val="minor"/>
      </rPr>
      <t>ਪਰ ਸਾਡ</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ਦਾ ਜਾਚਣ ਵਾਲਾ</t>
    </r>
    <r>
      <rPr>
        <strike/>
        <sz val="11"/>
        <color rgb="FFFF0000"/>
        <rFont val="Calibri"/>
        <family val="2"/>
        <scheme val="minor"/>
      </rPr>
      <t xml:space="preserve"> ਜਾਣਦਾ ਹੈ</t>
    </r>
    <r>
      <rPr>
        <sz val="11"/>
        <color rgb="FF008000"/>
        <rFont val="Calibri"/>
        <family val="2"/>
        <scheme val="minor"/>
      </rPr>
      <t>,</t>
    </r>
    <r>
      <rPr>
        <strike/>
        <sz val="11"/>
        <color rgb="FFFF0000"/>
        <rFont val="Calibri"/>
        <family val="2"/>
        <scheme val="minor"/>
      </rPr>
      <t xml:space="preserve"> ਜੋ ਆਤਮਾ ਦੀ ਕੀ ਇੱਛਾ ਹੈ, ਕਿਉਂ ਜੋ ਉਹ</t>
    </r>
    <r>
      <rPr>
        <sz val="11"/>
        <color rgb="FF008000"/>
        <rFont val="Calibri"/>
        <family val="2"/>
        <scheme val="minor"/>
      </rPr>
      <t xml:space="preserve"> ਪਰਮੇਸ਼ੁਰ</t>
    </r>
    <r>
      <rPr>
        <strike/>
        <sz val="11"/>
        <color rgb="FFFF0000"/>
        <rFont val="Calibri"/>
        <family val="2"/>
        <scheme val="minor"/>
      </rPr>
      <t xml:space="preserve"> ਦੀ ਇੱਛਾ</t>
    </r>
    <r>
      <rPr>
        <sz val="11"/>
        <color rgb="FF008000"/>
        <rFont val="Calibri"/>
        <family val="2"/>
        <scheme val="minor"/>
      </rPr>
      <t xml:space="preserve"> ਦੇ ਅਨੁਸਾਰ ਸੰਤਾਂ ਦੇ ਲਈ </t>
    </r>
    <r>
      <rPr>
        <b/>
        <sz val="11"/>
        <color rgb="FF800080"/>
        <rFont val="Calibri"/>
        <family val="2"/>
        <scheme val="minor"/>
      </rPr>
      <t>ਆਤਮ</t>
    </r>
    <r>
      <rPr>
        <sz val="11"/>
        <color rgb="FF008000"/>
        <rFont val="Calibri"/>
        <family val="2"/>
        <scheme val="minor"/>
      </rPr>
      <t>ਾ</t>
    </r>
    <r>
      <rPr>
        <i/>
        <sz val="11"/>
        <color rgb="FF0000FF"/>
        <rFont val="Calibri"/>
        <family val="2"/>
        <scheme val="minor"/>
      </rPr>
      <t xml:space="preserve"> ਦਾ ਅ</t>
    </r>
    <r>
      <rPr>
        <sz val="11"/>
        <color rgb="FF008000"/>
        <rFont val="Calibri"/>
        <family val="2"/>
        <scheme val="minor"/>
      </rPr>
      <t>ਰ</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ਦਾ ਹੈ।</t>
    </r>
  </si>
  <si>
    <r>
      <rPr>
        <i/>
        <sz val="11"/>
        <color rgb="FF0000FF"/>
        <rFont val="Calibri"/>
        <family val="2"/>
        <scheme val="minor"/>
      </rPr>
      <t xml:space="preserve">ਅਤੇ </t>
    </r>
    <r>
      <rPr>
        <sz val="11"/>
        <color rgb="FF008000"/>
        <rFont val="Calibri"/>
        <family val="2"/>
        <scheme val="minor"/>
      </rPr>
      <t xml:space="preserve">ਅਸੀਂ ਜਾਣਦੇ ਹਾਂ ਕਿ </t>
    </r>
    <r>
      <rPr>
        <strike/>
        <sz val="11"/>
        <color rgb="FFFF0000"/>
        <rFont val="Calibri"/>
        <family val="2"/>
        <scheme val="minor"/>
      </rPr>
      <t xml:space="preserve">ਜਿਹੜੇ </t>
    </r>
    <r>
      <rPr>
        <sz val="11"/>
        <color rgb="FF008000"/>
        <rFont val="Calibri"/>
        <family val="2"/>
        <scheme val="minor"/>
      </rPr>
      <t>ਪਰਮੇਸ਼ੁਰ</t>
    </r>
    <r>
      <rPr>
        <strike/>
        <sz val="11"/>
        <color rgb="FFFF0000"/>
        <rFont val="Calibri"/>
        <family val="2"/>
        <scheme val="minor"/>
      </rPr>
      <t xml:space="preserve"> ਦੇ</t>
    </r>
    <r>
      <rPr>
        <sz val="11"/>
        <color rgb="FF008000"/>
        <rFont val="Calibri"/>
        <family val="2"/>
        <scheme val="minor"/>
      </rPr>
      <t xml:space="preserve">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ੱਖਦੇ ਹ</t>
    </r>
    <r>
      <rPr>
        <sz val="11"/>
        <color rgb="FF008000"/>
        <rFont val="Calibri"/>
        <family val="2"/>
        <scheme val="minor"/>
      </rPr>
      <t xml:space="preserve">ਨ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ਿਆ</t>
    </r>
    <r>
      <rPr>
        <strike/>
        <sz val="11"/>
        <color rgb="FFFF0000"/>
        <rFont val="Calibri"/>
        <family val="2"/>
        <scheme val="minor"/>
      </rPr>
      <t>ਂ ਵਸਤਾਂ ਰਲ ਕੇ ਉਹਨਾ</t>
    </r>
    <r>
      <rPr>
        <sz val="11"/>
        <color rgb="FF008000"/>
        <rFont val="Calibri"/>
        <family val="2"/>
        <scheme val="minor"/>
      </rPr>
      <t xml:space="preserve">ਂ ਦਾ ਭਲਾ </t>
    </r>
    <r>
      <rPr>
        <b/>
        <sz val="11"/>
        <color rgb="FF800080"/>
        <rFont val="Calibri"/>
        <family val="2"/>
        <scheme val="minor"/>
      </rPr>
      <t>ਲਈ ਸਾਰ</t>
    </r>
    <r>
      <rPr>
        <sz val="11"/>
        <color rgb="FF008000"/>
        <rFont val="Calibri"/>
        <family val="2"/>
        <scheme val="minor"/>
      </rPr>
      <t>ੀ</t>
    </r>
    <r>
      <rPr>
        <i/>
        <sz val="11"/>
        <color rgb="FF0000FF"/>
        <rFont val="Calibri"/>
        <family val="2"/>
        <scheme val="minor"/>
      </rPr>
      <t>ਆਂ ਗੱਲਾਂ ਮਿਲ ਕੇ ਕੰਮ</t>
    </r>
    <r>
      <rPr>
        <sz val="11"/>
        <color rgb="FF008000"/>
        <rFont val="Calibri"/>
        <family val="2"/>
        <scheme val="minor"/>
      </rPr>
      <t xml:space="preserve"> ਕਰਦੀਆਂ ਹਨ, ਅਰਥਾਤ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 ਲਈ</t>
    </r>
    <r>
      <rPr>
        <sz val="11"/>
        <color rgb="FF008000"/>
        <rFont val="Calibri"/>
        <family val="2"/>
        <scheme val="minor"/>
      </rPr>
      <t xml:space="preserve"> ਜਿਹੜੇ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 ਦੀ ਇੱਛਾ</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ਬੁਲਾਏ </t>
    </r>
    <r>
      <rPr>
        <b/>
        <sz val="11"/>
        <color rgb="FF800080"/>
        <rFont val="Calibri"/>
        <family val="2"/>
        <scheme val="minor"/>
      </rPr>
      <t>ਗ</t>
    </r>
    <r>
      <rPr>
        <sz val="11"/>
        <color rgb="FF008000"/>
        <rFont val="Calibri"/>
        <family val="2"/>
        <scheme val="minor"/>
      </rPr>
      <t>ਏ ਹਨ।</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</si>
  <si>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ਪਰਮੇਸ਼ੁਰ</t>
    </r>
    <r>
      <rPr>
        <sz val="11"/>
        <color rgb="FF008000"/>
        <rFont val="Calibri"/>
        <family val="2"/>
        <scheme val="minor"/>
      </rPr>
      <t xml:space="preserve"> ਨੇ ਪਹਿਲਾਂ </t>
    </r>
    <r>
      <rPr>
        <b/>
        <sz val="11"/>
        <color rgb="FF800080"/>
        <rFont val="Calibri"/>
        <family val="2"/>
        <scheme val="minor"/>
      </rPr>
      <t>ਹੀ</t>
    </r>
    <r>
      <rPr>
        <sz val="11"/>
        <color rgb="FF008000"/>
        <rFont val="Calibri"/>
        <family val="2"/>
        <scheme val="minor"/>
      </rPr>
      <t xml:space="preserve"> ਜਾਣ</t>
    </r>
    <r>
      <rPr>
        <i/>
        <sz val="11"/>
        <color rgb="FF0000FF"/>
        <rFont val="Calibri"/>
        <family val="2"/>
        <scheme val="minor"/>
      </rPr>
      <t xml:space="preserve"> ਲ</t>
    </r>
    <r>
      <rPr>
        <sz val="11"/>
        <color rgb="FF008000"/>
        <rFont val="Calibri"/>
        <family val="2"/>
        <scheme val="minor"/>
      </rPr>
      <t xml:space="preserve">ਿਆ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ਹੀ ਆਪਣੇ ਪੁੱਤਰ ਦੇ ਸਮਾ</t>
    </r>
    <r>
      <rPr>
        <sz val="11"/>
        <color rgb="FF008000"/>
        <rFont val="Calibri"/>
        <family val="2"/>
        <scheme val="minor"/>
      </rPr>
      <t>ਨ</t>
    </r>
    <r>
      <rPr>
        <strike/>
        <sz val="11"/>
        <color rgb="FFFF0000"/>
        <rFont val="Calibri"/>
        <family val="2"/>
        <scheme val="minor"/>
      </rPr>
      <t>ੂੰ ਅੱਗਿਓਂ</t>
    </r>
    <r>
      <rPr>
        <sz val="11"/>
        <color rgb="FF008000"/>
        <rFont val="Calibri"/>
        <family val="2"/>
        <scheme val="minor"/>
      </rPr>
      <t xml:space="preserve"> ਠਹਿਰਾਇਆ ਤਾਂ ਜੋ ਉਹ </t>
    </r>
    <r>
      <rPr>
        <strike/>
        <sz val="11"/>
        <color rgb="FFFF0000"/>
        <rFont val="Calibri"/>
        <family val="2"/>
        <scheme val="minor"/>
      </rPr>
      <t xml:space="preserve">ਦੇ ਪੁੱਤਰ ਦੇ ਸਰੂਪ ਉੱਤੇ ਬਣਨ ਕਿ ਉਹ </t>
    </r>
    <r>
      <rPr>
        <sz val="11"/>
        <color rgb="FF008000"/>
        <rFont val="Calibri"/>
        <family val="2"/>
        <scheme val="minor"/>
      </rPr>
      <t>ਬਹੁਤ</t>
    </r>
    <r>
      <rPr>
        <b/>
        <sz val="11"/>
        <color rgb="FF800080"/>
        <rFont val="Calibri"/>
        <family val="2"/>
        <scheme val="minor"/>
      </rPr>
      <t>ਿਆਂ</t>
    </r>
    <r>
      <rPr>
        <sz val="11"/>
        <color rgb="FF008000"/>
        <rFont val="Calibri"/>
        <family val="2"/>
        <scheme val="minor"/>
      </rPr>
      <t xml:space="preserve"> ਭਰਾਵਾਂ ਵਿੱਚ</t>
    </r>
    <r>
      <rPr>
        <b/>
        <sz val="11"/>
        <color rgb="FF800080"/>
        <rFont val="Calibri"/>
        <family val="2"/>
        <scheme val="minor"/>
      </rPr>
      <t xml:space="preserve"> ਵੱਡਾ</t>
    </r>
    <r>
      <rPr>
        <sz val="11"/>
        <color rgb="FF008000"/>
        <rFont val="Calibri"/>
        <family val="2"/>
        <scheme val="minor"/>
      </rPr>
      <t xml:space="preserve"> ਪ</t>
    </r>
    <r>
      <rPr>
        <b/>
        <sz val="11"/>
        <color rgb="FF800080"/>
        <rFont val="Calibri"/>
        <family val="2"/>
        <scheme val="minor"/>
      </rPr>
      <t>ੁੱਤਰ</t>
    </r>
    <r>
      <rPr>
        <sz val="11"/>
        <color rgb="FF008000"/>
        <rFont val="Calibri"/>
        <family val="2"/>
        <scheme val="minor"/>
      </rPr>
      <t xml:space="preserve"> ਹੋਵੇ।</t>
    </r>
  </si>
  <si>
    <r>
      <rPr>
        <strike/>
        <sz val="11"/>
        <color rgb="FFFF0000"/>
        <rFont val="Calibri"/>
        <family val="2"/>
        <scheme val="minor"/>
      </rPr>
      <t xml:space="preserve">ਜੋ </t>
    </r>
    <r>
      <rPr>
        <sz val="11"/>
        <color rgb="FF008000"/>
        <rFont val="Calibri"/>
        <family val="2"/>
        <scheme val="minor"/>
      </rPr>
      <t xml:space="preserve">ਬਿਵਸਥਾ </t>
    </r>
    <r>
      <rPr>
        <b/>
        <sz val="11"/>
        <color rgb="FF800080"/>
        <rFont val="Calibri"/>
        <family val="2"/>
        <scheme val="minor"/>
      </rPr>
      <t>ਕੁਝ ਵੀ</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ਸਕ</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ਿਉਂ</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ਕਮਜ਼ੋਰ ਸੀ,</t>
    </r>
    <r>
      <rPr>
        <i/>
        <sz val="11"/>
        <color rgb="FF0000FF"/>
        <rFont val="Calibri"/>
        <family val="2"/>
        <scheme val="minor"/>
      </rPr>
      <t xml:space="preserve"> ਇਸ ਲਈ</t>
    </r>
    <r>
      <rPr>
        <sz val="11"/>
        <color rgb="FF008000"/>
        <rFont val="Calibri"/>
        <family val="2"/>
        <scheme val="minor"/>
      </rPr>
      <t xml:space="preserve"> ਪਰਮੇਸ਼ੁਰ ਨੇ ਆਪਣ</t>
    </r>
    <r>
      <rPr>
        <b/>
        <sz val="11"/>
        <color rgb="FF800080"/>
        <rFont val="Calibri"/>
        <family val="2"/>
        <scheme val="minor"/>
      </rPr>
      <t>ੇ</t>
    </r>
    <r>
      <rPr>
        <sz val="11"/>
        <color rgb="FF008000"/>
        <rFont val="Calibri"/>
        <family val="2"/>
        <scheme val="minor"/>
      </rPr>
      <t xml:space="preserve"> ਪੁੱਤਰ </t>
    </r>
    <r>
      <rPr>
        <i/>
        <sz val="11"/>
        <color rgb="FF0000FF"/>
        <rFont val="Calibri"/>
        <family val="2"/>
        <scheme val="minor"/>
      </rPr>
      <t xml:space="preserve">ਨੂੰ </t>
    </r>
    <r>
      <rPr>
        <sz val="11"/>
        <color rgb="FF008000"/>
        <rFont val="Calibri"/>
        <family val="2"/>
        <scheme val="minor"/>
      </rPr>
      <t>ਪਾਪ ਦੇ</t>
    </r>
    <r>
      <rPr>
        <strike/>
        <sz val="11"/>
        <color rgb="FFFF0000"/>
        <rFont val="Calibri"/>
        <family val="2"/>
        <scheme val="minor"/>
      </rPr>
      <t xml:space="preserve"> ਲਈ ਪਾਪੀ</t>
    </r>
    <r>
      <rPr>
        <sz val="11"/>
        <color rgb="FF008000"/>
        <rFont val="Calibri"/>
        <family val="2"/>
        <scheme val="minor"/>
      </rPr>
      <t xml:space="preserve"> ਸਰੀਰ ਦੇ </t>
    </r>
    <r>
      <rPr>
        <b/>
        <sz val="11"/>
        <color rgb="FF800080"/>
        <rFont val="Calibri"/>
        <family val="2"/>
        <scheme val="minor"/>
      </rPr>
      <t>ਸਮਾਨ</t>
    </r>
    <r>
      <rPr>
        <sz val="11"/>
        <color rgb="FF008000"/>
        <rFont val="Calibri"/>
        <family val="2"/>
        <scheme val="minor"/>
      </rPr>
      <t xml:space="preserve"> ਭੇਜ ਕ</t>
    </r>
    <r>
      <rPr>
        <i/>
        <sz val="11"/>
        <color rgb="FF0000FF"/>
        <rFont val="Calibri"/>
        <family val="2"/>
        <scheme val="minor"/>
      </rPr>
      <t>ੇ ਅਤੇ ਪਾਪ ਦੇ ਕਾਰਨ ਪਾਪ ਦੇ ਕਾਰਨ ਪਾਪ ਦ</t>
    </r>
    <r>
      <rPr>
        <sz val="11"/>
        <color rgb="FF008000"/>
        <rFont val="Calibri"/>
        <family val="2"/>
        <scheme val="minor"/>
      </rPr>
      <t xml:space="preserve">ੇ ਸਰੀਰ ਵਿੱਚ </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</si>
  <si>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ਜਿ</t>
    </r>
    <r>
      <rPr>
        <i/>
        <sz val="11"/>
        <color rgb="FF0000FF"/>
        <rFont val="Calibri"/>
        <family val="2"/>
        <scheme val="minor"/>
      </rPr>
      <t>ਸ ਤਰ੍ਹਾਂ ਯਿਸੂ ਨੇ ਉ</t>
    </r>
    <r>
      <rPr>
        <sz val="11"/>
        <color rgb="FF008000"/>
        <rFont val="Calibri"/>
        <family val="2"/>
        <scheme val="minor"/>
      </rPr>
      <t xml:space="preserve">ਨ੍ਹਾਂ ਨੂੰ </t>
    </r>
    <r>
      <rPr>
        <strike/>
        <sz val="11"/>
        <color rgb="FFFF0000"/>
        <rFont val="Calibri"/>
        <family val="2"/>
        <scheme val="minor"/>
      </rPr>
      <t xml:space="preserve">ਉਹ ਨੇ ਅੱਗਿਓਂ </t>
    </r>
    <r>
      <rPr>
        <sz val="11"/>
        <color rgb="FF008000"/>
        <rFont val="Calibri"/>
        <family val="2"/>
        <scheme val="minor"/>
      </rPr>
      <t>ਠਹਿਰਾਇਆ</t>
    </r>
    <r>
      <rPr>
        <b/>
        <sz val="11"/>
        <color rgb="FF800080"/>
        <rFont val="Calibri"/>
        <family val="2"/>
        <scheme val="minor"/>
      </rPr>
      <t>, ਉਸੇ ਤਰ੍ਹਾਂ ਉਹ ਨੇ ਵੀ ਉਨ੍ਹ</t>
    </r>
    <r>
      <rPr>
        <sz val="11"/>
        <color rgb="FF008000"/>
        <rFont val="Calibri"/>
        <family val="2"/>
        <scheme val="minor"/>
      </rPr>
      <t>ਾਂ ਨੂੰ</t>
    </r>
    <r>
      <rPr>
        <i/>
        <sz val="11"/>
        <color rgb="FF0000FF"/>
        <rFont val="Calibri"/>
        <family val="2"/>
        <scheme val="minor"/>
      </rPr>
      <t xml:space="preserve"> ਬੁਲਾਇਆ। ਜਿਸ ਤਰ੍ਹਾਂ ਉਹ ਨੇ</t>
    </r>
    <r>
      <rPr>
        <sz val="11"/>
        <color rgb="FF008000"/>
        <rFont val="Calibri"/>
        <family val="2"/>
        <scheme val="minor"/>
      </rPr>
      <t xml:space="preserve"> ਸੱਦਿਆ</t>
    </r>
    <r>
      <rPr>
        <b/>
        <sz val="11"/>
        <color rgb="FF800080"/>
        <rFont val="Calibri"/>
        <family val="2"/>
        <scheme val="minor"/>
      </rPr>
      <t>, ਉਸੇ ਤਰ੍ਹਾਂ ਉਹ ਨੇ ਵੀ ਉਨ੍ਹਾਂ ਨੂੰ ਧਰਮੀ ਠਹਿਰਾਇਆ।</t>
    </r>
    <r>
      <rPr>
        <sz val="11"/>
        <color rgb="FF008000"/>
        <rFont val="Calibri"/>
        <family val="2"/>
        <scheme val="minor"/>
      </rPr>
      <t xml:space="preserve"> ਅਤੇ ਜਿ</t>
    </r>
    <r>
      <rPr>
        <b/>
        <sz val="11"/>
        <color rgb="FF800080"/>
        <rFont val="Calibri"/>
        <family val="2"/>
        <scheme val="minor"/>
      </rPr>
      <t>ਸ ਤਰ੍ਹਾਂ ਉਹ ਨੇ ਧਰਮੀ ਠਹਿਰਾਇਆ, ਉਸੇ ਤਰ੍ਹਾਂ ਉਹ ਨੇ ਵੀ ਵਡਿਆਈ ਦਿ</t>
    </r>
    <r>
      <rPr>
        <sz val="11"/>
        <color rgb="FF008000"/>
        <rFont val="Calibri"/>
        <family val="2"/>
        <scheme val="minor"/>
      </rPr>
      <t>ੱ</t>
    </r>
    <r>
      <rPr>
        <strike/>
        <sz val="11"/>
        <color rgb="FFFF0000"/>
        <rFont val="Calibri"/>
        <family val="2"/>
        <scheme val="minor"/>
      </rPr>
      <t>ਦਿਆ ਉਹਨਾਂ ਨੂੰ ਧਰਮੀ ਵੀ ਠਹਿਰਾਇਆ ਅਤੇ ਜਿਨ੍ਹਾਂ ਨੂੰ ਉਸ ਨੇ ਧਰਮੀ ਠਹਿਰਾਇਆ ਉਹਨਾਂ ਨੂੰ ਵਡਿਆਈ ਵੀ ਦਿੱ</t>
    </r>
    <r>
      <rPr>
        <sz val="11"/>
        <color rgb="FF008000"/>
        <rFont val="Calibri"/>
        <family val="2"/>
        <scheme val="minor"/>
      </rPr>
      <t>ਤੀ।</t>
    </r>
  </si>
  <si>
    <r>
      <rPr>
        <strike/>
        <sz val="11"/>
        <color rgb="FFFF0000"/>
        <rFont val="Calibri"/>
        <family val="2"/>
        <scheme val="minor"/>
      </rPr>
      <t xml:space="preserve">ਸੋ </t>
    </r>
    <r>
      <rPr>
        <sz val="11"/>
        <color rgb="FF008000"/>
        <rFont val="Calibri"/>
        <family val="2"/>
        <scheme val="minor"/>
      </rPr>
      <t>ਅਸੀਂ ਇ</t>
    </r>
    <r>
      <rPr>
        <b/>
        <sz val="11"/>
        <color rgb="FF800080"/>
        <rFont val="Calibri"/>
        <family val="2"/>
        <scheme val="minor"/>
      </rPr>
      <t>ਸ</t>
    </r>
    <r>
      <rPr>
        <sz val="11"/>
        <color rgb="FF008000"/>
        <rFont val="Calibri"/>
        <family val="2"/>
        <scheme val="minor"/>
      </rPr>
      <t xml:space="preserve"> ਗੱਲ</t>
    </r>
    <r>
      <rPr>
        <b/>
        <sz val="11"/>
        <color rgb="FF800080"/>
        <rFont val="Calibri"/>
        <family val="2"/>
        <scheme val="minor"/>
      </rPr>
      <t xml:space="preserve"> ਨੂੰ ਕਿਉ</t>
    </r>
    <r>
      <rPr>
        <sz val="11"/>
        <color rgb="FF008000"/>
        <rFont val="Calibri"/>
        <family val="2"/>
        <scheme val="minor"/>
      </rPr>
      <t xml:space="preserve">ਂ </t>
    </r>
    <r>
      <rPr>
        <b/>
        <sz val="11"/>
        <color rgb="FF800080"/>
        <rFont val="Calibri"/>
        <family val="2"/>
        <scheme val="minor"/>
      </rPr>
      <t>ਸਹਿਣ</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ੀਏ</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ਸਾਡੇ </t>
    </r>
    <r>
      <rPr>
        <b/>
        <sz val="11"/>
        <color rgb="FF800080"/>
        <rFont val="Calibri"/>
        <family val="2"/>
        <scheme val="minor"/>
      </rPr>
      <t>ਨਾ</t>
    </r>
    <r>
      <rPr>
        <sz val="11"/>
        <color rgb="FF008000"/>
        <rFont val="Calibri"/>
        <family val="2"/>
        <scheme val="minor"/>
      </rPr>
      <t>ਲ ਹੈ ਤਾਂ</t>
    </r>
    <r>
      <rPr>
        <strike/>
        <sz val="11"/>
        <color rgb="FFFF0000"/>
        <rFont val="Calibri"/>
        <family val="2"/>
        <scheme val="minor"/>
      </rPr>
      <t xml:space="preserve"> ਕੌਣ</t>
    </r>
    <r>
      <rPr>
        <sz val="11"/>
        <color rgb="FF008000"/>
        <rFont val="Calibri"/>
        <family val="2"/>
        <scheme val="minor"/>
      </rPr>
      <t xml:space="preserve"> ਸਾਡੇ ਵਿਰੁੱਧ </t>
    </r>
    <r>
      <rPr>
        <i/>
        <sz val="11"/>
        <color rgb="FF0000FF"/>
        <rFont val="Calibri"/>
        <family val="2"/>
        <scheme val="minor"/>
      </rPr>
      <t xml:space="preserve">ਕੌਣ </t>
    </r>
    <r>
      <rPr>
        <sz val="11"/>
        <color rgb="FF008000"/>
        <rFont val="Calibri"/>
        <family val="2"/>
        <scheme val="minor"/>
      </rPr>
      <t>ਹ</t>
    </r>
    <r>
      <rPr>
        <b/>
        <sz val="11"/>
        <color rgb="FF800080"/>
        <rFont val="Calibri"/>
        <family val="2"/>
        <scheme val="minor"/>
      </rPr>
      <t>ੈ?</t>
    </r>
  </si>
  <si>
    <r>
      <rPr>
        <i/>
        <sz val="11"/>
        <color rgb="FF0000FF"/>
        <rFont val="Calibri"/>
        <family val="2"/>
        <scheme val="minor"/>
      </rPr>
      <t xml:space="preserve">ਫੇਰ </t>
    </r>
    <r>
      <rPr>
        <sz val="11"/>
        <color rgb="FF008000"/>
        <rFont val="Calibri"/>
        <family val="2"/>
        <scheme val="minor"/>
      </rPr>
      <t xml:space="preserve">ਜਿਸ ਨੇ ਆਪਣੇ </t>
    </r>
    <r>
      <rPr>
        <strike/>
        <sz val="11"/>
        <color rgb="FFFF0000"/>
        <rFont val="Calibri"/>
        <family val="2"/>
        <scheme val="minor"/>
      </rPr>
      <t xml:space="preserve">ਹੀ </t>
    </r>
    <r>
      <rPr>
        <sz val="11"/>
        <color rgb="FF008000"/>
        <rFont val="Calibri"/>
        <family val="2"/>
        <scheme val="minor"/>
      </rPr>
      <t xml:space="preserve">ਪੁੱਤਰ </t>
    </r>
    <r>
      <rPr>
        <i/>
        <sz val="11"/>
        <color rgb="FF0000FF"/>
        <rFont val="Calibri"/>
        <family val="2"/>
        <scheme val="minor"/>
      </rPr>
      <t xml:space="preserve">ਉੱਤੇ </t>
    </r>
    <r>
      <rPr>
        <sz val="11"/>
        <color rgb="FF008000"/>
        <rFont val="Calibri"/>
        <family val="2"/>
        <scheme val="minor"/>
      </rPr>
      <t>ਦ</t>
    </r>
    <r>
      <rPr>
        <b/>
        <sz val="11"/>
        <color rgb="FF800080"/>
        <rFont val="Calibri"/>
        <family val="2"/>
        <scheme val="minor"/>
      </rPr>
      <t>ਯ</t>
    </r>
    <r>
      <rPr>
        <sz val="11"/>
        <color rgb="FF008000"/>
        <rFont val="Calibri"/>
        <family val="2"/>
        <scheme val="minor"/>
      </rPr>
      <t>ਾ ਨਾ 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ਸਾਡੇ ਸਭਨਾਂ ਦੇ </t>
    </r>
    <r>
      <rPr>
        <i/>
        <sz val="11"/>
        <color rgb="FF0000FF"/>
        <rFont val="Calibri"/>
        <family val="2"/>
        <scheme val="minor"/>
      </rPr>
      <t>ਹਵਾ</t>
    </r>
    <r>
      <rPr>
        <sz val="11"/>
        <color rgb="FF008000"/>
        <rFont val="Calibri"/>
        <family val="2"/>
        <scheme val="minor"/>
      </rPr>
      <t>ਲ</t>
    </r>
    <r>
      <rPr>
        <strike/>
        <sz val="11"/>
        <color rgb="FFFF0000"/>
        <rFont val="Calibri"/>
        <family val="2"/>
        <scheme val="minor"/>
      </rPr>
      <t>ਈ 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ਨਾਲ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ਵੀ ਸਾਨੂੰ ਕਿ</t>
    </r>
    <r>
      <rPr>
        <b/>
        <sz val="11"/>
        <color rgb="FF800080"/>
        <rFont val="Calibri"/>
        <family val="2"/>
        <scheme val="minor"/>
      </rPr>
      <t>ਵੇ</t>
    </r>
    <r>
      <rPr>
        <sz val="11"/>
        <color rgb="FF008000"/>
        <rFont val="Calibri"/>
        <family val="2"/>
        <scheme val="minor"/>
      </rPr>
      <t>ਂ ਨਾ ਦੇਵੇਗਾ?</t>
    </r>
  </si>
  <si>
    <r>
      <rPr>
        <i/>
        <sz val="11"/>
        <color rgb="FF0000FF"/>
        <rFont val="Calibri"/>
        <family val="2"/>
        <scheme val="minor"/>
      </rPr>
      <t xml:space="preserve">ਜੋ </t>
    </r>
    <r>
      <rPr>
        <sz val="11"/>
        <color rgb="FF008000"/>
        <rFont val="Calibri"/>
        <family val="2"/>
        <scheme val="minor"/>
      </rPr>
      <t>ਪਰਮੇਸ਼ੁਰ ਦੇ ਚੁਣਿਆਂ ਹੋਇਆਂ ਦ</t>
    </r>
    <r>
      <rPr>
        <b/>
        <sz val="11"/>
        <color rgb="FF800080"/>
        <rFont val="Calibri"/>
        <family val="2"/>
        <scheme val="minor"/>
      </rPr>
      <t>ਾ</t>
    </r>
    <r>
      <rPr>
        <sz val="11"/>
        <color rgb="FF008000"/>
        <rFont val="Calibri"/>
        <family val="2"/>
        <scheme val="minor"/>
      </rPr>
      <t xml:space="preserve"> ਕੌਣ ਦੋਸ਼ ਲ</t>
    </r>
    <r>
      <rPr>
        <i/>
        <sz val="11"/>
        <color rgb="FF0000FF"/>
        <rFont val="Calibri"/>
        <family val="2"/>
        <scheme val="minor"/>
      </rPr>
      <t>ਾਵੇ</t>
    </r>
    <r>
      <rPr>
        <sz val="11"/>
        <color rgb="FF008000"/>
        <rFont val="Calibri"/>
        <family val="2"/>
        <scheme val="minor"/>
      </rPr>
      <t>ਗਾ</t>
    </r>
    <r>
      <rPr>
        <strike/>
        <sz val="11"/>
        <color rgb="FFFF0000"/>
        <rFont val="Calibri"/>
        <family val="2"/>
        <scheme val="minor"/>
      </rPr>
      <t xml:space="preserve"> ਸਕਦਾ ਹੈ</t>
    </r>
    <r>
      <rPr>
        <sz val="11"/>
        <color rgb="FF008000"/>
        <rFont val="Calibri"/>
        <family val="2"/>
        <scheme val="minor"/>
      </rPr>
      <t xml:space="preserve">? ਪਰਮੇਸ਼ੁਰ </t>
    </r>
    <r>
      <rPr>
        <strike/>
        <sz val="11"/>
        <color rgb="FFFF0000"/>
        <rFont val="Calibri"/>
        <family val="2"/>
        <scheme val="minor"/>
      </rPr>
      <t xml:space="preserve">ਹੀ ਹੈ ਜਿਹੜਾ </t>
    </r>
    <r>
      <rPr>
        <sz val="11"/>
        <color rgb="FF008000"/>
        <rFont val="Calibri"/>
        <family val="2"/>
        <scheme val="minor"/>
      </rPr>
      <t xml:space="preserve">ਧਰਮੀ </t>
    </r>
    <r>
      <rPr>
        <strike/>
        <sz val="11"/>
        <color rgb="FFFF0000"/>
        <rFont val="Calibri"/>
        <family val="2"/>
        <scheme val="minor"/>
      </rPr>
      <t xml:space="preserve">ਠਹਿਰਾਉਂਦਾ </t>
    </r>
    <r>
      <rPr>
        <sz val="11"/>
        <color rgb="FF008000"/>
        <rFont val="Calibri"/>
        <family val="2"/>
        <scheme val="minor"/>
      </rPr>
      <t>ਹੈ</t>
    </r>
    <r>
      <rPr>
        <b/>
        <sz val="11"/>
        <color rgb="FF800080"/>
        <rFont val="Calibri"/>
        <family val="2"/>
        <scheme val="minor"/>
      </rPr>
      <t>,</t>
    </r>
  </si>
  <si>
    <r>
      <rPr>
        <strike/>
        <sz val="11"/>
        <color rgb="FFFF0000"/>
        <rFont val="Calibri"/>
        <family val="2"/>
        <scheme val="minor"/>
      </rPr>
      <t xml:space="preserve">ਉਹ </t>
    </r>
    <r>
      <rPr>
        <sz val="11"/>
        <color rgb="FF008000"/>
        <rFont val="Calibri"/>
        <family val="2"/>
        <scheme val="minor"/>
      </rPr>
      <t xml:space="preserve">ਕੌਣ ਹੈ </t>
    </r>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ਿਹੜਾ ਇਹ ਗੱਲਾਂ</t>
    </r>
    <r>
      <rPr>
        <sz val="11"/>
        <color rgb="FF008000"/>
        <rFont val="Calibri"/>
        <family val="2"/>
        <scheme val="minor"/>
      </rPr>
      <t xml:space="preserve"> ਸ</t>
    </r>
    <r>
      <rPr>
        <strike/>
        <sz val="11"/>
        <color rgb="FFFF0000"/>
        <rFont val="Calibri"/>
        <family val="2"/>
        <scheme val="minor"/>
      </rPr>
      <t>ਜ਼</t>
    </r>
    <r>
      <rPr>
        <sz val="11"/>
        <color rgb="FF008000"/>
        <rFont val="Calibri"/>
        <family val="2"/>
        <scheme val="minor"/>
      </rPr>
      <t>ਾ</t>
    </r>
    <r>
      <rPr>
        <i/>
        <sz val="11"/>
        <color rgb="FF0000FF"/>
        <rFont val="Calibri"/>
        <family val="2"/>
        <scheme val="minor"/>
      </rPr>
      <t>ਬਤ</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ਮਸੀਹ </t>
    </r>
    <r>
      <rPr>
        <b/>
        <sz val="11"/>
        <color rgb="FF800080"/>
        <rFont val="Calibri"/>
        <family val="2"/>
        <scheme val="minor"/>
      </rPr>
      <t>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ਮਰ ਗਿਆ</t>
    </r>
    <r>
      <rPr>
        <strike/>
        <sz val="11"/>
        <color rgb="FFFF0000"/>
        <rFont val="Calibri"/>
        <family val="2"/>
        <scheme val="minor"/>
      </rPr>
      <t>। ਹਾਂ</t>
    </r>
    <r>
      <rPr>
        <sz val="11"/>
        <color rgb="FF008000"/>
        <rFont val="Calibri"/>
        <family val="2"/>
        <scheme val="minor"/>
      </rPr>
      <t xml:space="preserve">, ਸਗੋਂ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ਿਆ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ਪਰਮੇਸ਼ੁਰ ਦੇ ਸੱਜੇ </t>
    </r>
    <r>
      <rPr>
        <b/>
        <sz val="11"/>
        <color rgb="FF800080"/>
        <rFont val="Calibri"/>
        <family val="2"/>
        <scheme val="minor"/>
      </rPr>
      <t>ਹੱਥ ਬਿਰ</t>
    </r>
    <r>
      <rPr>
        <sz val="11"/>
        <color rgb="FF008000"/>
        <rFont val="Calibri"/>
        <family val="2"/>
        <scheme val="minor"/>
      </rPr>
      <t>ਾ</t>
    </r>
    <r>
      <rPr>
        <b/>
        <sz val="11"/>
        <color rgb="FF800080"/>
        <rFont val="Calibri"/>
        <family val="2"/>
        <scheme val="minor"/>
      </rPr>
      <t>ਜਮਾਨ</t>
    </r>
    <r>
      <rPr>
        <sz val="11"/>
        <color rgb="FF008000"/>
        <rFont val="Calibri"/>
        <family val="2"/>
        <scheme val="minor"/>
      </rPr>
      <t xml:space="preserve"> ਹੈ ਅਤੇ ਸਾਡੇ ਲਈ </t>
    </r>
    <r>
      <rPr>
        <b/>
        <sz val="11"/>
        <color rgb="FF800080"/>
        <rFont val="Calibri"/>
        <family val="2"/>
        <scheme val="minor"/>
      </rPr>
      <t>ਖੜ੍ਹ</t>
    </r>
    <r>
      <rPr>
        <sz val="11"/>
        <color rgb="FF008000"/>
        <rFont val="Calibri"/>
        <family val="2"/>
        <scheme val="minor"/>
      </rPr>
      <t>ਾ ਹੈ।</t>
    </r>
  </si>
  <si>
    <r>
      <rPr>
        <sz val="11"/>
        <color rgb="FF008000"/>
        <rFont val="Calibri"/>
        <family val="2"/>
        <scheme val="minor"/>
      </rPr>
      <t>ਕ</t>
    </r>
    <r>
      <rPr>
        <b/>
        <sz val="11"/>
        <color rgb="FF800080"/>
        <rFont val="Calibri"/>
        <family val="2"/>
        <scheme val="minor"/>
      </rPr>
      <t>ੀ ਕੋਈ ਚੀਜ਼</t>
    </r>
    <r>
      <rPr>
        <sz val="11"/>
        <color rgb="FF008000"/>
        <rFont val="Calibri"/>
        <family val="2"/>
        <scheme val="minor"/>
      </rPr>
      <t xml:space="preserve"> ਸਾਨੂੰ ਮਸੀਹ ਦੇ ਪਿਆਰ ਤੋਂ ਅਲੱਗ ਕਰ</t>
    </r>
    <r>
      <rPr>
        <strike/>
        <sz val="11"/>
        <color rgb="FFFF0000"/>
        <rFont val="Calibri"/>
        <family val="2"/>
        <scheme val="minor"/>
      </rPr>
      <t>ੇਗਾ?</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ਕ</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ਔਗੁਣ,</t>
    </r>
    <r>
      <rPr>
        <sz val="11"/>
        <color rgb="FF008000"/>
        <rFont val="Calibri"/>
        <family val="2"/>
        <scheme val="minor"/>
      </rPr>
      <t xml:space="preserve"> ਕਾਲ</t>
    </r>
    <r>
      <rPr>
        <b/>
        <sz val="11"/>
        <color rgb="FF800080"/>
        <rFont val="Calibri"/>
        <family val="2"/>
        <scheme val="minor"/>
      </rPr>
      <t>,</t>
    </r>
    <r>
      <rPr>
        <sz val="11"/>
        <color rgb="FF008000"/>
        <rFont val="Calibri"/>
        <family val="2"/>
        <scheme val="minor"/>
      </rPr>
      <t xml:space="preserve"> ਨੰਗ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ਖ਼ਤਰੇ</t>
    </r>
    <r>
      <rPr>
        <sz val="11"/>
        <color rgb="FF008000"/>
        <rFont val="Calibri"/>
        <family val="2"/>
        <scheme val="minor"/>
      </rPr>
      <t xml:space="preserve"> ਜਾਂ ਤਲਵਾਰ?</t>
    </r>
  </si>
  <si>
    <r>
      <rPr>
        <sz val="11"/>
        <color rgb="FF008000"/>
        <rFont val="Calibri"/>
        <family val="2"/>
        <scheme val="minor"/>
      </rPr>
      <t>ਜਿਵੇਂ</t>
    </r>
    <r>
      <rPr>
        <i/>
        <sz val="11"/>
        <color rgb="FF0000FF"/>
        <rFont val="Calibri"/>
        <family val="2"/>
        <scheme val="minor"/>
      </rPr>
      <t xml:space="preserve"> ਇਹ</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ਅਸੀਂ ਤੇਰੇ </t>
    </r>
    <r>
      <rPr>
        <b/>
        <sz val="11"/>
        <color rgb="FF800080"/>
        <rFont val="Calibri"/>
        <family val="2"/>
        <scheme val="minor"/>
      </rPr>
      <t>ਕਾਰਨ ਸਾਰਾ</t>
    </r>
    <r>
      <rPr>
        <sz val="11"/>
        <color rgb="FF008000"/>
        <rFont val="Calibri"/>
        <family val="2"/>
        <scheme val="minor"/>
      </rPr>
      <t xml:space="preserve"> ਦਿਨ </t>
    </r>
    <r>
      <rPr>
        <b/>
        <sz val="11"/>
        <color rgb="FF800080"/>
        <rFont val="Calibri"/>
        <family val="2"/>
        <scheme val="minor"/>
      </rPr>
      <t>ਮੌਤ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ਮਾਰੇ ਜਾਂਦੇ ਹਾਂ, ਅਸੀਂ </t>
    </r>
    <r>
      <rPr>
        <b/>
        <sz val="11"/>
        <color rgb="FF800080"/>
        <rFont val="Calibri"/>
        <family val="2"/>
        <scheme val="minor"/>
      </rPr>
      <t>ਵੱਢੇ</t>
    </r>
    <r>
      <rPr>
        <sz val="11"/>
        <color rgb="FF008000"/>
        <rFont val="Calibri"/>
        <family val="2"/>
        <scheme val="minor"/>
      </rPr>
      <t xml:space="preserve"> ਜਾਣ ਵਾਲੀਆਂ ਭੇਡਾਂ </t>
    </r>
    <r>
      <rPr>
        <b/>
        <sz val="11"/>
        <color rgb="FF800080"/>
        <rFont val="Calibri"/>
        <family val="2"/>
        <scheme val="minor"/>
      </rPr>
      <t>ਵਾਂਗੂੰ</t>
    </r>
    <r>
      <rPr>
        <sz val="11"/>
        <color rgb="FF008000"/>
        <rFont val="Calibri"/>
        <family val="2"/>
        <scheme val="minor"/>
      </rPr>
      <t xml:space="preserve"> ਗਿਣੇ ਜਾਂਦੇ ਹਾਂ।</t>
    </r>
  </si>
  <si>
    <r>
      <rPr>
        <b/>
        <sz val="11"/>
        <color rgb="FF800080"/>
        <rFont val="Calibri"/>
        <family val="2"/>
        <scheme val="minor"/>
      </rPr>
      <t>ਪਰ</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ਸਾਰੀਆਂ ਗੱਲਾਂ ਵਿੱਚ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ਨੇ ਸਾਡੇ ਨਾਲ ਪਿਆਰ ਕੀਤਾ </t>
    </r>
    <r>
      <rPr>
        <b/>
        <sz val="11"/>
        <color rgb="FF800080"/>
        <rFont val="Calibri"/>
        <family val="2"/>
        <scheme val="minor"/>
      </rPr>
      <t>ਮੁਕਤ</t>
    </r>
    <r>
      <rPr>
        <sz val="11"/>
        <color rgb="FF008000"/>
        <rFont val="Calibri"/>
        <family val="2"/>
        <scheme val="minor"/>
      </rPr>
      <t>ੀ</t>
    </r>
    <r>
      <rPr>
        <strike/>
        <sz val="11"/>
        <color rgb="FFFF0000"/>
        <rFont val="Calibri"/>
        <family val="2"/>
        <scheme val="minor"/>
      </rPr>
      <t>, ਅਸੀਂ ਹੱਦੋਂ ਵੱਧ ਜਿੱਤ</t>
    </r>
    <r>
      <rPr>
        <sz val="11"/>
        <color rgb="FF008000"/>
        <rFont val="Calibri"/>
        <family val="2"/>
        <scheme val="minor"/>
      </rPr>
      <t xml:space="preserve"> ਪਾਉਂਦੇ ਹਾਂ।</t>
    </r>
  </si>
  <si>
    <r>
      <rPr>
        <sz val="11"/>
        <color rgb="FF008000"/>
        <rFont val="Calibri"/>
        <family val="2"/>
        <scheme val="minor"/>
      </rPr>
      <t>ਕਿਉਂ ਜੋ ਮੈ</t>
    </r>
    <r>
      <rPr>
        <b/>
        <sz val="11"/>
        <color rgb="FF800080"/>
        <rFont val="Calibri"/>
        <family val="2"/>
        <scheme val="minor"/>
      </rPr>
      <t>ਂ ਪੱਕਾ</t>
    </r>
    <r>
      <rPr>
        <sz val="11"/>
        <color rgb="FF008000"/>
        <rFont val="Calibri"/>
        <family val="2"/>
        <scheme val="minor"/>
      </rPr>
      <t xml:space="preserve"> ਵਿਸ਼ਵਾਸ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ਨਾ ਮੌਤ, ਨਾ ਜੀਵਨ, ਨਾ ਦੂਤ, ਨਾ </t>
    </r>
    <r>
      <rPr>
        <b/>
        <sz val="11"/>
        <color rgb="FF800080"/>
        <rFont val="Calibri"/>
        <family val="2"/>
        <scheme val="minor"/>
      </rPr>
      <t>ਸਰਬ ਸ਼</t>
    </r>
    <r>
      <rPr>
        <sz val="11"/>
        <color rgb="FF008000"/>
        <rFont val="Calibri"/>
        <family val="2"/>
        <scheme val="minor"/>
      </rPr>
      <t>ਕ</t>
    </r>
    <r>
      <rPr>
        <b/>
        <sz val="11"/>
        <color rgb="FF800080"/>
        <rFont val="Calibri"/>
        <family val="2"/>
        <scheme val="minor"/>
      </rPr>
      <t>ਤੀ</t>
    </r>
    <r>
      <rPr>
        <sz val="11"/>
        <color rgb="FF008000"/>
        <rFont val="Calibri"/>
        <family val="2"/>
        <scheme val="minor"/>
      </rPr>
      <t>ਮ</t>
    </r>
    <r>
      <rPr>
        <i/>
        <sz val="11"/>
        <color rgb="FF0000FF"/>
        <rFont val="Calibri"/>
        <family val="2"/>
        <scheme val="minor"/>
      </rPr>
      <t>ਾਨ, ਨਾ ਸਰਬ ਸ਼ਕ</t>
    </r>
    <r>
      <rPr>
        <sz val="11"/>
        <color rgb="FF008000"/>
        <rFont val="Calibri"/>
        <family val="2"/>
        <scheme val="minor"/>
      </rPr>
      <t>ਤ</t>
    </r>
    <r>
      <rPr>
        <i/>
        <sz val="11"/>
        <color rgb="FF0000FF"/>
        <rFont val="Calibri"/>
        <family val="2"/>
        <scheme val="minor"/>
      </rPr>
      <t>ੀਮ</t>
    </r>
    <r>
      <rPr>
        <sz val="11"/>
        <color rgb="FF008000"/>
        <rFont val="Calibri"/>
        <family val="2"/>
        <scheme val="minor"/>
      </rPr>
      <t>ਾ</t>
    </r>
    <r>
      <rPr>
        <b/>
        <sz val="11"/>
        <color rgb="FF800080"/>
        <rFont val="Calibri"/>
        <family val="2"/>
        <scheme val="minor"/>
      </rPr>
      <t>ਨ</t>
    </r>
    <r>
      <rPr>
        <sz val="11"/>
        <color rgb="FF008000"/>
        <rFont val="Calibri"/>
        <family val="2"/>
        <scheme val="minor"/>
      </rPr>
      <t>, ਨਾ ਵਰਤਮਾਨ</t>
    </r>
    <r>
      <rPr>
        <strike/>
        <sz val="11"/>
        <color rgb="FFFF0000"/>
        <rFont val="Calibri"/>
        <family val="2"/>
        <scheme val="minor"/>
      </rPr>
      <t xml:space="preserve"> ਵਸਤਾਂ</t>
    </r>
    <r>
      <rPr>
        <sz val="11"/>
        <color rgb="FF008000"/>
        <rFont val="Calibri"/>
        <family val="2"/>
        <scheme val="minor"/>
      </rPr>
      <t xml:space="preserve">, ਨਾ </t>
    </r>
    <r>
      <rPr>
        <b/>
        <sz val="11"/>
        <color rgb="FF800080"/>
        <rFont val="Calibri"/>
        <family val="2"/>
        <scheme val="minor"/>
      </rPr>
      <t>ਆਉ</t>
    </r>
    <r>
      <rPr>
        <sz val="11"/>
        <color rgb="FF008000"/>
        <rFont val="Calibri"/>
        <family val="2"/>
        <scheme val="minor"/>
      </rPr>
      <t>ਣ ਵਾਲ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ਸ</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ਨਾ ਸ਼ਕਤੀਆਂ।</t>
    </r>
  </si>
  <si>
    <r>
      <rPr>
        <i/>
        <sz val="11"/>
        <color rgb="FF0000FF"/>
        <rFont val="Calibri"/>
        <family val="2"/>
        <scheme val="minor"/>
      </rPr>
      <t xml:space="preserve">ਕੋਈ </t>
    </r>
    <r>
      <rPr>
        <sz val="11"/>
        <color rgb="FF008000"/>
        <rFont val="Calibri"/>
        <family val="2"/>
        <scheme val="minor"/>
      </rPr>
      <t>ਅ</t>
    </r>
    <r>
      <rPr>
        <b/>
        <sz val="11"/>
        <color rgb="FF800080"/>
        <rFont val="Calibri"/>
        <family val="2"/>
        <scheme val="minor"/>
      </rPr>
      <t>ਕ</t>
    </r>
    <r>
      <rPr>
        <sz val="11"/>
        <color rgb="FF008000"/>
        <rFont val="Calibri"/>
        <family val="2"/>
        <scheme val="minor"/>
      </rPr>
      <t>ਾ</t>
    </r>
    <r>
      <rPr>
        <b/>
        <sz val="11"/>
        <color rgb="FF800080"/>
        <rFont val="Calibri"/>
        <family val="2"/>
        <scheme val="minor"/>
      </rPr>
      <t>ਸ਼</t>
    </r>
    <r>
      <rPr>
        <sz val="11"/>
        <color rgb="FF008000"/>
        <rFont val="Calibri"/>
        <family val="2"/>
        <scheme val="minor"/>
      </rPr>
      <t>, ਨਾ ਡੂੰਘ</t>
    </r>
    <r>
      <rPr>
        <b/>
        <sz val="11"/>
        <color rgb="FF800080"/>
        <rFont val="Calibri"/>
        <family val="2"/>
        <scheme val="minor"/>
      </rPr>
      <t>ਾ</t>
    </r>
    <r>
      <rPr>
        <sz val="11"/>
        <color rgb="FF008000"/>
        <rFont val="Calibri"/>
        <family val="2"/>
        <scheme val="minor"/>
      </rPr>
      <t>ਈ,</t>
    </r>
    <r>
      <rPr>
        <strike/>
        <sz val="11"/>
        <color rgb="FFFF0000"/>
        <rFont val="Calibri"/>
        <family val="2"/>
        <scheme val="minor"/>
      </rPr>
      <t xml:space="preserve"> ਅਤੇ</t>
    </r>
    <r>
      <rPr>
        <sz val="11"/>
        <color rgb="FF008000"/>
        <rFont val="Calibri"/>
        <family val="2"/>
        <scheme val="minor"/>
      </rPr>
      <t xml:space="preserve"> ਨਾ ਕੋਈ ਹੋਰ ਸ੍ਰਿਸ਼ਟੀ </t>
    </r>
    <r>
      <rPr>
        <b/>
        <sz val="11"/>
        <color rgb="FF800080"/>
        <rFont val="Calibri"/>
        <family val="2"/>
        <scheme val="minor"/>
      </rPr>
      <t>ਤੁਹਾ</t>
    </r>
    <r>
      <rPr>
        <sz val="11"/>
        <color rgb="FF008000"/>
        <rFont val="Calibri"/>
        <family val="2"/>
        <scheme val="minor"/>
      </rPr>
      <t xml:space="preserve">ਨੂੰ ਪਰਮੇਸ਼ੁਰ ਦੇ </t>
    </r>
    <r>
      <rPr>
        <strike/>
        <sz val="11"/>
        <color rgb="FFFF0000"/>
        <rFont val="Calibri"/>
        <family val="2"/>
        <scheme val="minor"/>
      </rPr>
      <t xml:space="preserve">ਉਸ </t>
    </r>
    <r>
      <rPr>
        <sz val="11"/>
        <color rgb="FF008000"/>
        <rFont val="Calibri"/>
        <family val="2"/>
        <scheme val="minor"/>
      </rPr>
      <t>ਪਿਆਰ ਤੋਂ</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ਸਾਡੇ ਪ੍ਰਭੂ ਮਸੀਹ ਯਿਸੂ ਵਿੱਚ ਹੈ, </t>
    </r>
    <r>
      <rPr>
        <strike/>
        <sz val="11"/>
        <color rgb="FFFF0000"/>
        <rFont val="Calibri"/>
        <family val="2"/>
        <scheme val="minor"/>
      </rPr>
      <t xml:space="preserve">ਸਾਨੂੰ </t>
    </r>
    <r>
      <rPr>
        <sz val="11"/>
        <color rgb="FF008000"/>
        <rFont val="Calibri"/>
        <family val="2"/>
        <scheme val="minor"/>
      </rPr>
      <t>ਅਲੱਗ ਕਰ ਸਕ</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</si>
  <si>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ਜੋ </t>
    </r>
    <r>
      <rPr>
        <i/>
        <sz val="11"/>
        <color rgb="FF0000FF"/>
        <rFont val="Calibri"/>
        <family val="2"/>
        <scheme val="minor"/>
      </rPr>
      <t>ਬਿਵ</t>
    </r>
    <r>
      <rPr>
        <sz val="11"/>
        <color rgb="FF008000"/>
        <rFont val="Calibri"/>
        <family val="2"/>
        <scheme val="minor"/>
      </rPr>
      <t>ਸ</t>
    </r>
    <r>
      <rPr>
        <i/>
        <sz val="11"/>
        <color rgb="FF0000FF"/>
        <rFont val="Calibri"/>
        <family val="2"/>
        <scheme val="minor"/>
      </rPr>
      <t>ਥਾ ਦਾ ਹੱਕ ਤੁਹ</t>
    </r>
    <r>
      <rPr>
        <sz val="11"/>
        <color rgb="FF008000"/>
        <rFont val="Calibri"/>
        <family val="2"/>
        <scheme val="minor"/>
      </rPr>
      <t>ਾਡੇ ਵਿੱਚ</t>
    </r>
    <r>
      <rPr>
        <i/>
        <sz val="11"/>
        <color rgb="FF0000FF"/>
        <rFont val="Calibri"/>
        <family val="2"/>
        <scheme val="minor"/>
      </rPr>
      <t xml:space="preserve"> ਪੂਰਾ ਹੋਵੇ,</t>
    </r>
    <r>
      <rPr>
        <sz val="11"/>
        <color rgb="FF008000"/>
        <rFont val="Calibri"/>
        <family val="2"/>
        <scheme val="minor"/>
      </rPr>
      <t xml:space="preserve"> ਜਿਹੜੇ ਸਰੀਰ</t>
    </r>
    <r>
      <rPr>
        <b/>
        <sz val="11"/>
        <color rgb="FF800080"/>
        <rFont val="Calibri"/>
        <family val="2"/>
        <scheme val="minor"/>
      </rPr>
      <t>ਕ</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ਆਤਮਾ ਦੇ ਅਨੁਸਾਰ ਚੱਲਦੇ ਹ</t>
    </r>
    <r>
      <rPr>
        <strike/>
        <sz val="11"/>
        <color rgb="FFFF0000"/>
        <rFont val="Calibri"/>
        <family val="2"/>
        <scheme val="minor"/>
      </rPr>
      <t>ਾਂ ਬਿਵਸਥਾ ਦੀ ਬਿਧੀ ਪੂਰੀ ਹ</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</si>
  <si>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b/>
        <sz val="11"/>
        <color rgb="FF800080"/>
        <rFont val="Calibri"/>
        <family val="2"/>
        <scheme val="minor"/>
      </rPr>
      <t>ਸਰੀਰ ਦੇ ਅਨੁਸਾਰ ਚੱਲਣ ਵਾਲੇ</t>
    </r>
    <r>
      <rPr>
        <sz val="11"/>
        <color rgb="FF008000"/>
        <rFont val="Calibri"/>
        <family val="2"/>
        <scheme val="minor"/>
      </rPr>
      <t xml:space="preserve"> ਸਰੀਰਕ</t>
    </r>
    <r>
      <rPr>
        <strike/>
        <sz val="11"/>
        <color rgb="FFFF0000"/>
        <rFont val="Calibri"/>
        <family val="2"/>
        <scheme val="minor"/>
      </rPr>
      <t xml:space="preserve"> ਹਨ ਉਹ ਸਰੀਰ ਦੀਆਂ</t>
    </r>
    <r>
      <rPr>
        <sz val="11"/>
        <color rgb="FF008000"/>
        <rFont val="Calibri"/>
        <family val="2"/>
        <scheme val="minor"/>
      </rPr>
      <t xml:space="preserve"> ਗੱਲਾਂ ਉੱਤੇ</t>
    </r>
    <r>
      <rPr>
        <strike/>
        <sz val="11"/>
        <color rgb="FFFF0000"/>
        <rFont val="Calibri"/>
        <family val="2"/>
        <scheme val="minor"/>
      </rPr>
      <t xml:space="preserve"> ਮਨ ਲਾਉਂਦੇ ਹਨ</t>
    </r>
    <r>
      <rPr>
        <sz val="11"/>
        <color rgb="FF008000"/>
        <rFont val="Calibri"/>
        <family val="2"/>
        <scheme val="minor"/>
      </rPr>
      <t>, ਪਰ</t>
    </r>
    <r>
      <rPr>
        <strike/>
        <sz val="11"/>
        <color rgb="FFFF0000"/>
        <rFont val="Calibri"/>
        <family val="2"/>
        <scheme val="minor"/>
      </rPr>
      <t xml:space="preserve"> ਜਿਹੜੇ ਆਤਮਿਕ ਹਨ ਉਹ</t>
    </r>
    <r>
      <rPr>
        <sz val="11"/>
        <color rgb="FF008000"/>
        <rFont val="Calibri"/>
        <family val="2"/>
        <scheme val="minor"/>
      </rPr>
      <t xml:space="preserve"> ਆਤਮਾ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ਅਨੁਸਾਰ ਚ</t>
    </r>
    <r>
      <rPr>
        <sz val="11"/>
        <color rgb="FF008000"/>
        <rFont val="Calibri"/>
        <family val="2"/>
        <scheme val="minor"/>
      </rPr>
      <t>ੱਲ</t>
    </r>
    <r>
      <rPr>
        <i/>
        <sz val="11"/>
        <color rgb="FF0000FF"/>
        <rFont val="Calibri"/>
        <family val="2"/>
        <scheme val="minor"/>
      </rPr>
      <t>ਣ ਵ</t>
    </r>
    <r>
      <rPr>
        <sz val="11"/>
        <color rgb="FF008000"/>
        <rFont val="Calibri"/>
        <family val="2"/>
        <scheme val="minor"/>
      </rPr>
      <t>ਾ</t>
    </r>
    <r>
      <rPr>
        <b/>
        <sz val="11"/>
        <color rgb="FF800080"/>
        <rFont val="Calibri"/>
        <family val="2"/>
        <scheme val="minor"/>
      </rPr>
      <t>ਲੇ ਆਤਮਾ ਦੇ</t>
    </r>
    <r>
      <rPr>
        <sz val="11"/>
        <color rgb="FF008000"/>
        <rFont val="Calibri"/>
        <family val="2"/>
        <scheme val="minor"/>
      </rPr>
      <t xml:space="preserve"> ਉੱਤੇ </t>
    </r>
    <r>
      <rPr>
        <b/>
        <sz val="11"/>
        <color rgb="FF800080"/>
        <rFont val="Calibri"/>
        <family val="2"/>
        <scheme val="minor"/>
      </rPr>
      <t>ਧਿਆ</t>
    </r>
    <r>
      <rPr>
        <sz val="11"/>
        <color rgb="FF008000"/>
        <rFont val="Calibri"/>
        <family val="2"/>
        <scheme val="minor"/>
      </rPr>
      <t xml:space="preserve">ਨ </t>
    </r>
    <r>
      <rPr>
        <b/>
        <sz val="11"/>
        <color rgb="FF800080"/>
        <rFont val="Calibri"/>
        <family val="2"/>
        <scheme val="minor"/>
      </rPr>
      <t>ਰੱਖ</t>
    </r>
    <r>
      <rPr>
        <sz val="11"/>
        <color rgb="FF008000"/>
        <rFont val="Calibri"/>
        <family val="2"/>
        <scheme val="minor"/>
      </rPr>
      <t>ਦੇ ਹਨ।</t>
    </r>
  </si>
  <si>
    <r>
      <rPr>
        <strike/>
        <sz val="11"/>
        <color rgb="FFFF0000"/>
        <rFont val="Calibri"/>
        <family val="2"/>
        <scheme val="minor"/>
      </rPr>
      <t xml:space="preserve">ਕਿਉਂ ਜੋ </t>
    </r>
    <r>
      <rPr>
        <sz val="11"/>
        <color rgb="FF008000"/>
        <rFont val="Calibri"/>
        <family val="2"/>
        <scheme val="minor"/>
      </rPr>
      <t xml:space="preserve">ਸਰੀਰ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ਣਾ ਤਾਂ ਮੌਤ ਹੈ</t>
    </r>
    <r>
      <rPr>
        <i/>
        <sz val="11"/>
        <color rgb="FF0000FF"/>
        <rFont val="Calibri"/>
        <family val="2"/>
        <scheme val="minor"/>
      </rPr>
      <t>,</t>
    </r>
    <r>
      <rPr>
        <sz val="11"/>
        <color rgb="FF008000"/>
        <rFont val="Calibri"/>
        <family val="2"/>
        <scheme val="minor"/>
      </rPr>
      <t xml:space="preserve"> ਪਰ ਆਤਮਾ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ਣਾ ਜੀਵਨ ਅਤੇ ਸ਼ਾਂਤੀ ਹੈ।</t>
    </r>
  </si>
  <si>
    <r>
      <rPr>
        <strike/>
        <sz val="11"/>
        <color rgb="FFFF0000"/>
        <rFont val="Calibri"/>
        <family val="2"/>
        <scheme val="minor"/>
      </rPr>
      <t xml:space="preserve">ਕਿਉਂ ਜੋ </t>
    </r>
    <r>
      <rPr>
        <sz val="11"/>
        <color rgb="FF008000"/>
        <rFont val="Calibri"/>
        <family val="2"/>
        <scheme val="minor"/>
      </rPr>
      <t xml:space="preserve">ਸਰੀਰ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ਵੈਰ</t>
    </r>
    <r>
      <rPr>
        <i/>
        <sz val="11"/>
        <color rgb="FF0000FF"/>
        <rFont val="Calibri"/>
        <family val="2"/>
        <scheme val="minor"/>
      </rPr>
      <t>ੀ</t>
    </r>
    <r>
      <rPr>
        <sz val="11"/>
        <color rgb="FF008000"/>
        <rFont val="Calibri"/>
        <family val="2"/>
        <scheme val="minor"/>
      </rPr>
      <t xml:space="preserve"> ਹੈ,</t>
    </r>
    <r>
      <rPr>
        <strike/>
        <sz val="11"/>
        <color rgb="FFFF0000"/>
        <rFont val="Calibri"/>
        <family val="2"/>
        <scheme val="minor"/>
      </rPr>
      <t xml:space="preserve"> ਕਿਉਂਕਿ</t>
    </r>
    <r>
      <rPr>
        <sz val="11"/>
        <color rgb="FF008000"/>
        <rFont val="Calibri"/>
        <family val="2"/>
        <scheme val="minor"/>
      </rPr>
      <t xml:space="preserve"> ਉਹ ਪਰਮੇਸ਼ੁਰ ਦੀ ਬਿਵਸਥਾ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ਪਾਲਣਾ</t>
    </r>
    <r>
      <rPr>
        <sz val="11"/>
        <color rgb="FF008000"/>
        <rFont val="Calibri"/>
        <family val="2"/>
        <scheme val="minor"/>
      </rPr>
      <t xml:space="preserve"> ਨਹੀਂ </t>
    </r>
    <r>
      <rPr>
        <b/>
        <sz val="11"/>
        <color rgb="FF800080"/>
        <rFont val="Calibri"/>
        <family val="2"/>
        <scheme val="minor"/>
      </rPr>
      <t>ਕਰ ਸਕਦਾ</t>
    </r>
    <r>
      <rPr>
        <sz val="11"/>
        <color rgb="FF008000"/>
        <rFont val="Calibri"/>
        <family val="2"/>
        <scheme val="minor"/>
      </rPr>
      <t xml:space="preserve"> ਅਤੇ ਨਾ ਹੀ ਹੋ ਸਕਦਾ ਹੈ।</t>
    </r>
  </si>
  <si>
    <r>
      <rPr>
        <b/>
        <sz val="11"/>
        <color rgb="FF800080"/>
        <rFont val="Calibri"/>
        <family val="2"/>
        <scheme val="minor"/>
      </rPr>
      <t>ਪਰ ਉਹ</t>
    </r>
    <r>
      <rPr>
        <sz val="11"/>
        <color rgb="FF008000"/>
        <rFont val="Calibri"/>
        <family val="2"/>
        <scheme val="minor"/>
      </rPr>
      <t xml:space="preserve"> ਜਿਹੜੇ ਸਰੀਰ</t>
    </r>
    <r>
      <rPr>
        <b/>
        <sz val="11"/>
        <color rgb="FF800080"/>
        <rFont val="Calibri"/>
        <family val="2"/>
        <scheme val="minor"/>
      </rPr>
      <t xml:space="preserve"> ਵਿੱਚ ਰਹਿੰਦੇ</t>
    </r>
    <r>
      <rPr>
        <sz val="11"/>
        <color rgb="FF008000"/>
        <rFont val="Calibri"/>
        <family val="2"/>
        <scheme val="minor"/>
      </rPr>
      <t xml:space="preserve"> ਹਨ</t>
    </r>
    <r>
      <rPr>
        <strike/>
        <sz val="11"/>
        <color rgb="FFFF0000"/>
        <rFont val="Calibri"/>
        <family val="2"/>
        <scheme val="minor"/>
      </rPr>
      <t xml:space="preserve"> ਉਹ</t>
    </r>
    <r>
      <rPr>
        <sz val="11"/>
        <color rgb="FF008000"/>
        <rFont val="Calibri"/>
        <family val="2"/>
        <scheme val="minor"/>
      </rPr>
      <t xml:space="preserve"> ਪਰਮੇਸ਼ੁਰ ਨੂੰ ਖੁਸ਼ ਨਹੀਂ ਕਰ ਸਕਦੇ</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</si>
  <si>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ਪਰ ਤੁਸੀਂ ਸਰੀਰ</t>
    </r>
    <r>
      <rPr>
        <b/>
        <sz val="11"/>
        <color rgb="FF800080"/>
        <rFont val="Calibri"/>
        <family val="2"/>
        <scheme val="minor"/>
      </rPr>
      <t xml:space="preserve"> ਵਿੱਚ</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ਆਤਮ</t>
    </r>
    <r>
      <rPr>
        <i/>
        <sz val="11"/>
        <color rgb="FF0000FF"/>
        <rFont val="Calibri"/>
        <family val="2"/>
        <scheme val="minor"/>
      </rPr>
      <t>ਾ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 </t>
    </r>
    <r>
      <rPr>
        <strike/>
        <sz val="11"/>
        <color rgb="FFFF0000"/>
        <rFont val="Calibri"/>
        <family val="2"/>
        <scheme val="minor"/>
      </rPr>
      <t>ਜੇ</t>
    </r>
    <r>
      <rPr>
        <sz val="11"/>
        <color rgb="FF008000"/>
        <rFont val="Calibri"/>
        <family val="2"/>
        <scheme val="minor"/>
      </rPr>
      <t>ਕ</t>
    </r>
    <r>
      <rPr>
        <b/>
        <sz val="11"/>
        <color rgb="FF800080"/>
        <rFont val="Calibri"/>
        <family val="2"/>
        <scheme val="minor"/>
      </rPr>
      <t>ਿਉਂਕਿ</t>
    </r>
    <r>
      <rPr>
        <sz val="11"/>
        <color rgb="FF008000"/>
        <rFont val="Calibri"/>
        <family val="2"/>
        <scheme val="minor"/>
      </rPr>
      <t xml:space="preserve"> ਪਰਮੇਸ਼ੁਰ ਦਾ ਆਤਮਾ ਤੁਹਾਡੇ ਵਿੱਚ </t>
    </r>
    <r>
      <rPr>
        <b/>
        <sz val="11"/>
        <color rgb="FF800080"/>
        <rFont val="Calibri"/>
        <family val="2"/>
        <scheme val="minor"/>
      </rPr>
      <t>ਰਹਿੰ</t>
    </r>
    <r>
      <rPr>
        <sz val="11"/>
        <color rgb="FF008000"/>
        <rFont val="Calibri"/>
        <family val="2"/>
        <scheme val="minor"/>
      </rPr>
      <t>ਦਾ ਹ</t>
    </r>
    <r>
      <rPr>
        <b/>
        <sz val="11"/>
        <color rgb="FF800080"/>
        <rFont val="Calibri"/>
        <family val="2"/>
        <scheme val="minor"/>
      </rPr>
      <t>ੈ</t>
    </r>
    <r>
      <rPr>
        <sz val="11"/>
        <color rgb="FF008000"/>
        <rFont val="Calibri"/>
        <family val="2"/>
        <scheme val="minor"/>
      </rPr>
      <t>,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ਜ</t>
    </r>
    <r>
      <rPr>
        <i/>
        <sz val="11"/>
        <color rgb="FF0000FF"/>
        <rFont val="Calibri"/>
        <family val="2"/>
        <scheme val="minor"/>
      </rPr>
      <t>ੇ 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ਵਿੱਚ ਮਸੀਹ ਦਾ ਆਤਮਾ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 ਤਾ</t>
    </r>
    <r>
      <rPr>
        <sz val="11"/>
        <color rgb="FF008000"/>
        <rFont val="Calibri"/>
        <family val="2"/>
        <scheme val="minor"/>
      </rPr>
      <t>ਂ</t>
    </r>
    <r>
      <rPr>
        <strike/>
        <sz val="11"/>
        <color rgb="FFFF0000"/>
        <rFont val="Calibri"/>
        <family val="2"/>
        <scheme val="minor"/>
      </rPr>
      <t>, ਸੋ</t>
    </r>
    <r>
      <rPr>
        <sz val="11"/>
        <color rgb="FF008000"/>
        <rFont val="Calibri"/>
        <family val="2"/>
        <scheme val="minor"/>
      </rPr>
      <t xml:space="preserve"> ਉ</t>
    </r>
    <r>
      <rPr>
        <i/>
        <sz val="11"/>
        <color rgb="FF0000FF"/>
        <rFont val="Calibri"/>
        <family val="2"/>
        <scheme val="minor"/>
      </rPr>
      <t>ਹ ਮ</t>
    </r>
    <r>
      <rPr>
        <sz val="11"/>
        <color rgb="FF008000"/>
        <rFont val="Calibri"/>
        <family val="2"/>
        <scheme val="minor"/>
      </rPr>
      <t>ਸ</t>
    </r>
    <r>
      <rPr>
        <i/>
        <sz val="11"/>
        <color rgb="FF0000FF"/>
        <rFont val="Calibri"/>
        <family val="2"/>
        <scheme val="minor"/>
      </rPr>
      <t xml:space="preserve">ੀਹ </t>
    </r>
    <r>
      <rPr>
        <sz val="11"/>
        <color rgb="FF008000"/>
        <rFont val="Calibri"/>
        <family val="2"/>
        <scheme val="minor"/>
      </rPr>
      <t>ਦਾ ਨਹੀਂ</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</si>
  <si>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ਮੈਂ ਮਸੀਹ ਵਿੱਚ ਸੱਚ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xml:space="preserve"> ਮੈਂ</t>
    </r>
    <r>
      <rPr>
        <sz val="11"/>
        <color rgb="FF008000"/>
        <rFont val="Calibri"/>
        <family val="2"/>
        <scheme val="minor"/>
      </rPr>
      <t xml:space="preserve"> ਝੂਠ ਨਹੀਂ ਬੋਲਦਾ ਅਤੇ ਮੇਰਾ </t>
    </r>
    <r>
      <rPr>
        <b/>
        <sz val="11"/>
        <color rgb="FF800080"/>
        <rFont val="Calibri"/>
        <family val="2"/>
        <scheme val="minor"/>
      </rPr>
      <t>ਮਨ</t>
    </r>
    <r>
      <rPr>
        <sz val="11"/>
        <color rgb="FF008000"/>
        <rFont val="Calibri"/>
        <family val="2"/>
        <scheme val="minor"/>
      </rPr>
      <t xml:space="preserve"> ਪਵਿੱਤਰ ਆਤਮਾ </t>
    </r>
    <r>
      <rPr>
        <b/>
        <sz val="11"/>
        <color rgb="FF800080"/>
        <rFont val="Calibri"/>
        <family val="2"/>
        <scheme val="minor"/>
      </rPr>
      <t>ਨਾਲ</t>
    </r>
    <r>
      <rPr>
        <sz val="11"/>
        <color rgb="FF008000"/>
        <rFont val="Calibri"/>
        <family val="2"/>
        <scheme val="minor"/>
      </rPr>
      <t xml:space="preserve">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ਗਵਾਹ</t>
    </r>
    <r>
      <rPr>
        <i/>
        <sz val="11"/>
        <color rgb="FF0000FF"/>
        <rFont val="Calibri"/>
        <family val="2"/>
        <scheme val="minor"/>
      </rPr>
      <t>ੀ ਦਿੰਦਾ</t>
    </r>
    <r>
      <rPr>
        <sz val="11"/>
        <color rgb="FF008000"/>
        <rFont val="Calibri"/>
        <family val="2"/>
        <scheme val="minor"/>
      </rPr>
      <t xml:space="preserve"> ਹੈ</t>
    </r>
    <r>
      <rPr>
        <b/>
        <sz val="11"/>
        <color rgb="FF800080"/>
        <rFont val="Calibri"/>
        <family val="2"/>
        <scheme val="minor"/>
      </rPr>
      <t xml:space="preserve"> ਕਿ</t>
    </r>
  </si>
  <si>
    <r>
      <rPr>
        <b/>
        <sz val="11"/>
        <color rgb="FF800080"/>
        <rFont val="Calibri"/>
        <family val="2"/>
        <scheme val="minor"/>
      </rPr>
      <t>ਸੋ</t>
    </r>
    <r>
      <rPr>
        <sz val="11"/>
        <color rgb="FF008000"/>
        <rFont val="Calibri"/>
        <family val="2"/>
        <scheme val="minor"/>
      </rPr>
      <t xml:space="preserve"> ਕੇਵਲ ਇਹੋ ਨਹੀਂ ਸਗੋਂ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ਤੋਂ ਅਰਥਾਤ</t>
    </r>
    <r>
      <rPr>
        <sz val="11"/>
        <color rgb="FF008000"/>
        <rFont val="Calibri"/>
        <family val="2"/>
        <scheme val="minor"/>
      </rPr>
      <t xml:space="preserve"> ਸਾਡੇ ਪਿਤਾ ਇਸਹਾਕ </t>
    </r>
    <r>
      <rPr>
        <b/>
        <sz val="11"/>
        <color rgb="FF800080"/>
        <rFont val="Calibri"/>
        <family val="2"/>
        <scheme val="minor"/>
      </rPr>
      <t>ਦੀ ਅੰਸ ਵਿੱਚ</t>
    </r>
    <r>
      <rPr>
        <sz val="11"/>
        <color rgb="FF008000"/>
        <rFont val="Calibri"/>
        <family val="2"/>
        <scheme val="minor"/>
      </rPr>
      <t xml:space="preserve">ੋਂ </t>
    </r>
    <r>
      <rPr>
        <strike/>
        <sz val="11"/>
        <color rgb="FFFF0000"/>
        <rFont val="Calibri"/>
        <family val="2"/>
        <scheme val="minor"/>
      </rPr>
      <t>ਗਰਭ</t>
    </r>
    <r>
      <rPr>
        <sz val="11"/>
        <color rgb="FF008000"/>
        <rFont val="Calibri"/>
        <family val="2"/>
        <scheme val="minor"/>
      </rPr>
      <t>ਵ</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ਇੱਕ ਕੁੱਖ ਦਾ ਜਨਮ ਲਿਆ</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</si>
  <si>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 ਉਹ ਨ</t>
    </r>
    <r>
      <rPr>
        <sz val="11"/>
        <color rgb="FF008000"/>
        <rFont val="Calibri"/>
        <family val="2"/>
        <scheme val="minor"/>
      </rPr>
      <t>ਾ</t>
    </r>
    <r>
      <rPr>
        <strike/>
        <sz val="11"/>
        <color rgb="FFFF0000"/>
        <rFont val="Calibri"/>
        <family val="2"/>
        <scheme val="minor"/>
      </rPr>
      <t>ਲਕ ਹਾਲੇ</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ਜੰਮੇ</t>
    </r>
    <r>
      <rPr>
        <strike/>
        <sz val="11"/>
        <color rgb="FFFF0000"/>
        <rFont val="Calibri"/>
        <family val="2"/>
        <scheme val="minor"/>
      </rPr>
      <t xml:space="preserve"> ਨਹੀਂ ਸਨ,</t>
    </r>
    <r>
      <rPr>
        <sz val="11"/>
        <color rgb="FF008000"/>
        <rFont val="Calibri"/>
        <family val="2"/>
        <scheme val="minor"/>
      </rPr>
      <t xml:space="preserve"> ਅਤੇ ਨਾ ਹੀ </t>
    </r>
    <r>
      <rPr>
        <strike/>
        <sz val="11"/>
        <color rgb="FFFF0000"/>
        <rFont val="Calibri"/>
        <family val="2"/>
        <scheme val="minor"/>
      </rPr>
      <t xml:space="preserve">ਉਨ੍ਹਾਂ ਨੇ </t>
    </r>
    <r>
      <rPr>
        <sz val="11"/>
        <color rgb="FF008000"/>
        <rFont val="Calibri"/>
        <family val="2"/>
        <scheme val="minor"/>
      </rPr>
      <t xml:space="preserve">ਕੁਝ ਭਲਾ </t>
    </r>
    <r>
      <rPr>
        <strike/>
        <sz val="11"/>
        <color rgb="FFFF0000"/>
        <rFont val="Calibri"/>
        <family val="2"/>
        <scheme val="minor"/>
      </rPr>
      <t xml:space="preserve">ਬੁਰਾ </t>
    </r>
    <r>
      <rPr>
        <sz val="11"/>
        <color rgb="FF008000"/>
        <rFont val="Calibri"/>
        <family val="2"/>
        <scheme val="minor"/>
      </rPr>
      <t>ਕੀਤਾ</t>
    </r>
    <r>
      <rPr>
        <strike/>
        <sz val="11"/>
        <color rgb="FFFF0000"/>
        <rFont val="Calibri"/>
        <family val="2"/>
        <scheme val="minor"/>
      </rPr>
      <t xml:space="preserve"> ਸੀ</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 ਜੋ 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ਦੀ </t>
    </r>
    <r>
      <rPr>
        <i/>
        <sz val="11"/>
        <color rgb="FF0000FF"/>
        <rFont val="Calibri"/>
        <family val="2"/>
        <scheme val="minor"/>
      </rPr>
      <t>ਚੁਣੀ ਹੋਈ ਮਰਜ਼ੀ ਅਨੁ</t>
    </r>
    <r>
      <rPr>
        <sz val="11"/>
        <color rgb="FF008000"/>
        <rFont val="Calibri"/>
        <family val="2"/>
        <scheme val="minor"/>
      </rPr>
      <t>ਸ</t>
    </r>
    <r>
      <rPr>
        <i/>
        <sz val="11"/>
        <color rgb="FF0000FF"/>
        <rFont val="Calibri"/>
        <family val="2"/>
        <scheme val="minor"/>
      </rPr>
      <t>ਾਰ ਹੋਵ</t>
    </r>
    <r>
      <rPr>
        <sz val="11"/>
        <color rgb="FF008000"/>
        <rFont val="Calibri"/>
        <family val="2"/>
        <scheme val="minor"/>
      </rPr>
      <t>ੇ</t>
    </r>
    <r>
      <rPr>
        <b/>
        <sz val="11"/>
        <color rgb="FF800080"/>
        <rFont val="Calibri"/>
        <family val="2"/>
        <scheme val="minor"/>
      </rPr>
      <t>।</t>
    </r>
  </si>
  <si>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 ਦੀ ਯੋਜਨਾ ਜਿਹੜੀ ਚੋਣ</t>
    </r>
    <r>
      <rPr>
        <sz val="11"/>
        <color rgb="FF008000"/>
        <rFont val="Calibri"/>
        <family val="2"/>
        <scheme val="minor"/>
      </rPr>
      <t xml:space="preserve"> ਦੇ </t>
    </r>
    <r>
      <rPr>
        <b/>
        <sz val="11"/>
        <color rgb="FF800080"/>
        <rFont val="Calibri"/>
        <family val="2"/>
        <scheme val="minor"/>
      </rPr>
      <t>ਕੰਮ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ਕੇ</t>
    </r>
    <r>
      <rPr>
        <sz val="11"/>
        <color rgb="FF008000"/>
        <rFont val="Calibri"/>
        <family val="2"/>
        <scheme val="minor"/>
      </rPr>
      <t xml:space="preserve"> ਨਹੀਂ ਸਗੋਂ </t>
    </r>
    <r>
      <rPr>
        <b/>
        <sz val="11"/>
        <color rgb="FF800080"/>
        <rFont val="Calibri"/>
        <family val="2"/>
        <scheme val="minor"/>
      </rPr>
      <t>ਭ</t>
    </r>
    <r>
      <rPr>
        <sz val="11"/>
        <color rgb="FF008000"/>
        <rFont val="Calibri"/>
        <family val="2"/>
        <scheme val="minor"/>
      </rPr>
      <t>ਲ</t>
    </r>
    <r>
      <rPr>
        <i/>
        <sz val="11"/>
        <color rgb="FF0000FF"/>
        <rFont val="Calibri"/>
        <family val="2"/>
        <scheme val="minor"/>
      </rPr>
      <t>ਿਆਈ ਦੇ ਕ</t>
    </r>
    <r>
      <rPr>
        <sz val="11"/>
        <color rgb="FF008000"/>
        <rFont val="Calibri"/>
        <family val="2"/>
        <scheme val="minor"/>
      </rPr>
      <t>ਾ</t>
    </r>
    <r>
      <rPr>
        <b/>
        <sz val="11"/>
        <color rgb="FF800080"/>
        <rFont val="Calibri"/>
        <family val="2"/>
        <scheme val="minor"/>
      </rPr>
      <t>ਰਨ ਹੋਇਆ ਸੀ, ਇਸ ਲਈ ਜੋ</t>
    </r>
    <r>
      <rPr>
        <sz val="11"/>
        <color rgb="FF008000"/>
        <rFont val="Calibri"/>
        <family val="2"/>
        <scheme val="minor"/>
      </rPr>
      <t xml:space="preserve"> ਵ</t>
    </r>
    <r>
      <rPr>
        <i/>
        <sz val="11"/>
        <color rgb="FF0000FF"/>
        <rFont val="Calibri"/>
        <family val="2"/>
        <scheme val="minor"/>
      </rPr>
      <t>ੱਡ</t>
    </r>
    <r>
      <rPr>
        <sz val="11"/>
        <color rgb="FF008000"/>
        <rFont val="Calibri"/>
        <family val="2"/>
        <scheme val="minor"/>
      </rPr>
      <t>ਾ</t>
    </r>
    <r>
      <rPr>
        <b/>
        <sz val="11"/>
        <color rgb="FF800080"/>
        <rFont val="Calibri"/>
        <family val="2"/>
        <scheme val="minor"/>
      </rPr>
      <t xml:space="preserve"> ਨੌਕਰ ਛੋਟ</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ਮ</t>
    </r>
    <r>
      <rPr>
        <i/>
        <sz val="11"/>
        <color rgb="FF0000FF"/>
        <rFont val="Calibri"/>
        <family val="2"/>
        <scheme val="minor"/>
      </rPr>
      <t xml:space="preserve"> ਕ</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ਹੈ, ਉਹ </t>
    </r>
    <r>
      <rPr>
        <sz val="11"/>
        <color rgb="FF008000"/>
        <rFont val="Calibri"/>
        <family val="2"/>
        <scheme val="minor"/>
      </rPr>
      <t>ਨ</t>
    </r>
    <r>
      <rPr>
        <b/>
        <sz val="11"/>
        <color rgb="FF800080"/>
        <rFont val="Calibri"/>
        <family val="2"/>
        <scheme val="minor"/>
      </rPr>
      <t>ੂੰ ਵਿਖ</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t>
    </r>
  </si>
  <si>
    <r>
      <rPr>
        <sz val="11"/>
        <color rgb="FF008000"/>
        <rFont val="Calibri"/>
        <family val="2"/>
        <scheme val="minor"/>
      </rPr>
      <t>ਜਿਵੇਂ</t>
    </r>
    <r>
      <rPr>
        <i/>
        <sz val="11"/>
        <color rgb="FF0000FF"/>
        <rFont val="Calibri"/>
        <family val="2"/>
        <scheme val="minor"/>
      </rPr>
      <t xml:space="preserve"> ਇਹ</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ਮੈਂ ਯਾਕੂਬ ਨਾਲ ਪਿਆਰ </t>
    </r>
    <r>
      <rPr>
        <i/>
        <sz val="11"/>
        <color rgb="FF0000FF"/>
        <rFont val="Calibri"/>
        <family val="2"/>
        <scheme val="minor"/>
      </rPr>
      <t xml:space="preserve">ਕੀਤਾ, </t>
    </r>
    <r>
      <rPr>
        <sz val="11"/>
        <color rgb="FF008000"/>
        <rFont val="Calibri"/>
        <family val="2"/>
        <scheme val="minor"/>
      </rPr>
      <t xml:space="preserve">ਪਰ </t>
    </r>
    <r>
      <rPr>
        <b/>
        <sz val="11"/>
        <color rgb="FF800080"/>
        <rFont val="Calibri"/>
        <family val="2"/>
        <scheme val="minor"/>
      </rPr>
      <t>ਮੈਂ 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ਨਾਲ ਵੈਰ ਕੀਤਾ।</t>
    </r>
  </si>
  <si>
    <r>
      <rPr>
        <b/>
        <sz val="11"/>
        <color rgb="FF800080"/>
        <rFont val="Calibri"/>
        <family val="2"/>
        <scheme val="minor"/>
      </rPr>
      <t>ਸੋ</t>
    </r>
    <r>
      <rPr>
        <sz val="11"/>
        <color rgb="FF008000"/>
        <rFont val="Calibri"/>
        <family val="2"/>
        <scheme val="minor"/>
      </rPr>
      <t xml:space="preserve"> ਅਸੀਂ ਕੀ ਆਖੀਏ? </t>
    </r>
    <r>
      <rPr>
        <b/>
        <sz val="11"/>
        <color rgb="FF800080"/>
        <rFont val="Calibri"/>
        <family val="2"/>
        <scheme val="minor"/>
      </rPr>
      <t>ਕੀ</t>
    </r>
    <r>
      <rPr>
        <sz val="11"/>
        <color rgb="FF008000"/>
        <rFont val="Calibri"/>
        <family val="2"/>
        <scheme val="minor"/>
      </rPr>
      <t xml:space="preserve"> ਪਰਮੇਸ਼ੁਰ</t>
    </r>
    <r>
      <rPr>
        <i/>
        <sz val="11"/>
        <color rgb="FF0000FF"/>
        <rFont val="Calibri"/>
        <family val="2"/>
        <scheme val="minor"/>
      </rPr>
      <t xml:space="preserve"> ਵੱਲੋਂ ਇਹ</t>
    </r>
    <r>
      <rPr>
        <sz val="11"/>
        <color rgb="FF008000"/>
        <rFont val="Calibri"/>
        <family val="2"/>
        <scheme val="minor"/>
      </rPr>
      <t xml:space="preserve"> ਬੇਇਨਸਾਫ਼ੀ </t>
    </r>
    <r>
      <rPr>
        <strike/>
        <sz val="11"/>
        <color rgb="FFFF0000"/>
        <rFont val="Calibri"/>
        <family val="2"/>
        <scheme val="minor"/>
      </rPr>
      <t xml:space="preserve">ਕਰਦਾ </t>
    </r>
    <r>
      <rPr>
        <sz val="11"/>
        <color rgb="FF008000"/>
        <rFont val="Calibri"/>
        <family val="2"/>
        <scheme val="minor"/>
      </rPr>
      <t xml:space="preserve">ਹੈ?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 ਇਹ</t>
    </r>
    <r>
      <rPr>
        <sz val="11"/>
        <color rgb="FF008000"/>
        <rFont val="Calibri"/>
        <family val="2"/>
        <scheme val="minor"/>
      </rPr>
      <t xml:space="preserve"> ਨ</t>
    </r>
    <r>
      <rPr>
        <b/>
        <sz val="11"/>
        <color rgb="FF800080"/>
        <rFont val="Calibri"/>
        <family val="2"/>
        <scheme val="minor"/>
      </rPr>
      <t>ਾ ਕਰੇ</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</si>
  <si>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ਉਹ</t>
    </r>
    <r>
      <rPr>
        <i/>
        <sz val="11"/>
        <color rgb="FF0000FF"/>
        <rFont val="Calibri"/>
        <family val="2"/>
        <scheme val="minor"/>
      </rPr>
      <t xml:space="preserve"> ਨੇ</t>
    </r>
    <r>
      <rPr>
        <sz val="11"/>
        <color rgb="FF008000"/>
        <rFont val="Calibri"/>
        <family val="2"/>
        <scheme val="minor"/>
      </rPr>
      <t xml:space="preserve"> ਮੂਸਾ ਨੂੰ ਆਖ</t>
    </r>
    <r>
      <rPr>
        <b/>
        <sz val="11"/>
        <color rgb="FF800080"/>
        <rFont val="Calibri"/>
        <family val="2"/>
        <scheme val="minor"/>
      </rPr>
      <t>ਿਆ</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 ਮੈਂ </t>
    </r>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ਉੱਤੇ</t>
    </r>
    <r>
      <rPr>
        <i/>
        <sz val="11"/>
        <color rgb="FF0000FF"/>
        <rFont val="Calibri"/>
        <family val="2"/>
        <scheme val="minor"/>
      </rPr>
      <t xml:space="preserve"> ਜਿਸ ਉੱਤੇ ਮੈਂ</t>
    </r>
    <r>
      <rPr>
        <sz val="11"/>
        <color rgb="FF008000"/>
        <rFont val="Calibri"/>
        <family val="2"/>
        <scheme val="minor"/>
      </rPr>
      <t xml:space="preserve"> ਦਯਾ ਕਰ</t>
    </r>
    <r>
      <rPr>
        <strike/>
        <sz val="11"/>
        <color rgb="FFFF0000"/>
        <rFont val="Calibri"/>
        <family val="2"/>
        <scheme val="minor"/>
      </rPr>
      <t>ਨਾ ਚਾਹ</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ਉਸ ਉੱਤੇ ਦਯਾ ਕਰਾਂਗਾ ਅਤੇ ਜਿਸ </t>
    </r>
    <r>
      <rPr>
        <strike/>
        <sz val="11"/>
        <color rgb="FFFF0000"/>
        <rFont val="Calibri"/>
        <family val="2"/>
        <scheme val="minor"/>
      </rPr>
      <t xml:space="preserve">ਦੇ </t>
    </r>
    <r>
      <rPr>
        <sz val="11"/>
        <color rgb="FF008000"/>
        <rFont val="Calibri"/>
        <family val="2"/>
        <scheme val="minor"/>
      </rPr>
      <t xml:space="preserve">ਉੱਤੇ ਮੈਂ </t>
    </r>
    <r>
      <rPr>
        <b/>
        <sz val="11"/>
        <color rgb="FF800080"/>
        <rFont val="Calibri"/>
        <family val="2"/>
        <scheme val="minor"/>
      </rPr>
      <t>ਦਯਾ</t>
    </r>
    <r>
      <rPr>
        <sz val="11"/>
        <color rgb="FF008000"/>
        <rFont val="Calibri"/>
        <family val="2"/>
        <scheme val="minor"/>
      </rPr>
      <t xml:space="preserve"> ਕਰ</t>
    </r>
    <r>
      <rPr>
        <strike/>
        <sz val="11"/>
        <color rgb="FFFF0000"/>
        <rFont val="Calibri"/>
        <family val="2"/>
        <scheme val="minor"/>
      </rPr>
      <t>ਨਾ ਚਾਹ</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ਉਸ ਉੱਤੇ </t>
    </r>
    <r>
      <rPr>
        <b/>
        <sz val="11"/>
        <color rgb="FF800080"/>
        <rFont val="Calibri"/>
        <family val="2"/>
        <scheme val="minor"/>
      </rPr>
      <t>ਦਯਾ</t>
    </r>
    <r>
      <rPr>
        <sz val="11"/>
        <color rgb="FF008000"/>
        <rFont val="Calibri"/>
        <family val="2"/>
        <scheme val="minor"/>
      </rPr>
      <t xml:space="preserve"> ਕਰਾਂਗਾ।</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</si>
  <si>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ਨਾ</t>
    </r>
    <r>
      <rPr>
        <sz val="11"/>
        <color rgb="FF008000"/>
        <rFont val="Calibri"/>
        <family val="2"/>
        <scheme val="minor"/>
      </rPr>
      <t xml:space="preserve"> ਤਾਂ </t>
    </r>
    <r>
      <rPr>
        <b/>
        <sz val="11"/>
        <color rgb="FF800080"/>
        <rFont val="Calibri"/>
        <family val="2"/>
        <scheme val="minor"/>
      </rPr>
      <t>ਉਹ ਜਿਹੜ</t>
    </r>
    <r>
      <rPr>
        <sz val="11"/>
        <color rgb="FF008000"/>
        <rFont val="Calibri"/>
        <family val="2"/>
        <scheme val="minor"/>
      </rPr>
      <t>ਾ ਚਾਹੁ</t>
    </r>
    <r>
      <rPr>
        <b/>
        <sz val="11"/>
        <color rgb="FF800080"/>
        <rFont val="Calibri"/>
        <family val="2"/>
        <scheme val="minor"/>
      </rPr>
      <t>ੰ</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ਉਹ ਜਿਹੜ</t>
    </r>
    <r>
      <rPr>
        <sz val="11"/>
        <color rgb="FF008000"/>
        <rFont val="Calibri"/>
        <family val="2"/>
        <scheme val="minor"/>
      </rPr>
      <t>ਾ ਦੌੜ</t>
    </r>
    <r>
      <rPr>
        <strike/>
        <sz val="11"/>
        <color rgb="FFFF0000"/>
        <rFont val="Calibri"/>
        <family val="2"/>
        <scheme val="minor"/>
      </rPr>
      <t xml:space="preserve"> ਭੱਜ ਕਰਨ ਵਾਲੇ </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 ਜਿਹੜ</t>
    </r>
    <r>
      <rPr>
        <sz val="11"/>
        <color rgb="FF008000"/>
        <rFont val="Calibri"/>
        <family val="2"/>
        <scheme val="minor"/>
      </rPr>
      <t>ਾ</t>
    </r>
    <r>
      <rPr>
        <strike/>
        <sz val="11"/>
        <color rgb="FFFF0000"/>
        <rFont val="Calibri"/>
        <family val="2"/>
        <scheme val="minor"/>
      </rPr>
      <t xml:space="preserve"> ਕਰਨ ਵਾਲੇ</t>
    </r>
    <r>
      <rPr>
        <sz val="11"/>
        <color rgb="FF008000"/>
        <rFont val="Calibri"/>
        <family val="2"/>
        <scheme val="minor"/>
      </rPr>
      <t xml:space="preserve"> ਪਰਮੇਸ਼ੁਰ ਦ</t>
    </r>
    <r>
      <rPr>
        <i/>
        <sz val="11"/>
        <color rgb="FF0000FF"/>
        <rFont val="Calibri"/>
        <family val="2"/>
        <scheme val="minor"/>
      </rPr>
      <t>ੀ ਦਯ</t>
    </r>
    <r>
      <rPr>
        <sz val="11"/>
        <color rgb="FF008000"/>
        <rFont val="Calibri"/>
        <family val="2"/>
        <scheme val="minor"/>
      </rPr>
      <t>ਾ ਕ</t>
    </r>
    <r>
      <rPr>
        <b/>
        <sz val="11"/>
        <color rgb="FF800080"/>
        <rFont val="Calibri"/>
        <family val="2"/>
        <scheme val="minor"/>
      </rPr>
      <t>ਰਦਾ</t>
    </r>
    <r>
      <rPr>
        <sz val="11"/>
        <color rgb="FF008000"/>
        <rFont val="Calibri"/>
        <family val="2"/>
        <scheme val="minor"/>
      </rPr>
      <t xml:space="preserve"> ਹੈ।</t>
    </r>
  </si>
  <si>
    <r>
      <rPr>
        <sz val="11"/>
        <color rgb="FF008000"/>
        <rFont val="Calibri"/>
        <family val="2"/>
        <scheme val="minor"/>
      </rPr>
      <t xml:space="preserve">ਕਿਉਂ ਜੋ ਪਵਿੱਤਰ ਗ੍ਰੰਥ ਵਿੱਚ ਫ਼ਿਰਊਨ ਨੂੰ </t>
    </r>
    <r>
      <rPr>
        <b/>
        <sz val="11"/>
        <color rgb="FF800080"/>
        <rFont val="Calibri"/>
        <family val="2"/>
        <scheme val="minor"/>
      </rPr>
      <t>ਆਖਦ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ਮੈਂ</t>
    </r>
    <r>
      <rPr>
        <strike/>
        <sz val="11"/>
        <color rgb="FFFF0000"/>
        <rFont val="Calibri"/>
        <family val="2"/>
        <scheme val="minor"/>
      </rPr>
      <t xml:space="preserve"> ਇਸੇ ਕਾਰਨ</t>
    </r>
    <r>
      <rPr>
        <sz val="11"/>
        <color rgb="FF008000"/>
        <rFont val="Calibri"/>
        <family val="2"/>
        <scheme val="minor"/>
      </rPr>
      <t xml:space="preserve"> ਤੈਨੂੰ</t>
    </r>
    <r>
      <rPr>
        <i/>
        <sz val="11"/>
        <color rgb="FF0000FF"/>
        <rFont val="Calibri"/>
        <family val="2"/>
        <scheme val="minor"/>
      </rPr>
      <t xml:space="preserve"> ਇਸ ਲਈ</t>
    </r>
    <r>
      <rPr>
        <sz val="11"/>
        <color rgb="FF008000"/>
        <rFont val="Calibri"/>
        <family val="2"/>
        <scheme val="minor"/>
      </rPr>
      <t xml:space="preserve"> ਖੜ੍ਹਾ ਕੀਤਾ </t>
    </r>
    <r>
      <rPr>
        <b/>
        <sz val="11"/>
        <color rgb="FF800080"/>
        <rFont val="Calibri"/>
        <family val="2"/>
        <scheme val="minor"/>
      </rPr>
      <t>ਹੈ,</t>
    </r>
    <r>
      <rPr>
        <sz val="11"/>
        <color rgb="FF008000"/>
        <rFont val="Calibri"/>
        <family val="2"/>
        <scheme val="minor"/>
      </rPr>
      <t xml:space="preserve"> ਜੋ</t>
    </r>
    <r>
      <rPr>
        <i/>
        <sz val="11"/>
        <color rgb="FF0000FF"/>
        <rFont val="Calibri"/>
        <family val="2"/>
        <scheme val="minor"/>
      </rPr>
      <t xml:space="preserve"> ਮੈਂ</t>
    </r>
    <r>
      <rPr>
        <sz val="11"/>
        <color rgb="FF008000"/>
        <rFont val="Calibri"/>
        <family val="2"/>
        <scheme val="minor"/>
      </rPr>
      <t xml:space="preserve"> ਤੇਰੇ ਵਿੱਚ ਆਪਣੀ ਸਮਰੱਥ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ਵਿਖਾਵ</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i/>
        <sz val="11"/>
        <color rgb="FF0000FF"/>
        <rFont val="Calibri"/>
        <family val="2"/>
        <scheme val="minor"/>
      </rPr>
      <t>ੇ ਮੇਰ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ਨਾਮ</t>
    </r>
    <r>
      <rPr>
        <sz val="11"/>
        <color rgb="FF008000"/>
        <rFont val="Calibri"/>
        <family val="2"/>
        <scheme val="minor"/>
      </rPr>
      <t xml:space="preserve"> ਸਾਰੀ ਧਰਤੀ </t>
    </r>
    <r>
      <rPr>
        <i/>
        <sz val="11"/>
        <color rgb="FF0000FF"/>
        <rFont val="Calibri"/>
        <family val="2"/>
        <scheme val="minor"/>
      </rPr>
      <t>ਵਿੱਚ ਪ੍ਰਸਿੱਧ ਕੀ</t>
    </r>
    <r>
      <rPr>
        <sz val="11"/>
        <color rgb="FF008000"/>
        <rFont val="Calibri"/>
        <family val="2"/>
        <scheme val="minor"/>
      </rPr>
      <t>ਤ</t>
    </r>
    <r>
      <rPr>
        <strike/>
        <sz val="11"/>
        <color rgb="FFFF0000"/>
        <rFont val="Calibri"/>
        <family val="2"/>
        <scheme val="minor"/>
      </rPr>
      <t>ੇ ਮੇਰੇ ਨਾਮ 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ਰ ਹੋ</t>
    </r>
    <r>
      <rPr>
        <sz val="11"/>
        <color rgb="FF008000"/>
        <rFont val="Calibri"/>
        <family val="2"/>
        <scheme val="minor"/>
      </rPr>
      <t>ਵੇ।</t>
    </r>
  </si>
  <si>
    <r>
      <rPr>
        <b/>
        <sz val="11"/>
        <color rgb="FF800080"/>
        <rFont val="Calibri"/>
        <family val="2"/>
        <scheme val="minor"/>
      </rPr>
      <t>ਤਦ</t>
    </r>
    <r>
      <rPr>
        <sz val="11"/>
        <color rgb="FF008000"/>
        <rFont val="Calibri"/>
        <family val="2"/>
        <scheme val="minor"/>
      </rPr>
      <t xml:space="preserve"> ਉਹ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ਚਾਹੁੰਦਾ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ਉੱਤੇ ਦਯਾ ਕਰਦਾ ਹੈ</t>
    </r>
    <r>
      <rPr>
        <strike/>
        <sz val="11"/>
        <color rgb="FFFF0000"/>
        <rFont val="Calibri"/>
        <family val="2"/>
        <scheme val="minor"/>
      </rPr>
      <t>,</t>
    </r>
    <r>
      <rPr>
        <sz val="11"/>
        <color rgb="FF008000"/>
        <rFont val="Calibri"/>
        <family val="2"/>
        <scheme val="minor"/>
      </rPr>
      <t xml:space="preserve"> ਅਤੇ ਜਿ</t>
    </r>
    <r>
      <rPr>
        <i/>
        <sz val="11"/>
        <color rgb="FF0000FF"/>
        <rFont val="Calibri"/>
        <family val="2"/>
        <scheme val="minor"/>
      </rPr>
      <t>ਸ ਨੂੰ ਉ</t>
    </r>
    <r>
      <rPr>
        <sz val="11"/>
        <color rgb="FF008000"/>
        <rFont val="Calibri"/>
        <family val="2"/>
        <scheme val="minor"/>
      </rPr>
      <t xml:space="preserve">ਹ </t>
    </r>
    <r>
      <rPr>
        <b/>
        <sz val="11"/>
        <color rgb="FF800080"/>
        <rFont val="Calibri"/>
        <family val="2"/>
        <scheme val="minor"/>
      </rPr>
      <t>ਕਠੋਰ</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ਚਾਹੁੰਦਾ </t>
    </r>
    <r>
      <rPr>
        <i/>
        <sz val="11"/>
        <color rgb="FF0000FF"/>
        <rFont val="Calibri"/>
        <family val="2"/>
        <scheme val="minor"/>
      </rPr>
      <t xml:space="preserve">ਹੈ, </t>
    </r>
    <r>
      <rPr>
        <sz val="11"/>
        <color rgb="FF008000"/>
        <rFont val="Calibri"/>
        <family val="2"/>
        <scheme val="minor"/>
      </rPr>
      <t>ਉ</t>
    </r>
    <r>
      <rPr>
        <b/>
        <sz val="11"/>
        <color rgb="FF800080"/>
        <rFont val="Calibri"/>
        <family val="2"/>
        <scheme val="minor"/>
      </rPr>
      <t>ਸ ਨੂੰ</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ਕਰਦਾ ਹੈ।</t>
    </r>
  </si>
  <si>
    <r>
      <rPr>
        <strike/>
        <sz val="11"/>
        <color rgb="FFFF0000"/>
        <rFont val="Calibri"/>
        <family val="2"/>
        <scheme val="minor"/>
      </rPr>
      <t xml:space="preserve">ਤਾਂ </t>
    </r>
    <r>
      <rPr>
        <sz val="11"/>
        <color rgb="FF008000"/>
        <rFont val="Calibri"/>
        <family val="2"/>
        <scheme val="minor"/>
      </rPr>
      <t xml:space="preserve">ਤੂੰ ਮੈਨੂੰ </t>
    </r>
    <r>
      <rPr>
        <strike/>
        <sz val="11"/>
        <color rgb="FFFF0000"/>
        <rFont val="Calibri"/>
        <family val="2"/>
        <scheme val="minor"/>
      </rPr>
      <t xml:space="preserve">ਇਹ </t>
    </r>
    <r>
      <rPr>
        <sz val="11"/>
        <color rgb="FF008000"/>
        <rFont val="Calibri"/>
        <family val="2"/>
        <scheme val="minor"/>
      </rPr>
      <t>ਆਖ</t>
    </r>
    <r>
      <rPr>
        <strike/>
        <sz val="11"/>
        <color rgb="FFFF0000"/>
        <rFont val="Calibri"/>
        <family val="2"/>
        <scheme val="minor"/>
      </rPr>
      <t>ੇਂਗਾ</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ਉਹ</t>
    </r>
    <r>
      <rPr>
        <strike/>
        <sz val="11"/>
        <color rgb="FFFF0000"/>
        <rFont val="Calibri"/>
        <family val="2"/>
        <scheme val="minor"/>
      </rPr>
      <t xml:space="preserve"> ਹੁਣ</t>
    </r>
    <r>
      <rPr>
        <sz val="11"/>
        <color rgb="FF008000"/>
        <rFont val="Calibri"/>
        <family val="2"/>
        <scheme val="minor"/>
      </rPr>
      <t xml:space="preserve"> ਕਿਉਂ </t>
    </r>
    <r>
      <rPr>
        <b/>
        <sz val="11"/>
        <color rgb="FF800080"/>
        <rFont val="Calibri"/>
        <family val="2"/>
        <scheme val="minor"/>
      </rPr>
      <t>ਪਰਗਟ</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ਕਿਉਂ ਜੋ ਉਸ ਦੀ ਮਰਜ਼ੀ </t>
    </r>
    <r>
      <rPr>
        <b/>
        <sz val="11"/>
        <color rgb="FF800080"/>
        <rFont val="Calibri"/>
        <family val="2"/>
        <scheme val="minor"/>
      </rPr>
      <t>ਨੂੰ</t>
    </r>
    <r>
      <rPr>
        <sz val="11"/>
        <color rgb="FF008000"/>
        <rFont val="Calibri"/>
        <family val="2"/>
        <scheme val="minor"/>
      </rPr>
      <t xml:space="preserve"> ਕਿਸ ਨੇ </t>
    </r>
    <r>
      <rPr>
        <b/>
        <sz val="11"/>
        <color rgb="FF800080"/>
        <rFont val="Calibri"/>
        <family val="2"/>
        <scheme val="minor"/>
      </rPr>
      <t>ਠਹਿਰ</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</si>
  <si>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sz val="11"/>
        <color rgb="FF008000"/>
        <rFont val="Calibri"/>
        <family val="2"/>
        <scheme val="minor"/>
      </rPr>
      <t>ਕਿ</t>
    </r>
    <r>
      <rPr>
        <i/>
        <sz val="11"/>
        <color rgb="FF0000FF"/>
        <rFont val="Calibri"/>
        <family val="2"/>
        <scheme val="minor"/>
      </rPr>
      <t>ਉਂ ਜੋ</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ਬਹੁਤ ਉਦ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ਸ</t>
    </r>
    <r>
      <rPr>
        <strike/>
        <sz val="11"/>
        <color rgb="FFFF0000"/>
        <rFont val="Calibri"/>
        <family val="2"/>
        <scheme val="minor"/>
      </rPr>
      <t>ੋਗ ਹੈ</t>
    </r>
    <r>
      <rPr>
        <sz val="11"/>
        <color rgb="FF008000"/>
        <rFont val="Calibri"/>
        <family val="2"/>
        <scheme val="minor"/>
      </rPr>
      <t xml:space="preserve"> ਅਤੇ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ਦਿਲ ਵਿੱਚ</t>
    </r>
    <r>
      <rPr>
        <sz val="11"/>
        <color rgb="FF008000"/>
        <rFont val="Calibri"/>
        <family val="2"/>
        <scheme val="minor"/>
      </rPr>
      <t xml:space="preserve"> ਸਦਾ </t>
    </r>
    <r>
      <rPr>
        <b/>
        <sz val="11"/>
        <color rgb="FF800080"/>
        <rFont val="Calibri"/>
        <family val="2"/>
        <scheme val="minor"/>
      </rPr>
      <t>ਬਿਮਾ</t>
    </r>
    <r>
      <rPr>
        <sz val="11"/>
        <color rgb="FF008000"/>
        <rFont val="Calibri"/>
        <family val="2"/>
        <scheme val="minor"/>
      </rPr>
      <t>ਰ</t>
    </r>
    <r>
      <rPr>
        <strike/>
        <sz val="11"/>
        <color rgb="FFFF0000"/>
        <rFont val="Calibri"/>
        <family val="2"/>
        <scheme val="minor"/>
      </rPr>
      <t>ਹਿੰਦਾ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</si>
  <si>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ਹੇ ਮਨੁੱਖ</t>
    </r>
    <r>
      <rPr>
        <i/>
        <sz val="11"/>
        <color rgb="FF0000FF"/>
        <rFont val="Calibri"/>
        <family val="2"/>
        <scheme val="minor"/>
      </rPr>
      <t xml:space="preserve"> ਦੇ ਪੁੱਤਰ</t>
    </r>
    <r>
      <rPr>
        <sz val="11"/>
        <color rgb="FF008000"/>
        <rFont val="Calibri"/>
        <family val="2"/>
        <scheme val="minor"/>
      </rPr>
      <t>, ਤ</t>
    </r>
    <r>
      <rPr>
        <i/>
        <sz val="11"/>
        <color rgb="FF0000FF"/>
        <rFont val="Calibri"/>
        <family val="2"/>
        <scheme val="minor"/>
      </rPr>
      <t>ੈਨ</t>
    </r>
    <r>
      <rPr>
        <sz val="11"/>
        <color rgb="FF008000"/>
        <rFont val="Calibri"/>
        <family val="2"/>
        <scheme val="minor"/>
      </rPr>
      <t>ੂੰ</t>
    </r>
    <r>
      <rPr>
        <i/>
        <sz val="11"/>
        <color rgb="FF0000FF"/>
        <rFont val="Calibri"/>
        <family val="2"/>
        <scheme val="minor"/>
      </rPr>
      <t xml:space="preserve"> ਇਹ ਦੱਸ ਕਿ</t>
    </r>
    <r>
      <rPr>
        <sz val="11"/>
        <color rgb="FF008000"/>
        <rFont val="Calibri"/>
        <family val="2"/>
        <scheme val="minor"/>
      </rPr>
      <t xml:space="preserve"> ਪਰਮੇਸ਼ੁਰ </t>
    </r>
    <r>
      <rPr>
        <strike/>
        <sz val="11"/>
        <color rgb="FFFF0000"/>
        <rFont val="Calibri"/>
        <family val="2"/>
        <scheme val="minor"/>
      </rPr>
      <t>ਨਾਲ ਵਿਵਾ</t>
    </r>
    <r>
      <rPr>
        <sz val="11"/>
        <color rgb="FF008000"/>
        <rFont val="Calibri"/>
        <family val="2"/>
        <scheme val="minor"/>
      </rPr>
      <t>ਦ</t>
    </r>
    <r>
      <rPr>
        <strike/>
        <sz val="11"/>
        <color rgb="FFFF0000"/>
        <rFont val="Calibri"/>
        <family val="2"/>
        <scheme val="minor"/>
      </rPr>
      <t xml:space="preserve"> ਕਰਨ ਵਾਲ</t>
    </r>
    <r>
      <rPr>
        <sz val="11"/>
        <color rgb="FF008000"/>
        <rFont val="Calibri"/>
        <family val="2"/>
        <scheme val="minor"/>
      </rPr>
      <t>ਾ ਕੌਣ ਹੈ</t>
    </r>
    <r>
      <rPr>
        <i/>
        <sz val="11"/>
        <color rgb="FF0000FF"/>
        <rFont val="Calibri"/>
        <family val="2"/>
        <scheme val="minor"/>
      </rPr>
      <t xml:space="preserve"> ਜੋ ਉਸ ਦਾ ਸਾਹਮਣਾ ਕਰ ਸਕਦਾ ਹੈ</t>
    </r>
    <r>
      <rPr>
        <sz val="11"/>
        <color rgb="FF008000"/>
        <rFont val="Calibri"/>
        <family val="2"/>
        <scheme val="minor"/>
      </rPr>
      <t>? ਭਲਾ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ਸ੍ਰਿਸ਼ਟ</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ਨੂੰ ਕਹ</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 ਮੈਨੂੰ </t>
    </r>
    <r>
      <rPr>
        <b/>
        <sz val="11"/>
        <color rgb="FF800080"/>
        <rFont val="Calibri"/>
        <family val="2"/>
        <scheme val="minor"/>
      </rPr>
      <t>ਇਸ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ਕਿਉਂ ਬਣਾਇਆ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</si>
  <si>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ਭਲਾ,</t>
    </r>
    <r>
      <rPr>
        <sz val="11"/>
        <color rgb="FF008000"/>
        <rFont val="Calibri"/>
        <family val="2"/>
        <scheme val="minor"/>
      </rPr>
      <t xml:space="preserve"> ਮਿੱਟੀ ਦ</t>
    </r>
    <r>
      <rPr>
        <b/>
        <sz val="11"/>
        <color rgb="FF800080"/>
        <rFont val="Calibri"/>
        <family val="2"/>
        <scheme val="minor"/>
      </rPr>
      <t>ਾ ਕੰਮ ਕਰਨ ਵਾਲਾ,</t>
    </r>
    <r>
      <rPr>
        <sz val="11"/>
        <color rgb="FF008000"/>
        <rFont val="Calibri"/>
        <family val="2"/>
        <scheme val="minor"/>
      </rPr>
      <t xml:space="preserve"> ਉ</t>
    </r>
    <r>
      <rPr>
        <b/>
        <sz val="11"/>
        <color rgb="FF800080"/>
        <rFont val="Calibri"/>
        <family val="2"/>
        <scheme val="minor"/>
      </rPr>
      <t>ਸ ਦੇ</t>
    </r>
    <r>
      <rPr>
        <sz val="11"/>
        <color rgb="FF008000"/>
        <rFont val="Calibri"/>
        <family val="2"/>
        <scheme val="minor"/>
      </rPr>
      <t xml:space="preserve"> ਅਧ</t>
    </r>
    <r>
      <rPr>
        <b/>
        <sz val="11"/>
        <color rgb="FF800080"/>
        <rFont val="Calibri"/>
        <family val="2"/>
        <scheme val="minor"/>
      </rPr>
      <t>ੀਨ</t>
    </r>
    <r>
      <rPr>
        <sz val="11"/>
        <color rgb="FF008000"/>
        <rFont val="Calibri"/>
        <family val="2"/>
        <scheme val="minor"/>
      </rPr>
      <t xml:space="preserve"> ਨਹੀਂ</t>
    </r>
    <r>
      <rPr>
        <b/>
        <sz val="11"/>
        <color rgb="FF800080"/>
        <rFont val="Calibri"/>
        <family val="2"/>
        <scheme val="minor"/>
      </rPr>
      <t xml:space="preserve"> ਹੈ ਕਿ ਉਹ ਆਪਣੇ ਸਰੀਰ ਨੂੰ ਕਟੋਰੇ</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ਭਾਂਡ</t>
    </r>
    <r>
      <rPr>
        <strike/>
        <sz val="11"/>
        <color rgb="FFFF0000"/>
        <rFont val="Calibri"/>
        <family val="2"/>
        <scheme val="minor"/>
      </rPr>
      <t>ਾ ਆਦਰ ਅਤ</t>
    </r>
    <r>
      <rPr>
        <sz val="11"/>
        <color rgb="FF008000"/>
        <rFont val="Calibri"/>
        <family val="2"/>
        <scheme val="minor"/>
      </rPr>
      <t>ੇ</t>
    </r>
    <r>
      <rPr>
        <strike/>
        <sz val="11"/>
        <color rgb="FFFF0000"/>
        <rFont val="Calibri"/>
        <family val="2"/>
        <scheme val="minor"/>
      </rPr>
      <t xml:space="preserve"> ਦੂਜਾ ਨਿਰਾਦਰ ਦੇ ਕੰਮ</t>
    </r>
    <r>
      <rPr>
        <sz val="11"/>
        <color rgb="FF008000"/>
        <rFont val="Calibri"/>
        <family val="2"/>
        <scheme val="minor"/>
      </rPr>
      <t xml:space="preserve"> ਲਈ </t>
    </r>
    <r>
      <rPr>
        <b/>
        <sz val="11"/>
        <color rgb="FF800080"/>
        <rFont val="Calibri"/>
        <family val="2"/>
        <scheme val="minor"/>
      </rPr>
      <t>ਵਡਿਆਈ ਜ</t>
    </r>
    <r>
      <rPr>
        <sz val="11"/>
        <color rgb="FF008000"/>
        <rFont val="Calibri"/>
        <family val="2"/>
        <scheme val="minor"/>
      </rPr>
      <t>ਾ</t>
    </r>
    <r>
      <rPr>
        <b/>
        <sz val="11"/>
        <color rgb="FF800080"/>
        <rFont val="Calibri"/>
        <family val="2"/>
        <scheme val="minor"/>
      </rPr>
      <t>ਂ ਨਿੰਦਿਆ ਕਰ</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</si>
  <si>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 ਪਰਮੇਸ਼ੁਰ ਨੇ </t>
    </r>
    <r>
      <rPr>
        <strike/>
        <sz val="11"/>
        <color rgb="FFFF0000"/>
        <rFont val="Calibri"/>
        <family val="2"/>
        <scheme val="minor"/>
      </rPr>
      <t xml:space="preserve">ਇਹ </t>
    </r>
    <r>
      <rPr>
        <sz val="11"/>
        <color rgb="FF008000"/>
        <rFont val="Calibri"/>
        <family val="2"/>
        <scheme val="minor"/>
      </rPr>
      <t>ਚਾਹ</t>
    </r>
    <r>
      <rPr>
        <i/>
        <sz val="11"/>
        <color rgb="FF0000FF"/>
        <rFont val="Calibri"/>
        <family val="2"/>
        <scheme val="minor"/>
      </rPr>
      <t>ਿਆ</t>
    </r>
    <r>
      <rPr>
        <sz val="11"/>
        <color rgb="FF008000"/>
        <rFont val="Calibri"/>
        <family val="2"/>
        <scheme val="minor"/>
      </rPr>
      <t xml:space="preserve"> ਕ</t>
    </r>
    <r>
      <rPr>
        <i/>
        <sz val="11"/>
        <color rgb="FF0000FF"/>
        <rFont val="Calibri"/>
        <family val="2"/>
        <scheme val="minor"/>
      </rPr>
      <t>ਿ ਉਨ੍ਹਾਂ ਦ</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ਰਗਟ ਕਰੇ </t>
    </r>
    <r>
      <rPr>
        <b/>
        <sz val="11"/>
        <color rgb="FF800080"/>
        <rFont val="Calibri"/>
        <family val="2"/>
        <scheme val="minor"/>
      </rPr>
      <t>ਅਤੇ ਉਹ</t>
    </r>
    <r>
      <rPr>
        <sz val="11"/>
        <color rgb="FF008000"/>
        <rFont val="Calibri"/>
        <family val="2"/>
        <scheme val="minor"/>
      </rPr>
      <t xml:space="preserve"> ਦ</t>
    </r>
    <r>
      <rPr>
        <i/>
        <sz val="11"/>
        <color rgb="FF0000FF"/>
        <rFont val="Calibri"/>
        <family val="2"/>
        <scheme val="minor"/>
      </rPr>
      <t>ੀ ਸਮਰੱਥਾ ਪਰਗਟ ਹੋਵ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 xml:space="preserve"> ਉਹ ਨੇ ਬਹੁਤ ਸਾਰੇ ਧੀਰਜ ਨਾਲ ਉਨ੍ਹਾਂ ਵਸਤਾ</t>
    </r>
    <r>
      <rPr>
        <sz val="11"/>
        <color rgb="FF008000"/>
        <rFont val="Calibri"/>
        <family val="2"/>
        <scheme val="minor"/>
      </rPr>
      <t xml:space="preserve">ਂ ਨੂੰ </t>
    </r>
    <r>
      <rPr>
        <b/>
        <sz val="11"/>
        <color rgb="FF800080"/>
        <rFont val="Calibri"/>
        <family val="2"/>
        <scheme val="minor"/>
      </rPr>
      <t>ਨਸ਼ਟ</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ਾਸ ਦੇ</t>
    </r>
    <r>
      <rPr>
        <sz val="11"/>
        <color rgb="FF008000"/>
        <rFont val="Calibri"/>
        <family val="2"/>
        <scheme val="minor"/>
      </rPr>
      <t xml:space="preserve"> ਲਈ ਤਿਆਰ ਕੀਤ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ਵੱਡੇ ਧੀਰਜ ਨਾਲ ਸਹਾਰਿਆ।</t>
    </r>
  </si>
  <si>
    <r>
      <rPr>
        <i/>
        <sz val="11"/>
        <color rgb="FF0000FF"/>
        <rFont val="Calibri"/>
        <family val="2"/>
        <scheme val="minor"/>
      </rPr>
      <t>ਅ</t>
    </r>
    <r>
      <rPr>
        <sz val="11"/>
        <color rgb="FF008000"/>
        <rFont val="Calibri"/>
        <family val="2"/>
        <scheme val="minor"/>
      </rPr>
      <t>ਤ</t>
    </r>
    <r>
      <rPr>
        <b/>
        <sz val="11"/>
        <color rgb="FF800080"/>
        <rFont val="Calibri"/>
        <family val="2"/>
        <scheme val="minor"/>
      </rPr>
      <t>ੇ ਉਸ ਨੇ ਇਸ</t>
    </r>
    <r>
      <rPr>
        <sz val="11"/>
        <color rgb="FF008000"/>
        <rFont val="Calibri"/>
        <family val="2"/>
        <scheme val="minor"/>
      </rPr>
      <t xml:space="preserve"> ਜ</t>
    </r>
    <r>
      <rPr>
        <b/>
        <sz val="11"/>
        <color rgb="FF800080"/>
        <rFont val="Calibri"/>
        <family val="2"/>
        <scheme val="minor"/>
      </rPr>
      <t>ਹਾਜ਼ ਨੂੰ ਆਪਣੇ ਤੇਜ ਦੇ ਲਈ ਇੱਕ</t>
    </r>
    <r>
      <rPr>
        <sz val="11"/>
        <color rgb="FF008000"/>
        <rFont val="Calibri"/>
        <family val="2"/>
        <scheme val="minor"/>
      </rPr>
      <t xml:space="preserve"> ਦਯਾ ਦੇ ਭਾਂਡ</t>
    </r>
    <r>
      <rPr>
        <b/>
        <sz val="11"/>
        <color rgb="FF800080"/>
        <rFont val="Calibri"/>
        <family val="2"/>
        <scheme val="minor"/>
      </rPr>
      <t>ੇ</t>
    </r>
    <r>
      <rPr>
        <sz val="11"/>
        <color rgb="FF008000"/>
        <rFont val="Calibri"/>
        <family val="2"/>
        <scheme val="minor"/>
      </rPr>
      <t xml:space="preserve"> ਉੱਤੇ </t>
    </r>
    <r>
      <rPr>
        <b/>
        <sz val="11"/>
        <color rgb="FF800080"/>
        <rFont val="Calibri"/>
        <family val="2"/>
        <scheme val="minor"/>
      </rPr>
      <t>ਚੜ</t>
    </r>
    <r>
      <rPr>
        <sz val="11"/>
        <color rgb="FF008000"/>
        <rFont val="Calibri"/>
        <family val="2"/>
        <scheme val="minor"/>
      </rPr>
      <t>੍ਹਾ</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ਲਈ ਜਿਹੜਾ</t>
    </r>
    <r>
      <rPr>
        <sz val="11"/>
        <color rgb="FF008000"/>
        <rFont val="Calibri"/>
        <family val="2"/>
        <scheme val="minor"/>
      </rPr>
      <t xml:space="preserve"> ਉਸ ਨੇ </t>
    </r>
    <r>
      <rPr>
        <strike/>
        <sz val="11"/>
        <color rgb="FFFF0000"/>
        <rFont val="Calibri"/>
        <family val="2"/>
        <scheme val="minor"/>
      </rPr>
      <t xml:space="preserve">ਪਹਿਲਾਂ ਹੀ </t>
    </r>
    <r>
      <rPr>
        <sz val="11"/>
        <color rgb="FF008000"/>
        <rFont val="Calibri"/>
        <family val="2"/>
        <scheme val="minor"/>
      </rPr>
      <t>ਮਹਿਮਾ</t>
    </r>
    <r>
      <rPr>
        <strike/>
        <sz val="11"/>
        <color rgb="FFFF0000"/>
        <rFont val="Calibri"/>
        <family val="2"/>
        <scheme val="minor"/>
      </rPr>
      <t xml:space="preserve"> ਦੇ</t>
    </r>
    <r>
      <rPr>
        <sz val="11"/>
        <color rgb="FF008000"/>
        <rFont val="Calibri"/>
        <family val="2"/>
        <scheme val="minor"/>
      </rPr>
      <t xml:space="preserve"> ਲਈ ਤਿਆਰ ਕੀਤਾ ਸੀ</t>
    </r>
    <r>
      <rPr>
        <strike/>
        <sz val="11"/>
        <color rgb="FFFF0000"/>
        <rFont val="Calibri"/>
        <family val="2"/>
        <scheme val="minor"/>
      </rPr>
      <t>, ਆਪਣੀ ਮਹਿਮਾ ਦਾ ਧੰਨ ਪ੍ਰਗਟ ਕਰੇ</t>
    </r>
    <r>
      <rPr>
        <sz val="11"/>
        <color rgb="FF008000"/>
        <rFont val="Calibri"/>
        <family val="2"/>
        <scheme val="minor"/>
      </rPr>
      <t>।</t>
    </r>
  </si>
  <si>
    <r>
      <rPr>
        <strike/>
        <sz val="11"/>
        <color rgb="FFFF0000"/>
        <rFont val="Calibri"/>
        <family val="2"/>
        <scheme val="minor"/>
      </rPr>
      <t xml:space="preserve">ਅਰਥਾਤ ਸਾਡੇ ਉੱਤੇ ਜਿਹਨਾਂ ਨੂੰ </t>
    </r>
    <r>
      <rPr>
        <sz val="11"/>
        <color rgb="FF008000"/>
        <rFont val="Calibri"/>
        <family val="2"/>
        <scheme val="minor"/>
      </rPr>
      <t>ਉਸ ਨੇ</t>
    </r>
    <r>
      <rPr>
        <i/>
        <sz val="11"/>
        <color rgb="FF0000FF"/>
        <rFont val="Calibri"/>
        <family val="2"/>
        <scheme val="minor"/>
      </rPr>
      <t xml:space="preserve"> ਸਾਨੂੰ ਵੀ ਅਜਿਹਾ ਬੁਲਾਇਆ ਜਿਸ ਕਰਕੇ ਉਹ ਨੇ ਸਾਨੂੰ</t>
    </r>
    <r>
      <rPr>
        <sz val="11"/>
        <color rgb="FF008000"/>
        <rFont val="Calibri"/>
        <family val="2"/>
        <scheme val="minor"/>
      </rPr>
      <t xml:space="preserve"> ਕੇਵਲ ਯਹੂਦੀਆਂ ਵਿੱਚੋਂ ਹੀ ਨਹੀਂ</t>
    </r>
    <r>
      <rPr>
        <strike/>
        <sz val="11"/>
        <color rgb="FFFF0000"/>
        <rFont val="Calibri"/>
        <family val="2"/>
        <scheme val="minor"/>
      </rPr>
      <t>,</t>
    </r>
    <r>
      <rPr>
        <sz val="11"/>
        <color rgb="FF008000"/>
        <rFont val="Calibri"/>
        <family val="2"/>
        <scheme val="minor"/>
      </rPr>
      <t xml:space="preserve"> ਸਗੋਂ ਪਰਾਈਆਂ ਕੌਮਾਂ ਵਿੱਚੋਂ ਵੀ ਬੁਲਾਇਆ।</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</si>
  <si>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ਉਸੇ ਤਰ੍ਹਾ</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ਨੇ ਏ</t>
    </r>
    <r>
      <rPr>
        <sz val="11"/>
        <color rgb="FF008000"/>
        <rFont val="Calibri"/>
        <family val="2"/>
        <scheme val="minor"/>
      </rPr>
      <t>ਸ਼</t>
    </r>
    <r>
      <rPr>
        <b/>
        <sz val="11"/>
        <color rgb="FF800080"/>
        <rFont val="Calibri"/>
        <family val="2"/>
        <scheme val="minor"/>
      </rPr>
      <t>ੀ</t>
    </r>
    <r>
      <rPr>
        <sz val="11"/>
        <color rgb="FF008000"/>
        <rFont val="Calibri"/>
        <family val="2"/>
        <scheme val="minor"/>
      </rPr>
      <t>ਆ</t>
    </r>
    <r>
      <rPr>
        <strike/>
        <sz val="11"/>
        <color rgb="FFFF0000"/>
        <rFont val="Calibri"/>
        <family val="2"/>
        <scheme val="minor"/>
      </rPr>
      <t xml:space="preserve"> ਦੀ ਪੁਸਤਕ</t>
    </r>
    <r>
      <rPr>
        <sz val="11"/>
        <color rgb="FF008000"/>
        <rFont val="Calibri"/>
        <family val="2"/>
        <scheme val="minor"/>
      </rPr>
      <t xml:space="preserve"> ਵਿੱਚ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 xml:space="preserve"> ਮੈਂ ਆਪਣੇ ਲੋਕਾਂ ਨੂੰ</t>
    </r>
    <r>
      <rPr>
        <sz val="11"/>
        <color rgb="FF008000"/>
        <rFont val="Calibri"/>
        <family val="2"/>
        <scheme val="minor"/>
      </rPr>
      <t xml:space="preserve"> ਜਿਹੜ</t>
    </r>
    <r>
      <rPr>
        <strike/>
        <sz val="11"/>
        <color rgb="FFFF0000"/>
        <rFont val="Calibri"/>
        <family val="2"/>
        <scheme val="minor"/>
      </rPr>
      <t>ੀ ਮ</t>
    </r>
    <r>
      <rPr>
        <sz val="11"/>
        <color rgb="FF008000"/>
        <rFont val="Calibri"/>
        <family val="2"/>
        <scheme val="minor"/>
      </rPr>
      <t>ੇ</t>
    </r>
    <r>
      <rPr>
        <strike/>
        <sz val="11"/>
        <color rgb="FFFF0000"/>
        <rFont val="Calibri"/>
        <family val="2"/>
        <scheme val="minor"/>
      </rPr>
      <t>ਰੀ ਪਰਜਾ</t>
    </r>
    <r>
      <rPr>
        <sz val="11"/>
        <color rgb="FF008000"/>
        <rFont val="Calibri"/>
        <family val="2"/>
        <scheme val="minor"/>
      </rPr>
      <t xml:space="preserve"> ਨਹੀਂ ਸ</t>
    </r>
    <r>
      <rPr>
        <i/>
        <sz val="11"/>
        <color rgb="FF0000FF"/>
        <rFont val="Calibri"/>
        <family val="2"/>
        <scheme val="minor"/>
      </rPr>
      <t>ਨ ਆਪਣੇ ਲੋਕ ਆਖਾਂਗਾ, ਅਤੇ ਜਿਸ ਨੂੰ ਮੈਂ ਨਹੀਂ ਪਿਆਰ ਕਰਦਾ ਸ</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 ਮੈਂ ਆਪਣ</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ਿਆ</t>
    </r>
    <r>
      <rPr>
        <sz val="11"/>
        <color rgb="FF008000"/>
        <rFont val="Calibri"/>
        <family val="2"/>
        <scheme val="minor"/>
      </rPr>
      <t>ਰ</t>
    </r>
    <r>
      <rPr>
        <strike/>
        <sz val="11"/>
        <color rgb="FFFF0000"/>
        <rFont val="Calibri"/>
        <family val="2"/>
        <scheme val="minor"/>
      </rPr>
      <t>ਜ</t>
    </r>
    <r>
      <rPr>
        <sz val="11"/>
        <color rgb="FF008000"/>
        <rFont val="Calibri"/>
        <family val="2"/>
        <scheme val="minor"/>
      </rPr>
      <t>ਾ ਆਖਾਂਗਾ</t>
    </r>
    <r>
      <rPr>
        <strike/>
        <sz val="11"/>
        <color rgb="FFFF0000"/>
        <rFont val="Calibri"/>
        <family val="2"/>
        <scheme val="minor"/>
      </rPr>
      <t xml:space="preserve"> ਅਤੇ ਜਿਹੜੀ ਪਿਆਰੀ ਨਹੀਂ ਸੀ, ਉਹ ਨੂੰ ਪਿਆਰੀ ਆਖਾਂਗਾ</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</si>
  <si>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ਐਉਂ ਹੋਵੇਗਾ, ਕਿ </t>
    </r>
    <r>
      <rPr>
        <sz val="11"/>
        <color rgb="FF008000"/>
        <rFont val="Calibri"/>
        <family val="2"/>
        <scheme val="minor"/>
      </rPr>
      <t>ਜਿ</t>
    </r>
    <r>
      <rPr>
        <b/>
        <sz val="11"/>
        <color rgb="FF800080"/>
        <rFont val="Calibri"/>
        <family val="2"/>
        <scheme val="minor"/>
      </rPr>
      <t xml:space="preserve">ਸ </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ਉਨ੍ਹਾਂ ਨੂੰ </t>
    </r>
    <r>
      <rPr>
        <strike/>
        <sz val="11"/>
        <color rgb="FFFF0000"/>
        <rFont val="Calibri"/>
        <family val="2"/>
        <scheme val="minor"/>
      </rPr>
      <t xml:space="preserve">ਇਹ </t>
    </r>
    <r>
      <rPr>
        <sz val="11"/>
        <color rgb="FF008000"/>
        <rFont val="Calibri"/>
        <family val="2"/>
        <scheme val="minor"/>
      </rPr>
      <t>ਆਖਿਆ ਗਿਆ ਸੀ</t>
    </r>
    <r>
      <rPr>
        <strike/>
        <sz val="11"/>
        <color rgb="FFFF0000"/>
        <rFont val="Calibri"/>
        <family val="2"/>
        <scheme val="minor"/>
      </rPr>
      <t>,</t>
    </r>
    <r>
      <rPr>
        <sz val="11"/>
        <color rgb="FF008000"/>
        <rFont val="Calibri"/>
        <family val="2"/>
        <scheme val="minor"/>
      </rPr>
      <t xml:space="preserve"> ਕਿ ਤੁਸੀਂ ਮੇਰੀ ਪਰਜਾ ਨਹੀਂ</t>
    </r>
    <r>
      <rPr>
        <i/>
        <sz val="11"/>
        <color rgb="FF0000FF"/>
        <rFont val="Calibri"/>
        <family val="2"/>
        <scheme val="minor"/>
      </rPr>
      <t xml:space="preserve"> ਹੋ</t>
    </r>
    <r>
      <rPr>
        <sz val="11"/>
        <color rgb="FF008000"/>
        <rFont val="Calibri"/>
        <family val="2"/>
        <scheme val="minor"/>
      </rPr>
      <t>, ਉੱਥੇ ਉਹ ਜ</t>
    </r>
    <r>
      <rPr>
        <b/>
        <sz val="11"/>
        <color rgb="FF800080"/>
        <rFont val="Calibri"/>
        <family val="2"/>
        <scheme val="minor"/>
      </rPr>
      <t>ਿ</t>
    </r>
    <r>
      <rPr>
        <sz val="11"/>
        <color rgb="FF008000"/>
        <rFont val="Calibri"/>
        <family val="2"/>
        <scheme val="minor"/>
      </rPr>
      <t>ਉਂਦੇ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ਅਖਵਾਉਣਗੇ।</t>
    </r>
  </si>
  <si>
    <r>
      <rPr>
        <i/>
        <sz val="11"/>
        <color rgb="FF0000FF"/>
        <rFont val="Calibri"/>
        <family val="2"/>
        <scheme val="minor"/>
      </rPr>
      <t xml:space="preserve">ਅਤੇ </t>
    </r>
    <r>
      <rPr>
        <sz val="11"/>
        <color rgb="FF008000"/>
        <rFont val="Calibri"/>
        <family val="2"/>
        <scheme val="minor"/>
      </rPr>
      <t xml:space="preserve">ਯਸਾਯਾਹ ਇਸਰਾਏਲ ਦੇ ਵਿਖੇ </t>
    </r>
    <r>
      <rPr>
        <b/>
        <sz val="11"/>
        <color rgb="FF800080"/>
        <rFont val="Calibri"/>
        <family val="2"/>
        <scheme val="minor"/>
      </rPr>
      <t>ਉੱਚੀ ਅਵ</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ਭਾਵੇਂ</t>
    </r>
    <r>
      <rPr>
        <sz val="11"/>
        <color rgb="FF008000"/>
        <rFont val="Calibri"/>
        <family val="2"/>
        <scheme val="minor"/>
      </rPr>
      <t xml:space="preserve"> ਇਸਰਾਏਲ ਦ</t>
    </r>
    <r>
      <rPr>
        <i/>
        <sz val="11"/>
        <color rgb="FF0000FF"/>
        <rFont val="Calibri"/>
        <family val="2"/>
        <scheme val="minor"/>
      </rPr>
      <t>ੀ ਸੰਤ</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ਗਿਣਤੀ</t>
    </r>
    <r>
      <rPr>
        <strike/>
        <sz val="11"/>
        <color rgb="FFFF0000"/>
        <rFont val="Calibri"/>
        <family val="2"/>
        <scheme val="minor"/>
      </rPr>
      <t xml:space="preserve"> ਵਿੱਚ</t>
    </r>
    <r>
      <rPr>
        <sz val="11"/>
        <color rgb="FF008000"/>
        <rFont val="Calibri"/>
        <family val="2"/>
        <scheme val="minor"/>
      </rPr>
      <t xml:space="preserve"> ਸਮੁੰਦਰ ਦੀ ਰੇਤ </t>
    </r>
    <r>
      <rPr>
        <b/>
        <sz val="11"/>
        <color rgb="FF800080"/>
        <rFont val="Calibri"/>
        <family val="2"/>
        <scheme val="minor"/>
      </rPr>
      <t>ਵਰਗੀ</t>
    </r>
    <r>
      <rPr>
        <sz val="11"/>
        <color rgb="FF008000"/>
        <rFont val="Calibri"/>
        <family val="2"/>
        <scheme val="minor"/>
      </rPr>
      <t xml:space="preserve"> ਹੋਵੇ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 ਥੋੜ੍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 </t>
    </r>
    <r>
      <rPr>
        <strike/>
        <sz val="11"/>
        <color rgb="FFFF0000"/>
        <rFont val="Calibri"/>
        <family val="2"/>
        <scheme val="minor"/>
      </rPr>
      <t xml:space="preserve">ਹਿੱਸਾ </t>
    </r>
    <r>
      <rPr>
        <sz val="11"/>
        <color rgb="FF008000"/>
        <rFont val="Calibri"/>
        <family val="2"/>
        <scheme val="minor"/>
      </rPr>
      <t>ਬਚਾ</t>
    </r>
    <r>
      <rPr>
        <b/>
        <sz val="11"/>
        <color rgb="FF800080"/>
        <rFont val="Calibri"/>
        <family val="2"/>
        <scheme val="minor"/>
      </rPr>
      <t>ਏ</t>
    </r>
    <r>
      <rPr>
        <sz val="11"/>
        <color rgb="FF008000"/>
        <rFont val="Calibri"/>
        <family val="2"/>
        <scheme val="minor"/>
      </rPr>
      <t xml:space="preserve"> ਜਾ</t>
    </r>
    <r>
      <rPr>
        <b/>
        <sz val="11"/>
        <color rgb="FF800080"/>
        <rFont val="Calibri"/>
        <family val="2"/>
        <scheme val="minor"/>
      </rPr>
      <t>ਣਗ</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</si>
  <si>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 xml:space="preserve">ਕਿਉਂ ਜੋ ਪ੍ਰਭੂ </t>
    </r>
    <r>
      <rPr>
        <strike/>
        <sz val="11"/>
        <color rgb="FFFF0000"/>
        <rFont val="Calibri"/>
        <family val="2"/>
        <scheme val="minor"/>
      </rPr>
      <t xml:space="preserve">ਆਪਣੇ ਬਚਨ ਨੂੰ ਆਪਣੀ ਧਾਰਮਿਕਤਾ ਦੇ ਅਨੁਸਾਰ ਛੇਤੀ ਕਰ ਕੇ </t>
    </r>
    <r>
      <rPr>
        <sz val="11"/>
        <color rgb="FF008000"/>
        <rFont val="Calibri"/>
        <family val="2"/>
        <scheme val="minor"/>
      </rPr>
      <t xml:space="preserve">ਧਰਤੀ ਉੱਤੇ </t>
    </r>
    <r>
      <rPr>
        <b/>
        <sz val="11"/>
        <color rgb="FF800080"/>
        <rFont val="Calibri"/>
        <family val="2"/>
        <scheme val="minor"/>
      </rPr>
      <t>ਇਸ ਗੱਲ ਦ</t>
    </r>
    <r>
      <rPr>
        <sz val="11"/>
        <color rgb="FF008000"/>
        <rFont val="Calibri"/>
        <family val="2"/>
        <scheme val="minor"/>
      </rPr>
      <t>ਾ</t>
    </r>
    <r>
      <rPr>
        <i/>
        <sz val="11"/>
        <color rgb="FF0000FF"/>
        <rFont val="Calibri"/>
        <family val="2"/>
        <scheme val="minor"/>
      </rPr>
      <t xml:space="preserve"> ਅੰਤ ਅਤੇ ਅੰਤ</t>
    </r>
    <r>
      <rPr>
        <sz val="11"/>
        <color rgb="FF008000"/>
        <rFont val="Calibri"/>
        <family val="2"/>
        <scheme val="minor"/>
      </rPr>
      <t xml:space="preserve"> ਕਰੇਗਾ।</t>
    </r>
  </si>
  <si>
    <r>
      <rPr>
        <i/>
        <sz val="11"/>
        <color rgb="FF0000FF"/>
        <rFont val="Calibri"/>
        <family val="2"/>
        <scheme val="minor"/>
      </rPr>
      <t xml:space="preserve">ਅਤੇ </t>
    </r>
    <r>
      <rPr>
        <sz val="11"/>
        <color rgb="FF008000"/>
        <rFont val="Calibri"/>
        <family val="2"/>
        <scheme val="minor"/>
      </rPr>
      <t xml:space="preserve">ਜਿਵੇਂ ਯਸਾਯਾਹ ਨੇ ਪਹਿਲਾਂ ਵੀ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ਜ</t>
    </r>
    <r>
      <rPr>
        <strike/>
        <sz val="11"/>
        <color rgb="FFFF0000"/>
        <rFont val="Calibri"/>
        <family val="2"/>
        <scheme val="minor"/>
      </rPr>
      <t>ੇ ਸੈਨਾਂ ਦ</t>
    </r>
    <r>
      <rPr>
        <sz val="11"/>
        <color rgb="FF008000"/>
        <rFont val="Calibri"/>
        <family val="2"/>
        <scheme val="minor"/>
      </rPr>
      <t xml:space="preserve">ੇ ਪ੍ਰਭੂ </t>
    </r>
    <r>
      <rPr>
        <i/>
        <sz val="11"/>
        <color rgb="FF0000FF"/>
        <rFont val="Calibri"/>
        <family val="2"/>
        <scheme val="minor"/>
      </rPr>
      <t>ਸਬਤ ਦੇ ਦਿ</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ਸਾਡੇ ਲਈ </t>
    </r>
    <r>
      <rPr>
        <b/>
        <sz val="11"/>
        <color rgb="FF800080"/>
        <rFont val="Calibri"/>
        <family val="2"/>
        <scheme val="minor"/>
      </rPr>
      <t>ਇੱਕ ਬੀਜ</t>
    </r>
    <r>
      <rPr>
        <sz val="11"/>
        <color rgb="FF008000"/>
        <rFont val="Calibri"/>
        <family val="2"/>
        <scheme val="minor"/>
      </rPr>
      <t xml:space="preserve"> ਨਾ ਛੱਡ</t>
    </r>
    <r>
      <rPr>
        <strike/>
        <sz val="11"/>
        <color rgb="FFFF0000"/>
        <rFont val="Calibri"/>
        <family val="2"/>
        <scheme val="minor"/>
      </rPr>
      <t>ੀ 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ਤਾਂ ਅਸੀਂ ਸਦੂਮ ਵਰਗੇ ਹੋ ਜਾਂਦੇ ਅਤੇ ਅਮੂਰਾਹ </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ਜਾਂਦੇ।</t>
    </r>
  </si>
  <si>
    <r>
      <rPr>
        <i/>
        <sz val="11"/>
        <color rgb="FF0000FF"/>
        <rFont val="Calibri"/>
        <family val="2"/>
        <scheme val="minor"/>
      </rPr>
      <t xml:space="preserve">ਕਿਉਂ ਜੋ </t>
    </r>
    <r>
      <rPr>
        <sz val="11"/>
        <color rgb="FF008000"/>
        <rFont val="Calibri"/>
        <family val="2"/>
        <scheme val="minor"/>
      </rPr>
      <t>ਮੈਂ</t>
    </r>
    <r>
      <rPr>
        <strike/>
        <sz val="11"/>
        <color rgb="FFFF0000"/>
        <rFont val="Calibri"/>
        <family val="2"/>
        <scheme val="minor"/>
      </rPr>
      <t xml:space="preserve"> ਚਾਹੁੰਦਾ ਸੀ ਕਿ</t>
    </r>
    <r>
      <rPr>
        <sz val="11"/>
        <color rgb="FF008000"/>
        <rFont val="Calibri"/>
        <family val="2"/>
        <scheme val="minor"/>
      </rPr>
      <t xml:space="preserve"> ਆਪਣੇ</t>
    </r>
    <r>
      <rPr>
        <strike/>
        <sz val="11"/>
        <color rgb="FFFF0000"/>
        <rFont val="Calibri"/>
        <family val="2"/>
        <scheme val="minor"/>
      </rPr>
      <t xml:space="preserve"> ਭੈਣ</t>
    </r>
    <r>
      <rPr>
        <sz val="11"/>
        <color rgb="FF008000"/>
        <rFont val="Calibri"/>
        <family val="2"/>
        <scheme val="minor"/>
      </rPr>
      <t xml:space="preserve"> ਭਰਾਵਾਂ ਦੇ </t>
    </r>
    <r>
      <rPr>
        <i/>
        <sz val="11"/>
        <color rgb="FF0000FF"/>
        <rFont val="Calibri"/>
        <family val="2"/>
        <scheme val="minor"/>
      </rPr>
      <t>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ਜਿਹੜੇ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ਮੇਰੇ </t>
    </r>
    <r>
      <rPr>
        <b/>
        <sz val="11"/>
        <color rgb="FF800080"/>
        <rFont val="Calibri"/>
        <family val="2"/>
        <scheme val="minor"/>
      </rPr>
      <t>ਘਰਾਣ</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ਹਨ</t>
    </r>
    <r>
      <rPr>
        <strike/>
        <sz val="11"/>
        <color rgb="FFFF0000"/>
        <rFont val="Calibri"/>
        <family val="2"/>
        <scheme val="minor"/>
      </rPr>
      <t>, ਮੈਂ ਆਪ</t>
    </r>
    <r>
      <rPr>
        <sz val="11"/>
        <color rgb="FF008000"/>
        <rFont val="Calibri"/>
        <family val="2"/>
        <scheme val="minor"/>
      </rPr>
      <t xml:space="preserve"> ਮਸੀਹ </t>
    </r>
    <r>
      <rPr>
        <b/>
        <sz val="11"/>
        <color rgb="FF800080"/>
        <rFont val="Calibri"/>
        <family val="2"/>
        <scheme val="minor"/>
      </rPr>
      <t>ਤ</t>
    </r>
    <r>
      <rPr>
        <sz val="11"/>
        <color rgb="FF008000"/>
        <rFont val="Calibri"/>
        <family val="2"/>
        <scheme val="minor"/>
      </rPr>
      <t>ੋਂ ਸਰਾਪ</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ਵਾਂਗਾ!</t>
    </r>
  </si>
  <si>
    <r>
      <rPr>
        <b/>
        <sz val="11"/>
        <color rgb="FF800080"/>
        <rFont val="Calibri"/>
        <family val="2"/>
        <scheme val="minor"/>
      </rPr>
      <t>ਸੋ</t>
    </r>
    <r>
      <rPr>
        <sz val="11"/>
        <color rgb="FF008000"/>
        <rFont val="Calibri"/>
        <family val="2"/>
        <scheme val="minor"/>
      </rPr>
      <t xml:space="preserve"> ਅਸੀਂ ਕੀ ਆਖੀਏ? ਕਿ</t>
    </r>
    <r>
      <rPr>
        <i/>
        <sz val="11"/>
        <color rgb="FF0000FF"/>
        <rFont val="Calibri"/>
        <family val="2"/>
        <scheme val="minor"/>
      </rPr>
      <t>ਉਂਕਿ ਉਹ</t>
    </r>
    <r>
      <rPr>
        <sz val="11"/>
        <color rgb="FF008000"/>
        <rFont val="Calibri"/>
        <family val="2"/>
        <scheme val="minor"/>
      </rPr>
      <t xml:space="preserve"> ਪਰਾਈਆਂ ਕੌਮਾਂ </t>
    </r>
    <r>
      <rPr>
        <i/>
        <sz val="11"/>
        <color rgb="FF0000FF"/>
        <rFont val="Calibri"/>
        <family val="2"/>
        <scheme val="minor"/>
      </rPr>
      <t xml:space="preserve">ਦੇ ਲੋਕ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ਧਾਰਮਿਕਤਾ ਦ</t>
    </r>
    <r>
      <rPr>
        <b/>
        <sz val="11"/>
        <color rgb="FF800080"/>
        <rFont val="Calibri"/>
        <family val="2"/>
        <scheme val="minor"/>
      </rPr>
      <t>ੇ</t>
    </r>
    <r>
      <rPr>
        <sz val="11"/>
        <color rgb="FF008000"/>
        <rFont val="Calibri"/>
        <family val="2"/>
        <scheme val="minor"/>
      </rPr>
      <t xml:space="preserve"> ਪਿੱਛ</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ਲੱਗੇ</t>
    </r>
    <r>
      <rPr>
        <sz val="11"/>
        <color rgb="FF008000"/>
        <rFont val="Calibri"/>
        <family val="2"/>
        <scheme val="minor"/>
      </rPr>
      <t xml:space="preserve"> ਸਨ,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ਧਾਰਮਿਕਤਾ </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ਧਾਰਮਿਕਤਾ </t>
    </r>
    <r>
      <rPr>
        <strike/>
        <sz val="11"/>
        <color rgb="FFFF0000"/>
        <rFont val="Calibri"/>
        <family val="2"/>
        <scheme val="minor"/>
      </rPr>
      <t xml:space="preserve">ਨੂੰ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ਵਿਸ਼ਵਾਸ ਤੋਂ </t>
    </r>
    <r>
      <rPr>
        <b/>
        <sz val="11"/>
        <color rgb="FF800080"/>
        <rFont val="Calibri"/>
        <family val="2"/>
        <scheme val="minor"/>
      </rPr>
      <t>ਆਉਂ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</si>
  <si>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ਇਸਰਾਏਲ </t>
    </r>
    <r>
      <rPr>
        <b/>
        <sz val="11"/>
        <color rgb="FF800080"/>
        <rFont val="Calibri"/>
        <family val="2"/>
        <scheme val="minor"/>
      </rPr>
      <t>ਜੋ</t>
    </r>
    <r>
      <rPr>
        <sz val="11"/>
        <color rgb="FF008000"/>
        <rFont val="Calibri"/>
        <family val="2"/>
        <scheme val="minor"/>
      </rPr>
      <t xml:space="preserve"> ਧਾਰਮਿਕਤਾ ਦ</t>
    </r>
    <r>
      <rPr>
        <strike/>
        <sz val="11"/>
        <color rgb="FFFF0000"/>
        <rFont val="Calibri"/>
        <family val="2"/>
        <scheme val="minor"/>
      </rPr>
      <t>ਾ ਪਿੱਛਾ ਕ</t>
    </r>
    <r>
      <rPr>
        <sz val="11"/>
        <color rgb="FF008000"/>
        <rFont val="Calibri"/>
        <family val="2"/>
        <scheme val="minor"/>
      </rPr>
      <t>ੀ</t>
    </r>
    <r>
      <rPr>
        <strike/>
        <sz val="11"/>
        <color rgb="FFFF0000"/>
        <rFont val="Calibri"/>
        <family val="2"/>
        <scheme val="minor"/>
      </rPr>
      <t>ਤਾ ਤਾਂ ਵੀ ਉਹ</t>
    </r>
    <r>
      <rPr>
        <sz val="11"/>
        <color rgb="FF008000"/>
        <rFont val="Calibri"/>
        <family val="2"/>
        <scheme val="minor"/>
      </rPr>
      <t xml:space="preserve"> ਬਿਵਸਥਾ </t>
    </r>
    <r>
      <rPr>
        <i/>
        <sz val="11"/>
        <color rgb="FF0000FF"/>
        <rFont val="Calibri"/>
        <family val="2"/>
        <scheme val="minor"/>
      </rPr>
      <t>ਨੂੰ ਲੱਭਦਾ ਸੀ, ਉਸ ਨੂੰ ਪ੍ਰਾਪ</t>
    </r>
    <r>
      <rPr>
        <sz val="11"/>
        <color rgb="FF008000"/>
        <rFont val="Calibri"/>
        <family val="2"/>
        <scheme val="minor"/>
      </rPr>
      <t>ਤ</t>
    </r>
    <r>
      <rPr>
        <strike/>
        <sz val="11"/>
        <color rgb="FFFF0000"/>
        <rFont val="Calibri"/>
        <family val="2"/>
        <scheme val="minor"/>
      </rPr>
      <t>ੱਕ</t>
    </r>
    <r>
      <rPr>
        <sz val="11"/>
        <color rgb="FF008000"/>
        <rFont val="Calibri"/>
        <family val="2"/>
        <scheme val="minor"/>
      </rPr>
      <t xml:space="preserve"> ਨਾ </t>
    </r>
    <r>
      <rPr>
        <strike/>
        <sz val="11"/>
        <color rgb="FFFF0000"/>
        <rFont val="Calibri"/>
        <family val="2"/>
        <scheme val="minor"/>
      </rPr>
      <t>ਪਹੁੰਚ ਸ</t>
    </r>
    <r>
      <rPr>
        <sz val="11"/>
        <color rgb="FF008000"/>
        <rFont val="Calibri"/>
        <family val="2"/>
        <scheme val="minor"/>
      </rPr>
      <t>ਕ</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</si>
  <si>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ਕਿਉਂ? </t>
    </r>
    <r>
      <rPr>
        <b/>
        <sz val="11"/>
        <color rgb="FF800080"/>
        <rFont val="Calibri"/>
        <family val="2"/>
        <scheme val="minor"/>
      </rPr>
      <t>ਕਿਉਂ</t>
    </r>
    <r>
      <rPr>
        <sz val="11"/>
        <color rgb="FF008000"/>
        <rFont val="Calibri"/>
        <family val="2"/>
        <scheme val="minor"/>
      </rPr>
      <t xml:space="preserve"> ਜੋ ਉਨ੍ਹਾਂ ਨੇ ਵਿਸ਼ਵਾਸ </t>
    </r>
    <r>
      <rPr>
        <b/>
        <sz val="11"/>
        <color rgb="FF800080"/>
        <rFont val="Calibri"/>
        <family val="2"/>
        <scheme val="minor"/>
      </rPr>
      <t>ਤੋ</t>
    </r>
    <r>
      <rPr>
        <sz val="11"/>
        <color rgb="FF008000"/>
        <rFont val="Calibri"/>
        <family val="2"/>
        <scheme val="minor"/>
      </rPr>
      <t xml:space="preserve">ਂ ਨਹੀਂ ਪਰ ਕੰਮਾਂ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ਛਾ </t>
    </r>
    <r>
      <rPr>
        <sz val="11"/>
        <color rgb="FF008000"/>
        <rFont val="Calibri"/>
        <family val="2"/>
        <scheme val="minor"/>
      </rPr>
      <t>ਕ</t>
    </r>
    <r>
      <rPr>
        <b/>
        <sz val="11"/>
        <color rgb="FF800080"/>
        <rFont val="Calibri"/>
        <family val="2"/>
        <scheme val="minor"/>
      </rPr>
      <t>ਲਿਆ</t>
    </r>
    <r>
      <rPr>
        <sz val="11"/>
        <color rgb="FF008000"/>
        <rFont val="Calibri"/>
        <family val="2"/>
        <scheme val="minor"/>
      </rPr>
      <t xml:space="preserve">। ਉਨ੍ਹਾਂ ਨੇ </t>
    </r>
    <r>
      <rPr>
        <b/>
        <sz val="11"/>
        <color rgb="FF800080"/>
        <rFont val="Calibri"/>
        <family val="2"/>
        <scheme val="minor"/>
      </rPr>
      <t>ਪੱਥ</t>
    </r>
    <r>
      <rPr>
        <sz val="11"/>
        <color rgb="FF008000"/>
        <rFont val="Calibri"/>
        <family val="2"/>
        <scheme val="minor"/>
      </rPr>
      <t xml:space="preserve">ਰ </t>
    </r>
    <r>
      <rPr>
        <b/>
        <sz val="11"/>
        <color rgb="FF800080"/>
        <rFont val="Calibri"/>
        <family val="2"/>
        <scheme val="minor"/>
      </rPr>
      <t>ਨਾਲ ਡਿੱਗ</t>
    </r>
    <r>
      <rPr>
        <sz val="11"/>
        <color rgb="FF008000"/>
        <rFont val="Calibri"/>
        <family val="2"/>
        <scheme val="minor"/>
      </rPr>
      <t>ਣ ਵਾਲੇ ਪੱਥਰ ਨ</t>
    </r>
    <r>
      <rPr>
        <i/>
        <sz val="11"/>
        <color rgb="FF0000FF"/>
        <rFont val="Calibri"/>
        <family val="2"/>
        <scheme val="minor"/>
      </rPr>
      <t>ੂੰ ਸੱਟ ਮ</t>
    </r>
    <r>
      <rPr>
        <sz val="11"/>
        <color rgb="FF008000"/>
        <rFont val="Calibri"/>
        <family val="2"/>
        <scheme val="minor"/>
      </rPr>
      <t>ਾ</t>
    </r>
    <r>
      <rPr>
        <b/>
        <sz val="11"/>
        <color rgb="FF800080"/>
        <rFont val="Calibri"/>
        <family val="2"/>
        <scheme val="minor"/>
      </rPr>
      <t>ਰਿਆ</t>
    </r>
    <r>
      <rPr>
        <sz val="11"/>
        <color rgb="FF008000"/>
        <rFont val="Calibri"/>
        <family val="2"/>
        <scheme val="minor"/>
      </rPr>
      <t>।</t>
    </r>
  </si>
  <si>
    <r>
      <rPr>
        <sz val="11"/>
        <color rgb="FF008000"/>
        <rFont val="Calibri"/>
        <family val="2"/>
        <scheme val="minor"/>
      </rPr>
      <t xml:space="preserve">ਜਿਵੇਂ </t>
    </r>
    <r>
      <rPr>
        <i/>
        <sz val="11"/>
        <color rgb="FF0000FF"/>
        <rFont val="Calibri"/>
        <family val="2"/>
        <scheme val="minor"/>
      </rPr>
      <t xml:space="preserve">ਪਵਿੱਤਰ ਗ੍ਰੰਥ ਵਿੱਚ </t>
    </r>
    <r>
      <rPr>
        <sz val="11"/>
        <color rgb="FF008000"/>
        <rFont val="Calibri"/>
        <family val="2"/>
        <scheme val="minor"/>
      </rPr>
      <t>ਲਿਖਿ</t>
    </r>
    <r>
      <rPr>
        <strike/>
        <sz val="11"/>
        <color rgb="FFFF0000"/>
        <rFont val="Calibri"/>
        <family val="2"/>
        <scheme val="minor"/>
      </rPr>
      <t>ਆ ਹੋਇ</t>
    </r>
    <r>
      <rPr>
        <sz val="11"/>
        <color rgb="FF008000"/>
        <rFont val="Calibri"/>
        <family val="2"/>
        <scheme val="minor"/>
      </rPr>
      <t>ਆ ਹੈ, ਵੇਖੋ</t>
    </r>
    <r>
      <rPr>
        <strike/>
        <sz val="11"/>
        <color rgb="FFFF0000"/>
        <rFont val="Calibri"/>
        <family val="2"/>
        <scheme val="minor"/>
      </rPr>
      <t>,</t>
    </r>
    <r>
      <rPr>
        <sz val="11"/>
        <color rgb="FF008000"/>
        <rFont val="Calibri"/>
        <family val="2"/>
        <scheme val="minor"/>
      </rPr>
      <t xml:space="preserve"> ਮੈਂ ਸੀਯੋਨ ਵਿੱਚ </t>
    </r>
    <r>
      <rPr>
        <b/>
        <sz val="11"/>
        <color rgb="FF800080"/>
        <rFont val="Calibri"/>
        <family val="2"/>
        <scheme val="minor"/>
      </rPr>
      <t>ਇੱਕ ਪੱਥਰ ਰੱਖਦ</t>
    </r>
    <r>
      <rPr>
        <sz val="11"/>
        <color rgb="FF008000"/>
        <rFont val="Calibri"/>
        <family val="2"/>
        <scheme val="minor"/>
      </rPr>
      <t xml:space="preserve">ਾ </t>
    </r>
    <r>
      <rPr>
        <b/>
        <sz val="11"/>
        <color rgb="FF800080"/>
        <rFont val="Calibri"/>
        <family val="2"/>
        <scheme val="minor"/>
      </rPr>
      <t>ਹਾਂ ਜੋ ਠੋਕਰ ਦਾ ਪ</t>
    </r>
    <r>
      <rPr>
        <sz val="11"/>
        <color rgb="FF008000"/>
        <rFont val="Calibri"/>
        <family val="2"/>
        <scheme val="minor"/>
      </rPr>
      <t>ੱ</t>
    </r>
    <r>
      <rPr>
        <b/>
        <sz val="11"/>
        <color rgb="FF800080"/>
        <rFont val="Calibri"/>
        <family val="2"/>
        <scheme val="minor"/>
      </rPr>
      <t>ਥਰ ਅਤੇ ਠੋਕਰ</t>
    </r>
    <r>
      <rPr>
        <sz val="11"/>
        <color rgb="FF008000"/>
        <rFont val="Calibri"/>
        <family val="2"/>
        <scheme val="minor"/>
      </rPr>
      <t xml:space="preserve"> ਦਾ ਪੱਥਰ, ਅਤੇ </t>
    </r>
    <r>
      <rPr>
        <b/>
        <sz val="11"/>
        <color rgb="FF800080"/>
        <rFont val="Calibri"/>
        <family val="2"/>
        <scheme val="minor"/>
      </rPr>
      <t>ਜ</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t>
    </r>
    <r>
      <rPr>
        <strike/>
        <sz val="11"/>
        <color rgb="FFFF0000"/>
        <rFont val="Calibri"/>
        <family val="2"/>
        <scheme val="minor"/>
      </rPr>
      <t>ੀ ਚੱਟਾਨ ਰੱਖਦਾ ਹਾਂ, ਅਤ</t>
    </r>
    <r>
      <rPr>
        <sz val="11"/>
        <color rgb="FF008000"/>
        <rFont val="Calibri"/>
        <family val="2"/>
        <scheme val="minor"/>
      </rPr>
      <t>ੇ</t>
    </r>
    <r>
      <rPr>
        <strike/>
        <sz val="11"/>
        <color rgb="FFFF0000"/>
        <rFont val="Calibri"/>
        <family val="2"/>
        <scheme val="minor"/>
      </rPr>
      <t xml:space="preserve"> ਜਿਹੜਾ ਉਸ</t>
    </r>
    <r>
      <rPr>
        <sz val="11"/>
        <color rgb="FF008000"/>
        <rFont val="Calibri"/>
        <family val="2"/>
        <scheme val="minor"/>
      </rPr>
      <t xml:space="preserve"> ਉੱਤੇ ਵਿਸ਼ਵਾਸ ਕਰ</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ਉਹ ਸ਼ਰਮਿੰਦਾ ਨਾ ਹੋਵੇਗਾ।</t>
    </r>
  </si>
  <si>
    <r>
      <rPr>
        <sz val="11"/>
        <color rgb="FF008000"/>
        <rFont val="Calibri"/>
        <family val="2"/>
        <scheme val="minor"/>
      </rPr>
      <t>ਉਹ ਇਸਰਾਏਲੀ ਹਨ</t>
    </r>
    <r>
      <rPr>
        <i/>
        <sz val="11"/>
        <color rgb="FF0000FF"/>
        <rFont val="Calibri"/>
        <family val="2"/>
        <scheme val="minor"/>
      </rPr>
      <t>,</t>
    </r>
    <r>
      <rPr>
        <sz val="11"/>
        <color rgb="FF008000"/>
        <rFont val="Calibri"/>
        <family val="2"/>
        <scheme val="minor"/>
      </rPr>
      <t xml:space="preserve"> ਅ</t>
    </r>
    <r>
      <rPr>
        <i/>
        <sz val="11"/>
        <color rgb="FF0000FF"/>
        <rFont val="Calibri"/>
        <family val="2"/>
        <scheme val="minor"/>
      </rPr>
      <t>ਰਥਾ</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ਲੇ</t>
    </r>
    <r>
      <rPr>
        <sz val="11"/>
        <color rgb="FF008000"/>
        <rFont val="Calibri"/>
        <family val="2"/>
        <scheme val="minor"/>
      </rPr>
      <t>ਪ</t>
    </r>
    <r>
      <rPr>
        <b/>
        <sz val="11"/>
        <color rgb="FF800080"/>
        <rFont val="Calibri"/>
        <family val="2"/>
        <scheme val="minor"/>
      </rPr>
      <t>ੁੱਤਰ</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t>
    </r>
    <r>
      <rPr>
        <b/>
        <sz val="11"/>
        <color rgb="FF800080"/>
        <rFont val="Calibri"/>
        <family val="2"/>
        <scheme val="minor"/>
      </rPr>
      <t>ਹੁਕ</t>
    </r>
    <r>
      <rPr>
        <sz val="11"/>
        <color rgb="FF008000"/>
        <rFont val="Calibri"/>
        <family val="2"/>
        <scheme val="minor"/>
      </rPr>
      <t>ਮ, ਬਿਵਸਥਾ</t>
    </r>
    <r>
      <rPr>
        <strike/>
        <sz val="11"/>
        <color rgb="FFFF0000"/>
        <rFont val="Calibri"/>
        <family val="2"/>
        <scheme val="minor"/>
      </rPr>
      <t xml:space="preserve"> ਦਾ ਦਾਨ</t>
    </r>
    <r>
      <rPr>
        <sz val="11"/>
        <color rgb="FF008000"/>
        <rFont val="Calibri"/>
        <family val="2"/>
        <scheme val="minor"/>
      </rPr>
      <t>,</t>
    </r>
    <r>
      <rPr>
        <strike/>
        <sz val="11"/>
        <color rgb="FFFF0000"/>
        <rFont val="Calibri"/>
        <family val="2"/>
        <scheme val="minor"/>
      </rPr>
      <t xml:space="preserve"> ਪਰਮੇਸ਼ੁਰ ਦੀ</t>
    </r>
    <r>
      <rPr>
        <sz val="11"/>
        <color rgb="FF008000"/>
        <rFont val="Calibri"/>
        <family val="2"/>
        <scheme val="minor"/>
      </rPr>
      <t xml:space="preserve"> ਬੰਦਗੀ ਅਤੇ ਵਾਇਦੇ</t>
    </r>
    <r>
      <rPr>
        <strike/>
        <sz val="11"/>
        <color rgb="FFFF0000"/>
        <rFont val="Calibri"/>
        <family val="2"/>
        <scheme val="minor"/>
      </rPr>
      <t xml:space="preserve"> ਉਹਨਾਂ ਦੇ ਹਨ</t>
    </r>
    <r>
      <rPr>
        <sz val="11"/>
        <color rgb="FF008000"/>
        <rFont val="Calibri"/>
        <family val="2"/>
        <scheme val="minor"/>
      </rPr>
      <t>।</t>
    </r>
  </si>
  <si>
    <r>
      <rPr>
        <b/>
        <sz val="11"/>
        <color rgb="FF800080"/>
        <rFont val="Calibri"/>
        <family val="2"/>
        <scheme val="minor"/>
      </rPr>
      <t>ਉਹ ਸ</t>
    </r>
    <r>
      <rPr>
        <sz val="11"/>
        <color rgb="FF008000"/>
        <rFont val="Calibri"/>
        <family val="2"/>
        <scheme val="minor"/>
      </rPr>
      <t>ਾ</t>
    </r>
    <r>
      <rPr>
        <strike/>
        <sz val="11"/>
        <color rgb="FFFF0000"/>
        <rFont val="Calibri"/>
        <family val="2"/>
        <scheme val="minor"/>
      </rPr>
      <t>ਲੇ ਵੱ</t>
    </r>
    <r>
      <rPr>
        <sz val="11"/>
        <color rgb="FF008000"/>
        <rFont val="Calibri"/>
        <family val="2"/>
        <scheme val="minor"/>
      </rPr>
      <t xml:space="preserve">ਡੇ </t>
    </r>
    <r>
      <rPr>
        <b/>
        <sz val="11"/>
        <color rgb="FF800080"/>
        <rFont val="Calibri"/>
        <family val="2"/>
        <scheme val="minor"/>
      </rPr>
      <t>ਪਿ</t>
    </r>
    <r>
      <rPr>
        <sz val="11"/>
        <color rgb="FF008000"/>
        <rFont val="Calibri"/>
        <family val="2"/>
        <scheme val="minor"/>
      </rPr>
      <t>ਉ</t>
    </r>
    <r>
      <rPr>
        <b/>
        <sz val="11"/>
        <color rgb="FF800080"/>
        <rFont val="Calibri"/>
        <family val="2"/>
        <scheme val="minor"/>
      </rPr>
      <t>-ਦ</t>
    </r>
    <r>
      <rPr>
        <sz val="11"/>
        <color rgb="FF008000"/>
        <rFont val="Calibri"/>
        <family val="2"/>
        <scheme val="minor"/>
      </rPr>
      <t>ਾ</t>
    </r>
    <r>
      <rPr>
        <i/>
        <sz val="11"/>
        <color rgb="FF0000FF"/>
        <rFont val="Calibri"/>
        <family val="2"/>
        <scheme val="minor"/>
      </rPr>
      <t>ਦਿਆ</t>
    </r>
    <r>
      <rPr>
        <sz val="11"/>
        <color rgb="FF008000"/>
        <rFont val="Calibri"/>
        <family val="2"/>
        <scheme val="minor"/>
      </rPr>
      <t>ਂ ਦੇ ਹਨ</t>
    </r>
    <r>
      <rPr>
        <b/>
        <sz val="11"/>
        <color rgb="FF800080"/>
        <rFont val="Calibri"/>
        <family val="2"/>
        <scheme val="minor"/>
      </rPr>
      <t>,</t>
    </r>
    <r>
      <rPr>
        <sz val="11"/>
        <color rgb="FF008000"/>
        <rFont val="Calibri"/>
        <family val="2"/>
        <scheme val="minor"/>
      </rPr>
      <t xml:space="preserve"> ਅਤੇ ਮਸੀਹ </t>
    </r>
    <r>
      <rPr>
        <strike/>
        <sz val="11"/>
        <color rgb="FFFF0000"/>
        <rFont val="Calibri"/>
        <family val="2"/>
        <scheme val="minor"/>
      </rPr>
      <t xml:space="preserve">ਵੀ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strike/>
        <sz val="11"/>
        <color rgb="FFFF0000"/>
        <rFont val="Calibri"/>
        <family val="2"/>
        <scheme val="minor"/>
      </rPr>
      <t>ਦੇ ਅਨੁਸਾ</t>
    </r>
    <r>
      <rPr>
        <sz val="11"/>
        <color rgb="FF008000"/>
        <rFont val="Calibri"/>
        <family val="2"/>
        <scheme val="minor"/>
      </rPr>
      <t>ਰ</t>
    </r>
    <r>
      <rPr>
        <b/>
        <sz val="11"/>
        <color rgb="FF800080"/>
        <rFont val="Calibri"/>
        <family val="2"/>
        <scheme val="minor"/>
      </rPr>
      <t>ੂਪ</t>
    </r>
    <r>
      <rPr>
        <sz val="11"/>
        <color rgb="FF008000"/>
        <rFont val="Calibri"/>
        <family val="2"/>
        <scheme val="minor"/>
      </rPr>
      <t xml:space="preserve"> ਵਿੱਚ</t>
    </r>
    <r>
      <rPr>
        <strike/>
        <sz val="11"/>
        <color rgb="FFFF0000"/>
        <rFont val="Calibri"/>
        <family val="2"/>
        <scheme val="minor"/>
      </rPr>
      <t>ੋਂ ਹੀ ਹੋਇਆ</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ਸਭਨਾਂ ਉੱਤੇ </t>
    </r>
    <r>
      <rPr>
        <i/>
        <sz val="11"/>
        <color rgb="FF0000FF"/>
        <rFont val="Calibri"/>
        <family val="2"/>
        <scheme val="minor"/>
      </rPr>
      <t xml:space="preserve">ਹੈ, ਉਹ </t>
    </r>
    <r>
      <rPr>
        <sz val="11"/>
        <color rgb="FF008000"/>
        <rFont val="Calibri"/>
        <family val="2"/>
        <scheme val="minor"/>
      </rPr>
      <t>ਪਰਮੇਸ਼ੁਰ</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ਿਹੜਾ ਸਦੀਪਕ ਕਾਲ ਤੱਕ ਮ</t>
    </r>
    <r>
      <rPr>
        <sz val="11"/>
        <color rgb="FF008000"/>
        <rFont val="Calibri"/>
        <family val="2"/>
        <scheme val="minor"/>
      </rPr>
      <t>ੁ</t>
    </r>
    <r>
      <rPr>
        <b/>
        <sz val="11"/>
        <color rgb="FF800080"/>
        <rFont val="Calibri"/>
        <family val="2"/>
        <scheme val="minor"/>
      </rPr>
      <t>ਬਾਰਕ</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ਆਮੀਨ</t>
    </r>
    <r>
      <rPr>
        <b/>
        <sz val="11"/>
        <color rgb="FF800080"/>
        <rFont val="Calibri"/>
        <family val="2"/>
        <scheme val="minor"/>
      </rPr>
      <t>।</t>
    </r>
  </si>
  <si>
    <r>
      <rPr>
        <sz val="11"/>
        <color rgb="FF008000"/>
        <rFont val="Calibri"/>
        <family val="2"/>
        <scheme val="minor"/>
      </rPr>
      <t>ਪਰ ਇ</t>
    </r>
    <r>
      <rPr>
        <i/>
        <sz val="11"/>
        <color rgb="FF0000FF"/>
        <rFont val="Calibri"/>
        <family val="2"/>
        <scheme val="minor"/>
      </rPr>
      <t>ਹ 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ਨਹੀਂ </t>
    </r>
    <r>
      <rPr>
        <b/>
        <sz val="11"/>
        <color rgb="FF800080"/>
        <rFont val="Calibri"/>
        <family val="2"/>
        <scheme val="minor"/>
      </rPr>
      <t>ਹੈ ਕਿ</t>
    </r>
    <r>
      <rPr>
        <sz val="11"/>
        <color rgb="FF008000"/>
        <rFont val="Calibri"/>
        <family val="2"/>
        <scheme val="minor"/>
      </rPr>
      <t xml:space="preserve"> ਪਰਮੇਸ਼ੁਰ ਦਾ ਬਚਨ ਟਲ ਗਿਆ</t>
    </r>
    <r>
      <rPr>
        <b/>
        <sz val="11"/>
        <color rgb="FF800080"/>
        <rFont val="Calibri"/>
        <family val="2"/>
        <scheme val="minor"/>
      </rPr>
      <t>,</t>
    </r>
    <r>
      <rPr>
        <sz val="11"/>
        <color rgb="FF008000"/>
        <rFont val="Calibri"/>
        <family val="2"/>
        <scheme val="minor"/>
      </rPr>
      <t xml:space="preserve"> 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ਇਸਰਾਏਲ ਦ</t>
    </r>
    <r>
      <rPr>
        <i/>
        <sz val="11"/>
        <color rgb="FF0000FF"/>
        <rFont val="Calibri"/>
        <family val="2"/>
        <scheme val="minor"/>
      </rPr>
      <t>ੀ ਅੰਸ ਦ</t>
    </r>
    <r>
      <rPr>
        <sz val="11"/>
        <color rgb="FF008000"/>
        <rFont val="Calibri"/>
        <family val="2"/>
        <scheme val="minor"/>
      </rPr>
      <t>ੇ</t>
    </r>
    <r>
      <rPr>
        <strike/>
        <sz val="11"/>
        <color rgb="FFFF0000"/>
        <rFont val="Calibri"/>
        <family val="2"/>
        <scheme val="minor"/>
      </rPr>
      <t xml:space="preserve"> ਵਿੱਚੋਂ ਹਨ, ਉਹ</t>
    </r>
    <r>
      <rPr>
        <sz val="11"/>
        <color rgb="FF008000"/>
        <rFont val="Calibri"/>
        <family val="2"/>
        <scheme val="minor"/>
      </rPr>
      <t xml:space="preserve"> ਸਾਰੇ</t>
    </r>
    <r>
      <rPr>
        <i/>
        <sz val="11"/>
        <color rgb="FF0000FF"/>
        <rFont val="Calibri"/>
        <family val="2"/>
        <scheme val="minor"/>
      </rPr>
      <t xml:space="preserve"> ਹੀ</t>
    </r>
    <r>
      <rPr>
        <sz val="11"/>
        <color rgb="FF008000"/>
        <rFont val="Calibri"/>
        <family val="2"/>
        <scheme val="minor"/>
      </rPr>
      <t xml:space="preserve"> ਇਸਰਾਏਲ</t>
    </r>
    <r>
      <rPr>
        <strike/>
        <sz val="11"/>
        <color rgb="FFFF0000"/>
        <rFont val="Calibri"/>
        <family val="2"/>
        <scheme val="minor"/>
      </rPr>
      <t>ੀ</t>
    </r>
    <r>
      <rPr>
        <sz val="11"/>
        <color rgb="FF008000"/>
        <rFont val="Calibri"/>
        <family val="2"/>
        <scheme val="minor"/>
      </rPr>
      <t xml:space="preserve"> ਨਹੀਂ</t>
    </r>
    <r>
      <rPr>
        <i/>
        <sz val="11"/>
        <color rgb="FF0000FF"/>
        <rFont val="Calibri"/>
        <family val="2"/>
        <scheme val="minor"/>
      </rPr>
      <t xml:space="preserve"> ਹਨ</t>
    </r>
    <r>
      <rPr>
        <sz val="11"/>
        <color rgb="FF008000"/>
        <rFont val="Calibri"/>
        <family val="2"/>
        <scheme val="minor"/>
      </rPr>
      <t>।</t>
    </r>
  </si>
  <si>
    <r>
      <rPr>
        <i/>
        <sz val="11"/>
        <color rgb="FF0000FF"/>
        <rFont val="Calibri"/>
        <family val="2"/>
        <scheme val="minor"/>
      </rPr>
      <t xml:space="preserve">ਇਸ ਲਈ ਨਹੀਂ ਜੋ ਉਹ </t>
    </r>
    <r>
      <rPr>
        <sz val="11"/>
        <color rgb="FF008000"/>
        <rFont val="Calibri"/>
        <family val="2"/>
        <scheme val="minor"/>
      </rPr>
      <t>ਅ</t>
    </r>
    <r>
      <rPr>
        <i/>
        <sz val="11"/>
        <color rgb="FF0000FF"/>
        <rFont val="Calibri"/>
        <family val="2"/>
        <scheme val="minor"/>
      </rPr>
      <t xml:space="preserve">ਬਰਾਹਾਮ ਦੀ ਅੰਸ ਵੀ ਨਹੀਂ, ਸਗੋਂ ਇਹ ਕਿ ਜਿਹੜਾ ਇਸਹਾਕ ਵਿੱਚ </t>
    </r>
    <r>
      <rPr>
        <sz val="11"/>
        <color rgb="FF008000"/>
        <rFont val="Calibri"/>
        <family val="2"/>
        <scheme val="minor"/>
      </rPr>
      <t>ਤੇ</t>
    </r>
    <r>
      <rPr>
        <i/>
        <sz val="11"/>
        <color rgb="FF0000FF"/>
        <rFont val="Calibri"/>
        <family val="2"/>
        <scheme val="minor"/>
      </rPr>
      <t>ਰਾ ਵੰਸ਼ ਕਹਾਵੇਗਾ, ਉਹ ਹੀ</t>
    </r>
    <r>
      <rPr>
        <sz val="11"/>
        <color rgb="FF008000"/>
        <rFont val="Calibri"/>
        <family val="2"/>
        <scheme val="minor"/>
      </rPr>
      <t xml:space="preserve"> ਅਬਰਾਹਾਮ ਦੀ ਅੰਸ ਹੋ</t>
    </r>
    <r>
      <rPr>
        <strike/>
        <sz val="11"/>
        <color rgb="FFFF0000"/>
        <rFont val="Calibri"/>
        <family val="2"/>
        <scheme val="minor"/>
      </rPr>
      <t>ਣ ਕਰਕੇ ਉਹ ਸਾਰੇ ਉਹ ਦੀ ਸੰਤਾਨ ਨਹੀਂ ਹਨ, ਸਗੋਂ ਇਸਹਾਕ ਤੋਂ ਹੀ ਤੇਰੀ ਅੰਸ ਪੁਕਾਰੀ ਜਾ</t>
    </r>
    <r>
      <rPr>
        <sz val="11"/>
        <color rgb="FF008000"/>
        <rFont val="Calibri"/>
        <family val="2"/>
        <scheme val="minor"/>
      </rPr>
      <t>ਵੇਗ</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</si>
  <si>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 ਇਹ ਹੈ ਕਿ</t>
    </r>
    <r>
      <rPr>
        <sz val="11"/>
        <color rgb="FF008000"/>
        <rFont val="Calibri"/>
        <family val="2"/>
        <scheme val="minor"/>
      </rPr>
      <t xml:space="preserve"> ਜਿਹੜੇ ਸਰੀਰਕ</t>
    </r>
    <r>
      <rPr>
        <i/>
        <sz val="11"/>
        <color rgb="FF0000FF"/>
        <rFont val="Calibri"/>
        <family val="2"/>
        <scheme val="minor"/>
      </rPr>
      <t xml:space="preserve"> ਬੱਚੇ</t>
    </r>
    <r>
      <rPr>
        <sz val="11"/>
        <color rgb="FF008000"/>
        <rFont val="Calibri"/>
        <family val="2"/>
        <scheme val="minor"/>
      </rPr>
      <t xml:space="preserve"> ਹਨ ਉਹ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ਨਹੀਂ, ਪਰ </t>
    </r>
    <r>
      <rPr>
        <i/>
        <sz val="11"/>
        <color rgb="FF0000FF"/>
        <rFont val="Calibri"/>
        <family val="2"/>
        <scheme val="minor"/>
      </rPr>
      <t xml:space="preserve">ਜਿਹੜੇ </t>
    </r>
    <r>
      <rPr>
        <sz val="11"/>
        <color rgb="FF008000"/>
        <rFont val="Calibri"/>
        <family val="2"/>
        <scheme val="minor"/>
      </rPr>
      <t>ਵਾਇਦੇ ਦ</t>
    </r>
    <r>
      <rPr>
        <b/>
        <sz val="11"/>
        <color rgb="FF800080"/>
        <rFont val="Calibri"/>
        <family val="2"/>
        <scheme val="minor"/>
      </rPr>
      <t>ੇ ਅਨੁਸਾਰ ਬਾਲਕ ਹਨ ਉਹ</t>
    </r>
    <r>
      <rPr>
        <sz val="11"/>
        <color rgb="FF008000"/>
        <rFont val="Calibri"/>
        <family val="2"/>
        <scheme val="minor"/>
      </rPr>
      <t xml:space="preserve"> ਸ</t>
    </r>
    <r>
      <rPr>
        <b/>
        <sz val="11"/>
        <color rgb="FF800080"/>
        <rFont val="Calibri"/>
        <family val="2"/>
        <scheme val="minor"/>
      </rPr>
      <t>ੱਚ-ਮੁੱਚ</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ਗਿਣ</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</si>
  <si>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ਵਾਇਦ</t>
    </r>
    <r>
      <rPr>
        <strike/>
        <sz val="11"/>
        <color rgb="FFFF0000"/>
        <rFont val="Calibri"/>
        <family val="2"/>
        <scheme val="minor"/>
      </rPr>
      <t>ੇ ਦ</t>
    </r>
    <r>
      <rPr>
        <sz val="11"/>
        <color rgb="FF008000"/>
        <rFont val="Calibri"/>
        <family val="2"/>
        <scheme val="minor"/>
      </rPr>
      <t>ਾ</t>
    </r>
    <r>
      <rPr>
        <strike/>
        <sz val="11"/>
        <color rgb="FFFF0000"/>
        <rFont val="Calibri"/>
        <family val="2"/>
        <scheme val="minor"/>
      </rPr>
      <t xml:space="preserve"> ਬਚਨ ਤਾਂ</t>
    </r>
    <r>
      <rPr>
        <sz val="11"/>
        <color rgb="FF008000"/>
        <rFont val="Calibri"/>
        <family val="2"/>
        <scheme val="minor"/>
      </rPr>
      <t xml:space="preserve"> ਇਹ ਹੈ</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 xml:space="preserve"> ਮੈਂ</t>
    </r>
    <r>
      <rPr>
        <sz val="11"/>
        <color rgb="FF008000"/>
        <rFont val="Calibri"/>
        <family val="2"/>
        <scheme val="minor"/>
      </rPr>
      <t xml:space="preserve"> ਇਸੇ ਸਮੇਂ </t>
    </r>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ਅਨੁ</t>
    </r>
    <r>
      <rPr>
        <sz val="11"/>
        <color rgb="FF008000"/>
        <rFont val="Calibri"/>
        <family val="2"/>
        <scheme val="minor"/>
      </rPr>
      <t>ਸ</t>
    </r>
    <r>
      <rPr>
        <strike/>
        <sz val="11"/>
        <color rgb="FFFF0000"/>
        <rFont val="Calibri"/>
        <family val="2"/>
        <scheme val="minor"/>
      </rPr>
      <t xml:space="preserve">ਾਰ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ਆਵਾਂਗਾ ਅਤੇ </t>
    </r>
    <r>
      <rPr>
        <i/>
        <sz val="11"/>
        <color rgb="FF0000FF"/>
        <rFont val="Calibri"/>
        <family val="2"/>
        <scheme val="minor"/>
      </rPr>
      <t xml:space="preserve">ਤੂੰ </t>
    </r>
    <r>
      <rPr>
        <sz val="11"/>
        <color rgb="FF008000"/>
        <rFont val="Calibri"/>
        <family val="2"/>
        <scheme val="minor"/>
      </rPr>
      <t>ਸ</t>
    </r>
    <r>
      <rPr>
        <b/>
        <sz val="11"/>
        <color rgb="FF80008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ਹ </t>
    </r>
    <r>
      <rPr>
        <b/>
        <sz val="11"/>
        <color rgb="FF800080"/>
        <rFont val="Calibri"/>
        <family val="2"/>
        <scheme val="minor"/>
      </rPr>
      <t>ਦਾ</t>
    </r>
    <r>
      <rPr>
        <sz val="11"/>
        <color rgb="FF008000"/>
        <rFont val="Calibri"/>
        <family val="2"/>
        <scheme val="minor"/>
      </rPr>
      <t xml:space="preserve"> ਪੁੱਤਰ </t>
    </r>
    <r>
      <rPr>
        <b/>
        <sz val="11"/>
        <color rgb="FF800080"/>
        <rFont val="Calibri"/>
        <family val="2"/>
        <scheme val="minor"/>
      </rPr>
      <t>ਹੋਵ</t>
    </r>
    <r>
      <rPr>
        <sz val="11"/>
        <color rgb="FF008000"/>
        <rFont val="Calibri"/>
        <family val="2"/>
        <scheme val="minor"/>
      </rPr>
      <t>ੇ</t>
    </r>
    <r>
      <rPr>
        <i/>
        <sz val="11"/>
        <color rgb="FF0000FF"/>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</si>
  <si>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ਪੌਲੁਸ,</t>
    </r>
    <r>
      <rPr>
        <strike/>
        <sz val="11"/>
        <color rgb="FFFF0000"/>
        <rFont val="Calibri"/>
        <family val="2"/>
        <scheme val="minor"/>
      </rPr>
      <t xml:space="preserve"> ਜੋ</t>
    </r>
    <r>
      <rPr>
        <sz val="11"/>
        <color rgb="FF008000"/>
        <rFont val="Calibri"/>
        <family val="2"/>
        <scheme val="minor"/>
      </rPr>
      <t xml:space="preserve"> ਪਰਮੇਸ਼ੁਰ ਦਾ </t>
    </r>
    <r>
      <rPr>
        <b/>
        <sz val="11"/>
        <color rgb="FF800080"/>
        <rFont val="Calibri"/>
        <family val="2"/>
        <scheme val="minor"/>
      </rPr>
      <t>ਨੌਕਰ</t>
    </r>
    <r>
      <rPr>
        <sz val="11"/>
        <color rgb="FF008000"/>
        <rFont val="Calibri"/>
        <family val="2"/>
        <scheme val="minor"/>
      </rPr>
      <t xml:space="preserve"> ਅਤੇ</t>
    </r>
    <r>
      <rPr>
        <i/>
        <sz val="11"/>
        <color rgb="FF0000FF"/>
        <rFont val="Calibri"/>
        <family val="2"/>
        <scheme val="minor"/>
      </rPr>
      <t xml:space="preserve"> ਯਿਸੂ ਮਸੀਹ ਦਾ ਰਸੂਲ, ਉਸ ਵਿਸ਼ਵਾਸ ਦੇ ਅਨੁਸਾਰ ਜਿਹੜਾ</t>
    </r>
    <r>
      <rPr>
        <sz val="11"/>
        <color rgb="FF008000"/>
        <rFont val="Calibri"/>
        <family val="2"/>
        <scheme val="minor"/>
      </rPr>
      <t xml:space="preserve"> ਪਰਮੇਸ਼ੁਰ ਦੇ ਚੁਣਿਆਂ ਹੋਇਆਂ </t>
    </r>
    <r>
      <rPr>
        <b/>
        <sz val="11"/>
        <color rgb="FF800080"/>
        <rFont val="Calibri"/>
        <family val="2"/>
        <scheme val="minor"/>
      </rPr>
      <t>ਨੂੰ</t>
    </r>
    <r>
      <rPr>
        <sz val="11"/>
        <color rgb="FF008000"/>
        <rFont val="Calibri"/>
        <family val="2"/>
        <scheme val="minor"/>
      </rPr>
      <t xml:space="preserve"> ਅਤੇ</t>
    </r>
    <r>
      <rPr>
        <strike/>
        <sz val="11"/>
        <color rgb="FFFF0000"/>
        <rFont val="Calibri"/>
        <family val="2"/>
        <scheme val="minor"/>
      </rPr>
      <t xml:space="preserve"> ਸੱਚੇ ਗਿਆਨ ਦੁਆਰਾ ਜੋ</t>
    </r>
    <r>
      <rPr>
        <sz val="11"/>
        <color rgb="FF008000"/>
        <rFont val="Calibri"/>
        <family val="2"/>
        <scheme val="minor"/>
      </rPr>
      <t xml:space="preserve"> ਭਗਤੀ ਦੇ ਅਨੁਸਾਰ </t>
    </r>
    <r>
      <rPr>
        <b/>
        <sz val="11"/>
        <color rgb="FF800080"/>
        <rFont val="Calibri"/>
        <family val="2"/>
        <scheme val="minor"/>
      </rPr>
      <t>ਸੱਚਾਈ</t>
    </r>
    <r>
      <rPr>
        <sz val="11"/>
        <color rgb="FF008000"/>
        <rFont val="Calibri"/>
        <family val="2"/>
        <scheme val="minor"/>
      </rPr>
      <t xml:space="preserve"> </t>
    </r>
    <r>
      <rPr>
        <b/>
        <sz val="11"/>
        <color rgb="FF800080"/>
        <rFont val="Calibri"/>
        <family val="2"/>
        <scheme val="minor"/>
      </rPr>
      <t>ਨੂੰ ਜ</t>
    </r>
    <r>
      <rPr>
        <sz val="11"/>
        <color rgb="FF008000"/>
        <rFont val="Calibri"/>
        <family val="2"/>
        <scheme val="minor"/>
      </rPr>
      <t>ਾ</t>
    </r>
    <r>
      <rPr>
        <b/>
        <sz val="11"/>
        <color rgb="FF800080"/>
        <rFont val="Calibri"/>
        <family val="2"/>
        <scheme val="minor"/>
      </rPr>
      <t>ਣ</t>
    </r>
    <r>
      <rPr>
        <sz val="11"/>
        <color rgb="FF008000"/>
        <rFont val="Calibri"/>
        <family val="2"/>
        <scheme val="minor"/>
      </rPr>
      <t>ਨ ਲਈ</t>
    </r>
    <r>
      <rPr>
        <strike/>
        <sz val="11"/>
        <color rgb="FFFF0000"/>
        <rFont val="Calibri"/>
        <family val="2"/>
        <scheme val="minor"/>
      </rPr>
      <t xml:space="preserve"> ਯਿਸੂ ਮਸੀਹ ਦਾ ਰਸੂਲ ਹਾਂ।</t>
    </r>
  </si>
  <si>
    <r>
      <rPr>
        <i/>
        <sz val="11"/>
        <color rgb="FF0000FF"/>
        <rFont val="Calibri"/>
        <family val="2"/>
        <scheme val="minor"/>
      </rPr>
      <t xml:space="preserve">ਕਿਉਂ ਜੋ ਬਹੁਤ ਸਾਰੇ ਲੋਕ ਬੇਸੁੰਨਤ, ਮੂਰਖ, ਵਿਅਰਥ ਬੋਲਣ ਵਾਲੇ ਅਤੇ ਡਰਾਉਣ ਵਾਲੇ ਹਨ, </t>
    </r>
    <r>
      <rPr>
        <sz val="11"/>
        <color rgb="FF008000"/>
        <rFont val="Calibri"/>
        <family val="2"/>
        <scheme val="minor"/>
      </rPr>
      <t>ਖ਼ਾਸ ਕਰਕੇ</t>
    </r>
    <r>
      <rPr>
        <i/>
        <sz val="11"/>
        <color rgb="FF0000FF"/>
        <rFont val="Calibri"/>
        <family val="2"/>
        <scheme val="minor"/>
      </rPr>
      <t xml:space="preserve"> ਉਹ</t>
    </r>
    <r>
      <rPr>
        <sz val="11"/>
        <color rgb="FF008000"/>
        <rFont val="Calibri"/>
        <family val="2"/>
        <scheme val="minor"/>
      </rPr>
      <t xml:space="preserve"> ਜਿਹੜੇ ਸੁੰਨਤ</t>
    </r>
    <r>
      <rPr>
        <strike/>
        <sz val="11"/>
        <color rgb="FFFF0000"/>
        <rFont val="Calibri"/>
        <family val="2"/>
        <scheme val="minor"/>
      </rPr>
      <t>ੀ ਹਨ ਉਹ ਬਾਹਲੇ ਢੀਠ, ਫਾਲਤੂ ਦੀਆਂ ਗੱਲਾਂ</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ਤੇ </t>
    </r>
    <r>
      <rPr>
        <b/>
        <sz val="11"/>
        <color rgb="FF800080"/>
        <rFont val="Calibri"/>
        <family val="2"/>
        <scheme val="minor"/>
      </rPr>
      <t>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ਹਨ।</t>
    </r>
  </si>
  <si>
    <r>
      <rPr>
        <sz val="11"/>
        <color rgb="FF008000"/>
        <rFont val="Calibri"/>
        <family val="2"/>
        <scheme val="minor"/>
      </rPr>
      <t>ਜਿਨ</t>
    </r>
    <r>
      <rPr>
        <i/>
        <sz val="11"/>
        <color rgb="FF0000FF"/>
        <rFont val="Calibri"/>
        <family val="2"/>
        <scheme val="minor"/>
      </rPr>
      <t>੍ਹਾਂ ਨੂੰ ਬਿਨ੍ਹਾਂ ਹੁਕਮ ਦਿੱਤਾ ਨਾ ਜਾਵੇ ਉਹਨਾਂ ਨੂੰ ਇਹ ਉਪਦੇਸ਼ ਦੇ ਕੇ ਸਾਰੇ ਘਰਾਂ ਵਿੱਚ ਡਿੱਗਣ ਦੀ ਹਿੰਮਤ ਹੈ, ਕਿ ਉਹਨਾਂ ਨੂੰ ਕਿਸੇ ਤਰ</t>
    </r>
    <r>
      <rPr>
        <sz val="11"/>
        <color rgb="FF008000"/>
        <rFont val="Calibri"/>
        <family val="2"/>
        <scheme val="minor"/>
      </rPr>
      <t>੍ਹਾਂ ਦਾ ਮ</t>
    </r>
    <r>
      <rPr>
        <b/>
        <sz val="11"/>
        <color rgb="FF800080"/>
        <rFont val="Calibri"/>
        <family val="2"/>
        <scheme val="minor"/>
      </rPr>
      <t>ੁੱਲ</t>
    </r>
    <r>
      <rPr>
        <sz val="11"/>
        <color rgb="FF008000"/>
        <rFont val="Calibri"/>
        <family val="2"/>
        <scheme val="minor"/>
      </rPr>
      <t xml:space="preserve"> </t>
    </r>
    <r>
      <rPr>
        <strike/>
        <sz val="11"/>
        <color rgb="FFFF0000"/>
        <rFont val="Calibri"/>
        <family val="2"/>
        <scheme val="minor"/>
      </rPr>
      <t>ਬੰਦ ਕਰ</t>
    </r>
    <r>
      <rPr>
        <sz val="11"/>
        <color rgb="FF008000"/>
        <rFont val="Calibri"/>
        <family val="2"/>
        <scheme val="minor"/>
      </rPr>
      <t xml:space="preserve">ਨਾ </t>
    </r>
    <r>
      <rPr>
        <b/>
        <sz val="11"/>
        <color rgb="FF800080"/>
        <rFont val="Calibri"/>
        <family val="2"/>
        <scheme val="minor"/>
      </rPr>
      <t>ਪ</t>
    </r>
    <r>
      <rPr>
        <sz val="11"/>
        <color rgb="FF008000"/>
        <rFont val="Calibri"/>
        <family val="2"/>
        <scheme val="minor"/>
      </rPr>
      <t>ਾ</t>
    </r>
    <r>
      <rPr>
        <b/>
        <sz val="11"/>
        <color rgb="FF800080"/>
        <rFont val="Calibri"/>
        <family val="2"/>
        <scheme val="minor"/>
      </rPr>
      <t>ਉਣ</t>
    </r>
    <r>
      <rPr>
        <sz val="11"/>
        <color rgb="FF008000"/>
        <rFont val="Calibri"/>
        <family val="2"/>
        <scheme val="minor"/>
      </rPr>
      <t>।</t>
    </r>
    <r>
      <rPr>
        <strike/>
        <sz val="11"/>
        <color rgb="FFFF0000"/>
        <rFont val="Calibri"/>
        <family val="2"/>
        <scheme val="minor"/>
      </rPr>
      <t xml:space="preserve"> ਉਹ ਝੂਠੇ ਲਾਭ ਦੇ ਲਈ ਅਜਿਹੀ ਸਿੱਖਿਆ ਦੇ ਕੇ ਘਰਾਂ ਦੇ ਘਰ ਉਜਾੜ ਦਿੰਦੇ ਹਨ।</t>
    </r>
  </si>
  <si>
    <r>
      <rPr>
        <sz val="11"/>
        <color rgb="FF008000"/>
        <rFont val="Calibri"/>
        <family val="2"/>
        <scheme val="minor"/>
      </rPr>
      <t>ਕ</t>
    </r>
    <r>
      <rPr>
        <b/>
        <sz val="11"/>
        <color rgb="FF800080"/>
        <rFont val="Calibri"/>
        <family val="2"/>
        <scheme val="minor"/>
      </rPr>
      <t>ਰ</t>
    </r>
    <r>
      <rPr>
        <sz val="11"/>
        <color rgb="FF008000"/>
        <rFont val="Calibri"/>
        <family val="2"/>
        <scheme val="minor"/>
      </rPr>
      <t>ੇ</t>
    </r>
    <r>
      <rPr>
        <i/>
        <sz val="11"/>
        <color rgb="FF0000FF"/>
        <rFont val="Calibri"/>
        <family val="2"/>
        <scheme val="minor"/>
      </rPr>
      <t>ਤ ਦੇ ਇੱਕ</t>
    </r>
    <r>
      <rPr>
        <sz val="11"/>
        <color rgb="FF008000"/>
        <rFont val="Calibri"/>
        <family val="2"/>
        <scheme val="minor"/>
      </rPr>
      <t xml:space="preserve"> ਨੇ ਉਨ੍ਹਾਂ ਵਿੱਚੋਂ </t>
    </r>
    <r>
      <rPr>
        <i/>
        <sz val="11"/>
        <color rgb="FF0000FF"/>
        <rFont val="Calibri"/>
        <family val="2"/>
        <scheme val="minor"/>
      </rPr>
      <t xml:space="preserve">ਇੱਕ ਨੂੰ ਆਖਿਆ, </t>
    </r>
    <r>
      <rPr>
        <sz val="11"/>
        <color rgb="FF008000"/>
        <rFont val="Calibri"/>
        <family val="2"/>
        <scheme val="minor"/>
      </rPr>
      <t xml:space="preserve">ਜਿਹੜਾ ਉਨ੍ਹਾਂ ਦਾ </t>
    </r>
    <r>
      <rPr>
        <strike/>
        <sz val="11"/>
        <color rgb="FFFF0000"/>
        <rFont val="Calibri"/>
        <family val="2"/>
        <scheme val="minor"/>
      </rPr>
      <t xml:space="preserve">ਹੀ </t>
    </r>
    <r>
      <rPr>
        <sz val="11"/>
        <color rgb="FF008000"/>
        <rFont val="Calibri"/>
        <family val="2"/>
        <scheme val="minor"/>
      </rPr>
      <t xml:space="preserve">ਨਬੀ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ਝੂਠ</t>
    </r>
    <r>
      <rPr>
        <strike/>
        <sz val="11"/>
        <color rgb="FFFF0000"/>
        <rFont val="Calibri"/>
        <family val="2"/>
        <scheme val="minor"/>
      </rPr>
      <t xml:space="preserve"> ਬੋਲਣ ਵਾਲ</t>
    </r>
    <r>
      <rPr>
        <sz val="11"/>
        <color rgb="FF008000"/>
        <rFont val="Calibri"/>
        <family val="2"/>
        <scheme val="minor"/>
      </rPr>
      <t xml:space="preserve">ੇ, ਬੁਰੇ </t>
    </r>
    <r>
      <rPr>
        <b/>
        <sz val="11"/>
        <color rgb="FF800080"/>
        <rFont val="Calibri"/>
        <family val="2"/>
        <scheme val="minor"/>
      </rPr>
      <t>ਜੰਗਲੀ 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ਅਤੇ </t>
    </r>
    <r>
      <rPr>
        <b/>
        <sz val="11"/>
        <color rgb="FF800080"/>
        <rFont val="Calibri"/>
        <family val="2"/>
        <scheme val="minor"/>
      </rPr>
      <t>ਵਿਅਰਥ ਕੰਮ ਕਰਨ ਵਾ</t>
    </r>
    <r>
      <rPr>
        <sz val="11"/>
        <color rgb="FF008000"/>
        <rFont val="Calibri"/>
        <family val="2"/>
        <scheme val="minor"/>
      </rPr>
      <t>ਲ</t>
    </r>
    <r>
      <rPr>
        <strike/>
        <sz val="11"/>
        <color rgb="FFFF0000"/>
        <rFont val="Calibri"/>
        <family val="2"/>
        <scheme val="minor"/>
      </rPr>
      <t>ਸੀ ਪ</t>
    </r>
    <r>
      <rPr>
        <sz val="11"/>
        <color rgb="FF008000"/>
        <rFont val="Calibri"/>
        <family val="2"/>
        <scheme val="minor"/>
      </rPr>
      <t>ੇ</t>
    </r>
    <r>
      <rPr>
        <strike/>
        <sz val="11"/>
        <color rgb="FFFF0000"/>
        <rFont val="Calibri"/>
        <family val="2"/>
        <scheme val="minor"/>
      </rPr>
      <t>ਟੂ</t>
    </r>
    <r>
      <rPr>
        <sz val="11"/>
        <color rgb="FF008000"/>
        <rFont val="Calibri"/>
        <family val="2"/>
        <scheme val="minor"/>
      </rPr>
      <t xml:space="preserve"> ਹਨ।</t>
    </r>
  </si>
  <si>
    <r>
      <rPr>
        <sz val="11"/>
        <color rgb="FF008000"/>
        <rFont val="Calibri"/>
        <family val="2"/>
        <scheme val="minor"/>
      </rPr>
      <t>ਇਹ ਗਵਾਹੀ ਸੱਚੀ ਹੈ</t>
    </r>
    <r>
      <rPr>
        <b/>
        <sz val="11"/>
        <color rgb="FF800080"/>
        <rFont val="Calibri"/>
        <family val="2"/>
        <scheme val="minor"/>
      </rPr>
      <t>।</t>
    </r>
    <r>
      <rPr>
        <sz val="11"/>
        <color rgb="FF008000"/>
        <rFont val="Calibri"/>
        <family val="2"/>
        <scheme val="minor"/>
      </rPr>
      <t xml:space="preserve"> ਇਸ ਲਈ </t>
    </r>
    <r>
      <rPr>
        <b/>
        <sz val="11"/>
        <color rgb="FF800080"/>
        <rFont val="Calibri"/>
        <family val="2"/>
        <scheme val="minor"/>
      </rPr>
      <t>ਉਸ ਨੇ ਇਨ੍ਹਾਂ 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ਫ਼-ਸਾਫ਼</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ਤਾਂ ਜੋ ਉਹ ਵਿਸ਼ਵਾਸ ਵਿੱਚ </t>
    </r>
    <r>
      <rPr>
        <b/>
        <sz val="11"/>
        <color rgb="FF800080"/>
        <rFont val="Calibri"/>
        <family val="2"/>
        <scheme val="minor"/>
      </rPr>
      <t>ਚੰਗੇ</t>
    </r>
    <r>
      <rPr>
        <sz val="11"/>
        <color rgb="FF008000"/>
        <rFont val="Calibri"/>
        <family val="2"/>
        <scheme val="minor"/>
      </rPr>
      <t xml:space="preserve"> ਹੋਣ।</t>
    </r>
  </si>
  <si>
    <r>
      <rPr>
        <sz val="11"/>
        <color rgb="FF008000"/>
        <rFont val="Calibri"/>
        <family val="2"/>
        <scheme val="minor"/>
      </rPr>
      <t>ਅਤੇ ਯਹੂਦੀਆਂ ਦ</t>
    </r>
    <r>
      <rPr>
        <b/>
        <sz val="11"/>
        <color rgb="FF800080"/>
        <rFont val="Calibri"/>
        <family val="2"/>
        <scheme val="minor"/>
      </rPr>
      <t>ੇ ਕਥਿ</t>
    </r>
    <r>
      <rPr>
        <sz val="11"/>
        <color rgb="FF008000"/>
        <rFont val="Calibri"/>
        <family val="2"/>
        <scheme val="minor"/>
      </rPr>
      <t>ਆਂ</t>
    </r>
    <r>
      <rPr>
        <strike/>
        <sz val="11"/>
        <color rgb="FFFF0000"/>
        <rFont val="Calibri"/>
        <family val="2"/>
        <scheme val="minor"/>
      </rPr>
      <t xml:space="preserve"> ਖਿਆਲੀ ਕਹਾਣੀਆਂ ਵੱਲ</t>
    </r>
    <r>
      <rPr>
        <sz val="11"/>
        <color rgb="FF008000"/>
        <rFont val="Calibri"/>
        <family val="2"/>
        <scheme val="minor"/>
      </rPr>
      <t xml:space="preserve"> ਅਤੇ </t>
    </r>
    <r>
      <rPr>
        <b/>
        <sz val="11"/>
        <color rgb="FF800080"/>
        <rFont val="Calibri"/>
        <family val="2"/>
        <scheme val="minor"/>
      </rPr>
      <t>ਲੋਕ</t>
    </r>
    <r>
      <rPr>
        <sz val="11"/>
        <color rgb="FF008000"/>
        <rFont val="Calibri"/>
        <family val="2"/>
        <scheme val="minor"/>
      </rPr>
      <t xml:space="preserve">ਾਂ ਦੇ ਹੁਕਮਾਂ </t>
    </r>
    <r>
      <rPr>
        <b/>
        <sz val="11"/>
        <color rgb="FF800080"/>
        <rFont val="Calibri"/>
        <family val="2"/>
        <scheme val="minor"/>
      </rPr>
      <t>ਤੇ ਧਿਆਨ ਨਾ ਦੇਣ</t>
    </r>
    <r>
      <rPr>
        <sz val="11"/>
        <color rgb="FF008000"/>
        <rFont val="Calibri"/>
        <family val="2"/>
        <scheme val="minor"/>
      </rPr>
      <t xml:space="preserve"> ਜਿਹੜੇ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ਹਨ</t>
    </r>
    <r>
      <rPr>
        <strike/>
        <sz val="11"/>
        <color rgb="FFFF0000"/>
        <rFont val="Calibri"/>
        <family val="2"/>
        <scheme val="minor"/>
      </rPr>
      <t>, ਮਨ ਨਾ ਲਾਉਣ</t>
    </r>
    <r>
      <rPr>
        <sz val="11"/>
        <color rgb="FF008000"/>
        <rFont val="Calibri"/>
        <family val="2"/>
        <scheme val="minor"/>
      </rPr>
      <t>।</t>
    </r>
  </si>
  <si>
    <r>
      <rPr>
        <b/>
        <sz val="11"/>
        <color rgb="FF800080"/>
        <rFont val="Calibri"/>
        <family val="2"/>
        <scheme val="minor"/>
      </rPr>
      <t>ਪਵਿੱਤਰ ਲ</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t>
    </r>
    <r>
      <rPr>
        <b/>
        <sz val="11"/>
        <color rgb="FF800080"/>
        <rFont val="Calibri"/>
        <family val="2"/>
        <scheme val="minor"/>
      </rPr>
      <t>ਭ ਕੁਝ ਸ</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ਹ</t>
    </r>
    <r>
      <rPr>
        <b/>
        <sz val="11"/>
        <color rgb="FF800080"/>
        <rFont val="Calibri"/>
        <family val="2"/>
        <scheme val="minor"/>
      </rPr>
      <t>ੈ, ਪਰ</t>
    </r>
    <r>
      <rPr>
        <sz val="11"/>
        <color rgb="FF008000"/>
        <rFont val="Calibri"/>
        <family val="2"/>
        <scheme val="minor"/>
      </rPr>
      <t xml:space="preserve"> ਉਹਨਾਂ ਲਈ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ਉਲਝਣ</t>
    </r>
    <r>
      <rPr>
        <sz val="11"/>
        <color rgb="FF008000"/>
        <rFont val="Calibri"/>
        <family val="2"/>
        <scheme val="minor"/>
      </rPr>
      <t xml:space="preserve"> ਅਤੇ ਅਵਿਸ਼ਵਾਸ</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ਕਰਦੇ ਹਨ,</t>
    </r>
    <r>
      <rPr>
        <sz val="11"/>
        <color rgb="FF008000"/>
        <rFont val="Calibri"/>
        <family val="2"/>
        <scheme val="minor"/>
      </rPr>
      <t xml:space="preserve"> ਕੁਝ ਵੀ 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ਨਹੀਂ </t>
    </r>
    <r>
      <rPr>
        <b/>
        <sz val="11"/>
        <color rgb="FF800080"/>
        <rFont val="Calibri"/>
        <family val="2"/>
        <scheme val="minor"/>
      </rPr>
      <t>ਹੈ, ਪਰ</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ਲਈ ਆਪਣ</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ਅਤੇ ਮਨ</t>
    </r>
    <r>
      <rPr>
        <i/>
        <sz val="11"/>
        <color rgb="FF0000FF"/>
        <rFont val="Calibri"/>
        <family val="2"/>
        <scheme val="minor"/>
      </rPr>
      <t>ਸ਼ਾਵਾਂ</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ਸ਼ੁੱਧ ਹ</t>
    </r>
    <r>
      <rPr>
        <strike/>
        <sz val="11"/>
        <color rgb="FFFF0000"/>
        <rFont val="Calibri"/>
        <family val="2"/>
        <scheme val="minor"/>
      </rPr>
      <t>ੋ ਚ</t>
    </r>
    <r>
      <rPr>
        <sz val="11"/>
        <color rgb="FF008000"/>
        <rFont val="Calibri"/>
        <family val="2"/>
        <scheme val="minor"/>
      </rPr>
      <t>ੁ</t>
    </r>
    <r>
      <rPr>
        <b/>
        <sz val="11"/>
        <color rgb="FF800080"/>
        <rFont val="Calibri"/>
        <family val="2"/>
        <scheme val="minor"/>
      </rPr>
      <t>ੰਦੀਆਂ</t>
    </r>
    <r>
      <rPr>
        <sz val="11"/>
        <color rgb="FF008000"/>
        <rFont val="Calibri"/>
        <family val="2"/>
        <scheme val="minor"/>
      </rPr>
      <t xml:space="preserve"> ਹਨ।</t>
    </r>
  </si>
  <si>
    <r>
      <rPr>
        <sz val="11"/>
        <color rgb="FF008000"/>
        <rFont val="Calibri"/>
        <family val="2"/>
        <scheme val="minor"/>
      </rPr>
      <t>ਉਹ</t>
    </r>
    <r>
      <rPr>
        <strike/>
        <sz val="11"/>
        <color rgb="FFFF0000"/>
        <rFont val="Calibri"/>
        <family val="2"/>
        <scheme val="minor"/>
      </rPr>
      <t xml:space="preserve"> ਆਖਦੇ ਹਨ ਜੋ ਅਸੀਂ</t>
    </r>
    <r>
      <rPr>
        <sz val="11"/>
        <color rgb="FF008000"/>
        <rFont val="Calibri"/>
        <family val="2"/>
        <scheme val="minor"/>
      </rPr>
      <t xml:space="preserve"> ਪਰਮੇਸ਼ੁਰ ਨੂੰ ਜਾਣਦੇ ਹ</t>
    </r>
    <r>
      <rPr>
        <b/>
        <sz val="11"/>
        <color rgb="FF800080"/>
        <rFont val="Calibri"/>
        <family val="2"/>
        <scheme val="minor"/>
      </rPr>
      <t>ਨ</t>
    </r>
    <r>
      <rPr>
        <sz val="11"/>
        <color rgb="FF008000"/>
        <rFont val="Calibri"/>
        <family val="2"/>
        <scheme val="minor"/>
      </rPr>
      <t xml:space="preserve">, ਪਰ </t>
    </r>
    <r>
      <rPr>
        <b/>
        <sz val="11"/>
        <color rgb="FF800080"/>
        <rFont val="Calibri"/>
        <family val="2"/>
        <scheme val="minor"/>
      </rPr>
      <t>ਜਿਹੜ</t>
    </r>
    <r>
      <rPr>
        <sz val="11"/>
        <color rgb="FF008000"/>
        <rFont val="Calibri"/>
        <family val="2"/>
        <scheme val="minor"/>
      </rPr>
      <t>ੇ ਕੰਮ</t>
    </r>
    <r>
      <rPr>
        <strike/>
        <sz val="11"/>
        <color rgb="FFFF0000"/>
        <rFont val="Calibri"/>
        <family val="2"/>
        <scheme val="minor"/>
      </rPr>
      <t>ਾਂ ਦੇ ਰਾਹੀਂ</t>
    </r>
    <r>
      <rPr>
        <sz val="11"/>
        <color rgb="FF008000"/>
        <rFont val="Calibri"/>
        <family val="2"/>
        <scheme val="minor"/>
      </rPr>
      <t xml:space="preserve"> ਉਹ</t>
    </r>
    <r>
      <rPr>
        <strike/>
        <sz val="11"/>
        <color rgb="FFFF0000"/>
        <rFont val="Calibri"/>
        <family val="2"/>
        <scheme val="minor"/>
      </rPr>
      <t xml:space="preserve"> ਦਾ ਇਨਕਾਰ</t>
    </r>
    <r>
      <rPr>
        <sz val="11"/>
        <color rgb="FF008000"/>
        <rFont val="Calibri"/>
        <family val="2"/>
        <scheme val="minor"/>
      </rPr>
      <t xml:space="preserve"> ਕਰਦੇ ਹਨ </t>
    </r>
    <r>
      <rPr>
        <i/>
        <sz val="11"/>
        <color rgb="FF0000FF"/>
        <rFont val="Calibri"/>
        <family val="2"/>
        <scheme val="minor"/>
      </rPr>
      <t xml:space="preserve">ਉਨ੍ਹਾਂ ਨੂੰ ਇਹੋ ਜਿਹਾ ਮਲੂਮ ਹੁੰਦਾ ਹੈ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ਉਹ ਬ</t>
    </r>
    <r>
      <rPr>
        <strike/>
        <sz val="11"/>
        <color rgb="FFFF0000"/>
        <rFont val="Calibri"/>
        <family val="2"/>
        <scheme val="minor"/>
      </rPr>
      <t>ੁਰ</t>
    </r>
    <r>
      <rPr>
        <sz val="11"/>
        <color rgb="FF008000"/>
        <rFont val="Calibri"/>
        <family val="2"/>
        <scheme val="minor"/>
      </rPr>
      <t>ੇ</t>
    </r>
    <r>
      <rPr>
        <i/>
        <sz val="11"/>
        <color rgb="FF0000FF"/>
        <rFont val="Calibri"/>
        <family val="2"/>
        <scheme val="minor"/>
      </rPr>
      <t>ਇੱਜ਼ਤ</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ਅਤੇ </t>
    </r>
    <r>
      <rPr>
        <b/>
        <sz val="11"/>
        <color rgb="FF800080"/>
        <rFont val="Calibri"/>
        <family val="2"/>
        <scheme val="minor"/>
      </rPr>
      <t>ਹਰੇਕ ਚੰਗ</t>
    </r>
    <r>
      <rPr>
        <sz val="11"/>
        <color rgb="FF008000"/>
        <rFont val="Calibri"/>
        <family val="2"/>
        <scheme val="minor"/>
      </rPr>
      <t xml:space="preserve">ੇ ਕੰਮ ਦੇ ਲਈ </t>
    </r>
    <r>
      <rPr>
        <b/>
        <sz val="11"/>
        <color rgb="FF800080"/>
        <rFont val="Calibri"/>
        <family val="2"/>
        <scheme val="minor"/>
      </rPr>
      <t>ਤਿਆਰ</t>
    </r>
    <r>
      <rPr>
        <sz val="11"/>
        <color rgb="FF008000"/>
        <rFont val="Calibri"/>
        <family val="2"/>
        <scheme val="minor"/>
      </rPr>
      <t xml:space="preserve"> ਨਹੀਂ</t>
    </r>
    <r>
      <rPr>
        <strike/>
        <sz val="11"/>
        <color rgb="FFFF0000"/>
        <rFont val="Calibri"/>
        <family val="2"/>
        <scheme val="minor"/>
      </rPr>
      <t xml:space="preserve"> ਹਨ</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</si>
  <si>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ਸਦੀਪਕ ਜੀਵਨ ਦੀ ਆਸ ਉੱਤੇ</t>
    </r>
    <r>
      <rPr>
        <i/>
        <sz val="11"/>
        <color rgb="FF0000FF"/>
        <rFont val="Calibri"/>
        <family val="2"/>
        <scheme val="minor"/>
      </rPr>
      <t>,</t>
    </r>
    <r>
      <rPr>
        <sz val="11"/>
        <color rgb="FF008000"/>
        <rFont val="Calibri"/>
        <family val="2"/>
        <scheme val="minor"/>
      </rPr>
      <t xml:space="preserve"> ਜਿਸ ਦ</t>
    </r>
    <r>
      <rPr>
        <b/>
        <sz val="11"/>
        <color rgb="FF800080"/>
        <rFont val="Calibri"/>
        <family val="2"/>
        <scheme val="minor"/>
      </rPr>
      <t>ੀ</t>
    </r>
    <r>
      <rPr>
        <sz val="11"/>
        <color rgb="FF008000"/>
        <rFont val="Calibri"/>
        <family val="2"/>
        <scheme val="minor"/>
      </rPr>
      <t xml:space="preserve"> ਪਰਮੇਸ਼ੁਰ ਨੇ</t>
    </r>
    <r>
      <rPr>
        <strike/>
        <sz val="11"/>
        <color rgb="FFFF0000"/>
        <rFont val="Calibri"/>
        <family val="2"/>
        <scheme val="minor"/>
      </rPr>
      <t xml:space="preserve"> ਪੁਰਾਣੇ ਸਮਿਆਂ ਤੋਂ ਵਾਇਦਾ ਕੀਤਾ ਸੀ</t>
    </r>
    <r>
      <rPr>
        <sz val="11"/>
        <color rgb="FF008000"/>
        <rFont val="Calibri"/>
        <family val="2"/>
        <scheme val="minor"/>
      </rPr>
      <t xml:space="preserve">, </t>
    </r>
    <r>
      <rPr>
        <b/>
        <sz val="11"/>
        <color rgb="FF800080"/>
        <rFont val="Calibri"/>
        <family val="2"/>
        <scheme val="minor"/>
      </rPr>
      <t>ਜਿਸ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ਝੂਠ ਨਹੀਂ ਬੋਲ</t>
    </r>
    <r>
      <rPr>
        <i/>
        <sz val="11"/>
        <color rgb="FF0000FF"/>
        <rFont val="Calibri"/>
        <family val="2"/>
        <scheme val="minor"/>
      </rPr>
      <t>ਿਆ, ਪਹਿਲਾਂ ਤੋਂ ਹੀ ਜਗਤ ਦੇ ਮੁੱਢੋਂ</t>
    </r>
    <r>
      <rPr>
        <sz val="11"/>
        <color rgb="FF008000"/>
        <rFont val="Calibri"/>
        <family val="2"/>
        <scheme val="minor"/>
      </rPr>
      <t xml:space="preserve"> ਸ</t>
    </r>
    <r>
      <rPr>
        <b/>
        <sz val="11"/>
        <color rgb="FF800080"/>
        <rFont val="Calibri"/>
        <family val="2"/>
        <scheme val="minor"/>
      </rPr>
      <t>ਹੁੰ ਖ</t>
    </r>
    <r>
      <rPr>
        <sz val="11"/>
        <color rgb="FF008000"/>
        <rFont val="Calibri"/>
        <family val="2"/>
        <scheme val="minor"/>
      </rPr>
      <t>ਾ</t>
    </r>
    <r>
      <rPr>
        <i/>
        <sz val="11"/>
        <color rgb="FF0000FF"/>
        <rFont val="Calibri"/>
        <family val="2"/>
        <scheme val="minor"/>
      </rPr>
      <t>ਧੀ ਹੈ</t>
    </r>
    <r>
      <rPr>
        <sz val="11"/>
        <color rgb="FF008000"/>
        <rFont val="Calibri"/>
        <family val="2"/>
        <scheme val="minor"/>
      </rPr>
      <t>।</t>
    </r>
  </si>
  <si>
    <r>
      <rPr>
        <i/>
        <sz val="11"/>
        <color rgb="FF0000FF"/>
        <rFont val="Calibri"/>
        <family val="2"/>
        <scheme val="minor"/>
      </rPr>
      <t>ਅਤੇ ਉਸ ਨੇ 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ਸਮੇਂ </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ਚ</t>
    </r>
    <r>
      <rPr>
        <strike/>
        <sz val="11"/>
        <color rgb="FFFF0000"/>
        <rFont val="Calibri"/>
        <family val="2"/>
        <scheme val="minor"/>
      </rPr>
      <t>ਨ ਨੂੰ ਉਸ ਪਰਚਾਰ ਦੇ ਰਾਹੀਂ</t>
    </r>
    <r>
      <rPr>
        <sz val="11"/>
        <color rgb="FF008000"/>
        <rFont val="Calibri"/>
        <family val="2"/>
        <scheme val="minor"/>
      </rPr>
      <t xml:space="preserve"> ਪਰਗਟ ਕੀਤਾ</t>
    </r>
    <r>
      <rPr>
        <b/>
        <sz val="11"/>
        <color rgb="FF800080"/>
        <rFont val="Calibri"/>
        <family val="2"/>
        <scheme val="minor"/>
      </rPr>
      <t xml:space="preserve"> ਜੋ ਉਹ ਦਾ ਬਚਨ ਪਰਚਾਰ ਵਿੱਚ</t>
    </r>
    <r>
      <rPr>
        <sz val="11"/>
        <color rgb="FF008000"/>
        <rFont val="Calibri"/>
        <family val="2"/>
        <scheme val="minor"/>
      </rPr>
      <t xml:space="preserve"> ਜਿਹੜਾ</t>
    </r>
    <r>
      <rPr>
        <i/>
        <sz val="11"/>
        <color rgb="FF0000FF"/>
        <rFont val="Calibri"/>
        <family val="2"/>
        <scheme val="minor"/>
      </rPr>
      <t xml:space="preserve"> ਮੈਂ</t>
    </r>
    <r>
      <rPr>
        <sz val="11"/>
        <color rgb="FF008000"/>
        <rFont val="Calibri"/>
        <family val="2"/>
        <scheme val="minor"/>
      </rPr>
      <t xml:space="preserve"> ਸਾਡੇ ਮੁਕਤੀਦਾਤ</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 ਨਾਲ ਸੁਣਾਇ</t>
    </r>
    <r>
      <rPr>
        <sz val="11"/>
        <color rgb="FF008000"/>
        <rFont val="Calibri"/>
        <family val="2"/>
        <scheme val="minor"/>
      </rPr>
      <t>ਆ ਅ</t>
    </r>
    <r>
      <rPr>
        <b/>
        <sz val="11"/>
        <color rgb="FF800080"/>
        <rFont val="Calibri"/>
        <family val="2"/>
        <scheme val="minor"/>
      </rPr>
      <t>ਤੇ ਉ</t>
    </r>
    <r>
      <rPr>
        <sz val="11"/>
        <color rgb="FF008000"/>
        <rFont val="Calibri"/>
        <family val="2"/>
        <scheme val="minor"/>
      </rPr>
      <t>ਸ</t>
    </r>
    <r>
      <rPr>
        <i/>
        <sz val="11"/>
        <color rgb="FF0000FF"/>
        <rFont val="Calibri"/>
        <family val="2"/>
        <scheme val="minor"/>
      </rPr>
      <t xml:space="preserve"> ਉੱਤੇ ਵਿਸ਼ਵ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</si>
  <si>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ਵਿਸ਼ਵਾਸ </t>
    </r>
    <r>
      <rPr>
        <b/>
        <sz val="11"/>
        <color rgb="FF800080"/>
        <rFont val="Calibri"/>
        <family val="2"/>
        <scheme val="minor"/>
      </rPr>
      <t>ਦੇ ਅਨੁਸਾਰ ਗ</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i/>
        <sz val="11"/>
        <color rgb="FF0000FF"/>
        <rFont val="Calibri"/>
        <family val="2"/>
        <scheme val="minor"/>
      </rPr>
      <t>ਪਤ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ਪਰਮੇਸ਼ੁਰ </t>
    </r>
    <r>
      <rPr>
        <i/>
        <sz val="11"/>
        <color rgb="FF0000FF"/>
        <rFont val="Calibri"/>
        <family val="2"/>
        <scheme val="minor"/>
      </rPr>
      <t xml:space="preserve">ਪਿਤਾ </t>
    </r>
    <r>
      <rPr>
        <sz val="11"/>
        <color rgb="FF008000"/>
        <rFont val="Calibri"/>
        <family val="2"/>
        <scheme val="minor"/>
      </rPr>
      <t>ਅਤੇ</t>
    </r>
    <r>
      <rPr>
        <i/>
        <sz val="11"/>
        <color rgb="FF0000FF"/>
        <rFont val="Calibri"/>
        <family val="2"/>
        <scheme val="minor"/>
      </rPr>
      <t xml:space="preserve"> ਮਸੀਹ ਯਿਸੂ</t>
    </r>
    <r>
      <rPr>
        <sz val="11"/>
        <color rgb="FF008000"/>
        <rFont val="Calibri"/>
        <family val="2"/>
        <scheme val="minor"/>
      </rPr>
      <t xml:space="preserve"> ਸਾਡੇ ਮੁਕਤੀਦਾਤ</t>
    </r>
    <r>
      <rPr>
        <b/>
        <sz val="11"/>
        <color rgb="FF800080"/>
        <rFont val="Calibri"/>
        <family val="2"/>
        <scheme val="minor"/>
      </rPr>
      <t>ੇ</t>
    </r>
    <r>
      <rPr>
        <sz val="11"/>
        <color rgb="FF008000"/>
        <rFont val="Calibri"/>
        <family val="2"/>
        <scheme val="minor"/>
      </rPr>
      <t xml:space="preserve"> ਵੱਲੋਂ</t>
    </r>
    <r>
      <rPr>
        <strike/>
        <sz val="11"/>
        <color rgb="FFFF0000"/>
        <rFont val="Calibri"/>
        <family val="2"/>
        <scheme val="minor"/>
      </rPr>
      <t xml:space="preserve"> ਤੈਨੂੰ</t>
    </r>
    <r>
      <rPr>
        <sz val="11"/>
        <color rgb="FF008000"/>
        <rFont val="Calibri"/>
        <family val="2"/>
        <scheme val="minor"/>
      </rPr>
      <t xml:space="preserve">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</si>
  <si>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ਮੈਂ ਤੈਨੂੰ</t>
    </r>
    <r>
      <rPr>
        <strike/>
        <sz val="11"/>
        <color rgb="FFFF0000"/>
        <rFont val="Calibri"/>
        <family val="2"/>
        <scheme val="minor"/>
      </rPr>
      <t xml:space="preserve"> ਇਸ ਕਰਕੇ</t>
    </r>
    <r>
      <rPr>
        <sz val="11"/>
        <color rgb="FF008000"/>
        <rFont val="Calibri"/>
        <family val="2"/>
        <scheme val="minor"/>
      </rPr>
      <t xml:space="preserve"> ਕਰੇਤ ਵਿੱਚ </t>
    </r>
    <r>
      <rPr>
        <i/>
        <sz val="11"/>
        <color rgb="FF0000FF"/>
        <rFont val="Calibri"/>
        <family val="2"/>
        <scheme val="minor"/>
      </rPr>
      <t xml:space="preserve">ਇਸ ਲਈ </t>
    </r>
    <r>
      <rPr>
        <sz val="11"/>
        <color rgb="FF008000"/>
        <rFont val="Calibri"/>
        <family val="2"/>
        <scheme val="minor"/>
      </rPr>
      <t>ਛੱਡ</t>
    </r>
    <r>
      <rPr>
        <b/>
        <sz val="11"/>
        <color rgb="FF800080"/>
        <rFont val="Calibri"/>
        <family val="2"/>
        <scheme val="minor"/>
      </rPr>
      <t>ਿ</t>
    </r>
    <r>
      <rPr>
        <sz val="11"/>
        <color rgb="FF008000"/>
        <rFont val="Calibri"/>
        <family val="2"/>
        <scheme val="minor"/>
      </rPr>
      <t>ਆ ਸੀ</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ਉਂ</t>
    </r>
    <r>
      <rPr>
        <sz val="11"/>
        <color rgb="FF008000"/>
        <rFont val="Calibri"/>
        <family val="2"/>
        <scheme val="minor"/>
      </rPr>
      <t xml:space="preserve"> ਜੋ </t>
    </r>
    <r>
      <rPr>
        <b/>
        <sz val="11"/>
        <color rgb="FF800080"/>
        <rFont val="Calibri"/>
        <family val="2"/>
        <scheme val="minor"/>
      </rPr>
      <t xml:space="preserve">ਕੁਝ ਘਾਟ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t>
    </r>
    <r>
      <rPr>
        <strike/>
        <sz val="11"/>
        <color rgb="FFFF0000"/>
        <rFont val="Calibri"/>
        <family val="2"/>
        <scheme val="minor"/>
      </rPr>
      <t>ਰਹਿ ਗਈਆਂ ਸ</t>
    </r>
    <r>
      <rPr>
        <sz val="11"/>
        <color rgb="FF008000"/>
        <rFont val="Calibri"/>
        <family val="2"/>
        <scheme val="minor"/>
      </rPr>
      <t>ਨ</t>
    </r>
    <r>
      <rPr>
        <strike/>
        <sz val="11"/>
        <color rgb="FFFF0000"/>
        <rFont val="Calibri"/>
        <family val="2"/>
        <scheme val="minor"/>
      </rPr>
      <t xml:space="preserve"> ਤ</t>
    </r>
    <r>
      <rPr>
        <sz val="11"/>
        <color rgb="FF008000"/>
        <rFont val="Calibri"/>
        <family val="2"/>
        <scheme val="minor"/>
      </rPr>
      <t xml:space="preserve">ੂੰ </t>
    </r>
    <r>
      <rPr>
        <b/>
        <sz val="11"/>
        <color rgb="FF800080"/>
        <rFont val="Calibri"/>
        <family val="2"/>
        <scheme val="minor"/>
      </rPr>
      <t>ਠੀਕ</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ਲਿਆਵੇ</t>
    </r>
    <r>
      <rPr>
        <sz val="11"/>
        <color rgb="FF008000"/>
        <rFont val="Calibri"/>
        <family val="2"/>
        <scheme val="minor"/>
      </rPr>
      <t xml:space="preserve"> ਅਤੇ ਹਰੇਕ ਨਗਰ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ਬਜ਼ੁਰਗਾਂ ਨੂੰ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strike/>
        <sz val="11"/>
        <color rgb="FFFF0000"/>
        <rFont val="Calibri"/>
        <family val="2"/>
        <scheme val="minor"/>
      </rPr>
      <t>ਰੀ ਦੇਵੇ</t>
    </r>
    <r>
      <rPr>
        <sz val="11"/>
        <color rgb="FF008000"/>
        <rFont val="Calibri"/>
        <family val="2"/>
        <scheme val="minor"/>
      </rPr>
      <t xml:space="preserve"> ਜਿਵੇਂ ਮੈਂ ਤੈਨੂੰ </t>
    </r>
    <r>
      <rPr>
        <b/>
        <sz val="11"/>
        <color rgb="FF800080"/>
        <rFont val="Calibri"/>
        <family val="2"/>
        <scheme val="minor"/>
      </rPr>
      <t>ਹੁਕਮ</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ਸੀ।</t>
    </r>
  </si>
  <si>
    <r>
      <rPr>
        <sz val="11"/>
        <color rgb="FF008000"/>
        <rFont val="Calibri"/>
        <family val="2"/>
        <scheme val="minor"/>
      </rPr>
      <t>ਜ</t>
    </r>
    <r>
      <rPr>
        <i/>
        <sz val="11"/>
        <color rgb="FF0000FF"/>
        <rFont val="Calibri"/>
        <family val="2"/>
        <scheme val="minor"/>
      </rPr>
      <t>ੇ ਕ</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ਨ</t>
    </r>
    <r>
      <rPr>
        <i/>
        <sz val="11"/>
        <color rgb="FF0000FF"/>
        <rFont val="Calibri"/>
        <family val="2"/>
        <scheme val="minor"/>
      </rPr>
      <t>੍ਹਾਂ ਵ</t>
    </r>
    <r>
      <rPr>
        <sz val="11"/>
        <color rgb="FF008000"/>
        <rFont val="Calibri"/>
        <family val="2"/>
        <scheme val="minor"/>
      </rPr>
      <t>ਿ</t>
    </r>
    <r>
      <rPr>
        <b/>
        <sz val="11"/>
        <color rgb="FF800080"/>
        <rFont val="Calibri"/>
        <family val="2"/>
        <scheme val="minor"/>
      </rPr>
      <t>ਆਹ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ਤੇ </t>
    </r>
    <r>
      <rPr>
        <b/>
        <sz val="11"/>
        <color rgb="FF800080"/>
        <rFont val="Calibri"/>
        <family val="2"/>
        <scheme val="minor"/>
      </rPr>
      <t>ਹੋਏ ਵਿਅ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ਪਤਨੀ ਦਾ ਪਤੀ</t>
    </r>
    <r>
      <rPr>
        <i/>
        <sz val="11"/>
        <color rgb="FF0000FF"/>
        <rFont val="Calibri"/>
        <family val="2"/>
        <scheme val="minor"/>
      </rPr>
      <t>, ਵਿਸ਼ਵਾਸ ਕਰਨ ਵਾਲੇ ਬੱਚਿਆਂ ਦਾ ਪਿਤਾ</t>
    </r>
    <r>
      <rPr>
        <sz val="11"/>
        <color rgb="FF008000"/>
        <rFont val="Calibri"/>
        <family val="2"/>
        <scheme val="minor"/>
      </rPr>
      <t xml:space="preserve"> ਹੋਵੇ,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ਵਿਸ਼ਵਾਸੀ ਹੋਣ ਅ</t>
    </r>
    <r>
      <rPr>
        <sz val="11"/>
        <color rgb="FF008000"/>
        <rFont val="Calibri"/>
        <family val="2"/>
        <scheme val="minor"/>
      </rPr>
      <t>ਤ</t>
    </r>
    <r>
      <rPr>
        <strike/>
        <sz val="11"/>
        <color rgb="FFFF0000"/>
        <rFont val="Calibri"/>
        <family val="2"/>
        <scheme val="minor"/>
      </rPr>
      <t>ੇ ਉਨ੍ਹ</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ਦ</t>
    </r>
    <r>
      <rPr>
        <b/>
        <sz val="11"/>
        <color rgb="FF800080"/>
        <rFont val="Calibri"/>
        <family val="2"/>
        <scheme val="minor"/>
      </rPr>
      <t>-</t>
    </r>
    <r>
      <rPr>
        <sz val="11"/>
        <color rgb="FF008000"/>
        <rFont val="Calibri"/>
        <family val="2"/>
        <scheme val="minor"/>
      </rPr>
      <t>ਪਰ</t>
    </r>
    <r>
      <rPr>
        <i/>
        <sz val="11"/>
        <color rgb="FF0000FF"/>
        <rFont val="Calibri"/>
        <family val="2"/>
        <scheme val="minor"/>
      </rPr>
      <t>ਹੇਜ਼ੀ ਜਾਂ</t>
    </r>
    <r>
      <rPr>
        <sz val="11"/>
        <color rgb="FF008000"/>
        <rFont val="Calibri"/>
        <family val="2"/>
        <scheme val="minor"/>
      </rPr>
      <t xml:space="preserve"> ਬਦ</t>
    </r>
    <r>
      <rPr>
        <b/>
        <sz val="11"/>
        <color rgb="FF800080"/>
        <rFont val="Calibri"/>
        <family val="2"/>
        <scheme val="minor"/>
      </rPr>
      <t>-ਪਰਹੇਜ਼</t>
    </r>
    <r>
      <rPr>
        <sz val="11"/>
        <color rgb="FF008000"/>
        <rFont val="Calibri"/>
        <family val="2"/>
        <scheme val="minor"/>
      </rPr>
      <t>ੀ ਦਾ</t>
    </r>
    <r>
      <rPr>
        <strike/>
        <sz val="11"/>
        <color rgb="FFFF0000"/>
        <rFont val="Calibri"/>
        <family val="2"/>
        <scheme val="minor"/>
      </rPr>
      <t xml:space="preserve"> ਕੋਈ</t>
    </r>
    <r>
      <rPr>
        <sz val="11"/>
        <color rgb="FF008000"/>
        <rFont val="Calibri"/>
        <family val="2"/>
        <scheme val="minor"/>
      </rPr>
      <t xml:space="preserve"> ਦੋਸ਼ </t>
    </r>
    <r>
      <rPr>
        <b/>
        <sz val="11"/>
        <color rgb="FF800080"/>
        <rFont val="Calibri"/>
        <family val="2"/>
        <scheme val="minor"/>
      </rPr>
      <t>ਲ</t>
    </r>
    <r>
      <rPr>
        <sz val="11"/>
        <color rgb="FF008000"/>
        <rFont val="Calibri"/>
        <family val="2"/>
        <scheme val="minor"/>
      </rPr>
      <t>ਾ</t>
    </r>
    <r>
      <rPr>
        <i/>
        <sz val="11"/>
        <color rgb="FF0000FF"/>
        <rFont val="Calibri"/>
        <family val="2"/>
        <scheme val="minor"/>
      </rPr>
      <t>ਏ</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ਹੋਣ।</t>
    </r>
  </si>
  <si>
    <r>
      <rPr>
        <sz val="11"/>
        <color rgb="FF008000"/>
        <rFont val="Calibri"/>
        <family val="2"/>
        <scheme val="minor"/>
      </rPr>
      <t xml:space="preserve">ਕਿਉਂਕਿ </t>
    </r>
    <r>
      <rPr>
        <b/>
        <sz val="11"/>
        <color rgb="FF800080"/>
        <rFont val="Calibri"/>
        <family val="2"/>
        <scheme val="minor"/>
      </rPr>
      <t>ਜਿਸ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t>
    </r>
    <r>
      <rPr>
        <i/>
        <sz val="11"/>
        <color rgb="FF0000FF"/>
        <rFont val="Calibri"/>
        <family val="2"/>
        <scheme val="minor"/>
      </rPr>
      <t xml:space="preserve">ਨੇ ਅਯਾਲੀ ਨੂੰ ਬਣਾਇਆ ਹੈ, ਉਸੇ ਤਰ੍ਹਾਂ ਉਹ ਘਰ </t>
    </r>
    <r>
      <rPr>
        <sz val="11"/>
        <color rgb="FF008000"/>
        <rFont val="Calibri"/>
        <family val="2"/>
        <scheme val="minor"/>
      </rPr>
      <t xml:space="preserve">ਦਾ </t>
    </r>
    <r>
      <rPr>
        <b/>
        <sz val="11"/>
        <color rgb="FF800080"/>
        <rFont val="Calibri"/>
        <family val="2"/>
        <scheme val="minor"/>
      </rPr>
      <t>ਮ</t>
    </r>
    <r>
      <rPr>
        <sz val="11"/>
        <color rgb="FF008000"/>
        <rFont val="Calibri"/>
        <family val="2"/>
        <scheme val="minor"/>
      </rPr>
      <t>ਾ</t>
    </r>
    <r>
      <rPr>
        <b/>
        <sz val="11"/>
        <color rgb="FF800080"/>
        <rFont val="Calibri"/>
        <family val="2"/>
        <scheme val="minor"/>
      </rPr>
      <t>ਲਕ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ਲਾਲਚ</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ਨਾ ਝਗੜਾ</t>
    </r>
    <r>
      <rPr>
        <b/>
        <sz val="11"/>
        <color rgb="FF800080"/>
        <rFont val="Calibri"/>
        <family val="2"/>
        <scheme val="minor"/>
      </rPr>
      <t xml:space="preserve"> ਕਰੇ</t>
    </r>
    <r>
      <rPr>
        <sz val="11"/>
        <color rgb="FF008000"/>
        <rFont val="Calibri"/>
        <family val="2"/>
        <scheme val="minor"/>
      </rPr>
      <t>, ਨਾ ਝ</t>
    </r>
    <r>
      <rPr>
        <b/>
        <sz val="11"/>
        <color rgb="FF800080"/>
        <rFont val="Calibri"/>
        <family val="2"/>
        <scheme val="minor"/>
      </rPr>
      <t>ਗੜਾ ਕਰੇ, ਨਾ ਝਗੜਾ ਕਰੇ, ਨਾ ਝਗੜਾ ਕਰੇ, ਅਤ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ਲ</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</si>
  <si>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trike/>
        <sz val="11"/>
        <color rgb="FFFF0000"/>
        <rFont val="Calibri"/>
        <family val="2"/>
        <scheme val="minor"/>
      </rPr>
      <t xml:space="preserve">ਸਗੋਂ </t>
    </r>
    <r>
      <rPr>
        <sz val="11"/>
        <color rgb="FF008000"/>
        <rFont val="Calibri"/>
        <family val="2"/>
        <scheme val="minor"/>
      </rPr>
      <t>ਪਰ</t>
    </r>
    <r>
      <rPr>
        <b/>
        <sz val="11"/>
        <color rgb="FF800080"/>
        <rFont val="Calibri"/>
        <family val="2"/>
        <scheme val="minor"/>
      </rPr>
      <t xml:space="preserve"> ਕੋਮਲ, ਕੋਮਲ, </t>
    </r>
    <r>
      <rPr>
        <sz val="11"/>
        <color rgb="FF008000"/>
        <rFont val="Calibri"/>
        <family val="2"/>
        <scheme val="minor"/>
      </rPr>
      <t>ਹੁ</t>
    </r>
    <r>
      <rPr>
        <b/>
        <sz val="11"/>
        <color rgb="FF800080"/>
        <rFont val="Calibri"/>
        <family val="2"/>
        <scheme val="minor"/>
      </rPr>
      <t>ਸ਼</t>
    </r>
    <r>
      <rPr>
        <sz val="11"/>
        <color rgb="FF008000"/>
        <rFont val="Calibri"/>
        <family val="2"/>
        <scheme val="minor"/>
      </rPr>
      <t>ਿਆਰ</t>
    </r>
    <r>
      <rPr>
        <strike/>
        <sz val="11"/>
        <color rgb="FFFF0000"/>
        <rFont val="Calibri"/>
        <family val="2"/>
        <scheme val="minor"/>
      </rPr>
      <t>, ਸਮਝ ਵਾਲਾ</t>
    </r>
    <r>
      <rPr>
        <sz val="11"/>
        <color rgb="FF008000"/>
        <rFont val="Calibri"/>
        <family val="2"/>
        <scheme val="minor"/>
      </rPr>
      <t xml:space="preserve">, ਧਰਮੀ, </t>
    </r>
    <r>
      <rPr>
        <b/>
        <sz val="11"/>
        <color rgb="FF800080"/>
        <rFont val="Calibri"/>
        <family val="2"/>
        <scheme val="minor"/>
      </rPr>
      <t>ਧ</t>
    </r>
    <r>
      <rPr>
        <sz val="11"/>
        <color rgb="FF008000"/>
        <rFont val="Calibri"/>
        <family val="2"/>
        <scheme val="minor"/>
      </rPr>
      <t>ਰ</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ਸ਼ੁੱਧ, ਸੰ</t>
    </r>
    <r>
      <rPr>
        <sz val="11"/>
        <color rgb="FF008000"/>
        <rFont val="Calibri"/>
        <family val="2"/>
        <scheme val="minor"/>
      </rPr>
      <t>ਜ</t>
    </r>
    <r>
      <rPr>
        <b/>
        <sz val="11"/>
        <color rgb="FF800080"/>
        <rFont val="Calibri"/>
        <family val="2"/>
        <scheme val="minor"/>
      </rPr>
      <t>ਮ ਵ</t>
    </r>
    <r>
      <rPr>
        <sz val="11"/>
        <color rgb="FF008000"/>
        <rFont val="Calibri"/>
        <family val="2"/>
        <scheme val="minor"/>
      </rPr>
      <t>ਾ</t>
    </r>
    <r>
      <rPr>
        <b/>
        <sz val="11"/>
        <color rgb="FF800080"/>
        <rFont val="Calibri"/>
        <family val="2"/>
        <scheme val="minor"/>
      </rPr>
      <t>ਲਾ,</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</si>
  <si>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 ਉ</t>
    </r>
    <r>
      <rPr>
        <sz val="11"/>
        <color rgb="FF008000"/>
        <rFont val="Calibri"/>
        <family val="2"/>
        <scheme val="minor"/>
      </rPr>
      <t>ਸ</t>
    </r>
    <r>
      <rPr>
        <strike/>
        <sz val="11"/>
        <color rgb="FFFF0000"/>
        <rFont val="Calibri"/>
        <family val="2"/>
        <scheme val="minor"/>
      </rPr>
      <t>਼ਵਾਸਯੋਗ</t>
    </r>
    <r>
      <rPr>
        <sz val="11"/>
        <color rgb="FF008000"/>
        <rFont val="Calibri"/>
        <family val="2"/>
        <scheme val="minor"/>
      </rPr>
      <t xml:space="preserve"> ਬਚਨ </t>
    </r>
    <r>
      <rPr>
        <b/>
        <sz val="11"/>
        <color rgb="FF800080"/>
        <rFont val="Calibri"/>
        <family val="2"/>
        <scheme val="minor"/>
      </rPr>
      <t>ਦਾ</t>
    </r>
    <r>
      <rPr>
        <sz val="11"/>
        <color rgb="FF008000"/>
        <rFont val="Calibri"/>
        <family val="2"/>
        <scheme val="minor"/>
      </rPr>
      <t xml:space="preserve"> ਜਿ</t>
    </r>
    <r>
      <rPr>
        <strike/>
        <sz val="11"/>
        <color rgb="FFFF0000"/>
        <rFont val="Calibri"/>
        <family val="2"/>
        <scheme val="minor"/>
      </rPr>
      <t>ਹੜਾ ਇ</t>
    </r>
    <r>
      <rPr>
        <sz val="11"/>
        <color rgb="FF008000"/>
        <rFont val="Calibri"/>
        <family val="2"/>
        <scheme val="minor"/>
      </rPr>
      <t>ਸ</t>
    </r>
    <r>
      <rPr>
        <strike/>
        <sz val="11"/>
        <color rgb="FFFF0000"/>
        <rFont val="Calibri"/>
        <family val="2"/>
        <scheme val="minor"/>
      </rPr>
      <t xml:space="preserve"> ਸਿੱਖਿਆ</t>
    </r>
    <r>
      <rPr>
        <sz val="11"/>
        <color rgb="FF008000"/>
        <rFont val="Calibri"/>
        <family val="2"/>
        <scheme val="minor"/>
      </rPr>
      <t xml:space="preserve"> ਦੇ ਅਨੁਸਾਰ </t>
    </r>
    <r>
      <rPr>
        <b/>
        <sz val="11"/>
        <color rgb="FF800080"/>
        <rFont val="Calibri"/>
        <family val="2"/>
        <scheme val="minor"/>
      </rPr>
      <t>ਸ</t>
    </r>
    <r>
      <rPr>
        <sz val="11"/>
        <color rgb="FF008000"/>
        <rFont val="Calibri"/>
        <family val="2"/>
        <scheme val="minor"/>
      </rPr>
      <t>ੱ</t>
    </r>
    <r>
      <rPr>
        <b/>
        <sz val="11"/>
        <color rgb="FF800080"/>
        <rFont val="Calibri"/>
        <family val="2"/>
        <scheme val="minor"/>
      </rPr>
      <t>ਚ</t>
    </r>
    <r>
      <rPr>
        <sz val="11"/>
        <color rgb="FF008000"/>
        <rFont val="Calibri"/>
        <family val="2"/>
        <scheme val="minor"/>
      </rPr>
      <t>ੇ</t>
    </r>
    <r>
      <rPr>
        <strike/>
        <sz val="11"/>
        <color rgb="FFFF0000"/>
        <rFont val="Calibri"/>
        <family val="2"/>
        <scheme val="minor"/>
      </rPr>
      <t xml:space="preserve"> ਭਈ ਉਹ ਖ਼ਰੀ ਸਿੱਖਿਆ ਨਾਲ</t>
    </r>
    <r>
      <rPr>
        <sz val="11"/>
        <color rgb="FF008000"/>
        <rFont val="Calibri"/>
        <family val="2"/>
        <scheme val="minor"/>
      </rPr>
      <t xml:space="preserve"> ਉਪਦੇਸ਼ </t>
    </r>
    <r>
      <rPr>
        <i/>
        <sz val="11"/>
        <color rgb="FF0000FF"/>
        <rFont val="Calibri"/>
        <family val="2"/>
        <scheme val="minor"/>
      </rPr>
      <t xml:space="preserve">ਦਾ ਉਪਦੇਸ਼ ਦਿੱਤਾ ਜਾਂਦਾ ਹੈ, ਕਬੂਲ </t>
    </r>
    <r>
      <rPr>
        <sz val="11"/>
        <color rgb="FF008000"/>
        <rFont val="Calibri"/>
        <family val="2"/>
        <scheme val="minor"/>
      </rPr>
      <t>ਕਰ</t>
    </r>
    <r>
      <rPr>
        <i/>
        <sz val="11"/>
        <color rgb="FF0000FF"/>
        <rFont val="Calibri"/>
        <family val="2"/>
        <scheme val="minor"/>
      </rPr>
      <t>ੇ ਤਾਂ ਜੋ ਉਹ ਸਿੱਧੇ ਉਪਦੇਸ਼ ਲਈ ਉਪਦੇਸ਼ ਦੇ ਸਕ</t>
    </r>
    <r>
      <rPr>
        <sz val="11"/>
        <color rgb="FF008000"/>
        <rFont val="Calibri"/>
        <family val="2"/>
        <scheme val="minor"/>
      </rPr>
      <t>ੇ ਅਤੇ ਵਿ</t>
    </r>
    <r>
      <rPr>
        <b/>
        <sz val="11"/>
        <color rgb="FF800080"/>
        <rFont val="Calibri"/>
        <family val="2"/>
        <scheme val="minor"/>
      </rPr>
      <t>ਰੋਧ</t>
    </r>
    <r>
      <rPr>
        <sz val="11"/>
        <color rgb="FF008000"/>
        <rFont val="Calibri"/>
        <family val="2"/>
        <scheme val="minor"/>
      </rPr>
      <t xml:space="preserve"> ਕਰਨ ਵਾਲਿਆਂ ਨੂੰ </t>
    </r>
    <r>
      <rPr>
        <b/>
        <sz val="11"/>
        <color rgb="FF800080"/>
        <rFont val="Calibri"/>
        <family val="2"/>
        <scheme val="minor"/>
      </rPr>
      <t>ਵੀ ਸਾਬਤ</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 xml:space="preserve"> ਸਕੇ।</t>
    </r>
  </si>
  <si>
    <r>
      <rPr>
        <sz val="11"/>
        <color rgb="FF008000"/>
        <rFont val="Calibri"/>
        <family val="2"/>
        <scheme val="minor"/>
      </rPr>
      <t>ਪਰ ਤ</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i/>
        <sz val="11"/>
        <color rgb="FF0000FF"/>
        <rFont val="Calibri"/>
        <family val="2"/>
        <scheme val="minor"/>
      </rPr>
      <t>ੋ ਜਿਹੇ</t>
    </r>
    <r>
      <rPr>
        <sz val="11"/>
        <color rgb="FF008000"/>
        <rFont val="Calibri"/>
        <family val="2"/>
        <scheme val="minor"/>
      </rPr>
      <t xml:space="preserve"> ਬਚਨ </t>
    </r>
    <r>
      <rPr>
        <strike/>
        <sz val="11"/>
        <color rgb="FFFF0000"/>
        <rFont val="Calibri"/>
        <family val="2"/>
        <scheme val="minor"/>
      </rPr>
      <t xml:space="preserve">ਆਖੀਂ ਜੋ ਖਰੀ </t>
    </r>
    <r>
      <rPr>
        <sz val="11"/>
        <color rgb="FF008000"/>
        <rFont val="Calibri"/>
        <family val="2"/>
        <scheme val="minor"/>
      </rPr>
      <t>ਸਿ</t>
    </r>
    <r>
      <rPr>
        <strike/>
        <sz val="11"/>
        <color rgb="FFFF0000"/>
        <rFont val="Calibri"/>
        <family val="2"/>
        <scheme val="minor"/>
      </rPr>
      <t>ੱ</t>
    </r>
    <r>
      <rPr>
        <sz val="11"/>
        <color rgb="FF008000"/>
        <rFont val="Calibri"/>
        <family val="2"/>
        <scheme val="minor"/>
      </rPr>
      <t>ਖ</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t>
    </r>
    <r>
      <rPr>
        <sz val="11"/>
        <color rgb="FF008000"/>
        <rFont val="Calibri"/>
        <family val="2"/>
        <scheme val="minor"/>
      </rPr>
      <t>ਦੇ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</si>
  <si>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ਨਾ </t>
    </r>
    <r>
      <rPr>
        <b/>
        <sz val="11"/>
        <color rgb="FF800080"/>
        <rFont val="Calibri"/>
        <family val="2"/>
        <scheme val="minor"/>
      </rPr>
      <t>ਵਿਖਾਵੇ,</t>
    </r>
    <r>
      <rPr>
        <sz val="11"/>
        <color rgb="FF008000"/>
        <rFont val="Calibri"/>
        <family val="2"/>
        <scheme val="minor"/>
      </rPr>
      <t xml:space="preserve"> ਸਗੋਂ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ਸ਼ਵ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ੀਆਂ</t>
    </r>
    <r>
      <rPr>
        <i/>
        <sz val="11"/>
        <color rgb="FF0000FF"/>
        <rFont val="Calibri"/>
        <family val="2"/>
        <scheme val="minor"/>
      </rPr>
      <t xml:space="preserve"> ਗੱਲਾਂ ਦਾ ਪ੍ਰਮਾਣ ਦੇ ਕੇ, ਸਭ</t>
    </r>
    <r>
      <rPr>
        <sz val="11"/>
        <color rgb="FF008000"/>
        <rFont val="Calibri"/>
        <family val="2"/>
        <scheme val="minor"/>
      </rPr>
      <t xml:space="preserve"> ਗੱਲਾਂ ਵਿੱਚ</t>
    </r>
    <r>
      <rPr>
        <strike/>
        <sz val="11"/>
        <color rgb="FFFF0000"/>
        <rFont val="Calibri"/>
        <family val="2"/>
        <scheme val="minor"/>
      </rPr>
      <t xml:space="preserve"> ਸਾਡੇ ਮੁਕਤੀਦਾਤਾ</t>
    </r>
    <r>
      <rPr>
        <sz val="11"/>
        <color rgb="FF008000"/>
        <rFont val="Calibri"/>
        <family val="2"/>
        <scheme val="minor"/>
      </rPr>
      <t xml:space="preserve"> ਪਰਮੇਸ਼ੁਰ ਦੀ ਸਿੱਖਿਆ ਨੂੰ </t>
    </r>
    <r>
      <rPr>
        <i/>
        <sz val="11"/>
        <color rgb="FF0000FF"/>
        <rFont val="Calibri"/>
        <family val="2"/>
        <scheme val="minor"/>
      </rPr>
      <t xml:space="preserve">ਜੋ </t>
    </r>
    <r>
      <rPr>
        <sz val="11"/>
        <color rgb="FF008000"/>
        <rFont val="Calibri"/>
        <family val="2"/>
        <scheme val="minor"/>
      </rPr>
      <t>ਸ</t>
    </r>
    <r>
      <rPr>
        <b/>
        <sz val="11"/>
        <color rgb="FF800080"/>
        <rFont val="Calibri"/>
        <family val="2"/>
        <scheme val="minor"/>
      </rPr>
      <t>ਾਡ</t>
    </r>
    <r>
      <rPr>
        <sz val="11"/>
        <color rgb="FF008000"/>
        <rFont val="Calibri"/>
        <family val="2"/>
        <scheme val="minor"/>
      </rPr>
      <t>ਾ ਮ</t>
    </r>
    <r>
      <rPr>
        <b/>
        <sz val="11"/>
        <color rgb="FF800080"/>
        <rFont val="Calibri"/>
        <family val="2"/>
        <scheme val="minor"/>
      </rPr>
      <t>ੁਕਤੀਦਾਤਾ ਹੈ, ਸੁਗੰਧ ਕਰਨ</t>
    </r>
    <r>
      <rPr>
        <sz val="11"/>
        <color rgb="FF008000"/>
        <rFont val="Calibri"/>
        <family val="2"/>
        <scheme val="minor"/>
      </rPr>
      <t>।</t>
    </r>
  </si>
  <si>
    <r>
      <rPr>
        <sz val="11"/>
        <color rgb="FF008000"/>
        <rFont val="Calibri"/>
        <family val="2"/>
        <scheme val="minor"/>
      </rPr>
      <t xml:space="preserve">ਕਿਉਂ ਜੋ ਪਰਮੇਸ਼ੁਰ ਦੀ ਕਿਰਪਾ </t>
    </r>
    <r>
      <rPr>
        <i/>
        <sz val="11"/>
        <color rgb="FF0000FF"/>
        <rFont val="Calibri"/>
        <family val="2"/>
        <scheme val="minor"/>
      </rPr>
      <t xml:space="preserve">ਜੋ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ਮਨੁੱਖਾਂ ਦ</t>
    </r>
    <r>
      <rPr>
        <b/>
        <sz val="11"/>
        <color rgb="FF800080"/>
        <rFont val="Calibri"/>
        <family val="2"/>
        <scheme val="minor"/>
      </rPr>
      <t>ਾ</t>
    </r>
    <r>
      <rPr>
        <sz val="11"/>
        <color rgb="FF008000"/>
        <rFont val="Calibri"/>
        <family val="2"/>
        <scheme val="minor"/>
      </rPr>
      <t xml:space="preserve"> ਮੁਕਤੀ</t>
    </r>
    <r>
      <rPr>
        <i/>
        <sz val="11"/>
        <color rgb="FF0000FF"/>
        <rFont val="Calibri"/>
        <family val="2"/>
        <scheme val="minor"/>
      </rPr>
      <t>ਦਾਤਾ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ਪਰਗਟ ਹੋਈ</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</si>
  <si>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ਇਹ ਕਿਰਪਾ</t>
    </r>
    <r>
      <rPr>
        <sz val="11"/>
        <color rgb="FF008000"/>
        <rFont val="Calibri"/>
        <family val="2"/>
        <scheme val="minor"/>
      </rPr>
      <t xml:space="preserve"> ਸਾਨੂੰ </t>
    </r>
    <r>
      <rPr>
        <b/>
        <sz val="11"/>
        <color rgb="FF800080"/>
        <rFont val="Calibri"/>
        <family val="2"/>
        <scheme val="minor"/>
      </rPr>
      <t>ਇਹ ਸ</t>
    </r>
    <r>
      <rPr>
        <sz val="11"/>
        <color rgb="FF008000"/>
        <rFont val="Calibri"/>
        <family val="2"/>
        <scheme val="minor"/>
      </rPr>
      <t>ਿ</t>
    </r>
    <r>
      <rPr>
        <b/>
        <sz val="11"/>
        <color rgb="FF800080"/>
        <rFont val="Calibri"/>
        <family val="2"/>
        <scheme val="minor"/>
      </rPr>
      <t>ਖ</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ਹੈ ਕਿ ਅਸੀਂ </t>
    </r>
    <r>
      <rPr>
        <b/>
        <sz val="11"/>
        <color rgb="FF800080"/>
        <rFont val="Calibri"/>
        <family val="2"/>
        <scheme val="minor"/>
      </rPr>
      <t>ਪਰਮੇਸ਼ੁਰ ਦ</t>
    </r>
    <r>
      <rPr>
        <sz val="11"/>
        <color rgb="FF008000"/>
        <rFont val="Calibri"/>
        <family val="2"/>
        <scheme val="minor"/>
      </rPr>
      <t>ੀ</t>
    </r>
    <r>
      <rPr>
        <i/>
        <sz val="11"/>
        <color rgb="FF0000FF"/>
        <rFont val="Calibri"/>
        <family val="2"/>
        <scheme val="minor"/>
      </rPr>
      <t xml:space="preserve"> ਨਾਸ</t>
    </r>
    <r>
      <rPr>
        <sz val="11"/>
        <color rgb="FF008000"/>
        <rFont val="Calibri"/>
        <family val="2"/>
        <scheme val="minor"/>
      </rPr>
      <t xml:space="preserve"> ਅਤੇ ਸੰਸਾਰ</t>
    </r>
    <r>
      <rPr>
        <i/>
        <sz val="11"/>
        <color rgb="FF0000FF"/>
        <rFont val="Calibri"/>
        <family val="2"/>
        <scheme val="minor"/>
      </rPr>
      <t xml:space="preserve"> 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ਮਨ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ਛੱਡ</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ਸਮਝ, ਧਾਰਮਿਕਤਾ ਅਤੇ ਭਗਤੀ ਨਾਲ </t>
    </r>
    <r>
      <rPr>
        <i/>
        <sz val="11"/>
        <color rgb="FF0000FF"/>
        <rFont val="Calibri"/>
        <family val="2"/>
        <scheme val="minor"/>
      </rPr>
      <t xml:space="preserve">ਇਸ ਸਦੀਪਕ </t>
    </r>
    <r>
      <rPr>
        <sz val="11"/>
        <color rgb="FF008000"/>
        <rFont val="Calibri"/>
        <family val="2"/>
        <scheme val="minor"/>
      </rPr>
      <t>ਜ</t>
    </r>
    <r>
      <rPr>
        <b/>
        <sz val="11"/>
        <color rgb="FF800080"/>
        <rFont val="Calibri"/>
        <family val="2"/>
        <scheme val="minor"/>
      </rPr>
      <t>ੁੱਗ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strike/>
        <sz val="11"/>
        <color rgb="FFFF0000"/>
        <rFont val="Calibri"/>
        <family val="2"/>
        <scheme val="minor"/>
      </rPr>
      <t>ਨੂੰ ਬਤੀਤ ਕ</t>
    </r>
    <r>
      <rPr>
        <sz val="11"/>
        <color rgb="FF008000"/>
        <rFont val="Calibri"/>
        <family val="2"/>
        <scheme val="minor"/>
      </rPr>
      <t>ਰ</t>
    </r>
    <r>
      <rPr>
        <b/>
        <sz val="11"/>
        <color rgb="FF800080"/>
        <rFont val="Calibri"/>
        <family val="2"/>
        <scheme val="minor"/>
      </rPr>
      <t>ਹਿਣ</t>
    </r>
    <r>
      <rPr>
        <sz val="11"/>
        <color rgb="FF008000"/>
        <rFont val="Calibri"/>
        <family val="2"/>
        <scheme val="minor"/>
      </rPr>
      <t>।</t>
    </r>
  </si>
  <si>
    <r>
      <rPr>
        <sz val="11"/>
        <color rgb="FF008000"/>
        <rFont val="Calibri"/>
        <family val="2"/>
        <scheme val="minor"/>
      </rPr>
      <t xml:space="preserve">ਅਤੇ ਉਸ </t>
    </r>
    <r>
      <rPr>
        <b/>
        <sz val="11"/>
        <color rgb="FF800080"/>
        <rFont val="Calibri"/>
        <family val="2"/>
        <scheme val="minor"/>
      </rPr>
      <t>ਬਰਕ</t>
    </r>
    <r>
      <rPr>
        <sz val="11"/>
        <color rgb="FF008000"/>
        <rFont val="Calibri"/>
        <family val="2"/>
        <scheme val="minor"/>
      </rPr>
      <t>ਤ</t>
    </r>
    <r>
      <rPr>
        <b/>
        <sz val="11"/>
        <color rgb="FF800080"/>
        <rFont val="Calibri"/>
        <family val="2"/>
        <scheme val="minor"/>
      </rPr>
      <t xml:space="preserve"> ਦੀ</t>
    </r>
    <r>
      <rPr>
        <sz val="11"/>
        <color rgb="FF008000"/>
        <rFont val="Calibri"/>
        <family val="2"/>
        <scheme val="minor"/>
      </rPr>
      <t xml:space="preserve"> ਆਸ</t>
    </r>
    <r>
      <rPr>
        <strike/>
        <sz val="11"/>
        <color rgb="FFFF0000"/>
        <rFont val="Calibri"/>
        <family val="2"/>
        <scheme val="minor"/>
      </rPr>
      <t xml:space="preserve"> ਦੀ</t>
    </r>
    <r>
      <rPr>
        <sz val="11"/>
        <color rgb="FF008000"/>
        <rFont val="Calibri"/>
        <family val="2"/>
        <scheme val="minor"/>
      </rPr>
      <t xml:space="preserve"> ਅਤੇ </t>
    </r>
    <r>
      <rPr>
        <b/>
        <sz val="11"/>
        <color rgb="FF800080"/>
        <rFont val="Calibri"/>
        <family val="2"/>
        <scheme val="minor"/>
      </rPr>
      <t>ਸਾਡ</t>
    </r>
    <r>
      <rPr>
        <sz val="11"/>
        <color rgb="FF008000"/>
        <rFont val="Calibri"/>
        <family val="2"/>
        <scheme val="minor"/>
      </rPr>
      <t>ੇ ਮਹਾਨ ਪਰਮੇਸ਼ੁਰ ਅਤੇ ਮੁਕਤੀਦਾਤ</t>
    </r>
    <r>
      <rPr>
        <b/>
        <sz val="11"/>
        <color rgb="FF800080"/>
        <rFont val="Calibri"/>
        <family val="2"/>
        <scheme val="minor"/>
      </rPr>
      <t>ੇ</t>
    </r>
    <r>
      <rPr>
        <sz val="11"/>
        <color rgb="FF008000"/>
        <rFont val="Calibri"/>
        <family val="2"/>
        <scheme val="minor"/>
      </rPr>
      <t xml:space="preserve">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ਦੇ ਪਰਗਟ ਹੋਣ ਦੀ ਉਡੀਕ </t>
    </r>
    <r>
      <rPr>
        <b/>
        <sz val="11"/>
        <color rgb="FF800080"/>
        <rFont val="Calibri"/>
        <family val="2"/>
        <scheme val="minor"/>
      </rPr>
      <t xml:space="preserve">ਵਿੱਚ </t>
    </r>
    <r>
      <rPr>
        <sz val="11"/>
        <color rgb="FF008000"/>
        <rFont val="Calibri"/>
        <family val="2"/>
        <scheme val="minor"/>
      </rPr>
      <t>ਰ</t>
    </r>
    <r>
      <rPr>
        <b/>
        <sz val="11"/>
        <color rgb="FF800080"/>
        <rFont val="Calibri"/>
        <family val="2"/>
        <scheme val="minor"/>
      </rPr>
      <t>ਹਾਂਗੇ</t>
    </r>
    <r>
      <rPr>
        <sz val="11"/>
        <color rgb="FF008000"/>
        <rFont val="Calibri"/>
        <family val="2"/>
        <scheme val="minor"/>
      </rPr>
      <t>।</t>
    </r>
  </si>
  <si>
    <r>
      <rPr>
        <sz val="11"/>
        <color rgb="FF008000"/>
        <rFont val="Calibri"/>
        <family val="2"/>
        <scheme val="minor"/>
      </rPr>
      <t>ਜ</t>
    </r>
    <r>
      <rPr>
        <b/>
        <sz val="11"/>
        <color rgb="FF800080"/>
        <rFont val="Calibri"/>
        <family val="2"/>
        <scheme val="minor"/>
      </rPr>
      <t xml:space="preserve">ੋ </t>
    </r>
    <r>
      <rPr>
        <sz val="11"/>
        <color rgb="FF008000"/>
        <rFont val="Calibri"/>
        <family val="2"/>
        <scheme val="minor"/>
      </rPr>
      <t>ਸ</t>
    </r>
    <r>
      <rPr>
        <i/>
        <sz val="11"/>
        <color rgb="FF0000FF"/>
        <rFont val="Calibri"/>
        <family val="2"/>
        <scheme val="minor"/>
      </rPr>
      <t>ਾਡੇ</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ਆਪਣੇ ਆਪ ਨੂੰ ਸਾਡੇ ਲਈ ਦੇ ਦਿੱਤਾ </t>
    </r>
    <r>
      <rPr>
        <b/>
        <sz val="11"/>
        <color rgb="FF800080"/>
        <rFont val="Calibri"/>
        <family val="2"/>
        <scheme val="minor"/>
      </rPr>
      <t>ਤਾਂ ਜੋ ਉਹ ਸਾਨੂੰ</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ਕੁਧਰਮ ਤੋਂ </t>
    </r>
    <r>
      <rPr>
        <strike/>
        <sz val="11"/>
        <color rgb="FFFF0000"/>
        <rFont val="Calibri"/>
        <family val="2"/>
        <scheme val="minor"/>
      </rPr>
      <t xml:space="preserve">ਸਾਡਾ </t>
    </r>
    <r>
      <rPr>
        <sz val="11"/>
        <color rgb="FF008000"/>
        <rFont val="Calibri"/>
        <family val="2"/>
        <scheme val="minor"/>
      </rPr>
      <t xml:space="preserve">ਛੁਟਕਾਰਾ </t>
    </r>
    <r>
      <rPr>
        <b/>
        <sz val="11"/>
        <color rgb="FF800080"/>
        <rFont val="Calibri"/>
        <family val="2"/>
        <scheme val="minor"/>
      </rPr>
      <t>ਦੇਵ</t>
    </r>
    <r>
      <rPr>
        <sz val="11"/>
        <color rgb="FF008000"/>
        <rFont val="Calibri"/>
        <family val="2"/>
        <scheme val="minor"/>
      </rPr>
      <t xml:space="preserve">ੇ ਅਤੇ ਆਪਣੇ ਲਈ ਇੱਕ </t>
    </r>
    <r>
      <rPr>
        <b/>
        <sz val="11"/>
        <color rgb="FF800080"/>
        <rFont val="Calibri"/>
        <family val="2"/>
        <scheme val="minor"/>
      </rPr>
      <t>ਪਵਿੱਤਰ</t>
    </r>
    <r>
      <rPr>
        <sz val="11"/>
        <color rgb="FF008000"/>
        <rFont val="Calibri"/>
        <family val="2"/>
        <scheme val="minor"/>
      </rPr>
      <t xml:space="preserve"> ਕੌਮ ਨੂੰ ਪਵਿੱਤਰ ਕਰੇ ਜ</t>
    </r>
    <r>
      <rPr>
        <b/>
        <sz val="11"/>
        <color rgb="FF800080"/>
        <rFont val="Calibri"/>
        <family val="2"/>
        <scheme val="minor"/>
      </rPr>
      <t>ਿਹੜੀ</t>
    </r>
    <r>
      <rPr>
        <sz val="11"/>
        <color rgb="FF008000"/>
        <rFont val="Calibri"/>
        <family val="2"/>
        <scheme val="minor"/>
      </rPr>
      <t xml:space="preserve"> ਭਲੇ ਕੰਮਾਂ </t>
    </r>
    <r>
      <rPr>
        <i/>
        <sz val="11"/>
        <color rgb="FF0000FF"/>
        <rFont val="Calibri"/>
        <family val="2"/>
        <scheme val="minor"/>
      </rPr>
      <t>ਲਈ ਤਿਆਰ ਹੋ</t>
    </r>
    <r>
      <rPr>
        <sz val="11"/>
        <color rgb="FF008000"/>
        <rFont val="Calibri"/>
        <family val="2"/>
        <scheme val="minor"/>
      </rPr>
      <t>ਵ</t>
    </r>
    <r>
      <rPr>
        <strike/>
        <sz val="11"/>
        <color rgb="FFFF0000"/>
        <rFont val="Calibri"/>
        <family val="2"/>
        <scheme val="minor"/>
      </rPr>
      <t>ਿੱਚ ਲੱਗੀ ਰਹ</t>
    </r>
    <r>
      <rPr>
        <sz val="11"/>
        <color rgb="FF008000"/>
        <rFont val="Calibri"/>
        <family val="2"/>
        <scheme val="minor"/>
      </rPr>
      <t>ੇ।</t>
    </r>
  </si>
  <si>
    <r>
      <rPr>
        <sz val="11"/>
        <color rgb="FF008000"/>
        <rFont val="Calibri"/>
        <family val="2"/>
        <scheme val="minor"/>
      </rPr>
      <t>ਇਹ</t>
    </r>
    <r>
      <rPr>
        <b/>
        <sz val="11"/>
        <color rgb="FF800080"/>
        <rFont val="Calibri"/>
        <family val="2"/>
        <scheme val="minor"/>
      </rPr>
      <t xml:space="preserve"> ਗੱਲ</t>
    </r>
    <r>
      <rPr>
        <sz val="11"/>
        <color rgb="FF008000"/>
        <rFont val="Calibri"/>
        <family val="2"/>
        <scheme val="minor"/>
      </rPr>
      <t xml:space="preserve">ਾਂ </t>
    </r>
    <r>
      <rPr>
        <strike/>
        <sz val="11"/>
        <color rgb="FFFF0000"/>
        <rFont val="Calibri"/>
        <family val="2"/>
        <scheme val="minor"/>
      </rPr>
      <t>ਬਚ</t>
    </r>
    <r>
      <rPr>
        <sz val="11"/>
        <color rgb="FF008000"/>
        <rFont val="Calibri"/>
        <family val="2"/>
        <scheme val="minor"/>
      </rPr>
      <t>ਨ</t>
    </r>
    <r>
      <rPr>
        <i/>
        <sz val="11"/>
        <color rgb="FF0000FF"/>
        <rFont val="Calibri"/>
        <family val="2"/>
        <scheme val="minor"/>
      </rPr>
      <t>ੂੰ ਸਮਝ</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ਉਪਦ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 xml:space="preserve">਼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ਕੋ</t>
    </r>
    <r>
      <rPr>
        <b/>
        <sz val="11"/>
        <color rgb="FF800080"/>
        <rFont val="Calibri"/>
        <family val="2"/>
        <scheme val="minor"/>
      </rPr>
      <t>ਲ</t>
    </r>
    <r>
      <rPr>
        <sz val="11"/>
        <color rgb="FF008000"/>
        <rFont val="Calibri"/>
        <family val="2"/>
        <scheme val="minor"/>
      </rPr>
      <t xml:space="preserve"> ਨਾ ਜਾਣ</t>
    </r>
    <r>
      <rPr>
        <i/>
        <sz val="11"/>
        <color rgb="FF0000FF"/>
        <rFont val="Calibri"/>
        <family val="2"/>
        <scheme val="minor"/>
      </rPr>
      <t xml:space="preserve"> ਦ</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</si>
  <si>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 xml:space="preserve">ਬਜ਼ੁਰਗ </t>
    </r>
    <r>
      <rPr>
        <b/>
        <sz val="11"/>
        <color rgb="FF800080"/>
        <rFont val="Calibri"/>
        <family val="2"/>
        <scheme val="minor"/>
      </rPr>
      <t>ਹੋਣ, ਨਿਡ</t>
    </r>
    <r>
      <rPr>
        <sz val="11"/>
        <color rgb="FF008000"/>
        <rFont val="Calibri"/>
        <family val="2"/>
        <scheme val="minor"/>
      </rPr>
      <t>ਰ</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ੋਣ, ਸਮਝਦ</t>
    </r>
    <r>
      <rPr>
        <sz val="11"/>
        <color rgb="FF008000"/>
        <rFont val="Calibri"/>
        <family val="2"/>
        <scheme val="minor"/>
      </rPr>
      <t xml:space="preserve">ਾਰ, </t>
    </r>
    <r>
      <rPr>
        <b/>
        <sz val="11"/>
        <color rgb="FF800080"/>
        <rFont val="Calibri"/>
        <family val="2"/>
        <scheme val="minor"/>
      </rPr>
      <t>ਸਮਝਦਾ</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ਵਿਸ਼ਵਾਸ, ਪਿਆਰ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ਧੀਰਜ</t>
    </r>
    <r>
      <rPr>
        <sz val="11"/>
        <color rgb="FF008000"/>
        <rFont val="Calibri"/>
        <family val="2"/>
        <scheme val="minor"/>
      </rPr>
      <t xml:space="preserve"> </t>
    </r>
    <r>
      <rPr>
        <b/>
        <sz val="11"/>
        <color rgb="FF800080"/>
        <rFont val="Calibri"/>
        <family val="2"/>
        <scheme val="minor"/>
      </rPr>
      <t>ਨੂੰ ਚੰਗ</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</si>
  <si>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ਬਜ਼ੁਰਗ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ਵੀ ਪ੍</t>
    </r>
    <r>
      <rPr>
        <sz val="11"/>
        <color rgb="FF008000"/>
        <rFont val="Calibri"/>
        <family val="2"/>
        <scheme val="minor"/>
      </rPr>
      <t>ਰ</t>
    </r>
    <r>
      <rPr>
        <i/>
        <sz val="11"/>
        <color rgb="FF0000FF"/>
        <rFont val="Calibri"/>
        <family val="2"/>
        <scheme val="minor"/>
      </rPr>
      <t>ਾਰਥਨਾ ਘਰ ਵਿੱਚ ਸੇਵਾ ਟਹਿਲ ਕਰਨ ਦੀ ਲੋੜ ਹੈ, ਨਾ ਕਿ ਸ਼ੈ</t>
    </r>
    <r>
      <rPr>
        <sz val="11"/>
        <color rgb="FF008000"/>
        <rFont val="Calibri"/>
        <family val="2"/>
        <scheme val="minor"/>
      </rPr>
      <t>ਤ</t>
    </r>
    <r>
      <rPr>
        <i/>
        <sz val="11"/>
        <color rgb="FF0000FF"/>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ੱਥ</t>
    </r>
    <r>
      <rPr>
        <sz val="11"/>
        <color rgb="FF008000"/>
        <rFont val="Calibri"/>
        <family val="2"/>
        <scheme val="minor"/>
      </rPr>
      <t>ੋ</t>
    </r>
    <r>
      <rPr>
        <strike/>
        <sz val="11"/>
        <color rgb="FFFF0000"/>
        <rFont val="Calibri"/>
        <family val="2"/>
        <scheme val="minor"/>
      </rPr>
      <t>ਵੇ, ਉਹ ਨਾ ਦੋਸ਼ ਲਾਉਣ ਵਾਲੀਆ</t>
    </r>
    <r>
      <rPr>
        <sz val="11"/>
        <color rgb="FF008000"/>
        <rFont val="Calibri"/>
        <family val="2"/>
        <scheme val="minor"/>
      </rPr>
      <t xml:space="preserve">ਂ, ਨਾ </t>
    </r>
    <r>
      <rPr>
        <strike/>
        <sz val="11"/>
        <color rgb="FFFF0000"/>
        <rFont val="Calibri"/>
        <family val="2"/>
        <scheme val="minor"/>
      </rPr>
      <t>ਸ਼ਰਾ</t>
    </r>
    <r>
      <rPr>
        <sz val="11"/>
        <color rgb="FF008000"/>
        <rFont val="Calibri"/>
        <family val="2"/>
        <scheme val="minor"/>
      </rPr>
      <t>ਬ</t>
    </r>
    <r>
      <rPr>
        <b/>
        <sz val="11"/>
        <color rgb="FF800080"/>
        <rFont val="Calibri"/>
        <family val="2"/>
        <scheme val="minor"/>
      </rPr>
      <t>ਹੁਤ</t>
    </r>
    <r>
      <rPr>
        <sz val="11"/>
        <color rgb="FF008000"/>
        <rFont val="Calibri"/>
        <family val="2"/>
        <scheme val="minor"/>
      </rPr>
      <t xml:space="preserve"> ਸ</t>
    </r>
    <r>
      <rPr>
        <b/>
        <sz val="11"/>
        <color rgb="FF800080"/>
        <rFont val="Calibri"/>
        <family val="2"/>
        <scheme val="minor"/>
      </rPr>
      <t>ਾਰੇ</t>
    </r>
    <r>
      <rPr>
        <sz val="11"/>
        <color rgb="FF008000"/>
        <rFont val="Calibri"/>
        <family val="2"/>
        <scheme val="minor"/>
      </rPr>
      <t xml:space="preserve"> ਗ</t>
    </r>
    <r>
      <rPr>
        <b/>
        <sz val="11"/>
        <color rgb="FF800080"/>
        <rFont val="Calibri"/>
        <family val="2"/>
        <scheme val="minor"/>
      </rPr>
      <t>ੁ</t>
    </r>
    <r>
      <rPr>
        <sz val="11"/>
        <color rgb="FF008000"/>
        <rFont val="Calibri"/>
        <family val="2"/>
        <scheme val="minor"/>
      </rPr>
      <t>ਲ</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ਭਲੇ ਉਪ</t>
    </r>
    <r>
      <rPr>
        <sz val="11"/>
        <color rgb="FF008000"/>
        <rFont val="Calibri"/>
        <family val="2"/>
        <scheme val="minor"/>
      </rPr>
      <t>ਦੇ</t>
    </r>
    <r>
      <rPr>
        <b/>
        <sz val="11"/>
        <color rgb="FF800080"/>
        <rFont val="Calibri"/>
        <family val="2"/>
        <scheme val="minor"/>
      </rPr>
      <t>ਸ਼ਕ</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</si>
  <si>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 ਨ</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ਬੈਂਗਣ</t>
    </r>
    <r>
      <rPr>
        <sz val="11"/>
        <color rgb="FF008000"/>
        <rFont val="Calibri"/>
        <family val="2"/>
        <scheme val="minor"/>
      </rPr>
      <t xml:space="preserve">ੀਆਂ ਨੂੰ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ਕਰਨ</t>
    </r>
    <r>
      <rPr>
        <b/>
        <sz val="11"/>
        <color rgb="FF800080"/>
        <rFont val="Calibri"/>
        <family val="2"/>
        <scheme val="minor"/>
      </rPr>
      <t>,</t>
    </r>
  </si>
  <si>
    <r>
      <rPr>
        <i/>
        <sz val="11"/>
        <color rgb="FF0000FF"/>
        <rFont val="Calibri"/>
        <family val="2"/>
        <scheme val="minor"/>
      </rPr>
      <t xml:space="preserve">ਉਹ </t>
    </r>
    <r>
      <rPr>
        <sz val="11"/>
        <color rgb="FF008000"/>
        <rFont val="Calibri"/>
        <family val="2"/>
        <scheme val="minor"/>
      </rPr>
      <t xml:space="preserve">ਸਮਝਦਾਰ, </t>
    </r>
    <r>
      <rPr>
        <b/>
        <sz val="11"/>
        <color rgb="FF800080"/>
        <rFont val="Calibri"/>
        <family val="2"/>
        <scheme val="minor"/>
      </rPr>
      <t>ਸਮਝਦਾ</t>
    </r>
    <r>
      <rPr>
        <sz val="11"/>
        <color rgb="FF008000"/>
        <rFont val="Calibri"/>
        <family val="2"/>
        <scheme val="minor"/>
      </rPr>
      <t xml:space="preserve">ਰ, </t>
    </r>
    <r>
      <rPr>
        <b/>
        <sz val="11"/>
        <color rgb="FF800080"/>
        <rFont val="Calibri"/>
        <family val="2"/>
        <scheme val="minor"/>
      </rPr>
      <t>ਸਿੱਧੇ,</t>
    </r>
    <r>
      <rPr>
        <sz val="11"/>
        <color rgb="FF008000"/>
        <rFont val="Calibri"/>
        <family val="2"/>
        <scheme val="minor"/>
      </rPr>
      <t xml:space="preserve"> ਸ</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ਆਪਣੇ </t>
    </r>
    <r>
      <rPr>
        <b/>
        <sz val="11"/>
        <color rgb="FF800080"/>
        <rFont val="Calibri"/>
        <family val="2"/>
        <scheme val="minor"/>
      </rPr>
      <t>ਮਾਲਕਾ</t>
    </r>
    <r>
      <rPr>
        <sz val="11"/>
        <color rgb="FF008000"/>
        <rFont val="Calibri"/>
        <family val="2"/>
        <scheme val="minor"/>
      </rPr>
      <t xml:space="preserve">ਂ ਦੇ ਅਧੀਨ ਹੋਣ ਤਾਂ ਜੋ ਪਰਮੇਸ਼ੁਰ ਦੇ ਬਚਨ ਦੀ ਨਿੰਦਿਆ ਨਾ </t>
    </r>
    <r>
      <rPr>
        <b/>
        <sz val="11"/>
        <color rgb="FF800080"/>
        <rFont val="Calibri"/>
        <family val="2"/>
        <scheme val="minor"/>
      </rPr>
      <t>ਕੀਤੀ ਜਾਏ</t>
    </r>
    <r>
      <rPr>
        <sz val="11"/>
        <color rgb="FF008000"/>
        <rFont val="Calibri"/>
        <family val="2"/>
        <scheme val="minor"/>
      </rPr>
      <t>।</t>
    </r>
  </si>
  <si>
    <r>
      <rPr>
        <sz val="11"/>
        <color rgb="FF008000"/>
        <rFont val="Calibri"/>
        <family val="2"/>
        <scheme val="minor"/>
      </rPr>
      <t xml:space="preserve">ਇਸੇ ਤਰ੍ਹਾਂ </t>
    </r>
    <r>
      <rPr>
        <b/>
        <sz val="11"/>
        <color rgb="FF800080"/>
        <rFont val="Calibri"/>
        <family val="2"/>
        <scheme val="minor"/>
      </rPr>
      <t xml:space="preserve">ਮੈਂ </t>
    </r>
    <r>
      <rPr>
        <sz val="11"/>
        <color rgb="FF008000"/>
        <rFont val="Calibri"/>
        <family val="2"/>
        <scheme val="minor"/>
      </rPr>
      <t xml:space="preserve">ਜਵਾਨਾਂ ਨੂੰ </t>
    </r>
    <r>
      <rPr>
        <i/>
        <sz val="11"/>
        <color rgb="FF0000FF"/>
        <rFont val="Calibri"/>
        <family val="2"/>
        <scheme val="minor"/>
      </rPr>
      <t>ਵੀ 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ਦਿੰਦ</t>
    </r>
    <r>
      <rPr>
        <sz val="11"/>
        <color rgb="FF008000"/>
        <rFont val="Calibri"/>
        <family val="2"/>
        <scheme val="minor"/>
      </rPr>
      <t>ਾ ਹ</t>
    </r>
    <r>
      <rPr>
        <b/>
        <sz val="11"/>
        <color rgb="FF800080"/>
        <rFont val="Calibri"/>
        <family val="2"/>
        <scheme val="minor"/>
      </rPr>
      <t>ਾਂ ਕਿ ਉਹ ਸੁਚੇਤ ਰਹਿ</t>
    </r>
    <r>
      <rPr>
        <sz val="11"/>
        <color rgb="FF008000"/>
        <rFont val="Calibri"/>
        <family val="2"/>
        <scheme val="minor"/>
      </rPr>
      <t>ਣ।</t>
    </r>
  </si>
  <si>
    <r>
      <rPr>
        <b/>
        <sz val="11"/>
        <color rgb="FF800080"/>
        <rFont val="Calibri"/>
        <family val="2"/>
        <scheme val="minor"/>
      </rPr>
      <t>ਕਿ</t>
    </r>
    <r>
      <rPr>
        <sz val="11"/>
        <color rgb="FF008000"/>
        <rFont val="Calibri"/>
        <family val="2"/>
        <scheme val="minor"/>
      </rPr>
      <t xml:space="preserve"> ਤੂੰ ਸਭ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ਆਪ ਨੂੰ</t>
    </r>
    <r>
      <rPr>
        <sz val="11"/>
        <color rgb="FF008000"/>
        <rFont val="Calibri"/>
        <family val="2"/>
        <scheme val="minor"/>
      </rPr>
      <t xml:space="preserve"> ਭਲੇ ਕੰਮਾਂ ਦਾ </t>
    </r>
    <r>
      <rPr>
        <b/>
        <sz val="11"/>
        <color rgb="FF800080"/>
        <rFont val="Calibri"/>
        <family val="2"/>
        <scheme val="minor"/>
      </rPr>
      <t>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ਹੋ</t>
    </r>
    <r>
      <rPr>
        <i/>
        <sz val="11"/>
        <color rgb="FF0000FF"/>
        <rFont val="Calibri"/>
        <family val="2"/>
        <scheme val="minor"/>
      </rPr>
      <t xml:space="preserve"> ਜਾ, ਜੇ ਉਪਦੇਸ਼ ਦੇਣ </t>
    </r>
    <r>
      <rPr>
        <sz val="11"/>
        <color rgb="FF008000"/>
        <rFont val="Calibri"/>
        <family val="2"/>
        <scheme val="minor"/>
      </rPr>
      <t>ਵ</t>
    </r>
    <r>
      <rPr>
        <b/>
        <sz val="11"/>
        <color rgb="FF800080"/>
        <rFont val="Calibri"/>
        <family val="2"/>
        <scheme val="minor"/>
      </rPr>
      <t>ਿੱਚ ਲਾਲਚ, ਸ਼ਰਮਿੰਦਗੀ,</t>
    </r>
  </si>
  <si>
    <r>
      <rPr>
        <b/>
        <sz val="11"/>
        <color rgb="FF800080"/>
        <rFont val="Calibri"/>
        <family val="2"/>
        <scheme val="minor"/>
      </rPr>
      <t>ਇਹ</t>
    </r>
    <r>
      <rPr>
        <sz val="11"/>
        <color rgb="FF008000"/>
        <rFont val="Calibri"/>
        <family val="2"/>
        <scheme val="minor"/>
      </rPr>
      <t xml:space="preserve"> ਬਚਨ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ਪੜ੍ਹਨਾ ਯੋਗ ਨਾ</t>
    </r>
    <r>
      <rPr>
        <sz val="11"/>
        <color rgb="FF008000"/>
        <rFont val="Calibri"/>
        <family val="2"/>
        <scheme val="minor"/>
      </rPr>
      <t xml:space="preserve"> ਹੋਵੇ ਤਾਂ ਜੋ ਵਿਰੋਧੀ </t>
    </r>
    <r>
      <rPr>
        <b/>
        <sz val="11"/>
        <color rgb="FF800080"/>
        <rFont val="Calibri"/>
        <family val="2"/>
        <scheme val="minor"/>
      </rPr>
      <t>ਤੁਹ</t>
    </r>
    <r>
      <rPr>
        <sz val="11"/>
        <color rgb="FF008000"/>
        <rFont val="Calibri"/>
        <family val="2"/>
        <scheme val="minor"/>
      </rPr>
      <t xml:space="preserve">ਾਡੇ </t>
    </r>
    <r>
      <rPr>
        <b/>
        <sz val="11"/>
        <color rgb="FF800080"/>
        <rFont val="Calibri"/>
        <family val="2"/>
        <scheme val="minor"/>
      </rPr>
      <t>ਵਿਰੁ</t>
    </r>
    <r>
      <rPr>
        <sz val="11"/>
        <color rgb="FF008000"/>
        <rFont val="Calibri"/>
        <family val="2"/>
        <scheme val="minor"/>
      </rPr>
      <t>ੱ</t>
    </r>
    <r>
      <rPr>
        <i/>
        <sz val="11"/>
        <color rgb="FF0000FF"/>
        <rFont val="Calibri"/>
        <family val="2"/>
        <scheme val="minor"/>
      </rPr>
      <t>ਧ ਗਲ</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strike/>
        <sz val="11"/>
        <color rgb="FFFF0000"/>
        <rFont val="Calibri"/>
        <family val="2"/>
        <scheme val="minor"/>
      </rPr>
      <t xml:space="preserve">ਸ਼ </t>
    </r>
    <r>
      <rPr>
        <sz val="11"/>
        <color rgb="FF008000"/>
        <rFont val="Calibri"/>
        <family val="2"/>
        <scheme val="minor"/>
      </rPr>
      <t>ਲ</t>
    </r>
    <r>
      <rPr>
        <strike/>
        <sz val="11"/>
        <color rgb="FFFF0000"/>
        <rFont val="Calibri"/>
        <family val="2"/>
        <scheme val="minor"/>
      </rPr>
      <t>ਾਉ</t>
    </r>
    <r>
      <rPr>
        <sz val="11"/>
        <color rgb="FF008000"/>
        <rFont val="Calibri"/>
        <family val="2"/>
        <scheme val="minor"/>
      </rPr>
      <t xml:space="preserve">ਣ </t>
    </r>
    <r>
      <rPr>
        <b/>
        <sz val="11"/>
        <color rgb="FF800080"/>
        <rFont val="Calibri"/>
        <family val="2"/>
        <scheme val="minor"/>
      </rPr>
      <t>ਵਿੱਚ ਕੋਈ</t>
    </r>
    <r>
      <rPr>
        <sz val="11"/>
        <color rgb="FF008000"/>
        <rFont val="Calibri"/>
        <family val="2"/>
        <scheme val="minor"/>
      </rPr>
      <t xml:space="preserve"> ਮੌਕਾ ਨਾ </t>
    </r>
    <r>
      <rPr>
        <b/>
        <sz val="11"/>
        <color rgb="FF800080"/>
        <rFont val="Calibri"/>
        <family val="2"/>
        <scheme val="minor"/>
      </rPr>
      <t>ਪਾਵ</t>
    </r>
    <r>
      <rPr>
        <sz val="11"/>
        <color rgb="FF008000"/>
        <rFont val="Calibri"/>
        <family val="2"/>
        <scheme val="minor"/>
      </rPr>
      <t>ੇ</t>
    </r>
    <r>
      <rPr>
        <strike/>
        <sz val="11"/>
        <color rgb="FFFF0000"/>
        <rFont val="Calibri"/>
        <family val="2"/>
        <scheme val="minor"/>
      </rPr>
      <t xml:space="preserve"> ਅਤੇ ਉਹ ਸ਼ਰਮਿੰਦੇ ਹੋਣ</t>
    </r>
    <r>
      <rPr>
        <sz val="11"/>
        <color rgb="FF008000"/>
        <rFont val="Calibri"/>
        <family val="2"/>
        <scheme val="minor"/>
      </rPr>
      <t>।</t>
    </r>
  </si>
  <si>
    <r>
      <rPr>
        <i/>
        <sz val="11"/>
        <color rgb="FF0000FF"/>
        <rFont val="Calibri"/>
        <family val="2"/>
        <scheme val="minor"/>
      </rPr>
      <t xml:space="preserve">ਕਿ ਉਹ ਆਪਣੇ </t>
    </r>
    <r>
      <rPr>
        <sz val="11"/>
        <color rgb="FF008000"/>
        <rFont val="Calibri"/>
        <family val="2"/>
        <scheme val="minor"/>
      </rPr>
      <t xml:space="preserve">ਨੌਕਰਾਂ ਨੂੰ </t>
    </r>
    <r>
      <rPr>
        <i/>
        <sz val="11"/>
        <color rgb="FF0000FF"/>
        <rFont val="Calibri"/>
        <family val="2"/>
        <scheme val="minor"/>
      </rPr>
      <t xml:space="preserve">ਅਜਿਹਾ </t>
    </r>
    <r>
      <rPr>
        <sz val="11"/>
        <color rgb="FF008000"/>
        <rFont val="Calibri"/>
        <family val="2"/>
        <scheme val="minor"/>
      </rPr>
      <t>ਸਮਝ</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 </t>
    </r>
    <r>
      <rPr>
        <b/>
        <sz val="11"/>
        <color rgb="FF800080"/>
        <rFont val="Calibri"/>
        <family val="2"/>
        <scheme val="minor"/>
      </rPr>
      <t>ਸਭ</t>
    </r>
    <r>
      <rPr>
        <sz val="11"/>
        <color rgb="FF008000"/>
        <rFont val="Calibri"/>
        <family val="2"/>
        <scheme val="minor"/>
      </rPr>
      <t xml:space="preserve"> ਗੱਲ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ਵਿੱਚ ਅਧੀਨ, ਸ਼ਰ</t>
    </r>
    <r>
      <rPr>
        <sz val="11"/>
        <color rgb="FF008000"/>
        <rFont val="Calibri"/>
        <family val="2"/>
        <scheme val="minor"/>
      </rPr>
      <t>ਮ</t>
    </r>
    <r>
      <rPr>
        <i/>
        <sz val="11"/>
        <color rgb="FF0000FF"/>
        <rFont val="Calibri"/>
        <family val="2"/>
        <scheme val="minor"/>
      </rPr>
      <t>ਿ</t>
    </r>
    <r>
      <rPr>
        <sz val="11"/>
        <color rgb="FF008000"/>
        <rFont val="Calibri"/>
        <family val="2"/>
        <scheme val="minor"/>
      </rPr>
      <t>ੰ</t>
    </r>
    <r>
      <rPr>
        <b/>
        <sz val="11"/>
        <color rgb="FF800080"/>
        <rFont val="Calibri"/>
        <family val="2"/>
        <scheme val="minor"/>
      </rPr>
      <t>ਦੇ, ਸ਼ਰਮਿੰਦੇ</t>
    </r>
    <r>
      <rPr>
        <sz val="11"/>
        <color rgb="FF008000"/>
        <rFont val="Calibri"/>
        <family val="2"/>
        <scheme val="minor"/>
      </rPr>
      <t xml:space="preserve"> ਅਤੇ </t>
    </r>
    <r>
      <rPr>
        <b/>
        <sz val="11"/>
        <color rgb="FF800080"/>
        <rFont val="Calibri"/>
        <family val="2"/>
        <scheme val="minor"/>
      </rPr>
      <t xml:space="preserve">ਬੇਇੱਜ਼ਤ </t>
    </r>
    <r>
      <rPr>
        <sz val="11"/>
        <color rgb="FF008000"/>
        <rFont val="Calibri"/>
        <family val="2"/>
        <scheme val="minor"/>
      </rPr>
      <t>ਹ</t>
    </r>
    <r>
      <rPr>
        <b/>
        <sz val="11"/>
        <color rgb="FF800080"/>
        <rFont val="Calibri"/>
        <family val="2"/>
        <scheme val="minor"/>
      </rPr>
      <t>ੋਣ</t>
    </r>
    <r>
      <rPr>
        <sz val="11"/>
        <color rgb="FF008000"/>
        <rFont val="Calibri"/>
        <family val="2"/>
        <scheme val="minor"/>
      </rPr>
      <t>।</t>
    </r>
  </si>
  <si>
    <r>
      <rPr>
        <sz val="11"/>
        <color rgb="FF008000"/>
        <rFont val="Calibri"/>
        <family val="2"/>
        <scheme val="minor"/>
      </rPr>
      <t xml:space="preserve">ਉਨ੍ਹਾਂ ਨੂੰ </t>
    </r>
    <r>
      <rPr>
        <b/>
        <sz val="11"/>
        <color rgb="FF800080"/>
        <rFont val="Calibri"/>
        <family val="2"/>
        <scheme val="minor"/>
      </rPr>
      <t xml:space="preserve">ਆਗਿਆ </t>
    </r>
    <r>
      <rPr>
        <sz val="11"/>
        <color rgb="FF008000"/>
        <rFont val="Calibri"/>
        <family val="2"/>
        <scheme val="minor"/>
      </rPr>
      <t>ਦ</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ਕਿ </t>
    </r>
    <r>
      <rPr>
        <i/>
        <sz val="11"/>
        <color rgb="FF0000FF"/>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ਉਨ੍ਹਾਂ ਨੂੰ</t>
    </r>
    <r>
      <rPr>
        <sz val="11"/>
        <color rgb="FF008000"/>
        <rFont val="Calibri"/>
        <family val="2"/>
        <scheme val="minor"/>
      </rPr>
      <t xml:space="preserve"> ਅਧਿਕਾਰ</t>
    </r>
    <r>
      <rPr>
        <strike/>
        <sz val="11"/>
        <color rgb="FFFF0000"/>
        <rFont val="Calibri"/>
        <family val="2"/>
        <scheme val="minor"/>
      </rPr>
      <t>ੀਆਂ</t>
    </r>
    <r>
      <rPr>
        <sz val="11"/>
        <color rgb="FF008000"/>
        <rFont val="Calibri"/>
        <family val="2"/>
        <scheme val="minor"/>
      </rPr>
      <t xml:space="preserve"> ਦੇ</t>
    </r>
    <r>
      <rPr>
        <strike/>
        <sz val="11"/>
        <color rgb="FFFF0000"/>
        <rFont val="Calibri"/>
        <family val="2"/>
        <scheme val="minor"/>
      </rPr>
      <t xml:space="preserve"> ਅਧੀਨ ਹੋਣ ਅਤੇ ਆਗਿਆਕਾਰੀ ਬਣੇ ਰਹਿਣ</t>
    </r>
    <r>
      <rPr>
        <sz val="11"/>
        <color rgb="FF008000"/>
        <rFont val="Calibri"/>
        <family val="2"/>
        <scheme val="minor"/>
      </rPr>
      <t xml:space="preserve"> ਅਤੇ ਹਰੇਕ </t>
    </r>
    <r>
      <rPr>
        <b/>
        <sz val="11"/>
        <color rgb="FF800080"/>
        <rFont val="Calibri"/>
        <family val="2"/>
        <scheme val="minor"/>
      </rPr>
      <t>ਚੰਗ</t>
    </r>
    <r>
      <rPr>
        <sz val="11"/>
        <color rgb="FF008000"/>
        <rFont val="Calibri"/>
        <family val="2"/>
        <scheme val="minor"/>
      </rPr>
      <t>ੇ ਕੰਮ ਲਈ ਤਿਆਰ ਰਹਿਣ।</t>
    </r>
  </si>
  <si>
    <r>
      <rPr>
        <i/>
        <sz val="11"/>
        <color rgb="FF0000FF"/>
        <rFont val="Calibri"/>
        <family val="2"/>
        <scheme val="minor"/>
      </rPr>
      <t xml:space="preserve">ਇਹ ਚੰਗਾ ਨਹੀਂ </t>
    </r>
    <r>
      <rPr>
        <sz val="11"/>
        <color rgb="FF008000"/>
        <rFont val="Calibri"/>
        <family val="2"/>
        <scheme val="minor"/>
      </rPr>
      <t>ਜ</t>
    </r>
    <r>
      <rPr>
        <b/>
        <sz val="11"/>
        <color rgb="FF800080"/>
        <rFont val="Calibri"/>
        <family val="2"/>
        <scheme val="minor"/>
      </rPr>
      <t>ੋ ਕੋਈ</t>
    </r>
    <r>
      <rPr>
        <sz val="11"/>
        <color rgb="FF008000"/>
        <rFont val="Calibri"/>
        <family val="2"/>
        <scheme val="minor"/>
      </rPr>
      <t xml:space="preserve"> ਮਨੁੱਖ </t>
    </r>
    <r>
      <rPr>
        <strike/>
        <sz val="11"/>
        <color rgb="FFFF0000"/>
        <rFont val="Calibri"/>
        <family val="2"/>
        <scheme val="minor"/>
      </rPr>
      <t xml:space="preserve">ਪਖੰਡੀ ਹੋਵੇ ਉਸ ਨੂੰ </t>
    </r>
    <r>
      <rPr>
        <sz val="11"/>
        <color rgb="FF008000"/>
        <rFont val="Calibri"/>
        <family val="2"/>
        <scheme val="minor"/>
      </rPr>
      <t xml:space="preserve">ਇੱਕ </t>
    </r>
    <r>
      <rPr>
        <i/>
        <sz val="11"/>
        <color rgb="FF0000FF"/>
        <rFont val="Calibri"/>
        <family val="2"/>
        <scheme val="minor"/>
      </rPr>
      <t xml:space="preserve">ਗੱਲ ਅਤੇ </t>
    </r>
    <r>
      <rPr>
        <sz val="11"/>
        <color rgb="FF008000"/>
        <rFont val="Calibri"/>
        <family val="2"/>
        <scheme val="minor"/>
      </rPr>
      <t>ਦ</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ਗੱਲ ਮੰ</t>
    </r>
    <r>
      <rPr>
        <sz val="11"/>
        <color rgb="FF008000"/>
        <rFont val="Calibri"/>
        <family val="2"/>
        <scheme val="minor"/>
      </rPr>
      <t>ਨ</t>
    </r>
    <r>
      <rPr>
        <strike/>
        <sz val="11"/>
        <color rgb="FFFF0000"/>
        <rFont val="Calibri"/>
        <family val="2"/>
        <scheme val="minor"/>
      </rPr>
      <t>ੀ ਦੇ</t>
    </r>
    <r>
      <rPr>
        <sz val="11"/>
        <color rgb="FF008000"/>
        <rFont val="Calibri"/>
        <family val="2"/>
        <scheme val="minor"/>
      </rPr>
      <t xml:space="preserve"> ਕੇ </t>
    </r>
    <r>
      <rPr>
        <strike/>
        <sz val="11"/>
        <color rgb="FFFF0000"/>
        <rFont val="Calibri"/>
        <family val="2"/>
        <scheme val="minor"/>
      </rPr>
      <t xml:space="preserve">ਉਸ </t>
    </r>
    <r>
      <rPr>
        <sz val="11"/>
        <color rgb="FF008000"/>
        <rFont val="Calibri"/>
        <family val="2"/>
        <scheme val="minor"/>
      </rPr>
      <t>ਤ</t>
    </r>
    <r>
      <rPr>
        <b/>
        <sz val="11"/>
        <color rgb="FF800080"/>
        <rFont val="Calibri"/>
        <family val="2"/>
        <scheme val="minor"/>
      </rPr>
      <t>ਿਆਗ</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t>
    </r>
  </si>
  <si>
    <r>
      <rPr>
        <b/>
        <sz val="11"/>
        <color rgb="FF800080"/>
        <rFont val="Calibri"/>
        <family val="2"/>
        <scheme val="minor"/>
      </rPr>
      <t>ਜਦੋਂ ਮੈਂ ਵੇਖ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 </t>
    </r>
    <r>
      <rPr>
        <strike/>
        <sz val="11"/>
        <color rgb="FFFF0000"/>
        <rFont val="Calibri"/>
        <family val="2"/>
        <scheme val="minor"/>
      </rPr>
      <t xml:space="preserve">ਤੂੰ ਜਾਣਦਾ ਹੈਂ ਕਿ </t>
    </r>
    <r>
      <rPr>
        <sz val="11"/>
        <color rgb="FF008000"/>
        <rFont val="Calibri"/>
        <family val="2"/>
        <scheme val="minor"/>
      </rPr>
      <t>ਇਹ</t>
    </r>
    <r>
      <rPr>
        <strike/>
        <sz val="11"/>
        <color rgb="FFFF0000"/>
        <rFont val="Calibri"/>
        <family val="2"/>
        <scheme val="minor"/>
      </rPr>
      <t>ੋ ਜਿਹਾ</t>
    </r>
    <r>
      <rPr>
        <sz val="11"/>
        <color rgb="FF008000"/>
        <rFont val="Calibri"/>
        <family val="2"/>
        <scheme val="minor"/>
      </rPr>
      <t xml:space="preserve"> ਮਨੁੱਖ </t>
    </r>
    <r>
      <rPr>
        <b/>
        <sz val="11"/>
        <color rgb="FF800080"/>
        <rFont val="Calibri"/>
        <family val="2"/>
        <scheme val="minor"/>
      </rPr>
      <t>ਬ</t>
    </r>
    <r>
      <rPr>
        <sz val="11"/>
        <color rgb="FF008000"/>
        <rFont val="Calibri"/>
        <family val="2"/>
        <scheme val="minor"/>
      </rPr>
      <t>ਹ</t>
    </r>
    <r>
      <rPr>
        <b/>
        <sz val="11"/>
        <color rgb="FF800080"/>
        <rFont val="Calibri"/>
        <family val="2"/>
        <scheme val="minor"/>
      </rPr>
      <t>ੁ</t>
    </r>
    <r>
      <rPr>
        <sz val="11"/>
        <color rgb="FF008000"/>
        <rFont val="Calibri"/>
        <family val="2"/>
        <scheme val="minor"/>
      </rPr>
      <t>ਤ</t>
    </r>
    <r>
      <rPr>
        <strike/>
        <sz val="11"/>
        <color rgb="FFFF0000"/>
        <rFont val="Calibri"/>
        <family val="2"/>
        <scheme val="minor"/>
      </rPr>
      <t>ੋਂ ਭਟਕ</t>
    </r>
    <r>
      <rPr>
        <sz val="11"/>
        <color rgb="FF008000"/>
        <rFont val="Calibri"/>
        <family val="2"/>
        <scheme val="minor"/>
      </rPr>
      <t xml:space="preserve"> ਗ</t>
    </r>
    <r>
      <rPr>
        <b/>
        <sz val="11"/>
        <color rgb="FF800080"/>
        <rFont val="Calibri"/>
        <family val="2"/>
        <scheme val="minor"/>
      </rPr>
      <t>ੁੱਸੇ ਵਾਲਾ</t>
    </r>
    <r>
      <rPr>
        <sz val="11"/>
        <color rgb="FF008000"/>
        <rFont val="Calibri"/>
        <family val="2"/>
        <scheme val="minor"/>
      </rPr>
      <t xml:space="preserve"> ਹੈ ਅਤੇ ਪਾਪ ਕਰਦਾ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 ਮੈਂ ਉਸ</t>
    </r>
    <r>
      <rPr>
        <sz val="11"/>
        <color rgb="FF008000"/>
        <rFont val="Calibri"/>
        <family val="2"/>
        <scheme val="minor"/>
      </rPr>
      <t xml:space="preserve"> ਨੂੰ ਦੋਸ਼ੀ </t>
    </r>
    <r>
      <rPr>
        <b/>
        <sz val="11"/>
        <color rgb="FF800080"/>
        <rFont val="Calibri"/>
        <family val="2"/>
        <scheme val="minor"/>
      </rPr>
      <t>ਠਹਿਰ</t>
    </r>
    <r>
      <rPr>
        <sz val="11"/>
        <color rgb="FF008000"/>
        <rFont val="Calibri"/>
        <family val="2"/>
        <scheme val="minor"/>
      </rPr>
      <t>ਾਉਂਦਾ ਹ</t>
    </r>
    <r>
      <rPr>
        <b/>
        <sz val="11"/>
        <color rgb="FF800080"/>
        <rFont val="Calibri"/>
        <family val="2"/>
        <scheme val="minor"/>
      </rPr>
      <t>ਾਂ</t>
    </r>
    <r>
      <rPr>
        <sz val="11"/>
        <color rgb="FF008000"/>
        <rFont val="Calibri"/>
        <family val="2"/>
        <scheme val="minor"/>
      </rPr>
      <t>।</t>
    </r>
  </si>
  <si>
    <r>
      <rPr>
        <sz val="11"/>
        <color rgb="FF008000"/>
        <rFont val="Calibri"/>
        <family val="2"/>
        <scheme val="minor"/>
      </rPr>
      <t>ਜਦੋਂ ਮੈਂ ਅਰਤਿਮ</t>
    </r>
    <r>
      <rPr>
        <strike/>
        <sz val="11"/>
        <color rgb="FFFF0000"/>
        <rFont val="Calibri"/>
        <family val="2"/>
        <scheme val="minor"/>
      </rPr>
      <t>ਿ</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 xml:space="preserve"> ਤੁਖਿਕੁਸ </t>
    </r>
    <r>
      <rPr>
        <b/>
        <sz val="11"/>
        <color rgb="FF800080"/>
        <rFont val="Calibri"/>
        <family val="2"/>
        <scheme val="minor"/>
      </rPr>
      <t>ਕੋਲ</t>
    </r>
    <r>
      <rPr>
        <sz val="11"/>
        <color rgb="FF008000"/>
        <rFont val="Calibri"/>
        <family val="2"/>
        <scheme val="minor"/>
      </rPr>
      <t xml:space="preserve"> ਤੇਰੇ ਕੋਲ ਭੇਜਾਂ ਤਾਂ </t>
    </r>
    <r>
      <rPr>
        <strike/>
        <sz val="11"/>
        <color rgb="FFFF0000"/>
        <rFont val="Calibri"/>
        <family val="2"/>
        <scheme val="minor"/>
      </rPr>
      <t xml:space="preserve">ਤੂੰ </t>
    </r>
    <r>
      <rPr>
        <sz val="11"/>
        <color rgb="FF008000"/>
        <rFont val="Calibri"/>
        <family val="2"/>
        <scheme val="minor"/>
      </rPr>
      <t>ਨਿਕ</t>
    </r>
    <r>
      <rPr>
        <b/>
        <sz val="11"/>
        <color rgb="FF800080"/>
        <rFont val="Calibri"/>
        <family val="2"/>
        <scheme val="minor"/>
      </rPr>
      <t>ੋ</t>
    </r>
    <r>
      <rPr>
        <sz val="11"/>
        <color rgb="FF008000"/>
        <rFont val="Calibri"/>
        <family val="2"/>
        <scheme val="minor"/>
      </rPr>
      <t xml:space="preserve">ਪੁਲਿਸ ਵਿੱਚ ਮੇਰੇ ਕੋਲ ਆਉਣ ਦਾ </t>
    </r>
    <r>
      <rPr>
        <b/>
        <sz val="11"/>
        <color rgb="FF800080"/>
        <rFont val="Calibri"/>
        <family val="2"/>
        <scheme val="minor"/>
      </rPr>
      <t>ਯ</t>
    </r>
    <r>
      <rPr>
        <sz val="11"/>
        <color rgb="FF008000"/>
        <rFont val="Calibri"/>
        <family val="2"/>
        <scheme val="minor"/>
      </rPr>
      <t>ਤਨ ਕਰ</t>
    </r>
    <r>
      <rPr>
        <strike/>
        <sz val="11"/>
        <color rgb="FFFF0000"/>
        <rFont val="Calibri"/>
        <family val="2"/>
        <scheme val="minor"/>
      </rPr>
      <t>ੀਂ</t>
    </r>
    <r>
      <rPr>
        <sz val="11"/>
        <color rgb="FF008000"/>
        <rFont val="Calibri"/>
        <family val="2"/>
        <scheme val="minor"/>
      </rPr>
      <t xml:space="preserve"> ਕਿਉਂ ਜੋ </t>
    </r>
    <r>
      <rPr>
        <b/>
        <sz val="11"/>
        <color rgb="FF800080"/>
        <rFont val="Calibri"/>
        <family val="2"/>
        <scheme val="minor"/>
      </rPr>
      <t>ਤੂੰ</t>
    </r>
    <r>
      <rPr>
        <sz val="11"/>
        <color rgb="FF008000"/>
        <rFont val="Calibri"/>
        <family val="2"/>
        <scheme val="minor"/>
      </rPr>
      <t xml:space="preserve"> ਉੱਥੇ </t>
    </r>
    <r>
      <rPr>
        <b/>
        <sz val="11"/>
        <color rgb="FF800080"/>
        <rFont val="Calibri"/>
        <family val="2"/>
        <scheme val="minor"/>
      </rPr>
      <t>ਭਰਮੀ</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ਮੰਨ</t>
    </r>
    <r>
      <rPr>
        <sz val="11"/>
        <color rgb="FF008000"/>
        <rFont val="Calibri"/>
        <family val="2"/>
        <scheme val="minor"/>
      </rPr>
      <t>ਦ</t>
    </r>
    <r>
      <rPr>
        <strike/>
        <sz val="11"/>
        <color rgb="FFFF0000"/>
        <rFont val="Calibri"/>
        <family val="2"/>
        <scheme val="minor"/>
      </rPr>
      <t>ਾ ਇਰਾਦਾ ਕੀਤ</t>
    </r>
    <r>
      <rPr>
        <sz val="11"/>
        <color rgb="FF008000"/>
        <rFont val="Calibri"/>
        <family val="2"/>
        <scheme val="minor"/>
      </rPr>
      <t>ਾ ਹੈ</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</si>
  <si>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ਉਪਰੰਤ ਉਨ੍ਹਾਂ ਨੇ ਉਸ </t>
    </r>
    <r>
      <rPr>
        <sz val="11"/>
        <color rgb="FF008000"/>
        <rFont val="Calibri"/>
        <family val="2"/>
        <scheme val="minor"/>
      </rPr>
      <t xml:space="preserve">ਉਪਦੇਸ਼ਕ </t>
    </r>
    <r>
      <rPr>
        <strike/>
        <sz val="11"/>
        <color rgb="FFFF0000"/>
        <rFont val="Calibri"/>
        <family val="2"/>
        <scheme val="minor"/>
      </rPr>
      <t xml:space="preserve">ਜ਼ੇਨਸ </t>
    </r>
    <r>
      <rPr>
        <sz val="11"/>
        <color rgb="FF008000"/>
        <rFont val="Calibri"/>
        <family val="2"/>
        <scheme val="minor"/>
      </rPr>
      <t xml:space="preserve">ਅਤੇ </t>
    </r>
    <r>
      <rPr>
        <b/>
        <sz val="11"/>
        <color rgb="FF800080"/>
        <rFont val="Calibri"/>
        <family val="2"/>
        <scheme val="minor"/>
      </rPr>
      <t>ਹ</t>
    </r>
    <r>
      <rPr>
        <sz val="11"/>
        <color rgb="FF008000"/>
        <rFont val="Calibri"/>
        <family val="2"/>
        <scheme val="minor"/>
      </rPr>
      <t>ੋ</t>
    </r>
    <r>
      <rPr>
        <strike/>
        <sz val="11"/>
        <color rgb="FFFF0000"/>
        <rFont val="Calibri"/>
        <family val="2"/>
        <scheme val="minor"/>
      </rPr>
      <t>ਸ ਨੂੰ ਕੋਸ਼ਿਸ਼ ਕ</t>
    </r>
    <r>
      <rPr>
        <sz val="11"/>
        <color rgb="FF008000"/>
        <rFont val="Calibri"/>
        <family val="2"/>
        <scheme val="minor"/>
      </rPr>
      <t>ਰ</t>
    </r>
    <r>
      <rPr>
        <strike/>
        <sz val="11"/>
        <color rgb="FFFF0000"/>
        <rFont val="Calibri"/>
        <family val="2"/>
        <scheme val="minor"/>
      </rPr>
      <t xml:space="preserve"> ਕੇ ਪਹਿਲਾਂ ਭੇਜ ਦੇਵੀਂ ਕਿ ਉਹ</t>
    </r>
    <r>
      <rPr>
        <sz val="11"/>
        <color rgb="FF008000"/>
        <rFont val="Calibri"/>
        <family val="2"/>
        <scheme val="minor"/>
      </rPr>
      <t xml:space="preserve">ਨਾਂ ਨੂੰ </t>
    </r>
    <r>
      <rPr>
        <i/>
        <sz val="11"/>
        <color rgb="FF0000FF"/>
        <rFont val="Calibri"/>
        <family val="2"/>
        <scheme val="minor"/>
      </rPr>
      <t xml:space="preserve">ਬਹੁਤ ਰੌਲ਼ਾ ਪਾ ਕੇ ਭੇਜਿਆ ਕਿ ਉਨ੍ਹਾਂ ਵਿੱਚੋਂ </t>
    </r>
    <r>
      <rPr>
        <sz val="11"/>
        <color rgb="FF008000"/>
        <rFont val="Calibri"/>
        <family val="2"/>
        <scheme val="minor"/>
      </rPr>
      <t xml:space="preserve">ਕਿਸੇ </t>
    </r>
    <r>
      <rPr>
        <b/>
        <sz val="11"/>
        <color rgb="FF800080"/>
        <rFont val="Calibri"/>
        <family val="2"/>
        <scheme val="minor"/>
      </rPr>
      <t>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ਨਾ </t>
    </r>
    <r>
      <rPr>
        <b/>
        <sz val="11"/>
        <color rgb="FF800080"/>
        <rFont val="Calibri"/>
        <family val="2"/>
        <scheme val="minor"/>
      </rPr>
      <t>ਗੁਆ</t>
    </r>
    <r>
      <rPr>
        <sz val="11"/>
        <color rgb="FF008000"/>
        <rFont val="Calibri"/>
        <family val="2"/>
        <scheme val="minor"/>
      </rPr>
      <t>ਵੇ।</t>
    </r>
  </si>
  <si>
    <r>
      <rPr>
        <sz val="11"/>
        <color rgb="FF008000"/>
        <rFont val="Calibri"/>
        <family val="2"/>
        <scheme val="minor"/>
      </rPr>
      <t xml:space="preserve">ਅਤੇ </t>
    </r>
    <r>
      <rPr>
        <b/>
        <sz val="11"/>
        <color rgb="FF800080"/>
        <rFont val="Calibri"/>
        <family val="2"/>
        <scheme val="minor"/>
      </rPr>
      <t>ਉਹਨ</t>
    </r>
    <r>
      <rPr>
        <sz val="11"/>
        <color rgb="FF008000"/>
        <rFont val="Calibri"/>
        <family val="2"/>
        <scheme val="minor"/>
      </rPr>
      <t>ਾ</t>
    </r>
    <r>
      <rPr>
        <b/>
        <sz val="11"/>
        <color rgb="FF800080"/>
        <rFont val="Calibri"/>
        <family val="2"/>
        <scheme val="minor"/>
      </rPr>
      <t>ਂ ਭਲ</t>
    </r>
    <r>
      <rPr>
        <sz val="11"/>
        <color rgb="FF008000"/>
        <rFont val="Calibri"/>
        <family val="2"/>
        <scheme val="minor"/>
      </rPr>
      <t xml:space="preserve">ੇ </t>
    </r>
    <r>
      <rPr>
        <strike/>
        <sz val="11"/>
        <color rgb="FFFF0000"/>
        <rFont val="Calibri"/>
        <family val="2"/>
        <scheme val="minor"/>
      </rPr>
      <t>ਲੋ</t>
    </r>
    <r>
      <rPr>
        <sz val="11"/>
        <color rgb="FF008000"/>
        <rFont val="Calibri"/>
        <family val="2"/>
        <scheme val="minor"/>
      </rPr>
      <t>ਕ</t>
    </r>
    <r>
      <rPr>
        <i/>
        <sz val="11"/>
        <color rgb="FF0000FF"/>
        <rFont val="Calibri"/>
        <family val="2"/>
        <scheme val="minor"/>
      </rPr>
      <t>ੰਮ</t>
    </r>
    <r>
      <rPr>
        <sz val="11"/>
        <color rgb="FF008000"/>
        <rFont val="Calibri"/>
        <family val="2"/>
        <scheme val="minor"/>
      </rPr>
      <t xml:space="preserve">ਾਂ ਨੂੰ ਵੀ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 ਬੇਨਤ</t>
    </r>
    <r>
      <rPr>
        <sz val="11"/>
        <color rgb="FF008000"/>
        <rFont val="Calibri"/>
        <family val="2"/>
        <scheme val="minor"/>
      </rPr>
      <t>ੀ</t>
    </r>
    <r>
      <rPr>
        <strike/>
        <sz val="11"/>
        <color rgb="FFFF0000"/>
        <rFont val="Calibri"/>
        <family val="2"/>
        <scheme val="minor"/>
      </rPr>
      <t>ਦਾ ਹੈ</t>
    </r>
    <r>
      <rPr>
        <sz val="11"/>
        <color rgb="FF008000"/>
        <rFont val="Calibri"/>
        <family val="2"/>
        <scheme val="minor"/>
      </rPr>
      <t xml:space="preserve"> ਕ</t>
    </r>
    <r>
      <rPr>
        <b/>
        <sz val="11"/>
        <color rgb="FF800080"/>
        <rFont val="Calibri"/>
        <family val="2"/>
        <scheme val="minor"/>
      </rPr>
      <t>ਰੋ ਜੋ ਉਹਨਾਂ</t>
    </r>
    <r>
      <rPr>
        <sz val="11"/>
        <color rgb="FF008000"/>
        <rFont val="Calibri"/>
        <family val="2"/>
        <scheme val="minor"/>
      </rPr>
      <t xml:space="preserve"> ਜ਼ਰੂਰੀ </t>
    </r>
    <r>
      <rPr>
        <b/>
        <sz val="11"/>
        <color rgb="FF800080"/>
        <rFont val="Calibri"/>
        <family val="2"/>
        <scheme val="minor"/>
      </rPr>
      <t>ਚੀਜ਼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 ਇਕੱਠਿ</t>
    </r>
    <r>
      <rPr>
        <sz val="11"/>
        <color rgb="FF008000"/>
        <rFont val="Calibri"/>
        <family val="2"/>
        <scheme val="minor"/>
      </rPr>
      <t>ਆਂ ਕਰਨ</t>
    </r>
    <r>
      <rPr>
        <b/>
        <sz val="11"/>
        <color rgb="FF800080"/>
        <rFont val="Calibri"/>
        <family val="2"/>
        <scheme val="minor"/>
      </rPr>
      <t>,</t>
    </r>
    <r>
      <rPr>
        <sz val="11"/>
        <color rgb="FF008000"/>
        <rFont val="Calibri"/>
        <family val="2"/>
        <scheme val="minor"/>
      </rPr>
      <t xml:space="preserve"> ਤਾਂ ਜੋ ਉਹ ਬੇਫ</t>
    </r>
    <r>
      <rPr>
        <b/>
        <sz val="11"/>
        <color rgb="FF800080"/>
        <rFont val="Calibri"/>
        <family val="2"/>
        <scheme val="minor"/>
      </rPr>
      <t>ੱ</t>
    </r>
    <r>
      <rPr>
        <sz val="11"/>
        <color rgb="FF008000"/>
        <rFont val="Calibri"/>
        <family val="2"/>
        <scheme val="minor"/>
      </rPr>
      <t>ਲ ਨਾ ਰਹਿਣ।</t>
    </r>
  </si>
  <si>
    <r>
      <rPr>
        <sz val="11"/>
        <color rgb="FF008000"/>
        <rFont val="Calibri"/>
        <family val="2"/>
        <scheme val="minor"/>
      </rPr>
      <t>ਜੋ ਮੇਰੇ ਨਾਲ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 ਤੈਨੂੰ ਮੇ</t>
    </r>
    <r>
      <rPr>
        <sz val="11"/>
        <color rgb="FF008000"/>
        <rFont val="Calibri"/>
        <family val="2"/>
        <scheme val="minor"/>
      </rPr>
      <t xml:space="preserve">ਰੇ </t>
    </r>
    <r>
      <rPr>
        <i/>
        <sz val="11"/>
        <color rgb="FF0000FF"/>
        <rFont val="Calibri"/>
        <family val="2"/>
        <scheme val="minor"/>
      </rPr>
      <t>ਨਾਲ ਸਰਾਪ ਦੇਣਗੇ ਅ</t>
    </r>
    <r>
      <rPr>
        <sz val="11"/>
        <color rgb="FF008000"/>
        <rFont val="Calibri"/>
        <family val="2"/>
        <scheme val="minor"/>
      </rPr>
      <t>ਤੇ</t>
    </r>
    <r>
      <rPr>
        <strike/>
        <sz val="11"/>
        <color rgb="FFFF0000"/>
        <rFont val="Calibri"/>
        <family val="2"/>
        <scheme val="minor"/>
      </rPr>
      <t>ਰੀ ਸੁੱਖ-ਸਾਂਦ ਪੁੱਛਦੇ ਹਨ।</t>
    </r>
    <r>
      <rPr>
        <sz val="11"/>
        <color rgb="FF008000"/>
        <rFont val="Calibri"/>
        <family val="2"/>
        <scheme val="minor"/>
      </rPr>
      <t xml:space="preserve"> ਜਿਹੜੇ</t>
    </r>
    <r>
      <rPr>
        <strike/>
        <sz val="11"/>
        <color rgb="FFFF0000"/>
        <rFont val="Calibri"/>
        <family val="2"/>
        <scheme val="minor"/>
      </rPr>
      <t xml:space="preserve"> ਵਿਸ਼ਵਾਸ ਕਾਰਨ</t>
    </r>
    <r>
      <rPr>
        <sz val="11"/>
        <color rgb="FF008000"/>
        <rFont val="Calibri"/>
        <family val="2"/>
        <scheme val="minor"/>
      </rPr>
      <t xml:space="preserve"> ਸਾਡੇ ਨਾਲ </t>
    </r>
    <r>
      <rPr>
        <i/>
        <sz val="11"/>
        <color rgb="FF0000FF"/>
        <rFont val="Calibri"/>
        <family val="2"/>
        <scheme val="minor"/>
      </rPr>
      <t xml:space="preserve">ਵਿਸ਼ਵਾਸ ਵਿੱਚ </t>
    </r>
    <r>
      <rPr>
        <sz val="11"/>
        <color rgb="FF008000"/>
        <rFont val="Calibri"/>
        <family val="2"/>
        <scheme val="minor"/>
      </rPr>
      <t xml:space="preserve">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i/>
        <sz val="11"/>
        <color rgb="FF0000FF"/>
        <rFont val="Calibri"/>
        <family val="2"/>
        <scheme val="minor"/>
      </rPr>
      <t xml:space="preserve">ਵੀ </t>
    </r>
    <r>
      <rPr>
        <sz val="11"/>
        <color rgb="FF008000"/>
        <rFont val="Calibri"/>
        <family val="2"/>
        <scheme val="minor"/>
      </rPr>
      <t>ਸ</t>
    </r>
    <r>
      <rPr>
        <b/>
        <sz val="11"/>
        <color rgb="FF800080"/>
        <rFont val="Calibri"/>
        <family val="2"/>
        <scheme val="minor"/>
      </rPr>
      <t>ਰ</t>
    </r>
    <r>
      <rPr>
        <sz val="11"/>
        <color rgb="FF008000"/>
        <rFont val="Calibri"/>
        <family val="2"/>
        <scheme val="minor"/>
      </rPr>
      <t>ਾ</t>
    </r>
    <r>
      <rPr>
        <i/>
        <sz val="11"/>
        <color rgb="FF0000FF"/>
        <rFont val="Calibri"/>
        <family val="2"/>
        <scheme val="minor"/>
      </rPr>
      <t>ਪ ਦੇਵੇ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ਕਿਰਪਾ</t>
    </r>
    <r>
      <rPr>
        <sz val="11"/>
        <color rgb="FF008000"/>
        <rFont val="Calibri"/>
        <family val="2"/>
        <scheme val="minor"/>
      </rPr>
      <t xml:space="preserve"> ਤੁਹਾਡੇ ਸਭਨਾਂ ਉੱਤੇ </t>
    </r>
    <r>
      <rPr>
        <strike/>
        <sz val="11"/>
        <color rgb="FFFF0000"/>
        <rFont val="Calibri"/>
        <family val="2"/>
        <scheme val="minor"/>
      </rPr>
      <t xml:space="preserve">ਕਿਰਪਾ </t>
    </r>
    <r>
      <rPr>
        <sz val="11"/>
        <color rgb="FF008000"/>
        <rFont val="Calibri"/>
        <family val="2"/>
        <scheme val="minor"/>
      </rPr>
      <t>ਹ</t>
    </r>
    <r>
      <rPr>
        <b/>
        <sz val="11"/>
        <color rgb="FF800080"/>
        <rFont val="Calibri"/>
        <family val="2"/>
        <scheme val="minor"/>
      </rPr>
      <t>ੋਵ</t>
    </r>
    <r>
      <rPr>
        <sz val="11"/>
        <color rgb="FF008000"/>
        <rFont val="Calibri"/>
        <family val="2"/>
        <scheme val="minor"/>
      </rPr>
      <t>ੇ</t>
    </r>
    <r>
      <rPr>
        <b/>
        <sz val="11"/>
        <color rgb="FF800080"/>
        <rFont val="Calibri"/>
        <family val="2"/>
        <scheme val="minor"/>
      </rPr>
      <t>!</t>
    </r>
  </si>
  <si>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ਕੁਫ਼ਰ</t>
    </r>
    <r>
      <rPr>
        <sz val="11"/>
        <color rgb="FF008000"/>
        <rFont val="Calibri"/>
        <family val="2"/>
        <scheme val="minor"/>
      </rPr>
      <t xml:space="preserve"> ਨਾ </t>
    </r>
    <r>
      <rPr>
        <b/>
        <sz val="11"/>
        <color rgb="FF800080"/>
        <rFont val="Calibri"/>
        <family val="2"/>
        <scheme val="minor"/>
      </rPr>
      <t xml:space="preserve">ਬੋਲਣ,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ਝਗੜ</t>
    </r>
    <r>
      <rPr>
        <b/>
        <sz val="11"/>
        <color rgb="FF800080"/>
        <rFont val="Calibri"/>
        <family val="2"/>
        <scheme val="minor"/>
      </rPr>
      <t>ਿਆਂ,</t>
    </r>
    <r>
      <rPr>
        <sz val="11"/>
        <color rgb="FF008000"/>
        <rFont val="Calibri"/>
        <family val="2"/>
        <scheme val="minor"/>
      </rPr>
      <t xml:space="preserve"> ਨ</t>
    </r>
    <r>
      <rPr>
        <i/>
        <sz val="11"/>
        <color rgb="FF0000FF"/>
        <rFont val="Calibri"/>
        <family val="2"/>
        <scheme val="minor"/>
      </rPr>
      <t xml:space="preserve">ਾ ਝਗੜਿਆਂ, ਨਿਰਾਸ਼ ਨਾ </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ਸਗੋਂ </t>
    </r>
    <r>
      <rPr>
        <strike/>
        <sz val="11"/>
        <color rgb="FFFF0000"/>
        <rFont val="Calibri"/>
        <family val="2"/>
        <scheme val="minor"/>
      </rPr>
      <t xml:space="preserve">ਨਮਰ ਸੁਭਾਓ ਦੇ ਹੋਣ ਅਤੇ </t>
    </r>
    <r>
      <rPr>
        <sz val="11"/>
        <color rgb="FF008000"/>
        <rFont val="Calibri"/>
        <family val="2"/>
        <scheme val="minor"/>
      </rPr>
      <t>ਸਭ</t>
    </r>
    <r>
      <rPr>
        <i/>
        <sz val="11"/>
        <color rgb="FF0000FF"/>
        <rFont val="Calibri"/>
        <family val="2"/>
        <scheme val="minor"/>
      </rPr>
      <t>ਨਾਂ</t>
    </r>
    <r>
      <rPr>
        <sz val="11"/>
        <color rgb="FF008000"/>
        <rFont val="Calibri"/>
        <family val="2"/>
        <scheme val="minor"/>
      </rPr>
      <t xml:space="preserve"> ਮਨੁੱਖਾਂ </t>
    </r>
    <r>
      <rPr>
        <b/>
        <sz val="11"/>
        <color rgb="FF800080"/>
        <rFont val="Calibri"/>
        <family val="2"/>
        <scheme val="minor"/>
      </rPr>
      <t>ਦੇ</t>
    </r>
    <r>
      <rPr>
        <sz val="11"/>
        <color rgb="FF008000"/>
        <rFont val="Calibri"/>
        <family val="2"/>
        <scheme val="minor"/>
      </rPr>
      <t xml:space="preserve"> ਨਾਲ </t>
    </r>
    <r>
      <rPr>
        <i/>
        <sz val="11"/>
        <color rgb="FF0000FF"/>
        <rFont val="Calibri"/>
        <family val="2"/>
        <scheme val="minor"/>
      </rPr>
      <t xml:space="preserve">ਕੋਮਲਤਾ </t>
    </r>
    <r>
      <rPr>
        <sz val="11"/>
        <color rgb="FF008000"/>
        <rFont val="Calibri"/>
        <family val="2"/>
        <scheme val="minor"/>
      </rPr>
      <t>ਵਿ</t>
    </r>
    <r>
      <rPr>
        <b/>
        <sz val="11"/>
        <color rgb="FF800080"/>
        <rFont val="Calibri"/>
        <family val="2"/>
        <scheme val="minor"/>
      </rPr>
      <t>ਖ</t>
    </r>
    <r>
      <rPr>
        <sz val="11"/>
        <color rgb="FF008000"/>
        <rFont val="Calibri"/>
        <family val="2"/>
        <scheme val="minor"/>
      </rPr>
      <t>ਾ</t>
    </r>
    <r>
      <rPr>
        <b/>
        <sz val="11"/>
        <color rgb="FF800080"/>
        <rFont val="Calibri"/>
        <family val="2"/>
        <scheme val="minor"/>
      </rPr>
      <t>ਉਣ</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</si>
  <si>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ਪਹਿਲਾਂ ਤਾਂ</t>
    </r>
    <r>
      <rPr>
        <sz val="11"/>
        <color rgb="FF008000"/>
        <rFont val="Calibri"/>
        <family val="2"/>
        <scheme val="minor"/>
      </rPr>
      <t xml:space="preserve"> ਅਸੀਂ ਵੀ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i/>
        <sz val="11"/>
        <color rgb="FF0000FF"/>
        <rFont val="Calibri"/>
        <family val="2"/>
        <scheme val="minor"/>
      </rPr>
      <t xml:space="preserve"> ਨਿਰਬੁੱਧ</t>
    </r>
    <r>
      <rPr>
        <sz val="11"/>
        <color rgb="FF008000"/>
        <rFont val="Calibri"/>
        <family val="2"/>
        <scheme val="minor"/>
      </rPr>
      <t xml:space="preserve">, </t>
    </r>
    <r>
      <rPr>
        <b/>
        <sz val="11"/>
        <color rgb="FF800080"/>
        <rFont val="Calibri"/>
        <family val="2"/>
        <scheme val="minor"/>
      </rPr>
      <t>ਨਿਕੰਮ</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t>
    </r>
    <r>
      <rPr>
        <b/>
        <sz val="11"/>
        <color rgb="FF800080"/>
        <rFont val="Calibri"/>
        <family val="2"/>
        <scheme val="minor"/>
      </rPr>
      <t>ਖ</t>
    </r>
    <r>
      <rPr>
        <sz val="11"/>
        <color rgb="FF008000"/>
        <rFont val="Calibri"/>
        <family val="2"/>
        <scheme val="minor"/>
      </rPr>
      <t>ੇ</t>
    </r>
    <r>
      <rPr>
        <strike/>
        <sz val="11"/>
        <color rgb="FFFF0000"/>
        <rFont val="Calibri"/>
        <family val="2"/>
        <scheme val="minor"/>
      </rPr>
      <t xml:space="preserve"> ਬੁਰਿਆਂ</t>
    </r>
    <r>
      <rPr>
        <sz val="11"/>
        <color rgb="FF008000"/>
        <rFont val="Calibri"/>
        <family val="2"/>
        <scheme val="minor"/>
      </rPr>
      <t xml:space="preserve"> ਵਿ</t>
    </r>
    <r>
      <rPr>
        <b/>
        <sz val="11"/>
        <color rgb="FF800080"/>
        <rFont val="Calibri"/>
        <family val="2"/>
        <scheme val="minor"/>
      </rPr>
      <t>ੱਚ, ਭੁਲੇਖੇ ਵ</t>
    </r>
    <r>
      <rPr>
        <sz val="11"/>
        <color rgb="FF008000"/>
        <rFont val="Calibri"/>
        <family val="2"/>
        <scheme val="minor"/>
      </rPr>
      <t>ਿ</t>
    </r>
    <r>
      <rPr>
        <b/>
        <sz val="11"/>
        <color rgb="FF800080"/>
        <rFont val="Calibri"/>
        <family val="2"/>
        <scheme val="minor"/>
      </rPr>
      <t>ੱਚ, ਲੋਭਾ</t>
    </r>
    <r>
      <rPr>
        <sz val="11"/>
        <color rgb="FF008000"/>
        <rFont val="Calibri"/>
        <family val="2"/>
        <scheme val="minor"/>
      </rPr>
      <t xml:space="preserve">ਂ ਅਤੇ </t>
    </r>
    <r>
      <rPr>
        <b/>
        <sz val="11"/>
        <color rgb="FF800080"/>
        <rFont val="Calibri"/>
        <family val="2"/>
        <scheme val="minor"/>
      </rPr>
      <t>ਭੋਗ</t>
    </r>
    <r>
      <rPr>
        <sz val="11"/>
        <color rgb="FF008000"/>
        <rFont val="Calibri"/>
        <family val="2"/>
        <scheme val="minor"/>
      </rPr>
      <t xml:space="preserve"> ਬ</t>
    </r>
    <r>
      <rPr>
        <i/>
        <sz val="11"/>
        <color rgb="FF0000FF"/>
        <rFont val="Calibri"/>
        <family val="2"/>
        <scheme val="minor"/>
      </rPr>
      <t>ਿਲਾਸਾਂ ਵਿੱਚ, ਬਦਮਸ</t>
    </r>
    <r>
      <rPr>
        <sz val="11"/>
        <color rgb="FF008000"/>
        <rFont val="Calibri"/>
        <family val="2"/>
        <scheme val="minor"/>
      </rPr>
      <t>ਤੀ</t>
    </r>
    <r>
      <rPr>
        <i/>
        <sz val="11"/>
        <color rgb="FF0000FF"/>
        <rFont val="Calibri"/>
        <family val="2"/>
        <scheme val="minor"/>
      </rPr>
      <t xml:space="preserve"> ਅ</t>
    </r>
    <r>
      <rPr>
        <sz val="11"/>
        <color rgb="FF008000"/>
        <rFont val="Calibri"/>
        <family val="2"/>
        <scheme val="minor"/>
      </rPr>
      <t>ਤ</t>
    </r>
    <r>
      <rPr>
        <strike/>
        <sz val="11"/>
        <color rgb="FFFF0000"/>
        <rFont val="Calibri"/>
        <family val="2"/>
        <scheme val="minor"/>
      </rPr>
      <t xml:space="preserve"> ਕਰਦ</t>
    </r>
    <r>
      <rPr>
        <sz val="11"/>
        <color rgb="FF008000"/>
        <rFont val="Calibri"/>
        <family val="2"/>
        <scheme val="minor"/>
      </rPr>
      <t xml:space="preserve">ੇ </t>
    </r>
    <r>
      <rPr>
        <b/>
        <sz val="11"/>
        <color rgb="FF800080"/>
        <rFont val="Calibri"/>
        <family val="2"/>
        <scheme val="minor"/>
      </rPr>
      <t>ਵਿਰੋਧ ਵਿੱਚ</t>
    </r>
    <r>
      <rPr>
        <sz val="11"/>
        <color rgb="FF008000"/>
        <rFont val="Calibri"/>
        <family val="2"/>
        <scheme val="minor"/>
      </rPr>
      <t xml:space="preserve">, </t>
    </r>
    <r>
      <rPr>
        <b/>
        <sz val="11"/>
        <color rgb="FF800080"/>
        <rFont val="Calibri"/>
        <family val="2"/>
        <scheme val="minor"/>
      </rPr>
      <t>ਬਦਮ</t>
    </r>
    <r>
      <rPr>
        <sz val="11"/>
        <color rgb="FF008000"/>
        <rFont val="Calibri"/>
        <family val="2"/>
        <scheme val="minor"/>
      </rPr>
      <t>ਸ</t>
    </r>
    <r>
      <rPr>
        <i/>
        <sz val="11"/>
        <color rgb="FF0000FF"/>
        <rFont val="Calibri"/>
        <family val="2"/>
        <scheme val="minor"/>
      </rPr>
      <t>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ਅਤੇ ਇੱਕ ਦੂਜੇ </t>
    </r>
    <r>
      <rPr>
        <b/>
        <sz val="11"/>
        <color rgb="FF800080"/>
        <rFont val="Calibri"/>
        <family val="2"/>
        <scheme val="minor"/>
      </rPr>
      <t>ਨਾਲ</t>
    </r>
    <r>
      <rPr>
        <sz val="11"/>
        <color rgb="FF008000"/>
        <rFont val="Calibri"/>
        <family val="2"/>
        <scheme val="minor"/>
      </rPr>
      <t xml:space="preserve"> ਵੈਰ</t>
    </r>
    <r>
      <rPr>
        <b/>
        <sz val="11"/>
        <color rgb="FF800080"/>
        <rFont val="Calibri"/>
        <family val="2"/>
        <scheme val="minor"/>
      </rPr>
      <t xml:space="preserve"> ਰੱਖਣ ਵਾਲੇ</t>
    </r>
    <r>
      <rPr>
        <sz val="11"/>
        <color rgb="FF008000"/>
        <rFont val="Calibri"/>
        <family val="2"/>
        <scheme val="minor"/>
      </rPr>
      <t xml:space="preserve"> ਸੀ।</t>
    </r>
  </si>
  <si>
    <r>
      <rPr>
        <sz val="11"/>
        <color rgb="FF008000"/>
        <rFont val="Calibri"/>
        <family val="2"/>
        <scheme val="minor"/>
      </rPr>
      <t>ਪਰ ਜਦੋਂ</t>
    </r>
    <r>
      <rPr>
        <i/>
        <sz val="11"/>
        <color rgb="FF0000FF"/>
        <rFont val="Calibri"/>
        <family val="2"/>
        <scheme val="minor"/>
      </rPr>
      <t xml:space="preserve"> ਪਰਮੇਸ਼ੁਰ</t>
    </r>
    <r>
      <rPr>
        <sz val="11"/>
        <color rgb="FF008000"/>
        <rFont val="Calibri"/>
        <family val="2"/>
        <scheme val="minor"/>
      </rPr>
      <t xml:space="preserve"> ਸਾਡੇ ਮੁਕਤੀਦਾਤ</t>
    </r>
    <r>
      <rPr>
        <strike/>
        <sz val="11"/>
        <color rgb="FFFF0000"/>
        <rFont val="Calibri"/>
        <family val="2"/>
        <scheme val="minor"/>
      </rPr>
      <t>ਾ ਪਰਮ</t>
    </r>
    <r>
      <rPr>
        <sz val="11"/>
        <color rgb="FF008000"/>
        <rFont val="Calibri"/>
        <family val="2"/>
        <scheme val="minor"/>
      </rPr>
      <t>ੇ</t>
    </r>
    <r>
      <rPr>
        <strike/>
        <sz val="11"/>
        <color rgb="FFFF0000"/>
        <rFont val="Calibri"/>
        <family val="2"/>
        <scheme val="minor"/>
      </rPr>
      <t>ਸ਼ੁਰ</t>
    </r>
    <r>
      <rPr>
        <sz val="11"/>
        <color rgb="FF008000"/>
        <rFont val="Calibri"/>
        <family val="2"/>
        <scheme val="minor"/>
      </rPr>
      <t xml:space="preserve"> ਦੀ </t>
    </r>
    <r>
      <rPr>
        <b/>
        <sz val="11"/>
        <color rgb="FF800080"/>
        <rFont val="Calibri"/>
        <family val="2"/>
        <scheme val="minor"/>
      </rPr>
      <t>ਭਲ</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t>
    </r>
    <r>
      <rPr>
        <b/>
        <sz val="11"/>
        <color rgb="FF800080"/>
        <rFont val="Calibri"/>
        <family val="2"/>
        <scheme val="minor"/>
      </rPr>
      <t>ਉਸ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ਦਯ</t>
    </r>
    <r>
      <rPr>
        <sz val="11"/>
        <color rgb="FF008000"/>
        <rFont val="Calibri"/>
        <family val="2"/>
        <scheme val="minor"/>
      </rPr>
      <t>ਾ</t>
    </r>
    <r>
      <rPr>
        <strike/>
        <sz val="11"/>
        <color rgb="FFFF0000"/>
        <rFont val="Calibri"/>
        <family val="2"/>
        <scheme val="minor"/>
      </rPr>
      <t>ਲ ਸੀ, ਸਾਡੇ ਉੱਤੇ</t>
    </r>
    <r>
      <rPr>
        <sz val="11"/>
        <color rgb="FF008000"/>
        <rFont val="Calibri"/>
        <family val="2"/>
        <scheme val="minor"/>
      </rPr>
      <t xml:space="preserve"> ਪਰਗਟ ਹੋ</t>
    </r>
    <r>
      <rPr>
        <b/>
        <sz val="11"/>
        <color rgb="FF800080"/>
        <rFont val="Calibri"/>
        <family val="2"/>
        <scheme val="minor"/>
      </rPr>
      <t>ਈ</t>
    </r>
  </si>
  <si>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ਉਸ ਨੇ</t>
    </r>
    <r>
      <rPr>
        <i/>
        <sz val="11"/>
        <color rgb="FF0000FF"/>
        <rFont val="Calibri"/>
        <family val="2"/>
        <scheme val="minor"/>
      </rPr>
      <t xml:space="preserve"> ਉਨ੍ਹਾਂ</t>
    </r>
    <r>
      <rPr>
        <sz val="11"/>
        <color rgb="FF008000"/>
        <rFont val="Calibri"/>
        <family val="2"/>
        <scheme val="minor"/>
      </rPr>
      <t xml:space="preserve"> ਧਾਰਮਿਕਤਾ ਦੇ ਕੰਮਾਂ ਕਰਕੇ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ਅਸੀਂ ਕੀਤੇ ਸ</t>
    </r>
    <r>
      <rPr>
        <b/>
        <sz val="11"/>
        <color rgb="FF800080"/>
        <rFont val="Calibri"/>
        <family val="2"/>
        <scheme val="minor"/>
      </rPr>
      <t>ਨ, ਪਰ</t>
    </r>
    <r>
      <rPr>
        <sz val="11"/>
        <color rgb="FF008000"/>
        <rFont val="Calibri"/>
        <family val="2"/>
        <scheme val="minor"/>
      </rPr>
      <t xml:space="preserve"> ਆਪਣੀ ਦਯਾ ਦੇ ਅਨੁਸਾਰ</t>
    </r>
    <r>
      <rPr>
        <i/>
        <sz val="11"/>
        <color rgb="FF0000FF"/>
        <rFont val="Calibri"/>
        <family val="2"/>
        <scheme val="minor"/>
      </rPr>
      <t>, ਉਸ ਨੇ ਸਾਨੂੰ</t>
    </r>
    <r>
      <rPr>
        <sz val="11"/>
        <color rgb="FF008000"/>
        <rFont val="Calibri"/>
        <family val="2"/>
        <scheme val="minor"/>
      </rPr>
      <t xml:space="preserve"> ਨਵੇਂ </t>
    </r>
    <r>
      <rPr>
        <i/>
        <sz val="11"/>
        <color rgb="FF0000FF"/>
        <rFont val="Calibri"/>
        <family val="2"/>
        <scheme val="minor"/>
      </rPr>
      <t xml:space="preserve">ਸਿਰਿਓਂ </t>
    </r>
    <r>
      <rPr>
        <sz val="11"/>
        <color rgb="FF008000"/>
        <rFont val="Calibri"/>
        <family val="2"/>
        <scheme val="minor"/>
      </rPr>
      <t xml:space="preserve">ਜਨਮ </t>
    </r>
    <r>
      <rPr>
        <i/>
        <sz val="11"/>
        <color rgb="FF0000FF"/>
        <rFont val="Calibri"/>
        <family val="2"/>
        <scheme val="minor"/>
      </rPr>
      <t xml:space="preserve">ਲੈਣ </t>
    </r>
    <r>
      <rPr>
        <sz val="11"/>
        <color rgb="FF008000"/>
        <rFont val="Calibri"/>
        <family val="2"/>
        <scheme val="minor"/>
      </rPr>
      <t>ਦੇ</t>
    </r>
    <r>
      <rPr>
        <strike/>
        <sz val="11"/>
        <color rgb="FFFF0000"/>
        <rFont val="Calibri"/>
        <family val="2"/>
        <scheme val="minor"/>
      </rPr>
      <t xml:space="preserve"> ਇਸ਼ਨਾਨ</t>
    </r>
    <r>
      <rPr>
        <sz val="11"/>
        <color rgb="FF008000"/>
        <rFont val="Calibri"/>
        <family val="2"/>
        <scheme val="minor"/>
      </rPr>
      <t xml:space="preserve"> ਅਤੇ ਪਵਿੱਤਰ ਆਤਮਾ </t>
    </r>
    <r>
      <rPr>
        <b/>
        <sz val="11"/>
        <color rgb="FF800080"/>
        <rFont val="Calibri"/>
        <family val="2"/>
        <scheme val="minor"/>
      </rPr>
      <t>ਦੇ</t>
    </r>
    <r>
      <rPr>
        <sz val="11"/>
        <color rgb="FF008000"/>
        <rFont val="Calibri"/>
        <family val="2"/>
        <scheme val="minor"/>
      </rPr>
      <t xml:space="preserve"> ਨਵ</t>
    </r>
    <r>
      <rPr>
        <b/>
        <sz val="11"/>
        <color rgb="FF800080"/>
        <rFont val="Calibri"/>
        <family val="2"/>
        <scheme val="minor"/>
      </rPr>
      <t>ੇਂ ਸਿਰਿਓਂ ਛੁਟ</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 ਦੇ</t>
    </r>
    <r>
      <rPr>
        <sz val="11"/>
        <color rgb="FF008000"/>
        <rFont val="Calibri"/>
        <family val="2"/>
        <scheme val="minor"/>
      </rPr>
      <t xml:space="preserve"> ਦੁਆਰਾ </t>
    </r>
    <r>
      <rPr>
        <strike/>
        <sz val="11"/>
        <color rgb="FFFF0000"/>
        <rFont val="Calibri"/>
        <family val="2"/>
        <scheme val="minor"/>
      </rPr>
      <t xml:space="preserve">ਨਵੇਂ ਜਨਮ ਦੇ ਰਾਹੀਂ ਸਾਨੂੰ </t>
    </r>
    <r>
      <rPr>
        <sz val="11"/>
        <color rgb="FF008000"/>
        <rFont val="Calibri"/>
        <family val="2"/>
        <scheme val="minor"/>
      </rPr>
      <t>ਬਚਾਇਆ</t>
    </r>
    <r>
      <rPr>
        <strike/>
        <sz val="11"/>
        <color rgb="FFFF0000"/>
        <rFont val="Calibri"/>
        <family val="2"/>
        <scheme val="minor"/>
      </rPr>
      <t>।</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</si>
  <si>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ਉਸ ਨੇ ਸਾਡੇ ਮੁਕਤੀਦਾਤ</t>
    </r>
    <r>
      <rPr>
        <b/>
        <sz val="11"/>
        <color rgb="FF800080"/>
        <rFont val="Calibri"/>
        <family val="2"/>
        <scheme val="minor"/>
      </rPr>
      <t>ੇ</t>
    </r>
    <r>
      <rPr>
        <sz val="11"/>
        <color rgb="FF008000"/>
        <rFont val="Calibri"/>
        <family val="2"/>
        <scheme val="minor"/>
      </rPr>
      <t xml:space="preserve"> ਯਿਸੂ ਮਸੀਹ ਦੇ </t>
    </r>
    <r>
      <rPr>
        <b/>
        <sz val="11"/>
        <color rgb="FF800080"/>
        <rFont val="Calibri"/>
        <family val="2"/>
        <scheme val="minor"/>
      </rPr>
      <t>ਵਸੀਲੇ ਤੋਂ</t>
    </r>
    <r>
      <rPr>
        <sz val="11"/>
        <color rgb="FF008000"/>
        <rFont val="Calibri"/>
        <family val="2"/>
        <scheme val="minor"/>
      </rPr>
      <t xml:space="preserve"> ਸਾਡੇ ਉੱਤੇ </t>
    </r>
    <r>
      <rPr>
        <i/>
        <sz val="11"/>
        <color rgb="FF0000FF"/>
        <rFont val="Calibri"/>
        <family val="2"/>
        <scheme val="minor"/>
      </rPr>
      <t>ਧਨ</t>
    </r>
    <r>
      <rPr>
        <sz val="11"/>
        <color rgb="FF008000"/>
        <rFont val="Calibri"/>
        <family val="2"/>
        <scheme val="minor"/>
      </rPr>
      <t>ਵ</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strike/>
        <sz val="11"/>
        <color rgb="FFFF0000"/>
        <rFont val="Calibri"/>
        <family val="2"/>
        <scheme val="minor"/>
      </rPr>
      <t>ਇਆ।</t>
    </r>
  </si>
  <si>
    <r>
      <rPr>
        <sz val="11"/>
        <color rgb="FF008000"/>
        <rFont val="Calibri"/>
        <family val="2"/>
        <scheme val="minor"/>
      </rPr>
      <t xml:space="preserve">ਤਾਂ ਜੋ ਅਸੀਂ ਉਸ </t>
    </r>
    <r>
      <rPr>
        <strike/>
        <sz val="11"/>
        <color rgb="FFFF0000"/>
        <rFont val="Calibri"/>
        <family val="2"/>
        <scheme val="minor"/>
      </rPr>
      <t xml:space="preserve">ਦੀ </t>
    </r>
    <r>
      <rPr>
        <sz val="11"/>
        <color rgb="FF008000"/>
        <rFont val="Calibri"/>
        <family val="2"/>
        <scheme val="minor"/>
      </rPr>
      <t xml:space="preserve">ਕਿਰਪਾ </t>
    </r>
    <r>
      <rPr>
        <b/>
        <sz val="11"/>
        <color rgb="FF800080"/>
        <rFont val="Calibri"/>
        <family val="2"/>
        <scheme val="minor"/>
      </rPr>
      <t>ਦੇ ਅਧਿਕ</t>
    </r>
    <r>
      <rPr>
        <sz val="11"/>
        <color rgb="FF008000"/>
        <rFont val="Calibri"/>
        <family val="2"/>
        <scheme val="minor"/>
      </rPr>
      <t>ਾ</t>
    </r>
    <r>
      <rPr>
        <strike/>
        <sz val="11"/>
        <color rgb="FFFF0000"/>
        <rFont val="Calibri"/>
        <family val="2"/>
        <scheme val="minor"/>
      </rPr>
      <t>ਲ ਧ</t>
    </r>
    <r>
      <rPr>
        <sz val="11"/>
        <color rgb="FF008000"/>
        <rFont val="Calibri"/>
        <family val="2"/>
        <scheme val="minor"/>
      </rPr>
      <t>ਰ</t>
    </r>
    <r>
      <rPr>
        <strike/>
        <sz val="11"/>
        <color rgb="FFFF0000"/>
        <rFont val="Calibri"/>
        <family val="2"/>
        <scheme val="minor"/>
      </rPr>
      <t>ਮ</t>
    </r>
    <r>
      <rPr>
        <sz val="11"/>
        <color rgb="FF008000"/>
        <rFont val="Calibri"/>
        <family val="2"/>
        <scheme val="minor"/>
      </rPr>
      <t>ੀ ਠਹਿਰ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ਸਦੀਪਕ ਜੀਵਨ ਦੀ ਆਸ </t>
    </r>
    <r>
      <rPr>
        <i/>
        <sz val="11"/>
        <color rgb="FF0000FF"/>
        <rFont val="Calibri"/>
        <family val="2"/>
        <scheme val="minor"/>
      </rPr>
      <t xml:space="preserve">ਦੇ ਅਨੁਸਾਰ ਉਸ </t>
    </r>
    <r>
      <rPr>
        <sz val="11"/>
        <color rgb="FF008000"/>
        <rFont val="Calibri"/>
        <family val="2"/>
        <scheme val="minor"/>
      </rPr>
      <t>ਵ</t>
    </r>
    <r>
      <rPr>
        <i/>
        <sz val="11"/>
        <color rgb="FF0000FF"/>
        <rFont val="Calibri"/>
        <family val="2"/>
        <scheme val="minor"/>
      </rPr>
      <t>ਡ</t>
    </r>
    <r>
      <rPr>
        <sz val="11"/>
        <color rgb="FF008000"/>
        <rFont val="Calibri"/>
        <family val="2"/>
        <scheme val="minor"/>
      </rPr>
      <t>ਿ</t>
    </r>
    <r>
      <rPr>
        <b/>
        <sz val="11"/>
        <color rgb="FF800080"/>
        <rFont val="Calibri"/>
        <family val="2"/>
        <scheme val="minor"/>
      </rPr>
      <t>ਆਈ ਦੇ</t>
    </r>
    <r>
      <rPr>
        <sz val="11"/>
        <color rgb="FF008000"/>
        <rFont val="Calibri"/>
        <family val="2"/>
        <scheme val="minor"/>
      </rPr>
      <t xml:space="preserve"> ਵਾਰਿਸ ਹੋ</t>
    </r>
    <r>
      <rPr>
        <b/>
        <sz val="11"/>
        <color rgb="FF800080"/>
        <rFont val="Calibri"/>
        <family val="2"/>
        <scheme val="minor"/>
      </rPr>
      <t xml:space="preserve"> ਸਕੀ</t>
    </r>
    <r>
      <rPr>
        <sz val="11"/>
        <color rgb="FF008000"/>
        <rFont val="Calibri"/>
        <family val="2"/>
        <scheme val="minor"/>
      </rPr>
      <t>ਏ।</t>
    </r>
  </si>
  <si>
    <r>
      <rPr>
        <sz val="11"/>
        <color rgb="FF008000"/>
        <rFont val="Calibri"/>
        <family val="2"/>
        <scheme val="minor"/>
      </rPr>
      <t xml:space="preserve">ਇਹ </t>
    </r>
    <r>
      <rPr>
        <b/>
        <sz val="11"/>
        <color rgb="FF800080"/>
        <rFont val="Calibri"/>
        <family val="2"/>
        <scheme val="minor"/>
      </rPr>
      <t>ਗੱਲ</t>
    </r>
    <r>
      <rPr>
        <sz val="11"/>
        <color rgb="FF008000"/>
        <rFont val="Calibri"/>
        <family val="2"/>
        <scheme val="minor"/>
      </rPr>
      <t xml:space="preserve"> ਸੱਚ</t>
    </r>
    <r>
      <rPr>
        <i/>
        <sz val="11"/>
        <color rgb="FF0000FF"/>
        <rFont val="Calibri"/>
        <family val="2"/>
        <scheme val="minor"/>
      </rPr>
      <t>ੀ</t>
    </r>
    <r>
      <rPr>
        <sz val="11"/>
        <color rgb="FF008000"/>
        <rFont val="Calibri"/>
        <family val="2"/>
        <scheme val="minor"/>
      </rPr>
      <t xml:space="preserve"> ਹੈ ਅਤੇ ਮੈਂ</t>
    </r>
    <r>
      <rPr>
        <strike/>
        <sz val="11"/>
        <color rgb="FFFF0000"/>
        <rFont val="Calibri"/>
        <family val="2"/>
        <scheme val="minor"/>
      </rPr>
      <t xml:space="preserve"> ਇਹੋ</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ਤੂੰ ਇਨ੍ਹਾਂ ਗੱਲਾਂ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ਬ</t>
    </r>
    <r>
      <rPr>
        <b/>
        <sz val="11"/>
        <color rgb="FF800080"/>
        <rFont val="Calibri"/>
        <family val="2"/>
        <scheme val="minor"/>
      </rPr>
      <t>ਤ</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 ਉਹ</t>
    </r>
    <r>
      <rPr>
        <sz val="11"/>
        <color rgb="FF008000"/>
        <rFont val="Calibri"/>
        <family val="2"/>
        <scheme val="minor"/>
      </rPr>
      <t xml:space="preserve">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ਪਰਮੇਸ਼ੁਰ ਉੱਤੇ ਵਿਸ਼ਵਾਸ ਕ</t>
    </r>
    <r>
      <rPr>
        <b/>
        <sz val="11"/>
        <color rgb="FF800080"/>
        <rFont val="Calibri"/>
        <family val="2"/>
        <scheme val="minor"/>
      </rPr>
      <t>ਰਦੇ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ਭਲੇ ਕੰਮਾਂ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ਲੱਗੇ ਰਹਿਣ। ਇਹ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ਗ</t>
    </r>
    <r>
      <rPr>
        <strike/>
        <sz val="11"/>
        <color rgb="FFFF0000"/>
        <rFont val="Calibri"/>
        <family val="2"/>
        <scheme val="minor"/>
      </rPr>
      <t>ੱਲ</t>
    </r>
    <r>
      <rPr>
        <sz val="11"/>
        <color rgb="FF008000"/>
        <rFont val="Calibri"/>
        <family val="2"/>
        <scheme val="minor"/>
      </rPr>
      <t>ਾ</t>
    </r>
    <r>
      <rPr>
        <strike/>
        <sz val="11"/>
        <color rgb="FFFF0000"/>
        <rFont val="Calibri"/>
        <family val="2"/>
        <scheme val="minor"/>
      </rPr>
      <t>ਂ ਭਲੀਆਂ</t>
    </r>
    <r>
      <rPr>
        <sz val="11"/>
        <color rgb="FF008000"/>
        <rFont val="Calibri"/>
        <family val="2"/>
        <scheme val="minor"/>
      </rPr>
      <t xml:space="preserve"> ਅਤੇ ਮਨੁੱਖਾਂ </t>
    </r>
    <r>
      <rPr>
        <b/>
        <sz val="11"/>
        <color rgb="FF800080"/>
        <rFont val="Calibri"/>
        <family val="2"/>
        <scheme val="minor"/>
      </rPr>
      <t>ਲਈ</t>
    </r>
    <r>
      <rPr>
        <sz val="11"/>
        <color rgb="FF008000"/>
        <rFont val="Calibri"/>
        <family val="2"/>
        <scheme val="minor"/>
      </rPr>
      <t xml:space="preserve"> ਲਾਭ</t>
    </r>
    <r>
      <rPr>
        <strike/>
        <sz val="11"/>
        <color rgb="FFFF0000"/>
        <rFont val="Calibri"/>
        <family val="2"/>
        <scheme val="minor"/>
      </rPr>
      <t xml:space="preserve"> </t>
    </r>
    <r>
      <rPr>
        <sz val="11"/>
        <color rgb="FF008000"/>
        <rFont val="Calibri"/>
        <family val="2"/>
        <scheme val="minor"/>
      </rPr>
      <t>ਦ</t>
    </r>
    <r>
      <rPr>
        <b/>
        <sz val="11"/>
        <color rgb="FF800080"/>
        <rFont val="Calibri"/>
        <family val="2"/>
        <scheme val="minor"/>
      </rPr>
      <t>ਾਇਕ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</si>
  <si>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ਮੂਰਖਤਾ</t>
    </r>
    <r>
      <rPr>
        <i/>
        <sz val="11"/>
        <color rgb="FF0000FF"/>
        <rFont val="Calibri"/>
        <family val="2"/>
        <scheme val="minor"/>
      </rPr>
      <t>ਈ</t>
    </r>
    <r>
      <rPr>
        <sz val="11"/>
        <color rgb="FF008000"/>
        <rFont val="Calibri"/>
        <family val="2"/>
        <scheme val="minor"/>
      </rPr>
      <t xml:space="preserve"> ਦੇ </t>
    </r>
    <r>
      <rPr>
        <b/>
        <sz val="11"/>
        <color rgb="FF800080"/>
        <rFont val="Calibri"/>
        <family val="2"/>
        <scheme val="minor"/>
      </rPr>
      <t>ਝਗੜੇ</t>
    </r>
    <r>
      <rPr>
        <sz val="11"/>
        <color rgb="FF008000"/>
        <rFont val="Calibri"/>
        <family val="2"/>
        <scheme val="minor"/>
      </rPr>
      <t xml:space="preserve"> ਅਤੇ </t>
    </r>
    <r>
      <rPr>
        <i/>
        <sz val="11"/>
        <color rgb="FF0000FF"/>
        <rFont val="Calibri"/>
        <family val="2"/>
        <scheme val="minor"/>
      </rPr>
      <t xml:space="preserve">ਪੀੜ੍ਹੀਆਂ ਦੀਆਂ </t>
    </r>
    <r>
      <rPr>
        <sz val="11"/>
        <color rgb="FF008000"/>
        <rFont val="Calibri"/>
        <family val="2"/>
        <scheme val="minor"/>
      </rPr>
      <t>ਕ</t>
    </r>
    <r>
      <rPr>
        <b/>
        <sz val="11"/>
        <color rgb="FF800080"/>
        <rFont val="Calibri"/>
        <family val="2"/>
        <scheme val="minor"/>
      </rPr>
      <t>ਹਾਣ</t>
    </r>
    <r>
      <rPr>
        <sz val="11"/>
        <color rgb="FF008000"/>
        <rFont val="Calibri"/>
        <family val="2"/>
        <scheme val="minor"/>
      </rPr>
      <t>ੀਆਂ ਅਤੇ ਝਗੜ</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ਝਗ</t>
    </r>
    <r>
      <rPr>
        <sz val="11"/>
        <color rgb="FF008000"/>
        <rFont val="Calibri"/>
        <family val="2"/>
        <scheme val="minor"/>
      </rPr>
      <t xml:space="preserve">ੜੇ ਬਿਵਸਥਾ ਦੇ </t>
    </r>
    <r>
      <rPr>
        <b/>
        <sz val="11"/>
        <color rgb="FF800080"/>
        <rFont val="Calibri"/>
        <family val="2"/>
        <scheme val="minor"/>
      </rPr>
      <t>ਉਪਦ</t>
    </r>
    <r>
      <rPr>
        <sz val="11"/>
        <color rgb="FF008000"/>
        <rFont val="Calibri"/>
        <family val="2"/>
        <scheme val="minor"/>
      </rPr>
      <t>ੇ</t>
    </r>
    <r>
      <rPr>
        <b/>
        <sz val="11"/>
        <color rgb="FF800080"/>
        <rFont val="Calibri"/>
        <family val="2"/>
        <scheme val="minor"/>
      </rPr>
      <t>ਸ਼ਕ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ਖੇ</t>
    </r>
    <r>
      <rPr>
        <sz val="11"/>
        <color rgb="FF008000"/>
        <rFont val="Calibri"/>
        <family val="2"/>
        <scheme val="minor"/>
      </rPr>
      <t xml:space="preserve">, ਕਿਉਂ ਜੋ </t>
    </r>
    <r>
      <rPr>
        <b/>
        <sz val="11"/>
        <color rgb="FF800080"/>
        <rFont val="Calibri"/>
        <family val="2"/>
        <scheme val="minor"/>
      </rPr>
      <t>ਉ</t>
    </r>
    <r>
      <rPr>
        <sz val="11"/>
        <color rgb="FF008000"/>
        <rFont val="Calibri"/>
        <family val="2"/>
        <scheme val="minor"/>
      </rPr>
      <t>ਹ ਬੇ</t>
    </r>
    <r>
      <rPr>
        <b/>
        <sz val="11"/>
        <color rgb="FF800080"/>
        <rFont val="Calibri"/>
        <family val="2"/>
        <scheme val="minor"/>
      </rPr>
      <t>ਕਾਰ</t>
    </r>
    <r>
      <rPr>
        <sz val="11"/>
        <color rgb="FF008000"/>
        <rFont val="Calibri"/>
        <family val="2"/>
        <scheme val="minor"/>
      </rPr>
      <t xml:space="preserve"> ਅਤੇ ਵਿਅਰਥ ਹਨ।</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</si>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</sst>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433</c:v>
                </c:pt>
                <c:pt idx="1">
                  <c:v>788</c:v>
                </c:pt>
                <c:pt idx="2">
                  <c:v>543</c:v>
                </c:pt>
                <c:pt idx="3">
                  <c:v>405</c:v>
                </c:pt>
                <c:pt idx="4">
                  <c:v>306</c:v>
                </c:pt>
                <c:pt idx="5">
                  <c:v>225</c:v>
                </c:pt>
                <c:pt idx="6">
                  <c:v>142</c:v>
                </c:pt>
                <c:pt idx="7">
                  <c:v>96</c:v>
                </c:pt>
                <c:pt idx="8">
                  <c:v>98</c:v>
                </c:pt>
                <c:pt idx="9">
                  <c:v>56</c:v>
                </c:pt>
                <c:pt idx="10">
                  <c:v>28</c:v>
                </c:pt>
                <c:pt idx="11">
                  <c:v>17</c:v>
                </c:pt>
                <c:pt idx="12">
                  <c:v>14</c:v>
                </c:pt>
                <c:pt idx="13">
                  <c:v>5</c:v>
                </c:pt>
                <c:pt idx="14">
                  <c:v>4</c:v>
                </c:pt>
                <c:pt idx="15">
                  <c:v>3</c:v>
                </c:pt>
                <c:pt idx="16">
                  <c:v>1</c:v>
                </c:pt>
                <c:pt idx="17">
                  <c:v>2</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5</c:v>
                </c:pt>
                <c:pt idx="2">
                  <c:v>28</c:v>
                </c:pt>
                <c:pt idx="3">
                  <c:v>62</c:v>
                </c:pt>
                <c:pt idx="4">
                  <c:v>146</c:v>
                </c:pt>
                <c:pt idx="5">
                  <c:v>289</c:v>
                </c:pt>
                <c:pt idx="6">
                  <c:v>343</c:v>
                </c:pt>
                <c:pt idx="7">
                  <c:v>406</c:v>
                </c:pt>
                <c:pt idx="8">
                  <c:v>487</c:v>
                </c:pt>
                <c:pt idx="9">
                  <c:v>422</c:v>
                </c:pt>
                <c:pt idx="10">
                  <c:v>333</c:v>
                </c:pt>
                <c:pt idx="11">
                  <c:v>242</c:v>
                </c:pt>
                <c:pt idx="12">
                  <c:v>166</c:v>
                </c:pt>
                <c:pt idx="13">
                  <c:v>106</c:v>
                </c:pt>
                <c:pt idx="14">
                  <c:v>68</c:v>
                </c:pt>
                <c:pt idx="15">
                  <c:v>32</c:v>
                </c:pt>
                <c:pt idx="16">
                  <c:v>18</c:v>
                </c:pt>
                <c:pt idx="17">
                  <c:v>9</c:v>
                </c:pt>
                <c:pt idx="18">
                  <c:v>4</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Charts!$A$47:$A$93</c:f>
              <c:numCache>
                <c:formatCode>General</c:formatCode>
                <c:ptCount val="4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numCache>
            </c:numRef>
          </c:cat>
          <c:val>
            <c:numRef>
              <c:f>Charts!$B$47:$B$93</c:f>
              <c:numCache>
                <c:formatCode>General</c:formatCode>
                <c:ptCount val="47"/>
                <c:pt idx="0">
                  <c:v>4</c:v>
                </c:pt>
                <c:pt idx="1">
                  <c:v>6</c:v>
                </c:pt>
                <c:pt idx="2">
                  <c:v>28</c:v>
                </c:pt>
                <c:pt idx="3">
                  <c:v>32</c:v>
                </c:pt>
                <c:pt idx="4">
                  <c:v>86</c:v>
                </c:pt>
                <c:pt idx="5">
                  <c:v>112</c:v>
                </c:pt>
                <c:pt idx="6">
                  <c:v>157</c:v>
                </c:pt>
                <c:pt idx="7">
                  <c:v>218</c:v>
                </c:pt>
                <c:pt idx="8">
                  <c:v>268</c:v>
                </c:pt>
                <c:pt idx="9">
                  <c:v>330</c:v>
                </c:pt>
                <c:pt idx="10">
                  <c:v>383</c:v>
                </c:pt>
                <c:pt idx="11">
                  <c:v>379</c:v>
                </c:pt>
                <c:pt idx="12">
                  <c:v>330</c:v>
                </c:pt>
                <c:pt idx="13">
                  <c:v>295</c:v>
                </c:pt>
                <c:pt idx="14">
                  <c:v>213</c:v>
                </c:pt>
                <c:pt idx="15">
                  <c:v>124</c:v>
                </c:pt>
                <c:pt idx="16">
                  <c:v>87</c:v>
                </c:pt>
                <c:pt idx="17">
                  <c:v>41</c:v>
                </c:pt>
                <c:pt idx="18">
                  <c:v>19</c:v>
                </c:pt>
                <c:pt idx="19">
                  <c:v>20</c:v>
                </c:pt>
                <c:pt idx="20">
                  <c:v>8</c:v>
                </c:pt>
                <c:pt idx="21">
                  <c:v>5</c:v>
                </c:pt>
                <c:pt idx="22">
                  <c:v>7</c:v>
                </c:pt>
                <c:pt idx="23">
                  <c:v>4</c:v>
                </c:pt>
                <c:pt idx="24">
                  <c:v>3</c:v>
                </c:pt>
                <c:pt idx="25">
                  <c:v>2</c:v>
                </c:pt>
                <c:pt idx="26">
                  <c:v>0</c:v>
                </c:pt>
                <c:pt idx="27">
                  <c:v>1</c:v>
                </c:pt>
                <c:pt idx="28">
                  <c:v>0</c:v>
                </c:pt>
                <c:pt idx="29">
                  <c:v>2</c:v>
                </c:pt>
                <c:pt idx="30">
                  <c:v>0</c:v>
                </c:pt>
                <c:pt idx="31">
                  <c:v>0</c:v>
                </c:pt>
                <c:pt idx="32">
                  <c:v>0</c:v>
                </c:pt>
                <c:pt idx="33">
                  <c:v>0</c:v>
                </c:pt>
                <c:pt idx="34">
                  <c:v>0</c:v>
                </c:pt>
                <c:pt idx="35">
                  <c:v>2</c:v>
                </c:pt>
                <c:pt idx="36">
                  <c:v>0</c:v>
                </c:pt>
                <c:pt idx="37">
                  <c:v>0</c:v>
                </c:pt>
                <c:pt idx="38">
                  <c:v>0</c:v>
                </c:pt>
                <c:pt idx="39">
                  <c:v>0</c:v>
                </c:pt>
                <c:pt idx="40">
                  <c:v>0</c:v>
                </c:pt>
                <c:pt idx="41">
                  <c:v>0</c:v>
                </c:pt>
                <c:pt idx="42">
                  <c:v>0</c:v>
                </c:pt>
                <c:pt idx="43">
                  <c:v>0</c:v>
                </c:pt>
                <c:pt idx="44">
                  <c:v>0</c:v>
                </c:pt>
                <c:pt idx="45">
                  <c:v>2</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Charts!$A$95:$A$152</c:f>
              <c:numCache>
                <c:formatCode>General</c:formatCode>
                <c:ptCount val="5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numCache>
            </c:numRef>
          </c:cat>
          <c:val>
            <c:numRef>
              <c:f>Charts!$B$95:$B$152</c:f>
              <c:numCache>
                <c:formatCode>General</c:formatCode>
                <c:ptCount val="58"/>
                <c:pt idx="0">
                  <c:v>2</c:v>
                </c:pt>
                <c:pt idx="1">
                  <c:v>2</c:v>
                </c:pt>
                <c:pt idx="2">
                  <c:v>8</c:v>
                </c:pt>
                <c:pt idx="3">
                  <c:v>7</c:v>
                </c:pt>
                <c:pt idx="4">
                  <c:v>16</c:v>
                </c:pt>
                <c:pt idx="5">
                  <c:v>37</c:v>
                </c:pt>
                <c:pt idx="6">
                  <c:v>58</c:v>
                </c:pt>
                <c:pt idx="7">
                  <c:v>75</c:v>
                </c:pt>
                <c:pt idx="8">
                  <c:v>124</c:v>
                </c:pt>
                <c:pt idx="9">
                  <c:v>127</c:v>
                </c:pt>
                <c:pt idx="10">
                  <c:v>266</c:v>
                </c:pt>
                <c:pt idx="11">
                  <c:v>232</c:v>
                </c:pt>
                <c:pt idx="12">
                  <c:v>309</c:v>
                </c:pt>
                <c:pt idx="13">
                  <c:v>323</c:v>
                </c:pt>
                <c:pt idx="14">
                  <c:v>342</c:v>
                </c:pt>
                <c:pt idx="15">
                  <c:v>292</c:v>
                </c:pt>
                <c:pt idx="16">
                  <c:v>268</c:v>
                </c:pt>
                <c:pt idx="17">
                  <c:v>203</c:v>
                </c:pt>
                <c:pt idx="18">
                  <c:v>154</c:v>
                </c:pt>
                <c:pt idx="19">
                  <c:v>60</c:v>
                </c:pt>
                <c:pt idx="20">
                  <c:v>100</c:v>
                </c:pt>
                <c:pt idx="21">
                  <c:v>45</c:v>
                </c:pt>
                <c:pt idx="22">
                  <c:v>35</c:v>
                </c:pt>
                <c:pt idx="23">
                  <c:v>18</c:v>
                </c:pt>
                <c:pt idx="24">
                  <c:v>16</c:v>
                </c:pt>
                <c:pt idx="25">
                  <c:v>14</c:v>
                </c:pt>
                <c:pt idx="26">
                  <c:v>12</c:v>
                </c:pt>
                <c:pt idx="27">
                  <c:v>4</c:v>
                </c:pt>
                <c:pt idx="28">
                  <c:v>5</c:v>
                </c:pt>
                <c:pt idx="29">
                  <c:v>1</c:v>
                </c:pt>
                <c:pt idx="30">
                  <c:v>4</c:v>
                </c:pt>
                <c:pt idx="31">
                  <c:v>1</c:v>
                </c:pt>
                <c:pt idx="32">
                  <c:v>1</c:v>
                </c:pt>
                <c:pt idx="33">
                  <c:v>1</c:v>
                </c:pt>
                <c:pt idx="34">
                  <c:v>1</c:v>
                </c:pt>
                <c:pt idx="35">
                  <c:v>0</c:v>
                </c:pt>
                <c:pt idx="36">
                  <c:v>0</c:v>
                </c:pt>
                <c:pt idx="37">
                  <c:v>1</c:v>
                </c:pt>
                <c:pt idx="38">
                  <c:v>0</c:v>
                </c:pt>
                <c:pt idx="39">
                  <c:v>0</c:v>
                </c:pt>
                <c:pt idx="40">
                  <c:v>1</c:v>
                </c:pt>
                <c:pt idx="41">
                  <c:v>0</c:v>
                </c:pt>
                <c:pt idx="42">
                  <c:v>0</c:v>
                </c:pt>
                <c:pt idx="43">
                  <c:v>0</c:v>
                </c:pt>
                <c:pt idx="44">
                  <c:v>0</c:v>
                </c:pt>
                <c:pt idx="45">
                  <c:v>0</c:v>
                </c:pt>
                <c:pt idx="46">
                  <c:v>1</c:v>
                </c:pt>
                <c:pt idx="47">
                  <c:v>0</c:v>
                </c:pt>
                <c:pt idx="48">
                  <c:v>0</c:v>
                </c:pt>
                <c:pt idx="49">
                  <c:v>0</c:v>
                </c:pt>
                <c:pt idx="50">
                  <c:v>0</c:v>
                </c:pt>
                <c:pt idx="51">
                  <c:v>0</c:v>
                </c:pt>
                <c:pt idx="52">
                  <c:v>1</c:v>
                </c:pt>
                <c:pt idx="53">
                  <c:v>0</c:v>
                </c:pt>
                <c:pt idx="54">
                  <c:v>0</c:v>
                </c:pt>
                <c:pt idx="55">
                  <c:v>0</c:v>
                </c:pt>
                <c:pt idx="5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94</xdr:row>
      <xdr:rowOff>0</xdr:rowOff>
    </xdr:from>
    <xdr:to>
      <xdr:col>10</xdr:col>
      <xdr:colOff>304800</xdr:colOff>
      <xdr:row>108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4"/>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18992</v>
      </c>
      <c r="B1" s="1" t="s">
        <v>5</v>
      </c>
      <c r="C1" s="1" t="s">
        <v>6</v>
      </c>
      <c r="D1" s="1" t="s">
        <v>7</v>
      </c>
      <c r="E1" s="1" t="s">
        <v>8</v>
      </c>
    </row>
    <row r="2" spans="1:9">
      <c r="A2" t="s">
        <v>18993</v>
      </c>
      <c r="B2" s="2">
        <v>16.95023133761145</v>
      </c>
      <c r="C2" s="2">
        <v>43.90386430588098</v>
      </c>
      <c r="D2" s="2">
        <v>54.44834804107811</v>
      </c>
      <c r="E2" s="2">
        <v>70.15913376594689</v>
      </c>
    </row>
    <row r="3" spans="1:9">
      <c r="A3" t="s">
        <v>18994</v>
      </c>
      <c r="B3" s="2">
        <v>13.2567868181782</v>
      </c>
      <c r="C3" s="2">
        <v>43.14486581959542</v>
      </c>
      <c r="D3" s="2">
        <v>54.54545454545454</v>
      </c>
      <c r="E3" s="2">
        <v>69.7322057787174</v>
      </c>
    </row>
    <row r="4" spans="1:9">
      <c r="A4" t="s">
        <v>18995</v>
      </c>
      <c r="B4" s="2">
        <v>13.10373155633415</v>
      </c>
      <c r="C4" s="2">
        <v>14.04666098899172</v>
      </c>
      <c r="D4" s="2">
        <v>18.40011137536867</v>
      </c>
      <c r="E4" s="2">
        <v>21.90954551045094</v>
      </c>
    </row>
    <row r="6" spans="1:9">
      <c r="A6" s="3" t="s">
        <v>0</v>
      </c>
      <c r="B6" s="3" t="s">
        <v>1</v>
      </c>
      <c r="C6" s="3" t="s">
        <v>2</v>
      </c>
      <c r="D6" s="3" t="s">
        <v>3</v>
      </c>
      <c r="E6" s="3" t="s">
        <v>4</v>
      </c>
      <c r="F6" s="3" t="s">
        <v>5</v>
      </c>
      <c r="G6" s="3" t="s">
        <v>6</v>
      </c>
      <c r="H6" s="3" t="s">
        <v>7</v>
      </c>
      <c r="I6" s="3" t="s">
        <v>8</v>
      </c>
    </row>
    <row r="7" spans="1:9">
      <c r="A7" t="s">
        <v>9</v>
      </c>
      <c r="B7" s="1" t="s">
        <v>3177</v>
      </c>
      <c r="C7" s="1" t="s">
        <v>6338</v>
      </c>
      <c r="D7" s="1" t="s">
        <v>9503</v>
      </c>
      <c r="E7" s="1" t="s">
        <v>18681</v>
      </c>
      <c r="F7">
        <v>47.77</v>
      </c>
      <c r="G7">
        <v>80.37</v>
      </c>
      <c r="H7">
        <v>33.87</v>
      </c>
      <c r="I7">
        <v>37.04</v>
      </c>
    </row>
    <row r="8" spans="1:9">
      <c r="A8" t="s">
        <v>10</v>
      </c>
      <c r="B8" s="1" t="s">
        <v>3178</v>
      </c>
      <c r="C8" s="1" t="s">
        <v>6339</v>
      </c>
      <c r="D8" s="1" t="s">
        <v>9504</v>
      </c>
      <c r="E8" s="1" t="s">
        <v>18692</v>
      </c>
      <c r="F8">
        <v>8.91</v>
      </c>
      <c r="G8">
        <v>46.58</v>
      </c>
      <c r="H8">
        <v>36.27</v>
      </c>
      <c r="I8">
        <v>66.67</v>
      </c>
    </row>
    <row r="9" spans="1:9">
      <c r="A9" t="s">
        <v>11</v>
      </c>
      <c r="B9" s="1" t="s">
        <v>3179</v>
      </c>
      <c r="C9" s="1" t="s">
        <v>6340</v>
      </c>
      <c r="D9" s="1" t="s">
        <v>9505</v>
      </c>
      <c r="E9" s="1" t="s">
        <v>18703</v>
      </c>
      <c r="F9">
        <v>7.13</v>
      </c>
      <c r="G9">
        <v>38.31</v>
      </c>
      <c r="H9">
        <v>69.03</v>
      </c>
      <c r="I9">
        <v>91.67</v>
      </c>
    </row>
    <row r="10" spans="1:9">
      <c r="A10" t="s">
        <v>12</v>
      </c>
      <c r="B10" s="1" t="s">
        <v>3180</v>
      </c>
      <c r="C10" s="1" t="s">
        <v>6341</v>
      </c>
      <c r="D10" s="1" t="s">
        <v>9506</v>
      </c>
      <c r="E10" s="1" t="s">
        <v>18707</v>
      </c>
      <c r="F10">
        <v>2.5</v>
      </c>
      <c r="G10">
        <v>13.3</v>
      </c>
      <c r="H10">
        <v>62.2</v>
      </c>
      <c r="I10">
        <v>85</v>
      </c>
    </row>
    <row r="11" spans="1:9">
      <c r="A11" t="s">
        <v>13</v>
      </c>
      <c r="B11" s="1" t="s">
        <v>3181</v>
      </c>
      <c r="C11" s="1" t="s">
        <v>6342</v>
      </c>
      <c r="D11" s="1" t="s">
        <v>9507</v>
      </c>
      <c r="E11" s="1" t="s">
        <v>18708</v>
      </c>
      <c r="F11">
        <v>7.14</v>
      </c>
      <c r="G11">
        <v>43.7</v>
      </c>
      <c r="H11">
        <v>67.69</v>
      </c>
      <c r="I11">
        <v>88.89</v>
      </c>
    </row>
    <row r="12" spans="1:9">
      <c r="A12" t="s">
        <v>14</v>
      </c>
      <c r="B12" s="1" t="s">
        <v>3182</v>
      </c>
      <c r="C12" s="1" t="s">
        <v>6343</v>
      </c>
      <c r="D12" s="1" t="s">
        <v>9508</v>
      </c>
      <c r="E12" s="1" t="s">
        <v>18709</v>
      </c>
      <c r="F12">
        <v>4.93</v>
      </c>
      <c r="G12">
        <v>29.89</v>
      </c>
      <c r="H12">
        <v>60</v>
      </c>
      <c r="I12">
        <v>90</v>
      </c>
    </row>
    <row r="13" spans="1:9">
      <c r="A13" t="s">
        <v>15</v>
      </c>
      <c r="B13" s="1" t="s">
        <v>3183</v>
      </c>
      <c r="C13" s="1" t="s">
        <v>6344</v>
      </c>
      <c r="D13" s="1" t="s">
        <v>9509</v>
      </c>
      <c r="E13" s="1" t="s">
        <v>18710</v>
      </c>
      <c r="F13">
        <v>5.35</v>
      </c>
      <c r="G13">
        <v>24.61</v>
      </c>
      <c r="H13">
        <v>61.8</v>
      </c>
      <c r="I13">
        <v>78.95</v>
      </c>
    </row>
    <row r="14" spans="1:9">
      <c r="A14" t="s">
        <v>16</v>
      </c>
      <c r="B14" s="1" t="s">
        <v>3184</v>
      </c>
      <c r="C14" s="1" t="s">
        <v>6345</v>
      </c>
      <c r="D14" s="1" t="s">
        <v>9510</v>
      </c>
      <c r="E14" s="1" t="s">
        <v>18711</v>
      </c>
      <c r="F14">
        <v>35.1</v>
      </c>
      <c r="G14">
        <v>67.8</v>
      </c>
      <c r="H14">
        <v>27.7</v>
      </c>
      <c r="I14">
        <v>47.06</v>
      </c>
    </row>
    <row r="15" spans="1:9">
      <c r="A15" t="s">
        <v>17</v>
      </c>
      <c r="B15" s="1" t="s">
        <v>3185</v>
      </c>
      <c r="C15" s="1" t="s">
        <v>6346</v>
      </c>
      <c r="D15" s="1" t="s">
        <v>9511</v>
      </c>
      <c r="E15" s="1" t="s">
        <v>18712</v>
      </c>
      <c r="F15">
        <v>10.74</v>
      </c>
      <c r="G15">
        <v>47.08</v>
      </c>
      <c r="H15">
        <v>46.46</v>
      </c>
      <c r="I15">
        <v>60.87</v>
      </c>
    </row>
    <row r="16" spans="1:9">
      <c r="A16" t="s">
        <v>18</v>
      </c>
      <c r="B16" s="1" t="s">
        <v>3186</v>
      </c>
      <c r="C16" s="1" t="s">
        <v>6347</v>
      </c>
      <c r="D16" s="1" t="s">
        <v>9512</v>
      </c>
      <c r="E16" s="1" t="s">
        <v>18682</v>
      </c>
      <c r="F16">
        <v>5.01</v>
      </c>
      <c r="G16">
        <v>27.68</v>
      </c>
      <c r="H16">
        <v>66.94</v>
      </c>
      <c r="I16">
        <v>88</v>
      </c>
    </row>
    <row r="17" spans="1:9">
      <c r="A17" t="s">
        <v>19</v>
      </c>
      <c r="B17" s="1" t="s">
        <v>3187</v>
      </c>
      <c r="C17" s="1" t="s">
        <v>6348</v>
      </c>
      <c r="D17" s="1" t="s">
        <v>9513</v>
      </c>
      <c r="E17" s="1" t="s">
        <v>18683</v>
      </c>
      <c r="F17">
        <v>8.01</v>
      </c>
      <c r="G17">
        <v>22</v>
      </c>
      <c r="H17">
        <v>66.67</v>
      </c>
      <c r="I17">
        <v>80</v>
      </c>
    </row>
    <row r="18" spans="1:9">
      <c r="A18" t="s">
        <v>20</v>
      </c>
      <c r="B18" s="1" t="s">
        <v>3188</v>
      </c>
      <c r="C18" s="1" t="s">
        <v>6349</v>
      </c>
      <c r="D18" s="1" t="s">
        <v>9514</v>
      </c>
      <c r="E18" s="1" t="s">
        <v>18684</v>
      </c>
      <c r="F18">
        <v>11.63</v>
      </c>
      <c r="G18">
        <v>54.54</v>
      </c>
      <c r="H18">
        <v>34.92</v>
      </c>
      <c r="I18">
        <v>46.15</v>
      </c>
    </row>
    <row r="19" spans="1:9">
      <c r="A19" t="s">
        <v>21</v>
      </c>
      <c r="B19" s="1" t="s">
        <v>3189</v>
      </c>
      <c r="C19" s="1" t="s">
        <v>6350</v>
      </c>
      <c r="D19" s="1" t="s">
        <v>9515</v>
      </c>
      <c r="E19" s="1" t="s">
        <v>18685</v>
      </c>
      <c r="F19">
        <v>19.57</v>
      </c>
      <c r="G19">
        <v>36.99</v>
      </c>
      <c r="H19">
        <v>54.19</v>
      </c>
      <c r="I19">
        <v>71.88</v>
      </c>
    </row>
    <row r="20" spans="1:9">
      <c r="A20" t="s">
        <v>22</v>
      </c>
      <c r="B20" s="1" t="s">
        <v>3190</v>
      </c>
      <c r="C20" s="1" t="s">
        <v>6351</v>
      </c>
      <c r="D20" s="1" t="s">
        <v>9516</v>
      </c>
      <c r="E20" s="1" t="s">
        <v>18686</v>
      </c>
      <c r="F20">
        <v>30.04</v>
      </c>
      <c r="G20">
        <v>58.48</v>
      </c>
      <c r="H20">
        <v>22.66</v>
      </c>
      <c r="I20">
        <v>34.62</v>
      </c>
    </row>
    <row r="21" spans="1:9">
      <c r="A21" t="s">
        <v>23</v>
      </c>
      <c r="B21" s="1" t="s">
        <v>3191</v>
      </c>
      <c r="C21" s="1" t="s">
        <v>6352</v>
      </c>
      <c r="D21" s="1" t="s">
        <v>9517</v>
      </c>
      <c r="E21" s="1" t="s">
        <v>18687</v>
      </c>
      <c r="F21">
        <v>29.6</v>
      </c>
      <c r="G21">
        <v>41.86</v>
      </c>
      <c r="H21">
        <v>40.79</v>
      </c>
      <c r="I21">
        <v>53.33</v>
      </c>
    </row>
    <row r="22" spans="1:9">
      <c r="A22" t="s">
        <v>24</v>
      </c>
      <c r="B22" s="1" t="s">
        <v>3192</v>
      </c>
      <c r="C22" s="1" t="s">
        <v>6353</v>
      </c>
      <c r="D22" s="1" t="s">
        <v>9518</v>
      </c>
      <c r="E22" s="1" t="s">
        <v>18688</v>
      </c>
      <c r="F22">
        <v>5.73</v>
      </c>
      <c r="G22">
        <v>18.19</v>
      </c>
      <c r="H22">
        <v>67.06999999999999</v>
      </c>
      <c r="I22">
        <v>81.25</v>
      </c>
    </row>
    <row r="23" spans="1:9">
      <c r="A23" t="s">
        <v>25</v>
      </c>
      <c r="B23" s="1" t="s">
        <v>3193</v>
      </c>
      <c r="C23" s="1" t="s">
        <v>6354</v>
      </c>
      <c r="D23" s="1" t="s">
        <v>9519</v>
      </c>
      <c r="E23" s="1" t="s">
        <v>18689</v>
      </c>
      <c r="F23">
        <v>8.890000000000001</v>
      </c>
      <c r="G23">
        <v>36.05</v>
      </c>
      <c r="H23">
        <v>76.09</v>
      </c>
      <c r="I23">
        <v>90.91</v>
      </c>
    </row>
    <row r="24" spans="1:9">
      <c r="A24" t="s">
        <v>26</v>
      </c>
      <c r="B24" s="1" t="s">
        <v>3194</v>
      </c>
      <c r="C24" s="1" t="s">
        <v>6355</v>
      </c>
      <c r="D24" s="1" t="s">
        <v>9520</v>
      </c>
      <c r="E24" s="1" t="s">
        <v>18690</v>
      </c>
      <c r="F24">
        <v>7.13</v>
      </c>
      <c r="G24">
        <v>39.56</v>
      </c>
      <c r="H24">
        <v>50.63</v>
      </c>
      <c r="I24">
        <v>72.22</v>
      </c>
    </row>
    <row r="25" spans="1:9">
      <c r="A25" t="s">
        <v>27</v>
      </c>
      <c r="B25" s="1" t="s">
        <v>3195</v>
      </c>
      <c r="C25" s="1" t="s">
        <v>6356</v>
      </c>
      <c r="D25" s="1" t="s">
        <v>9521</v>
      </c>
      <c r="E25" s="1" t="s">
        <v>18691</v>
      </c>
      <c r="F25">
        <v>20.45</v>
      </c>
      <c r="G25">
        <v>50.46</v>
      </c>
      <c r="H25">
        <v>45.24</v>
      </c>
      <c r="I25">
        <v>70</v>
      </c>
    </row>
    <row r="26" spans="1:9">
      <c r="A26" t="s">
        <v>28</v>
      </c>
      <c r="B26" s="1" t="s">
        <v>3196</v>
      </c>
      <c r="C26" s="1" t="s">
        <v>6357</v>
      </c>
      <c r="D26" s="1" t="s">
        <v>9522</v>
      </c>
      <c r="E26" s="1" t="s">
        <v>18693</v>
      </c>
      <c r="F26">
        <v>13.52</v>
      </c>
      <c r="G26">
        <v>43.1</v>
      </c>
      <c r="H26">
        <v>58.11</v>
      </c>
      <c r="I26">
        <v>70.97</v>
      </c>
    </row>
    <row r="27" spans="1:9">
      <c r="A27" t="s">
        <v>29</v>
      </c>
      <c r="B27" s="1" t="s">
        <v>3197</v>
      </c>
      <c r="C27" s="1" t="s">
        <v>6358</v>
      </c>
      <c r="D27" s="1" t="s">
        <v>9523</v>
      </c>
      <c r="E27" s="1" t="s">
        <v>18694</v>
      </c>
      <c r="F27">
        <v>29.31</v>
      </c>
      <c r="G27">
        <v>44.88</v>
      </c>
      <c r="H27">
        <v>42.16</v>
      </c>
      <c r="I27">
        <v>54.17</v>
      </c>
    </row>
    <row r="28" spans="1:9">
      <c r="A28" t="s">
        <v>30</v>
      </c>
      <c r="B28" s="1" t="s">
        <v>3198</v>
      </c>
      <c r="C28" s="1" t="s">
        <v>6359</v>
      </c>
      <c r="D28" s="1" t="s">
        <v>9524</v>
      </c>
      <c r="E28" s="1" t="s">
        <v>18695</v>
      </c>
      <c r="F28">
        <v>6.88</v>
      </c>
      <c r="G28">
        <v>37.06</v>
      </c>
      <c r="H28">
        <v>81.65000000000001</v>
      </c>
      <c r="I28">
        <v>108.33</v>
      </c>
    </row>
    <row r="29" spans="1:9">
      <c r="A29" t="s">
        <v>31</v>
      </c>
      <c r="B29" s="1" t="s">
        <v>3199</v>
      </c>
      <c r="C29" s="1" t="s">
        <v>6360</v>
      </c>
      <c r="D29" s="1" t="s">
        <v>9525</v>
      </c>
      <c r="E29" s="1" t="s">
        <v>18696</v>
      </c>
      <c r="F29">
        <v>4.77</v>
      </c>
      <c r="G29">
        <v>25.53</v>
      </c>
      <c r="H29">
        <v>66.67</v>
      </c>
      <c r="I29">
        <v>133.33</v>
      </c>
    </row>
    <row r="30" spans="1:9">
      <c r="A30" t="s">
        <v>32</v>
      </c>
      <c r="B30" s="1" t="s">
        <v>3200</v>
      </c>
      <c r="C30" s="1" t="s">
        <v>6361</v>
      </c>
      <c r="D30" s="1" t="s">
        <v>9526</v>
      </c>
      <c r="E30" s="1" t="s">
        <v>18697</v>
      </c>
      <c r="F30">
        <v>38.39</v>
      </c>
      <c r="G30">
        <v>50.2</v>
      </c>
      <c r="H30">
        <v>39.62</v>
      </c>
      <c r="I30">
        <v>37.5</v>
      </c>
    </row>
    <row r="31" spans="1:9">
      <c r="A31" t="s">
        <v>33</v>
      </c>
      <c r="B31" s="1" t="s">
        <v>3201</v>
      </c>
      <c r="C31" s="1" t="s">
        <v>6362</v>
      </c>
      <c r="D31" s="1" t="s">
        <v>9527</v>
      </c>
      <c r="E31" s="1" t="s">
        <v>18698</v>
      </c>
      <c r="F31">
        <v>33.7</v>
      </c>
      <c r="G31">
        <v>46.23</v>
      </c>
      <c r="H31">
        <v>35.63</v>
      </c>
      <c r="I31">
        <v>50</v>
      </c>
    </row>
    <row r="32" spans="1:9">
      <c r="A32" t="s">
        <v>34</v>
      </c>
      <c r="B32" s="1" t="s">
        <v>3202</v>
      </c>
      <c r="C32" s="1" t="s">
        <v>6363</v>
      </c>
      <c r="D32" s="1" t="s">
        <v>9528</v>
      </c>
      <c r="E32" s="1" t="s">
        <v>18699</v>
      </c>
      <c r="F32">
        <v>8.220000000000001</v>
      </c>
      <c r="G32">
        <v>47.37</v>
      </c>
      <c r="H32">
        <v>80.52</v>
      </c>
      <c r="I32">
        <v>120</v>
      </c>
    </row>
    <row r="33" spans="1:9">
      <c r="A33" t="s">
        <v>35</v>
      </c>
      <c r="B33" s="1" t="s">
        <v>3203</v>
      </c>
      <c r="C33" s="1" t="s">
        <v>6364</v>
      </c>
      <c r="D33" s="1" t="s">
        <v>9529</v>
      </c>
      <c r="E33" s="1" t="s">
        <v>18700</v>
      </c>
      <c r="F33">
        <v>9.65</v>
      </c>
      <c r="G33">
        <v>38.45</v>
      </c>
      <c r="H33">
        <v>64.56999999999999</v>
      </c>
      <c r="I33">
        <v>73.68000000000001</v>
      </c>
    </row>
    <row r="34" spans="1:9">
      <c r="A34" t="s">
        <v>36</v>
      </c>
      <c r="B34" s="1" t="s">
        <v>3204</v>
      </c>
      <c r="C34" s="1" t="s">
        <v>6365</v>
      </c>
      <c r="D34" s="1" t="s">
        <v>9530</v>
      </c>
      <c r="E34" s="1" t="s">
        <v>18701</v>
      </c>
      <c r="F34">
        <v>6.84</v>
      </c>
      <c r="G34">
        <v>32.01</v>
      </c>
      <c r="H34">
        <v>73.08</v>
      </c>
      <c r="I34">
        <v>96.43000000000001</v>
      </c>
    </row>
    <row r="35" spans="1:9">
      <c r="A35" t="s">
        <v>37</v>
      </c>
      <c r="B35" s="1" t="s">
        <v>3205</v>
      </c>
      <c r="C35" s="1" t="s">
        <v>6366</v>
      </c>
      <c r="D35" s="1" t="s">
        <v>9531</v>
      </c>
      <c r="E35" s="1" t="s">
        <v>18702</v>
      </c>
      <c r="F35">
        <v>10.98</v>
      </c>
      <c r="G35">
        <v>46.57</v>
      </c>
      <c r="H35">
        <v>54.88</v>
      </c>
      <c r="I35">
        <v>64.70999999999999</v>
      </c>
    </row>
    <row r="36" spans="1:9">
      <c r="A36" t="s">
        <v>38</v>
      </c>
      <c r="B36" s="1" t="s">
        <v>3206</v>
      </c>
      <c r="C36" s="1" t="s">
        <v>6367</v>
      </c>
      <c r="D36" s="1" t="s">
        <v>9532</v>
      </c>
      <c r="E36" s="1" t="s">
        <v>18704</v>
      </c>
      <c r="F36">
        <v>4.33</v>
      </c>
      <c r="G36">
        <v>37.03</v>
      </c>
      <c r="H36">
        <v>74.75</v>
      </c>
      <c r="I36">
        <v>110</v>
      </c>
    </row>
    <row r="37" spans="1:9">
      <c r="A37" t="s">
        <v>39</v>
      </c>
      <c r="B37" s="1" t="s">
        <v>3207</v>
      </c>
      <c r="C37" s="1" t="s">
        <v>6368</v>
      </c>
      <c r="D37" s="1" t="s">
        <v>9533</v>
      </c>
      <c r="E37" s="1" t="s">
        <v>18705</v>
      </c>
      <c r="F37">
        <v>3.67</v>
      </c>
      <c r="G37">
        <v>37.4</v>
      </c>
      <c r="H37">
        <v>47.83</v>
      </c>
      <c r="I37">
        <v>79.31</v>
      </c>
    </row>
    <row r="38" spans="1:9">
      <c r="A38" t="s">
        <v>40</v>
      </c>
      <c r="B38" s="1" t="s">
        <v>3208</v>
      </c>
      <c r="C38" s="1" t="s">
        <v>6369</v>
      </c>
      <c r="D38" s="1" t="s">
        <v>9534</v>
      </c>
      <c r="E38" s="1" t="s">
        <v>18706</v>
      </c>
      <c r="F38">
        <v>7.48</v>
      </c>
      <c r="G38">
        <v>44.62</v>
      </c>
      <c r="H38">
        <v>53.75</v>
      </c>
      <c r="I38">
        <v>58.82</v>
      </c>
    </row>
    <row r="39" spans="1:9">
      <c r="A39" t="s">
        <v>41</v>
      </c>
      <c r="B39" s="1" t="s">
        <v>3209</v>
      </c>
      <c r="C39" s="1" t="s">
        <v>6370</v>
      </c>
      <c r="D39" s="1" t="s">
        <v>9535</v>
      </c>
      <c r="E39" s="1" t="s">
        <v>18713</v>
      </c>
      <c r="F39">
        <v>2.68</v>
      </c>
      <c r="G39">
        <v>37.71</v>
      </c>
      <c r="H39">
        <v>94.73999999999999</v>
      </c>
      <c r="I39">
        <v>118.75</v>
      </c>
    </row>
    <row r="40" spans="1:9">
      <c r="A40" t="s">
        <v>42</v>
      </c>
      <c r="B40" s="1" t="s">
        <v>3210</v>
      </c>
      <c r="C40" s="1" t="s">
        <v>6371</v>
      </c>
      <c r="D40" s="1" t="s">
        <v>9536</v>
      </c>
      <c r="E40" s="1" t="s">
        <v>18724</v>
      </c>
      <c r="F40">
        <v>8.300000000000001</v>
      </c>
      <c r="G40">
        <v>32.19</v>
      </c>
      <c r="H40">
        <v>71.7</v>
      </c>
      <c r="I40">
        <v>90.91</v>
      </c>
    </row>
    <row r="41" spans="1:9">
      <c r="A41" t="s">
        <v>43</v>
      </c>
      <c r="B41" s="1" t="s">
        <v>3211</v>
      </c>
      <c r="C41" s="1" t="s">
        <v>6372</v>
      </c>
      <c r="D41" s="1" t="s">
        <v>9537</v>
      </c>
      <c r="E41" s="1" t="s">
        <v>18735</v>
      </c>
      <c r="F41">
        <v>43.33</v>
      </c>
      <c r="G41">
        <v>65.77</v>
      </c>
      <c r="H41">
        <v>52.05</v>
      </c>
      <c r="I41">
        <v>50</v>
      </c>
    </row>
    <row r="42" spans="1:9">
      <c r="A42" t="s">
        <v>44</v>
      </c>
      <c r="B42" s="1" t="s">
        <v>3212</v>
      </c>
      <c r="C42" s="1" t="s">
        <v>6373</v>
      </c>
      <c r="D42" s="1" t="s">
        <v>9538</v>
      </c>
      <c r="E42" s="1" t="s">
        <v>18736</v>
      </c>
      <c r="F42">
        <v>20.15</v>
      </c>
      <c r="G42">
        <v>53.76</v>
      </c>
      <c r="H42">
        <v>68.66</v>
      </c>
      <c r="I42">
        <v>43.75</v>
      </c>
    </row>
    <row r="43" spans="1:9">
      <c r="A43" t="s">
        <v>45</v>
      </c>
      <c r="B43" s="1" t="s">
        <v>3213</v>
      </c>
      <c r="C43" s="1" t="s">
        <v>6374</v>
      </c>
      <c r="D43" s="1" t="s">
        <v>9539</v>
      </c>
      <c r="E43" s="1" t="s">
        <v>18737</v>
      </c>
      <c r="F43">
        <v>40.91</v>
      </c>
      <c r="G43">
        <v>57.95</v>
      </c>
      <c r="H43">
        <v>28.72</v>
      </c>
      <c r="I43">
        <v>40</v>
      </c>
    </row>
    <row r="44" spans="1:9">
      <c r="A44" t="s">
        <v>46</v>
      </c>
      <c r="B44" s="1" t="s">
        <v>3214</v>
      </c>
      <c r="C44" s="1" t="s">
        <v>6375</v>
      </c>
      <c r="D44" s="1" t="s">
        <v>9540</v>
      </c>
      <c r="E44" s="1" t="s">
        <v>18738</v>
      </c>
      <c r="F44">
        <v>4.45</v>
      </c>
      <c r="G44">
        <v>45.92</v>
      </c>
      <c r="H44">
        <v>63.64</v>
      </c>
      <c r="I44">
        <v>105.56</v>
      </c>
    </row>
    <row r="45" spans="1:9">
      <c r="A45" t="s">
        <v>47</v>
      </c>
      <c r="B45" s="1" t="s">
        <v>3215</v>
      </c>
      <c r="C45" s="1" t="s">
        <v>6376</v>
      </c>
      <c r="D45" s="1" t="s">
        <v>9541</v>
      </c>
      <c r="E45" s="1" t="s">
        <v>18739</v>
      </c>
      <c r="F45">
        <v>6.5</v>
      </c>
      <c r="G45">
        <v>34.36</v>
      </c>
      <c r="H45">
        <v>57.58</v>
      </c>
      <c r="I45">
        <v>69.56999999999999</v>
      </c>
    </row>
    <row r="46" spans="1:9">
      <c r="A46" t="s">
        <v>48</v>
      </c>
      <c r="B46" s="1" t="s">
        <v>3216</v>
      </c>
      <c r="C46" s="1" t="s">
        <v>6377</v>
      </c>
      <c r="D46" s="1" t="s">
        <v>9542</v>
      </c>
      <c r="E46" s="1" t="s">
        <v>18740</v>
      </c>
      <c r="F46">
        <v>11.9</v>
      </c>
      <c r="G46">
        <v>27.54</v>
      </c>
      <c r="H46">
        <v>71.58</v>
      </c>
      <c r="I46">
        <v>78.26000000000001</v>
      </c>
    </row>
    <row r="47" spans="1:9">
      <c r="A47" t="s">
        <v>49</v>
      </c>
      <c r="B47" s="1" t="s">
        <v>3217</v>
      </c>
      <c r="C47" s="1" t="s">
        <v>6378</v>
      </c>
      <c r="D47" s="1" t="s">
        <v>9543</v>
      </c>
      <c r="E47" s="1" t="s">
        <v>18741</v>
      </c>
      <c r="F47">
        <v>26.8</v>
      </c>
      <c r="G47">
        <v>51.97</v>
      </c>
      <c r="H47">
        <v>31.87</v>
      </c>
      <c r="I47">
        <v>57.89</v>
      </c>
    </row>
    <row r="48" spans="1:9">
      <c r="A48" t="s">
        <v>50</v>
      </c>
      <c r="B48" s="1" t="s">
        <v>3218</v>
      </c>
      <c r="C48" s="1" t="s">
        <v>6379</v>
      </c>
      <c r="D48" s="1" t="s">
        <v>9544</v>
      </c>
      <c r="E48" s="1" t="s">
        <v>18714</v>
      </c>
      <c r="F48">
        <v>4.97</v>
      </c>
      <c r="G48">
        <v>31.32</v>
      </c>
      <c r="H48">
        <v>70.64</v>
      </c>
      <c r="I48">
        <v>90.48</v>
      </c>
    </row>
    <row r="49" spans="1:9">
      <c r="A49" t="s">
        <v>51</v>
      </c>
      <c r="B49" s="1" t="s">
        <v>3219</v>
      </c>
      <c r="C49" s="1" t="s">
        <v>6380</v>
      </c>
      <c r="D49" s="1" t="s">
        <v>9545</v>
      </c>
      <c r="E49" s="1" t="s">
        <v>18715</v>
      </c>
      <c r="F49">
        <v>23.23</v>
      </c>
      <c r="G49">
        <v>49.45</v>
      </c>
      <c r="H49">
        <v>53.21</v>
      </c>
      <c r="I49">
        <v>63.64</v>
      </c>
    </row>
    <row r="50" spans="1:9">
      <c r="A50" t="s">
        <v>52</v>
      </c>
      <c r="B50" s="1" t="s">
        <v>3220</v>
      </c>
      <c r="C50" s="1" t="s">
        <v>6381</v>
      </c>
      <c r="D50" s="1" t="s">
        <v>9546</v>
      </c>
      <c r="E50" s="1" t="s">
        <v>18716</v>
      </c>
      <c r="F50">
        <v>9.59</v>
      </c>
      <c r="G50">
        <v>35.04</v>
      </c>
      <c r="H50">
        <v>50.52</v>
      </c>
      <c r="I50">
        <v>61.9</v>
      </c>
    </row>
    <row r="51" spans="1:9">
      <c r="A51" t="s">
        <v>53</v>
      </c>
      <c r="B51" s="1" t="s">
        <v>3221</v>
      </c>
      <c r="C51" s="1" t="s">
        <v>6382</v>
      </c>
      <c r="D51" s="1" t="s">
        <v>9547</v>
      </c>
      <c r="E51" s="1" t="s">
        <v>18717</v>
      </c>
      <c r="F51">
        <v>6.12</v>
      </c>
      <c r="G51">
        <v>40.37</v>
      </c>
      <c r="H51">
        <v>112.94</v>
      </c>
      <c r="I51">
        <v>153.33</v>
      </c>
    </row>
    <row r="52" spans="1:9">
      <c r="A52" t="s">
        <v>54</v>
      </c>
      <c r="B52" s="1" t="s">
        <v>3222</v>
      </c>
      <c r="C52" s="1" t="s">
        <v>6383</v>
      </c>
      <c r="D52" s="1" t="s">
        <v>9548</v>
      </c>
      <c r="E52" s="1" t="s">
        <v>18718</v>
      </c>
      <c r="F52">
        <v>8.640000000000001</v>
      </c>
      <c r="G52">
        <v>36.85</v>
      </c>
      <c r="H52">
        <v>73.68000000000001</v>
      </c>
      <c r="I52">
        <v>100</v>
      </c>
    </row>
    <row r="53" spans="1:9">
      <c r="A53" t="s">
        <v>55</v>
      </c>
      <c r="B53" s="1" t="s">
        <v>3223</v>
      </c>
      <c r="C53" s="1" t="s">
        <v>6384</v>
      </c>
      <c r="D53" s="1" t="s">
        <v>9549</v>
      </c>
      <c r="E53" s="1" t="s">
        <v>18719</v>
      </c>
      <c r="F53">
        <v>11.97</v>
      </c>
      <c r="G53">
        <v>36.07</v>
      </c>
      <c r="H53">
        <v>50</v>
      </c>
      <c r="I53">
        <v>76.19</v>
      </c>
    </row>
    <row r="54" spans="1:9">
      <c r="A54" t="s">
        <v>56</v>
      </c>
      <c r="B54" s="1" t="s">
        <v>3224</v>
      </c>
      <c r="C54" s="1" t="s">
        <v>6385</v>
      </c>
      <c r="D54" s="1" t="s">
        <v>9550</v>
      </c>
      <c r="E54" s="1" t="s">
        <v>18720</v>
      </c>
      <c r="F54">
        <v>26.52</v>
      </c>
      <c r="G54">
        <v>53.89</v>
      </c>
      <c r="H54">
        <v>46.43</v>
      </c>
      <c r="I54">
        <v>67.44</v>
      </c>
    </row>
    <row r="55" spans="1:9">
      <c r="A55" t="s">
        <v>57</v>
      </c>
      <c r="B55" s="1" t="s">
        <v>3225</v>
      </c>
      <c r="C55" s="1" t="s">
        <v>6386</v>
      </c>
      <c r="D55" s="1" t="s">
        <v>9551</v>
      </c>
      <c r="E55" s="1" t="s">
        <v>18721</v>
      </c>
      <c r="F55">
        <v>9.220000000000001</v>
      </c>
      <c r="G55">
        <v>53.41</v>
      </c>
      <c r="H55">
        <v>64.55</v>
      </c>
      <c r="I55">
        <v>88</v>
      </c>
    </row>
    <row r="56" spans="1:9">
      <c r="A56" t="s">
        <v>58</v>
      </c>
      <c r="B56" s="1" t="s">
        <v>3226</v>
      </c>
      <c r="C56" s="1" t="s">
        <v>6387</v>
      </c>
      <c r="D56" s="1" t="s">
        <v>9552</v>
      </c>
      <c r="E56" s="1" t="s">
        <v>18722</v>
      </c>
      <c r="F56">
        <v>38.69</v>
      </c>
      <c r="G56">
        <v>65.62</v>
      </c>
      <c r="H56">
        <v>23.66</v>
      </c>
      <c r="I56">
        <v>38.1</v>
      </c>
    </row>
    <row r="57" spans="1:9">
      <c r="A57" t="s">
        <v>59</v>
      </c>
      <c r="B57" s="1" t="s">
        <v>3227</v>
      </c>
      <c r="C57" s="1" t="s">
        <v>6388</v>
      </c>
      <c r="D57" s="1" t="s">
        <v>9553</v>
      </c>
      <c r="E57" s="1" t="s">
        <v>18723</v>
      </c>
      <c r="F57">
        <v>26.15</v>
      </c>
      <c r="G57">
        <v>56.59</v>
      </c>
      <c r="H57">
        <v>37.66</v>
      </c>
      <c r="I57">
        <v>40</v>
      </c>
    </row>
    <row r="58" spans="1:9">
      <c r="A58" t="s">
        <v>60</v>
      </c>
      <c r="B58" s="1" t="s">
        <v>3228</v>
      </c>
      <c r="C58" s="1" t="s">
        <v>6389</v>
      </c>
      <c r="D58" s="1" t="s">
        <v>9554</v>
      </c>
      <c r="E58" s="1" t="s">
        <v>18725</v>
      </c>
      <c r="F58">
        <v>16.19</v>
      </c>
      <c r="G58">
        <v>56.04</v>
      </c>
      <c r="H58">
        <v>63.96</v>
      </c>
      <c r="I58">
        <v>72</v>
      </c>
    </row>
    <row r="59" spans="1:9">
      <c r="A59" t="s">
        <v>61</v>
      </c>
      <c r="B59" s="1" t="s">
        <v>3229</v>
      </c>
      <c r="C59" s="1" t="s">
        <v>6390</v>
      </c>
      <c r="D59" s="1" t="s">
        <v>9555</v>
      </c>
      <c r="E59" s="1" t="s">
        <v>18726</v>
      </c>
      <c r="F59">
        <v>27.36</v>
      </c>
      <c r="G59">
        <v>52.38</v>
      </c>
      <c r="H59">
        <v>39.45</v>
      </c>
      <c r="I59">
        <v>39.13</v>
      </c>
    </row>
    <row r="60" spans="1:9">
      <c r="A60" t="s">
        <v>62</v>
      </c>
      <c r="B60" s="1" t="s">
        <v>3230</v>
      </c>
      <c r="C60" s="1" t="s">
        <v>6391</v>
      </c>
      <c r="D60" s="1" t="s">
        <v>9556</v>
      </c>
      <c r="E60" s="1" t="s">
        <v>18727</v>
      </c>
      <c r="F60">
        <v>29.12</v>
      </c>
      <c r="G60">
        <v>63.03</v>
      </c>
      <c r="H60">
        <v>32.47</v>
      </c>
      <c r="I60">
        <v>56.25</v>
      </c>
    </row>
    <row r="61" spans="1:9">
      <c r="A61" t="s">
        <v>63</v>
      </c>
      <c r="B61" s="1" t="s">
        <v>3231</v>
      </c>
      <c r="C61" s="1" t="s">
        <v>6392</v>
      </c>
      <c r="D61" s="1" t="s">
        <v>9557</v>
      </c>
      <c r="E61" s="1" t="s">
        <v>18728</v>
      </c>
      <c r="F61">
        <v>14.38</v>
      </c>
      <c r="G61">
        <v>43.52</v>
      </c>
      <c r="H61">
        <v>54.35</v>
      </c>
      <c r="I61">
        <v>66.67</v>
      </c>
    </row>
    <row r="62" spans="1:9">
      <c r="A62" t="s">
        <v>64</v>
      </c>
      <c r="B62" s="1" t="s">
        <v>3232</v>
      </c>
      <c r="C62" s="1" t="s">
        <v>6393</v>
      </c>
      <c r="D62" s="1" t="s">
        <v>9558</v>
      </c>
      <c r="E62" s="1" t="s">
        <v>18729</v>
      </c>
      <c r="F62">
        <v>61.36</v>
      </c>
      <c r="G62">
        <v>75.65000000000001</v>
      </c>
      <c r="H62">
        <v>22.88</v>
      </c>
      <c r="I62">
        <v>25</v>
      </c>
    </row>
    <row r="63" spans="1:9">
      <c r="A63" t="s">
        <v>65</v>
      </c>
      <c r="B63" s="1" t="s">
        <v>3233</v>
      </c>
      <c r="C63" s="1" t="s">
        <v>6394</v>
      </c>
      <c r="D63" s="1" t="s">
        <v>9559</v>
      </c>
      <c r="E63" s="1" t="s">
        <v>18730</v>
      </c>
      <c r="F63">
        <v>21.99</v>
      </c>
      <c r="G63">
        <v>61.6</v>
      </c>
      <c r="H63">
        <v>25.37</v>
      </c>
      <c r="I63">
        <v>40</v>
      </c>
    </row>
    <row r="64" spans="1:9">
      <c r="A64" t="s">
        <v>66</v>
      </c>
      <c r="B64" s="1" t="s">
        <v>3234</v>
      </c>
      <c r="C64" s="1" t="s">
        <v>6395</v>
      </c>
      <c r="D64" s="1" t="s">
        <v>9560</v>
      </c>
      <c r="E64" s="1" t="s">
        <v>18731</v>
      </c>
      <c r="F64">
        <v>20.45</v>
      </c>
      <c r="G64">
        <v>37.36</v>
      </c>
      <c r="H64">
        <v>75.51000000000001</v>
      </c>
      <c r="I64">
        <v>81.81999999999999</v>
      </c>
    </row>
    <row r="65" spans="1:9">
      <c r="A65" t="s">
        <v>67</v>
      </c>
      <c r="B65" s="1" t="s">
        <v>3235</v>
      </c>
      <c r="C65" s="1" t="s">
        <v>6396</v>
      </c>
      <c r="D65" s="1" t="s">
        <v>9561</v>
      </c>
      <c r="E65" s="1" t="s">
        <v>18732</v>
      </c>
      <c r="F65">
        <v>22</v>
      </c>
      <c r="G65">
        <v>58.33</v>
      </c>
      <c r="H65">
        <v>45.74</v>
      </c>
      <c r="I65">
        <v>60</v>
      </c>
    </row>
    <row r="66" spans="1:9">
      <c r="A66" t="s">
        <v>68</v>
      </c>
      <c r="B66" s="1" t="s">
        <v>3236</v>
      </c>
      <c r="C66" s="1" t="s">
        <v>6397</v>
      </c>
      <c r="D66" s="1" t="s">
        <v>9562</v>
      </c>
      <c r="E66" s="1" t="s">
        <v>18733</v>
      </c>
      <c r="F66">
        <v>48.59</v>
      </c>
      <c r="G66">
        <v>67.67</v>
      </c>
      <c r="H66">
        <v>22.54</v>
      </c>
      <c r="I66">
        <v>31.25</v>
      </c>
    </row>
    <row r="67" spans="1:9">
      <c r="A67" t="s">
        <v>69</v>
      </c>
      <c r="B67" s="1" t="s">
        <v>3237</v>
      </c>
      <c r="C67" s="1" t="s">
        <v>6398</v>
      </c>
      <c r="D67" s="1" t="s">
        <v>9563</v>
      </c>
      <c r="E67" s="1" t="s">
        <v>18734</v>
      </c>
      <c r="F67">
        <v>10.33</v>
      </c>
      <c r="G67">
        <v>37.87</v>
      </c>
      <c r="H67">
        <v>47.59</v>
      </c>
      <c r="I67">
        <v>68.97</v>
      </c>
    </row>
    <row r="68" spans="1:9">
      <c r="A68" t="s">
        <v>70</v>
      </c>
      <c r="B68" s="1" t="s">
        <v>3238</v>
      </c>
      <c r="C68" s="1" t="s">
        <v>6399</v>
      </c>
      <c r="D68" s="1" t="s">
        <v>9564</v>
      </c>
      <c r="E68" s="1" t="s">
        <v>18742</v>
      </c>
      <c r="F68">
        <v>16.13</v>
      </c>
      <c r="G68">
        <v>50.95</v>
      </c>
      <c r="H68">
        <v>56.52</v>
      </c>
      <c r="I68">
        <v>77.78</v>
      </c>
    </row>
    <row r="69" spans="1:9">
      <c r="A69" t="s">
        <v>71</v>
      </c>
      <c r="B69" s="1" t="s">
        <v>3239</v>
      </c>
      <c r="C69" s="1" t="s">
        <v>6400</v>
      </c>
      <c r="D69" s="1" t="s">
        <v>9565</v>
      </c>
      <c r="E69" s="1" t="s">
        <v>18753</v>
      </c>
      <c r="F69">
        <v>22.05</v>
      </c>
      <c r="G69">
        <v>35.83</v>
      </c>
      <c r="H69">
        <v>57.52</v>
      </c>
      <c r="I69">
        <v>59.38</v>
      </c>
    </row>
    <row r="70" spans="1:9">
      <c r="A70" t="s">
        <v>72</v>
      </c>
      <c r="B70" s="1" t="s">
        <v>3240</v>
      </c>
      <c r="C70" s="1" t="s">
        <v>6401</v>
      </c>
      <c r="D70" s="1" t="s">
        <v>9566</v>
      </c>
      <c r="E70" s="1" t="s">
        <v>18764</v>
      </c>
      <c r="F70">
        <v>2.16</v>
      </c>
      <c r="G70">
        <v>18.28</v>
      </c>
      <c r="H70">
        <v>83.04000000000001</v>
      </c>
      <c r="I70">
        <v>92</v>
      </c>
    </row>
    <row r="71" spans="1:9">
      <c r="A71" t="s">
        <v>73</v>
      </c>
      <c r="B71" s="1" t="s">
        <v>3241</v>
      </c>
      <c r="C71" s="1" t="s">
        <v>6402</v>
      </c>
      <c r="D71" s="1" t="s">
        <v>9567</v>
      </c>
      <c r="E71" s="1" t="s">
        <v>18767</v>
      </c>
      <c r="F71">
        <v>4.71</v>
      </c>
      <c r="G71">
        <v>35.22</v>
      </c>
      <c r="H71">
        <v>47.93</v>
      </c>
      <c r="I71">
        <v>73.08</v>
      </c>
    </row>
    <row r="72" spans="1:9">
      <c r="A72" t="s">
        <v>74</v>
      </c>
      <c r="B72" s="1" t="s">
        <v>3242</v>
      </c>
      <c r="C72" s="1" t="s">
        <v>6403</v>
      </c>
      <c r="D72" s="1" t="s">
        <v>9568</v>
      </c>
      <c r="E72" s="1" t="s">
        <v>18768</v>
      </c>
      <c r="F72">
        <v>63.4</v>
      </c>
      <c r="G72">
        <v>73.98999999999999</v>
      </c>
      <c r="H72">
        <v>19.61</v>
      </c>
      <c r="I72">
        <v>25</v>
      </c>
    </row>
    <row r="73" spans="1:9">
      <c r="A73" t="s">
        <v>75</v>
      </c>
      <c r="B73" s="1" t="s">
        <v>3243</v>
      </c>
      <c r="C73" s="1" t="s">
        <v>6404</v>
      </c>
      <c r="D73" s="1" t="s">
        <v>9569</v>
      </c>
      <c r="E73" s="1" t="s">
        <v>18769</v>
      </c>
      <c r="F73">
        <v>32.56</v>
      </c>
      <c r="G73">
        <v>42.24</v>
      </c>
      <c r="H73">
        <v>39.29</v>
      </c>
      <c r="I73">
        <v>50</v>
      </c>
    </row>
    <row r="74" spans="1:9">
      <c r="A74" t="s">
        <v>76</v>
      </c>
      <c r="B74" s="1" t="s">
        <v>3244</v>
      </c>
      <c r="C74" s="1" t="s">
        <v>6405</v>
      </c>
      <c r="D74" s="1" t="s">
        <v>9570</v>
      </c>
      <c r="E74" s="1" t="s">
        <v>18770</v>
      </c>
      <c r="F74">
        <v>69.98</v>
      </c>
      <c r="G74">
        <v>86.56</v>
      </c>
      <c r="H74">
        <v>13.64</v>
      </c>
      <c r="I74">
        <v>23.08</v>
      </c>
    </row>
    <row r="75" spans="1:9">
      <c r="A75" t="s">
        <v>77</v>
      </c>
      <c r="B75" s="1" t="s">
        <v>3245</v>
      </c>
      <c r="C75" s="1" t="s">
        <v>6406</v>
      </c>
      <c r="D75" s="1" t="s">
        <v>9571</v>
      </c>
      <c r="E75" s="1" t="s">
        <v>18771</v>
      </c>
      <c r="F75">
        <v>3.56</v>
      </c>
      <c r="G75">
        <v>22.34</v>
      </c>
      <c r="H75">
        <v>69.33</v>
      </c>
      <c r="I75">
        <v>93.75</v>
      </c>
    </row>
    <row r="76" spans="1:9">
      <c r="A76" t="s">
        <v>78</v>
      </c>
      <c r="B76" s="1" t="s">
        <v>3246</v>
      </c>
      <c r="C76" s="1" t="s">
        <v>6407</v>
      </c>
      <c r="D76" s="1" t="s">
        <v>9572</v>
      </c>
      <c r="E76" s="1" t="s">
        <v>18772</v>
      </c>
      <c r="F76">
        <v>8.35</v>
      </c>
      <c r="G76">
        <v>39.17</v>
      </c>
      <c r="H76">
        <v>73.47</v>
      </c>
      <c r="I76">
        <v>100</v>
      </c>
    </row>
    <row r="77" spans="1:9">
      <c r="A77" t="s">
        <v>79</v>
      </c>
      <c r="B77" s="1" t="s">
        <v>3247</v>
      </c>
      <c r="C77" s="1" t="s">
        <v>6408</v>
      </c>
      <c r="D77" s="1" t="s">
        <v>9573</v>
      </c>
      <c r="E77" s="1" t="s">
        <v>18743</v>
      </c>
      <c r="F77">
        <v>7.93</v>
      </c>
      <c r="G77">
        <v>40.49</v>
      </c>
      <c r="H77">
        <v>67.14</v>
      </c>
      <c r="I77">
        <v>78.79000000000001</v>
      </c>
    </row>
    <row r="78" spans="1:9">
      <c r="A78" t="s">
        <v>80</v>
      </c>
      <c r="B78" s="1" t="s">
        <v>3248</v>
      </c>
      <c r="C78" s="1" t="s">
        <v>6409</v>
      </c>
      <c r="D78" s="1" t="s">
        <v>9574</v>
      </c>
      <c r="E78" s="1" t="s">
        <v>18744</v>
      </c>
      <c r="F78">
        <v>7.25</v>
      </c>
      <c r="G78">
        <v>34.97</v>
      </c>
      <c r="H78">
        <v>62.99</v>
      </c>
      <c r="I78">
        <v>74.19</v>
      </c>
    </row>
    <row r="79" spans="1:9">
      <c r="A79" t="s">
        <v>81</v>
      </c>
      <c r="B79" s="1" t="s">
        <v>3249</v>
      </c>
      <c r="C79" s="1" t="s">
        <v>6410</v>
      </c>
      <c r="D79" s="1" t="s">
        <v>9575</v>
      </c>
      <c r="E79" s="1" t="s">
        <v>18745</v>
      </c>
      <c r="F79">
        <v>9.289999999999999</v>
      </c>
      <c r="G79">
        <v>29.52</v>
      </c>
      <c r="H79">
        <v>59.52</v>
      </c>
      <c r="I79">
        <v>111.11</v>
      </c>
    </row>
    <row r="80" spans="1:9">
      <c r="A80" t="s">
        <v>82</v>
      </c>
      <c r="B80" s="1" t="s">
        <v>3250</v>
      </c>
      <c r="C80" s="1" t="s">
        <v>6411</v>
      </c>
      <c r="D80" s="1" t="s">
        <v>9576</v>
      </c>
      <c r="E80" s="1" t="s">
        <v>18746</v>
      </c>
      <c r="F80">
        <v>10.38</v>
      </c>
      <c r="G80">
        <v>45.73</v>
      </c>
      <c r="H80">
        <v>49.43</v>
      </c>
      <c r="I80">
        <v>54.55</v>
      </c>
    </row>
    <row r="81" spans="1:9">
      <c r="A81" t="s">
        <v>83</v>
      </c>
      <c r="B81" s="1" t="s">
        <v>3251</v>
      </c>
      <c r="C81" s="1" t="s">
        <v>6412</v>
      </c>
      <c r="D81" s="1" t="s">
        <v>9577</v>
      </c>
      <c r="E81" s="1" t="s">
        <v>18747</v>
      </c>
      <c r="F81">
        <v>11.51</v>
      </c>
      <c r="G81">
        <v>48.18</v>
      </c>
      <c r="H81">
        <v>45.05</v>
      </c>
      <c r="I81">
        <v>47.83</v>
      </c>
    </row>
    <row r="82" spans="1:9">
      <c r="A82" t="s">
        <v>84</v>
      </c>
      <c r="B82" s="1" t="s">
        <v>3252</v>
      </c>
      <c r="C82" s="1" t="s">
        <v>6413</v>
      </c>
      <c r="D82" s="1" t="s">
        <v>9578</v>
      </c>
      <c r="E82" s="1" t="s">
        <v>18748</v>
      </c>
      <c r="F82">
        <v>25.84</v>
      </c>
      <c r="G82">
        <v>69.12</v>
      </c>
      <c r="H82">
        <v>20</v>
      </c>
      <c r="I82">
        <v>31.58</v>
      </c>
    </row>
    <row r="83" spans="1:9">
      <c r="A83" t="s">
        <v>85</v>
      </c>
      <c r="B83" s="1" t="s">
        <v>3253</v>
      </c>
      <c r="C83" s="1" t="s">
        <v>6414</v>
      </c>
      <c r="D83" s="1" t="s">
        <v>9579</v>
      </c>
      <c r="E83" s="1" t="s">
        <v>18749</v>
      </c>
      <c r="F83">
        <v>39.52</v>
      </c>
      <c r="G83">
        <v>64.08</v>
      </c>
      <c r="H83">
        <v>50</v>
      </c>
      <c r="I83">
        <v>44.44</v>
      </c>
    </row>
    <row r="84" spans="1:9">
      <c r="A84" t="s">
        <v>86</v>
      </c>
      <c r="B84" s="1" t="s">
        <v>3254</v>
      </c>
      <c r="C84" s="1" t="s">
        <v>6415</v>
      </c>
      <c r="D84" s="1" t="s">
        <v>9580</v>
      </c>
      <c r="E84" s="1" t="s">
        <v>18750</v>
      </c>
      <c r="F84">
        <v>31.82</v>
      </c>
      <c r="G84">
        <v>55.61</v>
      </c>
      <c r="H84">
        <v>26.42</v>
      </c>
      <c r="I84">
        <v>50</v>
      </c>
    </row>
    <row r="85" spans="1:9">
      <c r="A85" t="s">
        <v>87</v>
      </c>
      <c r="B85" s="1" t="s">
        <v>3255</v>
      </c>
      <c r="C85" s="1" t="s">
        <v>6416</v>
      </c>
      <c r="D85" s="1" t="s">
        <v>9581</v>
      </c>
      <c r="E85" s="1" t="s">
        <v>18751</v>
      </c>
      <c r="F85">
        <v>3.96</v>
      </c>
      <c r="G85">
        <v>27.13</v>
      </c>
      <c r="H85">
        <v>68.18000000000001</v>
      </c>
      <c r="I85">
        <v>100</v>
      </c>
    </row>
    <row r="86" spans="1:9">
      <c r="A86" t="s">
        <v>88</v>
      </c>
      <c r="B86" s="1" t="s">
        <v>3256</v>
      </c>
      <c r="C86" s="1" t="s">
        <v>6417</v>
      </c>
      <c r="D86" s="1" t="s">
        <v>9582</v>
      </c>
      <c r="E86" s="1" t="s">
        <v>18752</v>
      </c>
      <c r="F86">
        <v>9.43</v>
      </c>
      <c r="G86">
        <v>37.93</v>
      </c>
      <c r="H86">
        <v>46.34</v>
      </c>
      <c r="I86">
        <v>70</v>
      </c>
    </row>
    <row r="87" spans="1:9">
      <c r="A87" t="s">
        <v>89</v>
      </c>
      <c r="B87" s="1" t="s">
        <v>3257</v>
      </c>
      <c r="C87" s="1" t="s">
        <v>6418</v>
      </c>
      <c r="D87" s="1" t="s">
        <v>9583</v>
      </c>
      <c r="E87" s="1" t="s">
        <v>18754</v>
      </c>
      <c r="F87">
        <v>40.21</v>
      </c>
      <c r="G87">
        <v>76.34999999999999</v>
      </c>
      <c r="H87">
        <v>31.63</v>
      </c>
      <c r="I87">
        <v>47.83</v>
      </c>
    </row>
    <row r="88" spans="1:9">
      <c r="A88" t="s">
        <v>90</v>
      </c>
      <c r="B88" s="1" t="s">
        <v>3258</v>
      </c>
      <c r="C88" s="1" t="s">
        <v>6419</v>
      </c>
      <c r="D88" s="1" t="s">
        <v>9584</v>
      </c>
      <c r="E88" s="1" t="s">
        <v>18755</v>
      </c>
      <c r="F88">
        <v>3.46</v>
      </c>
      <c r="G88">
        <v>25.11</v>
      </c>
      <c r="H88">
        <v>77.61</v>
      </c>
      <c r="I88">
        <v>100</v>
      </c>
    </row>
    <row r="89" spans="1:9">
      <c r="A89" t="s">
        <v>91</v>
      </c>
      <c r="B89" s="1" t="s">
        <v>3259</v>
      </c>
      <c r="C89" s="1" t="s">
        <v>6420</v>
      </c>
      <c r="D89" s="1" t="s">
        <v>9585</v>
      </c>
      <c r="E89" s="1" t="s">
        <v>18756</v>
      </c>
      <c r="F89">
        <v>6.72</v>
      </c>
      <c r="G89">
        <v>28.84</v>
      </c>
      <c r="H89">
        <v>63.91</v>
      </c>
      <c r="I89">
        <v>82.14</v>
      </c>
    </row>
    <row r="90" spans="1:9">
      <c r="A90" t="s">
        <v>92</v>
      </c>
      <c r="B90" s="1" t="s">
        <v>3260</v>
      </c>
      <c r="C90" s="1" t="s">
        <v>6421</v>
      </c>
      <c r="D90" s="1" t="s">
        <v>9586</v>
      </c>
      <c r="E90" s="1" t="s">
        <v>18757</v>
      </c>
      <c r="F90">
        <v>7.3</v>
      </c>
      <c r="G90">
        <v>43.59</v>
      </c>
      <c r="H90">
        <v>115.25</v>
      </c>
      <c r="I90">
        <v>112</v>
      </c>
    </row>
    <row r="91" spans="1:9">
      <c r="A91" t="s">
        <v>93</v>
      </c>
      <c r="B91" s="1" t="s">
        <v>3261</v>
      </c>
      <c r="C91" s="1" t="s">
        <v>6422</v>
      </c>
      <c r="D91" s="1" t="s">
        <v>9587</v>
      </c>
      <c r="E91" s="1" t="s">
        <v>18758</v>
      </c>
      <c r="F91">
        <v>19.56</v>
      </c>
      <c r="G91">
        <v>53.5</v>
      </c>
      <c r="H91">
        <v>52.94</v>
      </c>
      <c r="I91">
        <v>68.75</v>
      </c>
    </row>
    <row r="92" spans="1:9">
      <c r="A92" t="s">
        <v>94</v>
      </c>
      <c r="B92" s="1" t="s">
        <v>3262</v>
      </c>
      <c r="C92" s="1" t="s">
        <v>6423</v>
      </c>
      <c r="D92" s="1" t="s">
        <v>9588</v>
      </c>
      <c r="E92" s="1" t="s">
        <v>18759</v>
      </c>
      <c r="F92">
        <v>4.56</v>
      </c>
      <c r="G92">
        <v>26.34</v>
      </c>
      <c r="H92">
        <v>49.61</v>
      </c>
      <c r="I92">
        <v>67.73999999999999</v>
      </c>
    </row>
    <row r="93" spans="1:9">
      <c r="A93" t="s">
        <v>95</v>
      </c>
      <c r="B93" s="1" t="s">
        <v>3263</v>
      </c>
      <c r="C93" s="1" t="s">
        <v>6424</v>
      </c>
      <c r="D93" s="1" t="s">
        <v>9589</v>
      </c>
      <c r="E93" s="1" t="s">
        <v>18760</v>
      </c>
      <c r="F93">
        <v>42.57</v>
      </c>
      <c r="G93">
        <v>51.98</v>
      </c>
      <c r="H93">
        <v>40.32</v>
      </c>
      <c r="I93">
        <v>46.67</v>
      </c>
    </row>
    <row r="94" spans="1:9">
      <c r="A94" t="s">
        <v>96</v>
      </c>
      <c r="B94" s="1" t="s">
        <v>3264</v>
      </c>
      <c r="C94" s="1" t="s">
        <v>6425</v>
      </c>
      <c r="D94" s="1" t="s">
        <v>9590</v>
      </c>
      <c r="E94" s="1" t="s">
        <v>18761</v>
      </c>
      <c r="F94">
        <v>20.81</v>
      </c>
      <c r="G94">
        <v>47.55</v>
      </c>
      <c r="H94">
        <v>45.19</v>
      </c>
      <c r="I94">
        <v>61.9</v>
      </c>
    </row>
    <row r="95" spans="1:9">
      <c r="A95" t="s">
        <v>97</v>
      </c>
      <c r="B95" s="1" t="s">
        <v>3265</v>
      </c>
      <c r="C95" s="1" t="s">
        <v>6426</v>
      </c>
      <c r="D95" s="1" t="s">
        <v>9591</v>
      </c>
      <c r="E95" s="1" t="s">
        <v>18762</v>
      </c>
      <c r="F95">
        <v>14.13</v>
      </c>
      <c r="G95">
        <v>33.72</v>
      </c>
      <c r="H95">
        <v>48.61</v>
      </c>
      <c r="I95">
        <v>68.75</v>
      </c>
    </row>
    <row r="96" spans="1:9">
      <c r="A96" t="s">
        <v>98</v>
      </c>
      <c r="B96" s="1" t="s">
        <v>3266</v>
      </c>
      <c r="C96" s="1" t="s">
        <v>6427</v>
      </c>
      <c r="D96" s="1" t="s">
        <v>9592</v>
      </c>
      <c r="E96" s="1" t="s">
        <v>18763</v>
      </c>
      <c r="F96">
        <v>8.890000000000001</v>
      </c>
      <c r="G96">
        <v>44.86</v>
      </c>
      <c r="H96">
        <v>63.03</v>
      </c>
      <c r="I96">
        <v>80</v>
      </c>
    </row>
    <row r="97" spans="1:9">
      <c r="A97" t="s">
        <v>99</v>
      </c>
      <c r="B97" s="1" t="s">
        <v>3267</v>
      </c>
      <c r="C97" s="1" t="s">
        <v>6428</v>
      </c>
      <c r="D97" s="1" t="s">
        <v>9593</v>
      </c>
      <c r="E97" s="1" t="s">
        <v>18765</v>
      </c>
      <c r="F97">
        <v>8.359999999999999</v>
      </c>
      <c r="G97">
        <v>34.82</v>
      </c>
      <c r="H97">
        <v>75</v>
      </c>
      <c r="I97">
        <v>86.36</v>
      </c>
    </row>
    <row r="98" spans="1:9">
      <c r="A98" t="s">
        <v>100</v>
      </c>
      <c r="B98" s="1" t="s">
        <v>3268</v>
      </c>
      <c r="C98" s="1" t="s">
        <v>6429</v>
      </c>
      <c r="D98" s="1" t="s">
        <v>9594</v>
      </c>
      <c r="E98" s="1" t="s">
        <v>18766</v>
      </c>
      <c r="F98">
        <v>7.76</v>
      </c>
      <c r="G98">
        <v>33.98</v>
      </c>
      <c r="H98">
        <v>51.81</v>
      </c>
      <c r="I98">
        <v>70.59</v>
      </c>
    </row>
    <row r="99" spans="1:9">
      <c r="A99" t="s">
        <v>101</v>
      </c>
      <c r="B99" s="1" t="s">
        <v>3269</v>
      </c>
      <c r="C99" s="1" t="s">
        <v>6430</v>
      </c>
      <c r="D99" s="1" t="s">
        <v>9595</v>
      </c>
      <c r="E99" s="1" t="s">
        <v>18773</v>
      </c>
      <c r="F99">
        <v>16.59</v>
      </c>
      <c r="G99">
        <v>29.17</v>
      </c>
      <c r="H99">
        <v>79.06999999999999</v>
      </c>
      <c r="I99">
        <v>77.78</v>
      </c>
    </row>
    <row r="100" spans="1:9">
      <c r="A100" t="s">
        <v>102</v>
      </c>
      <c r="B100" s="1" t="s">
        <v>3270</v>
      </c>
      <c r="C100" s="1" t="s">
        <v>6431</v>
      </c>
      <c r="D100" s="1" t="s">
        <v>9596</v>
      </c>
      <c r="E100" s="1" t="s">
        <v>18784</v>
      </c>
      <c r="F100">
        <v>4.11</v>
      </c>
      <c r="G100">
        <v>24.44</v>
      </c>
      <c r="H100">
        <v>102.33</v>
      </c>
      <c r="I100">
        <v>120</v>
      </c>
    </row>
    <row r="101" spans="1:9">
      <c r="A101" t="s">
        <v>103</v>
      </c>
      <c r="B101" s="1" t="s">
        <v>3271</v>
      </c>
      <c r="C101" s="1" t="s">
        <v>6432</v>
      </c>
      <c r="D101" s="1" t="s">
        <v>9597</v>
      </c>
      <c r="E101" s="1" t="s">
        <v>18791</v>
      </c>
      <c r="F101">
        <v>6.11</v>
      </c>
      <c r="G101">
        <v>31.64</v>
      </c>
      <c r="H101">
        <v>50.62</v>
      </c>
      <c r="I101">
        <v>82.34999999999999</v>
      </c>
    </row>
    <row r="102" spans="1:9">
      <c r="A102" t="s">
        <v>104</v>
      </c>
      <c r="B102" s="1" t="s">
        <v>3272</v>
      </c>
      <c r="C102" s="1" t="s">
        <v>6433</v>
      </c>
      <c r="D102" s="1" t="s">
        <v>9598</v>
      </c>
      <c r="E102" s="1" t="s">
        <v>18792</v>
      </c>
      <c r="F102">
        <v>12.77</v>
      </c>
      <c r="G102">
        <v>43.26</v>
      </c>
      <c r="H102">
        <v>56.06</v>
      </c>
      <c r="I102">
        <v>62.5</v>
      </c>
    </row>
    <row r="103" spans="1:9">
      <c r="A103" t="s">
        <v>105</v>
      </c>
      <c r="B103" s="1" t="s">
        <v>3273</v>
      </c>
      <c r="C103" s="1" t="s">
        <v>6434</v>
      </c>
      <c r="D103" s="1" t="s">
        <v>9599</v>
      </c>
      <c r="E103" s="1" t="s">
        <v>18793</v>
      </c>
      <c r="F103">
        <v>15.17</v>
      </c>
      <c r="G103">
        <v>41.83</v>
      </c>
      <c r="H103">
        <v>72.16</v>
      </c>
      <c r="I103">
        <v>80.95</v>
      </c>
    </row>
    <row r="104" spans="1:9">
      <c r="A104" t="s">
        <v>106</v>
      </c>
      <c r="B104" s="1" t="s">
        <v>3274</v>
      </c>
      <c r="C104" s="1" t="s">
        <v>6435</v>
      </c>
      <c r="D104" s="1" t="s">
        <v>9600</v>
      </c>
      <c r="E104" s="1" t="s">
        <v>18794</v>
      </c>
      <c r="F104">
        <v>5.65</v>
      </c>
      <c r="G104">
        <v>27.79</v>
      </c>
      <c r="H104">
        <v>74.06999999999999</v>
      </c>
      <c r="I104">
        <v>94.12</v>
      </c>
    </row>
    <row r="105" spans="1:9">
      <c r="A105" t="s">
        <v>107</v>
      </c>
      <c r="B105" s="1" t="s">
        <v>3275</v>
      </c>
      <c r="C105" s="1" t="s">
        <v>6436</v>
      </c>
      <c r="D105" s="1" t="s">
        <v>9601</v>
      </c>
      <c r="E105" s="1" t="s">
        <v>18795</v>
      </c>
      <c r="F105">
        <v>25.06</v>
      </c>
      <c r="G105">
        <v>49.91</v>
      </c>
      <c r="H105">
        <v>43.66</v>
      </c>
      <c r="I105">
        <v>56.67</v>
      </c>
    </row>
    <row r="106" spans="1:9">
      <c r="A106" t="s">
        <v>108</v>
      </c>
      <c r="B106" s="1" t="s">
        <v>3276</v>
      </c>
      <c r="C106" s="1" t="s">
        <v>6437</v>
      </c>
      <c r="D106" s="1" t="s">
        <v>9602</v>
      </c>
      <c r="E106" s="1" t="s">
        <v>18796</v>
      </c>
      <c r="F106">
        <v>4.46</v>
      </c>
      <c r="G106">
        <v>42.46</v>
      </c>
      <c r="H106">
        <v>73.68000000000001</v>
      </c>
      <c r="I106">
        <v>112.5</v>
      </c>
    </row>
    <row r="107" spans="1:9">
      <c r="A107" t="s">
        <v>109</v>
      </c>
      <c r="B107" s="1" t="s">
        <v>3277</v>
      </c>
      <c r="C107" s="1" t="s">
        <v>6438</v>
      </c>
      <c r="D107" s="1" t="s">
        <v>9603</v>
      </c>
      <c r="E107" s="1" t="s">
        <v>18797</v>
      </c>
      <c r="F107">
        <v>5.15</v>
      </c>
      <c r="G107">
        <v>25.94</v>
      </c>
      <c r="H107">
        <v>53.99</v>
      </c>
      <c r="I107">
        <v>63.64</v>
      </c>
    </row>
    <row r="108" spans="1:9">
      <c r="A108" t="s">
        <v>110</v>
      </c>
      <c r="B108" s="1" t="s">
        <v>3278</v>
      </c>
      <c r="C108" s="1" t="s">
        <v>6439</v>
      </c>
      <c r="D108" s="1" t="s">
        <v>9604</v>
      </c>
      <c r="E108" s="1" t="s">
        <v>18774</v>
      </c>
      <c r="F108">
        <v>3.44</v>
      </c>
      <c r="G108">
        <v>26.94</v>
      </c>
      <c r="H108">
        <v>72.78</v>
      </c>
      <c r="I108">
        <v>91.18000000000001</v>
      </c>
    </row>
    <row r="109" spans="1:9">
      <c r="A109" t="s">
        <v>111</v>
      </c>
      <c r="B109" s="1" t="s">
        <v>3279</v>
      </c>
      <c r="C109" s="1" t="s">
        <v>6440</v>
      </c>
      <c r="D109" s="1" t="s">
        <v>9605</v>
      </c>
      <c r="E109" s="1" t="s">
        <v>18775</v>
      </c>
      <c r="F109">
        <v>40.57</v>
      </c>
      <c r="G109">
        <v>59.37</v>
      </c>
      <c r="H109">
        <v>25.64</v>
      </c>
      <c r="I109">
        <v>50</v>
      </c>
    </row>
    <row r="110" spans="1:9">
      <c r="A110" t="s">
        <v>112</v>
      </c>
      <c r="B110" s="1" t="s">
        <v>3280</v>
      </c>
      <c r="C110" s="1" t="s">
        <v>6441</v>
      </c>
      <c r="D110" s="1" t="s">
        <v>9606</v>
      </c>
      <c r="E110" s="1" t="s">
        <v>18776</v>
      </c>
      <c r="F110">
        <v>16.85</v>
      </c>
      <c r="G110">
        <v>36.44</v>
      </c>
      <c r="H110">
        <v>53.25</v>
      </c>
      <c r="I110">
        <v>70.59</v>
      </c>
    </row>
    <row r="111" spans="1:9">
      <c r="A111" t="s">
        <v>113</v>
      </c>
      <c r="B111" s="1" t="s">
        <v>3281</v>
      </c>
      <c r="C111" s="1" t="s">
        <v>6442</v>
      </c>
      <c r="D111" s="1" t="s">
        <v>9607</v>
      </c>
      <c r="E111" s="1" t="s">
        <v>18777</v>
      </c>
      <c r="F111">
        <v>15.19</v>
      </c>
      <c r="G111">
        <v>45.09</v>
      </c>
      <c r="H111">
        <v>53.54</v>
      </c>
      <c r="I111">
        <v>62.07</v>
      </c>
    </row>
    <row r="112" spans="1:9">
      <c r="A112" t="s">
        <v>114</v>
      </c>
      <c r="B112" s="1" t="s">
        <v>3282</v>
      </c>
      <c r="C112" s="1" t="s">
        <v>6443</v>
      </c>
      <c r="D112" s="1" t="s">
        <v>9608</v>
      </c>
      <c r="E112" s="1" t="s">
        <v>18778</v>
      </c>
      <c r="F112">
        <v>2.58</v>
      </c>
      <c r="G112">
        <v>29.06</v>
      </c>
      <c r="H112">
        <v>69.23</v>
      </c>
      <c r="I112">
        <v>106.25</v>
      </c>
    </row>
    <row r="113" spans="1:9">
      <c r="A113" t="s">
        <v>115</v>
      </c>
      <c r="B113" s="1" t="s">
        <v>3283</v>
      </c>
      <c r="C113" s="1" t="s">
        <v>6444</v>
      </c>
      <c r="D113" s="1" t="s">
        <v>9609</v>
      </c>
      <c r="E113" s="1" t="s">
        <v>18779</v>
      </c>
      <c r="F113">
        <v>4.11</v>
      </c>
      <c r="G113">
        <v>16.62</v>
      </c>
      <c r="H113">
        <v>93.75</v>
      </c>
      <c r="I113">
        <v>154.55</v>
      </c>
    </row>
    <row r="114" spans="1:9">
      <c r="A114" t="s">
        <v>116</v>
      </c>
      <c r="B114" s="1" t="s">
        <v>3284</v>
      </c>
      <c r="C114" s="1" t="s">
        <v>6445</v>
      </c>
      <c r="D114" s="1" t="s">
        <v>9610</v>
      </c>
      <c r="E114" s="1" t="s">
        <v>18780</v>
      </c>
      <c r="F114">
        <v>22.63</v>
      </c>
      <c r="G114">
        <v>57.51</v>
      </c>
      <c r="H114">
        <v>32.76</v>
      </c>
      <c r="I114">
        <v>41.67</v>
      </c>
    </row>
    <row r="115" spans="1:9">
      <c r="A115" t="s">
        <v>117</v>
      </c>
      <c r="B115" s="1" t="s">
        <v>3285</v>
      </c>
      <c r="C115" s="1" t="s">
        <v>6446</v>
      </c>
      <c r="D115" s="1" t="s">
        <v>9611</v>
      </c>
      <c r="E115" s="1" t="s">
        <v>18781</v>
      </c>
      <c r="F115">
        <v>8.529999999999999</v>
      </c>
      <c r="G115">
        <v>23.15</v>
      </c>
      <c r="H115">
        <v>64.37</v>
      </c>
      <c r="I115">
        <v>88.89</v>
      </c>
    </row>
    <row r="116" spans="1:9">
      <c r="A116" t="s">
        <v>118</v>
      </c>
      <c r="B116" s="1" t="s">
        <v>3286</v>
      </c>
      <c r="C116" s="1" t="s">
        <v>6447</v>
      </c>
      <c r="D116" s="1" t="s">
        <v>9612</v>
      </c>
      <c r="E116" s="1" t="s">
        <v>18782</v>
      </c>
      <c r="F116">
        <v>3.11</v>
      </c>
      <c r="G116">
        <v>27.38</v>
      </c>
      <c r="H116">
        <v>91.2</v>
      </c>
      <c r="I116">
        <v>137.5</v>
      </c>
    </row>
    <row r="117" spans="1:9">
      <c r="A117" t="s">
        <v>119</v>
      </c>
      <c r="B117" s="1" t="s">
        <v>3287</v>
      </c>
      <c r="C117" s="1" t="s">
        <v>6448</v>
      </c>
      <c r="D117" s="1" t="s">
        <v>9613</v>
      </c>
      <c r="E117" s="1" t="s">
        <v>18783</v>
      </c>
      <c r="F117">
        <v>11.11</v>
      </c>
      <c r="G117">
        <v>38.81</v>
      </c>
      <c r="H117">
        <v>74.51000000000001</v>
      </c>
      <c r="I117">
        <v>100</v>
      </c>
    </row>
    <row r="118" spans="1:9">
      <c r="A118" t="s">
        <v>120</v>
      </c>
      <c r="B118" s="1" t="s">
        <v>3288</v>
      </c>
      <c r="C118" s="1" t="s">
        <v>6449</v>
      </c>
      <c r="D118" s="1" t="s">
        <v>9614</v>
      </c>
      <c r="E118" s="1" t="s">
        <v>18785</v>
      </c>
      <c r="F118">
        <v>2.39</v>
      </c>
      <c r="G118">
        <v>25.43</v>
      </c>
      <c r="H118">
        <v>85.92</v>
      </c>
      <c r="I118">
        <v>128.57</v>
      </c>
    </row>
    <row r="119" spans="1:9">
      <c r="A119" t="s">
        <v>121</v>
      </c>
      <c r="B119" s="1" t="s">
        <v>3289</v>
      </c>
      <c r="C119" s="1" t="s">
        <v>6450</v>
      </c>
      <c r="D119" s="1" t="s">
        <v>9615</v>
      </c>
      <c r="E119" s="1" t="s">
        <v>18786</v>
      </c>
      <c r="F119">
        <v>4.32</v>
      </c>
      <c r="G119">
        <v>28.15</v>
      </c>
      <c r="H119">
        <v>80.81999999999999</v>
      </c>
      <c r="I119">
        <v>100</v>
      </c>
    </row>
    <row r="120" spans="1:9">
      <c r="A120" t="s">
        <v>122</v>
      </c>
      <c r="B120" s="1" t="s">
        <v>3290</v>
      </c>
      <c r="C120" s="1" t="s">
        <v>6451</v>
      </c>
      <c r="D120" s="1" t="s">
        <v>9616</v>
      </c>
      <c r="E120" s="1" t="s">
        <v>18787</v>
      </c>
      <c r="F120">
        <v>3.08</v>
      </c>
      <c r="G120">
        <v>25.1</v>
      </c>
      <c r="H120">
        <v>93.09999999999999</v>
      </c>
      <c r="I120">
        <v>112</v>
      </c>
    </row>
    <row r="121" spans="1:9">
      <c r="A121" t="s">
        <v>123</v>
      </c>
      <c r="B121" s="1" t="s">
        <v>3291</v>
      </c>
      <c r="C121" s="1" t="s">
        <v>6452</v>
      </c>
      <c r="D121" s="1" t="s">
        <v>9617</v>
      </c>
      <c r="E121" s="1" t="s">
        <v>18788</v>
      </c>
      <c r="F121">
        <v>13.76</v>
      </c>
      <c r="G121">
        <v>37.15</v>
      </c>
      <c r="H121">
        <v>48.51</v>
      </c>
      <c r="I121">
        <v>68.18000000000001</v>
      </c>
    </row>
    <row r="122" spans="1:9">
      <c r="A122" t="s">
        <v>124</v>
      </c>
      <c r="B122" s="1" t="s">
        <v>3292</v>
      </c>
      <c r="C122" s="1" t="s">
        <v>6453</v>
      </c>
      <c r="D122" s="1" t="s">
        <v>9618</v>
      </c>
      <c r="E122" s="1" t="s">
        <v>18789</v>
      </c>
      <c r="F122">
        <v>16.94</v>
      </c>
      <c r="G122">
        <v>50.12</v>
      </c>
      <c r="H122">
        <v>33.85</v>
      </c>
      <c r="I122">
        <v>60</v>
      </c>
    </row>
    <row r="123" spans="1:9">
      <c r="A123" t="s">
        <v>125</v>
      </c>
      <c r="B123" s="1" t="s">
        <v>3293</v>
      </c>
      <c r="C123" s="1" t="s">
        <v>6454</v>
      </c>
      <c r="D123" s="1" t="s">
        <v>9619</v>
      </c>
      <c r="E123" s="1" t="s">
        <v>18790</v>
      </c>
      <c r="F123">
        <v>25.45</v>
      </c>
      <c r="G123">
        <v>62.5</v>
      </c>
      <c r="H123">
        <v>24.44</v>
      </c>
      <c r="I123">
        <v>44.44</v>
      </c>
    </row>
    <row r="124" spans="1:9">
      <c r="A124" t="s">
        <v>126</v>
      </c>
      <c r="B124" s="1" t="s">
        <v>3294</v>
      </c>
      <c r="C124" s="1" t="s">
        <v>6455</v>
      </c>
      <c r="D124" s="1" t="s">
        <v>9620</v>
      </c>
      <c r="E124" s="1" t="s">
        <v>18798</v>
      </c>
      <c r="F124">
        <v>9.4</v>
      </c>
      <c r="G124">
        <v>58.15</v>
      </c>
      <c r="H124">
        <v>175</v>
      </c>
      <c r="I124">
        <v>200</v>
      </c>
    </row>
    <row r="125" spans="1:9">
      <c r="A125" t="s">
        <v>127</v>
      </c>
      <c r="B125" s="1" t="s">
        <v>3295</v>
      </c>
      <c r="C125" s="1" t="s">
        <v>6456</v>
      </c>
      <c r="D125" s="1" t="s">
        <v>9621</v>
      </c>
      <c r="E125" s="1" t="s">
        <v>18809</v>
      </c>
      <c r="F125">
        <v>6.09</v>
      </c>
      <c r="G125">
        <v>40.27</v>
      </c>
      <c r="H125">
        <v>87.84</v>
      </c>
      <c r="I125">
        <v>100</v>
      </c>
    </row>
    <row r="126" spans="1:9">
      <c r="A126" t="s">
        <v>128</v>
      </c>
      <c r="B126" s="1" t="s">
        <v>3296</v>
      </c>
      <c r="C126" s="1" t="s">
        <v>6457</v>
      </c>
      <c r="D126" s="1" t="s">
        <v>9622</v>
      </c>
      <c r="E126" s="1" t="s">
        <v>18812</v>
      </c>
      <c r="F126">
        <v>3.73</v>
      </c>
      <c r="G126">
        <v>24.56</v>
      </c>
      <c r="H126">
        <v>56.34</v>
      </c>
      <c r="I126">
        <v>80</v>
      </c>
    </row>
    <row r="127" spans="1:9">
      <c r="A127" t="s">
        <v>129</v>
      </c>
      <c r="B127" s="1" t="s">
        <v>3297</v>
      </c>
      <c r="C127" s="1" t="s">
        <v>6458</v>
      </c>
      <c r="D127" s="1" t="s">
        <v>9623</v>
      </c>
      <c r="E127" s="1" t="s">
        <v>18813</v>
      </c>
      <c r="F127">
        <v>18.44</v>
      </c>
      <c r="G127">
        <v>56.73</v>
      </c>
      <c r="H127">
        <v>34.52</v>
      </c>
      <c r="I127">
        <v>37.5</v>
      </c>
    </row>
    <row r="128" spans="1:9">
      <c r="A128" t="s">
        <v>130</v>
      </c>
      <c r="B128" s="1" t="s">
        <v>3298</v>
      </c>
      <c r="C128" s="1" t="s">
        <v>6459</v>
      </c>
      <c r="D128" s="1" t="s">
        <v>9624</v>
      </c>
      <c r="E128" s="1" t="s">
        <v>18814</v>
      </c>
      <c r="F128">
        <v>8.119999999999999</v>
      </c>
      <c r="G128">
        <v>39.02</v>
      </c>
      <c r="H128">
        <v>70.59</v>
      </c>
      <c r="I128">
        <v>80.65000000000001</v>
      </c>
    </row>
    <row r="129" spans="1:9">
      <c r="A129" t="s">
        <v>131</v>
      </c>
      <c r="B129" s="1" t="s">
        <v>3299</v>
      </c>
      <c r="C129" s="1" t="s">
        <v>6460</v>
      </c>
      <c r="D129" s="1" t="s">
        <v>9625</v>
      </c>
      <c r="E129" s="1" t="s">
        <v>18815</v>
      </c>
      <c r="F129">
        <v>38.68</v>
      </c>
      <c r="G129">
        <v>63.78</v>
      </c>
      <c r="H129">
        <v>44.2</v>
      </c>
      <c r="I129">
        <v>44.83</v>
      </c>
    </row>
    <row r="130" spans="1:9">
      <c r="A130" t="s">
        <v>132</v>
      </c>
      <c r="B130" s="1" t="s">
        <v>3300</v>
      </c>
      <c r="C130" s="1" t="s">
        <v>6461</v>
      </c>
      <c r="D130" s="1" t="s">
        <v>9626</v>
      </c>
      <c r="E130" s="1" t="s">
        <v>18816</v>
      </c>
      <c r="F130">
        <v>10.89</v>
      </c>
      <c r="G130">
        <v>34.66</v>
      </c>
      <c r="H130">
        <v>56.84</v>
      </c>
      <c r="I130">
        <v>75</v>
      </c>
    </row>
    <row r="131" spans="1:9">
      <c r="A131" t="s">
        <v>133</v>
      </c>
      <c r="B131" s="1" t="s">
        <v>3301</v>
      </c>
      <c r="C131" s="1" t="s">
        <v>6462</v>
      </c>
      <c r="D131" s="1" t="s">
        <v>9627</v>
      </c>
      <c r="E131" s="1" t="s">
        <v>18817</v>
      </c>
      <c r="F131">
        <v>10.67</v>
      </c>
      <c r="G131">
        <v>49.11</v>
      </c>
      <c r="H131">
        <v>61.73</v>
      </c>
      <c r="I131">
        <v>72.73</v>
      </c>
    </row>
    <row r="132" spans="1:9">
      <c r="A132" t="s">
        <v>134</v>
      </c>
      <c r="B132" s="1" t="s">
        <v>3302</v>
      </c>
      <c r="C132" s="1" t="s">
        <v>6463</v>
      </c>
      <c r="D132" s="1" t="s">
        <v>9628</v>
      </c>
      <c r="E132" s="1" t="s">
        <v>18818</v>
      </c>
      <c r="F132">
        <v>4.49</v>
      </c>
      <c r="G132">
        <v>36.2</v>
      </c>
      <c r="H132">
        <v>69.84</v>
      </c>
      <c r="I132">
        <v>104.55</v>
      </c>
    </row>
    <row r="133" spans="1:9">
      <c r="A133" t="s">
        <v>135</v>
      </c>
      <c r="B133" s="1" t="s">
        <v>3303</v>
      </c>
      <c r="C133" s="1" t="s">
        <v>6464</v>
      </c>
      <c r="D133" s="1" t="s">
        <v>9629</v>
      </c>
      <c r="E133" s="1" t="s">
        <v>18799</v>
      </c>
      <c r="F133">
        <v>6.6</v>
      </c>
      <c r="G133">
        <v>35.48</v>
      </c>
      <c r="H133">
        <v>55.9</v>
      </c>
      <c r="I133">
        <v>80</v>
      </c>
    </row>
    <row r="134" spans="1:9">
      <c r="A134" t="s">
        <v>136</v>
      </c>
      <c r="B134" s="1" t="s">
        <v>3304</v>
      </c>
      <c r="C134" s="1" t="s">
        <v>6465</v>
      </c>
      <c r="D134" s="1" t="s">
        <v>9630</v>
      </c>
      <c r="E134" s="1" t="s">
        <v>18800</v>
      </c>
      <c r="F134">
        <v>5.61</v>
      </c>
      <c r="G134">
        <v>39.94</v>
      </c>
      <c r="H134">
        <v>66.67</v>
      </c>
      <c r="I134">
        <v>95.45</v>
      </c>
    </row>
    <row r="135" spans="1:9">
      <c r="A135" t="s">
        <v>137</v>
      </c>
      <c r="B135" s="1" t="s">
        <v>3305</v>
      </c>
      <c r="C135" s="1" t="s">
        <v>6466</v>
      </c>
      <c r="D135" s="1" t="s">
        <v>9631</v>
      </c>
      <c r="E135" s="1" t="s">
        <v>18801</v>
      </c>
      <c r="F135">
        <v>13.97</v>
      </c>
      <c r="G135">
        <v>44.7</v>
      </c>
      <c r="H135">
        <v>69.42</v>
      </c>
      <c r="I135">
        <v>87.5</v>
      </c>
    </row>
    <row r="136" spans="1:9">
      <c r="A136" t="s">
        <v>138</v>
      </c>
      <c r="B136" s="1" t="s">
        <v>3306</v>
      </c>
      <c r="C136" s="1" t="s">
        <v>6467</v>
      </c>
      <c r="D136" s="1" t="s">
        <v>9632</v>
      </c>
      <c r="E136" s="1" t="s">
        <v>18802</v>
      </c>
      <c r="F136">
        <v>8.050000000000001</v>
      </c>
      <c r="G136">
        <v>28.54</v>
      </c>
      <c r="H136">
        <v>65.59</v>
      </c>
      <c r="I136">
        <v>80.95</v>
      </c>
    </row>
    <row r="137" spans="1:9">
      <c r="A137" t="s">
        <v>139</v>
      </c>
      <c r="B137" s="1" t="s">
        <v>3307</v>
      </c>
      <c r="C137" s="1" t="s">
        <v>6468</v>
      </c>
      <c r="D137" s="1" t="s">
        <v>9633</v>
      </c>
      <c r="E137" s="1" t="s">
        <v>18803</v>
      </c>
      <c r="F137">
        <v>6.96</v>
      </c>
      <c r="G137">
        <v>35.85</v>
      </c>
      <c r="H137">
        <v>54.37</v>
      </c>
      <c r="I137">
        <v>71.43000000000001</v>
      </c>
    </row>
    <row r="138" spans="1:9">
      <c r="A138" t="s">
        <v>140</v>
      </c>
      <c r="B138" s="1" t="s">
        <v>3308</v>
      </c>
      <c r="C138" s="1" t="s">
        <v>6469</v>
      </c>
      <c r="D138" s="1" t="s">
        <v>9634</v>
      </c>
      <c r="E138" s="1" t="s">
        <v>18804</v>
      </c>
      <c r="F138">
        <v>32.83</v>
      </c>
      <c r="G138">
        <v>66.42</v>
      </c>
      <c r="H138">
        <v>23.16</v>
      </c>
      <c r="I138">
        <v>33.33</v>
      </c>
    </row>
    <row r="139" spans="1:9">
      <c r="A139" t="s">
        <v>141</v>
      </c>
      <c r="B139" s="1" t="s">
        <v>3309</v>
      </c>
      <c r="C139" s="1" t="s">
        <v>6470</v>
      </c>
      <c r="D139" s="1" t="s">
        <v>9635</v>
      </c>
      <c r="E139" s="1" t="s">
        <v>18805</v>
      </c>
      <c r="F139">
        <v>4.37</v>
      </c>
      <c r="G139">
        <v>19.58</v>
      </c>
      <c r="H139">
        <v>78.84999999999999</v>
      </c>
      <c r="I139">
        <v>100</v>
      </c>
    </row>
    <row r="140" spans="1:9">
      <c r="A140" t="s">
        <v>142</v>
      </c>
      <c r="B140" s="1" t="s">
        <v>3310</v>
      </c>
      <c r="C140" s="1" t="s">
        <v>6471</v>
      </c>
      <c r="D140" s="1" t="s">
        <v>9636</v>
      </c>
      <c r="E140" s="1" t="s">
        <v>18806</v>
      </c>
      <c r="F140">
        <v>10.83</v>
      </c>
      <c r="G140">
        <v>36.63</v>
      </c>
      <c r="H140">
        <v>71.76000000000001</v>
      </c>
      <c r="I140">
        <v>70.59</v>
      </c>
    </row>
    <row r="141" spans="1:9">
      <c r="A141" t="s">
        <v>143</v>
      </c>
      <c r="B141" s="1" t="s">
        <v>3311</v>
      </c>
      <c r="C141" s="1" t="s">
        <v>6472</v>
      </c>
      <c r="D141" s="1" t="s">
        <v>9637</v>
      </c>
      <c r="E141" s="1" t="s">
        <v>18807</v>
      </c>
      <c r="F141">
        <v>8.51</v>
      </c>
      <c r="G141">
        <v>38.49</v>
      </c>
      <c r="H141">
        <v>56.47</v>
      </c>
      <c r="I141">
        <v>63.16</v>
      </c>
    </row>
    <row r="142" spans="1:9">
      <c r="A142" t="s">
        <v>144</v>
      </c>
      <c r="B142" s="1" t="s">
        <v>3312</v>
      </c>
      <c r="C142" s="1" t="s">
        <v>6473</v>
      </c>
      <c r="D142" s="1" t="s">
        <v>9638</v>
      </c>
      <c r="E142" s="1" t="s">
        <v>18808</v>
      </c>
      <c r="F142">
        <v>20.71</v>
      </c>
      <c r="G142">
        <v>36.6</v>
      </c>
      <c r="H142">
        <v>44.57</v>
      </c>
      <c r="I142">
        <v>55.56</v>
      </c>
    </row>
    <row r="143" spans="1:9">
      <c r="A143" t="s">
        <v>145</v>
      </c>
      <c r="B143" s="1" t="s">
        <v>3313</v>
      </c>
      <c r="C143" s="1" t="s">
        <v>6474</v>
      </c>
      <c r="D143" s="1" t="s">
        <v>9639</v>
      </c>
      <c r="E143" s="1" t="s">
        <v>18810</v>
      </c>
      <c r="F143">
        <v>22.32</v>
      </c>
      <c r="G143">
        <v>52.79</v>
      </c>
      <c r="H143">
        <v>48.72</v>
      </c>
      <c r="I143">
        <v>55.56</v>
      </c>
    </row>
    <row r="144" spans="1:9">
      <c r="A144" t="s">
        <v>146</v>
      </c>
      <c r="B144" s="1" t="s">
        <v>3314</v>
      </c>
      <c r="C144" s="1" t="s">
        <v>6475</v>
      </c>
      <c r="D144" s="1" t="s">
        <v>9640</v>
      </c>
      <c r="E144" s="1" t="s">
        <v>18811</v>
      </c>
      <c r="F144">
        <v>24.91</v>
      </c>
      <c r="G144">
        <v>71.67</v>
      </c>
      <c r="H144">
        <v>21.57</v>
      </c>
      <c r="I144">
        <v>27.78</v>
      </c>
    </row>
    <row r="145" spans="1:9">
      <c r="A145" t="s">
        <v>147</v>
      </c>
      <c r="B145" s="1" t="s">
        <v>3315</v>
      </c>
      <c r="C145" s="1" t="s">
        <v>6476</v>
      </c>
      <c r="D145" s="1" t="s">
        <v>9641</v>
      </c>
      <c r="E145" s="1" t="s">
        <v>18819</v>
      </c>
      <c r="F145">
        <v>39.39</v>
      </c>
      <c r="G145">
        <v>69.81</v>
      </c>
      <c r="H145">
        <v>39.13</v>
      </c>
      <c r="I145">
        <v>43.48</v>
      </c>
    </row>
    <row r="146" spans="1:9">
      <c r="A146" t="s">
        <v>148</v>
      </c>
      <c r="B146" s="1" t="s">
        <v>3316</v>
      </c>
      <c r="C146" s="1" t="s">
        <v>6477</v>
      </c>
      <c r="D146" s="1" t="s">
        <v>9642</v>
      </c>
      <c r="E146" s="1" t="s">
        <v>18830</v>
      </c>
      <c r="F146">
        <v>23.12</v>
      </c>
      <c r="G146">
        <v>58.27</v>
      </c>
      <c r="H146">
        <v>35</v>
      </c>
      <c r="I146">
        <v>46.15</v>
      </c>
    </row>
    <row r="147" spans="1:9">
      <c r="A147" t="s">
        <v>149</v>
      </c>
      <c r="B147" s="1" t="s">
        <v>3317</v>
      </c>
      <c r="C147" s="1" t="s">
        <v>6478</v>
      </c>
      <c r="D147" s="1" t="s">
        <v>9643</v>
      </c>
      <c r="E147" s="1" t="s">
        <v>18835</v>
      </c>
      <c r="F147">
        <v>17.1</v>
      </c>
      <c r="G147">
        <v>47.41</v>
      </c>
      <c r="H147">
        <v>42.68</v>
      </c>
      <c r="I147">
        <v>66.67</v>
      </c>
    </row>
    <row r="148" spans="1:9">
      <c r="A148" t="s">
        <v>150</v>
      </c>
      <c r="B148" s="1" t="s">
        <v>3318</v>
      </c>
      <c r="C148" s="1" t="s">
        <v>6479</v>
      </c>
      <c r="D148" s="1" t="s">
        <v>9644</v>
      </c>
      <c r="E148" s="1" t="s">
        <v>18836</v>
      </c>
      <c r="F148">
        <v>18.88</v>
      </c>
      <c r="G148">
        <v>39.14</v>
      </c>
      <c r="H148">
        <v>63.93</v>
      </c>
      <c r="I148">
        <v>74.06999999999999</v>
      </c>
    </row>
    <row r="149" spans="1:9">
      <c r="A149" t="s">
        <v>151</v>
      </c>
      <c r="B149" s="1" t="s">
        <v>3319</v>
      </c>
      <c r="C149" s="1" t="s">
        <v>6480</v>
      </c>
      <c r="D149" s="1" t="s">
        <v>9645</v>
      </c>
      <c r="E149" s="1" t="s">
        <v>18837</v>
      </c>
      <c r="F149">
        <v>4.99</v>
      </c>
      <c r="G149">
        <v>21.59</v>
      </c>
      <c r="H149">
        <v>93.33</v>
      </c>
      <c r="I149">
        <v>112.5</v>
      </c>
    </row>
    <row r="150" spans="1:9">
      <c r="A150" t="s">
        <v>152</v>
      </c>
      <c r="B150" s="1" t="s">
        <v>3320</v>
      </c>
      <c r="C150" s="1" t="s">
        <v>6481</v>
      </c>
      <c r="D150" s="1" t="s">
        <v>9646</v>
      </c>
      <c r="E150" s="1" t="s">
        <v>18838</v>
      </c>
      <c r="F150">
        <v>10.08</v>
      </c>
      <c r="G150">
        <v>35.25</v>
      </c>
      <c r="H150">
        <v>61.73</v>
      </c>
      <c r="I150">
        <v>80</v>
      </c>
    </row>
    <row r="151" spans="1:9">
      <c r="A151" t="s">
        <v>153</v>
      </c>
      <c r="B151" s="1" t="s">
        <v>3321</v>
      </c>
      <c r="C151" s="1" t="s">
        <v>6482</v>
      </c>
      <c r="D151" s="1" t="s">
        <v>9647</v>
      </c>
      <c r="E151" s="1" t="s">
        <v>18839</v>
      </c>
      <c r="F151">
        <v>16.28</v>
      </c>
      <c r="G151">
        <v>41.56</v>
      </c>
      <c r="H151">
        <v>54.81</v>
      </c>
      <c r="I151">
        <v>68.18000000000001</v>
      </c>
    </row>
    <row r="152" spans="1:9">
      <c r="A152" t="s">
        <v>154</v>
      </c>
      <c r="B152" s="1" t="s">
        <v>3322</v>
      </c>
      <c r="C152" s="1" t="s">
        <v>6483</v>
      </c>
      <c r="D152" s="1" t="s">
        <v>9648</v>
      </c>
      <c r="E152" s="1" t="s">
        <v>18840</v>
      </c>
      <c r="F152">
        <v>5.52</v>
      </c>
      <c r="G152">
        <v>16.67</v>
      </c>
      <c r="H152">
        <v>80.95</v>
      </c>
      <c r="I152">
        <v>88.89</v>
      </c>
    </row>
    <row r="153" spans="1:9">
      <c r="A153" t="s">
        <v>155</v>
      </c>
      <c r="B153" s="1" t="s">
        <v>3323</v>
      </c>
      <c r="C153" s="1" t="s">
        <v>6484</v>
      </c>
      <c r="D153" s="1" t="s">
        <v>9649</v>
      </c>
      <c r="E153" s="1" t="s">
        <v>18841</v>
      </c>
      <c r="F153">
        <v>5.82</v>
      </c>
      <c r="G153">
        <v>38.64</v>
      </c>
      <c r="H153">
        <v>68.98</v>
      </c>
      <c r="I153">
        <v>93.18000000000001</v>
      </c>
    </row>
    <row r="154" spans="1:9">
      <c r="A154" t="s">
        <v>156</v>
      </c>
      <c r="B154" s="1" t="s">
        <v>3324</v>
      </c>
      <c r="C154" s="1" t="s">
        <v>6485</v>
      </c>
      <c r="D154" s="1" t="s">
        <v>9650</v>
      </c>
      <c r="E154" s="1" t="s">
        <v>18820</v>
      </c>
      <c r="F154">
        <v>16.6</v>
      </c>
      <c r="G154">
        <v>46.09</v>
      </c>
      <c r="H154">
        <v>75.3</v>
      </c>
      <c r="I154">
        <v>78.79000000000001</v>
      </c>
    </row>
    <row r="155" spans="1:9">
      <c r="A155" t="s">
        <v>157</v>
      </c>
      <c r="B155" s="1" t="s">
        <v>3325</v>
      </c>
      <c r="C155" s="1" t="s">
        <v>6486</v>
      </c>
      <c r="D155" s="1" t="s">
        <v>9651</v>
      </c>
      <c r="E155" s="1" t="s">
        <v>18821</v>
      </c>
      <c r="F155">
        <v>3.03</v>
      </c>
      <c r="G155">
        <v>22.89</v>
      </c>
      <c r="H155">
        <v>88.48999999999999</v>
      </c>
      <c r="I155">
        <v>117.24</v>
      </c>
    </row>
    <row r="156" spans="1:9">
      <c r="A156" t="s">
        <v>158</v>
      </c>
      <c r="B156" s="1" t="s">
        <v>3326</v>
      </c>
      <c r="C156" s="1" t="s">
        <v>6487</v>
      </c>
      <c r="D156" s="1" t="s">
        <v>9652</v>
      </c>
      <c r="E156" s="1" t="s">
        <v>18822</v>
      </c>
      <c r="F156">
        <v>4.81</v>
      </c>
      <c r="G156">
        <v>26.69</v>
      </c>
      <c r="H156">
        <v>105.17</v>
      </c>
      <c r="I156">
        <v>133.33</v>
      </c>
    </row>
    <row r="157" spans="1:9">
      <c r="A157" t="s">
        <v>159</v>
      </c>
      <c r="B157" s="1" t="s">
        <v>3327</v>
      </c>
      <c r="C157" s="1" t="s">
        <v>6488</v>
      </c>
      <c r="D157" s="1" t="s">
        <v>9653</v>
      </c>
      <c r="E157" s="1" t="s">
        <v>18823</v>
      </c>
      <c r="F157">
        <v>13.85</v>
      </c>
      <c r="G157">
        <v>42.71</v>
      </c>
      <c r="H157">
        <v>48.12</v>
      </c>
      <c r="I157">
        <v>62.96</v>
      </c>
    </row>
    <row r="158" spans="1:9">
      <c r="A158" t="s">
        <v>160</v>
      </c>
      <c r="B158" s="1" t="s">
        <v>3328</v>
      </c>
      <c r="C158" s="1" t="s">
        <v>6489</v>
      </c>
      <c r="D158" s="1" t="s">
        <v>9654</v>
      </c>
      <c r="E158" s="1" t="s">
        <v>18824</v>
      </c>
      <c r="F158">
        <v>21.31</v>
      </c>
      <c r="G158">
        <v>47.96</v>
      </c>
      <c r="H158">
        <v>44.23</v>
      </c>
      <c r="I158">
        <v>61.29</v>
      </c>
    </row>
    <row r="159" spans="1:9">
      <c r="A159" t="s">
        <v>161</v>
      </c>
      <c r="B159" s="1" t="s">
        <v>3329</v>
      </c>
      <c r="C159" s="1" t="s">
        <v>6490</v>
      </c>
      <c r="D159" s="1" t="s">
        <v>9655</v>
      </c>
      <c r="E159" s="1" t="s">
        <v>18825</v>
      </c>
      <c r="F159">
        <v>35.03</v>
      </c>
      <c r="G159">
        <v>61.06</v>
      </c>
      <c r="H159">
        <v>42</v>
      </c>
      <c r="I159">
        <v>50</v>
      </c>
    </row>
    <row r="160" spans="1:9">
      <c r="A160" t="s">
        <v>162</v>
      </c>
      <c r="B160" s="1" t="s">
        <v>3330</v>
      </c>
      <c r="C160" s="1" t="s">
        <v>6491</v>
      </c>
      <c r="D160" s="1" t="s">
        <v>9656</v>
      </c>
      <c r="E160" s="1" t="s">
        <v>18826</v>
      </c>
      <c r="F160">
        <v>5.09</v>
      </c>
      <c r="G160">
        <v>36.24</v>
      </c>
      <c r="H160">
        <v>65.48</v>
      </c>
      <c r="I160">
        <v>100</v>
      </c>
    </row>
    <row r="161" spans="1:9">
      <c r="A161" t="s">
        <v>163</v>
      </c>
      <c r="B161" s="1" t="s">
        <v>3331</v>
      </c>
      <c r="C161" s="1" t="s">
        <v>6492</v>
      </c>
      <c r="D161" s="1" t="s">
        <v>9657</v>
      </c>
      <c r="E161" s="1" t="s">
        <v>18827</v>
      </c>
      <c r="F161">
        <v>39.47</v>
      </c>
      <c r="G161">
        <v>65.12</v>
      </c>
      <c r="H161">
        <v>30.15</v>
      </c>
      <c r="I161">
        <v>40</v>
      </c>
    </row>
    <row r="162" spans="1:9">
      <c r="A162" t="s">
        <v>164</v>
      </c>
      <c r="B162" s="1" t="s">
        <v>3332</v>
      </c>
      <c r="C162" s="1" t="s">
        <v>6493</v>
      </c>
      <c r="D162" s="1" t="s">
        <v>9658</v>
      </c>
      <c r="E162" s="1" t="s">
        <v>18828</v>
      </c>
      <c r="F162">
        <v>71.66</v>
      </c>
      <c r="G162">
        <v>85.93000000000001</v>
      </c>
      <c r="H162">
        <v>10</v>
      </c>
      <c r="I162">
        <v>21.43</v>
      </c>
    </row>
    <row r="163" spans="1:9">
      <c r="A163" t="s">
        <v>165</v>
      </c>
      <c r="B163" s="1" t="s">
        <v>3333</v>
      </c>
      <c r="C163" s="1" t="s">
        <v>6494</v>
      </c>
      <c r="D163" s="1" t="s">
        <v>9659</v>
      </c>
      <c r="E163" s="1" t="s">
        <v>18829</v>
      </c>
      <c r="F163">
        <v>38.54</v>
      </c>
      <c r="G163">
        <v>68.41</v>
      </c>
      <c r="H163">
        <v>16.46</v>
      </c>
      <c r="I163">
        <v>31.25</v>
      </c>
    </row>
    <row r="164" spans="1:9">
      <c r="A164" t="s">
        <v>166</v>
      </c>
      <c r="B164" s="1" t="s">
        <v>3334</v>
      </c>
      <c r="C164" s="1" t="s">
        <v>6495</v>
      </c>
      <c r="D164" s="1" t="s">
        <v>9660</v>
      </c>
      <c r="E164" s="1" t="s">
        <v>18831</v>
      </c>
      <c r="F164">
        <v>15.54</v>
      </c>
      <c r="G164">
        <v>45.24</v>
      </c>
      <c r="H164">
        <v>58.08</v>
      </c>
      <c r="I164">
        <v>80</v>
      </c>
    </row>
    <row r="165" spans="1:9">
      <c r="A165" t="s">
        <v>167</v>
      </c>
      <c r="B165" s="1" t="s">
        <v>3335</v>
      </c>
      <c r="C165" s="1" t="s">
        <v>6496</v>
      </c>
      <c r="D165" s="1" t="s">
        <v>9661</v>
      </c>
      <c r="E165" s="1" t="s">
        <v>18832</v>
      </c>
      <c r="F165">
        <v>9.24</v>
      </c>
      <c r="G165">
        <v>55.09</v>
      </c>
      <c r="H165">
        <v>42.86</v>
      </c>
      <c r="I165">
        <v>75</v>
      </c>
    </row>
    <row r="166" spans="1:9">
      <c r="A166" t="s">
        <v>168</v>
      </c>
      <c r="B166" s="1" t="s">
        <v>3336</v>
      </c>
      <c r="C166" s="1" t="s">
        <v>6497</v>
      </c>
      <c r="D166" s="1" t="s">
        <v>9662</v>
      </c>
      <c r="E166" s="1" t="s">
        <v>18833</v>
      </c>
      <c r="F166">
        <v>40.16</v>
      </c>
      <c r="G166">
        <v>73.78</v>
      </c>
      <c r="H166">
        <v>28.57</v>
      </c>
      <c r="I166">
        <v>41.18</v>
      </c>
    </row>
    <row r="167" spans="1:9">
      <c r="A167" t="s">
        <v>169</v>
      </c>
      <c r="B167" s="1" t="s">
        <v>3337</v>
      </c>
      <c r="C167" s="1" t="s">
        <v>6498</v>
      </c>
      <c r="D167" s="1" t="s">
        <v>9663</v>
      </c>
      <c r="E167" s="1" t="s">
        <v>18834</v>
      </c>
      <c r="F167">
        <v>7.14</v>
      </c>
      <c r="G167">
        <v>32.74</v>
      </c>
      <c r="H167">
        <v>73.47</v>
      </c>
      <c r="I167">
        <v>84.62</v>
      </c>
    </row>
    <row r="168" spans="1:9">
      <c r="A168" t="s">
        <v>170</v>
      </c>
      <c r="B168" s="1" t="s">
        <v>3338</v>
      </c>
      <c r="C168" s="1" t="s">
        <v>6499</v>
      </c>
      <c r="D168" s="1" t="s">
        <v>9664</v>
      </c>
      <c r="E168" s="1" t="s">
        <v>18842</v>
      </c>
      <c r="F168">
        <v>10.86</v>
      </c>
      <c r="G168">
        <v>48.66</v>
      </c>
      <c r="H168">
        <v>40.86</v>
      </c>
      <c r="I168">
        <v>65</v>
      </c>
    </row>
    <row r="169" spans="1:9">
      <c r="A169" t="s">
        <v>171</v>
      </c>
      <c r="B169" s="1" t="s">
        <v>3339</v>
      </c>
      <c r="C169" s="1" t="s">
        <v>6500</v>
      </c>
      <c r="D169" s="1" t="s">
        <v>9665</v>
      </c>
      <c r="E169" s="1" t="s">
        <v>18853</v>
      </c>
      <c r="F169">
        <v>6.89</v>
      </c>
      <c r="G169">
        <v>41.27</v>
      </c>
      <c r="H169">
        <v>73.47</v>
      </c>
      <c r="I169">
        <v>93.09999999999999</v>
      </c>
    </row>
    <row r="170" spans="1:9">
      <c r="A170" t="s">
        <v>172</v>
      </c>
      <c r="B170" s="1" t="s">
        <v>3340</v>
      </c>
      <c r="C170" s="1" t="s">
        <v>6501</v>
      </c>
      <c r="D170" s="1" t="s">
        <v>9666</v>
      </c>
      <c r="E170" s="1" t="s">
        <v>18860</v>
      </c>
      <c r="F170">
        <v>26.98</v>
      </c>
      <c r="G170">
        <v>57.86</v>
      </c>
      <c r="H170">
        <v>56.16</v>
      </c>
      <c r="I170">
        <v>73.33</v>
      </c>
    </row>
    <row r="171" spans="1:9">
      <c r="A171" t="s">
        <v>173</v>
      </c>
      <c r="B171" s="1" t="s">
        <v>3341</v>
      </c>
      <c r="C171" s="1" t="s">
        <v>6502</v>
      </c>
      <c r="D171" s="1" t="s">
        <v>9667</v>
      </c>
      <c r="E171" s="1" t="s">
        <v>18861</v>
      </c>
      <c r="F171">
        <v>26.61</v>
      </c>
      <c r="G171">
        <v>55.56</v>
      </c>
      <c r="H171">
        <v>58.44</v>
      </c>
      <c r="I171">
        <v>70.59</v>
      </c>
    </row>
    <row r="172" spans="1:9">
      <c r="A172" t="s">
        <v>174</v>
      </c>
      <c r="B172" s="1" t="s">
        <v>3342</v>
      </c>
      <c r="C172" s="1" t="s">
        <v>6503</v>
      </c>
      <c r="D172" s="1" t="s">
        <v>9668</v>
      </c>
      <c r="E172" s="1" t="s">
        <v>18862</v>
      </c>
      <c r="F172">
        <v>35.83</v>
      </c>
      <c r="G172">
        <v>62.9</v>
      </c>
      <c r="H172">
        <v>28</v>
      </c>
      <c r="I172">
        <v>40</v>
      </c>
    </row>
    <row r="173" spans="1:9">
      <c r="A173" t="s">
        <v>175</v>
      </c>
      <c r="B173" s="1" t="s">
        <v>3343</v>
      </c>
      <c r="C173" s="1" t="s">
        <v>6504</v>
      </c>
      <c r="D173" s="1" t="s">
        <v>9669</v>
      </c>
      <c r="E173" s="1" t="s">
        <v>18863</v>
      </c>
      <c r="F173">
        <v>6.61</v>
      </c>
      <c r="G173">
        <v>22.63</v>
      </c>
      <c r="H173">
        <v>61.73</v>
      </c>
      <c r="I173">
        <v>83.33</v>
      </c>
    </row>
    <row r="174" spans="1:9">
      <c r="A174" t="s">
        <v>176</v>
      </c>
      <c r="B174" s="1" t="s">
        <v>3344</v>
      </c>
      <c r="C174" s="1" t="s">
        <v>6505</v>
      </c>
      <c r="D174" s="1" t="s">
        <v>9670</v>
      </c>
      <c r="E174" s="1" t="s">
        <v>18864</v>
      </c>
      <c r="F174">
        <v>24.87</v>
      </c>
      <c r="G174">
        <v>42.64</v>
      </c>
      <c r="H174">
        <v>50.69</v>
      </c>
      <c r="I174">
        <v>58.06</v>
      </c>
    </row>
    <row r="175" spans="1:9">
      <c r="A175" t="s">
        <v>177</v>
      </c>
      <c r="B175" s="1" t="s">
        <v>3345</v>
      </c>
      <c r="C175" s="1" t="s">
        <v>6506</v>
      </c>
      <c r="D175" s="1" t="s">
        <v>9671</v>
      </c>
      <c r="E175" s="1" t="s">
        <v>18865</v>
      </c>
      <c r="F175">
        <v>7.93</v>
      </c>
      <c r="G175">
        <v>33.95</v>
      </c>
      <c r="H175">
        <v>75.81999999999999</v>
      </c>
      <c r="I175">
        <v>105</v>
      </c>
    </row>
    <row r="176" spans="1:9">
      <c r="A176" t="s">
        <v>178</v>
      </c>
      <c r="B176" s="1" t="s">
        <v>3346</v>
      </c>
      <c r="C176" s="1" t="s">
        <v>6507</v>
      </c>
      <c r="D176" s="1" t="s">
        <v>9672</v>
      </c>
      <c r="E176" s="1" t="s">
        <v>18866</v>
      </c>
      <c r="F176">
        <v>7.35</v>
      </c>
      <c r="G176">
        <v>27.47</v>
      </c>
      <c r="H176">
        <v>69.23</v>
      </c>
      <c r="I176">
        <v>80</v>
      </c>
    </row>
    <row r="177" spans="1:9">
      <c r="A177" t="s">
        <v>179</v>
      </c>
      <c r="B177" s="1" t="s">
        <v>3347</v>
      </c>
      <c r="C177" s="1" t="s">
        <v>6508</v>
      </c>
      <c r="D177" s="1" t="s">
        <v>9673</v>
      </c>
      <c r="E177" s="1" t="s">
        <v>18843</v>
      </c>
      <c r="F177">
        <v>16.29</v>
      </c>
      <c r="G177">
        <v>36.9</v>
      </c>
      <c r="H177">
        <v>69.51000000000001</v>
      </c>
      <c r="I177">
        <v>88.09999999999999</v>
      </c>
    </row>
    <row r="178" spans="1:9">
      <c r="A178" t="s">
        <v>180</v>
      </c>
      <c r="B178" s="1" t="s">
        <v>3348</v>
      </c>
      <c r="C178" s="1" t="s">
        <v>6509</v>
      </c>
      <c r="D178" s="1" t="s">
        <v>9674</v>
      </c>
      <c r="E178" s="1" t="s">
        <v>18844</v>
      </c>
      <c r="F178">
        <v>23.21</v>
      </c>
      <c r="G178">
        <v>59.56</v>
      </c>
      <c r="H178">
        <v>33.1</v>
      </c>
      <c r="I178">
        <v>52.94</v>
      </c>
    </row>
    <row r="179" spans="1:9">
      <c r="A179" t="s">
        <v>181</v>
      </c>
      <c r="B179" s="1" t="s">
        <v>3349</v>
      </c>
      <c r="C179" s="1" t="s">
        <v>6510</v>
      </c>
      <c r="D179" s="1" t="s">
        <v>9675</v>
      </c>
      <c r="E179" s="1" t="s">
        <v>18845</v>
      </c>
      <c r="F179">
        <v>41.76</v>
      </c>
      <c r="G179">
        <v>66.70999999999999</v>
      </c>
      <c r="H179">
        <v>46.56</v>
      </c>
      <c r="I179">
        <v>40.74</v>
      </c>
    </row>
    <row r="180" spans="1:9">
      <c r="A180" t="s">
        <v>182</v>
      </c>
      <c r="B180" s="1" t="s">
        <v>3350</v>
      </c>
      <c r="C180" s="1" t="s">
        <v>6511</v>
      </c>
      <c r="D180" s="1" t="s">
        <v>9676</v>
      </c>
      <c r="E180" s="1" t="s">
        <v>18846</v>
      </c>
      <c r="F180">
        <v>15.7</v>
      </c>
      <c r="G180">
        <v>41.03</v>
      </c>
      <c r="H180">
        <v>50</v>
      </c>
      <c r="I180">
        <v>65.38</v>
      </c>
    </row>
    <row r="181" spans="1:9">
      <c r="A181" t="s">
        <v>183</v>
      </c>
      <c r="B181" s="1" t="s">
        <v>3351</v>
      </c>
      <c r="C181" s="1" t="s">
        <v>6512</v>
      </c>
      <c r="D181" s="1" t="s">
        <v>9677</v>
      </c>
      <c r="E181" s="1" t="s">
        <v>18847</v>
      </c>
      <c r="F181">
        <v>9.99</v>
      </c>
      <c r="G181">
        <v>28.59</v>
      </c>
      <c r="H181">
        <v>63.64</v>
      </c>
      <c r="I181">
        <v>70</v>
      </c>
    </row>
    <row r="182" spans="1:9">
      <c r="A182" t="s">
        <v>184</v>
      </c>
      <c r="B182" s="1" t="s">
        <v>3352</v>
      </c>
      <c r="C182" s="1" t="s">
        <v>6513</v>
      </c>
      <c r="D182" s="1" t="s">
        <v>9678</v>
      </c>
      <c r="E182" s="1" t="s">
        <v>18848</v>
      </c>
      <c r="F182">
        <v>8.58</v>
      </c>
      <c r="G182">
        <v>35.71</v>
      </c>
      <c r="H182">
        <v>71.05</v>
      </c>
      <c r="I182">
        <v>72</v>
      </c>
    </row>
    <row r="183" spans="1:9">
      <c r="A183" t="s">
        <v>185</v>
      </c>
      <c r="B183" s="1" t="s">
        <v>3353</v>
      </c>
      <c r="C183" s="1" t="s">
        <v>6514</v>
      </c>
      <c r="D183" s="1" t="s">
        <v>9679</v>
      </c>
      <c r="E183" s="1" t="s">
        <v>18849</v>
      </c>
      <c r="F183">
        <v>32</v>
      </c>
      <c r="G183">
        <v>55.16</v>
      </c>
      <c r="H183">
        <v>38.1</v>
      </c>
      <c r="I183">
        <v>50</v>
      </c>
    </row>
    <row r="184" spans="1:9">
      <c r="A184" t="s">
        <v>186</v>
      </c>
      <c r="B184" s="1" t="s">
        <v>3354</v>
      </c>
      <c r="C184" s="1" t="s">
        <v>6515</v>
      </c>
      <c r="D184" s="1" t="s">
        <v>9680</v>
      </c>
      <c r="E184" s="1" t="s">
        <v>18850</v>
      </c>
      <c r="F184">
        <v>2.91</v>
      </c>
      <c r="G184">
        <v>20.98</v>
      </c>
      <c r="H184">
        <v>107.27</v>
      </c>
      <c r="I184">
        <v>127.27</v>
      </c>
    </row>
    <row r="185" spans="1:9">
      <c r="A185" t="s">
        <v>187</v>
      </c>
      <c r="B185" s="1" t="s">
        <v>3355</v>
      </c>
      <c r="C185" s="1" t="s">
        <v>6516</v>
      </c>
      <c r="D185" s="1" t="s">
        <v>9681</v>
      </c>
      <c r="E185" s="1" t="s">
        <v>18851</v>
      </c>
      <c r="F185">
        <v>21.42</v>
      </c>
      <c r="G185">
        <v>51.26</v>
      </c>
      <c r="H185">
        <v>42.48</v>
      </c>
      <c r="I185">
        <v>62.5</v>
      </c>
    </row>
    <row r="186" spans="1:9">
      <c r="A186" t="s">
        <v>188</v>
      </c>
      <c r="B186" s="1" t="s">
        <v>3356</v>
      </c>
      <c r="C186" s="1" t="s">
        <v>6517</v>
      </c>
      <c r="D186" s="1" t="s">
        <v>9682</v>
      </c>
      <c r="E186" s="1" t="s">
        <v>18852</v>
      </c>
      <c r="F186">
        <v>13.26</v>
      </c>
      <c r="G186">
        <v>47.8</v>
      </c>
      <c r="H186">
        <v>46.27</v>
      </c>
      <c r="I186">
        <v>66.67</v>
      </c>
    </row>
    <row r="187" spans="1:9">
      <c r="A187" t="s">
        <v>189</v>
      </c>
      <c r="B187" s="1" t="s">
        <v>3357</v>
      </c>
      <c r="C187" s="1" t="s">
        <v>6518</v>
      </c>
      <c r="D187" s="1" t="s">
        <v>9683</v>
      </c>
      <c r="E187" s="1" t="s">
        <v>18854</v>
      </c>
      <c r="F187">
        <v>35.86</v>
      </c>
      <c r="G187">
        <v>51.24</v>
      </c>
      <c r="H187">
        <v>53.33</v>
      </c>
      <c r="I187">
        <v>61.54</v>
      </c>
    </row>
    <row r="188" spans="1:9">
      <c r="A188" t="s">
        <v>190</v>
      </c>
      <c r="B188" s="1" t="s">
        <v>3358</v>
      </c>
      <c r="C188" s="1" t="s">
        <v>6519</v>
      </c>
      <c r="D188" s="1" t="s">
        <v>9684</v>
      </c>
      <c r="E188" s="1" t="s">
        <v>18855</v>
      </c>
      <c r="F188">
        <v>2.26</v>
      </c>
      <c r="G188">
        <v>23.09</v>
      </c>
      <c r="H188">
        <v>71.84</v>
      </c>
      <c r="I188">
        <v>95.65000000000001</v>
      </c>
    </row>
    <row r="189" spans="1:9">
      <c r="A189" t="s">
        <v>191</v>
      </c>
      <c r="B189" s="1" t="s">
        <v>3359</v>
      </c>
      <c r="C189" s="1" t="s">
        <v>6520</v>
      </c>
      <c r="D189" s="1" t="s">
        <v>9685</v>
      </c>
      <c r="E189" s="1" t="s">
        <v>18856</v>
      </c>
      <c r="F189">
        <v>5.29</v>
      </c>
      <c r="G189">
        <v>30.4</v>
      </c>
      <c r="H189">
        <v>81.72</v>
      </c>
      <c r="I189">
        <v>90.48</v>
      </c>
    </row>
    <row r="190" spans="1:9">
      <c r="A190" t="s">
        <v>192</v>
      </c>
      <c r="B190" s="1" t="s">
        <v>3360</v>
      </c>
      <c r="C190" s="1" t="s">
        <v>6521</v>
      </c>
      <c r="D190" s="1" t="s">
        <v>9686</v>
      </c>
      <c r="E190" s="1" t="s">
        <v>18857</v>
      </c>
      <c r="F190">
        <v>5.23</v>
      </c>
      <c r="G190">
        <v>28.97</v>
      </c>
      <c r="H190">
        <v>53.15</v>
      </c>
      <c r="I190">
        <v>80</v>
      </c>
    </row>
    <row r="191" spans="1:9">
      <c r="A191" t="s">
        <v>193</v>
      </c>
      <c r="B191" s="1" t="s">
        <v>3361</v>
      </c>
      <c r="C191" s="1" t="s">
        <v>6522</v>
      </c>
      <c r="D191" s="1" t="s">
        <v>9687</v>
      </c>
      <c r="E191" s="1" t="s">
        <v>18858</v>
      </c>
      <c r="F191">
        <v>14.63</v>
      </c>
      <c r="G191">
        <v>60.49</v>
      </c>
      <c r="H191">
        <v>29.69</v>
      </c>
      <c r="I191">
        <v>46.15</v>
      </c>
    </row>
    <row r="192" spans="1:9">
      <c r="A192" t="s">
        <v>194</v>
      </c>
      <c r="B192" s="1" t="s">
        <v>3362</v>
      </c>
      <c r="C192" s="1" t="s">
        <v>6523</v>
      </c>
      <c r="D192" s="1" t="s">
        <v>9688</v>
      </c>
      <c r="E192" s="1" t="s">
        <v>18859</v>
      </c>
      <c r="F192">
        <v>5.82</v>
      </c>
      <c r="G192">
        <v>34.44</v>
      </c>
      <c r="H192">
        <v>65</v>
      </c>
      <c r="I192">
        <v>94.44</v>
      </c>
    </row>
    <row r="193" spans="1:9">
      <c r="A193" t="s">
        <v>195</v>
      </c>
      <c r="B193" s="1" t="s">
        <v>3363</v>
      </c>
      <c r="C193" s="1" t="s">
        <v>6524</v>
      </c>
      <c r="D193" s="1" t="s">
        <v>9689</v>
      </c>
      <c r="E193" s="1" t="s">
        <v>18867</v>
      </c>
      <c r="F193">
        <v>9.76</v>
      </c>
      <c r="G193">
        <v>35.75</v>
      </c>
      <c r="H193">
        <v>44.74</v>
      </c>
      <c r="I193">
        <v>56</v>
      </c>
    </row>
    <row r="194" spans="1:9">
      <c r="A194" t="s">
        <v>196</v>
      </c>
      <c r="B194" s="1" t="s">
        <v>3364</v>
      </c>
      <c r="C194" s="1" t="s">
        <v>6525</v>
      </c>
      <c r="D194" s="1" t="s">
        <v>9690</v>
      </c>
      <c r="E194" s="1" t="s">
        <v>18878</v>
      </c>
      <c r="F194">
        <v>14.27</v>
      </c>
      <c r="G194">
        <v>59.78</v>
      </c>
      <c r="H194">
        <v>44.05</v>
      </c>
      <c r="I194">
        <v>70.59</v>
      </c>
    </row>
    <row r="195" spans="1:9">
      <c r="A195" t="s">
        <v>197</v>
      </c>
      <c r="B195" s="1" t="s">
        <v>3365</v>
      </c>
      <c r="C195" s="1" t="s">
        <v>6526</v>
      </c>
      <c r="D195" s="1" t="s">
        <v>9691</v>
      </c>
      <c r="E195" s="1" t="s">
        <v>18889</v>
      </c>
      <c r="F195">
        <v>14.52</v>
      </c>
      <c r="G195">
        <v>54.59</v>
      </c>
      <c r="H195">
        <v>50.49</v>
      </c>
      <c r="I195">
        <v>59.09</v>
      </c>
    </row>
    <row r="196" spans="1:9">
      <c r="A196" t="s">
        <v>198</v>
      </c>
      <c r="B196" s="1" t="s">
        <v>3366</v>
      </c>
      <c r="C196" s="1" t="s">
        <v>6527</v>
      </c>
      <c r="D196" s="1" t="s">
        <v>9692</v>
      </c>
      <c r="E196" s="1" t="s">
        <v>18900</v>
      </c>
      <c r="F196">
        <v>10.6</v>
      </c>
      <c r="G196">
        <v>35.29</v>
      </c>
      <c r="H196">
        <v>67.56999999999999</v>
      </c>
      <c r="I196">
        <v>80.77</v>
      </c>
    </row>
    <row r="197" spans="1:9">
      <c r="A197" t="s">
        <v>199</v>
      </c>
      <c r="B197" s="1" t="s">
        <v>3367</v>
      </c>
      <c r="C197" s="1" t="s">
        <v>6528</v>
      </c>
      <c r="D197" s="1" t="s">
        <v>9693</v>
      </c>
      <c r="E197" s="1" t="s">
        <v>18901</v>
      </c>
      <c r="F197">
        <v>9.23</v>
      </c>
      <c r="G197">
        <v>44.68</v>
      </c>
      <c r="H197">
        <v>50</v>
      </c>
      <c r="I197">
        <v>84.20999999999999</v>
      </c>
    </row>
    <row r="198" spans="1:9">
      <c r="A198" t="s">
        <v>200</v>
      </c>
      <c r="B198" s="1" t="s">
        <v>3368</v>
      </c>
      <c r="C198" s="1" t="s">
        <v>6529</v>
      </c>
      <c r="D198" s="1" t="s">
        <v>9694</v>
      </c>
      <c r="E198" s="1" t="s">
        <v>18902</v>
      </c>
      <c r="F198">
        <v>2.26</v>
      </c>
      <c r="G198">
        <v>18.43</v>
      </c>
      <c r="H198">
        <v>67.03</v>
      </c>
      <c r="I198">
        <v>90</v>
      </c>
    </row>
    <row r="199" spans="1:9">
      <c r="A199" t="s">
        <v>201</v>
      </c>
      <c r="B199" s="1" t="s">
        <v>3369</v>
      </c>
      <c r="C199" s="1" t="s">
        <v>6530</v>
      </c>
      <c r="D199" s="1" t="s">
        <v>9695</v>
      </c>
      <c r="E199" s="1" t="s">
        <v>18903</v>
      </c>
      <c r="F199">
        <v>10.83</v>
      </c>
      <c r="G199">
        <v>48.04</v>
      </c>
      <c r="H199">
        <v>58</v>
      </c>
      <c r="I199">
        <v>90</v>
      </c>
    </row>
    <row r="200" spans="1:9">
      <c r="A200" t="s">
        <v>202</v>
      </c>
      <c r="B200" s="1" t="s">
        <v>3370</v>
      </c>
      <c r="C200" s="1" t="s">
        <v>6531</v>
      </c>
      <c r="D200" s="1" t="s">
        <v>9696</v>
      </c>
      <c r="E200" s="1" t="s">
        <v>18904</v>
      </c>
      <c r="F200">
        <v>3.94</v>
      </c>
      <c r="G200">
        <v>23.71</v>
      </c>
      <c r="H200">
        <v>68.27</v>
      </c>
      <c r="I200">
        <v>88</v>
      </c>
    </row>
    <row r="201" spans="1:9">
      <c r="A201" t="s">
        <v>203</v>
      </c>
      <c r="B201" s="1" t="s">
        <v>3371</v>
      </c>
      <c r="C201" s="1" t="s">
        <v>6532</v>
      </c>
      <c r="D201" s="1" t="s">
        <v>9697</v>
      </c>
      <c r="E201" s="1" t="s">
        <v>18905</v>
      </c>
      <c r="F201">
        <v>12.26</v>
      </c>
      <c r="G201">
        <v>37.4</v>
      </c>
      <c r="H201">
        <v>56.82</v>
      </c>
      <c r="I201">
        <v>83.33</v>
      </c>
    </row>
    <row r="202" spans="1:9">
      <c r="A202" t="s">
        <v>204</v>
      </c>
      <c r="B202" s="1" t="s">
        <v>3372</v>
      </c>
      <c r="C202" s="1" t="s">
        <v>6533</v>
      </c>
      <c r="D202" s="1" t="s">
        <v>9698</v>
      </c>
      <c r="E202" s="1" t="s">
        <v>18868</v>
      </c>
      <c r="F202">
        <v>6.25</v>
      </c>
      <c r="G202">
        <v>34.64</v>
      </c>
      <c r="H202">
        <v>52.63</v>
      </c>
      <c r="I202">
        <v>100</v>
      </c>
    </row>
    <row r="203" spans="1:9">
      <c r="A203" t="s">
        <v>205</v>
      </c>
      <c r="B203" s="1" t="s">
        <v>3373</v>
      </c>
      <c r="C203" s="1" t="s">
        <v>6534</v>
      </c>
      <c r="D203" s="1" t="s">
        <v>9699</v>
      </c>
      <c r="E203" s="1" t="s">
        <v>18869</v>
      </c>
      <c r="F203">
        <v>21.57</v>
      </c>
      <c r="G203">
        <v>45.33</v>
      </c>
      <c r="H203">
        <v>51.61</v>
      </c>
      <c r="I203">
        <v>80.77</v>
      </c>
    </row>
    <row r="204" spans="1:9">
      <c r="A204" t="s">
        <v>206</v>
      </c>
      <c r="B204" s="1" t="s">
        <v>3374</v>
      </c>
      <c r="C204" s="1" t="s">
        <v>6535</v>
      </c>
      <c r="D204" s="1" t="s">
        <v>9700</v>
      </c>
      <c r="E204" s="1" t="s">
        <v>18870</v>
      </c>
      <c r="F204">
        <v>28.43</v>
      </c>
      <c r="G204">
        <v>62.94</v>
      </c>
      <c r="H204">
        <v>47.62</v>
      </c>
      <c r="I204">
        <v>91.67</v>
      </c>
    </row>
    <row r="205" spans="1:9">
      <c r="A205" t="s">
        <v>207</v>
      </c>
      <c r="B205" s="1" t="s">
        <v>3375</v>
      </c>
      <c r="C205" s="1" t="s">
        <v>6536</v>
      </c>
      <c r="D205" s="1" t="s">
        <v>9701</v>
      </c>
      <c r="E205" s="1" t="s">
        <v>18871</v>
      </c>
      <c r="F205">
        <v>9.81</v>
      </c>
      <c r="G205">
        <v>33.83</v>
      </c>
      <c r="H205">
        <v>56.38</v>
      </c>
      <c r="I205">
        <v>75.86</v>
      </c>
    </row>
    <row r="206" spans="1:9">
      <c r="A206" t="s">
        <v>208</v>
      </c>
      <c r="B206" s="1" t="s">
        <v>3376</v>
      </c>
      <c r="C206" s="1" t="s">
        <v>6537</v>
      </c>
      <c r="D206" s="1" t="s">
        <v>9702</v>
      </c>
      <c r="E206" s="1" t="s">
        <v>18872</v>
      </c>
      <c r="F206">
        <v>7.47</v>
      </c>
      <c r="G206">
        <v>36.75</v>
      </c>
      <c r="H206">
        <v>50.62</v>
      </c>
      <c r="I206">
        <v>70.59</v>
      </c>
    </row>
    <row r="207" spans="1:9">
      <c r="A207" t="s">
        <v>209</v>
      </c>
      <c r="B207" s="1" t="s">
        <v>3377</v>
      </c>
      <c r="C207" s="1" t="s">
        <v>6538</v>
      </c>
      <c r="D207" s="1" t="s">
        <v>9703</v>
      </c>
      <c r="E207" s="1" t="s">
        <v>18873</v>
      </c>
      <c r="F207">
        <v>3.71</v>
      </c>
      <c r="G207">
        <v>29.54</v>
      </c>
      <c r="H207">
        <v>54.55</v>
      </c>
      <c r="I207">
        <v>75.86</v>
      </c>
    </row>
    <row r="208" spans="1:9">
      <c r="A208" t="s">
        <v>210</v>
      </c>
      <c r="B208" s="1" t="s">
        <v>3378</v>
      </c>
      <c r="C208" s="1" t="s">
        <v>6539</v>
      </c>
      <c r="D208" s="1" t="s">
        <v>9704</v>
      </c>
      <c r="E208" s="1" t="s">
        <v>18874</v>
      </c>
      <c r="F208">
        <v>24.38</v>
      </c>
      <c r="G208">
        <v>46.66</v>
      </c>
      <c r="H208">
        <v>29.63</v>
      </c>
      <c r="I208">
        <v>50</v>
      </c>
    </row>
    <row r="209" spans="1:9">
      <c r="A209" t="s">
        <v>211</v>
      </c>
      <c r="B209" s="1" t="s">
        <v>3379</v>
      </c>
      <c r="C209" s="1" t="s">
        <v>6540</v>
      </c>
      <c r="D209" s="1" t="s">
        <v>9705</v>
      </c>
      <c r="E209" s="1" t="s">
        <v>18875</v>
      </c>
      <c r="F209">
        <v>10.22</v>
      </c>
      <c r="G209">
        <v>47.69</v>
      </c>
      <c r="H209">
        <v>50</v>
      </c>
      <c r="I209">
        <v>63.64</v>
      </c>
    </row>
    <row r="210" spans="1:9">
      <c r="A210" t="s">
        <v>212</v>
      </c>
      <c r="B210" s="1" t="s">
        <v>3380</v>
      </c>
      <c r="C210" s="1" t="s">
        <v>6541</v>
      </c>
      <c r="D210" s="1" t="s">
        <v>9706</v>
      </c>
      <c r="E210" s="1" t="s">
        <v>18876</v>
      </c>
      <c r="F210">
        <v>29.56</v>
      </c>
      <c r="G210">
        <v>48.68</v>
      </c>
      <c r="H210">
        <v>50.63</v>
      </c>
      <c r="I210">
        <v>56.25</v>
      </c>
    </row>
    <row r="211" spans="1:9">
      <c r="A211" t="s">
        <v>213</v>
      </c>
      <c r="B211" s="1" t="s">
        <v>3381</v>
      </c>
      <c r="C211" s="1" t="s">
        <v>6542</v>
      </c>
      <c r="D211" s="1" t="s">
        <v>9707</v>
      </c>
      <c r="E211" s="1" t="s">
        <v>18877</v>
      </c>
      <c r="F211">
        <v>38.03</v>
      </c>
      <c r="G211">
        <v>64.78</v>
      </c>
      <c r="H211">
        <v>36.91</v>
      </c>
      <c r="I211">
        <v>38.71</v>
      </c>
    </row>
    <row r="212" spans="1:9">
      <c r="A212" t="s">
        <v>214</v>
      </c>
      <c r="B212" s="1" t="s">
        <v>3382</v>
      </c>
      <c r="C212" s="1" t="s">
        <v>6543</v>
      </c>
      <c r="D212" s="1" t="s">
        <v>9708</v>
      </c>
      <c r="E212" s="1" t="s">
        <v>18879</v>
      </c>
      <c r="F212">
        <v>12.8</v>
      </c>
      <c r="G212">
        <v>51.76</v>
      </c>
      <c r="H212">
        <v>49.06</v>
      </c>
      <c r="I212">
        <v>86.36</v>
      </c>
    </row>
    <row r="213" spans="1:9">
      <c r="A213" t="s">
        <v>215</v>
      </c>
      <c r="B213" s="1" t="s">
        <v>3383</v>
      </c>
      <c r="C213" s="1" t="s">
        <v>6544</v>
      </c>
      <c r="D213" s="1" t="s">
        <v>9709</v>
      </c>
      <c r="E213" s="1" t="s">
        <v>18880</v>
      </c>
      <c r="F213">
        <v>8.050000000000001</v>
      </c>
      <c r="G213">
        <v>43.45</v>
      </c>
      <c r="H213">
        <v>68.52</v>
      </c>
      <c r="I213">
        <v>100</v>
      </c>
    </row>
    <row r="214" spans="1:9">
      <c r="A214" t="s">
        <v>216</v>
      </c>
      <c r="B214" s="1" t="s">
        <v>3384</v>
      </c>
      <c r="C214" s="1" t="s">
        <v>6545</v>
      </c>
      <c r="D214" s="1" t="s">
        <v>9710</v>
      </c>
      <c r="E214" s="1" t="s">
        <v>18881</v>
      </c>
      <c r="F214">
        <v>2.91</v>
      </c>
      <c r="G214">
        <v>24.69</v>
      </c>
      <c r="H214">
        <v>85.70999999999999</v>
      </c>
      <c r="I214">
        <v>115.38</v>
      </c>
    </row>
    <row r="215" spans="1:9">
      <c r="A215" t="s">
        <v>217</v>
      </c>
      <c r="B215" s="1" t="s">
        <v>3385</v>
      </c>
      <c r="C215" s="1" t="s">
        <v>6546</v>
      </c>
      <c r="D215" s="1" t="s">
        <v>9711</v>
      </c>
      <c r="E215" s="1" t="s">
        <v>18882</v>
      </c>
      <c r="F215">
        <v>32.31</v>
      </c>
      <c r="G215">
        <v>65.34999999999999</v>
      </c>
      <c r="H215">
        <v>53.33</v>
      </c>
      <c r="I215">
        <v>71.43000000000001</v>
      </c>
    </row>
    <row r="216" spans="1:9">
      <c r="A216" t="s">
        <v>218</v>
      </c>
      <c r="B216" s="1" t="s">
        <v>3386</v>
      </c>
      <c r="C216" s="1" t="s">
        <v>6547</v>
      </c>
      <c r="D216" s="1" t="s">
        <v>9712</v>
      </c>
      <c r="E216" s="1" t="s">
        <v>18883</v>
      </c>
      <c r="F216">
        <v>23.28</v>
      </c>
      <c r="G216">
        <v>54.42</v>
      </c>
      <c r="H216">
        <v>37.04</v>
      </c>
      <c r="I216">
        <v>54.55</v>
      </c>
    </row>
    <row r="217" spans="1:9">
      <c r="A217" t="s">
        <v>219</v>
      </c>
      <c r="B217" s="1" t="s">
        <v>3387</v>
      </c>
      <c r="C217" s="1" t="s">
        <v>6548</v>
      </c>
      <c r="D217" s="1" t="s">
        <v>9713</v>
      </c>
      <c r="E217" s="1" t="s">
        <v>18884</v>
      </c>
      <c r="F217">
        <v>50</v>
      </c>
      <c r="G217">
        <v>72.94</v>
      </c>
      <c r="H217">
        <v>20</v>
      </c>
      <c r="I217">
        <v>25</v>
      </c>
    </row>
    <row r="218" spans="1:9">
      <c r="A218" t="s">
        <v>220</v>
      </c>
      <c r="B218" s="1" t="s">
        <v>3388</v>
      </c>
      <c r="C218" s="1" t="s">
        <v>6549</v>
      </c>
      <c r="D218" s="1" t="s">
        <v>9714</v>
      </c>
      <c r="E218" s="1" t="s">
        <v>18885</v>
      </c>
      <c r="F218">
        <v>8.390000000000001</v>
      </c>
      <c r="G218">
        <v>41.89</v>
      </c>
      <c r="H218">
        <v>48.59</v>
      </c>
      <c r="I218">
        <v>62.5</v>
      </c>
    </row>
    <row r="219" spans="1:9">
      <c r="A219" t="s">
        <v>221</v>
      </c>
      <c r="B219" s="1" t="s">
        <v>3389</v>
      </c>
      <c r="C219" s="1" t="s">
        <v>6550</v>
      </c>
      <c r="D219" s="1" t="s">
        <v>9715</v>
      </c>
      <c r="E219" s="1" t="s">
        <v>18886</v>
      </c>
      <c r="F219">
        <v>6.02</v>
      </c>
      <c r="G219">
        <v>32.05</v>
      </c>
      <c r="H219">
        <v>48.7</v>
      </c>
      <c r="I219">
        <v>65.22</v>
      </c>
    </row>
    <row r="220" spans="1:9">
      <c r="A220" t="s">
        <v>222</v>
      </c>
      <c r="B220" s="1" t="s">
        <v>3390</v>
      </c>
      <c r="C220" s="1" t="s">
        <v>6551</v>
      </c>
      <c r="D220" s="1" t="s">
        <v>9716</v>
      </c>
      <c r="E220" s="1" t="s">
        <v>18887</v>
      </c>
      <c r="F220">
        <v>34.39</v>
      </c>
      <c r="G220">
        <v>56.88</v>
      </c>
      <c r="H220">
        <v>25</v>
      </c>
      <c r="I220">
        <v>40</v>
      </c>
    </row>
    <row r="221" spans="1:9">
      <c r="A221" t="s">
        <v>223</v>
      </c>
      <c r="B221" s="1" t="s">
        <v>3391</v>
      </c>
      <c r="C221" s="1" t="s">
        <v>6552</v>
      </c>
      <c r="D221" s="1" t="s">
        <v>9717</v>
      </c>
      <c r="E221" s="1" t="s">
        <v>18888</v>
      </c>
      <c r="F221">
        <v>13.13</v>
      </c>
      <c r="G221">
        <v>26.71</v>
      </c>
      <c r="H221">
        <v>51.72</v>
      </c>
      <c r="I221">
        <v>83.33</v>
      </c>
    </row>
    <row r="222" spans="1:9">
      <c r="A222" t="s">
        <v>224</v>
      </c>
      <c r="B222" s="1" t="s">
        <v>3392</v>
      </c>
      <c r="C222" s="1" t="s">
        <v>6553</v>
      </c>
      <c r="D222" s="1" t="s">
        <v>9718</v>
      </c>
      <c r="E222" s="1" t="s">
        <v>18890</v>
      </c>
      <c r="F222">
        <v>18.73</v>
      </c>
      <c r="G222">
        <v>49.41</v>
      </c>
      <c r="H222">
        <v>53.69</v>
      </c>
      <c r="I222">
        <v>83.87</v>
      </c>
    </row>
    <row r="223" spans="1:9">
      <c r="A223" t="s">
        <v>225</v>
      </c>
      <c r="B223" s="1" t="s">
        <v>3393</v>
      </c>
      <c r="C223" s="1" t="s">
        <v>6554</v>
      </c>
      <c r="D223" s="1" t="s">
        <v>9719</v>
      </c>
      <c r="E223" s="1" t="s">
        <v>18891</v>
      </c>
      <c r="F223">
        <v>2.35</v>
      </c>
      <c r="G223">
        <v>23.86</v>
      </c>
      <c r="H223">
        <v>98.78</v>
      </c>
      <c r="I223">
        <v>123.53</v>
      </c>
    </row>
    <row r="224" spans="1:9">
      <c r="A224" t="s">
        <v>226</v>
      </c>
      <c r="B224" s="1" t="s">
        <v>3394</v>
      </c>
      <c r="C224" s="1" t="s">
        <v>6555</v>
      </c>
      <c r="D224" s="1" t="s">
        <v>9720</v>
      </c>
      <c r="E224" s="1" t="s">
        <v>18892</v>
      </c>
      <c r="F224">
        <v>5.8</v>
      </c>
      <c r="G224">
        <v>41.91</v>
      </c>
      <c r="H224">
        <v>39.2</v>
      </c>
      <c r="I224">
        <v>66.67</v>
      </c>
    </row>
    <row r="225" spans="1:9">
      <c r="A225" t="s">
        <v>227</v>
      </c>
      <c r="B225" s="1" t="s">
        <v>3395</v>
      </c>
      <c r="C225" s="1" t="s">
        <v>6556</v>
      </c>
      <c r="D225" s="1" t="s">
        <v>9721</v>
      </c>
      <c r="E225" s="1" t="s">
        <v>18893</v>
      </c>
      <c r="F225">
        <v>18.33</v>
      </c>
      <c r="G225">
        <v>40.9</v>
      </c>
      <c r="H225">
        <v>56.18</v>
      </c>
      <c r="I225">
        <v>72.22</v>
      </c>
    </row>
    <row r="226" spans="1:9">
      <c r="A226" t="s">
        <v>228</v>
      </c>
      <c r="B226" s="1" t="s">
        <v>3396</v>
      </c>
      <c r="C226" s="1" t="s">
        <v>6557</v>
      </c>
      <c r="D226" s="1" t="s">
        <v>9722</v>
      </c>
      <c r="E226" s="1" t="s">
        <v>18894</v>
      </c>
      <c r="F226">
        <v>8.779999999999999</v>
      </c>
      <c r="G226">
        <v>39.03</v>
      </c>
      <c r="H226">
        <v>51.88</v>
      </c>
      <c r="I226">
        <v>71.43000000000001</v>
      </c>
    </row>
    <row r="227" spans="1:9">
      <c r="A227" t="s">
        <v>229</v>
      </c>
      <c r="B227" s="1" t="s">
        <v>3397</v>
      </c>
      <c r="C227" s="1" t="s">
        <v>6558</v>
      </c>
      <c r="D227" s="1" t="s">
        <v>9723</v>
      </c>
      <c r="E227" s="1" t="s">
        <v>18895</v>
      </c>
      <c r="F227">
        <v>6.37</v>
      </c>
      <c r="G227">
        <v>41.02</v>
      </c>
      <c r="H227">
        <v>75</v>
      </c>
      <c r="I227">
        <v>96.3</v>
      </c>
    </row>
    <row r="228" spans="1:9">
      <c r="A228" t="s">
        <v>230</v>
      </c>
      <c r="B228" s="1" t="s">
        <v>3398</v>
      </c>
      <c r="C228" s="1" t="s">
        <v>6559</v>
      </c>
      <c r="D228" s="1" t="s">
        <v>9724</v>
      </c>
      <c r="E228" s="1" t="s">
        <v>18896</v>
      </c>
      <c r="F228">
        <v>6.92</v>
      </c>
      <c r="G228">
        <v>28.06</v>
      </c>
      <c r="H228">
        <v>73.86</v>
      </c>
      <c r="I228">
        <v>86.67</v>
      </c>
    </row>
    <row r="229" spans="1:9">
      <c r="A229" t="s">
        <v>231</v>
      </c>
      <c r="B229" s="1" t="s">
        <v>3399</v>
      </c>
      <c r="C229" s="1" t="s">
        <v>6560</v>
      </c>
      <c r="D229" s="1" t="s">
        <v>9725</v>
      </c>
      <c r="E229" s="1" t="s">
        <v>18897</v>
      </c>
      <c r="F229">
        <v>4.94</v>
      </c>
      <c r="G229">
        <v>21.39</v>
      </c>
      <c r="H229">
        <v>66.67</v>
      </c>
      <c r="I229">
        <v>88.89</v>
      </c>
    </row>
    <row r="230" spans="1:9">
      <c r="A230" t="s">
        <v>232</v>
      </c>
      <c r="B230" s="1" t="s">
        <v>3400</v>
      </c>
      <c r="C230" s="1" t="s">
        <v>6561</v>
      </c>
      <c r="D230" s="1" t="s">
        <v>9726</v>
      </c>
      <c r="E230" s="1" t="s">
        <v>18898</v>
      </c>
      <c r="F230">
        <v>23.41</v>
      </c>
      <c r="G230">
        <v>46.54</v>
      </c>
      <c r="H230">
        <v>39.13</v>
      </c>
      <c r="I230">
        <v>53.33</v>
      </c>
    </row>
    <row r="231" spans="1:9">
      <c r="A231" t="s">
        <v>233</v>
      </c>
      <c r="B231" s="1" t="s">
        <v>3401</v>
      </c>
      <c r="C231" s="1" t="s">
        <v>6562</v>
      </c>
      <c r="D231" s="1" t="s">
        <v>9727</v>
      </c>
      <c r="E231" s="1" t="s">
        <v>18899</v>
      </c>
      <c r="F231">
        <v>27.89</v>
      </c>
      <c r="G231">
        <v>60.25</v>
      </c>
      <c r="H231">
        <v>21.43</v>
      </c>
      <c r="I231">
        <v>25</v>
      </c>
    </row>
    <row r="232" spans="1:9">
      <c r="A232" t="s">
        <v>234</v>
      </c>
      <c r="B232" s="1" t="s">
        <v>3402</v>
      </c>
      <c r="C232" s="1" t="s">
        <v>6563</v>
      </c>
      <c r="D232" s="1" t="s">
        <v>9728</v>
      </c>
      <c r="E232" s="1" t="s">
        <v>18906</v>
      </c>
      <c r="F232">
        <v>15.62</v>
      </c>
      <c r="G232">
        <v>43.66</v>
      </c>
      <c r="H232">
        <v>68</v>
      </c>
      <c r="I232">
        <v>88.89</v>
      </c>
    </row>
    <row r="233" spans="1:9">
      <c r="A233" t="s">
        <v>235</v>
      </c>
      <c r="B233" s="1" t="s">
        <v>3403</v>
      </c>
      <c r="C233" s="1" t="s">
        <v>6564</v>
      </c>
      <c r="D233" s="1" t="s">
        <v>9729</v>
      </c>
      <c r="E233" s="1" t="s">
        <v>18917</v>
      </c>
      <c r="F233">
        <v>10.09</v>
      </c>
      <c r="G233">
        <v>53.32</v>
      </c>
      <c r="H233">
        <v>43.1</v>
      </c>
      <c r="I233">
        <v>60.87</v>
      </c>
    </row>
    <row r="234" spans="1:9">
      <c r="A234" t="s">
        <v>236</v>
      </c>
      <c r="B234" s="1" t="s">
        <v>3404</v>
      </c>
      <c r="C234" s="1" t="s">
        <v>6565</v>
      </c>
      <c r="D234" s="1" t="s">
        <v>9730</v>
      </c>
      <c r="E234" s="1" t="s">
        <v>18928</v>
      </c>
      <c r="F234">
        <v>20.45</v>
      </c>
      <c r="G234">
        <v>39.27</v>
      </c>
      <c r="H234">
        <v>61.22</v>
      </c>
      <c r="I234">
        <v>81.81999999999999</v>
      </c>
    </row>
    <row r="235" spans="1:9">
      <c r="A235" t="s">
        <v>237</v>
      </c>
      <c r="B235" s="1" t="s">
        <v>3405</v>
      </c>
      <c r="C235" s="1" t="s">
        <v>6566</v>
      </c>
      <c r="D235" s="1" t="s">
        <v>9731</v>
      </c>
      <c r="E235" s="1" t="s">
        <v>18933</v>
      </c>
      <c r="F235">
        <v>47.03</v>
      </c>
      <c r="G235">
        <v>74.3</v>
      </c>
      <c r="H235">
        <v>23.16</v>
      </c>
      <c r="I235">
        <v>38.89</v>
      </c>
    </row>
    <row r="236" spans="1:9">
      <c r="A236" t="s">
        <v>238</v>
      </c>
      <c r="B236" s="1" t="s">
        <v>3406</v>
      </c>
      <c r="C236" s="1" t="s">
        <v>6567</v>
      </c>
      <c r="D236" s="1" t="s">
        <v>9732</v>
      </c>
      <c r="E236" s="1" t="s">
        <v>18934</v>
      </c>
      <c r="F236">
        <v>4.12</v>
      </c>
      <c r="G236">
        <v>32.09</v>
      </c>
      <c r="H236">
        <v>77.19</v>
      </c>
      <c r="I236">
        <v>86.95999999999999</v>
      </c>
    </row>
    <row r="237" spans="1:9">
      <c r="A237" t="s">
        <v>239</v>
      </c>
      <c r="B237" s="1" t="s">
        <v>3407</v>
      </c>
      <c r="C237" s="1" t="s">
        <v>6568</v>
      </c>
      <c r="D237" s="1" t="s">
        <v>9733</v>
      </c>
      <c r="E237" s="1" t="s">
        <v>18935</v>
      </c>
      <c r="F237">
        <v>12.46</v>
      </c>
      <c r="G237">
        <v>45.41</v>
      </c>
      <c r="H237">
        <v>40.44</v>
      </c>
      <c r="I237">
        <v>60</v>
      </c>
    </row>
    <row r="238" spans="1:9">
      <c r="A238" t="s">
        <v>240</v>
      </c>
      <c r="B238" s="1" t="s">
        <v>3408</v>
      </c>
      <c r="C238" s="1" t="s">
        <v>6569</v>
      </c>
      <c r="D238" s="1" t="s">
        <v>9734</v>
      </c>
      <c r="E238" s="1" t="s">
        <v>18936</v>
      </c>
      <c r="F238">
        <v>33.44</v>
      </c>
      <c r="G238">
        <v>79.64</v>
      </c>
      <c r="H238">
        <v>20.51</v>
      </c>
      <c r="I238">
        <v>14.29</v>
      </c>
    </row>
    <row r="239" spans="1:9">
      <c r="A239" t="s">
        <v>241</v>
      </c>
      <c r="B239" s="1" t="s">
        <v>3409</v>
      </c>
      <c r="C239" s="1" t="s">
        <v>6570</v>
      </c>
      <c r="D239" s="1" t="s">
        <v>9735</v>
      </c>
      <c r="E239" s="1" t="s">
        <v>18937</v>
      </c>
      <c r="F239">
        <v>13.72</v>
      </c>
      <c r="G239">
        <v>52.7</v>
      </c>
      <c r="H239">
        <v>56</v>
      </c>
      <c r="I239">
        <v>50</v>
      </c>
    </row>
    <row r="240" spans="1:9">
      <c r="A240" t="s">
        <v>242</v>
      </c>
      <c r="B240" s="1" t="s">
        <v>3410</v>
      </c>
      <c r="C240" s="1" t="s">
        <v>6571</v>
      </c>
      <c r="D240" s="1" t="s">
        <v>9736</v>
      </c>
      <c r="E240" s="1" t="s">
        <v>18938</v>
      </c>
      <c r="F240">
        <v>15.75</v>
      </c>
      <c r="G240">
        <v>43.39</v>
      </c>
      <c r="H240">
        <v>38.14</v>
      </c>
      <c r="I240">
        <v>57.89</v>
      </c>
    </row>
    <row r="241" spans="1:9">
      <c r="A241" t="s">
        <v>243</v>
      </c>
      <c r="B241" s="1" t="s">
        <v>3411</v>
      </c>
      <c r="C241" s="1" t="s">
        <v>6572</v>
      </c>
      <c r="D241" s="1" t="s">
        <v>9737</v>
      </c>
      <c r="E241" s="1" t="s">
        <v>18907</v>
      </c>
      <c r="F241">
        <v>27.38</v>
      </c>
      <c r="G241">
        <v>52.84</v>
      </c>
      <c r="H241">
        <v>65.09999999999999</v>
      </c>
      <c r="I241">
        <v>72.73</v>
      </c>
    </row>
    <row r="242" spans="1:9">
      <c r="A242" t="s">
        <v>244</v>
      </c>
      <c r="B242" s="1" t="s">
        <v>3412</v>
      </c>
      <c r="C242" s="1" t="s">
        <v>6573</v>
      </c>
      <c r="D242" s="1" t="s">
        <v>9738</v>
      </c>
      <c r="E242" s="1" t="s">
        <v>18908</v>
      </c>
      <c r="F242">
        <v>26.51</v>
      </c>
      <c r="G242">
        <v>52.8</v>
      </c>
      <c r="H242">
        <v>33.98</v>
      </c>
      <c r="I242">
        <v>52.38</v>
      </c>
    </row>
    <row r="243" spans="1:9">
      <c r="A243" t="s">
        <v>245</v>
      </c>
      <c r="B243" s="1" t="s">
        <v>3413</v>
      </c>
      <c r="C243" s="1" t="s">
        <v>6574</v>
      </c>
      <c r="D243" s="1" t="s">
        <v>9739</v>
      </c>
      <c r="E243" s="1" t="s">
        <v>18909</v>
      </c>
      <c r="F243">
        <v>13.58</v>
      </c>
      <c r="G243">
        <v>46.38</v>
      </c>
      <c r="H243">
        <v>35.88</v>
      </c>
      <c r="I243">
        <v>75</v>
      </c>
    </row>
    <row r="244" spans="1:9">
      <c r="A244" t="s">
        <v>246</v>
      </c>
      <c r="B244" s="1" t="s">
        <v>3414</v>
      </c>
      <c r="C244" s="1" t="s">
        <v>6575</v>
      </c>
      <c r="D244" s="1" t="s">
        <v>9740</v>
      </c>
      <c r="E244" s="1" t="s">
        <v>18910</v>
      </c>
      <c r="F244">
        <v>26.54</v>
      </c>
      <c r="G244">
        <v>55.51</v>
      </c>
      <c r="H244">
        <v>39.82</v>
      </c>
      <c r="I244">
        <v>47.83</v>
      </c>
    </row>
    <row r="245" spans="1:9">
      <c r="A245" t="s">
        <v>247</v>
      </c>
      <c r="B245" s="1" t="s">
        <v>3415</v>
      </c>
      <c r="C245" s="1" t="s">
        <v>6576</v>
      </c>
      <c r="D245" s="1" t="s">
        <v>9741</v>
      </c>
      <c r="E245" s="1" t="s">
        <v>18911</v>
      </c>
      <c r="F245">
        <v>42.38</v>
      </c>
      <c r="G245">
        <v>76.09999999999999</v>
      </c>
      <c r="H245">
        <v>19.61</v>
      </c>
      <c r="I245">
        <v>25</v>
      </c>
    </row>
    <row r="246" spans="1:9">
      <c r="A246" t="s">
        <v>248</v>
      </c>
      <c r="B246" s="1" t="s">
        <v>3416</v>
      </c>
      <c r="C246" s="1" t="s">
        <v>6577</v>
      </c>
      <c r="D246" s="1" t="s">
        <v>9742</v>
      </c>
      <c r="E246" s="1" t="s">
        <v>18912</v>
      </c>
      <c r="F246">
        <v>7.21</v>
      </c>
      <c r="G246">
        <v>28.53</v>
      </c>
      <c r="H246">
        <v>65.08</v>
      </c>
      <c r="I246">
        <v>78.56999999999999</v>
      </c>
    </row>
    <row r="247" spans="1:9">
      <c r="A247" t="s">
        <v>249</v>
      </c>
      <c r="B247" s="1" t="s">
        <v>3417</v>
      </c>
      <c r="C247" s="1" t="s">
        <v>6578</v>
      </c>
      <c r="D247" s="1" t="s">
        <v>9743</v>
      </c>
      <c r="E247" s="1" t="s">
        <v>18913</v>
      </c>
      <c r="F247">
        <v>46.33</v>
      </c>
      <c r="G247">
        <v>64.63</v>
      </c>
      <c r="H247">
        <v>27.19</v>
      </c>
      <c r="I247">
        <v>43.48</v>
      </c>
    </row>
    <row r="248" spans="1:9">
      <c r="A248" t="s">
        <v>250</v>
      </c>
      <c r="B248" s="1" t="s">
        <v>3418</v>
      </c>
      <c r="C248" s="1" t="s">
        <v>6579</v>
      </c>
      <c r="D248" s="1" t="s">
        <v>9744</v>
      </c>
      <c r="E248" s="1" t="s">
        <v>18914</v>
      </c>
      <c r="F248">
        <v>53.67</v>
      </c>
      <c r="G248">
        <v>68.92</v>
      </c>
      <c r="H248">
        <v>28.77</v>
      </c>
      <c r="I248">
        <v>35.48</v>
      </c>
    </row>
    <row r="249" spans="1:9">
      <c r="A249" t="s">
        <v>251</v>
      </c>
      <c r="B249" s="1" t="s">
        <v>3419</v>
      </c>
      <c r="C249" s="1" t="s">
        <v>6580</v>
      </c>
      <c r="D249" s="1" t="s">
        <v>9745</v>
      </c>
      <c r="E249" s="1" t="s">
        <v>18915</v>
      </c>
      <c r="F249">
        <v>18.87</v>
      </c>
      <c r="G249">
        <v>44.49</v>
      </c>
      <c r="H249">
        <v>47.93</v>
      </c>
      <c r="I249">
        <v>65.38</v>
      </c>
    </row>
    <row r="250" spans="1:9">
      <c r="A250" t="s">
        <v>252</v>
      </c>
      <c r="B250" s="1" t="s">
        <v>3420</v>
      </c>
      <c r="C250" s="1" t="s">
        <v>6581</v>
      </c>
      <c r="D250" s="1" t="s">
        <v>9746</v>
      </c>
      <c r="E250" s="1" t="s">
        <v>18916</v>
      </c>
      <c r="F250">
        <v>25.16</v>
      </c>
      <c r="G250">
        <v>49.09</v>
      </c>
      <c r="H250">
        <v>43.62</v>
      </c>
      <c r="I250">
        <v>52.63</v>
      </c>
    </row>
    <row r="251" spans="1:9">
      <c r="A251" t="s">
        <v>253</v>
      </c>
      <c r="B251" s="1" t="s">
        <v>3421</v>
      </c>
      <c r="C251" s="1" t="s">
        <v>6582</v>
      </c>
      <c r="D251" s="1" t="s">
        <v>9747</v>
      </c>
      <c r="E251" s="1" t="s">
        <v>18918</v>
      </c>
      <c r="F251">
        <v>36.38</v>
      </c>
      <c r="G251">
        <v>59.73</v>
      </c>
      <c r="H251">
        <v>44.08</v>
      </c>
      <c r="I251">
        <v>54</v>
      </c>
    </row>
    <row r="252" spans="1:9">
      <c r="A252" t="s">
        <v>254</v>
      </c>
      <c r="B252" s="1" t="s">
        <v>3422</v>
      </c>
      <c r="C252" s="1" t="s">
        <v>6583</v>
      </c>
      <c r="D252" s="1" t="s">
        <v>9748</v>
      </c>
      <c r="E252" s="1" t="s">
        <v>18919</v>
      </c>
      <c r="F252">
        <v>35.26</v>
      </c>
      <c r="G252">
        <v>59.02</v>
      </c>
      <c r="H252">
        <v>30</v>
      </c>
      <c r="I252">
        <v>42.11</v>
      </c>
    </row>
    <row r="253" spans="1:9">
      <c r="A253" t="s">
        <v>255</v>
      </c>
      <c r="B253" s="1" t="s">
        <v>3423</v>
      </c>
      <c r="C253" s="1" t="s">
        <v>6584</v>
      </c>
      <c r="D253" s="1" t="s">
        <v>9749</v>
      </c>
      <c r="E253" s="1" t="s">
        <v>18920</v>
      </c>
      <c r="F253">
        <v>11</v>
      </c>
      <c r="G253">
        <v>55.4</v>
      </c>
      <c r="H253">
        <v>49.7</v>
      </c>
      <c r="I253">
        <v>64.70999999999999</v>
      </c>
    </row>
    <row r="254" spans="1:9">
      <c r="A254" t="s">
        <v>256</v>
      </c>
      <c r="B254" s="1" t="s">
        <v>3424</v>
      </c>
      <c r="C254" s="1" t="s">
        <v>6585</v>
      </c>
      <c r="D254" s="1" t="s">
        <v>9750</v>
      </c>
      <c r="E254" s="1" t="s">
        <v>18921</v>
      </c>
      <c r="F254">
        <v>16.59</v>
      </c>
      <c r="G254">
        <v>53.73</v>
      </c>
      <c r="H254">
        <v>35.29</v>
      </c>
      <c r="I254">
        <v>55.56</v>
      </c>
    </row>
    <row r="255" spans="1:9">
      <c r="A255" t="s">
        <v>257</v>
      </c>
      <c r="B255" s="1" t="s">
        <v>3425</v>
      </c>
      <c r="C255" s="1" t="s">
        <v>6586</v>
      </c>
      <c r="D255" s="1" t="s">
        <v>9751</v>
      </c>
      <c r="E255" s="1" t="s">
        <v>18922</v>
      </c>
      <c r="F255">
        <v>14.24</v>
      </c>
      <c r="G255">
        <v>56.36</v>
      </c>
      <c r="H255">
        <v>52.68</v>
      </c>
      <c r="I255">
        <v>58.33</v>
      </c>
    </row>
    <row r="256" spans="1:9">
      <c r="A256" t="s">
        <v>258</v>
      </c>
      <c r="B256" s="1" t="s">
        <v>3426</v>
      </c>
      <c r="C256" s="1" t="s">
        <v>6587</v>
      </c>
      <c r="D256" s="1" t="s">
        <v>9752</v>
      </c>
      <c r="E256" s="1" t="s">
        <v>18923</v>
      </c>
      <c r="F256">
        <v>51.23</v>
      </c>
      <c r="G256">
        <v>74.22</v>
      </c>
      <c r="H256">
        <v>16.82</v>
      </c>
      <c r="I256">
        <v>33.33</v>
      </c>
    </row>
    <row r="257" spans="1:9">
      <c r="A257" t="s">
        <v>259</v>
      </c>
      <c r="B257" s="1" t="s">
        <v>3427</v>
      </c>
      <c r="C257" s="1" t="s">
        <v>6588</v>
      </c>
      <c r="D257" s="1" t="s">
        <v>9753</v>
      </c>
      <c r="E257" s="1" t="s">
        <v>18924</v>
      </c>
      <c r="F257">
        <v>37.11</v>
      </c>
      <c r="G257">
        <v>59.04</v>
      </c>
      <c r="H257">
        <v>24.35</v>
      </c>
      <c r="I257">
        <v>33.33</v>
      </c>
    </row>
    <row r="258" spans="1:9">
      <c r="A258" t="s">
        <v>260</v>
      </c>
      <c r="B258" s="1" t="s">
        <v>3428</v>
      </c>
      <c r="C258" s="1" t="s">
        <v>6589</v>
      </c>
      <c r="D258" s="1" t="s">
        <v>9754</v>
      </c>
      <c r="E258" s="1" t="s">
        <v>18925</v>
      </c>
      <c r="F258">
        <v>3.07</v>
      </c>
      <c r="G258">
        <v>25.09</v>
      </c>
      <c r="H258">
        <v>77.59</v>
      </c>
      <c r="I258">
        <v>108.33</v>
      </c>
    </row>
    <row r="259" spans="1:9">
      <c r="A259" t="s">
        <v>261</v>
      </c>
      <c r="B259" s="1" t="s">
        <v>3429</v>
      </c>
      <c r="C259" s="1" t="s">
        <v>6590</v>
      </c>
      <c r="D259" s="1" t="s">
        <v>9755</v>
      </c>
      <c r="E259" s="1" t="s">
        <v>18926</v>
      </c>
      <c r="F259">
        <v>5.71</v>
      </c>
      <c r="G259">
        <v>42.88</v>
      </c>
      <c r="H259">
        <v>59.46</v>
      </c>
      <c r="I259">
        <v>64.29000000000001</v>
      </c>
    </row>
    <row r="260" spans="1:9">
      <c r="A260" t="s">
        <v>262</v>
      </c>
      <c r="B260" s="1" t="s">
        <v>3430</v>
      </c>
      <c r="C260" s="1" t="s">
        <v>6591</v>
      </c>
      <c r="D260" s="1" t="s">
        <v>9756</v>
      </c>
      <c r="E260" s="1" t="s">
        <v>18927</v>
      </c>
      <c r="F260">
        <v>5.26</v>
      </c>
      <c r="G260">
        <v>34.51</v>
      </c>
      <c r="H260">
        <v>66.94</v>
      </c>
      <c r="I260">
        <v>76.92</v>
      </c>
    </row>
    <row r="261" spans="1:9">
      <c r="A261" t="s">
        <v>263</v>
      </c>
      <c r="B261" s="1" t="s">
        <v>3431</v>
      </c>
      <c r="C261" s="1" t="s">
        <v>6592</v>
      </c>
      <c r="D261" s="1" t="s">
        <v>9757</v>
      </c>
      <c r="E261" s="1" t="s">
        <v>18929</v>
      </c>
      <c r="F261">
        <v>14.99</v>
      </c>
      <c r="G261">
        <v>43.67</v>
      </c>
      <c r="H261">
        <v>46.94</v>
      </c>
      <c r="I261">
        <v>63.64</v>
      </c>
    </row>
    <row r="262" spans="1:9">
      <c r="A262" t="s">
        <v>264</v>
      </c>
      <c r="B262" s="1" t="s">
        <v>3432</v>
      </c>
      <c r="C262" s="1" t="s">
        <v>6593</v>
      </c>
      <c r="D262" s="1" t="s">
        <v>9758</v>
      </c>
      <c r="E262" s="1" t="s">
        <v>18930</v>
      </c>
      <c r="F262">
        <v>60.43</v>
      </c>
      <c r="G262">
        <v>82.59999999999999</v>
      </c>
      <c r="H262">
        <v>13.1</v>
      </c>
      <c r="I262">
        <v>25</v>
      </c>
    </row>
    <row r="263" spans="1:9">
      <c r="A263" t="s">
        <v>265</v>
      </c>
      <c r="B263" s="1" t="s">
        <v>3433</v>
      </c>
      <c r="C263" s="1" t="s">
        <v>6594</v>
      </c>
      <c r="D263" s="1" t="s">
        <v>9759</v>
      </c>
      <c r="E263" s="1" t="s">
        <v>18931</v>
      </c>
      <c r="F263">
        <v>48.09</v>
      </c>
      <c r="G263">
        <v>69.37</v>
      </c>
      <c r="H263">
        <v>24.79</v>
      </c>
      <c r="I263">
        <v>36.36</v>
      </c>
    </row>
    <row r="264" spans="1:9">
      <c r="A264" t="s">
        <v>266</v>
      </c>
      <c r="B264" s="1" t="s">
        <v>3434</v>
      </c>
      <c r="C264" s="1" t="s">
        <v>6595</v>
      </c>
      <c r="D264" s="1" t="s">
        <v>9760</v>
      </c>
      <c r="E264" s="1" t="s">
        <v>18932</v>
      </c>
      <c r="F264">
        <v>8.59</v>
      </c>
      <c r="G264">
        <v>43.36</v>
      </c>
      <c r="H264">
        <v>74.59999999999999</v>
      </c>
      <c r="I264">
        <v>78.56999999999999</v>
      </c>
    </row>
    <row r="265" spans="1:9">
      <c r="A265" t="s">
        <v>267</v>
      </c>
      <c r="B265" s="1" t="s">
        <v>3435</v>
      </c>
      <c r="C265" s="1" t="s">
        <v>6596</v>
      </c>
      <c r="D265" s="1" t="s">
        <v>9761</v>
      </c>
      <c r="E265" s="1" t="s">
        <v>18509</v>
      </c>
      <c r="F265">
        <v>42.05</v>
      </c>
      <c r="G265">
        <v>68.84</v>
      </c>
      <c r="H265">
        <v>28.21</v>
      </c>
      <c r="I265">
        <v>47.83</v>
      </c>
    </row>
    <row r="266" spans="1:9">
      <c r="A266" t="s">
        <v>268</v>
      </c>
      <c r="B266" s="1" t="s">
        <v>3436</v>
      </c>
      <c r="C266" s="1" t="s">
        <v>6597</v>
      </c>
      <c r="D266" s="1" t="s">
        <v>9762</v>
      </c>
      <c r="E266" s="1" t="s">
        <v>18520</v>
      </c>
      <c r="F266">
        <v>17.69</v>
      </c>
      <c r="G266">
        <v>51.82</v>
      </c>
      <c r="H266">
        <v>65</v>
      </c>
      <c r="I266">
        <v>78.56999999999999</v>
      </c>
    </row>
    <row r="267" spans="1:9">
      <c r="A267" t="s">
        <v>269</v>
      </c>
      <c r="B267" s="1" t="s">
        <v>3437</v>
      </c>
      <c r="C267" s="1" t="s">
        <v>6598</v>
      </c>
      <c r="D267" s="1" t="s">
        <v>9763</v>
      </c>
      <c r="E267" s="1" t="s">
        <v>18523</v>
      </c>
      <c r="F267">
        <v>27.78</v>
      </c>
      <c r="G267">
        <v>59.12</v>
      </c>
      <c r="H267">
        <v>39.02</v>
      </c>
      <c r="I267">
        <v>62.5</v>
      </c>
    </row>
    <row r="268" spans="1:9">
      <c r="A268" t="s">
        <v>270</v>
      </c>
      <c r="B268" s="1" t="s">
        <v>3438</v>
      </c>
      <c r="C268" s="1" t="s">
        <v>6599</v>
      </c>
      <c r="D268" s="1" t="s">
        <v>9764</v>
      </c>
      <c r="E268" s="1" t="s">
        <v>18524</v>
      </c>
      <c r="F268">
        <v>35.89</v>
      </c>
      <c r="G268">
        <v>58.82</v>
      </c>
      <c r="H268">
        <v>34.51</v>
      </c>
      <c r="I268">
        <v>52</v>
      </c>
    </row>
    <row r="269" spans="1:9">
      <c r="A269" t="s">
        <v>271</v>
      </c>
      <c r="B269" s="1" t="s">
        <v>3439</v>
      </c>
      <c r="C269" s="1" t="s">
        <v>6600</v>
      </c>
      <c r="D269" s="1" t="s">
        <v>9765</v>
      </c>
      <c r="E269" s="1" t="s">
        <v>18525</v>
      </c>
      <c r="F269">
        <v>25.28</v>
      </c>
      <c r="G269">
        <v>39.77</v>
      </c>
      <c r="H269">
        <v>78.56999999999999</v>
      </c>
      <c r="I269">
        <v>70.59</v>
      </c>
    </row>
    <row r="270" spans="1:9">
      <c r="A270" t="s">
        <v>272</v>
      </c>
      <c r="B270" s="1" t="s">
        <v>3440</v>
      </c>
      <c r="C270" s="1" t="s">
        <v>6601</v>
      </c>
      <c r="D270" s="1" t="s">
        <v>9766</v>
      </c>
      <c r="E270" s="1" t="s">
        <v>18526</v>
      </c>
      <c r="F270">
        <v>56.27</v>
      </c>
      <c r="G270">
        <v>73.2</v>
      </c>
      <c r="H270">
        <v>27.37</v>
      </c>
      <c r="I270">
        <v>40</v>
      </c>
    </row>
    <row r="271" spans="1:9">
      <c r="A271" t="s">
        <v>273</v>
      </c>
      <c r="B271" s="1" t="s">
        <v>3441</v>
      </c>
      <c r="C271" s="1" t="s">
        <v>6602</v>
      </c>
      <c r="D271" s="1" t="s">
        <v>9767</v>
      </c>
      <c r="E271" s="1" t="s">
        <v>18527</v>
      </c>
      <c r="F271">
        <v>27.32</v>
      </c>
      <c r="G271">
        <v>58.14</v>
      </c>
      <c r="H271">
        <v>66.67</v>
      </c>
      <c r="I271">
        <v>45.83</v>
      </c>
    </row>
    <row r="272" spans="1:9">
      <c r="A272" t="s">
        <v>274</v>
      </c>
      <c r="B272" s="1" t="s">
        <v>3442</v>
      </c>
      <c r="C272" s="1" t="s">
        <v>6603</v>
      </c>
      <c r="D272" s="1" t="s">
        <v>9768</v>
      </c>
      <c r="E272" s="1" t="s">
        <v>18528</v>
      </c>
      <c r="F272">
        <v>11.94</v>
      </c>
      <c r="G272">
        <v>45.41</v>
      </c>
      <c r="H272">
        <v>62.59</v>
      </c>
      <c r="I272">
        <v>85.19</v>
      </c>
    </row>
    <row r="273" spans="1:9">
      <c r="A273" t="s">
        <v>275</v>
      </c>
      <c r="B273" s="1" t="s">
        <v>3443</v>
      </c>
      <c r="C273" s="1" t="s">
        <v>6604</v>
      </c>
      <c r="D273" s="1" t="s">
        <v>9769</v>
      </c>
      <c r="E273" s="1" t="s">
        <v>18529</v>
      </c>
      <c r="F273">
        <v>39.29</v>
      </c>
      <c r="G273">
        <v>73.73999999999999</v>
      </c>
      <c r="H273">
        <v>55.36</v>
      </c>
      <c r="I273">
        <v>40.62</v>
      </c>
    </row>
    <row r="274" spans="1:9">
      <c r="A274" t="s">
        <v>276</v>
      </c>
      <c r="B274" s="1" t="s">
        <v>3444</v>
      </c>
      <c r="C274" s="1" t="s">
        <v>6605</v>
      </c>
      <c r="D274" s="1" t="s">
        <v>9770</v>
      </c>
      <c r="E274" s="1" t="s">
        <v>18510</v>
      </c>
      <c r="F274">
        <v>29.62</v>
      </c>
      <c r="G274">
        <v>54.02</v>
      </c>
      <c r="H274">
        <v>50</v>
      </c>
      <c r="I274">
        <v>51.85</v>
      </c>
    </row>
    <row r="275" spans="1:9">
      <c r="A275" t="s">
        <v>277</v>
      </c>
      <c r="B275" s="1" t="s">
        <v>3445</v>
      </c>
      <c r="C275" s="1" t="s">
        <v>6606</v>
      </c>
      <c r="D275" s="1" t="s">
        <v>9771</v>
      </c>
      <c r="E275" s="1" t="s">
        <v>18511</v>
      </c>
      <c r="F275">
        <v>1.67</v>
      </c>
      <c r="G275">
        <v>29.24</v>
      </c>
      <c r="H275">
        <v>88.64</v>
      </c>
      <c r="I275">
        <v>128</v>
      </c>
    </row>
    <row r="276" spans="1:9">
      <c r="A276" t="s">
        <v>278</v>
      </c>
      <c r="B276" s="1" t="s">
        <v>3446</v>
      </c>
      <c r="C276" s="1" t="s">
        <v>6607</v>
      </c>
      <c r="D276" s="1" t="s">
        <v>9772</v>
      </c>
      <c r="E276" s="1" t="s">
        <v>18512</v>
      </c>
      <c r="F276">
        <v>19.92</v>
      </c>
      <c r="G276">
        <v>47.71</v>
      </c>
      <c r="H276">
        <v>42.7</v>
      </c>
      <c r="I276">
        <v>51.28</v>
      </c>
    </row>
    <row r="277" spans="1:9">
      <c r="A277" t="s">
        <v>279</v>
      </c>
      <c r="B277" s="1" t="s">
        <v>3447</v>
      </c>
      <c r="C277" s="1" t="s">
        <v>6608</v>
      </c>
      <c r="D277" s="1" t="s">
        <v>9773</v>
      </c>
      <c r="E277" s="1" t="s">
        <v>18513</v>
      </c>
      <c r="F277">
        <v>5.56</v>
      </c>
      <c r="G277">
        <v>20.14</v>
      </c>
      <c r="H277">
        <v>55.81</v>
      </c>
      <c r="I277">
        <v>73.68000000000001</v>
      </c>
    </row>
    <row r="278" spans="1:9">
      <c r="A278" t="s">
        <v>280</v>
      </c>
      <c r="B278" s="1" t="s">
        <v>3448</v>
      </c>
      <c r="C278" s="1" t="s">
        <v>6609</v>
      </c>
      <c r="D278" s="1" t="s">
        <v>9774</v>
      </c>
      <c r="E278" s="1" t="s">
        <v>18514</v>
      </c>
      <c r="F278">
        <v>6.16</v>
      </c>
      <c r="G278">
        <v>30.98</v>
      </c>
      <c r="H278">
        <v>52.75</v>
      </c>
      <c r="I278">
        <v>76.19</v>
      </c>
    </row>
    <row r="279" spans="1:9">
      <c r="A279" t="s">
        <v>281</v>
      </c>
      <c r="B279" s="1" t="s">
        <v>3449</v>
      </c>
      <c r="C279" s="1" t="s">
        <v>6610</v>
      </c>
      <c r="D279" s="1" t="s">
        <v>9775</v>
      </c>
      <c r="E279" s="1" t="s">
        <v>18515</v>
      </c>
      <c r="F279">
        <v>9.859999999999999</v>
      </c>
      <c r="G279">
        <v>39.03</v>
      </c>
      <c r="H279">
        <v>60</v>
      </c>
      <c r="I279">
        <v>75</v>
      </c>
    </row>
    <row r="280" spans="1:9">
      <c r="A280" t="s">
        <v>282</v>
      </c>
      <c r="B280" s="1" t="s">
        <v>3450</v>
      </c>
      <c r="C280" s="1" t="s">
        <v>6611</v>
      </c>
      <c r="D280" s="1" t="s">
        <v>9776</v>
      </c>
      <c r="E280" s="1" t="s">
        <v>18516</v>
      </c>
      <c r="F280">
        <v>33.64</v>
      </c>
      <c r="G280">
        <v>46.85</v>
      </c>
      <c r="H280">
        <v>41.67</v>
      </c>
      <c r="I280">
        <v>50</v>
      </c>
    </row>
    <row r="281" spans="1:9">
      <c r="A281" t="s">
        <v>283</v>
      </c>
      <c r="B281" s="1" t="s">
        <v>3451</v>
      </c>
      <c r="C281" s="1" t="s">
        <v>6612</v>
      </c>
      <c r="D281" s="1" t="s">
        <v>9777</v>
      </c>
      <c r="E281" s="1" t="s">
        <v>18517</v>
      </c>
      <c r="F281">
        <v>25.44</v>
      </c>
      <c r="G281">
        <v>46.47</v>
      </c>
      <c r="H281">
        <v>40</v>
      </c>
      <c r="I281">
        <v>61.9</v>
      </c>
    </row>
    <row r="282" spans="1:9">
      <c r="A282" t="s">
        <v>284</v>
      </c>
      <c r="B282" s="1" t="s">
        <v>3452</v>
      </c>
      <c r="C282" s="1" t="s">
        <v>6613</v>
      </c>
      <c r="D282" s="1" t="s">
        <v>9778</v>
      </c>
      <c r="E282" s="1" t="s">
        <v>18518</v>
      </c>
      <c r="F282">
        <v>74.87</v>
      </c>
      <c r="G282">
        <v>86.73999999999999</v>
      </c>
      <c r="H282">
        <v>4.82</v>
      </c>
      <c r="I282">
        <v>13.33</v>
      </c>
    </row>
    <row r="283" spans="1:9">
      <c r="A283" t="s">
        <v>285</v>
      </c>
      <c r="B283" s="1" t="s">
        <v>3453</v>
      </c>
      <c r="C283" s="1" t="s">
        <v>6614</v>
      </c>
      <c r="D283" s="1" t="s">
        <v>9779</v>
      </c>
      <c r="E283" s="1" t="s">
        <v>18519</v>
      </c>
      <c r="F283">
        <v>19.11</v>
      </c>
      <c r="G283">
        <v>38.36</v>
      </c>
      <c r="H283">
        <v>48.44</v>
      </c>
      <c r="I283">
        <v>55.17</v>
      </c>
    </row>
    <row r="284" spans="1:9">
      <c r="A284" t="s">
        <v>286</v>
      </c>
      <c r="B284" s="1" t="s">
        <v>3454</v>
      </c>
      <c r="C284" s="1" t="s">
        <v>6615</v>
      </c>
      <c r="D284" s="1" t="s">
        <v>9780</v>
      </c>
      <c r="E284" s="1" t="s">
        <v>18521</v>
      </c>
      <c r="F284">
        <v>9.75</v>
      </c>
      <c r="G284">
        <v>51.64</v>
      </c>
      <c r="H284">
        <v>65.73999999999999</v>
      </c>
      <c r="I284">
        <v>95</v>
      </c>
    </row>
    <row r="285" spans="1:9">
      <c r="A285" t="s">
        <v>287</v>
      </c>
      <c r="B285" s="1" t="s">
        <v>3455</v>
      </c>
      <c r="C285" s="1" t="s">
        <v>6616</v>
      </c>
      <c r="D285" s="1" t="s">
        <v>9781</v>
      </c>
      <c r="E285" s="1" t="s">
        <v>18522</v>
      </c>
      <c r="F285">
        <v>10.37</v>
      </c>
      <c r="G285">
        <v>41.13</v>
      </c>
      <c r="H285">
        <v>68.87</v>
      </c>
      <c r="I285">
        <v>95.23999999999999</v>
      </c>
    </row>
    <row r="286" spans="1:9">
      <c r="A286" t="s">
        <v>288</v>
      </c>
      <c r="B286" s="1" t="s">
        <v>3456</v>
      </c>
      <c r="C286" s="1" t="s">
        <v>6617</v>
      </c>
      <c r="D286" s="1" t="s">
        <v>9782</v>
      </c>
      <c r="E286" s="1" t="s">
        <v>18530</v>
      </c>
      <c r="F286">
        <v>25.04</v>
      </c>
      <c r="G286">
        <v>48.56</v>
      </c>
      <c r="H286">
        <v>40.12</v>
      </c>
      <c r="I286">
        <v>64.52</v>
      </c>
    </row>
    <row r="287" spans="1:9">
      <c r="A287" t="s">
        <v>289</v>
      </c>
      <c r="B287" s="1" t="s">
        <v>3457</v>
      </c>
      <c r="C287" s="1" t="s">
        <v>6618</v>
      </c>
      <c r="D287" s="1" t="s">
        <v>9783</v>
      </c>
      <c r="E287" s="1" t="s">
        <v>18541</v>
      </c>
      <c r="F287">
        <v>17.76</v>
      </c>
      <c r="G287">
        <v>38.15</v>
      </c>
      <c r="H287">
        <v>59.38</v>
      </c>
      <c r="I287">
        <v>75</v>
      </c>
    </row>
    <row r="288" spans="1:9">
      <c r="A288" t="s">
        <v>290</v>
      </c>
      <c r="B288" s="1" t="s">
        <v>3458</v>
      </c>
      <c r="C288" s="1" t="s">
        <v>6619</v>
      </c>
      <c r="D288" s="1" t="s">
        <v>9784</v>
      </c>
      <c r="E288" s="1" t="s">
        <v>18552</v>
      </c>
      <c r="F288">
        <v>10.61</v>
      </c>
      <c r="G288">
        <v>44.24</v>
      </c>
      <c r="H288">
        <v>43.1</v>
      </c>
      <c r="I288">
        <v>66.67</v>
      </c>
    </row>
    <row r="289" spans="1:9">
      <c r="A289" t="s">
        <v>291</v>
      </c>
      <c r="B289" s="1" t="s">
        <v>3459</v>
      </c>
      <c r="C289" s="1" t="s">
        <v>6620</v>
      </c>
      <c r="D289" s="1" t="s">
        <v>9785</v>
      </c>
      <c r="E289" s="1" t="s">
        <v>18560</v>
      </c>
      <c r="F289">
        <v>10.91</v>
      </c>
      <c r="G289">
        <v>44.46</v>
      </c>
      <c r="H289">
        <v>63.95</v>
      </c>
      <c r="I289">
        <v>75</v>
      </c>
    </row>
    <row r="290" spans="1:9">
      <c r="A290" t="s">
        <v>292</v>
      </c>
      <c r="B290" s="1" t="s">
        <v>3460</v>
      </c>
      <c r="C290" s="1" t="s">
        <v>6621</v>
      </c>
      <c r="D290" s="1" t="s">
        <v>9786</v>
      </c>
      <c r="E290" s="1" t="s">
        <v>18561</v>
      </c>
      <c r="F290">
        <v>38.22</v>
      </c>
      <c r="G290">
        <v>52.11</v>
      </c>
      <c r="H290">
        <v>60.98</v>
      </c>
      <c r="I290">
        <v>73.33</v>
      </c>
    </row>
    <row r="291" spans="1:9">
      <c r="A291" t="s">
        <v>293</v>
      </c>
      <c r="B291" s="1" t="s">
        <v>3461</v>
      </c>
      <c r="C291" s="1" t="s">
        <v>6622</v>
      </c>
      <c r="D291" s="1" t="s">
        <v>9787</v>
      </c>
      <c r="E291" s="1" t="s">
        <v>18562</v>
      </c>
      <c r="F291">
        <v>3.48</v>
      </c>
      <c r="G291">
        <v>32.15</v>
      </c>
      <c r="H291">
        <v>48.12</v>
      </c>
      <c r="I291">
        <v>76.31999999999999</v>
      </c>
    </row>
    <row r="292" spans="1:9">
      <c r="A292" t="s">
        <v>294</v>
      </c>
      <c r="B292" s="1" t="s">
        <v>3462</v>
      </c>
      <c r="C292" s="1" t="s">
        <v>6623</v>
      </c>
      <c r="D292" s="1" t="s">
        <v>9788</v>
      </c>
      <c r="E292" s="1" t="s">
        <v>18563</v>
      </c>
      <c r="F292">
        <v>5.75</v>
      </c>
      <c r="G292">
        <v>21.77</v>
      </c>
      <c r="H292">
        <v>73.23999999999999</v>
      </c>
      <c r="I292">
        <v>87.5</v>
      </c>
    </row>
    <row r="293" spans="1:9">
      <c r="A293" t="s">
        <v>295</v>
      </c>
      <c r="B293" s="1" t="s">
        <v>3463</v>
      </c>
      <c r="C293" s="1" t="s">
        <v>6624</v>
      </c>
      <c r="D293" s="1" t="s">
        <v>9789</v>
      </c>
      <c r="E293" s="1" t="s">
        <v>18564</v>
      </c>
      <c r="F293">
        <v>12.34</v>
      </c>
      <c r="G293">
        <v>39.66</v>
      </c>
      <c r="H293">
        <v>78.02</v>
      </c>
      <c r="I293">
        <v>95.23999999999999</v>
      </c>
    </row>
    <row r="294" spans="1:9">
      <c r="A294" t="s">
        <v>296</v>
      </c>
      <c r="B294" s="1" t="s">
        <v>3464</v>
      </c>
      <c r="C294" s="1" t="s">
        <v>6625</v>
      </c>
      <c r="D294" s="1" t="s">
        <v>9790</v>
      </c>
      <c r="E294" s="1" t="s">
        <v>18565</v>
      </c>
      <c r="F294">
        <v>59.01</v>
      </c>
      <c r="G294">
        <v>81.79000000000001</v>
      </c>
      <c r="H294">
        <v>8.51</v>
      </c>
      <c r="I294">
        <v>15.79</v>
      </c>
    </row>
    <row r="295" spans="1:9">
      <c r="A295" t="s">
        <v>297</v>
      </c>
      <c r="B295" s="1" t="s">
        <v>3465</v>
      </c>
      <c r="C295" s="1" t="s">
        <v>6626</v>
      </c>
      <c r="D295" s="1" t="s">
        <v>9791</v>
      </c>
      <c r="E295" s="1" t="s">
        <v>18531</v>
      </c>
      <c r="F295">
        <v>40.82</v>
      </c>
      <c r="G295">
        <v>74.38</v>
      </c>
      <c r="H295">
        <v>19.13</v>
      </c>
      <c r="I295">
        <v>32</v>
      </c>
    </row>
    <row r="296" spans="1:9">
      <c r="A296" t="s">
        <v>298</v>
      </c>
      <c r="B296" s="1" t="s">
        <v>3466</v>
      </c>
      <c r="C296" s="1" t="s">
        <v>6627</v>
      </c>
      <c r="D296" s="1" t="s">
        <v>9792</v>
      </c>
      <c r="E296" s="1" t="s">
        <v>18532</v>
      </c>
      <c r="F296">
        <v>11.67</v>
      </c>
      <c r="G296">
        <v>43.35</v>
      </c>
      <c r="H296">
        <v>65.56999999999999</v>
      </c>
      <c r="I296">
        <v>75</v>
      </c>
    </row>
    <row r="297" spans="1:9">
      <c r="A297" t="s">
        <v>299</v>
      </c>
      <c r="B297" s="1" t="s">
        <v>3467</v>
      </c>
      <c r="C297" s="1" t="s">
        <v>6628</v>
      </c>
      <c r="D297" s="1" t="s">
        <v>9793</v>
      </c>
      <c r="E297" s="1" t="s">
        <v>18533</v>
      </c>
      <c r="F297">
        <v>24.1</v>
      </c>
      <c r="G297">
        <v>59.15</v>
      </c>
      <c r="H297">
        <v>31.36</v>
      </c>
      <c r="I297">
        <v>52</v>
      </c>
    </row>
    <row r="298" spans="1:9">
      <c r="A298" t="s">
        <v>300</v>
      </c>
      <c r="B298" s="1" t="s">
        <v>3468</v>
      </c>
      <c r="C298" s="1" t="s">
        <v>6629</v>
      </c>
      <c r="D298" s="1" t="s">
        <v>9794</v>
      </c>
      <c r="E298" s="1" t="s">
        <v>18534</v>
      </c>
      <c r="F298">
        <v>18.19</v>
      </c>
      <c r="G298">
        <v>37.07</v>
      </c>
      <c r="H298">
        <v>50.46</v>
      </c>
      <c r="I298">
        <v>66.67</v>
      </c>
    </row>
    <row r="299" spans="1:9">
      <c r="A299" t="s">
        <v>301</v>
      </c>
      <c r="B299" s="1" t="s">
        <v>3469</v>
      </c>
      <c r="C299" s="1" t="s">
        <v>6630</v>
      </c>
      <c r="D299" s="1" t="s">
        <v>9795</v>
      </c>
      <c r="E299" s="1" t="s">
        <v>18535</v>
      </c>
      <c r="F299">
        <v>39.57</v>
      </c>
      <c r="G299">
        <v>58.25</v>
      </c>
      <c r="H299">
        <v>44.44</v>
      </c>
      <c r="I299">
        <v>50</v>
      </c>
    </row>
    <row r="300" spans="1:9">
      <c r="A300" t="s">
        <v>302</v>
      </c>
      <c r="B300" s="1" t="s">
        <v>3470</v>
      </c>
      <c r="C300" s="1" t="s">
        <v>6631</v>
      </c>
      <c r="D300" s="1" t="s">
        <v>9796</v>
      </c>
      <c r="E300" s="1" t="s">
        <v>18536</v>
      </c>
      <c r="F300">
        <v>38.35</v>
      </c>
      <c r="G300">
        <v>49.02</v>
      </c>
      <c r="H300">
        <v>33.8</v>
      </c>
      <c r="I300">
        <v>40</v>
      </c>
    </row>
    <row r="301" spans="1:9">
      <c r="A301" t="s">
        <v>303</v>
      </c>
      <c r="B301" s="1" t="s">
        <v>3471</v>
      </c>
      <c r="C301" s="1" t="s">
        <v>6632</v>
      </c>
      <c r="D301" s="1" t="s">
        <v>9797</v>
      </c>
      <c r="E301" s="1" t="s">
        <v>18537</v>
      </c>
      <c r="F301">
        <v>5.5</v>
      </c>
      <c r="G301">
        <v>25.15</v>
      </c>
      <c r="H301">
        <v>52.73</v>
      </c>
      <c r="I301">
        <v>85.70999999999999</v>
      </c>
    </row>
    <row r="302" spans="1:9">
      <c r="A302" t="s">
        <v>304</v>
      </c>
      <c r="B302" s="1" t="s">
        <v>3472</v>
      </c>
      <c r="C302" s="1" t="s">
        <v>6633</v>
      </c>
      <c r="D302" s="1" t="s">
        <v>9798</v>
      </c>
      <c r="E302" s="1" t="s">
        <v>18538</v>
      </c>
      <c r="F302">
        <v>46.71</v>
      </c>
      <c r="G302">
        <v>77.13</v>
      </c>
      <c r="H302">
        <v>8.890000000000001</v>
      </c>
      <c r="I302">
        <v>20</v>
      </c>
    </row>
    <row r="303" spans="1:9">
      <c r="A303" t="s">
        <v>305</v>
      </c>
      <c r="B303" s="1" t="s">
        <v>3473</v>
      </c>
      <c r="C303" s="1" t="s">
        <v>6634</v>
      </c>
      <c r="D303" s="1" t="s">
        <v>9799</v>
      </c>
      <c r="E303" s="1" t="s">
        <v>18539</v>
      </c>
      <c r="F303">
        <v>8.529999999999999</v>
      </c>
      <c r="G303">
        <v>44.46</v>
      </c>
      <c r="H303">
        <v>58.62</v>
      </c>
      <c r="I303">
        <v>79.17</v>
      </c>
    </row>
    <row r="304" spans="1:9">
      <c r="A304" t="s">
        <v>306</v>
      </c>
      <c r="B304" s="1" t="s">
        <v>3474</v>
      </c>
      <c r="C304" s="1" t="s">
        <v>6635</v>
      </c>
      <c r="D304" s="1" t="s">
        <v>9800</v>
      </c>
      <c r="E304" s="1" t="s">
        <v>18540</v>
      </c>
      <c r="F304">
        <v>23.96</v>
      </c>
      <c r="G304">
        <v>44.85</v>
      </c>
      <c r="H304">
        <v>37.89</v>
      </c>
      <c r="I304">
        <v>52.38</v>
      </c>
    </row>
    <row r="305" spans="1:9">
      <c r="A305" t="s">
        <v>307</v>
      </c>
      <c r="B305" s="1" t="s">
        <v>3475</v>
      </c>
      <c r="C305" s="1" t="s">
        <v>6636</v>
      </c>
      <c r="D305" s="1" t="s">
        <v>9801</v>
      </c>
      <c r="E305" s="1" t="s">
        <v>18542</v>
      </c>
      <c r="F305">
        <v>6.11</v>
      </c>
      <c r="G305">
        <v>47.59</v>
      </c>
      <c r="H305">
        <v>49.17</v>
      </c>
      <c r="I305">
        <v>75</v>
      </c>
    </row>
    <row r="306" spans="1:9">
      <c r="A306" t="s">
        <v>308</v>
      </c>
      <c r="B306" s="1" t="s">
        <v>3476</v>
      </c>
      <c r="C306" s="1" t="s">
        <v>6637</v>
      </c>
      <c r="D306" s="1" t="s">
        <v>9802</v>
      </c>
      <c r="E306" s="1" t="s">
        <v>18543</v>
      </c>
      <c r="F306">
        <v>17.61</v>
      </c>
      <c r="G306">
        <v>43.38</v>
      </c>
      <c r="H306">
        <v>45.9</v>
      </c>
      <c r="I306">
        <v>58.33</v>
      </c>
    </row>
    <row r="307" spans="1:9">
      <c r="A307" t="s">
        <v>309</v>
      </c>
      <c r="B307" s="1" t="s">
        <v>3477</v>
      </c>
      <c r="C307" s="1" t="s">
        <v>6638</v>
      </c>
      <c r="D307" s="1" t="s">
        <v>9803</v>
      </c>
      <c r="E307" s="1" t="s">
        <v>18544</v>
      </c>
      <c r="F307">
        <v>23.83</v>
      </c>
      <c r="G307">
        <v>48.71</v>
      </c>
      <c r="H307">
        <v>36.49</v>
      </c>
      <c r="I307">
        <v>62.5</v>
      </c>
    </row>
    <row r="308" spans="1:9">
      <c r="A308" t="s">
        <v>310</v>
      </c>
      <c r="B308" s="1" t="s">
        <v>3478</v>
      </c>
      <c r="C308" s="1" t="s">
        <v>6639</v>
      </c>
      <c r="D308" s="1" t="s">
        <v>9804</v>
      </c>
      <c r="E308" s="1" t="s">
        <v>18545</v>
      </c>
      <c r="F308">
        <v>5.18</v>
      </c>
      <c r="G308">
        <v>35.75</v>
      </c>
      <c r="H308">
        <v>88.89</v>
      </c>
      <c r="I308">
        <v>133.33</v>
      </c>
    </row>
    <row r="309" spans="1:9">
      <c r="A309" t="s">
        <v>311</v>
      </c>
      <c r="B309" s="1" t="s">
        <v>3479</v>
      </c>
      <c r="C309" s="1" t="s">
        <v>6640</v>
      </c>
      <c r="D309" s="1" t="s">
        <v>9805</v>
      </c>
      <c r="E309" s="1" t="s">
        <v>18546</v>
      </c>
      <c r="F309">
        <v>7.79</v>
      </c>
      <c r="G309">
        <v>42.29</v>
      </c>
      <c r="H309">
        <v>52.63</v>
      </c>
      <c r="I309">
        <v>68.42</v>
      </c>
    </row>
    <row r="310" spans="1:9">
      <c r="A310" t="s">
        <v>312</v>
      </c>
      <c r="B310" s="1" t="s">
        <v>3480</v>
      </c>
      <c r="C310" s="1" t="s">
        <v>6641</v>
      </c>
      <c r="D310" s="1" t="s">
        <v>9806</v>
      </c>
      <c r="E310" s="1" t="s">
        <v>18547</v>
      </c>
      <c r="F310">
        <v>40.9</v>
      </c>
      <c r="G310">
        <v>63.63</v>
      </c>
      <c r="H310">
        <v>24.19</v>
      </c>
      <c r="I310">
        <v>41.67</v>
      </c>
    </row>
    <row r="311" spans="1:9">
      <c r="A311" t="s">
        <v>313</v>
      </c>
      <c r="B311" s="1" t="s">
        <v>3481</v>
      </c>
      <c r="C311" s="1" t="s">
        <v>6642</v>
      </c>
      <c r="D311" s="1" t="s">
        <v>9807</v>
      </c>
      <c r="E311" s="1" t="s">
        <v>18548</v>
      </c>
      <c r="F311">
        <v>12.05</v>
      </c>
      <c r="G311">
        <v>47.78</v>
      </c>
      <c r="H311">
        <v>38.4</v>
      </c>
      <c r="I311">
        <v>55.56</v>
      </c>
    </row>
    <row r="312" spans="1:9">
      <c r="A312" t="s">
        <v>314</v>
      </c>
      <c r="B312" s="1" t="s">
        <v>3482</v>
      </c>
      <c r="C312" s="1" t="s">
        <v>6643</v>
      </c>
      <c r="D312" s="1" t="s">
        <v>9808</v>
      </c>
      <c r="E312" s="1" t="s">
        <v>18549</v>
      </c>
      <c r="F312">
        <v>12.38</v>
      </c>
      <c r="G312">
        <v>51.92</v>
      </c>
      <c r="H312">
        <v>59.49</v>
      </c>
      <c r="I312">
        <v>93.75</v>
      </c>
    </row>
    <row r="313" spans="1:9">
      <c r="A313" t="s">
        <v>315</v>
      </c>
      <c r="B313" s="1" t="s">
        <v>3483</v>
      </c>
      <c r="C313" s="1" t="s">
        <v>6644</v>
      </c>
      <c r="D313" s="1" t="s">
        <v>9809</v>
      </c>
      <c r="E313" s="1" t="s">
        <v>18550</v>
      </c>
      <c r="F313">
        <v>9.01</v>
      </c>
      <c r="G313">
        <v>44.33</v>
      </c>
      <c r="H313">
        <v>47.2</v>
      </c>
      <c r="I313">
        <v>68</v>
      </c>
    </row>
    <row r="314" spans="1:9">
      <c r="A314" t="s">
        <v>316</v>
      </c>
      <c r="B314" s="1" t="s">
        <v>3484</v>
      </c>
      <c r="C314" s="1" t="s">
        <v>6645</v>
      </c>
      <c r="D314" s="1" t="s">
        <v>9810</v>
      </c>
      <c r="E314" s="1" t="s">
        <v>18551</v>
      </c>
      <c r="F314">
        <v>5.67</v>
      </c>
      <c r="G314">
        <v>33.35</v>
      </c>
      <c r="H314">
        <v>62.81</v>
      </c>
      <c r="I314">
        <v>76.92</v>
      </c>
    </row>
    <row r="315" spans="1:9">
      <c r="A315" t="s">
        <v>317</v>
      </c>
      <c r="B315" s="1" t="s">
        <v>3485</v>
      </c>
      <c r="C315" s="1" t="s">
        <v>6646</v>
      </c>
      <c r="D315" s="1" t="s">
        <v>9811</v>
      </c>
      <c r="E315" s="1" t="s">
        <v>18553</v>
      </c>
      <c r="F315">
        <v>18.74</v>
      </c>
      <c r="G315">
        <v>48.21</v>
      </c>
      <c r="H315">
        <v>43.3</v>
      </c>
      <c r="I315">
        <v>55.56</v>
      </c>
    </row>
    <row r="316" spans="1:9">
      <c r="A316" t="s">
        <v>318</v>
      </c>
      <c r="B316" s="1" t="s">
        <v>3486</v>
      </c>
      <c r="C316" s="1" t="s">
        <v>6647</v>
      </c>
      <c r="D316" s="1" t="s">
        <v>9812</v>
      </c>
      <c r="E316" s="1" t="s">
        <v>18554</v>
      </c>
      <c r="F316">
        <v>12.29</v>
      </c>
      <c r="G316">
        <v>42.28</v>
      </c>
      <c r="H316">
        <v>65.91</v>
      </c>
      <c r="I316">
        <v>75</v>
      </c>
    </row>
    <row r="317" spans="1:9">
      <c r="A317" t="s">
        <v>319</v>
      </c>
      <c r="B317" s="1" t="s">
        <v>3487</v>
      </c>
      <c r="C317" s="1" t="s">
        <v>6648</v>
      </c>
      <c r="D317" s="1" t="s">
        <v>9813</v>
      </c>
      <c r="E317" s="1" t="s">
        <v>18555</v>
      </c>
      <c r="F317">
        <v>16.08</v>
      </c>
      <c r="G317">
        <v>43.22</v>
      </c>
      <c r="H317">
        <v>39.29</v>
      </c>
      <c r="I317">
        <v>58.33</v>
      </c>
    </row>
    <row r="318" spans="1:9">
      <c r="A318" t="s">
        <v>320</v>
      </c>
      <c r="B318" s="1" t="s">
        <v>3488</v>
      </c>
      <c r="C318" s="1" t="s">
        <v>6649</v>
      </c>
      <c r="D318" s="1" t="s">
        <v>9814</v>
      </c>
      <c r="E318" s="1" t="s">
        <v>18556</v>
      </c>
      <c r="F318">
        <v>30.16</v>
      </c>
      <c r="G318">
        <v>55.1</v>
      </c>
      <c r="H318">
        <v>43.13</v>
      </c>
      <c r="I318">
        <v>60.53</v>
      </c>
    </row>
    <row r="319" spans="1:9">
      <c r="A319" t="s">
        <v>321</v>
      </c>
      <c r="B319" s="1" t="s">
        <v>3489</v>
      </c>
      <c r="C319" s="1" t="s">
        <v>6650</v>
      </c>
      <c r="D319" s="1" t="s">
        <v>9815</v>
      </c>
      <c r="E319" s="1" t="s">
        <v>18557</v>
      </c>
      <c r="F319">
        <v>6.75</v>
      </c>
      <c r="G319">
        <v>25.03</v>
      </c>
      <c r="H319">
        <v>64.41</v>
      </c>
      <c r="I319">
        <v>92.31</v>
      </c>
    </row>
    <row r="320" spans="1:9">
      <c r="A320" t="s">
        <v>322</v>
      </c>
      <c r="B320" s="1" t="s">
        <v>3490</v>
      </c>
      <c r="C320" s="1" t="s">
        <v>6651</v>
      </c>
      <c r="D320" s="1" t="s">
        <v>9816</v>
      </c>
      <c r="E320" s="1" t="s">
        <v>18558</v>
      </c>
      <c r="F320">
        <v>18.95</v>
      </c>
      <c r="G320">
        <v>54.08</v>
      </c>
      <c r="H320">
        <v>63.25</v>
      </c>
      <c r="I320">
        <v>83.33</v>
      </c>
    </row>
    <row r="321" spans="1:9">
      <c r="A321" t="s">
        <v>323</v>
      </c>
      <c r="B321" s="1" t="s">
        <v>3491</v>
      </c>
      <c r="C321" s="1" t="s">
        <v>6652</v>
      </c>
      <c r="D321" s="1" t="s">
        <v>9817</v>
      </c>
      <c r="E321" s="1" t="s">
        <v>18559</v>
      </c>
      <c r="F321">
        <v>3.13</v>
      </c>
      <c r="G321">
        <v>12.79</v>
      </c>
      <c r="H321">
        <v>90.38</v>
      </c>
      <c r="I321">
        <v>109.09</v>
      </c>
    </row>
    <row r="322" spans="1:9">
      <c r="A322" t="s">
        <v>324</v>
      </c>
      <c r="B322" s="1" t="s">
        <v>3492</v>
      </c>
      <c r="C322" s="1" t="s">
        <v>6653</v>
      </c>
      <c r="D322" s="1" t="s">
        <v>9818</v>
      </c>
      <c r="E322" s="1" t="s">
        <v>18566</v>
      </c>
      <c r="F322">
        <v>25.21</v>
      </c>
      <c r="G322">
        <v>59.88</v>
      </c>
      <c r="H322">
        <v>32.14</v>
      </c>
      <c r="I322">
        <v>36.36</v>
      </c>
    </row>
    <row r="323" spans="1:9">
      <c r="A323" t="s">
        <v>325</v>
      </c>
      <c r="B323" s="1" t="s">
        <v>3493</v>
      </c>
      <c r="C323" s="1" t="s">
        <v>6654</v>
      </c>
      <c r="D323" s="1" t="s">
        <v>9819</v>
      </c>
      <c r="E323" s="1" t="s">
        <v>18577</v>
      </c>
      <c r="F323">
        <v>42.98</v>
      </c>
      <c r="G323">
        <v>63.8</v>
      </c>
      <c r="H323">
        <v>21.84</v>
      </c>
      <c r="I323">
        <v>36.84</v>
      </c>
    </row>
    <row r="324" spans="1:9">
      <c r="A324" t="s">
        <v>326</v>
      </c>
      <c r="B324" s="1" t="s">
        <v>3494</v>
      </c>
      <c r="C324" s="1" t="s">
        <v>6655</v>
      </c>
      <c r="D324" s="1" t="s">
        <v>9820</v>
      </c>
      <c r="E324" s="1" t="s">
        <v>18580</v>
      </c>
      <c r="F324">
        <v>2.02</v>
      </c>
      <c r="G324">
        <v>25.84</v>
      </c>
      <c r="H324">
        <v>86.78</v>
      </c>
      <c r="I324">
        <v>96.3</v>
      </c>
    </row>
    <row r="325" spans="1:9">
      <c r="A325" t="s">
        <v>327</v>
      </c>
      <c r="B325" s="1" t="s">
        <v>3495</v>
      </c>
      <c r="C325" s="1" t="s">
        <v>6656</v>
      </c>
      <c r="D325" s="1" t="s">
        <v>9821</v>
      </c>
      <c r="E325" s="1" t="s">
        <v>18581</v>
      </c>
      <c r="F325">
        <v>9.76</v>
      </c>
      <c r="G325">
        <v>36.24</v>
      </c>
      <c r="H325">
        <v>58.41</v>
      </c>
      <c r="I325">
        <v>79.17</v>
      </c>
    </row>
    <row r="326" spans="1:9">
      <c r="A326" t="s">
        <v>328</v>
      </c>
      <c r="B326" s="1" t="s">
        <v>3496</v>
      </c>
      <c r="C326" s="1" t="s">
        <v>6657</v>
      </c>
      <c r="D326" s="1" t="s">
        <v>9822</v>
      </c>
      <c r="E326" s="1" t="s">
        <v>18582</v>
      </c>
      <c r="F326">
        <v>19.98</v>
      </c>
      <c r="G326">
        <v>49.4</v>
      </c>
      <c r="H326">
        <v>50.48</v>
      </c>
      <c r="I326">
        <v>57.14</v>
      </c>
    </row>
    <row r="327" spans="1:9">
      <c r="A327" t="s">
        <v>329</v>
      </c>
      <c r="B327" s="1" t="s">
        <v>3497</v>
      </c>
      <c r="C327" s="1" t="s">
        <v>6658</v>
      </c>
      <c r="D327" s="1" t="s">
        <v>9823</v>
      </c>
      <c r="E327" s="1" t="s">
        <v>18583</v>
      </c>
      <c r="F327">
        <v>16.37</v>
      </c>
      <c r="G327">
        <v>37.6</v>
      </c>
      <c r="H327">
        <v>53.88</v>
      </c>
      <c r="I327">
        <v>68</v>
      </c>
    </row>
    <row r="328" spans="1:9">
      <c r="A328" t="s">
        <v>330</v>
      </c>
      <c r="B328" s="1" t="s">
        <v>3498</v>
      </c>
      <c r="C328" s="1" t="s">
        <v>6659</v>
      </c>
      <c r="D328" s="1" t="s">
        <v>9824</v>
      </c>
      <c r="E328" s="1" t="s">
        <v>18584</v>
      </c>
      <c r="F328">
        <v>8.380000000000001</v>
      </c>
      <c r="G328">
        <v>44.26</v>
      </c>
      <c r="H328">
        <v>68.34999999999999</v>
      </c>
      <c r="I328">
        <v>90.31999999999999</v>
      </c>
    </row>
    <row r="329" spans="1:9">
      <c r="A329" t="s">
        <v>331</v>
      </c>
      <c r="B329" s="1" t="s">
        <v>3499</v>
      </c>
      <c r="C329" s="1" t="s">
        <v>6660</v>
      </c>
      <c r="D329" s="1" t="s">
        <v>9825</v>
      </c>
      <c r="E329" s="1" t="s">
        <v>18585</v>
      </c>
      <c r="F329">
        <v>21.24</v>
      </c>
      <c r="G329">
        <v>42.85</v>
      </c>
      <c r="H329">
        <v>41.71</v>
      </c>
      <c r="I329">
        <v>63.16</v>
      </c>
    </row>
    <row r="330" spans="1:9">
      <c r="A330" t="s">
        <v>332</v>
      </c>
      <c r="B330" s="1" t="s">
        <v>3500</v>
      </c>
      <c r="C330" s="1" t="s">
        <v>6661</v>
      </c>
      <c r="D330" s="1" t="s">
        <v>9826</v>
      </c>
      <c r="E330" s="1" t="s">
        <v>18586</v>
      </c>
      <c r="F330">
        <v>17.68</v>
      </c>
      <c r="G330">
        <v>50.13</v>
      </c>
      <c r="H330">
        <v>49.01</v>
      </c>
      <c r="I330">
        <v>67.73999999999999</v>
      </c>
    </row>
    <row r="331" spans="1:9">
      <c r="A331" t="s">
        <v>333</v>
      </c>
      <c r="B331" s="1" t="s">
        <v>3501</v>
      </c>
      <c r="C331" s="1" t="s">
        <v>6662</v>
      </c>
      <c r="D331" s="1" t="s">
        <v>9827</v>
      </c>
      <c r="E331" s="1" t="s">
        <v>18567</v>
      </c>
      <c r="F331">
        <v>12.95</v>
      </c>
      <c r="G331">
        <v>45.79</v>
      </c>
      <c r="H331">
        <v>44.08</v>
      </c>
      <c r="I331">
        <v>66.67</v>
      </c>
    </row>
    <row r="332" spans="1:9">
      <c r="A332" t="s">
        <v>334</v>
      </c>
      <c r="B332" s="1" t="s">
        <v>3502</v>
      </c>
      <c r="C332" s="1" t="s">
        <v>6663</v>
      </c>
      <c r="D332" s="1" t="s">
        <v>9828</v>
      </c>
      <c r="E332" s="1" t="s">
        <v>18568</v>
      </c>
      <c r="F332">
        <v>6.25</v>
      </c>
      <c r="G332">
        <v>41.41</v>
      </c>
      <c r="H332">
        <v>65.98999999999999</v>
      </c>
      <c r="I332">
        <v>92.59</v>
      </c>
    </row>
    <row r="333" spans="1:9">
      <c r="A333" t="s">
        <v>335</v>
      </c>
      <c r="B333" s="1" t="s">
        <v>3503</v>
      </c>
      <c r="C333" s="1" t="s">
        <v>6664</v>
      </c>
      <c r="D333" s="1" t="s">
        <v>9829</v>
      </c>
      <c r="E333" s="1" t="s">
        <v>18569</v>
      </c>
      <c r="F333">
        <v>7.95</v>
      </c>
      <c r="G333">
        <v>40.22</v>
      </c>
      <c r="H333">
        <v>50</v>
      </c>
      <c r="I333">
        <v>70</v>
      </c>
    </row>
    <row r="334" spans="1:9">
      <c r="A334" t="s">
        <v>336</v>
      </c>
      <c r="B334" s="1" t="s">
        <v>3504</v>
      </c>
      <c r="C334" s="1" t="s">
        <v>6665</v>
      </c>
      <c r="D334" s="1" t="s">
        <v>9830</v>
      </c>
      <c r="E334" s="1" t="s">
        <v>18570</v>
      </c>
      <c r="F334">
        <v>29.13</v>
      </c>
      <c r="G334">
        <v>54.46</v>
      </c>
      <c r="H334">
        <v>43.3</v>
      </c>
      <c r="I334">
        <v>60</v>
      </c>
    </row>
    <row r="335" spans="1:9">
      <c r="A335" t="s">
        <v>337</v>
      </c>
      <c r="B335" s="1" t="s">
        <v>3505</v>
      </c>
      <c r="C335" s="1" t="s">
        <v>6666</v>
      </c>
      <c r="D335" s="1" t="s">
        <v>9831</v>
      </c>
      <c r="E335" s="1" t="s">
        <v>18571</v>
      </c>
      <c r="F335">
        <v>14.4</v>
      </c>
      <c r="G335">
        <v>55.75</v>
      </c>
      <c r="H335">
        <v>47.44</v>
      </c>
      <c r="I335">
        <v>66.67</v>
      </c>
    </row>
    <row r="336" spans="1:9">
      <c r="A336" t="s">
        <v>338</v>
      </c>
      <c r="B336" s="1" t="s">
        <v>3506</v>
      </c>
      <c r="C336" s="1" t="s">
        <v>6667</v>
      </c>
      <c r="D336" s="1" t="s">
        <v>9832</v>
      </c>
      <c r="E336" s="1" t="s">
        <v>18572</v>
      </c>
      <c r="F336">
        <v>4.88</v>
      </c>
      <c r="G336">
        <v>26.27</v>
      </c>
      <c r="H336">
        <v>69.75</v>
      </c>
      <c r="I336">
        <v>83.33</v>
      </c>
    </row>
    <row r="337" spans="1:9">
      <c r="A337" t="s">
        <v>339</v>
      </c>
      <c r="B337" s="1" t="s">
        <v>3507</v>
      </c>
      <c r="C337" s="1" t="s">
        <v>6668</v>
      </c>
      <c r="D337" s="1" t="s">
        <v>9833</v>
      </c>
      <c r="E337" s="1" t="s">
        <v>18573</v>
      </c>
      <c r="F337">
        <v>2.35</v>
      </c>
      <c r="G337">
        <v>20.04</v>
      </c>
      <c r="H337">
        <v>79.45999999999999</v>
      </c>
      <c r="I337">
        <v>104</v>
      </c>
    </row>
    <row r="338" spans="1:9">
      <c r="A338" t="s">
        <v>340</v>
      </c>
      <c r="B338" s="1" t="s">
        <v>3508</v>
      </c>
      <c r="C338" s="1" t="s">
        <v>6669</v>
      </c>
      <c r="D338" s="1" t="s">
        <v>9834</v>
      </c>
      <c r="E338" s="1" t="s">
        <v>18574</v>
      </c>
      <c r="F338">
        <v>28.58</v>
      </c>
      <c r="G338">
        <v>66.06999999999999</v>
      </c>
      <c r="H338">
        <v>87.91</v>
      </c>
      <c r="I338">
        <v>78.95</v>
      </c>
    </row>
    <row r="339" spans="1:9">
      <c r="A339" t="s">
        <v>341</v>
      </c>
      <c r="B339" s="1" t="s">
        <v>3509</v>
      </c>
      <c r="C339" s="1" t="s">
        <v>6670</v>
      </c>
      <c r="D339" s="1" t="s">
        <v>9835</v>
      </c>
      <c r="E339" s="1" t="s">
        <v>18575</v>
      </c>
      <c r="F339">
        <v>25.25</v>
      </c>
      <c r="G339">
        <v>61.09</v>
      </c>
      <c r="H339">
        <v>49.52</v>
      </c>
      <c r="I339">
        <v>52</v>
      </c>
    </row>
    <row r="340" spans="1:9">
      <c r="A340" t="s">
        <v>342</v>
      </c>
      <c r="B340" s="1" t="s">
        <v>3510</v>
      </c>
      <c r="C340" s="1" t="s">
        <v>6671</v>
      </c>
      <c r="D340" s="1" t="s">
        <v>9836</v>
      </c>
      <c r="E340" s="1" t="s">
        <v>18576</v>
      </c>
      <c r="F340">
        <v>13.82</v>
      </c>
      <c r="G340">
        <v>38.78</v>
      </c>
      <c r="H340">
        <v>37.25</v>
      </c>
      <c r="I340">
        <v>70</v>
      </c>
    </row>
    <row r="341" spans="1:9">
      <c r="A341" t="s">
        <v>343</v>
      </c>
      <c r="B341" s="1" t="s">
        <v>3511</v>
      </c>
      <c r="C341" s="1" t="s">
        <v>6672</v>
      </c>
      <c r="D341" s="1" t="s">
        <v>9837</v>
      </c>
      <c r="E341" s="1" t="s">
        <v>18578</v>
      </c>
      <c r="F341">
        <v>5.4</v>
      </c>
      <c r="G341">
        <v>32.43</v>
      </c>
      <c r="H341">
        <v>76.47</v>
      </c>
      <c r="I341">
        <v>103.57</v>
      </c>
    </row>
    <row r="342" spans="1:9">
      <c r="A342" t="s">
        <v>344</v>
      </c>
      <c r="B342" s="1" t="s">
        <v>3512</v>
      </c>
      <c r="C342" s="1" t="s">
        <v>6673</v>
      </c>
      <c r="D342" s="1" t="s">
        <v>9838</v>
      </c>
      <c r="E342" s="1" t="s">
        <v>18579</v>
      </c>
      <c r="F342">
        <v>13.43</v>
      </c>
      <c r="G342">
        <v>47.05</v>
      </c>
      <c r="H342">
        <v>37.21</v>
      </c>
      <c r="I342">
        <v>54.17</v>
      </c>
    </row>
    <row r="343" spans="1:9">
      <c r="A343" t="s">
        <v>345</v>
      </c>
      <c r="B343" s="1" t="s">
        <v>3513</v>
      </c>
      <c r="C343" s="1" t="s">
        <v>6674</v>
      </c>
      <c r="D343" s="1" t="s">
        <v>9839</v>
      </c>
      <c r="E343" s="1" t="s">
        <v>18587</v>
      </c>
      <c r="F343">
        <v>4.62</v>
      </c>
      <c r="G343">
        <v>38.89</v>
      </c>
      <c r="H343">
        <v>66.67</v>
      </c>
      <c r="I343">
        <v>69.23</v>
      </c>
    </row>
    <row r="344" spans="1:9">
      <c r="A344" t="s">
        <v>346</v>
      </c>
      <c r="B344" s="1" t="s">
        <v>3514</v>
      </c>
      <c r="C344" s="1" t="s">
        <v>6675</v>
      </c>
      <c r="D344" s="1" t="s">
        <v>9840</v>
      </c>
      <c r="E344" s="1" t="s">
        <v>18593</v>
      </c>
      <c r="F344">
        <v>2</v>
      </c>
      <c r="G344">
        <v>21.51</v>
      </c>
      <c r="H344">
        <v>81.73</v>
      </c>
      <c r="I344">
        <v>118.18</v>
      </c>
    </row>
    <row r="345" spans="1:9">
      <c r="A345" t="s">
        <v>347</v>
      </c>
      <c r="B345" s="1" t="s">
        <v>3515</v>
      </c>
      <c r="C345" s="1" t="s">
        <v>6676</v>
      </c>
      <c r="D345" s="1" t="s">
        <v>9841</v>
      </c>
      <c r="E345" s="1" t="s">
        <v>18594</v>
      </c>
      <c r="F345">
        <v>28.58</v>
      </c>
      <c r="G345">
        <v>49.57</v>
      </c>
      <c r="H345">
        <v>43.96</v>
      </c>
      <c r="I345">
        <v>50</v>
      </c>
    </row>
    <row r="346" spans="1:9">
      <c r="A346" t="s">
        <v>348</v>
      </c>
      <c r="B346" s="1" t="s">
        <v>3516</v>
      </c>
      <c r="C346" s="1" t="s">
        <v>6677</v>
      </c>
      <c r="D346" s="1" t="s">
        <v>9842</v>
      </c>
      <c r="E346" s="1" t="s">
        <v>18595</v>
      </c>
      <c r="F346">
        <v>20.44</v>
      </c>
      <c r="G346">
        <v>45.49</v>
      </c>
      <c r="H346">
        <v>60.39</v>
      </c>
      <c r="I346">
        <v>71.88</v>
      </c>
    </row>
    <row r="347" spans="1:9">
      <c r="A347" t="s">
        <v>349</v>
      </c>
      <c r="B347" s="1" t="s">
        <v>3517</v>
      </c>
      <c r="C347" s="1" t="s">
        <v>6678</v>
      </c>
      <c r="D347" s="1" t="s">
        <v>9843</v>
      </c>
      <c r="E347" s="1" t="s">
        <v>18596</v>
      </c>
      <c r="F347">
        <v>11.65</v>
      </c>
      <c r="G347">
        <v>28.58</v>
      </c>
      <c r="H347">
        <v>56.8</v>
      </c>
      <c r="I347">
        <v>70.83</v>
      </c>
    </row>
    <row r="348" spans="1:9">
      <c r="A348" t="s">
        <v>350</v>
      </c>
      <c r="B348" s="1" t="s">
        <v>3518</v>
      </c>
      <c r="C348" s="1" t="s">
        <v>6679</v>
      </c>
      <c r="D348" s="1" t="s">
        <v>9844</v>
      </c>
      <c r="E348" s="1" t="s">
        <v>18597</v>
      </c>
      <c r="F348">
        <v>18.32</v>
      </c>
      <c r="G348">
        <v>59.25</v>
      </c>
      <c r="H348">
        <v>51.82</v>
      </c>
      <c r="I348">
        <v>70.97</v>
      </c>
    </row>
    <row r="349" spans="1:9">
      <c r="A349" t="s">
        <v>351</v>
      </c>
      <c r="B349" s="1" t="s">
        <v>3519</v>
      </c>
      <c r="C349" s="1" t="s">
        <v>6680</v>
      </c>
      <c r="D349" s="1" t="s">
        <v>9845</v>
      </c>
      <c r="E349" s="1" t="s">
        <v>18598</v>
      </c>
      <c r="F349">
        <v>12.56</v>
      </c>
      <c r="G349">
        <v>44.48</v>
      </c>
      <c r="H349">
        <v>50</v>
      </c>
      <c r="I349">
        <v>64.70999999999999</v>
      </c>
    </row>
    <row r="350" spans="1:9">
      <c r="A350" t="s">
        <v>352</v>
      </c>
      <c r="B350" s="1" t="s">
        <v>3520</v>
      </c>
      <c r="C350" s="1" t="s">
        <v>6681</v>
      </c>
      <c r="D350" s="1" t="s">
        <v>9846</v>
      </c>
      <c r="E350" s="1" t="s">
        <v>18599</v>
      </c>
      <c r="F350">
        <v>32.14</v>
      </c>
      <c r="G350">
        <v>58.89</v>
      </c>
      <c r="H350">
        <v>28.57</v>
      </c>
      <c r="I350">
        <v>46.15</v>
      </c>
    </row>
    <row r="351" spans="1:9">
      <c r="A351" t="s">
        <v>353</v>
      </c>
      <c r="B351" s="1" t="s">
        <v>3521</v>
      </c>
      <c r="C351" s="1" t="s">
        <v>6682</v>
      </c>
      <c r="D351" s="1" t="s">
        <v>9847</v>
      </c>
      <c r="E351" s="1" t="s">
        <v>18600</v>
      </c>
      <c r="F351">
        <v>22.49</v>
      </c>
      <c r="G351">
        <v>43.09</v>
      </c>
      <c r="H351">
        <v>45.39</v>
      </c>
      <c r="I351">
        <v>52.94</v>
      </c>
    </row>
    <row r="352" spans="1:9">
      <c r="A352" t="s">
        <v>354</v>
      </c>
      <c r="B352" s="1" t="s">
        <v>3522</v>
      </c>
      <c r="C352" s="1" t="s">
        <v>6683</v>
      </c>
      <c r="D352" s="1" t="s">
        <v>9848</v>
      </c>
      <c r="E352" s="1" t="s">
        <v>18588</v>
      </c>
      <c r="F352">
        <v>18.27</v>
      </c>
      <c r="G352">
        <v>48.15</v>
      </c>
      <c r="H352">
        <v>33.9</v>
      </c>
      <c r="I352">
        <v>46.67</v>
      </c>
    </row>
    <row r="353" spans="1:9">
      <c r="A353" t="s">
        <v>355</v>
      </c>
      <c r="B353" s="1" t="s">
        <v>3523</v>
      </c>
      <c r="C353" s="1" t="s">
        <v>6684</v>
      </c>
      <c r="D353" s="1" t="s">
        <v>9849</v>
      </c>
      <c r="E353" s="1" t="s">
        <v>18589</v>
      </c>
      <c r="F353">
        <v>32.69</v>
      </c>
      <c r="G353">
        <v>66.64</v>
      </c>
      <c r="H353">
        <v>39.34</v>
      </c>
      <c r="I353">
        <v>48.15</v>
      </c>
    </row>
    <row r="354" spans="1:9">
      <c r="A354" t="s">
        <v>356</v>
      </c>
      <c r="B354" s="1" t="s">
        <v>3524</v>
      </c>
      <c r="C354" s="1" t="s">
        <v>6685</v>
      </c>
      <c r="D354" s="1" t="s">
        <v>9850</v>
      </c>
      <c r="E354" s="1" t="s">
        <v>18590</v>
      </c>
      <c r="F354">
        <v>6.51</v>
      </c>
      <c r="G354">
        <v>50.4</v>
      </c>
      <c r="H354">
        <v>49.66</v>
      </c>
      <c r="I354">
        <v>66.67</v>
      </c>
    </row>
    <row r="355" spans="1:9">
      <c r="A355" t="s">
        <v>357</v>
      </c>
      <c r="B355" s="1" t="s">
        <v>3525</v>
      </c>
      <c r="C355" s="1" t="s">
        <v>6686</v>
      </c>
      <c r="D355" s="1" t="s">
        <v>9851</v>
      </c>
      <c r="E355" s="1" t="s">
        <v>18591</v>
      </c>
      <c r="F355">
        <v>30.82</v>
      </c>
      <c r="G355">
        <v>56.19</v>
      </c>
      <c r="H355">
        <v>41.29</v>
      </c>
      <c r="I355">
        <v>54.55</v>
      </c>
    </row>
    <row r="356" spans="1:9">
      <c r="A356" t="s">
        <v>358</v>
      </c>
      <c r="B356" s="1" t="s">
        <v>3526</v>
      </c>
      <c r="C356" s="1" t="s">
        <v>6687</v>
      </c>
      <c r="D356" s="1" t="s">
        <v>9852</v>
      </c>
      <c r="E356" s="1" t="s">
        <v>18592</v>
      </c>
      <c r="F356">
        <v>30.28</v>
      </c>
      <c r="G356">
        <v>55.72</v>
      </c>
      <c r="H356">
        <v>29.17</v>
      </c>
      <c r="I356">
        <v>43.75</v>
      </c>
    </row>
    <row r="357" spans="1:9">
      <c r="A357" t="s">
        <v>359</v>
      </c>
      <c r="B357" s="1" t="s">
        <v>3527</v>
      </c>
      <c r="C357" s="1" t="s">
        <v>6688</v>
      </c>
      <c r="D357" s="1" t="s">
        <v>9853</v>
      </c>
      <c r="E357" s="1" t="s">
        <v>18601</v>
      </c>
      <c r="F357">
        <v>20.31</v>
      </c>
      <c r="G357">
        <v>47.46</v>
      </c>
      <c r="H357">
        <v>45.88</v>
      </c>
      <c r="I357">
        <v>56.25</v>
      </c>
    </row>
    <row r="358" spans="1:9">
      <c r="A358" t="s">
        <v>360</v>
      </c>
      <c r="B358" s="1" t="s">
        <v>3528</v>
      </c>
      <c r="C358" s="1" t="s">
        <v>6689</v>
      </c>
      <c r="D358" s="1" t="s">
        <v>9854</v>
      </c>
      <c r="E358" s="1" t="s">
        <v>18612</v>
      </c>
      <c r="F358">
        <v>8.74</v>
      </c>
      <c r="G358">
        <v>37.58</v>
      </c>
      <c r="H358">
        <v>75.78</v>
      </c>
      <c r="I358">
        <v>104.17</v>
      </c>
    </row>
    <row r="359" spans="1:9">
      <c r="A359" t="s">
        <v>361</v>
      </c>
      <c r="B359" s="1" t="s">
        <v>3529</v>
      </c>
      <c r="C359" s="1" t="s">
        <v>6690</v>
      </c>
      <c r="D359" s="1" t="s">
        <v>9855</v>
      </c>
      <c r="E359" s="1" t="s">
        <v>18617</v>
      </c>
      <c r="F359">
        <v>14.07</v>
      </c>
      <c r="G359">
        <v>44.31</v>
      </c>
      <c r="H359">
        <v>45.22</v>
      </c>
      <c r="I359">
        <v>65.22</v>
      </c>
    </row>
    <row r="360" spans="1:9">
      <c r="A360" t="s">
        <v>362</v>
      </c>
      <c r="B360" s="1" t="s">
        <v>3530</v>
      </c>
      <c r="C360" s="1" t="s">
        <v>6691</v>
      </c>
      <c r="D360" s="1" t="s">
        <v>9856</v>
      </c>
      <c r="E360" s="1" t="s">
        <v>18618</v>
      </c>
      <c r="F360">
        <v>5.82</v>
      </c>
      <c r="G360">
        <v>20.64</v>
      </c>
      <c r="H360">
        <v>75</v>
      </c>
      <c r="I360">
        <v>91.67</v>
      </c>
    </row>
    <row r="361" spans="1:9">
      <c r="A361" t="s">
        <v>363</v>
      </c>
      <c r="B361" s="1" t="s">
        <v>3531</v>
      </c>
      <c r="C361" s="1" t="s">
        <v>6692</v>
      </c>
      <c r="D361" s="1" t="s">
        <v>9857</v>
      </c>
      <c r="E361" s="1" t="s">
        <v>18619</v>
      </c>
      <c r="F361">
        <v>3.53</v>
      </c>
      <c r="G361">
        <v>30.25</v>
      </c>
      <c r="H361">
        <v>67.53</v>
      </c>
      <c r="I361">
        <v>100</v>
      </c>
    </row>
    <row r="362" spans="1:9">
      <c r="A362" t="s">
        <v>364</v>
      </c>
      <c r="B362" s="1" t="s">
        <v>3532</v>
      </c>
      <c r="C362" s="1" t="s">
        <v>6693</v>
      </c>
      <c r="D362" s="1" t="s">
        <v>9858</v>
      </c>
      <c r="E362" s="1" t="s">
        <v>18620</v>
      </c>
      <c r="F362">
        <v>7.69</v>
      </c>
      <c r="G362">
        <v>43.94</v>
      </c>
      <c r="H362">
        <v>55.74</v>
      </c>
      <c r="I362">
        <v>84.62</v>
      </c>
    </row>
    <row r="363" spans="1:9">
      <c r="A363" t="s">
        <v>365</v>
      </c>
      <c r="B363" s="1" t="s">
        <v>3533</v>
      </c>
      <c r="C363" s="1" t="s">
        <v>6694</v>
      </c>
      <c r="D363" s="1" t="s">
        <v>9859</v>
      </c>
      <c r="E363" s="1" t="s">
        <v>18621</v>
      </c>
      <c r="F363">
        <v>25.01</v>
      </c>
      <c r="G363">
        <v>54.47</v>
      </c>
      <c r="H363">
        <v>49.01</v>
      </c>
      <c r="I363">
        <v>64.29000000000001</v>
      </c>
    </row>
    <row r="364" spans="1:9">
      <c r="A364" t="s">
        <v>366</v>
      </c>
      <c r="B364" s="1" t="s">
        <v>3534</v>
      </c>
      <c r="C364" s="1" t="s">
        <v>6695</v>
      </c>
      <c r="D364" s="1" t="s">
        <v>9860</v>
      </c>
      <c r="E364" s="1" t="s">
        <v>18622</v>
      </c>
      <c r="F364">
        <v>16.4</v>
      </c>
      <c r="G364">
        <v>49.98</v>
      </c>
      <c r="H364">
        <v>44.44</v>
      </c>
      <c r="I364">
        <v>56</v>
      </c>
    </row>
    <row r="365" spans="1:9">
      <c r="A365" t="s">
        <v>367</v>
      </c>
      <c r="B365" s="1" t="s">
        <v>3535</v>
      </c>
      <c r="C365" s="1" t="s">
        <v>6696</v>
      </c>
      <c r="D365" s="1" t="s">
        <v>9861</v>
      </c>
      <c r="E365" s="1" t="s">
        <v>18623</v>
      </c>
      <c r="F365">
        <v>20.33</v>
      </c>
      <c r="G365">
        <v>52.23</v>
      </c>
      <c r="H365">
        <v>51.96</v>
      </c>
      <c r="I365">
        <v>72.73</v>
      </c>
    </row>
    <row r="366" spans="1:9">
      <c r="A366" t="s">
        <v>368</v>
      </c>
      <c r="B366" s="1" t="s">
        <v>3536</v>
      </c>
      <c r="C366" s="1" t="s">
        <v>6697</v>
      </c>
      <c r="D366" s="1" t="s">
        <v>9862</v>
      </c>
      <c r="E366" s="1" t="s">
        <v>18602</v>
      </c>
      <c r="F366">
        <v>34.05</v>
      </c>
      <c r="G366">
        <v>58.65</v>
      </c>
      <c r="H366">
        <v>36.36</v>
      </c>
      <c r="I366">
        <v>47.83</v>
      </c>
    </row>
    <row r="367" spans="1:9">
      <c r="A367" t="s">
        <v>369</v>
      </c>
      <c r="B367" s="1" t="s">
        <v>3537</v>
      </c>
      <c r="C367" s="1" t="s">
        <v>6698</v>
      </c>
      <c r="D367" s="1" t="s">
        <v>9863</v>
      </c>
      <c r="E367" s="1" t="s">
        <v>18603</v>
      </c>
      <c r="F367">
        <v>10.65</v>
      </c>
      <c r="G367">
        <v>43.9</v>
      </c>
      <c r="H367">
        <v>53.29</v>
      </c>
      <c r="I367">
        <v>69.7</v>
      </c>
    </row>
    <row r="368" spans="1:9">
      <c r="A368" t="s">
        <v>370</v>
      </c>
      <c r="B368" s="1" t="s">
        <v>3538</v>
      </c>
      <c r="C368" s="1" t="s">
        <v>6699</v>
      </c>
      <c r="D368" s="1" t="s">
        <v>9864</v>
      </c>
      <c r="E368" s="1" t="s">
        <v>18604</v>
      </c>
      <c r="F368">
        <v>11.43</v>
      </c>
      <c r="G368">
        <v>40.62</v>
      </c>
      <c r="H368">
        <v>52.43</v>
      </c>
      <c r="I368">
        <v>65.22</v>
      </c>
    </row>
    <row r="369" spans="1:9">
      <c r="A369" t="s">
        <v>371</v>
      </c>
      <c r="B369" s="1" t="s">
        <v>3539</v>
      </c>
      <c r="C369" s="1" t="s">
        <v>6700</v>
      </c>
      <c r="D369" s="1" t="s">
        <v>9865</v>
      </c>
      <c r="E369" s="1" t="s">
        <v>18605</v>
      </c>
      <c r="F369">
        <v>9.779999999999999</v>
      </c>
      <c r="G369">
        <v>50.73</v>
      </c>
      <c r="H369">
        <v>48.12</v>
      </c>
      <c r="I369">
        <v>65.62</v>
      </c>
    </row>
    <row r="370" spans="1:9">
      <c r="A370" t="s">
        <v>372</v>
      </c>
      <c r="B370" s="1" t="s">
        <v>3540</v>
      </c>
      <c r="C370" s="1" t="s">
        <v>6701</v>
      </c>
      <c r="D370" s="1" t="s">
        <v>9866</v>
      </c>
      <c r="E370" s="1" t="s">
        <v>18606</v>
      </c>
      <c r="F370">
        <v>13.99</v>
      </c>
      <c r="G370">
        <v>45.14</v>
      </c>
      <c r="H370">
        <v>46.38</v>
      </c>
      <c r="I370">
        <v>56.67</v>
      </c>
    </row>
    <row r="371" spans="1:9">
      <c r="A371" t="s">
        <v>373</v>
      </c>
      <c r="B371" s="1" t="s">
        <v>3541</v>
      </c>
      <c r="C371" s="1" t="s">
        <v>6702</v>
      </c>
      <c r="D371" s="1" t="s">
        <v>9867</v>
      </c>
      <c r="E371" s="1" t="s">
        <v>18607</v>
      </c>
      <c r="F371">
        <v>18.49</v>
      </c>
      <c r="G371">
        <v>50.4</v>
      </c>
      <c r="H371">
        <v>31.45</v>
      </c>
      <c r="I371">
        <v>59.26</v>
      </c>
    </row>
    <row r="372" spans="1:9">
      <c r="A372" t="s">
        <v>374</v>
      </c>
      <c r="B372" s="1" t="s">
        <v>3542</v>
      </c>
      <c r="C372" s="1" t="s">
        <v>6703</v>
      </c>
      <c r="D372" s="1" t="s">
        <v>9868</v>
      </c>
      <c r="E372" s="1" t="s">
        <v>18608</v>
      </c>
      <c r="F372">
        <v>5.33</v>
      </c>
      <c r="G372">
        <v>39.96</v>
      </c>
      <c r="H372">
        <v>50</v>
      </c>
      <c r="I372">
        <v>57.58</v>
      </c>
    </row>
    <row r="373" spans="1:9">
      <c r="A373" t="s">
        <v>375</v>
      </c>
      <c r="B373" s="1" t="s">
        <v>3543</v>
      </c>
      <c r="C373" s="1" t="s">
        <v>6704</v>
      </c>
      <c r="D373" s="1" t="s">
        <v>9869</v>
      </c>
      <c r="E373" s="1" t="s">
        <v>18609</v>
      </c>
      <c r="F373">
        <v>4.3</v>
      </c>
      <c r="G373">
        <v>21.11</v>
      </c>
      <c r="H373">
        <v>70.87</v>
      </c>
      <c r="I373">
        <v>90.91</v>
      </c>
    </row>
    <row r="374" spans="1:9">
      <c r="A374" t="s">
        <v>376</v>
      </c>
      <c r="B374" s="1" t="s">
        <v>3544</v>
      </c>
      <c r="C374" s="1" t="s">
        <v>6705</v>
      </c>
      <c r="D374" s="1" t="s">
        <v>9870</v>
      </c>
      <c r="E374" s="1" t="s">
        <v>18610</v>
      </c>
      <c r="F374">
        <v>7.97</v>
      </c>
      <c r="G374">
        <v>47.22</v>
      </c>
      <c r="H374">
        <v>38.1</v>
      </c>
      <c r="I374">
        <v>70.59</v>
      </c>
    </row>
    <row r="375" spans="1:9">
      <c r="A375" t="s">
        <v>377</v>
      </c>
      <c r="B375" s="1" t="s">
        <v>3545</v>
      </c>
      <c r="C375" s="1" t="s">
        <v>6706</v>
      </c>
      <c r="D375" s="1" t="s">
        <v>9871</v>
      </c>
      <c r="E375" s="1" t="s">
        <v>18611</v>
      </c>
      <c r="F375">
        <v>5.75</v>
      </c>
      <c r="G375">
        <v>31.64</v>
      </c>
      <c r="H375">
        <v>52.87</v>
      </c>
      <c r="I375">
        <v>73.68000000000001</v>
      </c>
    </row>
    <row r="376" spans="1:9">
      <c r="A376" t="s">
        <v>378</v>
      </c>
      <c r="B376" s="1" t="s">
        <v>3546</v>
      </c>
      <c r="C376" s="1" t="s">
        <v>6707</v>
      </c>
      <c r="D376" s="1" t="s">
        <v>9872</v>
      </c>
      <c r="E376" s="1" t="s">
        <v>18613</v>
      </c>
      <c r="F376">
        <v>4.5</v>
      </c>
      <c r="G376">
        <v>15.89</v>
      </c>
      <c r="H376">
        <v>75.51000000000001</v>
      </c>
      <c r="I376">
        <v>90.91</v>
      </c>
    </row>
    <row r="377" spans="1:9">
      <c r="A377" t="s">
        <v>379</v>
      </c>
      <c r="B377" s="1" t="s">
        <v>3547</v>
      </c>
      <c r="C377" s="1" t="s">
        <v>6708</v>
      </c>
      <c r="D377" s="1" t="s">
        <v>9873</v>
      </c>
      <c r="E377" s="1" t="s">
        <v>18614</v>
      </c>
      <c r="F377">
        <v>5.46</v>
      </c>
      <c r="G377">
        <v>28.74</v>
      </c>
      <c r="H377">
        <v>54.55</v>
      </c>
      <c r="I377">
        <v>72.73</v>
      </c>
    </row>
    <row r="378" spans="1:9">
      <c r="A378" t="s">
        <v>380</v>
      </c>
      <c r="B378" s="1" t="s">
        <v>3548</v>
      </c>
      <c r="C378" s="1" t="s">
        <v>6709</v>
      </c>
      <c r="D378" s="1" t="s">
        <v>9874</v>
      </c>
      <c r="E378" s="1" t="s">
        <v>18615</v>
      </c>
      <c r="F378">
        <v>26.68</v>
      </c>
      <c r="G378">
        <v>50.08</v>
      </c>
      <c r="H378">
        <v>47.1</v>
      </c>
      <c r="I378">
        <v>51.72</v>
      </c>
    </row>
    <row r="379" spans="1:9">
      <c r="A379" t="s">
        <v>381</v>
      </c>
      <c r="B379" s="1" t="s">
        <v>3549</v>
      </c>
      <c r="C379" s="1" t="s">
        <v>6710</v>
      </c>
      <c r="D379" s="1" t="s">
        <v>9875</v>
      </c>
      <c r="E379" s="1" t="s">
        <v>18616</v>
      </c>
      <c r="F379">
        <v>24.9</v>
      </c>
      <c r="G379">
        <v>59.96</v>
      </c>
      <c r="H379">
        <v>54</v>
      </c>
      <c r="I379">
        <v>72.73</v>
      </c>
    </row>
    <row r="380" spans="1:9">
      <c r="A380" t="s">
        <v>382</v>
      </c>
      <c r="B380" s="1" t="s">
        <v>3550</v>
      </c>
      <c r="C380" s="1" t="s">
        <v>6711</v>
      </c>
      <c r="D380" s="1" t="s">
        <v>9876</v>
      </c>
      <c r="E380" s="1" t="s">
        <v>18624</v>
      </c>
      <c r="F380">
        <v>12.46</v>
      </c>
      <c r="G380">
        <v>36.82</v>
      </c>
      <c r="H380">
        <v>45.45</v>
      </c>
      <c r="I380">
        <v>56.25</v>
      </c>
    </row>
    <row r="381" spans="1:9">
      <c r="A381" t="s">
        <v>383</v>
      </c>
      <c r="B381" s="1" t="s">
        <v>3551</v>
      </c>
      <c r="C381" s="1" t="s">
        <v>6712</v>
      </c>
      <c r="D381" s="1" t="s">
        <v>9877</v>
      </c>
      <c r="E381" s="1" t="s">
        <v>18635</v>
      </c>
      <c r="F381">
        <v>7.38</v>
      </c>
      <c r="G381">
        <v>34.87</v>
      </c>
      <c r="H381">
        <v>57.97</v>
      </c>
      <c r="I381">
        <v>71.43000000000001</v>
      </c>
    </row>
    <row r="382" spans="1:9">
      <c r="A382" t="s">
        <v>384</v>
      </c>
      <c r="B382" s="1" t="s">
        <v>3552</v>
      </c>
      <c r="C382" s="1" t="s">
        <v>6713</v>
      </c>
      <c r="D382" s="1" t="s">
        <v>9878</v>
      </c>
      <c r="E382" s="1" t="s">
        <v>18646</v>
      </c>
      <c r="F382">
        <v>5.95</v>
      </c>
      <c r="G382">
        <v>28.67</v>
      </c>
      <c r="H382">
        <v>74.42</v>
      </c>
      <c r="I382">
        <v>85.70999999999999</v>
      </c>
    </row>
    <row r="383" spans="1:9">
      <c r="A383" t="s">
        <v>385</v>
      </c>
      <c r="B383" s="1" t="s">
        <v>3553</v>
      </c>
      <c r="C383" s="1" t="s">
        <v>6714</v>
      </c>
      <c r="D383" s="1" t="s">
        <v>9879</v>
      </c>
      <c r="E383" s="1" t="s">
        <v>18651</v>
      </c>
      <c r="F383">
        <v>15.56</v>
      </c>
      <c r="G383">
        <v>42.04</v>
      </c>
      <c r="H383">
        <v>37.61</v>
      </c>
      <c r="I383">
        <v>45.83</v>
      </c>
    </row>
    <row r="384" spans="1:9">
      <c r="A384" t="s">
        <v>386</v>
      </c>
      <c r="B384" s="1" t="s">
        <v>3554</v>
      </c>
      <c r="C384" s="1" t="s">
        <v>6715</v>
      </c>
      <c r="D384" s="1" t="s">
        <v>9880</v>
      </c>
      <c r="E384" s="1" t="s">
        <v>18652</v>
      </c>
      <c r="F384">
        <v>44.64</v>
      </c>
      <c r="G384">
        <v>61.38</v>
      </c>
      <c r="H384">
        <v>27.39</v>
      </c>
      <c r="I384">
        <v>36.36</v>
      </c>
    </row>
    <row r="385" spans="1:9">
      <c r="A385" t="s">
        <v>387</v>
      </c>
      <c r="B385" s="1" t="s">
        <v>3555</v>
      </c>
      <c r="C385" s="1" t="s">
        <v>6716</v>
      </c>
      <c r="D385" s="1" t="s">
        <v>9881</v>
      </c>
      <c r="E385" s="1" t="s">
        <v>18653</v>
      </c>
      <c r="F385">
        <v>4.72</v>
      </c>
      <c r="G385">
        <v>36.51</v>
      </c>
      <c r="H385">
        <v>83.62</v>
      </c>
      <c r="I385">
        <v>100</v>
      </c>
    </row>
    <row r="386" spans="1:9">
      <c r="A386" t="s">
        <v>388</v>
      </c>
      <c r="B386" s="1" t="s">
        <v>3556</v>
      </c>
      <c r="C386" s="1" t="s">
        <v>6717</v>
      </c>
      <c r="D386" s="1" t="s">
        <v>9882</v>
      </c>
      <c r="E386" s="1" t="s">
        <v>18654</v>
      </c>
      <c r="F386">
        <v>15.99</v>
      </c>
      <c r="G386">
        <v>55.18</v>
      </c>
      <c r="H386">
        <v>74.51000000000001</v>
      </c>
      <c r="I386">
        <v>91.67</v>
      </c>
    </row>
    <row r="387" spans="1:9">
      <c r="A387" t="s">
        <v>389</v>
      </c>
      <c r="B387" s="1" t="s">
        <v>3557</v>
      </c>
      <c r="C387" s="1" t="s">
        <v>6718</v>
      </c>
      <c r="D387" s="1" t="s">
        <v>9883</v>
      </c>
      <c r="E387" s="1" t="s">
        <v>18655</v>
      </c>
      <c r="F387">
        <v>12.55</v>
      </c>
      <c r="G387">
        <v>49.18</v>
      </c>
      <c r="H387">
        <v>62.88</v>
      </c>
      <c r="I387">
        <v>80</v>
      </c>
    </row>
    <row r="388" spans="1:9">
      <c r="A388" t="s">
        <v>390</v>
      </c>
      <c r="B388" s="1" t="s">
        <v>3558</v>
      </c>
      <c r="C388" s="1" t="s">
        <v>6719</v>
      </c>
      <c r="D388" s="1" t="s">
        <v>9884</v>
      </c>
      <c r="E388" s="1" t="s">
        <v>18656</v>
      </c>
      <c r="F388">
        <v>4.86</v>
      </c>
      <c r="G388">
        <v>28.93</v>
      </c>
      <c r="H388">
        <v>70</v>
      </c>
      <c r="I388">
        <v>94.73999999999999</v>
      </c>
    </row>
    <row r="389" spans="1:9">
      <c r="A389" t="s">
        <v>391</v>
      </c>
      <c r="B389" s="1" t="s">
        <v>3559</v>
      </c>
      <c r="C389" s="1" t="s">
        <v>6720</v>
      </c>
      <c r="D389" s="1" t="s">
        <v>9885</v>
      </c>
      <c r="E389" s="1" t="s">
        <v>18625</v>
      </c>
      <c r="F389">
        <v>33.97</v>
      </c>
      <c r="G389">
        <v>53.71</v>
      </c>
      <c r="H389">
        <v>33.6</v>
      </c>
      <c r="I389">
        <v>52</v>
      </c>
    </row>
    <row r="390" spans="1:9">
      <c r="A390" t="s">
        <v>392</v>
      </c>
      <c r="B390" s="1" t="s">
        <v>3560</v>
      </c>
      <c r="C390" s="1" t="s">
        <v>6721</v>
      </c>
      <c r="D390" s="1" t="s">
        <v>9886</v>
      </c>
      <c r="E390" s="1" t="s">
        <v>18626</v>
      </c>
      <c r="F390">
        <v>20.34</v>
      </c>
      <c r="G390">
        <v>61.9</v>
      </c>
      <c r="H390">
        <v>36.14</v>
      </c>
      <c r="I390">
        <v>64.70999999999999</v>
      </c>
    </row>
    <row r="391" spans="1:9">
      <c r="A391" t="s">
        <v>393</v>
      </c>
      <c r="B391" s="1" t="s">
        <v>3561</v>
      </c>
      <c r="C391" s="1" t="s">
        <v>6722</v>
      </c>
      <c r="D391" s="1" t="s">
        <v>9887</v>
      </c>
      <c r="E391" s="1" t="s">
        <v>18627</v>
      </c>
      <c r="F391">
        <v>45.56</v>
      </c>
      <c r="G391">
        <v>71.51000000000001</v>
      </c>
      <c r="H391">
        <v>28.64</v>
      </c>
      <c r="I391">
        <v>40</v>
      </c>
    </row>
    <row r="392" spans="1:9">
      <c r="A392" t="s">
        <v>394</v>
      </c>
      <c r="B392" s="1" t="s">
        <v>3562</v>
      </c>
      <c r="C392" s="1" t="s">
        <v>6723</v>
      </c>
      <c r="D392" s="1" t="s">
        <v>9888</v>
      </c>
      <c r="E392" s="1" t="s">
        <v>18628</v>
      </c>
      <c r="F392">
        <v>6.23</v>
      </c>
      <c r="G392">
        <v>28.52</v>
      </c>
      <c r="H392">
        <v>71.08</v>
      </c>
      <c r="I392">
        <v>80.56</v>
      </c>
    </row>
    <row r="393" spans="1:9">
      <c r="A393" t="s">
        <v>395</v>
      </c>
      <c r="B393" s="1" t="s">
        <v>3563</v>
      </c>
      <c r="C393" s="1" t="s">
        <v>6724</v>
      </c>
      <c r="D393" s="1" t="s">
        <v>9889</v>
      </c>
      <c r="E393" s="1" t="s">
        <v>18629</v>
      </c>
      <c r="F393">
        <v>23.6</v>
      </c>
      <c r="G393">
        <v>45.54</v>
      </c>
      <c r="H393">
        <v>61.83</v>
      </c>
      <c r="I393">
        <v>67.44</v>
      </c>
    </row>
    <row r="394" spans="1:9">
      <c r="A394" t="s">
        <v>396</v>
      </c>
      <c r="B394" s="1" t="s">
        <v>3564</v>
      </c>
      <c r="C394" s="1" t="s">
        <v>6725</v>
      </c>
      <c r="D394" s="1" t="s">
        <v>9890</v>
      </c>
      <c r="E394" s="1" t="s">
        <v>18630</v>
      </c>
      <c r="F394">
        <v>18.39</v>
      </c>
      <c r="G394">
        <v>44.71</v>
      </c>
      <c r="H394">
        <v>56.04</v>
      </c>
      <c r="I394">
        <v>63.64</v>
      </c>
    </row>
    <row r="395" spans="1:9">
      <c r="A395" t="s">
        <v>397</v>
      </c>
      <c r="B395" s="1" t="s">
        <v>3565</v>
      </c>
      <c r="C395" s="1" t="s">
        <v>6726</v>
      </c>
      <c r="D395" s="1" t="s">
        <v>9891</v>
      </c>
      <c r="E395" s="1" t="s">
        <v>18631</v>
      </c>
      <c r="F395">
        <v>41.86</v>
      </c>
      <c r="G395">
        <v>67.59</v>
      </c>
      <c r="H395">
        <v>25.96</v>
      </c>
      <c r="I395">
        <v>40.91</v>
      </c>
    </row>
    <row r="396" spans="1:9">
      <c r="A396" t="s">
        <v>398</v>
      </c>
      <c r="B396" s="1" t="s">
        <v>3566</v>
      </c>
      <c r="C396" s="1" t="s">
        <v>6727</v>
      </c>
      <c r="D396" s="1" t="s">
        <v>9892</v>
      </c>
      <c r="E396" s="1" t="s">
        <v>18632</v>
      </c>
      <c r="F396">
        <v>7.26</v>
      </c>
      <c r="G396">
        <v>32.19</v>
      </c>
      <c r="H396">
        <v>75.52</v>
      </c>
      <c r="I396">
        <v>87.88</v>
      </c>
    </row>
    <row r="397" spans="1:9">
      <c r="A397" t="s">
        <v>399</v>
      </c>
      <c r="B397" s="1" t="s">
        <v>3567</v>
      </c>
      <c r="C397" s="1" t="s">
        <v>6728</v>
      </c>
      <c r="D397" s="1" t="s">
        <v>9893</v>
      </c>
      <c r="E397" s="1" t="s">
        <v>18633</v>
      </c>
      <c r="F397">
        <v>15.8</v>
      </c>
      <c r="G397">
        <v>44.37</v>
      </c>
      <c r="H397">
        <v>43.1</v>
      </c>
      <c r="I397">
        <v>53.85</v>
      </c>
    </row>
    <row r="398" spans="1:9">
      <c r="A398" t="s">
        <v>400</v>
      </c>
      <c r="B398" s="1" t="s">
        <v>3568</v>
      </c>
      <c r="C398" s="1" t="s">
        <v>6729</v>
      </c>
      <c r="D398" s="1" t="s">
        <v>9894</v>
      </c>
      <c r="E398" s="1" t="s">
        <v>18634</v>
      </c>
      <c r="F398">
        <v>19</v>
      </c>
      <c r="G398">
        <v>50.49</v>
      </c>
      <c r="H398">
        <v>65.77</v>
      </c>
      <c r="I398">
        <v>57.69</v>
      </c>
    </row>
    <row r="399" spans="1:9">
      <c r="A399" t="s">
        <v>401</v>
      </c>
      <c r="B399" s="1" t="s">
        <v>3569</v>
      </c>
      <c r="C399" s="1" t="s">
        <v>6730</v>
      </c>
      <c r="D399" s="1" t="s">
        <v>9895</v>
      </c>
      <c r="E399" s="1" t="s">
        <v>18636</v>
      </c>
      <c r="F399">
        <v>6.4</v>
      </c>
      <c r="G399">
        <v>41.9</v>
      </c>
      <c r="H399">
        <v>60.4</v>
      </c>
      <c r="I399">
        <v>78.56999999999999</v>
      </c>
    </row>
    <row r="400" spans="1:9">
      <c r="A400" t="s">
        <v>402</v>
      </c>
      <c r="B400" s="1" t="s">
        <v>3570</v>
      </c>
      <c r="C400" s="1" t="s">
        <v>6731</v>
      </c>
      <c r="D400" s="1" t="s">
        <v>9896</v>
      </c>
      <c r="E400" s="1" t="s">
        <v>18637</v>
      </c>
      <c r="F400">
        <v>6.61</v>
      </c>
      <c r="G400">
        <v>28.02</v>
      </c>
      <c r="H400">
        <v>78.33</v>
      </c>
      <c r="I400">
        <v>92.86</v>
      </c>
    </row>
    <row r="401" spans="1:9">
      <c r="A401" t="s">
        <v>403</v>
      </c>
      <c r="B401" s="1" t="s">
        <v>3571</v>
      </c>
      <c r="C401" s="1" t="s">
        <v>6732</v>
      </c>
      <c r="D401" s="1" t="s">
        <v>9897</v>
      </c>
      <c r="E401" s="1" t="s">
        <v>18638</v>
      </c>
      <c r="F401">
        <v>6.11</v>
      </c>
      <c r="G401">
        <v>29.33</v>
      </c>
      <c r="H401">
        <v>59.62</v>
      </c>
      <c r="I401">
        <v>74.29000000000001</v>
      </c>
    </row>
    <row r="402" spans="1:9">
      <c r="A402" t="s">
        <v>404</v>
      </c>
      <c r="B402" s="1" t="s">
        <v>3572</v>
      </c>
      <c r="C402" s="1" t="s">
        <v>6733</v>
      </c>
      <c r="D402" s="1" t="s">
        <v>9898</v>
      </c>
      <c r="E402" s="1" t="s">
        <v>18639</v>
      </c>
      <c r="F402">
        <v>8.630000000000001</v>
      </c>
      <c r="G402">
        <v>37.25</v>
      </c>
      <c r="H402">
        <v>48.51</v>
      </c>
      <c r="I402">
        <v>68.18000000000001</v>
      </c>
    </row>
    <row r="403" spans="1:9">
      <c r="A403" t="s">
        <v>405</v>
      </c>
      <c r="B403" s="1" t="s">
        <v>3573</v>
      </c>
      <c r="C403" s="1" t="s">
        <v>6734</v>
      </c>
      <c r="D403" s="1" t="s">
        <v>9899</v>
      </c>
      <c r="E403" s="1" t="s">
        <v>18640</v>
      </c>
      <c r="F403">
        <v>4.31</v>
      </c>
      <c r="G403">
        <v>28.2</v>
      </c>
      <c r="H403">
        <v>65.34999999999999</v>
      </c>
      <c r="I403">
        <v>82.61</v>
      </c>
    </row>
    <row r="404" spans="1:9">
      <c r="A404" t="s">
        <v>406</v>
      </c>
      <c r="B404" s="1" t="s">
        <v>3574</v>
      </c>
      <c r="C404" s="1" t="s">
        <v>6735</v>
      </c>
      <c r="D404" s="1" t="s">
        <v>9900</v>
      </c>
      <c r="E404" s="1" t="s">
        <v>18641</v>
      </c>
      <c r="F404">
        <v>4.79</v>
      </c>
      <c r="G404">
        <v>36.01</v>
      </c>
      <c r="H404">
        <v>59.43</v>
      </c>
      <c r="I404">
        <v>95.23999999999999</v>
      </c>
    </row>
    <row r="405" spans="1:9">
      <c r="A405" t="s">
        <v>407</v>
      </c>
      <c r="B405" s="1" t="s">
        <v>3575</v>
      </c>
      <c r="C405" s="1" t="s">
        <v>6736</v>
      </c>
      <c r="D405" s="1" t="s">
        <v>9901</v>
      </c>
      <c r="E405" s="1" t="s">
        <v>18642</v>
      </c>
      <c r="F405">
        <v>7.63</v>
      </c>
      <c r="G405">
        <v>33.43</v>
      </c>
      <c r="H405">
        <v>55.75</v>
      </c>
      <c r="I405">
        <v>68.56999999999999</v>
      </c>
    </row>
    <row r="406" spans="1:9">
      <c r="A406" t="s">
        <v>408</v>
      </c>
      <c r="B406" s="1" t="s">
        <v>3576</v>
      </c>
      <c r="C406" s="1" t="s">
        <v>6737</v>
      </c>
      <c r="D406" s="1" t="s">
        <v>9902</v>
      </c>
      <c r="E406" s="1" t="s">
        <v>18643</v>
      </c>
      <c r="F406">
        <v>20.76</v>
      </c>
      <c r="G406">
        <v>42.87</v>
      </c>
      <c r="H406">
        <v>57.89</v>
      </c>
      <c r="I406">
        <v>72.22</v>
      </c>
    </row>
    <row r="407" spans="1:9">
      <c r="A407" t="s">
        <v>409</v>
      </c>
      <c r="B407" s="1" t="s">
        <v>3577</v>
      </c>
      <c r="C407" s="1" t="s">
        <v>6738</v>
      </c>
      <c r="D407" s="1" t="s">
        <v>9903</v>
      </c>
      <c r="E407" s="1" t="s">
        <v>18644</v>
      </c>
      <c r="F407">
        <v>21.2</v>
      </c>
      <c r="G407">
        <v>54.67</v>
      </c>
      <c r="H407">
        <v>36.7</v>
      </c>
      <c r="I407">
        <v>50</v>
      </c>
    </row>
    <row r="408" spans="1:9">
      <c r="A408" t="s">
        <v>410</v>
      </c>
      <c r="B408" s="1" t="s">
        <v>3578</v>
      </c>
      <c r="C408" s="1" t="s">
        <v>6739</v>
      </c>
      <c r="D408" s="1" t="s">
        <v>9904</v>
      </c>
      <c r="E408" s="1" t="s">
        <v>18645</v>
      </c>
      <c r="F408">
        <v>31.04</v>
      </c>
      <c r="G408">
        <v>45.77</v>
      </c>
      <c r="H408">
        <v>43.84</v>
      </c>
      <c r="I408">
        <v>56.25</v>
      </c>
    </row>
    <row r="409" spans="1:9">
      <c r="A409" t="s">
        <v>411</v>
      </c>
      <c r="B409" s="1" t="s">
        <v>3579</v>
      </c>
      <c r="C409" s="1" t="s">
        <v>6740</v>
      </c>
      <c r="D409" s="1" t="s">
        <v>9905</v>
      </c>
      <c r="E409" s="1" t="s">
        <v>18647</v>
      </c>
      <c r="F409">
        <v>4.55</v>
      </c>
      <c r="G409">
        <v>31.58</v>
      </c>
      <c r="H409">
        <v>81.01000000000001</v>
      </c>
      <c r="I409">
        <v>112.5</v>
      </c>
    </row>
    <row r="410" spans="1:9">
      <c r="A410" t="s">
        <v>412</v>
      </c>
      <c r="B410" s="1" t="s">
        <v>3580</v>
      </c>
      <c r="C410" s="1" t="s">
        <v>6741</v>
      </c>
      <c r="D410" s="1" t="s">
        <v>9906</v>
      </c>
      <c r="E410" s="1" t="s">
        <v>18648</v>
      </c>
      <c r="F410">
        <v>21.14</v>
      </c>
      <c r="G410">
        <v>43.91</v>
      </c>
      <c r="H410">
        <v>37.1</v>
      </c>
      <c r="I410">
        <v>50</v>
      </c>
    </row>
    <row r="411" spans="1:9">
      <c r="A411" t="s">
        <v>413</v>
      </c>
      <c r="B411" s="1" t="s">
        <v>3581</v>
      </c>
      <c r="C411" s="1" t="s">
        <v>6742</v>
      </c>
      <c r="D411" s="1" t="s">
        <v>9907</v>
      </c>
      <c r="E411" s="1" t="s">
        <v>18649</v>
      </c>
      <c r="F411">
        <v>8.119999999999999</v>
      </c>
      <c r="G411">
        <v>36.12</v>
      </c>
      <c r="H411">
        <v>60.68</v>
      </c>
      <c r="I411">
        <v>75</v>
      </c>
    </row>
    <row r="412" spans="1:9">
      <c r="A412" t="s">
        <v>414</v>
      </c>
      <c r="B412" s="1" t="s">
        <v>3582</v>
      </c>
      <c r="C412" s="1" t="s">
        <v>6743</v>
      </c>
      <c r="D412" s="1" t="s">
        <v>9908</v>
      </c>
      <c r="E412" s="1" t="s">
        <v>18650</v>
      </c>
      <c r="F412">
        <v>25</v>
      </c>
      <c r="G412">
        <v>48.95</v>
      </c>
      <c r="H412">
        <v>48.67</v>
      </c>
      <c r="I412">
        <v>56.52</v>
      </c>
    </row>
    <row r="413" spans="1:9">
      <c r="A413" t="s">
        <v>415</v>
      </c>
      <c r="B413" s="1" t="s">
        <v>3583</v>
      </c>
      <c r="C413" s="1" t="s">
        <v>6744</v>
      </c>
      <c r="D413" s="1" t="s">
        <v>9909</v>
      </c>
      <c r="E413" s="1" t="s">
        <v>18657</v>
      </c>
      <c r="F413">
        <v>16.67</v>
      </c>
      <c r="G413">
        <v>52.49</v>
      </c>
      <c r="H413">
        <v>37.74</v>
      </c>
      <c r="I413">
        <v>56.41</v>
      </c>
    </row>
    <row r="414" spans="1:9">
      <c r="A414" t="s">
        <v>416</v>
      </c>
      <c r="B414" s="1" t="s">
        <v>3584</v>
      </c>
      <c r="C414" s="1" t="s">
        <v>6745</v>
      </c>
      <c r="D414" s="1" t="s">
        <v>9910</v>
      </c>
      <c r="E414" s="1" t="s">
        <v>18668</v>
      </c>
      <c r="F414">
        <v>11.92</v>
      </c>
      <c r="G414">
        <v>42.24</v>
      </c>
      <c r="H414">
        <v>50.9</v>
      </c>
      <c r="I414">
        <v>71.05</v>
      </c>
    </row>
    <row r="415" spans="1:9">
      <c r="A415" t="s">
        <v>417</v>
      </c>
      <c r="B415" s="1" t="s">
        <v>3585</v>
      </c>
      <c r="C415" s="1" t="s">
        <v>6746</v>
      </c>
      <c r="D415" s="1" t="s">
        <v>9911</v>
      </c>
      <c r="E415" s="1" t="s">
        <v>18674</v>
      </c>
      <c r="F415">
        <v>8.52</v>
      </c>
      <c r="G415">
        <v>34.62</v>
      </c>
      <c r="H415">
        <v>69.90000000000001</v>
      </c>
      <c r="I415">
        <v>85.70999999999999</v>
      </c>
    </row>
    <row r="416" spans="1:9">
      <c r="A416" t="s">
        <v>418</v>
      </c>
      <c r="B416" s="1" t="s">
        <v>3586</v>
      </c>
      <c r="C416" s="1" t="s">
        <v>6747</v>
      </c>
      <c r="D416" s="1" t="s">
        <v>9912</v>
      </c>
      <c r="E416" s="1" t="s">
        <v>18675</v>
      </c>
      <c r="F416">
        <v>6.07</v>
      </c>
      <c r="G416">
        <v>32.7</v>
      </c>
      <c r="H416">
        <v>72.59999999999999</v>
      </c>
      <c r="I416">
        <v>87.5</v>
      </c>
    </row>
    <row r="417" spans="1:9">
      <c r="A417" t="s">
        <v>419</v>
      </c>
      <c r="B417" s="1" t="s">
        <v>3587</v>
      </c>
      <c r="C417" s="1" t="s">
        <v>6748</v>
      </c>
      <c r="D417" s="1" t="s">
        <v>9913</v>
      </c>
      <c r="E417" s="1" t="s">
        <v>18676</v>
      </c>
      <c r="F417">
        <v>55.63</v>
      </c>
      <c r="G417">
        <v>71.38</v>
      </c>
      <c r="H417">
        <v>24.78</v>
      </c>
      <c r="I417">
        <v>33.33</v>
      </c>
    </row>
    <row r="418" spans="1:9">
      <c r="A418" t="s">
        <v>420</v>
      </c>
      <c r="B418" s="1" t="s">
        <v>3588</v>
      </c>
      <c r="C418" s="1" t="s">
        <v>6749</v>
      </c>
      <c r="D418" s="1" t="s">
        <v>9914</v>
      </c>
      <c r="E418" s="1" t="s">
        <v>18677</v>
      </c>
      <c r="F418">
        <v>13.29</v>
      </c>
      <c r="G418">
        <v>40.46</v>
      </c>
      <c r="H418">
        <v>55.81</v>
      </c>
      <c r="I418">
        <v>65</v>
      </c>
    </row>
    <row r="419" spans="1:9">
      <c r="A419" t="s">
        <v>421</v>
      </c>
      <c r="B419" s="1" t="s">
        <v>3589</v>
      </c>
      <c r="C419" s="1" t="s">
        <v>6750</v>
      </c>
      <c r="D419" s="1" t="s">
        <v>9915</v>
      </c>
      <c r="E419" s="1" t="s">
        <v>18678</v>
      </c>
      <c r="F419">
        <v>6.31</v>
      </c>
      <c r="G419">
        <v>26</v>
      </c>
      <c r="H419">
        <v>54.26</v>
      </c>
      <c r="I419">
        <v>65</v>
      </c>
    </row>
    <row r="420" spans="1:9">
      <c r="A420" t="s">
        <v>422</v>
      </c>
      <c r="B420" s="1" t="s">
        <v>3590</v>
      </c>
      <c r="C420" s="1" t="s">
        <v>6751</v>
      </c>
      <c r="D420" s="1" t="s">
        <v>9916</v>
      </c>
      <c r="E420" s="1" t="s">
        <v>18679</v>
      </c>
      <c r="F420">
        <v>9.859999999999999</v>
      </c>
      <c r="G420">
        <v>36.08</v>
      </c>
      <c r="H420">
        <v>44.56</v>
      </c>
      <c r="I420">
        <v>59.52</v>
      </c>
    </row>
    <row r="421" spans="1:9">
      <c r="A421" t="s">
        <v>423</v>
      </c>
      <c r="B421" s="1" t="s">
        <v>3591</v>
      </c>
      <c r="C421" s="1" t="s">
        <v>6752</v>
      </c>
      <c r="D421" s="1" t="s">
        <v>9917</v>
      </c>
      <c r="E421" s="1" t="s">
        <v>18680</v>
      </c>
      <c r="F421">
        <v>46.4</v>
      </c>
      <c r="G421">
        <v>62.5</v>
      </c>
      <c r="H421">
        <v>25</v>
      </c>
      <c r="I421">
        <v>36.67</v>
      </c>
    </row>
    <row r="422" spans="1:9">
      <c r="A422" t="s">
        <v>424</v>
      </c>
      <c r="B422" s="1" t="s">
        <v>3592</v>
      </c>
      <c r="C422" s="1" t="s">
        <v>6753</v>
      </c>
      <c r="D422" s="1" t="s">
        <v>9918</v>
      </c>
      <c r="E422" s="1" t="s">
        <v>18658</v>
      </c>
      <c r="F422">
        <v>5.06</v>
      </c>
      <c r="G422">
        <v>26.75</v>
      </c>
      <c r="H422">
        <v>54.64</v>
      </c>
      <c r="I422">
        <v>68.42</v>
      </c>
    </row>
    <row r="423" spans="1:9">
      <c r="A423" t="s">
        <v>425</v>
      </c>
      <c r="B423" s="1" t="s">
        <v>3593</v>
      </c>
      <c r="C423" s="1" t="s">
        <v>6754</v>
      </c>
      <c r="D423" s="1" t="s">
        <v>9919</v>
      </c>
      <c r="E423" s="1" t="s">
        <v>18659</v>
      </c>
      <c r="F423">
        <v>27.65</v>
      </c>
      <c r="G423">
        <v>55.23</v>
      </c>
      <c r="H423">
        <v>37.99</v>
      </c>
      <c r="I423">
        <v>50</v>
      </c>
    </row>
    <row r="424" spans="1:9">
      <c r="A424" t="s">
        <v>426</v>
      </c>
      <c r="B424" s="1" t="s">
        <v>3594</v>
      </c>
      <c r="C424" s="1" t="s">
        <v>6755</v>
      </c>
      <c r="D424" s="1" t="s">
        <v>9920</v>
      </c>
      <c r="E424" s="1" t="s">
        <v>18660</v>
      </c>
      <c r="F424">
        <v>40.04</v>
      </c>
      <c r="G424">
        <v>62.97</v>
      </c>
      <c r="H424">
        <v>32.82</v>
      </c>
      <c r="I424">
        <v>48.15</v>
      </c>
    </row>
    <row r="425" spans="1:9">
      <c r="A425" t="s">
        <v>427</v>
      </c>
      <c r="B425" s="1" t="s">
        <v>3595</v>
      </c>
      <c r="C425" s="1" t="s">
        <v>6756</v>
      </c>
      <c r="D425" s="1" t="s">
        <v>9921</v>
      </c>
      <c r="E425" s="1" t="s">
        <v>18661</v>
      </c>
      <c r="F425">
        <v>9.890000000000001</v>
      </c>
      <c r="G425">
        <v>26.54</v>
      </c>
      <c r="H425">
        <v>66.92</v>
      </c>
      <c r="I425">
        <v>73.33</v>
      </c>
    </row>
    <row r="426" spans="1:9">
      <c r="A426" t="s">
        <v>428</v>
      </c>
      <c r="B426" s="1" t="s">
        <v>3596</v>
      </c>
      <c r="C426" s="1" t="s">
        <v>6757</v>
      </c>
      <c r="D426" s="1" t="s">
        <v>9922</v>
      </c>
      <c r="E426" s="1" t="s">
        <v>18662</v>
      </c>
      <c r="F426">
        <v>7.31</v>
      </c>
      <c r="G426">
        <v>37.19</v>
      </c>
      <c r="H426">
        <v>59.86</v>
      </c>
      <c r="I426">
        <v>83.87</v>
      </c>
    </row>
    <row r="427" spans="1:9">
      <c r="A427" t="s">
        <v>429</v>
      </c>
      <c r="B427" s="1" t="s">
        <v>3597</v>
      </c>
      <c r="C427" s="1" t="s">
        <v>6758</v>
      </c>
      <c r="D427" s="1" t="s">
        <v>9923</v>
      </c>
      <c r="E427" s="1" t="s">
        <v>18663</v>
      </c>
      <c r="F427">
        <v>15.57</v>
      </c>
      <c r="G427">
        <v>36.71</v>
      </c>
      <c r="H427">
        <v>69.37</v>
      </c>
      <c r="I427">
        <v>75</v>
      </c>
    </row>
    <row r="428" spans="1:9">
      <c r="A428" t="s">
        <v>430</v>
      </c>
      <c r="B428" s="1" t="s">
        <v>3598</v>
      </c>
      <c r="C428" s="1" t="s">
        <v>6759</v>
      </c>
      <c r="D428" s="1" t="s">
        <v>9924</v>
      </c>
      <c r="E428" s="1" t="s">
        <v>18664</v>
      </c>
      <c r="F428">
        <v>11.89</v>
      </c>
      <c r="G428">
        <v>50.81</v>
      </c>
      <c r="H428">
        <v>41.75</v>
      </c>
      <c r="I428">
        <v>59.09</v>
      </c>
    </row>
    <row r="429" spans="1:9">
      <c r="A429" t="s">
        <v>431</v>
      </c>
      <c r="B429" s="1" t="s">
        <v>3599</v>
      </c>
      <c r="C429" s="1" t="s">
        <v>6760</v>
      </c>
      <c r="D429" s="1" t="s">
        <v>9925</v>
      </c>
      <c r="E429" s="1" t="s">
        <v>18665</v>
      </c>
      <c r="F429">
        <v>20.32</v>
      </c>
      <c r="G429">
        <v>44.63</v>
      </c>
      <c r="H429">
        <v>51.65</v>
      </c>
      <c r="I429">
        <v>59.46</v>
      </c>
    </row>
    <row r="430" spans="1:9">
      <c r="A430" t="s">
        <v>432</v>
      </c>
      <c r="B430" s="1" t="s">
        <v>3600</v>
      </c>
      <c r="C430" s="1" t="s">
        <v>6761</v>
      </c>
      <c r="D430" s="1" t="s">
        <v>9926</v>
      </c>
      <c r="E430" s="1" t="s">
        <v>18666</v>
      </c>
      <c r="F430">
        <v>5.19</v>
      </c>
      <c r="G430">
        <v>24.87</v>
      </c>
      <c r="H430">
        <v>71.7</v>
      </c>
      <c r="I430">
        <v>90.62</v>
      </c>
    </row>
    <row r="431" spans="1:9">
      <c r="A431" t="s">
        <v>433</v>
      </c>
      <c r="B431" s="1" t="s">
        <v>3601</v>
      </c>
      <c r="C431" s="1" t="s">
        <v>6762</v>
      </c>
      <c r="D431" s="1" t="s">
        <v>9927</v>
      </c>
      <c r="E431" s="1" t="s">
        <v>18667</v>
      </c>
      <c r="F431">
        <v>23.31</v>
      </c>
      <c r="G431">
        <v>54.55</v>
      </c>
      <c r="H431">
        <v>45.04</v>
      </c>
      <c r="I431">
        <v>62.96</v>
      </c>
    </row>
    <row r="432" spans="1:9">
      <c r="A432" t="s">
        <v>434</v>
      </c>
      <c r="B432" s="1" t="s">
        <v>3602</v>
      </c>
      <c r="C432" s="1" t="s">
        <v>6763</v>
      </c>
      <c r="D432" s="1" t="s">
        <v>9928</v>
      </c>
      <c r="E432" s="1" t="s">
        <v>18669</v>
      </c>
      <c r="F432">
        <v>32.32</v>
      </c>
      <c r="G432">
        <v>52.8</v>
      </c>
      <c r="H432">
        <v>37.23</v>
      </c>
      <c r="I432">
        <v>42.86</v>
      </c>
    </row>
    <row r="433" spans="1:9">
      <c r="A433" t="s">
        <v>435</v>
      </c>
      <c r="B433" s="1" t="s">
        <v>3603</v>
      </c>
      <c r="C433" s="1" t="s">
        <v>6764</v>
      </c>
      <c r="D433" s="1" t="s">
        <v>9929</v>
      </c>
      <c r="E433" s="1" t="s">
        <v>18670</v>
      </c>
      <c r="F433">
        <v>11.23</v>
      </c>
      <c r="G433">
        <v>48.47</v>
      </c>
      <c r="H433">
        <v>48.55</v>
      </c>
      <c r="I433">
        <v>59.38</v>
      </c>
    </row>
    <row r="434" spans="1:9">
      <c r="A434" t="s">
        <v>436</v>
      </c>
      <c r="B434" s="1" t="s">
        <v>3604</v>
      </c>
      <c r="C434" s="1" t="s">
        <v>6765</v>
      </c>
      <c r="D434" s="1" t="s">
        <v>9930</v>
      </c>
      <c r="E434" s="1" t="s">
        <v>18671</v>
      </c>
      <c r="F434">
        <v>2.22</v>
      </c>
      <c r="G434">
        <v>17.38</v>
      </c>
      <c r="H434">
        <v>80.53</v>
      </c>
      <c r="I434">
        <v>95.65000000000001</v>
      </c>
    </row>
    <row r="435" spans="1:9">
      <c r="A435" t="s">
        <v>437</v>
      </c>
      <c r="B435" s="1" t="s">
        <v>3605</v>
      </c>
      <c r="C435" s="1" t="s">
        <v>6766</v>
      </c>
      <c r="D435" s="1" t="s">
        <v>9931</v>
      </c>
      <c r="E435" s="1" t="s">
        <v>18672</v>
      </c>
      <c r="F435">
        <v>3.52</v>
      </c>
      <c r="G435">
        <v>26.57</v>
      </c>
      <c r="H435">
        <v>112.22</v>
      </c>
      <c r="I435">
        <v>138.89</v>
      </c>
    </row>
    <row r="436" spans="1:9">
      <c r="A436" t="s">
        <v>438</v>
      </c>
      <c r="B436" s="1" t="s">
        <v>3606</v>
      </c>
      <c r="C436" s="1" t="s">
        <v>6767</v>
      </c>
      <c r="D436" s="1" t="s">
        <v>9932</v>
      </c>
      <c r="E436" s="1" t="s">
        <v>18673</v>
      </c>
      <c r="F436">
        <v>12.27</v>
      </c>
      <c r="G436">
        <v>39.47</v>
      </c>
      <c r="H436">
        <v>51.9</v>
      </c>
      <c r="I436">
        <v>71.88</v>
      </c>
    </row>
    <row r="437" spans="1:9">
      <c r="A437" t="s">
        <v>439</v>
      </c>
      <c r="B437" s="1" t="s">
        <v>3607</v>
      </c>
      <c r="C437" s="1" t="s">
        <v>6768</v>
      </c>
      <c r="D437" s="1" t="s">
        <v>9933</v>
      </c>
      <c r="E437" s="1" t="s">
        <v>16055</v>
      </c>
      <c r="F437">
        <v>3.42</v>
      </c>
      <c r="G437">
        <v>38.75</v>
      </c>
      <c r="H437">
        <v>107.55</v>
      </c>
      <c r="I437">
        <v>145.45</v>
      </c>
    </row>
    <row r="438" spans="1:9">
      <c r="A438" t="s">
        <v>440</v>
      </c>
      <c r="B438" s="1" t="s">
        <v>3608</v>
      </c>
      <c r="C438" s="1" t="s">
        <v>6769</v>
      </c>
      <c r="D438" s="1" t="s">
        <v>9934</v>
      </c>
      <c r="E438" s="1" t="s">
        <v>16066</v>
      </c>
      <c r="F438">
        <v>35.64</v>
      </c>
      <c r="G438">
        <v>60.32</v>
      </c>
      <c r="H438">
        <v>32.26</v>
      </c>
      <c r="I438">
        <v>50</v>
      </c>
    </row>
    <row r="439" spans="1:9">
      <c r="A439" t="s">
        <v>441</v>
      </c>
      <c r="B439" s="1" t="s">
        <v>3609</v>
      </c>
      <c r="C439" s="1" t="s">
        <v>6770</v>
      </c>
      <c r="D439" s="1" t="s">
        <v>9935</v>
      </c>
      <c r="E439" s="1" t="s">
        <v>16077</v>
      </c>
      <c r="F439">
        <v>7.37</v>
      </c>
      <c r="G439">
        <v>35.61</v>
      </c>
      <c r="H439">
        <v>67.5</v>
      </c>
      <c r="I439">
        <v>84</v>
      </c>
    </row>
    <row r="440" spans="1:9">
      <c r="A440" t="s">
        <v>442</v>
      </c>
      <c r="B440" s="1" t="s">
        <v>3610</v>
      </c>
      <c r="C440" s="1" t="s">
        <v>6771</v>
      </c>
      <c r="D440" s="1" t="s">
        <v>9936</v>
      </c>
      <c r="E440" s="1" t="s">
        <v>16080</v>
      </c>
      <c r="F440">
        <v>21.42</v>
      </c>
      <c r="G440">
        <v>46.64</v>
      </c>
      <c r="H440">
        <v>37.14</v>
      </c>
      <c r="I440">
        <v>46.67</v>
      </c>
    </row>
    <row r="441" spans="1:9">
      <c r="A441" t="s">
        <v>443</v>
      </c>
      <c r="B441" s="1" t="s">
        <v>3611</v>
      </c>
      <c r="C441" s="1" t="s">
        <v>6772</v>
      </c>
      <c r="D441" s="1" t="s">
        <v>9937</v>
      </c>
      <c r="E441" s="1" t="s">
        <v>16081</v>
      </c>
      <c r="F441">
        <v>6.27</v>
      </c>
      <c r="G441">
        <v>34.45</v>
      </c>
      <c r="H441">
        <v>69.86</v>
      </c>
      <c r="I441">
        <v>90.91</v>
      </c>
    </row>
    <row r="442" spans="1:9">
      <c r="A442" t="s">
        <v>444</v>
      </c>
      <c r="B442" s="1" t="s">
        <v>3612</v>
      </c>
      <c r="C442" s="1" t="s">
        <v>6773</v>
      </c>
      <c r="D442" s="1" t="s">
        <v>9938</v>
      </c>
      <c r="E442" s="1" t="s">
        <v>16082</v>
      </c>
      <c r="F442">
        <v>7.76</v>
      </c>
      <c r="G442">
        <v>41.04</v>
      </c>
      <c r="H442">
        <v>55.56</v>
      </c>
      <c r="I442">
        <v>73.33</v>
      </c>
    </row>
    <row r="443" spans="1:9">
      <c r="A443" t="s">
        <v>445</v>
      </c>
      <c r="B443" s="1" t="s">
        <v>3613</v>
      </c>
      <c r="C443" s="1" t="s">
        <v>6774</v>
      </c>
      <c r="D443" s="1" t="s">
        <v>9939</v>
      </c>
      <c r="E443" s="1" t="s">
        <v>16083</v>
      </c>
      <c r="F443">
        <v>25.96</v>
      </c>
      <c r="G443">
        <v>43.37</v>
      </c>
      <c r="H443">
        <v>45.59</v>
      </c>
      <c r="I443">
        <v>57.14</v>
      </c>
    </row>
    <row r="444" spans="1:9">
      <c r="A444" t="s">
        <v>446</v>
      </c>
      <c r="B444" s="1" t="s">
        <v>3614</v>
      </c>
      <c r="C444" s="1" t="s">
        <v>6775</v>
      </c>
      <c r="D444" s="1" t="s">
        <v>9940</v>
      </c>
      <c r="E444" s="1" t="s">
        <v>16084</v>
      </c>
      <c r="F444">
        <v>41.1</v>
      </c>
      <c r="G444">
        <v>62.9</v>
      </c>
      <c r="H444">
        <v>38.78</v>
      </c>
      <c r="I444">
        <v>56.25</v>
      </c>
    </row>
    <row r="445" spans="1:9">
      <c r="A445" t="s">
        <v>447</v>
      </c>
      <c r="B445" s="1" t="s">
        <v>3615</v>
      </c>
      <c r="C445" s="1" t="s">
        <v>6776</v>
      </c>
      <c r="D445" s="1" t="s">
        <v>9941</v>
      </c>
      <c r="E445" s="1" t="s">
        <v>16085</v>
      </c>
      <c r="F445">
        <v>55.04</v>
      </c>
      <c r="G445">
        <v>78.91</v>
      </c>
      <c r="H445">
        <v>22.58</v>
      </c>
      <c r="I445">
        <v>27.27</v>
      </c>
    </row>
    <row r="446" spans="1:9">
      <c r="A446" t="s">
        <v>448</v>
      </c>
      <c r="B446" s="1" t="s">
        <v>3616</v>
      </c>
      <c r="C446" s="1" t="s">
        <v>6777</v>
      </c>
      <c r="D446" s="1" t="s">
        <v>9942</v>
      </c>
      <c r="E446" s="1" t="s">
        <v>16056</v>
      </c>
      <c r="F446">
        <v>21.16</v>
      </c>
      <c r="G446">
        <v>47.06</v>
      </c>
      <c r="H446">
        <v>53.45</v>
      </c>
      <c r="I446">
        <v>70.27</v>
      </c>
    </row>
    <row r="447" spans="1:9">
      <c r="A447" t="s">
        <v>449</v>
      </c>
      <c r="B447" s="1" t="s">
        <v>3617</v>
      </c>
      <c r="C447" s="1" t="s">
        <v>6778</v>
      </c>
      <c r="D447" s="1" t="s">
        <v>9943</v>
      </c>
      <c r="E447" s="1" t="s">
        <v>16057</v>
      </c>
      <c r="F447">
        <v>32.24</v>
      </c>
      <c r="G447">
        <v>54.64</v>
      </c>
      <c r="H447">
        <v>33.15</v>
      </c>
      <c r="I447">
        <v>50</v>
      </c>
    </row>
    <row r="448" spans="1:9">
      <c r="A448" t="s">
        <v>450</v>
      </c>
      <c r="B448" s="1" t="s">
        <v>3618</v>
      </c>
      <c r="C448" s="1" t="s">
        <v>6779</v>
      </c>
      <c r="D448" s="1" t="s">
        <v>9944</v>
      </c>
      <c r="E448" s="1" t="s">
        <v>16058</v>
      </c>
      <c r="F448">
        <v>22.72</v>
      </c>
      <c r="G448">
        <v>49.21</v>
      </c>
      <c r="H448">
        <v>40.35</v>
      </c>
      <c r="I448">
        <v>53.85</v>
      </c>
    </row>
    <row r="449" spans="1:9">
      <c r="A449" t="s">
        <v>451</v>
      </c>
      <c r="B449" s="1" t="s">
        <v>3619</v>
      </c>
      <c r="C449" s="1" t="s">
        <v>6780</v>
      </c>
      <c r="D449" s="1" t="s">
        <v>9945</v>
      </c>
      <c r="E449" s="1" t="s">
        <v>16059</v>
      </c>
      <c r="F449">
        <v>11.67</v>
      </c>
      <c r="G449">
        <v>39.81</v>
      </c>
      <c r="H449">
        <v>47.83</v>
      </c>
      <c r="I449">
        <v>65.52</v>
      </c>
    </row>
    <row r="450" spans="1:9">
      <c r="A450" t="s">
        <v>452</v>
      </c>
      <c r="B450" s="1" t="s">
        <v>3620</v>
      </c>
      <c r="C450" s="1" t="s">
        <v>6781</v>
      </c>
      <c r="D450" s="1" t="s">
        <v>9946</v>
      </c>
      <c r="E450" s="1" t="s">
        <v>16060</v>
      </c>
      <c r="F450">
        <v>36.41</v>
      </c>
      <c r="G450">
        <v>55.43</v>
      </c>
      <c r="H450">
        <v>37.61</v>
      </c>
      <c r="I450">
        <v>41.67</v>
      </c>
    </row>
    <row r="451" spans="1:9">
      <c r="A451" t="s">
        <v>453</v>
      </c>
      <c r="B451" s="1" t="s">
        <v>3621</v>
      </c>
      <c r="C451" s="1" t="s">
        <v>6782</v>
      </c>
      <c r="D451" s="1" t="s">
        <v>9947</v>
      </c>
      <c r="E451" s="1" t="s">
        <v>16061</v>
      </c>
      <c r="F451">
        <v>61.03</v>
      </c>
      <c r="G451">
        <v>79.25</v>
      </c>
      <c r="H451">
        <v>21.32</v>
      </c>
      <c r="I451">
        <v>25.81</v>
      </c>
    </row>
    <row r="452" spans="1:9">
      <c r="A452" t="s">
        <v>454</v>
      </c>
      <c r="B452" s="1" t="s">
        <v>3622</v>
      </c>
      <c r="C452" s="1" t="s">
        <v>6783</v>
      </c>
      <c r="D452" s="1" t="s">
        <v>9948</v>
      </c>
      <c r="E452" s="1" t="s">
        <v>16062</v>
      </c>
      <c r="F452">
        <v>14.24</v>
      </c>
      <c r="G452">
        <v>55.26</v>
      </c>
      <c r="H452">
        <v>36.17</v>
      </c>
      <c r="I452">
        <v>47.62</v>
      </c>
    </row>
    <row r="453" spans="1:9">
      <c r="A453" t="s">
        <v>455</v>
      </c>
      <c r="B453" s="1" t="s">
        <v>3623</v>
      </c>
      <c r="C453" s="1" t="s">
        <v>6784</v>
      </c>
      <c r="D453" s="1" t="s">
        <v>9949</v>
      </c>
      <c r="E453" s="1" t="s">
        <v>16063</v>
      </c>
      <c r="F453">
        <v>51.61</v>
      </c>
      <c r="G453">
        <v>73.44</v>
      </c>
      <c r="H453">
        <v>17.97</v>
      </c>
      <c r="I453">
        <v>29.63</v>
      </c>
    </row>
    <row r="454" spans="1:9">
      <c r="A454" t="s">
        <v>456</v>
      </c>
      <c r="B454" s="1" t="s">
        <v>3624</v>
      </c>
      <c r="C454" s="1" t="s">
        <v>6785</v>
      </c>
      <c r="D454" s="1" t="s">
        <v>9950</v>
      </c>
      <c r="E454" s="1" t="s">
        <v>16064</v>
      </c>
      <c r="F454">
        <v>21.44</v>
      </c>
      <c r="G454">
        <v>53.56</v>
      </c>
      <c r="H454">
        <v>58.06</v>
      </c>
      <c r="I454">
        <v>54.29</v>
      </c>
    </row>
    <row r="455" spans="1:9">
      <c r="A455" t="s">
        <v>457</v>
      </c>
      <c r="B455" s="1" t="s">
        <v>3625</v>
      </c>
      <c r="C455" s="1" t="s">
        <v>6786</v>
      </c>
      <c r="D455" s="1" t="s">
        <v>9951</v>
      </c>
      <c r="E455" s="1" t="s">
        <v>16065</v>
      </c>
      <c r="F455">
        <v>49.33</v>
      </c>
      <c r="G455">
        <v>75.97</v>
      </c>
      <c r="H455">
        <v>22.47</v>
      </c>
      <c r="I455">
        <v>40</v>
      </c>
    </row>
    <row r="456" spans="1:9">
      <c r="A456" t="s">
        <v>458</v>
      </c>
      <c r="B456" s="1" t="s">
        <v>3626</v>
      </c>
      <c r="C456" s="1" t="s">
        <v>6787</v>
      </c>
      <c r="D456" s="1" t="s">
        <v>9952</v>
      </c>
      <c r="E456" s="1" t="s">
        <v>16067</v>
      </c>
      <c r="F456">
        <v>35.46</v>
      </c>
      <c r="G456">
        <v>57.72</v>
      </c>
      <c r="H456">
        <v>24.6</v>
      </c>
      <c r="I456">
        <v>43.9</v>
      </c>
    </row>
    <row r="457" spans="1:9">
      <c r="A457" t="s">
        <v>459</v>
      </c>
      <c r="B457" s="1" t="s">
        <v>3627</v>
      </c>
      <c r="C457" s="1" t="s">
        <v>6788</v>
      </c>
      <c r="D457" s="1" t="s">
        <v>9953</v>
      </c>
      <c r="E457" s="1" t="s">
        <v>16068</v>
      </c>
      <c r="F457">
        <v>35.74</v>
      </c>
      <c r="G457">
        <v>68.63</v>
      </c>
      <c r="H457">
        <v>56.84</v>
      </c>
      <c r="I457">
        <v>47.62</v>
      </c>
    </row>
    <row r="458" spans="1:9">
      <c r="A458" t="s">
        <v>460</v>
      </c>
      <c r="B458" s="1" t="s">
        <v>3628</v>
      </c>
      <c r="C458" s="1" t="s">
        <v>6789</v>
      </c>
      <c r="D458" s="1" t="s">
        <v>9954</v>
      </c>
      <c r="E458" s="1" t="s">
        <v>16069</v>
      </c>
      <c r="F458">
        <v>41.1</v>
      </c>
      <c r="G458">
        <v>71.98</v>
      </c>
      <c r="H458">
        <v>34.27</v>
      </c>
      <c r="I458">
        <v>39.02</v>
      </c>
    </row>
    <row r="459" spans="1:9">
      <c r="A459" t="s">
        <v>461</v>
      </c>
      <c r="B459" s="1" t="s">
        <v>3629</v>
      </c>
      <c r="C459" s="1" t="s">
        <v>6790</v>
      </c>
      <c r="D459" s="1" t="s">
        <v>9955</v>
      </c>
      <c r="E459" s="1" t="s">
        <v>16070</v>
      </c>
      <c r="F459">
        <v>30.27</v>
      </c>
      <c r="G459">
        <v>67.95999999999999</v>
      </c>
      <c r="H459">
        <v>54.37</v>
      </c>
      <c r="I459">
        <v>65</v>
      </c>
    </row>
    <row r="460" spans="1:9">
      <c r="A460" t="s">
        <v>462</v>
      </c>
      <c r="B460" s="1" t="s">
        <v>3630</v>
      </c>
      <c r="C460" s="1" t="s">
        <v>6791</v>
      </c>
      <c r="D460" s="1" t="s">
        <v>9956</v>
      </c>
      <c r="E460" s="1" t="s">
        <v>16071</v>
      </c>
      <c r="F460">
        <v>14.23</v>
      </c>
      <c r="G460">
        <v>43.81</v>
      </c>
      <c r="H460">
        <v>50</v>
      </c>
      <c r="I460">
        <v>71.43000000000001</v>
      </c>
    </row>
    <row r="461" spans="1:9">
      <c r="A461" t="s">
        <v>463</v>
      </c>
      <c r="B461" s="1" t="s">
        <v>3631</v>
      </c>
      <c r="C461" s="1" t="s">
        <v>6792</v>
      </c>
      <c r="D461" s="1" t="s">
        <v>9957</v>
      </c>
      <c r="E461" s="1" t="s">
        <v>16072</v>
      </c>
      <c r="F461">
        <v>27.9</v>
      </c>
      <c r="G461">
        <v>49.32</v>
      </c>
      <c r="H461">
        <v>34.15</v>
      </c>
      <c r="I461">
        <v>50</v>
      </c>
    </row>
    <row r="462" spans="1:9">
      <c r="A462" t="s">
        <v>464</v>
      </c>
      <c r="B462" s="1" t="s">
        <v>3632</v>
      </c>
      <c r="C462" s="1" t="s">
        <v>6793</v>
      </c>
      <c r="D462" s="1" t="s">
        <v>9958</v>
      </c>
      <c r="E462" s="1" t="s">
        <v>16073</v>
      </c>
      <c r="F462">
        <v>12.78</v>
      </c>
      <c r="G462">
        <v>53.55</v>
      </c>
      <c r="H462">
        <v>31.53</v>
      </c>
      <c r="I462">
        <v>47.83</v>
      </c>
    </row>
    <row r="463" spans="1:9">
      <c r="A463" t="s">
        <v>465</v>
      </c>
      <c r="B463" s="1" t="s">
        <v>3633</v>
      </c>
      <c r="C463" s="1" t="s">
        <v>6794</v>
      </c>
      <c r="D463" s="1" t="s">
        <v>9959</v>
      </c>
      <c r="E463" s="1" t="s">
        <v>16074</v>
      </c>
      <c r="F463">
        <v>44.35</v>
      </c>
      <c r="G463">
        <v>66.73999999999999</v>
      </c>
      <c r="H463">
        <v>27.33</v>
      </c>
      <c r="I463">
        <v>37.84</v>
      </c>
    </row>
    <row r="464" spans="1:9">
      <c r="A464" t="s">
        <v>466</v>
      </c>
      <c r="B464" s="1" t="s">
        <v>3634</v>
      </c>
      <c r="C464" s="1" t="s">
        <v>6795</v>
      </c>
      <c r="D464" s="1" t="s">
        <v>9960</v>
      </c>
      <c r="E464" s="1" t="s">
        <v>16075</v>
      </c>
      <c r="F464">
        <v>12.98</v>
      </c>
      <c r="G464">
        <v>45.42</v>
      </c>
      <c r="H464">
        <v>37.35</v>
      </c>
      <c r="I464">
        <v>56.41</v>
      </c>
    </row>
    <row r="465" spans="1:9">
      <c r="A465" t="s">
        <v>467</v>
      </c>
      <c r="B465" s="1" t="s">
        <v>3635</v>
      </c>
      <c r="C465" s="1" t="s">
        <v>6796</v>
      </c>
      <c r="D465" s="1" t="s">
        <v>9961</v>
      </c>
      <c r="E465" s="1" t="s">
        <v>16076</v>
      </c>
      <c r="F465">
        <v>28.88</v>
      </c>
      <c r="G465">
        <v>58.18</v>
      </c>
      <c r="H465">
        <v>51.85</v>
      </c>
      <c r="I465">
        <v>77.78</v>
      </c>
    </row>
    <row r="466" spans="1:9">
      <c r="A466" t="s">
        <v>468</v>
      </c>
      <c r="B466" s="1" t="s">
        <v>3636</v>
      </c>
      <c r="C466" s="1" t="s">
        <v>6797</v>
      </c>
      <c r="D466" s="1" t="s">
        <v>9962</v>
      </c>
      <c r="E466" s="1" t="s">
        <v>16078</v>
      </c>
      <c r="F466">
        <v>30.06</v>
      </c>
      <c r="G466">
        <v>44.93</v>
      </c>
      <c r="H466">
        <v>47.89</v>
      </c>
      <c r="I466">
        <v>56.25</v>
      </c>
    </row>
    <row r="467" spans="1:9">
      <c r="A467" t="s">
        <v>469</v>
      </c>
      <c r="B467" s="1" t="s">
        <v>3637</v>
      </c>
      <c r="C467" s="1" t="s">
        <v>6798</v>
      </c>
      <c r="D467" s="1" t="s">
        <v>9963</v>
      </c>
      <c r="E467" s="1" t="s">
        <v>16079</v>
      </c>
      <c r="F467">
        <v>29.21</v>
      </c>
      <c r="G467">
        <v>60.74</v>
      </c>
      <c r="H467">
        <v>47.62</v>
      </c>
      <c r="I467">
        <v>58.62</v>
      </c>
    </row>
    <row r="468" spans="1:9">
      <c r="A468" t="s">
        <v>470</v>
      </c>
      <c r="B468" s="1" t="s">
        <v>3638</v>
      </c>
      <c r="C468" s="1" t="s">
        <v>6799</v>
      </c>
      <c r="D468" s="1" t="s">
        <v>9964</v>
      </c>
      <c r="E468" s="1" t="s">
        <v>16086</v>
      </c>
      <c r="F468">
        <v>8.15</v>
      </c>
      <c r="G468">
        <v>41.74</v>
      </c>
      <c r="H468">
        <v>56.41</v>
      </c>
      <c r="I468">
        <v>80.77</v>
      </c>
    </row>
    <row r="469" spans="1:9">
      <c r="A469" t="s">
        <v>471</v>
      </c>
      <c r="B469" s="1" t="s">
        <v>3639</v>
      </c>
      <c r="C469" s="1" t="s">
        <v>6800</v>
      </c>
      <c r="D469" s="1" t="s">
        <v>9965</v>
      </c>
      <c r="E469" s="1" t="s">
        <v>16094</v>
      </c>
      <c r="F469">
        <v>5.71</v>
      </c>
      <c r="G469">
        <v>41.48</v>
      </c>
      <c r="H469">
        <v>63.64</v>
      </c>
      <c r="I469">
        <v>82.61</v>
      </c>
    </row>
    <row r="470" spans="1:9">
      <c r="A470" t="s">
        <v>472</v>
      </c>
      <c r="B470" s="1" t="s">
        <v>3640</v>
      </c>
      <c r="C470" s="1" t="s">
        <v>6801</v>
      </c>
      <c r="D470" s="1" t="s">
        <v>9966</v>
      </c>
      <c r="E470" s="1" t="s">
        <v>16095</v>
      </c>
      <c r="F470">
        <v>7.22</v>
      </c>
      <c r="G470">
        <v>49.16</v>
      </c>
      <c r="H470">
        <v>71.70999999999999</v>
      </c>
      <c r="I470">
        <v>86.67</v>
      </c>
    </row>
    <row r="471" spans="1:9">
      <c r="A471" t="s">
        <v>473</v>
      </c>
      <c r="B471" s="1" t="s">
        <v>3641</v>
      </c>
      <c r="C471" s="1" t="s">
        <v>6802</v>
      </c>
      <c r="D471" s="1" t="s">
        <v>9967</v>
      </c>
      <c r="E471" s="1" t="s">
        <v>16096</v>
      </c>
      <c r="F471">
        <v>14.34</v>
      </c>
      <c r="G471">
        <v>44.16</v>
      </c>
      <c r="H471">
        <v>73.44</v>
      </c>
      <c r="I471">
        <v>71.43000000000001</v>
      </c>
    </row>
    <row r="472" spans="1:9">
      <c r="A472" t="s">
        <v>474</v>
      </c>
      <c r="B472" s="1" t="s">
        <v>3642</v>
      </c>
      <c r="C472" s="1" t="s">
        <v>6803</v>
      </c>
      <c r="D472" s="1" t="s">
        <v>9968</v>
      </c>
      <c r="E472" s="1" t="s">
        <v>16097</v>
      </c>
      <c r="F472">
        <v>24.08</v>
      </c>
      <c r="G472">
        <v>56.34</v>
      </c>
      <c r="H472">
        <v>39.47</v>
      </c>
      <c r="I472">
        <v>69.23</v>
      </c>
    </row>
    <row r="473" spans="1:9">
      <c r="A473" t="s">
        <v>475</v>
      </c>
      <c r="B473" s="1" t="s">
        <v>3643</v>
      </c>
      <c r="C473" s="1" t="s">
        <v>6804</v>
      </c>
      <c r="D473" s="1" t="s">
        <v>9969</v>
      </c>
      <c r="E473" s="1" t="s">
        <v>16098</v>
      </c>
      <c r="F473">
        <v>16.27</v>
      </c>
      <c r="G473">
        <v>48.94</v>
      </c>
      <c r="H473">
        <v>46.32</v>
      </c>
      <c r="I473">
        <v>67.86</v>
      </c>
    </row>
    <row r="474" spans="1:9">
      <c r="A474" t="s">
        <v>476</v>
      </c>
      <c r="B474" s="1" t="s">
        <v>3644</v>
      </c>
      <c r="C474" s="1" t="s">
        <v>6805</v>
      </c>
      <c r="D474" s="1" t="s">
        <v>9970</v>
      </c>
      <c r="E474" s="1" t="s">
        <v>16099</v>
      </c>
      <c r="F474">
        <v>13.34</v>
      </c>
      <c r="G474">
        <v>37.59</v>
      </c>
      <c r="H474">
        <v>46.48</v>
      </c>
      <c r="I474">
        <v>56.25</v>
      </c>
    </row>
    <row r="475" spans="1:9">
      <c r="A475" t="s">
        <v>477</v>
      </c>
      <c r="B475" s="1" t="s">
        <v>3645</v>
      </c>
      <c r="C475" s="1" t="s">
        <v>6806</v>
      </c>
      <c r="D475" s="1" t="s">
        <v>9971</v>
      </c>
      <c r="E475" s="1" t="s">
        <v>16100</v>
      </c>
      <c r="F475">
        <v>20.33</v>
      </c>
      <c r="G475">
        <v>50.49</v>
      </c>
      <c r="H475">
        <v>47.32</v>
      </c>
      <c r="I475">
        <v>61.54</v>
      </c>
    </row>
    <row r="476" spans="1:9">
      <c r="A476" t="s">
        <v>478</v>
      </c>
      <c r="B476" s="1" t="s">
        <v>3646</v>
      </c>
      <c r="C476" s="1" t="s">
        <v>6807</v>
      </c>
      <c r="D476" s="1" t="s">
        <v>9972</v>
      </c>
      <c r="E476" s="1" t="s">
        <v>16101</v>
      </c>
      <c r="F476">
        <v>17.54</v>
      </c>
      <c r="G476">
        <v>57.25</v>
      </c>
      <c r="H476">
        <v>66.67</v>
      </c>
      <c r="I476">
        <v>70</v>
      </c>
    </row>
    <row r="477" spans="1:9">
      <c r="A477" t="s">
        <v>479</v>
      </c>
      <c r="B477" s="1" t="s">
        <v>3647</v>
      </c>
      <c r="C477" s="1" t="s">
        <v>6808</v>
      </c>
      <c r="D477" s="1" t="s">
        <v>9973</v>
      </c>
      <c r="E477" s="1" t="s">
        <v>16087</v>
      </c>
      <c r="F477">
        <v>31.11</v>
      </c>
      <c r="G477">
        <v>61.18</v>
      </c>
      <c r="H477">
        <v>37.93</v>
      </c>
      <c r="I477">
        <v>50</v>
      </c>
    </row>
    <row r="478" spans="1:9">
      <c r="A478" t="s">
        <v>480</v>
      </c>
      <c r="B478" s="1" t="s">
        <v>3648</v>
      </c>
      <c r="C478" s="1" t="s">
        <v>6809</v>
      </c>
      <c r="D478" s="1" t="s">
        <v>9974</v>
      </c>
      <c r="E478" s="1" t="s">
        <v>16088</v>
      </c>
      <c r="F478">
        <v>20.21</v>
      </c>
      <c r="G478">
        <v>59.42</v>
      </c>
      <c r="H478">
        <v>37.31</v>
      </c>
      <c r="I478">
        <v>50</v>
      </c>
    </row>
    <row r="479" spans="1:9">
      <c r="A479" t="s">
        <v>481</v>
      </c>
      <c r="B479" s="1" t="s">
        <v>3649</v>
      </c>
      <c r="C479" s="1" t="s">
        <v>6810</v>
      </c>
      <c r="D479" s="1" t="s">
        <v>9975</v>
      </c>
      <c r="E479" s="1" t="s">
        <v>16089</v>
      </c>
      <c r="F479">
        <v>4.54</v>
      </c>
      <c r="G479">
        <v>23.24</v>
      </c>
      <c r="H479">
        <v>59.6</v>
      </c>
      <c r="I479">
        <v>73.91</v>
      </c>
    </row>
    <row r="480" spans="1:9">
      <c r="A480" t="s">
        <v>482</v>
      </c>
      <c r="B480" s="1" t="s">
        <v>3650</v>
      </c>
      <c r="C480" s="1" t="s">
        <v>6811</v>
      </c>
      <c r="D480" s="1" t="s">
        <v>9976</v>
      </c>
      <c r="E480" s="1" t="s">
        <v>16090</v>
      </c>
      <c r="F480">
        <v>24.03</v>
      </c>
      <c r="G480">
        <v>67.44</v>
      </c>
      <c r="H480">
        <v>35.71</v>
      </c>
      <c r="I480">
        <v>50</v>
      </c>
    </row>
    <row r="481" spans="1:9">
      <c r="A481" t="s">
        <v>483</v>
      </c>
      <c r="B481" s="1" t="s">
        <v>3651</v>
      </c>
      <c r="C481" s="1" t="s">
        <v>6812</v>
      </c>
      <c r="D481" s="1" t="s">
        <v>9977</v>
      </c>
      <c r="E481" s="1" t="s">
        <v>16091</v>
      </c>
      <c r="F481">
        <v>19.19</v>
      </c>
      <c r="G481">
        <v>50.8</v>
      </c>
      <c r="H481">
        <v>39.58</v>
      </c>
      <c r="I481">
        <v>54.84</v>
      </c>
    </row>
    <row r="482" spans="1:9">
      <c r="A482" t="s">
        <v>484</v>
      </c>
      <c r="B482" s="1" t="s">
        <v>3652</v>
      </c>
      <c r="C482" s="1" t="s">
        <v>6813</v>
      </c>
      <c r="D482" s="1" t="s">
        <v>9978</v>
      </c>
      <c r="E482" s="1" t="s">
        <v>16092</v>
      </c>
      <c r="F482">
        <v>17.55</v>
      </c>
      <c r="G482">
        <v>48.83</v>
      </c>
      <c r="H482">
        <v>28.57</v>
      </c>
      <c r="I482">
        <v>43.48</v>
      </c>
    </row>
    <row r="483" spans="1:9">
      <c r="A483" t="s">
        <v>485</v>
      </c>
      <c r="B483" s="1" t="s">
        <v>3653</v>
      </c>
      <c r="C483" s="1" t="s">
        <v>6814</v>
      </c>
      <c r="D483" s="1" t="s">
        <v>9979</v>
      </c>
      <c r="E483" s="1" t="s">
        <v>16093</v>
      </c>
      <c r="F483">
        <v>12.23</v>
      </c>
      <c r="G483">
        <v>49.45</v>
      </c>
      <c r="H483">
        <v>57.82</v>
      </c>
      <c r="I483">
        <v>74.19</v>
      </c>
    </row>
    <row r="484" spans="1:9">
      <c r="A484" t="s">
        <v>486</v>
      </c>
      <c r="B484" s="1" t="s">
        <v>3654</v>
      </c>
      <c r="C484" s="1" t="s">
        <v>6815</v>
      </c>
      <c r="D484" s="1" t="s">
        <v>9980</v>
      </c>
      <c r="E484" s="1" t="s">
        <v>16102</v>
      </c>
      <c r="F484">
        <v>14.84</v>
      </c>
      <c r="G484">
        <v>52.46</v>
      </c>
      <c r="H484">
        <v>51.45</v>
      </c>
      <c r="I484">
        <v>58.62</v>
      </c>
    </row>
    <row r="485" spans="1:9">
      <c r="A485" t="s">
        <v>487</v>
      </c>
      <c r="B485" s="1" t="s">
        <v>3655</v>
      </c>
      <c r="C485" s="1" t="s">
        <v>6816</v>
      </c>
      <c r="D485" s="1" t="s">
        <v>9981</v>
      </c>
      <c r="E485" s="1" t="s">
        <v>16113</v>
      </c>
      <c r="F485">
        <v>21.52</v>
      </c>
      <c r="G485">
        <v>51.9</v>
      </c>
      <c r="H485">
        <v>39.02</v>
      </c>
      <c r="I485">
        <v>55.56</v>
      </c>
    </row>
    <row r="486" spans="1:9">
      <c r="A486" t="s">
        <v>488</v>
      </c>
      <c r="B486" s="1" t="s">
        <v>3656</v>
      </c>
      <c r="C486" s="1" t="s">
        <v>6817</v>
      </c>
      <c r="D486" s="1" t="s">
        <v>9982</v>
      </c>
      <c r="E486" s="1" t="s">
        <v>16118</v>
      </c>
      <c r="F486">
        <v>20.08</v>
      </c>
      <c r="G486">
        <v>43.28</v>
      </c>
      <c r="H486">
        <v>55.1</v>
      </c>
      <c r="I486">
        <v>65.70999999999999</v>
      </c>
    </row>
    <row r="487" spans="1:9">
      <c r="A487" t="s">
        <v>489</v>
      </c>
      <c r="B487" s="1" t="s">
        <v>3657</v>
      </c>
      <c r="C487" s="1" t="s">
        <v>6818</v>
      </c>
      <c r="D487" s="1" t="s">
        <v>9983</v>
      </c>
      <c r="E487" s="1" t="s">
        <v>16119</v>
      </c>
      <c r="F487">
        <v>22.89</v>
      </c>
      <c r="G487">
        <v>63.93</v>
      </c>
      <c r="H487">
        <v>65.56999999999999</v>
      </c>
      <c r="I487">
        <v>69.23</v>
      </c>
    </row>
    <row r="488" spans="1:9">
      <c r="A488" t="s">
        <v>490</v>
      </c>
      <c r="B488" s="1" t="s">
        <v>3658</v>
      </c>
      <c r="C488" s="1" t="s">
        <v>6819</v>
      </c>
      <c r="D488" s="1" t="s">
        <v>9984</v>
      </c>
      <c r="E488" s="1" t="s">
        <v>16120</v>
      </c>
      <c r="F488">
        <v>37.7</v>
      </c>
      <c r="G488">
        <v>66.7</v>
      </c>
      <c r="H488">
        <v>34.18</v>
      </c>
      <c r="I488">
        <v>42.86</v>
      </c>
    </row>
    <row r="489" spans="1:9">
      <c r="A489" t="s">
        <v>491</v>
      </c>
      <c r="B489" s="1" t="s">
        <v>3659</v>
      </c>
      <c r="C489" s="1" t="s">
        <v>6820</v>
      </c>
      <c r="D489" s="1" t="s">
        <v>9985</v>
      </c>
      <c r="E489" s="1" t="s">
        <v>16121</v>
      </c>
      <c r="F489">
        <v>55.67</v>
      </c>
      <c r="G489">
        <v>70.29000000000001</v>
      </c>
      <c r="H489">
        <v>18.35</v>
      </c>
      <c r="I489">
        <v>33.33</v>
      </c>
    </row>
    <row r="490" spans="1:9">
      <c r="A490" t="s">
        <v>492</v>
      </c>
      <c r="B490" s="1" t="s">
        <v>3660</v>
      </c>
      <c r="C490" s="1" t="s">
        <v>6821</v>
      </c>
      <c r="D490" s="1" t="s">
        <v>9986</v>
      </c>
      <c r="E490" s="1" t="s">
        <v>16122</v>
      </c>
      <c r="F490">
        <v>23.71</v>
      </c>
      <c r="G490">
        <v>56</v>
      </c>
      <c r="H490">
        <v>60.71</v>
      </c>
      <c r="I490">
        <v>72</v>
      </c>
    </row>
    <row r="491" spans="1:9">
      <c r="A491" t="s">
        <v>493</v>
      </c>
      <c r="B491" s="1" t="s">
        <v>3661</v>
      </c>
      <c r="C491" s="1" t="s">
        <v>6822</v>
      </c>
      <c r="D491" s="1" t="s">
        <v>9987</v>
      </c>
      <c r="E491" s="1" t="s">
        <v>16123</v>
      </c>
      <c r="F491">
        <v>23.37</v>
      </c>
      <c r="G491">
        <v>52.02</v>
      </c>
      <c r="H491">
        <v>37.59</v>
      </c>
      <c r="I491">
        <v>51.61</v>
      </c>
    </row>
    <row r="492" spans="1:9">
      <c r="A492" t="s">
        <v>494</v>
      </c>
      <c r="B492" s="1" t="s">
        <v>3662</v>
      </c>
      <c r="C492" s="1" t="s">
        <v>6823</v>
      </c>
      <c r="D492" s="1" t="s">
        <v>9988</v>
      </c>
      <c r="E492" s="1" t="s">
        <v>16124</v>
      </c>
      <c r="F492">
        <v>45.93</v>
      </c>
      <c r="G492">
        <v>75.73</v>
      </c>
      <c r="H492">
        <v>18.31</v>
      </c>
      <c r="I492">
        <v>28.57</v>
      </c>
    </row>
    <row r="493" spans="1:9">
      <c r="A493" t="s">
        <v>495</v>
      </c>
      <c r="B493" s="1" t="s">
        <v>3663</v>
      </c>
      <c r="C493" s="1" t="s">
        <v>6824</v>
      </c>
      <c r="D493" s="1" t="s">
        <v>9989</v>
      </c>
      <c r="E493" s="1" t="s">
        <v>16103</v>
      </c>
      <c r="F493">
        <v>4.02</v>
      </c>
      <c r="G493">
        <v>26.45</v>
      </c>
      <c r="H493">
        <v>56.72</v>
      </c>
      <c r="I493">
        <v>75.86</v>
      </c>
    </row>
    <row r="494" spans="1:9">
      <c r="A494" t="s">
        <v>496</v>
      </c>
      <c r="B494" s="1" t="s">
        <v>3664</v>
      </c>
      <c r="C494" s="1" t="s">
        <v>6825</v>
      </c>
      <c r="D494" s="1" t="s">
        <v>9990</v>
      </c>
      <c r="E494" s="1" t="s">
        <v>16104</v>
      </c>
      <c r="F494">
        <v>22.74</v>
      </c>
      <c r="G494">
        <v>54.44</v>
      </c>
      <c r="H494">
        <v>38.16</v>
      </c>
      <c r="I494">
        <v>47.73</v>
      </c>
    </row>
    <row r="495" spans="1:9">
      <c r="A495" t="s">
        <v>497</v>
      </c>
      <c r="B495" s="1" t="s">
        <v>3665</v>
      </c>
      <c r="C495" s="1" t="s">
        <v>6826</v>
      </c>
      <c r="D495" s="1" t="s">
        <v>9991</v>
      </c>
      <c r="E495" s="1" t="s">
        <v>16105</v>
      </c>
      <c r="F495">
        <v>9.380000000000001</v>
      </c>
      <c r="G495">
        <v>46.26</v>
      </c>
      <c r="H495">
        <v>114.04</v>
      </c>
      <c r="I495">
        <v>107.69</v>
      </c>
    </row>
    <row r="496" spans="1:9">
      <c r="A496" t="s">
        <v>498</v>
      </c>
      <c r="B496" s="1" t="s">
        <v>3666</v>
      </c>
      <c r="C496" s="1" t="s">
        <v>6827</v>
      </c>
      <c r="D496" s="1" t="s">
        <v>9992</v>
      </c>
      <c r="E496" s="1" t="s">
        <v>16106</v>
      </c>
      <c r="F496">
        <v>14.4</v>
      </c>
      <c r="G496">
        <v>54.74</v>
      </c>
      <c r="H496">
        <v>45.12</v>
      </c>
      <c r="I496">
        <v>68.75</v>
      </c>
    </row>
    <row r="497" spans="1:9">
      <c r="A497" t="s">
        <v>499</v>
      </c>
      <c r="B497" s="1" t="s">
        <v>3667</v>
      </c>
      <c r="C497" s="1" t="s">
        <v>6828</v>
      </c>
      <c r="D497" s="1" t="s">
        <v>9993</v>
      </c>
      <c r="E497" s="1" t="s">
        <v>16107</v>
      </c>
      <c r="F497">
        <v>30.3</v>
      </c>
      <c r="G497">
        <v>55.87</v>
      </c>
      <c r="H497">
        <v>42.86</v>
      </c>
      <c r="I497">
        <v>55.17</v>
      </c>
    </row>
    <row r="498" spans="1:9">
      <c r="A498" t="s">
        <v>500</v>
      </c>
      <c r="B498" s="1" t="s">
        <v>3668</v>
      </c>
      <c r="C498" s="1" t="s">
        <v>6829</v>
      </c>
      <c r="D498" s="1" t="s">
        <v>9994</v>
      </c>
      <c r="E498" s="1" t="s">
        <v>16108</v>
      </c>
      <c r="F498">
        <v>63.74</v>
      </c>
      <c r="G498">
        <v>78.59999999999999</v>
      </c>
      <c r="H498">
        <v>10.95</v>
      </c>
      <c r="I498">
        <v>19.35</v>
      </c>
    </row>
    <row r="499" spans="1:9">
      <c r="A499" t="s">
        <v>501</v>
      </c>
      <c r="B499" s="1" t="s">
        <v>3669</v>
      </c>
      <c r="C499" s="1" t="s">
        <v>6830</v>
      </c>
      <c r="D499" s="1" t="s">
        <v>9995</v>
      </c>
      <c r="E499" s="1" t="s">
        <v>16109</v>
      </c>
      <c r="F499">
        <v>24.14</v>
      </c>
      <c r="G499">
        <v>56.65</v>
      </c>
      <c r="H499">
        <v>62.15</v>
      </c>
      <c r="I499">
        <v>56.41</v>
      </c>
    </row>
    <row r="500" spans="1:9">
      <c r="A500" t="s">
        <v>502</v>
      </c>
      <c r="B500" s="1" t="s">
        <v>3670</v>
      </c>
      <c r="C500" s="1" t="s">
        <v>6831</v>
      </c>
      <c r="D500" s="1" t="s">
        <v>9996</v>
      </c>
      <c r="E500" s="1" t="s">
        <v>16110</v>
      </c>
      <c r="F500">
        <v>22.87</v>
      </c>
      <c r="G500">
        <v>49.31</v>
      </c>
      <c r="H500">
        <v>51.72</v>
      </c>
      <c r="I500">
        <v>65</v>
      </c>
    </row>
    <row r="501" spans="1:9">
      <c r="A501" t="s">
        <v>503</v>
      </c>
      <c r="B501" s="1" t="s">
        <v>3671</v>
      </c>
      <c r="C501" s="1" t="s">
        <v>6832</v>
      </c>
      <c r="D501" s="1" t="s">
        <v>9997</v>
      </c>
      <c r="E501" s="1" t="s">
        <v>16111</v>
      </c>
      <c r="F501">
        <v>12.92</v>
      </c>
      <c r="G501">
        <v>24.61</v>
      </c>
      <c r="H501">
        <v>56.67</v>
      </c>
      <c r="I501">
        <v>70</v>
      </c>
    </row>
    <row r="502" spans="1:9">
      <c r="A502" t="s">
        <v>504</v>
      </c>
      <c r="B502" s="1" t="s">
        <v>3672</v>
      </c>
      <c r="C502" s="1" t="s">
        <v>6833</v>
      </c>
      <c r="D502" s="1" t="s">
        <v>9998</v>
      </c>
      <c r="E502" s="1" t="s">
        <v>16112</v>
      </c>
      <c r="F502">
        <v>16.06</v>
      </c>
      <c r="G502">
        <v>47.94</v>
      </c>
      <c r="H502">
        <v>53.54</v>
      </c>
      <c r="I502">
        <v>60.87</v>
      </c>
    </row>
    <row r="503" spans="1:9">
      <c r="A503" t="s">
        <v>505</v>
      </c>
      <c r="B503" s="1" t="s">
        <v>3673</v>
      </c>
      <c r="C503" s="1" t="s">
        <v>6834</v>
      </c>
      <c r="D503" s="1" t="s">
        <v>9999</v>
      </c>
      <c r="E503" s="1" t="s">
        <v>16114</v>
      </c>
      <c r="F503">
        <v>15.23</v>
      </c>
      <c r="G503">
        <v>50.11</v>
      </c>
      <c r="H503">
        <v>37.61</v>
      </c>
      <c r="I503">
        <v>57.14</v>
      </c>
    </row>
    <row r="504" spans="1:9">
      <c r="A504" t="s">
        <v>506</v>
      </c>
      <c r="B504" s="1" t="s">
        <v>3674</v>
      </c>
      <c r="C504" s="1" t="s">
        <v>6835</v>
      </c>
      <c r="D504" s="1" t="s">
        <v>10000</v>
      </c>
      <c r="E504" s="1" t="s">
        <v>16115</v>
      </c>
      <c r="F504">
        <v>10.75</v>
      </c>
      <c r="G504">
        <v>51.03</v>
      </c>
      <c r="H504">
        <v>46.74</v>
      </c>
      <c r="I504">
        <v>73.68000000000001</v>
      </c>
    </row>
    <row r="505" spans="1:9">
      <c r="A505" t="s">
        <v>507</v>
      </c>
      <c r="B505" s="1" t="s">
        <v>3675</v>
      </c>
      <c r="C505" s="1" t="s">
        <v>6836</v>
      </c>
      <c r="D505" s="1" t="s">
        <v>10001</v>
      </c>
      <c r="E505" s="1" t="s">
        <v>16116</v>
      </c>
      <c r="F505">
        <v>27.04</v>
      </c>
      <c r="G505">
        <v>62.21</v>
      </c>
      <c r="H505">
        <v>29.41</v>
      </c>
      <c r="I505">
        <v>51.52</v>
      </c>
    </row>
    <row r="506" spans="1:9">
      <c r="A506" t="s">
        <v>508</v>
      </c>
      <c r="B506" s="1" t="s">
        <v>3676</v>
      </c>
      <c r="C506" s="1" t="s">
        <v>6837</v>
      </c>
      <c r="D506" s="1" t="s">
        <v>10002</v>
      </c>
      <c r="E506" s="1" t="s">
        <v>16117</v>
      </c>
      <c r="F506">
        <v>34.6</v>
      </c>
      <c r="G506">
        <v>66.45</v>
      </c>
      <c r="H506">
        <v>26.28</v>
      </c>
      <c r="I506">
        <v>42.42</v>
      </c>
    </row>
    <row r="507" spans="1:9">
      <c r="A507" t="s">
        <v>509</v>
      </c>
      <c r="B507" s="1" t="s">
        <v>3677</v>
      </c>
      <c r="C507" s="1" t="s">
        <v>6838</v>
      </c>
      <c r="D507" s="1" t="s">
        <v>10003</v>
      </c>
      <c r="E507" s="1" t="s">
        <v>16125</v>
      </c>
      <c r="F507">
        <v>18.34</v>
      </c>
      <c r="G507">
        <v>58.8</v>
      </c>
      <c r="H507">
        <v>31.16</v>
      </c>
      <c r="I507">
        <v>51.72</v>
      </c>
    </row>
    <row r="508" spans="1:9">
      <c r="A508" t="s">
        <v>510</v>
      </c>
      <c r="B508" s="1" t="s">
        <v>3678</v>
      </c>
      <c r="C508" s="1" t="s">
        <v>6839</v>
      </c>
      <c r="D508" s="1" t="s">
        <v>10004</v>
      </c>
      <c r="E508" s="1" t="s">
        <v>16136</v>
      </c>
      <c r="F508">
        <v>30.16</v>
      </c>
      <c r="G508">
        <v>57.2</v>
      </c>
      <c r="H508">
        <v>45.16</v>
      </c>
      <c r="I508">
        <v>64.70999999999999</v>
      </c>
    </row>
    <row r="509" spans="1:9">
      <c r="A509" t="s">
        <v>511</v>
      </c>
      <c r="B509" s="1" t="s">
        <v>3679</v>
      </c>
      <c r="C509" s="1" t="s">
        <v>6840</v>
      </c>
      <c r="D509" s="1" t="s">
        <v>10005</v>
      </c>
      <c r="E509" s="1" t="s">
        <v>16139</v>
      </c>
      <c r="F509">
        <v>41.98</v>
      </c>
      <c r="G509">
        <v>68.48999999999999</v>
      </c>
      <c r="H509">
        <v>34.26</v>
      </c>
      <c r="I509">
        <v>36.36</v>
      </c>
    </row>
    <row r="510" spans="1:9">
      <c r="A510" t="s">
        <v>512</v>
      </c>
      <c r="B510" s="1" t="s">
        <v>3680</v>
      </c>
      <c r="C510" s="1" t="s">
        <v>6841</v>
      </c>
      <c r="D510" s="1" t="s">
        <v>10006</v>
      </c>
      <c r="E510" s="1" t="s">
        <v>16140</v>
      </c>
      <c r="F510">
        <v>40.95</v>
      </c>
      <c r="G510">
        <v>67.83</v>
      </c>
      <c r="H510">
        <v>26.8</v>
      </c>
      <c r="I510">
        <v>34.38</v>
      </c>
    </row>
    <row r="511" spans="1:9">
      <c r="A511" t="s">
        <v>513</v>
      </c>
      <c r="B511" s="1" t="s">
        <v>3681</v>
      </c>
      <c r="C511" s="1" t="s">
        <v>6842</v>
      </c>
      <c r="D511" s="1" t="s">
        <v>10007</v>
      </c>
      <c r="E511" s="1" t="s">
        <v>16141</v>
      </c>
      <c r="F511">
        <v>31.88</v>
      </c>
      <c r="G511">
        <v>57.97</v>
      </c>
      <c r="H511">
        <v>69.17</v>
      </c>
      <c r="I511">
        <v>59.26</v>
      </c>
    </row>
    <row r="512" spans="1:9">
      <c r="A512" t="s">
        <v>514</v>
      </c>
      <c r="B512" s="1" t="s">
        <v>3682</v>
      </c>
      <c r="C512" s="1" t="s">
        <v>6843</v>
      </c>
      <c r="D512" s="1" t="s">
        <v>10008</v>
      </c>
      <c r="E512" s="1" t="s">
        <v>16142</v>
      </c>
      <c r="F512">
        <v>15.55</v>
      </c>
      <c r="G512">
        <v>61.44</v>
      </c>
      <c r="H512">
        <v>48.35</v>
      </c>
      <c r="I512">
        <v>57.89</v>
      </c>
    </row>
    <row r="513" spans="1:9">
      <c r="A513" t="s">
        <v>515</v>
      </c>
      <c r="B513" s="1" t="s">
        <v>3683</v>
      </c>
      <c r="C513" s="1" t="s">
        <v>6844</v>
      </c>
      <c r="D513" s="1" t="s">
        <v>10009</v>
      </c>
      <c r="E513" s="1" t="s">
        <v>16143</v>
      </c>
      <c r="F513">
        <v>54.41</v>
      </c>
      <c r="G513">
        <v>80.52</v>
      </c>
      <c r="H513">
        <v>11.21</v>
      </c>
      <c r="I513">
        <v>26.09</v>
      </c>
    </row>
    <row r="514" spans="1:9">
      <c r="A514" t="s">
        <v>516</v>
      </c>
      <c r="B514" s="1" t="s">
        <v>3684</v>
      </c>
      <c r="C514" s="1" t="s">
        <v>6845</v>
      </c>
      <c r="D514" s="1" t="s">
        <v>10010</v>
      </c>
      <c r="E514" s="1" t="s">
        <v>16144</v>
      </c>
      <c r="F514">
        <v>38.6</v>
      </c>
      <c r="G514">
        <v>65.64</v>
      </c>
      <c r="H514">
        <v>37.63</v>
      </c>
      <c r="I514">
        <v>47.5</v>
      </c>
    </row>
    <row r="515" spans="1:9">
      <c r="A515" t="s">
        <v>517</v>
      </c>
      <c r="B515" s="1" t="s">
        <v>3685</v>
      </c>
      <c r="C515" s="1" t="s">
        <v>6846</v>
      </c>
      <c r="D515" s="1" t="s">
        <v>10011</v>
      </c>
      <c r="E515" s="1" t="s">
        <v>16145</v>
      </c>
      <c r="F515">
        <v>38.69</v>
      </c>
      <c r="G515">
        <v>66.38</v>
      </c>
      <c r="H515">
        <v>34.13</v>
      </c>
      <c r="I515">
        <v>44.44</v>
      </c>
    </row>
    <row r="516" spans="1:9">
      <c r="A516" t="s">
        <v>518</v>
      </c>
      <c r="B516" s="1" t="s">
        <v>3686</v>
      </c>
      <c r="C516" s="1" t="s">
        <v>6847</v>
      </c>
      <c r="D516" s="1" t="s">
        <v>10012</v>
      </c>
      <c r="E516" s="1" t="s">
        <v>16126</v>
      </c>
      <c r="F516">
        <v>21.98</v>
      </c>
      <c r="G516">
        <v>53.6</v>
      </c>
      <c r="H516">
        <v>34.88</v>
      </c>
      <c r="I516">
        <v>48.28</v>
      </c>
    </row>
    <row r="517" spans="1:9">
      <c r="A517" t="s">
        <v>519</v>
      </c>
      <c r="B517" s="1" t="s">
        <v>3687</v>
      </c>
      <c r="C517" s="1" t="s">
        <v>6848</v>
      </c>
      <c r="D517" s="1" t="s">
        <v>10013</v>
      </c>
      <c r="E517" s="1" t="s">
        <v>16127</v>
      </c>
      <c r="F517">
        <v>40.29</v>
      </c>
      <c r="G517">
        <v>68.81</v>
      </c>
      <c r="H517">
        <v>26.32</v>
      </c>
      <c r="I517">
        <v>30.77</v>
      </c>
    </row>
    <row r="518" spans="1:9">
      <c r="A518" t="s">
        <v>520</v>
      </c>
      <c r="B518" s="1" t="s">
        <v>3688</v>
      </c>
      <c r="C518" s="1" t="s">
        <v>6849</v>
      </c>
      <c r="D518" s="1" t="s">
        <v>10014</v>
      </c>
      <c r="E518" s="1" t="s">
        <v>16128</v>
      </c>
      <c r="F518">
        <v>22.76</v>
      </c>
      <c r="G518">
        <v>55.36</v>
      </c>
      <c r="H518">
        <v>32.52</v>
      </c>
      <c r="I518">
        <v>50</v>
      </c>
    </row>
    <row r="519" spans="1:9">
      <c r="A519" t="s">
        <v>521</v>
      </c>
      <c r="B519" s="1" t="s">
        <v>3689</v>
      </c>
      <c r="C519" s="1" t="s">
        <v>6850</v>
      </c>
      <c r="D519" s="1" t="s">
        <v>10015</v>
      </c>
      <c r="E519" s="1" t="s">
        <v>16129</v>
      </c>
      <c r="F519">
        <v>48.77</v>
      </c>
      <c r="G519">
        <v>64.36</v>
      </c>
      <c r="H519">
        <v>25.23</v>
      </c>
      <c r="I519">
        <v>30.61</v>
      </c>
    </row>
    <row r="520" spans="1:9">
      <c r="A520" t="s">
        <v>522</v>
      </c>
      <c r="B520" s="1" t="s">
        <v>3690</v>
      </c>
      <c r="C520" s="1" t="s">
        <v>6851</v>
      </c>
      <c r="D520" s="1" t="s">
        <v>10016</v>
      </c>
      <c r="E520" s="1" t="s">
        <v>16130</v>
      </c>
      <c r="F520">
        <v>44.75</v>
      </c>
      <c r="G520">
        <v>72.13</v>
      </c>
      <c r="H520">
        <v>25</v>
      </c>
      <c r="I520">
        <v>34.78</v>
      </c>
    </row>
    <row r="521" spans="1:9">
      <c r="A521" t="s">
        <v>523</v>
      </c>
      <c r="B521" s="1" t="s">
        <v>3691</v>
      </c>
      <c r="C521" s="1" t="s">
        <v>6852</v>
      </c>
      <c r="D521" s="1" t="s">
        <v>10017</v>
      </c>
      <c r="E521" s="1" t="s">
        <v>16131</v>
      </c>
      <c r="F521">
        <v>7.5</v>
      </c>
      <c r="G521">
        <v>45.47</v>
      </c>
      <c r="H521">
        <v>55.06</v>
      </c>
      <c r="I521">
        <v>70.59</v>
      </c>
    </row>
    <row r="522" spans="1:9">
      <c r="A522" t="s">
        <v>524</v>
      </c>
      <c r="B522" s="1" t="s">
        <v>3692</v>
      </c>
      <c r="C522" s="1" t="s">
        <v>6853</v>
      </c>
      <c r="D522" s="1" t="s">
        <v>10018</v>
      </c>
      <c r="E522" s="1" t="s">
        <v>16132</v>
      </c>
      <c r="F522">
        <v>33.07</v>
      </c>
      <c r="G522">
        <v>61</v>
      </c>
      <c r="H522">
        <v>40.91</v>
      </c>
      <c r="I522">
        <v>44.44</v>
      </c>
    </row>
    <row r="523" spans="1:9">
      <c r="A523" t="s">
        <v>525</v>
      </c>
      <c r="B523" s="1" t="s">
        <v>3693</v>
      </c>
      <c r="C523" s="1" t="s">
        <v>6854</v>
      </c>
      <c r="D523" s="1" t="s">
        <v>10019</v>
      </c>
      <c r="E523" s="1" t="s">
        <v>16133</v>
      </c>
      <c r="F523">
        <v>28.69</v>
      </c>
      <c r="G523">
        <v>60.04</v>
      </c>
      <c r="H523">
        <v>50.67</v>
      </c>
      <c r="I523">
        <v>68.75</v>
      </c>
    </row>
    <row r="524" spans="1:9">
      <c r="A524" t="s">
        <v>526</v>
      </c>
      <c r="B524" s="1" t="s">
        <v>3694</v>
      </c>
      <c r="C524" s="1" t="s">
        <v>6855</v>
      </c>
      <c r="D524" s="1" t="s">
        <v>10020</v>
      </c>
      <c r="E524" s="1" t="s">
        <v>16134</v>
      </c>
      <c r="F524">
        <v>28.97</v>
      </c>
      <c r="G524">
        <v>61.6</v>
      </c>
      <c r="H524">
        <v>30.17</v>
      </c>
      <c r="I524">
        <v>50</v>
      </c>
    </row>
    <row r="525" spans="1:9">
      <c r="A525" t="s">
        <v>527</v>
      </c>
      <c r="B525" s="1" t="s">
        <v>3695</v>
      </c>
      <c r="C525" s="1" t="s">
        <v>6856</v>
      </c>
      <c r="D525" s="1" t="s">
        <v>10021</v>
      </c>
      <c r="E525" s="1" t="s">
        <v>16135</v>
      </c>
      <c r="F525">
        <v>48.19</v>
      </c>
      <c r="G525">
        <v>70.92</v>
      </c>
      <c r="H525">
        <v>20.51</v>
      </c>
      <c r="I525">
        <v>28.12</v>
      </c>
    </row>
    <row r="526" spans="1:9">
      <c r="A526" t="s">
        <v>528</v>
      </c>
      <c r="B526" s="1" t="s">
        <v>3696</v>
      </c>
      <c r="C526" s="1" t="s">
        <v>6857</v>
      </c>
      <c r="D526" s="1" t="s">
        <v>10022</v>
      </c>
      <c r="E526" s="1" t="s">
        <v>16137</v>
      </c>
      <c r="F526">
        <v>51.29</v>
      </c>
      <c r="G526">
        <v>85.16</v>
      </c>
      <c r="H526">
        <v>12.33</v>
      </c>
      <c r="I526">
        <v>23.08</v>
      </c>
    </row>
    <row r="527" spans="1:9">
      <c r="A527" t="s">
        <v>529</v>
      </c>
      <c r="B527" s="1" t="s">
        <v>3697</v>
      </c>
      <c r="C527" s="1" t="s">
        <v>6858</v>
      </c>
      <c r="D527" s="1" t="s">
        <v>10023</v>
      </c>
      <c r="E527" s="1" t="s">
        <v>16138</v>
      </c>
      <c r="F527">
        <v>18.45</v>
      </c>
      <c r="G527">
        <v>64.65000000000001</v>
      </c>
      <c r="H527">
        <v>34.29</v>
      </c>
      <c r="I527">
        <v>53.57</v>
      </c>
    </row>
    <row r="528" spans="1:9">
      <c r="A528" t="s">
        <v>530</v>
      </c>
      <c r="B528" s="1" t="s">
        <v>3698</v>
      </c>
      <c r="C528" s="1" t="s">
        <v>6859</v>
      </c>
      <c r="D528" s="1" t="s">
        <v>10024</v>
      </c>
      <c r="E528" s="1" t="s">
        <v>16146</v>
      </c>
      <c r="F528">
        <v>22.64</v>
      </c>
      <c r="G528">
        <v>44.48</v>
      </c>
      <c r="H528">
        <v>55.76</v>
      </c>
      <c r="I528">
        <v>63.16</v>
      </c>
    </row>
    <row r="529" spans="1:9">
      <c r="A529" t="s">
        <v>531</v>
      </c>
      <c r="B529" s="1" t="s">
        <v>3699</v>
      </c>
      <c r="C529" s="1" t="s">
        <v>6860</v>
      </c>
      <c r="D529" s="1" t="s">
        <v>10025</v>
      </c>
      <c r="E529" s="1" t="s">
        <v>16151</v>
      </c>
      <c r="F529">
        <v>31.13</v>
      </c>
      <c r="G529">
        <v>63.11</v>
      </c>
      <c r="H529">
        <v>26.45</v>
      </c>
      <c r="I529">
        <v>44.9</v>
      </c>
    </row>
    <row r="530" spans="1:9">
      <c r="A530" t="s">
        <v>532</v>
      </c>
      <c r="B530" s="1" t="s">
        <v>3700</v>
      </c>
      <c r="C530" s="1" t="s">
        <v>6861</v>
      </c>
      <c r="D530" s="1" t="s">
        <v>10026</v>
      </c>
      <c r="E530" s="1" t="s">
        <v>16152</v>
      </c>
      <c r="F530">
        <v>56.76</v>
      </c>
      <c r="G530">
        <v>79.36</v>
      </c>
      <c r="H530">
        <v>10.87</v>
      </c>
      <c r="I530">
        <v>19.05</v>
      </c>
    </row>
    <row r="531" spans="1:9">
      <c r="A531" t="s">
        <v>533</v>
      </c>
      <c r="B531" s="1" t="s">
        <v>3701</v>
      </c>
      <c r="C531" s="1" t="s">
        <v>6862</v>
      </c>
      <c r="D531" s="1" t="s">
        <v>10027</v>
      </c>
      <c r="E531" s="1" t="s">
        <v>16153</v>
      </c>
      <c r="F531">
        <v>29.56</v>
      </c>
      <c r="G531">
        <v>52.82</v>
      </c>
      <c r="H531">
        <v>37.62</v>
      </c>
      <c r="I531">
        <v>50</v>
      </c>
    </row>
    <row r="532" spans="1:9">
      <c r="A532" t="s">
        <v>534</v>
      </c>
      <c r="B532" s="1" t="s">
        <v>3702</v>
      </c>
      <c r="C532" s="1" t="s">
        <v>6863</v>
      </c>
      <c r="D532" s="1" t="s">
        <v>10028</v>
      </c>
      <c r="E532" s="1" t="s">
        <v>16154</v>
      </c>
      <c r="F532">
        <v>21.84</v>
      </c>
      <c r="G532">
        <v>51.94</v>
      </c>
      <c r="H532">
        <v>42.28</v>
      </c>
      <c r="I532">
        <v>55.17</v>
      </c>
    </row>
    <row r="533" spans="1:9">
      <c r="A533" t="s">
        <v>535</v>
      </c>
      <c r="B533" s="1" t="s">
        <v>3703</v>
      </c>
      <c r="C533" s="1" t="s">
        <v>6864</v>
      </c>
      <c r="D533" s="1" t="s">
        <v>10029</v>
      </c>
      <c r="E533" s="1" t="s">
        <v>16155</v>
      </c>
      <c r="F533">
        <v>15.23</v>
      </c>
      <c r="G533">
        <v>45.68</v>
      </c>
      <c r="H533">
        <v>45.05</v>
      </c>
      <c r="I533">
        <v>59.26</v>
      </c>
    </row>
    <row r="534" spans="1:9">
      <c r="A534" t="s">
        <v>536</v>
      </c>
      <c r="B534" s="1" t="s">
        <v>3704</v>
      </c>
      <c r="C534" s="1" t="s">
        <v>6865</v>
      </c>
      <c r="D534" s="1" t="s">
        <v>10030</v>
      </c>
      <c r="E534" s="1" t="s">
        <v>16156</v>
      </c>
      <c r="F534">
        <v>29.15</v>
      </c>
      <c r="G534">
        <v>52.14</v>
      </c>
      <c r="H534">
        <v>46.63</v>
      </c>
      <c r="I534">
        <v>60</v>
      </c>
    </row>
    <row r="535" spans="1:9">
      <c r="A535" t="s">
        <v>537</v>
      </c>
      <c r="B535" s="1" t="s">
        <v>3705</v>
      </c>
      <c r="C535" s="1" t="s">
        <v>6866</v>
      </c>
      <c r="D535" s="1" t="s">
        <v>10031</v>
      </c>
      <c r="E535" s="1" t="s">
        <v>16157</v>
      </c>
      <c r="F535">
        <v>4.03</v>
      </c>
      <c r="G535">
        <v>32.72</v>
      </c>
      <c r="H535">
        <v>55.69</v>
      </c>
      <c r="I535">
        <v>74.14</v>
      </c>
    </row>
    <row r="536" spans="1:9">
      <c r="A536" t="s">
        <v>538</v>
      </c>
      <c r="B536" s="1" t="s">
        <v>3706</v>
      </c>
      <c r="C536" s="1" t="s">
        <v>6867</v>
      </c>
      <c r="D536" s="1" t="s">
        <v>10032</v>
      </c>
      <c r="E536" s="1" t="s">
        <v>16158</v>
      </c>
      <c r="F536">
        <v>17.68</v>
      </c>
      <c r="G536">
        <v>40.73</v>
      </c>
      <c r="H536">
        <v>43.08</v>
      </c>
      <c r="I536">
        <v>60</v>
      </c>
    </row>
    <row r="537" spans="1:9">
      <c r="A537" t="s">
        <v>539</v>
      </c>
      <c r="B537" s="1" t="s">
        <v>3707</v>
      </c>
      <c r="C537" s="1" t="s">
        <v>6868</v>
      </c>
      <c r="D537" s="1" t="s">
        <v>10033</v>
      </c>
      <c r="E537" s="1" t="s">
        <v>16147</v>
      </c>
      <c r="F537">
        <v>15.86</v>
      </c>
      <c r="G537">
        <v>54.5</v>
      </c>
      <c r="H537">
        <v>33.54</v>
      </c>
      <c r="I537">
        <v>44.12</v>
      </c>
    </row>
    <row r="538" spans="1:9">
      <c r="A538" t="s">
        <v>540</v>
      </c>
      <c r="B538" s="1" t="s">
        <v>3708</v>
      </c>
      <c r="C538" s="1" t="s">
        <v>6869</v>
      </c>
      <c r="D538" s="1" t="s">
        <v>10034</v>
      </c>
      <c r="E538" s="1" t="s">
        <v>16148</v>
      </c>
      <c r="F538">
        <v>41.74</v>
      </c>
      <c r="G538">
        <v>66.56</v>
      </c>
      <c r="H538">
        <v>23.86</v>
      </c>
      <c r="I538">
        <v>31.58</v>
      </c>
    </row>
    <row r="539" spans="1:9">
      <c r="A539" t="s">
        <v>541</v>
      </c>
      <c r="B539" s="1" t="s">
        <v>3709</v>
      </c>
      <c r="C539" s="1" t="s">
        <v>6870</v>
      </c>
      <c r="D539" s="1" t="s">
        <v>10035</v>
      </c>
      <c r="E539" s="1" t="s">
        <v>16149</v>
      </c>
      <c r="F539">
        <v>31.59</v>
      </c>
      <c r="G539">
        <v>67.88</v>
      </c>
      <c r="H539">
        <v>69.7</v>
      </c>
      <c r="I539">
        <v>62.96</v>
      </c>
    </row>
    <row r="540" spans="1:9">
      <c r="A540" t="s">
        <v>542</v>
      </c>
      <c r="B540" s="1" t="s">
        <v>3710</v>
      </c>
      <c r="C540" s="1" t="s">
        <v>6871</v>
      </c>
      <c r="D540" s="1" t="s">
        <v>10036</v>
      </c>
      <c r="E540" s="1" t="s">
        <v>16150</v>
      </c>
      <c r="F540">
        <v>43.56</v>
      </c>
      <c r="G540">
        <v>72.70999999999999</v>
      </c>
      <c r="H540">
        <v>32.45</v>
      </c>
      <c r="I540">
        <v>35</v>
      </c>
    </row>
    <row r="541" spans="1:9">
      <c r="A541" t="s">
        <v>543</v>
      </c>
      <c r="B541" s="1" t="s">
        <v>3711</v>
      </c>
      <c r="C541" s="1" t="s">
        <v>6872</v>
      </c>
      <c r="D541" s="1" t="s">
        <v>10037</v>
      </c>
      <c r="E541" s="1" t="s">
        <v>16159</v>
      </c>
      <c r="F541">
        <v>16.9</v>
      </c>
      <c r="G541">
        <v>42.67</v>
      </c>
      <c r="H541">
        <v>40</v>
      </c>
      <c r="I541">
        <v>50</v>
      </c>
    </row>
    <row r="542" spans="1:9">
      <c r="A542" t="s">
        <v>544</v>
      </c>
      <c r="B542" s="1" t="s">
        <v>3712</v>
      </c>
      <c r="C542" s="1" t="s">
        <v>6873</v>
      </c>
      <c r="D542" s="1" t="s">
        <v>10038</v>
      </c>
      <c r="E542" s="1" t="s">
        <v>16170</v>
      </c>
      <c r="F542">
        <v>8.300000000000001</v>
      </c>
      <c r="G542">
        <v>41.7</v>
      </c>
      <c r="H542">
        <v>48.94</v>
      </c>
      <c r="I542">
        <v>77.27</v>
      </c>
    </row>
    <row r="543" spans="1:9">
      <c r="A543" t="s">
        <v>545</v>
      </c>
      <c r="B543" s="1" t="s">
        <v>3713</v>
      </c>
      <c r="C543" s="1" t="s">
        <v>6874</v>
      </c>
      <c r="D543" s="1" t="s">
        <v>10039</v>
      </c>
      <c r="E543" s="1" t="s">
        <v>16172</v>
      </c>
      <c r="F543">
        <v>20.86</v>
      </c>
      <c r="G543">
        <v>45.06</v>
      </c>
      <c r="H543">
        <v>36.64</v>
      </c>
      <c r="I543">
        <v>59.26</v>
      </c>
    </row>
    <row r="544" spans="1:9">
      <c r="A544" t="s">
        <v>546</v>
      </c>
      <c r="B544" s="1" t="s">
        <v>3714</v>
      </c>
      <c r="C544" s="1" t="s">
        <v>6875</v>
      </c>
      <c r="D544" s="1" t="s">
        <v>10040</v>
      </c>
      <c r="E544" s="1" t="s">
        <v>16173</v>
      </c>
      <c r="F544">
        <v>39.65</v>
      </c>
      <c r="G544">
        <v>61.16</v>
      </c>
      <c r="H544">
        <v>28.71</v>
      </c>
      <c r="I544">
        <v>45.45</v>
      </c>
    </row>
    <row r="545" spans="1:9">
      <c r="A545" t="s">
        <v>547</v>
      </c>
      <c r="B545" s="1" t="s">
        <v>3715</v>
      </c>
      <c r="C545" s="1" t="s">
        <v>6876</v>
      </c>
      <c r="D545" s="1" t="s">
        <v>10041</v>
      </c>
      <c r="E545" s="1" t="s">
        <v>16174</v>
      </c>
      <c r="F545">
        <v>15.88</v>
      </c>
      <c r="G545">
        <v>47.91</v>
      </c>
      <c r="H545">
        <v>82</v>
      </c>
      <c r="I545">
        <v>100</v>
      </c>
    </row>
    <row r="546" spans="1:9">
      <c r="A546" t="s">
        <v>548</v>
      </c>
      <c r="B546" s="1" t="s">
        <v>3716</v>
      </c>
      <c r="C546" s="1" t="s">
        <v>6877</v>
      </c>
      <c r="D546" s="1" t="s">
        <v>10042</v>
      </c>
      <c r="E546" s="1" t="s">
        <v>16175</v>
      </c>
      <c r="F546">
        <v>2.14</v>
      </c>
      <c r="G546">
        <v>10.03</v>
      </c>
      <c r="H546">
        <v>77.97</v>
      </c>
      <c r="I546">
        <v>92.31</v>
      </c>
    </row>
    <row r="547" spans="1:9">
      <c r="A547" t="s">
        <v>549</v>
      </c>
      <c r="B547" s="1" t="s">
        <v>3717</v>
      </c>
      <c r="C547" s="1" t="s">
        <v>6878</v>
      </c>
      <c r="D547" s="1" t="s">
        <v>10043</v>
      </c>
      <c r="E547" s="1" t="s">
        <v>16176</v>
      </c>
      <c r="F547">
        <v>22.03</v>
      </c>
      <c r="G547">
        <v>36.93</v>
      </c>
      <c r="H547">
        <v>53.09</v>
      </c>
      <c r="I547">
        <v>82.34999999999999</v>
      </c>
    </row>
    <row r="548" spans="1:9">
      <c r="A548" t="s">
        <v>550</v>
      </c>
      <c r="B548" s="1" t="s">
        <v>3718</v>
      </c>
      <c r="C548" s="1" t="s">
        <v>6879</v>
      </c>
      <c r="D548" s="1" t="s">
        <v>10044</v>
      </c>
      <c r="E548" s="1" t="s">
        <v>16177</v>
      </c>
      <c r="F548">
        <v>32.55</v>
      </c>
      <c r="G548">
        <v>66.17</v>
      </c>
      <c r="H548">
        <v>20.78</v>
      </c>
      <c r="I548">
        <v>36.36</v>
      </c>
    </row>
    <row r="549" spans="1:9">
      <c r="A549" t="s">
        <v>551</v>
      </c>
      <c r="B549" s="1" t="s">
        <v>3719</v>
      </c>
      <c r="C549" s="1" t="s">
        <v>6880</v>
      </c>
      <c r="D549" s="1" t="s">
        <v>10045</v>
      </c>
      <c r="E549" s="1" t="s">
        <v>16178</v>
      </c>
      <c r="F549">
        <v>24.98</v>
      </c>
      <c r="G549">
        <v>52.84</v>
      </c>
      <c r="H549">
        <v>39.69</v>
      </c>
      <c r="I549">
        <v>68.18000000000001</v>
      </c>
    </row>
    <row r="550" spans="1:9">
      <c r="A550" t="s">
        <v>552</v>
      </c>
      <c r="B550" s="1" t="s">
        <v>3720</v>
      </c>
      <c r="C550" s="1" t="s">
        <v>6881</v>
      </c>
      <c r="D550" s="1" t="s">
        <v>10046</v>
      </c>
      <c r="E550" s="1" t="s">
        <v>16160</v>
      </c>
      <c r="F550">
        <v>8.800000000000001</v>
      </c>
      <c r="G550">
        <v>43.29</v>
      </c>
      <c r="H550">
        <v>42.97</v>
      </c>
      <c r="I550">
        <v>61.54</v>
      </c>
    </row>
    <row r="551" spans="1:9">
      <c r="A551" t="s">
        <v>553</v>
      </c>
      <c r="B551" s="1" t="s">
        <v>3721</v>
      </c>
      <c r="C551" s="1" t="s">
        <v>6882</v>
      </c>
      <c r="D551" s="1" t="s">
        <v>10047</v>
      </c>
      <c r="E551" s="1" t="s">
        <v>16161</v>
      </c>
      <c r="F551">
        <v>10.67</v>
      </c>
      <c r="G551">
        <v>41.94</v>
      </c>
      <c r="H551">
        <v>71.94</v>
      </c>
      <c r="I551">
        <v>81.81999999999999</v>
      </c>
    </row>
    <row r="552" spans="1:9">
      <c r="A552" t="s">
        <v>554</v>
      </c>
      <c r="B552" s="1" t="s">
        <v>3722</v>
      </c>
      <c r="C552" s="1" t="s">
        <v>6883</v>
      </c>
      <c r="D552" s="1" t="s">
        <v>10048</v>
      </c>
      <c r="E552" s="1" t="s">
        <v>16162</v>
      </c>
      <c r="F552">
        <v>7.37</v>
      </c>
      <c r="G552">
        <v>43.65</v>
      </c>
      <c r="H552">
        <v>64.43000000000001</v>
      </c>
      <c r="I552">
        <v>88.23999999999999</v>
      </c>
    </row>
    <row r="553" spans="1:9">
      <c r="A553" t="s">
        <v>555</v>
      </c>
      <c r="B553" s="1" t="s">
        <v>3723</v>
      </c>
      <c r="C553" s="1" t="s">
        <v>6884</v>
      </c>
      <c r="D553" s="1" t="s">
        <v>10049</v>
      </c>
      <c r="E553" s="1" t="s">
        <v>16163</v>
      </c>
      <c r="F553">
        <v>14.4</v>
      </c>
      <c r="G553">
        <v>39.43</v>
      </c>
      <c r="H553">
        <v>69.34</v>
      </c>
      <c r="I553">
        <v>83.87</v>
      </c>
    </row>
    <row r="554" spans="1:9">
      <c r="A554" t="s">
        <v>556</v>
      </c>
      <c r="B554" s="1" t="s">
        <v>3724</v>
      </c>
      <c r="C554" s="1" t="s">
        <v>6885</v>
      </c>
      <c r="D554" s="1" t="s">
        <v>10050</v>
      </c>
      <c r="E554" s="1" t="s">
        <v>16164</v>
      </c>
      <c r="F554">
        <v>3.74</v>
      </c>
      <c r="G554">
        <v>34.63</v>
      </c>
      <c r="H554">
        <v>88.23999999999999</v>
      </c>
      <c r="I554">
        <v>125</v>
      </c>
    </row>
    <row r="555" spans="1:9">
      <c r="A555" t="s">
        <v>557</v>
      </c>
      <c r="B555" s="1" t="s">
        <v>3725</v>
      </c>
      <c r="C555" s="1" t="s">
        <v>6886</v>
      </c>
      <c r="D555" s="1" t="s">
        <v>10051</v>
      </c>
      <c r="E555" s="1" t="s">
        <v>16165</v>
      </c>
      <c r="F555">
        <v>12.16</v>
      </c>
      <c r="G555">
        <v>46.77</v>
      </c>
      <c r="H555">
        <v>45.65</v>
      </c>
      <c r="I555">
        <v>61.11</v>
      </c>
    </row>
    <row r="556" spans="1:9">
      <c r="A556" t="s">
        <v>558</v>
      </c>
      <c r="B556" s="1" t="s">
        <v>3726</v>
      </c>
      <c r="C556" s="1" t="s">
        <v>6887</v>
      </c>
      <c r="D556" s="1" t="s">
        <v>10052</v>
      </c>
      <c r="E556" s="1" t="s">
        <v>16166</v>
      </c>
      <c r="F556">
        <v>20.72</v>
      </c>
      <c r="G556">
        <v>62.9</v>
      </c>
      <c r="H556">
        <v>28.36</v>
      </c>
      <c r="I556">
        <v>53.85</v>
      </c>
    </row>
    <row r="557" spans="1:9">
      <c r="A557" t="s">
        <v>559</v>
      </c>
      <c r="B557" s="1" t="s">
        <v>3727</v>
      </c>
      <c r="C557" s="1" t="s">
        <v>6888</v>
      </c>
      <c r="D557" s="1" t="s">
        <v>10053</v>
      </c>
      <c r="E557" s="1" t="s">
        <v>16167</v>
      </c>
      <c r="F557">
        <v>22.17</v>
      </c>
      <c r="G557">
        <v>40.18</v>
      </c>
      <c r="H557">
        <v>56.83</v>
      </c>
      <c r="I557">
        <v>79.31</v>
      </c>
    </row>
    <row r="558" spans="1:9">
      <c r="A558" t="s">
        <v>560</v>
      </c>
      <c r="B558" s="1" t="s">
        <v>3728</v>
      </c>
      <c r="C558" s="1" t="s">
        <v>6889</v>
      </c>
      <c r="D558" s="1" t="s">
        <v>10054</v>
      </c>
      <c r="E558" s="1" t="s">
        <v>16168</v>
      </c>
      <c r="F558">
        <v>1.69</v>
      </c>
      <c r="G558">
        <v>20.2</v>
      </c>
      <c r="H558">
        <v>77.27</v>
      </c>
      <c r="I558">
        <v>96.43000000000001</v>
      </c>
    </row>
    <row r="559" spans="1:9">
      <c r="A559" t="s">
        <v>561</v>
      </c>
      <c r="B559" s="1" t="s">
        <v>3729</v>
      </c>
      <c r="C559" s="1" t="s">
        <v>6890</v>
      </c>
      <c r="D559" s="1" t="s">
        <v>10055</v>
      </c>
      <c r="E559" s="1" t="s">
        <v>16169</v>
      </c>
      <c r="F559">
        <v>11.63</v>
      </c>
      <c r="G559">
        <v>33.94</v>
      </c>
      <c r="H559">
        <v>62.5</v>
      </c>
      <c r="I559">
        <v>76.92</v>
      </c>
    </row>
    <row r="560" spans="1:9">
      <c r="A560" t="s">
        <v>562</v>
      </c>
      <c r="B560" s="1" t="s">
        <v>3730</v>
      </c>
      <c r="C560" s="1" t="s">
        <v>6891</v>
      </c>
      <c r="D560" s="1" t="s">
        <v>10056</v>
      </c>
      <c r="E560" s="1" t="s">
        <v>16171</v>
      </c>
      <c r="F560">
        <v>7.01</v>
      </c>
      <c r="G560">
        <v>37.54</v>
      </c>
      <c r="H560">
        <v>63.19</v>
      </c>
      <c r="I560">
        <v>77.78</v>
      </c>
    </row>
    <row r="561" spans="1:9">
      <c r="A561" t="s">
        <v>563</v>
      </c>
      <c r="B561" s="1" t="s">
        <v>3731</v>
      </c>
      <c r="C561" s="1" t="s">
        <v>6892</v>
      </c>
      <c r="D561" s="1" t="s">
        <v>10057</v>
      </c>
      <c r="E561" s="1" t="s">
        <v>16179</v>
      </c>
      <c r="F561">
        <v>15.73</v>
      </c>
      <c r="G561">
        <v>44.23</v>
      </c>
      <c r="H561">
        <v>48.42</v>
      </c>
      <c r="I561">
        <v>61.9</v>
      </c>
    </row>
    <row r="562" spans="1:9">
      <c r="A562" t="s">
        <v>564</v>
      </c>
      <c r="B562" s="1" t="s">
        <v>3732</v>
      </c>
      <c r="C562" s="1" t="s">
        <v>6893</v>
      </c>
      <c r="D562" s="1" t="s">
        <v>10058</v>
      </c>
      <c r="E562" s="1" t="s">
        <v>16190</v>
      </c>
      <c r="F562">
        <v>34.18</v>
      </c>
      <c r="G562">
        <v>67.44</v>
      </c>
      <c r="H562">
        <v>22.78</v>
      </c>
      <c r="I562">
        <v>36.67</v>
      </c>
    </row>
    <row r="563" spans="1:9">
      <c r="A563" t="s">
        <v>565</v>
      </c>
      <c r="B563" s="1" t="s">
        <v>3733</v>
      </c>
      <c r="C563" s="1" t="s">
        <v>6894</v>
      </c>
      <c r="D563" s="1" t="s">
        <v>10059</v>
      </c>
      <c r="E563" s="1" t="s">
        <v>16201</v>
      </c>
      <c r="F563">
        <v>5.95</v>
      </c>
      <c r="G563">
        <v>22.3</v>
      </c>
      <c r="H563">
        <v>67.88</v>
      </c>
      <c r="I563">
        <v>79.31</v>
      </c>
    </row>
    <row r="564" spans="1:9">
      <c r="A564" t="s">
        <v>566</v>
      </c>
      <c r="B564" s="1" t="s">
        <v>3734</v>
      </c>
      <c r="C564" s="1" t="s">
        <v>6895</v>
      </c>
      <c r="D564" s="1" t="s">
        <v>10060</v>
      </c>
      <c r="E564" s="1" t="s">
        <v>16212</v>
      </c>
      <c r="F564">
        <v>15</v>
      </c>
      <c r="G564">
        <v>39.88</v>
      </c>
      <c r="H564">
        <v>56.91</v>
      </c>
      <c r="I564">
        <v>72</v>
      </c>
    </row>
    <row r="565" spans="1:9">
      <c r="A565" t="s">
        <v>567</v>
      </c>
      <c r="B565" s="1" t="s">
        <v>3735</v>
      </c>
      <c r="C565" s="1" t="s">
        <v>6896</v>
      </c>
      <c r="D565" s="1" t="s">
        <v>10061</v>
      </c>
      <c r="E565" s="1" t="s">
        <v>16214</v>
      </c>
      <c r="F565">
        <v>5.69</v>
      </c>
      <c r="G565">
        <v>19.54</v>
      </c>
      <c r="H565">
        <v>67.33</v>
      </c>
      <c r="I565">
        <v>81.81999999999999</v>
      </c>
    </row>
    <row r="566" spans="1:9">
      <c r="A566" t="s">
        <v>568</v>
      </c>
      <c r="B566" s="1" t="s">
        <v>3736</v>
      </c>
      <c r="C566" s="1" t="s">
        <v>6897</v>
      </c>
      <c r="D566" s="1" t="s">
        <v>10062</v>
      </c>
      <c r="E566" s="1" t="s">
        <v>16215</v>
      </c>
      <c r="F566">
        <v>4.57</v>
      </c>
      <c r="G566">
        <v>34.28</v>
      </c>
      <c r="H566">
        <v>120.37</v>
      </c>
      <c r="I566">
        <v>141.67</v>
      </c>
    </row>
    <row r="567" spans="1:9">
      <c r="A567" t="s">
        <v>569</v>
      </c>
      <c r="B567" s="1" t="s">
        <v>3737</v>
      </c>
      <c r="C567" s="1" t="s">
        <v>6898</v>
      </c>
      <c r="D567" s="1" t="s">
        <v>10063</v>
      </c>
      <c r="E567" s="1" t="s">
        <v>16216</v>
      </c>
      <c r="F567">
        <v>48.35</v>
      </c>
      <c r="G567">
        <v>67.81999999999999</v>
      </c>
      <c r="H567">
        <v>45</v>
      </c>
      <c r="I567">
        <v>38.24</v>
      </c>
    </row>
    <row r="568" spans="1:9">
      <c r="A568" t="s">
        <v>570</v>
      </c>
      <c r="B568" s="1" t="s">
        <v>3738</v>
      </c>
      <c r="C568" s="1" t="s">
        <v>6899</v>
      </c>
      <c r="D568" s="1" t="s">
        <v>10064</v>
      </c>
      <c r="E568" s="1" t="s">
        <v>16217</v>
      </c>
      <c r="F568">
        <v>5.81</v>
      </c>
      <c r="G568">
        <v>29</v>
      </c>
      <c r="H568">
        <v>77.17</v>
      </c>
      <c r="I568">
        <v>88.89</v>
      </c>
    </row>
    <row r="569" spans="1:9">
      <c r="A569" t="s">
        <v>571</v>
      </c>
      <c r="B569" s="1" t="s">
        <v>3739</v>
      </c>
      <c r="C569" s="1" t="s">
        <v>6900</v>
      </c>
      <c r="D569" s="1" t="s">
        <v>10065</v>
      </c>
      <c r="E569" s="1" t="s">
        <v>16218</v>
      </c>
      <c r="F569">
        <v>38.25</v>
      </c>
      <c r="G569">
        <v>62.34</v>
      </c>
      <c r="H569">
        <v>47.17</v>
      </c>
      <c r="I569">
        <v>59.09</v>
      </c>
    </row>
    <row r="570" spans="1:9">
      <c r="A570" t="s">
        <v>572</v>
      </c>
      <c r="B570" s="1" t="s">
        <v>3740</v>
      </c>
      <c r="C570" s="1" t="s">
        <v>6901</v>
      </c>
      <c r="D570" s="1" t="s">
        <v>10066</v>
      </c>
      <c r="E570" s="1" t="s">
        <v>16180</v>
      </c>
      <c r="F570">
        <v>12.21</v>
      </c>
      <c r="G570">
        <v>53.24</v>
      </c>
      <c r="H570">
        <v>46.32</v>
      </c>
      <c r="I570">
        <v>60</v>
      </c>
    </row>
    <row r="571" spans="1:9">
      <c r="A571" t="s">
        <v>573</v>
      </c>
      <c r="B571" s="1" t="s">
        <v>3741</v>
      </c>
      <c r="C571" s="1" t="s">
        <v>6902</v>
      </c>
      <c r="D571" s="1" t="s">
        <v>10067</v>
      </c>
      <c r="E571" s="1" t="s">
        <v>16181</v>
      </c>
      <c r="F571">
        <v>8.380000000000001</v>
      </c>
      <c r="G571">
        <v>38.1</v>
      </c>
      <c r="H571">
        <v>56.25</v>
      </c>
      <c r="I571">
        <v>75</v>
      </c>
    </row>
    <row r="572" spans="1:9">
      <c r="A572" t="s">
        <v>574</v>
      </c>
      <c r="B572" s="1" t="s">
        <v>3742</v>
      </c>
      <c r="C572" s="1" t="s">
        <v>6903</v>
      </c>
      <c r="D572" s="1" t="s">
        <v>10068</v>
      </c>
      <c r="E572" s="1" t="s">
        <v>16182</v>
      </c>
      <c r="F572">
        <v>4.39</v>
      </c>
      <c r="G572">
        <v>33.4</v>
      </c>
      <c r="H572">
        <v>71.52</v>
      </c>
      <c r="I572">
        <v>85.70999999999999</v>
      </c>
    </row>
    <row r="573" spans="1:9">
      <c r="A573" t="s">
        <v>575</v>
      </c>
      <c r="B573" s="1" t="s">
        <v>3743</v>
      </c>
      <c r="C573" s="1" t="s">
        <v>6904</v>
      </c>
      <c r="D573" s="1" t="s">
        <v>10069</v>
      </c>
      <c r="E573" s="1" t="s">
        <v>16183</v>
      </c>
      <c r="F573">
        <v>23.9</v>
      </c>
      <c r="G573">
        <v>53.96</v>
      </c>
      <c r="H573">
        <v>35.48</v>
      </c>
      <c r="I573">
        <v>53.85</v>
      </c>
    </row>
    <row r="574" spans="1:9">
      <c r="A574" t="s">
        <v>576</v>
      </c>
      <c r="B574" s="1" t="s">
        <v>3744</v>
      </c>
      <c r="C574" s="1" t="s">
        <v>6905</v>
      </c>
      <c r="D574" s="1" t="s">
        <v>10070</v>
      </c>
      <c r="E574" s="1" t="s">
        <v>16184</v>
      </c>
      <c r="F574">
        <v>2.16</v>
      </c>
      <c r="G574">
        <v>11.9</v>
      </c>
      <c r="H574">
        <v>104.23</v>
      </c>
      <c r="I574">
        <v>133.33</v>
      </c>
    </row>
    <row r="575" spans="1:9">
      <c r="A575" t="s">
        <v>577</v>
      </c>
      <c r="B575" s="1" t="s">
        <v>3745</v>
      </c>
      <c r="C575" s="1" t="s">
        <v>6906</v>
      </c>
      <c r="D575" s="1" t="s">
        <v>10071</v>
      </c>
      <c r="E575" s="1" t="s">
        <v>16185</v>
      </c>
      <c r="F575">
        <v>7.6</v>
      </c>
      <c r="G575">
        <v>36.37</v>
      </c>
      <c r="H575">
        <v>64.22</v>
      </c>
      <c r="I575">
        <v>76</v>
      </c>
    </row>
    <row r="576" spans="1:9">
      <c r="A576" t="s">
        <v>578</v>
      </c>
      <c r="B576" s="1" t="s">
        <v>3746</v>
      </c>
      <c r="C576" s="1" t="s">
        <v>6907</v>
      </c>
      <c r="D576" s="1" t="s">
        <v>10072</v>
      </c>
      <c r="E576" s="1" t="s">
        <v>16186</v>
      </c>
      <c r="F576">
        <v>9.99</v>
      </c>
      <c r="G576">
        <v>47.66</v>
      </c>
      <c r="H576">
        <v>59.84</v>
      </c>
      <c r="I576">
        <v>65.38</v>
      </c>
    </row>
    <row r="577" spans="1:9">
      <c r="A577" t="s">
        <v>579</v>
      </c>
      <c r="B577" s="1" t="s">
        <v>3747</v>
      </c>
      <c r="C577" s="1" t="s">
        <v>6908</v>
      </c>
      <c r="D577" s="1" t="s">
        <v>10073</v>
      </c>
      <c r="E577" s="1" t="s">
        <v>16187</v>
      </c>
      <c r="F577">
        <v>10.72</v>
      </c>
      <c r="G577">
        <v>47.53</v>
      </c>
      <c r="H577">
        <v>66.33</v>
      </c>
      <c r="I577">
        <v>85</v>
      </c>
    </row>
    <row r="578" spans="1:9">
      <c r="A578" t="s">
        <v>580</v>
      </c>
      <c r="B578" s="1" t="s">
        <v>3748</v>
      </c>
      <c r="C578" s="1" t="s">
        <v>6909</v>
      </c>
      <c r="D578" s="1" t="s">
        <v>10074</v>
      </c>
      <c r="E578" s="1" t="s">
        <v>16188</v>
      </c>
      <c r="F578">
        <v>5.14</v>
      </c>
      <c r="G578">
        <v>26.3</v>
      </c>
      <c r="H578">
        <v>70.09999999999999</v>
      </c>
      <c r="I578">
        <v>85</v>
      </c>
    </row>
    <row r="579" spans="1:9">
      <c r="A579" t="s">
        <v>581</v>
      </c>
      <c r="B579" s="1" t="s">
        <v>3749</v>
      </c>
      <c r="C579" s="1" t="s">
        <v>6910</v>
      </c>
      <c r="D579" s="1" t="s">
        <v>10075</v>
      </c>
      <c r="E579" s="1" t="s">
        <v>16189</v>
      </c>
      <c r="F579">
        <v>13.74</v>
      </c>
      <c r="G579">
        <v>35.46</v>
      </c>
      <c r="H579">
        <v>65.29000000000001</v>
      </c>
      <c r="I579">
        <v>70.37</v>
      </c>
    </row>
    <row r="580" spans="1:9">
      <c r="A580" t="s">
        <v>582</v>
      </c>
      <c r="B580" s="1" t="s">
        <v>3750</v>
      </c>
      <c r="C580" s="1" t="s">
        <v>6911</v>
      </c>
      <c r="D580" s="1" t="s">
        <v>10076</v>
      </c>
      <c r="E580" s="1" t="s">
        <v>16191</v>
      </c>
      <c r="F580">
        <v>20.62</v>
      </c>
      <c r="G580">
        <v>51.85</v>
      </c>
      <c r="H580">
        <v>53.76</v>
      </c>
      <c r="I580">
        <v>70</v>
      </c>
    </row>
    <row r="581" spans="1:9">
      <c r="A581" t="s">
        <v>583</v>
      </c>
      <c r="B581" s="1" t="s">
        <v>3751</v>
      </c>
      <c r="C581" s="1" t="s">
        <v>6912</v>
      </c>
      <c r="D581" s="1" t="s">
        <v>10077</v>
      </c>
      <c r="E581" s="1" t="s">
        <v>16192</v>
      </c>
      <c r="F581">
        <v>5.18</v>
      </c>
      <c r="G581">
        <v>32.58</v>
      </c>
      <c r="H581">
        <v>60.2</v>
      </c>
      <c r="I581">
        <v>85.70999999999999</v>
      </c>
    </row>
    <row r="582" spans="1:9">
      <c r="A582" t="s">
        <v>584</v>
      </c>
      <c r="B582" s="1" t="s">
        <v>3752</v>
      </c>
      <c r="C582" s="1" t="s">
        <v>6913</v>
      </c>
      <c r="D582" s="1" t="s">
        <v>10078</v>
      </c>
      <c r="E582" s="1" t="s">
        <v>16193</v>
      </c>
      <c r="F582">
        <v>43.09</v>
      </c>
      <c r="G582">
        <v>65.59</v>
      </c>
      <c r="H582">
        <v>20.48</v>
      </c>
      <c r="I582">
        <v>38.89</v>
      </c>
    </row>
    <row r="583" spans="1:9">
      <c r="A583" t="s">
        <v>585</v>
      </c>
      <c r="B583" s="1" t="s">
        <v>3753</v>
      </c>
      <c r="C583" s="1" t="s">
        <v>6914</v>
      </c>
      <c r="D583" s="1" t="s">
        <v>10079</v>
      </c>
      <c r="E583" s="1" t="s">
        <v>16194</v>
      </c>
      <c r="F583">
        <v>7.88</v>
      </c>
      <c r="G583">
        <v>34.84</v>
      </c>
      <c r="H583">
        <v>62.16</v>
      </c>
      <c r="I583">
        <v>87.5</v>
      </c>
    </row>
    <row r="584" spans="1:9">
      <c r="A584" t="s">
        <v>586</v>
      </c>
      <c r="B584" s="1" t="s">
        <v>3754</v>
      </c>
      <c r="C584" s="1" t="s">
        <v>6915</v>
      </c>
      <c r="D584" s="1" t="s">
        <v>10080</v>
      </c>
      <c r="E584" s="1" t="s">
        <v>16195</v>
      </c>
      <c r="F584">
        <v>4.81</v>
      </c>
      <c r="G584">
        <v>28.15</v>
      </c>
      <c r="H584">
        <v>76.92</v>
      </c>
      <c r="I584">
        <v>105.88</v>
      </c>
    </row>
    <row r="585" spans="1:9">
      <c r="A585" t="s">
        <v>587</v>
      </c>
      <c r="B585" s="1" t="s">
        <v>3755</v>
      </c>
      <c r="C585" s="1" t="s">
        <v>6916</v>
      </c>
      <c r="D585" s="1" t="s">
        <v>10081</v>
      </c>
      <c r="E585" s="1" t="s">
        <v>16196</v>
      </c>
      <c r="F585">
        <v>11.8</v>
      </c>
      <c r="G585">
        <v>41.39</v>
      </c>
      <c r="H585">
        <v>58.33</v>
      </c>
      <c r="I585">
        <v>57.14</v>
      </c>
    </row>
    <row r="586" spans="1:9">
      <c r="A586" t="s">
        <v>588</v>
      </c>
      <c r="B586" s="1" t="s">
        <v>3756</v>
      </c>
      <c r="C586" s="1" t="s">
        <v>6917</v>
      </c>
      <c r="D586" s="1" t="s">
        <v>10082</v>
      </c>
      <c r="E586" s="1" t="s">
        <v>16197</v>
      </c>
      <c r="F586">
        <v>18.42</v>
      </c>
      <c r="G586">
        <v>38.25</v>
      </c>
      <c r="H586">
        <v>55.17</v>
      </c>
      <c r="I586">
        <v>64.70999999999999</v>
      </c>
    </row>
    <row r="587" spans="1:9">
      <c r="A587" t="s">
        <v>589</v>
      </c>
      <c r="B587" s="1" t="s">
        <v>3757</v>
      </c>
      <c r="C587" s="1" t="s">
        <v>6918</v>
      </c>
      <c r="D587" s="1" t="s">
        <v>10083</v>
      </c>
      <c r="E587" s="1" t="s">
        <v>16198</v>
      </c>
      <c r="F587">
        <v>13.07</v>
      </c>
      <c r="G587">
        <v>40.16</v>
      </c>
      <c r="H587">
        <v>54.55</v>
      </c>
      <c r="I587">
        <v>74.06999999999999</v>
      </c>
    </row>
    <row r="588" spans="1:9">
      <c r="A588" t="s">
        <v>590</v>
      </c>
      <c r="B588" s="1" t="s">
        <v>3758</v>
      </c>
      <c r="C588" s="1" t="s">
        <v>6919</v>
      </c>
      <c r="D588" s="1" t="s">
        <v>10084</v>
      </c>
      <c r="E588" s="1" t="s">
        <v>16199</v>
      </c>
      <c r="F588">
        <v>12.57</v>
      </c>
      <c r="G588">
        <v>37.24</v>
      </c>
      <c r="H588">
        <v>57.35</v>
      </c>
      <c r="I588">
        <v>64.70999999999999</v>
      </c>
    </row>
    <row r="589" spans="1:9">
      <c r="A589" t="s">
        <v>591</v>
      </c>
      <c r="B589" s="1" t="s">
        <v>3759</v>
      </c>
      <c r="C589" s="1" t="s">
        <v>6920</v>
      </c>
      <c r="D589" s="1" t="s">
        <v>10085</v>
      </c>
      <c r="E589" s="1" t="s">
        <v>16200</v>
      </c>
      <c r="F589">
        <v>1.51</v>
      </c>
      <c r="G589">
        <v>12.89</v>
      </c>
      <c r="H589">
        <v>73.64</v>
      </c>
      <c r="I589">
        <v>96.77</v>
      </c>
    </row>
    <row r="590" spans="1:9">
      <c r="A590" t="s">
        <v>592</v>
      </c>
      <c r="B590" s="1" t="s">
        <v>3760</v>
      </c>
      <c r="C590" s="1" t="s">
        <v>6921</v>
      </c>
      <c r="D590" s="1" t="s">
        <v>10086</v>
      </c>
      <c r="E590" s="1" t="s">
        <v>16202</v>
      </c>
      <c r="F590">
        <v>28.31</v>
      </c>
      <c r="G590">
        <v>56.24</v>
      </c>
      <c r="H590">
        <v>53.33</v>
      </c>
      <c r="I590">
        <v>62.96</v>
      </c>
    </row>
    <row r="591" spans="1:9">
      <c r="A591" t="s">
        <v>593</v>
      </c>
      <c r="B591" s="1" t="s">
        <v>3761</v>
      </c>
      <c r="C591" s="1" t="s">
        <v>6922</v>
      </c>
      <c r="D591" s="1" t="s">
        <v>10087</v>
      </c>
      <c r="E591" s="1" t="s">
        <v>16203</v>
      </c>
      <c r="F591">
        <v>40.93</v>
      </c>
      <c r="G591">
        <v>66.37</v>
      </c>
      <c r="H591">
        <v>32.65</v>
      </c>
      <c r="I591">
        <v>40</v>
      </c>
    </row>
    <row r="592" spans="1:9">
      <c r="A592" t="s">
        <v>594</v>
      </c>
      <c r="B592" s="1" t="s">
        <v>3762</v>
      </c>
      <c r="C592" s="1" t="s">
        <v>6923</v>
      </c>
      <c r="D592" s="1" t="s">
        <v>10088</v>
      </c>
      <c r="E592" s="1" t="s">
        <v>16204</v>
      </c>
      <c r="F592">
        <v>8.18</v>
      </c>
      <c r="G592">
        <v>33.5</v>
      </c>
      <c r="H592">
        <v>42.11</v>
      </c>
      <c r="I592">
        <v>61.54</v>
      </c>
    </row>
    <row r="593" spans="1:9">
      <c r="A593" t="s">
        <v>595</v>
      </c>
      <c r="B593" s="1" t="s">
        <v>3763</v>
      </c>
      <c r="C593" s="1" t="s">
        <v>6924</v>
      </c>
      <c r="D593" s="1" t="s">
        <v>10089</v>
      </c>
      <c r="E593" s="1" t="s">
        <v>16205</v>
      </c>
      <c r="F593">
        <v>4.99</v>
      </c>
      <c r="G593">
        <v>35.25</v>
      </c>
      <c r="H593">
        <v>56.62</v>
      </c>
      <c r="I593">
        <v>82.14</v>
      </c>
    </row>
    <row r="594" spans="1:9">
      <c r="A594" t="s">
        <v>596</v>
      </c>
      <c r="B594" s="1" t="s">
        <v>3764</v>
      </c>
      <c r="C594" s="1" t="s">
        <v>6925</v>
      </c>
      <c r="D594" s="1" t="s">
        <v>10090</v>
      </c>
      <c r="E594" s="1" t="s">
        <v>16206</v>
      </c>
      <c r="F594">
        <v>7.19</v>
      </c>
      <c r="G594">
        <v>42.2</v>
      </c>
      <c r="H594">
        <v>63.13</v>
      </c>
      <c r="I594">
        <v>72.97</v>
      </c>
    </row>
    <row r="595" spans="1:9">
      <c r="A595" t="s">
        <v>597</v>
      </c>
      <c r="B595" s="1" t="s">
        <v>3765</v>
      </c>
      <c r="C595" s="1" t="s">
        <v>6926</v>
      </c>
      <c r="D595" s="1" t="s">
        <v>10091</v>
      </c>
      <c r="E595" s="1" t="s">
        <v>16207</v>
      </c>
      <c r="F595">
        <v>23.11</v>
      </c>
      <c r="G595">
        <v>62.09</v>
      </c>
      <c r="H595">
        <v>45.51</v>
      </c>
      <c r="I595">
        <v>57.58</v>
      </c>
    </row>
    <row r="596" spans="1:9">
      <c r="A596" t="s">
        <v>598</v>
      </c>
      <c r="B596" s="1" t="s">
        <v>3766</v>
      </c>
      <c r="C596" s="1" t="s">
        <v>6927</v>
      </c>
      <c r="D596" s="1" t="s">
        <v>10092</v>
      </c>
      <c r="E596" s="1" t="s">
        <v>16208</v>
      </c>
      <c r="F596">
        <v>47.53</v>
      </c>
      <c r="G596">
        <v>69.26000000000001</v>
      </c>
      <c r="H596">
        <v>34.46</v>
      </c>
      <c r="I596">
        <v>40</v>
      </c>
    </row>
    <row r="597" spans="1:9">
      <c r="A597" t="s">
        <v>599</v>
      </c>
      <c r="B597" s="1" t="s">
        <v>3767</v>
      </c>
      <c r="C597" s="1" t="s">
        <v>6928</v>
      </c>
      <c r="D597" s="1" t="s">
        <v>10093</v>
      </c>
      <c r="E597" s="1" t="s">
        <v>16209</v>
      </c>
      <c r="F597">
        <v>25.96</v>
      </c>
      <c r="G597">
        <v>40.32</v>
      </c>
      <c r="H597">
        <v>45.13</v>
      </c>
      <c r="I597">
        <v>61.54</v>
      </c>
    </row>
    <row r="598" spans="1:9">
      <c r="A598" t="s">
        <v>600</v>
      </c>
      <c r="B598" s="1" t="s">
        <v>3768</v>
      </c>
      <c r="C598" s="1" t="s">
        <v>6929</v>
      </c>
      <c r="D598" s="1" t="s">
        <v>10094</v>
      </c>
      <c r="E598" s="1" t="s">
        <v>16210</v>
      </c>
      <c r="F598">
        <v>21.04</v>
      </c>
      <c r="G598">
        <v>46.26</v>
      </c>
      <c r="H598">
        <v>46.56</v>
      </c>
      <c r="I598">
        <v>60.53</v>
      </c>
    </row>
    <row r="599" spans="1:9">
      <c r="A599" t="s">
        <v>601</v>
      </c>
      <c r="B599" s="1" t="s">
        <v>3769</v>
      </c>
      <c r="C599" s="1" t="s">
        <v>6930</v>
      </c>
      <c r="D599" s="1" t="s">
        <v>10095</v>
      </c>
      <c r="E599" s="1" t="s">
        <v>16211</v>
      </c>
      <c r="F599">
        <v>7.23</v>
      </c>
      <c r="G599">
        <v>37.52</v>
      </c>
      <c r="H599">
        <v>69.72</v>
      </c>
      <c r="I599">
        <v>87.09999999999999</v>
      </c>
    </row>
    <row r="600" spans="1:9">
      <c r="A600" t="s">
        <v>602</v>
      </c>
      <c r="B600" s="1" t="s">
        <v>3770</v>
      </c>
      <c r="C600" s="1" t="s">
        <v>6931</v>
      </c>
      <c r="D600" s="1" t="s">
        <v>10096</v>
      </c>
      <c r="E600" s="1" t="s">
        <v>16213</v>
      </c>
      <c r="F600">
        <v>9.859999999999999</v>
      </c>
      <c r="G600">
        <v>37.36</v>
      </c>
      <c r="H600">
        <v>47.79</v>
      </c>
      <c r="I600">
        <v>62.96</v>
      </c>
    </row>
    <row r="601" spans="1:9">
      <c r="A601" t="s">
        <v>603</v>
      </c>
      <c r="B601" s="1" t="s">
        <v>3771</v>
      </c>
      <c r="C601" s="1" t="s">
        <v>6932</v>
      </c>
      <c r="D601" s="1" t="s">
        <v>10097</v>
      </c>
      <c r="E601" s="1" t="s">
        <v>16219</v>
      </c>
      <c r="F601">
        <v>38.07</v>
      </c>
      <c r="G601">
        <v>51.77</v>
      </c>
      <c r="H601">
        <v>38.89</v>
      </c>
      <c r="I601">
        <v>50</v>
      </c>
    </row>
    <row r="602" spans="1:9">
      <c r="A602" t="s">
        <v>604</v>
      </c>
      <c r="B602" s="1" t="s">
        <v>3772</v>
      </c>
      <c r="C602" s="1" t="s">
        <v>6933</v>
      </c>
      <c r="D602" s="1" t="s">
        <v>10098</v>
      </c>
      <c r="E602" s="1" t="s">
        <v>16224</v>
      </c>
      <c r="F602">
        <v>8.77</v>
      </c>
      <c r="G602">
        <v>41.76</v>
      </c>
      <c r="H602">
        <v>44.26</v>
      </c>
      <c r="I602">
        <v>73.08</v>
      </c>
    </row>
    <row r="603" spans="1:9">
      <c r="A603" t="s">
        <v>605</v>
      </c>
      <c r="B603" s="1" t="s">
        <v>3773</v>
      </c>
      <c r="C603" s="1" t="s">
        <v>6934</v>
      </c>
      <c r="D603" s="1" t="s">
        <v>10099</v>
      </c>
      <c r="E603" s="1" t="s">
        <v>16225</v>
      </c>
      <c r="F603">
        <v>5.45</v>
      </c>
      <c r="G603">
        <v>21.7</v>
      </c>
      <c r="H603">
        <v>66.25</v>
      </c>
      <c r="I603">
        <v>87.5</v>
      </c>
    </row>
    <row r="604" spans="1:9">
      <c r="A604" t="s">
        <v>606</v>
      </c>
      <c r="B604" s="1" t="s">
        <v>3774</v>
      </c>
      <c r="C604" s="1" t="s">
        <v>6935</v>
      </c>
      <c r="D604" s="1" t="s">
        <v>10100</v>
      </c>
      <c r="E604" s="1" t="s">
        <v>16226</v>
      </c>
      <c r="F604">
        <v>24.7</v>
      </c>
      <c r="G604">
        <v>52.11</v>
      </c>
      <c r="H604">
        <v>36.84</v>
      </c>
      <c r="I604">
        <v>45.45</v>
      </c>
    </row>
    <row r="605" spans="1:9">
      <c r="A605" t="s">
        <v>607</v>
      </c>
      <c r="B605" s="1" t="s">
        <v>3775</v>
      </c>
      <c r="C605" s="1" t="s">
        <v>6936</v>
      </c>
      <c r="D605" s="1" t="s">
        <v>10101</v>
      </c>
      <c r="E605" s="1" t="s">
        <v>16227</v>
      </c>
      <c r="F605">
        <v>5.87</v>
      </c>
      <c r="G605">
        <v>32.73</v>
      </c>
      <c r="H605">
        <v>68.45</v>
      </c>
      <c r="I605">
        <v>77.14</v>
      </c>
    </row>
    <row r="606" spans="1:9">
      <c r="A606" t="s">
        <v>608</v>
      </c>
      <c r="B606" s="1" t="s">
        <v>3776</v>
      </c>
      <c r="C606" s="1" t="s">
        <v>6937</v>
      </c>
      <c r="D606" s="1" t="s">
        <v>10102</v>
      </c>
      <c r="E606" s="1" t="s">
        <v>16228</v>
      </c>
      <c r="F606">
        <v>3.63</v>
      </c>
      <c r="G606">
        <v>31.22</v>
      </c>
      <c r="H606">
        <v>75.66</v>
      </c>
      <c r="I606">
        <v>96.97</v>
      </c>
    </row>
    <row r="607" spans="1:9">
      <c r="A607" t="s">
        <v>609</v>
      </c>
      <c r="B607" s="1" t="s">
        <v>3777</v>
      </c>
      <c r="C607" s="1" t="s">
        <v>6938</v>
      </c>
      <c r="D607" s="1" t="s">
        <v>10103</v>
      </c>
      <c r="E607" s="1" t="s">
        <v>16229</v>
      </c>
      <c r="F607">
        <v>6.42</v>
      </c>
      <c r="G607">
        <v>32.2</v>
      </c>
      <c r="H607">
        <v>56.1</v>
      </c>
      <c r="I607">
        <v>72</v>
      </c>
    </row>
    <row r="608" spans="1:9">
      <c r="A608" t="s">
        <v>610</v>
      </c>
      <c r="B608" s="1" t="s">
        <v>3778</v>
      </c>
      <c r="C608" s="1" t="s">
        <v>6939</v>
      </c>
      <c r="D608" s="1" t="s">
        <v>10104</v>
      </c>
      <c r="E608" s="1" t="s">
        <v>16230</v>
      </c>
      <c r="F608">
        <v>21.4</v>
      </c>
      <c r="G608">
        <v>44.89</v>
      </c>
      <c r="H608">
        <v>40.91</v>
      </c>
      <c r="I608">
        <v>51.28</v>
      </c>
    </row>
    <row r="609" spans="1:9">
      <c r="A609" t="s">
        <v>611</v>
      </c>
      <c r="B609" s="1" t="s">
        <v>3779</v>
      </c>
      <c r="C609" s="1" t="s">
        <v>6940</v>
      </c>
      <c r="D609" s="1" t="s">
        <v>10105</v>
      </c>
      <c r="E609" s="1" t="s">
        <v>16231</v>
      </c>
      <c r="F609">
        <v>6.84</v>
      </c>
      <c r="G609">
        <v>44.46</v>
      </c>
      <c r="H609">
        <v>43.04</v>
      </c>
      <c r="I609">
        <v>68.42</v>
      </c>
    </row>
    <row r="610" spans="1:9">
      <c r="A610" t="s">
        <v>612</v>
      </c>
      <c r="B610" s="1" t="s">
        <v>3780</v>
      </c>
      <c r="C610" s="1" t="s">
        <v>6941</v>
      </c>
      <c r="D610" s="1" t="s">
        <v>10106</v>
      </c>
      <c r="E610" s="1" t="s">
        <v>16220</v>
      </c>
      <c r="F610">
        <v>2.92</v>
      </c>
      <c r="G610">
        <v>12.32</v>
      </c>
      <c r="H610">
        <v>73.13</v>
      </c>
      <c r="I610">
        <v>93.75</v>
      </c>
    </row>
    <row r="611" spans="1:9">
      <c r="A611" t="s">
        <v>613</v>
      </c>
      <c r="B611" s="1" t="s">
        <v>3781</v>
      </c>
      <c r="C611" s="1" t="s">
        <v>6942</v>
      </c>
      <c r="D611" s="1" t="s">
        <v>10107</v>
      </c>
      <c r="E611" s="1" t="s">
        <v>16221</v>
      </c>
      <c r="F611">
        <v>17.4</v>
      </c>
      <c r="G611">
        <v>39.35</v>
      </c>
      <c r="H611">
        <v>71.62</v>
      </c>
      <c r="I611">
        <v>74.19</v>
      </c>
    </row>
    <row r="612" spans="1:9">
      <c r="A612" t="s">
        <v>614</v>
      </c>
      <c r="B612" s="1" t="s">
        <v>3782</v>
      </c>
      <c r="C612" s="1" t="s">
        <v>6943</v>
      </c>
      <c r="D612" s="1" t="s">
        <v>10108</v>
      </c>
      <c r="E612" s="1" t="s">
        <v>16222</v>
      </c>
      <c r="F612">
        <v>15.29</v>
      </c>
      <c r="G612">
        <v>38.23</v>
      </c>
      <c r="H612">
        <v>89.33</v>
      </c>
      <c r="I612">
        <v>96.88</v>
      </c>
    </row>
    <row r="613" spans="1:9">
      <c r="A613" t="s">
        <v>615</v>
      </c>
      <c r="B613" s="1" t="s">
        <v>3783</v>
      </c>
      <c r="C613" s="1" t="s">
        <v>6944</v>
      </c>
      <c r="D613" s="1" t="s">
        <v>10109</v>
      </c>
      <c r="E613" s="1" t="s">
        <v>16223</v>
      </c>
      <c r="F613">
        <v>17.85</v>
      </c>
      <c r="G613">
        <v>50.21</v>
      </c>
      <c r="H613">
        <v>64.22</v>
      </c>
      <c r="I613">
        <v>66.67</v>
      </c>
    </row>
    <row r="614" spans="1:9">
      <c r="A614" t="s">
        <v>616</v>
      </c>
      <c r="B614" s="1" t="s">
        <v>3784</v>
      </c>
      <c r="C614" s="1" t="s">
        <v>6945</v>
      </c>
      <c r="D614" s="1" t="s">
        <v>10110</v>
      </c>
      <c r="E614" s="1" t="s">
        <v>16232</v>
      </c>
      <c r="F614">
        <v>5.43</v>
      </c>
      <c r="G614">
        <v>27.55</v>
      </c>
      <c r="H614">
        <v>69.06999999999999</v>
      </c>
      <c r="I614">
        <v>90</v>
      </c>
    </row>
    <row r="615" spans="1:9">
      <c r="A615" t="s">
        <v>617</v>
      </c>
      <c r="B615" s="1" t="s">
        <v>3785</v>
      </c>
      <c r="C615" s="1" t="s">
        <v>6946</v>
      </c>
      <c r="D615" s="1" t="s">
        <v>10111</v>
      </c>
      <c r="E615" s="1" t="s">
        <v>16243</v>
      </c>
      <c r="F615">
        <v>1.92</v>
      </c>
      <c r="G615">
        <v>20.09</v>
      </c>
      <c r="H615">
        <v>65.48999999999999</v>
      </c>
      <c r="I615">
        <v>83.33</v>
      </c>
    </row>
    <row r="616" spans="1:9">
      <c r="A616" t="s">
        <v>618</v>
      </c>
      <c r="B616" s="1" t="s">
        <v>3786</v>
      </c>
      <c r="C616" s="1" t="s">
        <v>6947</v>
      </c>
      <c r="D616" s="1" t="s">
        <v>10112</v>
      </c>
      <c r="E616" s="1" t="s">
        <v>16252</v>
      </c>
      <c r="F616">
        <v>22.16</v>
      </c>
      <c r="G616">
        <v>54.03</v>
      </c>
      <c r="H616">
        <v>49.64</v>
      </c>
      <c r="I616">
        <v>66.67</v>
      </c>
    </row>
    <row r="617" spans="1:9">
      <c r="A617" t="s">
        <v>619</v>
      </c>
      <c r="B617" s="1" t="s">
        <v>3787</v>
      </c>
      <c r="C617" s="1" t="s">
        <v>6948</v>
      </c>
      <c r="D617" s="1" t="s">
        <v>10113</v>
      </c>
      <c r="E617" s="1" t="s">
        <v>16253</v>
      </c>
      <c r="F617">
        <v>3.51</v>
      </c>
      <c r="G617">
        <v>23.51</v>
      </c>
      <c r="H617">
        <v>64.18000000000001</v>
      </c>
      <c r="I617">
        <v>89.29000000000001</v>
      </c>
    </row>
    <row r="618" spans="1:9">
      <c r="A618" t="s">
        <v>620</v>
      </c>
      <c r="B618" s="1" t="s">
        <v>3788</v>
      </c>
      <c r="C618" s="1" t="s">
        <v>6949</v>
      </c>
      <c r="D618" s="1" t="s">
        <v>10114</v>
      </c>
      <c r="E618" s="1" t="s">
        <v>16254</v>
      </c>
      <c r="F618">
        <v>5.92</v>
      </c>
      <c r="G618">
        <v>40.3</v>
      </c>
      <c r="H618">
        <v>58.74</v>
      </c>
      <c r="I618">
        <v>79.06999999999999</v>
      </c>
    </row>
    <row r="619" spans="1:9">
      <c r="A619" t="s">
        <v>621</v>
      </c>
      <c r="B619" s="1" t="s">
        <v>3789</v>
      </c>
      <c r="C619" s="1" t="s">
        <v>6950</v>
      </c>
      <c r="D619" s="1" t="s">
        <v>10115</v>
      </c>
      <c r="E619" s="1" t="s">
        <v>16255</v>
      </c>
      <c r="F619">
        <v>2.31</v>
      </c>
      <c r="G619">
        <v>14.83</v>
      </c>
      <c r="H619">
        <v>74</v>
      </c>
      <c r="I619">
        <v>95.23999999999999</v>
      </c>
    </row>
    <row r="620" spans="1:9">
      <c r="A620" t="s">
        <v>622</v>
      </c>
      <c r="B620" s="1" t="s">
        <v>3790</v>
      </c>
      <c r="C620" s="1" t="s">
        <v>6951</v>
      </c>
      <c r="D620" s="1" t="s">
        <v>10116</v>
      </c>
      <c r="E620" s="1" t="s">
        <v>16256</v>
      </c>
      <c r="F620">
        <v>15.21</v>
      </c>
      <c r="G620">
        <v>40.65</v>
      </c>
      <c r="H620">
        <v>51.01</v>
      </c>
      <c r="I620">
        <v>58.82</v>
      </c>
    </row>
    <row r="621" spans="1:9">
      <c r="A621" t="s">
        <v>623</v>
      </c>
      <c r="B621" s="1" t="s">
        <v>3791</v>
      </c>
      <c r="C621" s="1" t="s">
        <v>6952</v>
      </c>
      <c r="D621" s="1" t="s">
        <v>10117</v>
      </c>
      <c r="E621" s="1" t="s">
        <v>16257</v>
      </c>
      <c r="F621">
        <v>13.96</v>
      </c>
      <c r="G621">
        <v>36.84</v>
      </c>
      <c r="H621">
        <v>51.54</v>
      </c>
      <c r="I621">
        <v>64.29000000000001</v>
      </c>
    </row>
    <row r="622" spans="1:9">
      <c r="A622" t="s">
        <v>624</v>
      </c>
      <c r="B622" s="1" t="s">
        <v>3792</v>
      </c>
      <c r="C622" s="1" t="s">
        <v>6953</v>
      </c>
      <c r="D622" s="1" t="s">
        <v>10118</v>
      </c>
      <c r="E622" s="1" t="s">
        <v>16258</v>
      </c>
      <c r="F622">
        <v>4.83</v>
      </c>
      <c r="G622">
        <v>34.14</v>
      </c>
      <c r="H622">
        <v>89.08</v>
      </c>
      <c r="I622">
        <v>104.17</v>
      </c>
    </row>
    <row r="623" spans="1:9">
      <c r="A623" t="s">
        <v>625</v>
      </c>
      <c r="B623" s="1" t="s">
        <v>3793</v>
      </c>
      <c r="C623" s="1" t="s">
        <v>6954</v>
      </c>
      <c r="D623" s="1" t="s">
        <v>10119</v>
      </c>
      <c r="E623" s="1" t="s">
        <v>16233</v>
      </c>
      <c r="F623">
        <v>16.34</v>
      </c>
      <c r="G623">
        <v>44.49</v>
      </c>
      <c r="H623">
        <v>50.21</v>
      </c>
      <c r="I623">
        <v>68.09</v>
      </c>
    </row>
    <row r="624" spans="1:9">
      <c r="A624" t="s">
        <v>626</v>
      </c>
      <c r="B624" s="1" t="s">
        <v>3794</v>
      </c>
      <c r="C624" s="1" t="s">
        <v>6955</v>
      </c>
      <c r="D624" s="1" t="s">
        <v>10120</v>
      </c>
      <c r="E624" s="1" t="s">
        <v>16234</v>
      </c>
      <c r="F624">
        <v>4.1</v>
      </c>
      <c r="G624">
        <v>26.41</v>
      </c>
      <c r="H624">
        <v>67.86</v>
      </c>
      <c r="I624">
        <v>86.20999999999999</v>
      </c>
    </row>
    <row r="625" spans="1:9">
      <c r="A625" t="s">
        <v>627</v>
      </c>
      <c r="B625" s="1" t="s">
        <v>3795</v>
      </c>
      <c r="C625" s="1" t="s">
        <v>6956</v>
      </c>
      <c r="D625" s="1" t="s">
        <v>10121</v>
      </c>
      <c r="E625" s="1" t="s">
        <v>16235</v>
      </c>
      <c r="F625">
        <v>23.72</v>
      </c>
      <c r="G625">
        <v>43.28</v>
      </c>
      <c r="H625">
        <v>53.62</v>
      </c>
      <c r="I625">
        <v>70.97</v>
      </c>
    </row>
    <row r="626" spans="1:9">
      <c r="A626" t="s">
        <v>628</v>
      </c>
      <c r="B626" s="1" t="s">
        <v>3796</v>
      </c>
      <c r="C626" s="1" t="s">
        <v>6957</v>
      </c>
      <c r="D626" s="1" t="s">
        <v>10122</v>
      </c>
      <c r="E626" s="1" t="s">
        <v>16236</v>
      </c>
      <c r="F626">
        <v>27.56</v>
      </c>
      <c r="G626">
        <v>57.07</v>
      </c>
      <c r="H626">
        <v>50.45</v>
      </c>
      <c r="I626">
        <v>65.22</v>
      </c>
    </row>
    <row r="627" spans="1:9">
      <c r="A627" t="s">
        <v>629</v>
      </c>
      <c r="B627" s="1" t="s">
        <v>3797</v>
      </c>
      <c r="C627" s="1" t="s">
        <v>6958</v>
      </c>
      <c r="D627" s="1" t="s">
        <v>10123</v>
      </c>
      <c r="E627" s="1" t="s">
        <v>16237</v>
      </c>
      <c r="F627">
        <v>6.55</v>
      </c>
      <c r="G627">
        <v>29.95</v>
      </c>
      <c r="H627">
        <v>63.03</v>
      </c>
      <c r="I627">
        <v>84.62</v>
      </c>
    </row>
    <row r="628" spans="1:9">
      <c r="A628" t="s">
        <v>630</v>
      </c>
      <c r="B628" s="1" t="s">
        <v>3798</v>
      </c>
      <c r="C628" s="1" t="s">
        <v>6959</v>
      </c>
      <c r="D628" s="1" t="s">
        <v>10124</v>
      </c>
      <c r="E628" s="1" t="s">
        <v>16238</v>
      </c>
      <c r="F628">
        <v>13.3</v>
      </c>
      <c r="G628">
        <v>40.66</v>
      </c>
      <c r="H628">
        <v>46.39</v>
      </c>
      <c r="I628">
        <v>61.9</v>
      </c>
    </row>
    <row r="629" spans="1:9">
      <c r="A629" t="s">
        <v>631</v>
      </c>
      <c r="B629" s="1" t="s">
        <v>3799</v>
      </c>
      <c r="C629" s="1" t="s">
        <v>6960</v>
      </c>
      <c r="D629" s="1" t="s">
        <v>10125</v>
      </c>
      <c r="E629" s="1" t="s">
        <v>16239</v>
      </c>
      <c r="F629">
        <v>34.41</v>
      </c>
      <c r="G629">
        <v>64.20999999999999</v>
      </c>
      <c r="H629">
        <v>25.61</v>
      </c>
      <c r="I629">
        <v>36.36</v>
      </c>
    </row>
    <row r="630" spans="1:9">
      <c r="A630" t="s">
        <v>632</v>
      </c>
      <c r="B630" s="1" t="s">
        <v>3800</v>
      </c>
      <c r="C630" s="1" t="s">
        <v>6961</v>
      </c>
      <c r="D630" s="1" t="s">
        <v>10126</v>
      </c>
      <c r="E630" s="1" t="s">
        <v>16240</v>
      </c>
      <c r="F630">
        <v>7.69</v>
      </c>
      <c r="G630">
        <v>33.02</v>
      </c>
      <c r="H630">
        <v>71.67</v>
      </c>
      <c r="I630">
        <v>71.43000000000001</v>
      </c>
    </row>
    <row r="631" spans="1:9">
      <c r="A631" t="s">
        <v>633</v>
      </c>
      <c r="B631" s="1" t="s">
        <v>3801</v>
      </c>
      <c r="C631" s="1" t="s">
        <v>6962</v>
      </c>
      <c r="D631" s="1" t="s">
        <v>10127</v>
      </c>
      <c r="E631" s="1" t="s">
        <v>16241</v>
      </c>
      <c r="F631">
        <v>17.41</v>
      </c>
      <c r="G631">
        <v>40.39</v>
      </c>
      <c r="H631">
        <v>53.24</v>
      </c>
      <c r="I631">
        <v>75</v>
      </c>
    </row>
    <row r="632" spans="1:9">
      <c r="A632" t="s">
        <v>634</v>
      </c>
      <c r="B632" s="1" t="s">
        <v>3802</v>
      </c>
      <c r="C632" s="1" t="s">
        <v>6963</v>
      </c>
      <c r="D632" s="1" t="s">
        <v>10128</v>
      </c>
      <c r="E632" s="1" t="s">
        <v>16242</v>
      </c>
      <c r="F632">
        <v>9.06</v>
      </c>
      <c r="G632">
        <v>39.47</v>
      </c>
      <c r="H632">
        <v>55.46</v>
      </c>
      <c r="I632">
        <v>69.56999999999999</v>
      </c>
    </row>
    <row r="633" spans="1:9">
      <c r="A633" t="s">
        <v>635</v>
      </c>
      <c r="B633" s="1" t="s">
        <v>3803</v>
      </c>
      <c r="C633" s="1" t="s">
        <v>6964</v>
      </c>
      <c r="D633" s="1" t="s">
        <v>10129</v>
      </c>
      <c r="E633" s="1" t="s">
        <v>16244</v>
      </c>
      <c r="F633">
        <v>3.48</v>
      </c>
      <c r="G633">
        <v>29.11</v>
      </c>
      <c r="H633">
        <v>91.67</v>
      </c>
      <c r="I633">
        <v>106.45</v>
      </c>
    </row>
    <row r="634" spans="1:9">
      <c r="A634" t="s">
        <v>636</v>
      </c>
      <c r="B634" s="1" t="s">
        <v>3804</v>
      </c>
      <c r="C634" s="1" t="s">
        <v>6965</v>
      </c>
      <c r="D634" s="1" t="s">
        <v>10130</v>
      </c>
      <c r="E634" s="1" t="s">
        <v>16245</v>
      </c>
      <c r="F634">
        <v>3.66</v>
      </c>
      <c r="G634">
        <v>23.87</v>
      </c>
      <c r="H634">
        <v>69.81</v>
      </c>
      <c r="I634">
        <v>87.5</v>
      </c>
    </row>
    <row r="635" spans="1:9">
      <c r="A635" t="s">
        <v>637</v>
      </c>
      <c r="B635" s="1" t="s">
        <v>3805</v>
      </c>
      <c r="C635" s="1" t="s">
        <v>6966</v>
      </c>
      <c r="D635" s="1" t="s">
        <v>10131</v>
      </c>
      <c r="E635" s="1" t="s">
        <v>16246</v>
      </c>
      <c r="F635">
        <v>6.07</v>
      </c>
      <c r="G635">
        <v>40.19</v>
      </c>
      <c r="H635">
        <v>66.2</v>
      </c>
      <c r="I635">
        <v>93.33</v>
      </c>
    </row>
    <row r="636" spans="1:9">
      <c r="A636" t="s">
        <v>638</v>
      </c>
      <c r="B636" s="1" t="s">
        <v>3806</v>
      </c>
      <c r="C636" s="1" t="s">
        <v>6967</v>
      </c>
      <c r="D636" s="1" t="s">
        <v>10132</v>
      </c>
      <c r="E636" s="1" t="s">
        <v>16247</v>
      </c>
      <c r="F636">
        <v>13.41</v>
      </c>
      <c r="G636">
        <v>53.84</v>
      </c>
      <c r="H636">
        <v>57.53</v>
      </c>
      <c r="I636">
        <v>65.52</v>
      </c>
    </row>
    <row r="637" spans="1:9">
      <c r="A637" t="s">
        <v>639</v>
      </c>
      <c r="B637" s="1" t="s">
        <v>3807</v>
      </c>
      <c r="C637" s="1" t="s">
        <v>6968</v>
      </c>
      <c r="D637" s="1" t="s">
        <v>10133</v>
      </c>
      <c r="E637" s="1" t="s">
        <v>16248</v>
      </c>
      <c r="F637">
        <v>15.59</v>
      </c>
      <c r="G637">
        <v>38.88</v>
      </c>
      <c r="H637">
        <v>46.07</v>
      </c>
      <c r="I637">
        <v>57.89</v>
      </c>
    </row>
    <row r="638" spans="1:9">
      <c r="A638" t="s">
        <v>640</v>
      </c>
      <c r="B638" s="1" t="s">
        <v>3808</v>
      </c>
      <c r="C638" s="1" t="s">
        <v>6969</v>
      </c>
      <c r="D638" s="1" t="s">
        <v>10134</v>
      </c>
      <c r="E638" s="1" t="s">
        <v>16249</v>
      </c>
      <c r="F638">
        <v>21.49</v>
      </c>
      <c r="G638">
        <v>57.04</v>
      </c>
      <c r="H638">
        <v>30.69</v>
      </c>
      <c r="I638">
        <v>45.45</v>
      </c>
    </row>
    <row r="639" spans="1:9">
      <c r="A639" t="s">
        <v>641</v>
      </c>
      <c r="B639" s="1" t="s">
        <v>3809</v>
      </c>
      <c r="C639" s="1" t="s">
        <v>6970</v>
      </c>
      <c r="D639" s="1" t="s">
        <v>10135</v>
      </c>
      <c r="E639" s="1" t="s">
        <v>16250</v>
      </c>
      <c r="F639">
        <v>3.75</v>
      </c>
      <c r="G639">
        <v>12.57</v>
      </c>
      <c r="H639">
        <v>93.88</v>
      </c>
      <c r="I639">
        <v>122.22</v>
      </c>
    </row>
    <row r="640" spans="1:9">
      <c r="A640" t="s">
        <v>642</v>
      </c>
      <c r="B640" s="1" t="s">
        <v>3810</v>
      </c>
      <c r="C640" s="1" t="s">
        <v>6971</v>
      </c>
      <c r="D640" s="1" t="s">
        <v>10136</v>
      </c>
      <c r="E640" s="1" t="s">
        <v>16251</v>
      </c>
      <c r="F640">
        <v>15.93</v>
      </c>
      <c r="G640">
        <v>50.09</v>
      </c>
      <c r="H640">
        <v>78.18000000000001</v>
      </c>
      <c r="I640">
        <v>88.56999999999999</v>
      </c>
    </row>
    <row r="641" spans="1:9">
      <c r="A641" t="s">
        <v>643</v>
      </c>
      <c r="B641" s="1" t="s">
        <v>3811</v>
      </c>
      <c r="C641" s="1" t="s">
        <v>6972</v>
      </c>
      <c r="D641" s="1" t="s">
        <v>10137</v>
      </c>
      <c r="E641" s="1" t="s">
        <v>15822</v>
      </c>
      <c r="F641">
        <v>4.41</v>
      </c>
      <c r="G641">
        <v>39.35</v>
      </c>
      <c r="H641">
        <v>67.73999999999999</v>
      </c>
      <c r="I641">
        <v>80</v>
      </c>
    </row>
    <row r="642" spans="1:9">
      <c r="A642" t="s">
        <v>644</v>
      </c>
      <c r="B642" s="1" t="s">
        <v>3812</v>
      </c>
      <c r="C642" s="1" t="s">
        <v>6973</v>
      </c>
      <c r="D642" s="1" t="s">
        <v>10138</v>
      </c>
      <c r="E642" s="1" t="s">
        <v>15833</v>
      </c>
      <c r="F642">
        <v>8.390000000000001</v>
      </c>
      <c r="G642">
        <v>38.07</v>
      </c>
      <c r="H642">
        <v>70.59</v>
      </c>
      <c r="I642">
        <v>160</v>
      </c>
    </row>
    <row r="643" spans="1:9">
      <c r="A643" t="s">
        <v>645</v>
      </c>
      <c r="B643" s="1" t="s">
        <v>3813</v>
      </c>
      <c r="C643" s="1" t="s">
        <v>6974</v>
      </c>
      <c r="D643" s="1" t="s">
        <v>10139</v>
      </c>
      <c r="E643" s="1" t="s">
        <v>15844</v>
      </c>
      <c r="F643">
        <v>12.46</v>
      </c>
      <c r="G643">
        <v>48.78</v>
      </c>
      <c r="H643">
        <v>70.66</v>
      </c>
      <c r="I643">
        <v>82.86</v>
      </c>
    </row>
    <row r="644" spans="1:9">
      <c r="A644" t="s">
        <v>646</v>
      </c>
      <c r="B644" s="1" t="s">
        <v>3814</v>
      </c>
      <c r="C644" s="1" t="s">
        <v>6975</v>
      </c>
      <c r="D644" s="1" t="s">
        <v>10140</v>
      </c>
      <c r="E644" s="1" t="s">
        <v>15849</v>
      </c>
      <c r="F644">
        <v>17.77</v>
      </c>
      <c r="G644">
        <v>40.83</v>
      </c>
      <c r="H644">
        <v>46.24</v>
      </c>
      <c r="I644">
        <v>61.11</v>
      </c>
    </row>
    <row r="645" spans="1:9">
      <c r="A645" t="s">
        <v>647</v>
      </c>
      <c r="B645" s="1" t="s">
        <v>3815</v>
      </c>
      <c r="C645" s="1" t="s">
        <v>6976</v>
      </c>
      <c r="D645" s="1" t="s">
        <v>10141</v>
      </c>
      <c r="E645" s="1" t="s">
        <v>15850</v>
      </c>
      <c r="F645">
        <v>11.43</v>
      </c>
      <c r="G645">
        <v>42.71</v>
      </c>
      <c r="H645">
        <v>52.88</v>
      </c>
      <c r="I645">
        <v>65</v>
      </c>
    </row>
    <row r="646" spans="1:9">
      <c r="A646" t="s">
        <v>648</v>
      </c>
      <c r="B646" s="1" t="s">
        <v>3816</v>
      </c>
      <c r="C646" s="1" t="s">
        <v>6977</v>
      </c>
      <c r="D646" s="1" t="s">
        <v>10142</v>
      </c>
      <c r="E646" s="1" t="s">
        <v>15851</v>
      </c>
      <c r="F646">
        <v>15.24</v>
      </c>
      <c r="G646">
        <v>49.99</v>
      </c>
      <c r="H646">
        <v>54.43</v>
      </c>
      <c r="I646">
        <v>61.76</v>
      </c>
    </row>
    <row r="647" spans="1:9">
      <c r="A647" t="s">
        <v>649</v>
      </c>
      <c r="B647" s="1" t="s">
        <v>3817</v>
      </c>
      <c r="C647" s="1" t="s">
        <v>6978</v>
      </c>
      <c r="D647" s="1" t="s">
        <v>10143</v>
      </c>
      <c r="E647" s="1" t="s">
        <v>15852</v>
      </c>
      <c r="F647">
        <v>5.44</v>
      </c>
      <c r="G647">
        <v>19.89</v>
      </c>
      <c r="H647">
        <v>64</v>
      </c>
      <c r="I647">
        <v>81.25</v>
      </c>
    </row>
    <row r="648" spans="1:9">
      <c r="A648" t="s">
        <v>650</v>
      </c>
      <c r="B648" s="1" t="s">
        <v>3818</v>
      </c>
      <c r="C648" s="1" t="s">
        <v>6979</v>
      </c>
      <c r="D648" s="1" t="s">
        <v>10144</v>
      </c>
      <c r="E648" s="1" t="s">
        <v>15853</v>
      </c>
      <c r="F648">
        <v>5.85</v>
      </c>
      <c r="G648">
        <v>25.23</v>
      </c>
      <c r="H648">
        <v>67.06</v>
      </c>
      <c r="I648">
        <v>86.67</v>
      </c>
    </row>
    <row r="649" spans="1:9">
      <c r="A649" t="s">
        <v>651</v>
      </c>
      <c r="B649" s="1" t="s">
        <v>3819</v>
      </c>
      <c r="C649" s="1" t="s">
        <v>6980</v>
      </c>
      <c r="D649" s="1" t="s">
        <v>10145</v>
      </c>
      <c r="E649" s="1" t="s">
        <v>15854</v>
      </c>
      <c r="F649">
        <v>21.59</v>
      </c>
      <c r="G649">
        <v>54.13</v>
      </c>
      <c r="H649">
        <v>45.86</v>
      </c>
      <c r="I649">
        <v>77.78</v>
      </c>
    </row>
    <row r="650" spans="1:9">
      <c r="A650" t="s">
        <v>652</v>
      </c>
      <c r="B650" s="1" t="s">
        <v>3820</v>
      </c>
      <c r="C650" s="1" t="s">
        <v>6981</v>
      </c>
      <c r="D650" s="1" t="s">
        <v>10146</v>
      </c>
      <c r="E650" s="1" t="s">
        <v>15823</v>
      </c>
      <c r="F650">
        <v>28.1</v>
      </c>
      <c r="G650">
        <v>58.37</v>
      </c>
      <c r="H650">
        <v>56.52</v>
      </c>
      <c r="I650">
        <v>45</v>
      </c>
    </row>
    <row r="651" spans="1:9">
      <c r="A651" t="s">
        <v>653</v>
      </c>
      <c r="B651" s="1" t="s">
        <v>3821</v>
      </c>
      <c r="C651" s="1" t="s">
        <v>6982</v>
      </c>
      <c r="D651" s="1" t="s">
        <v>10147</v>
      </c>
      <c r="E651" s="1" t="s">
        <v>15824</v>
      </c>
      <c r="F651">
        <v>17.78</v>
      </c>
      <c r="G651">
        <v>51.3</v>
      </c>
      <c r="H651">
        <v>44.44</v>
      </c>
      <c r="I651">
        <v>64.29000000000001</v>
      </c>
    </row>
    <row r="652" spans="1:9">
      <c r="A652" t="s">
        <v>654</v>
      </c>
      <c r="B652" s="1" t="s">
        <v>3822</v>
      </c>
      <c r="C652" s="1" t="s">
        <v>6983</v>
      </c>
      <c r="D652" s="1" t="s">
        <v>10148</v>
      </c>
      <c r="E652" s="1" t="s">
        <v>15825</v>
      </c>
      <c r="F652">
        <v>9.56</v>
      </c>
      <c r="G652">
        <v>41.66</v>
      </c>
      <c r="H652">
        <v>52.04</v>
      </c>
      <c r="I652">
        <v>83.33</v>
      </c>
    </row>
    <row r="653" spans="1:9">
      <c r="A653" t="s">
        <v>655</v>
      </c>
      <c r="B653" s="1" t="s">
        <v>3823</v>
      </c>
      <c r="C653" s="1" t="s">
        <v>6984</v>
      </c>
      <c r="D653" s="1" t="s">
        <v>10149</v>
      </c>
      <c r="E653" s="1" t="s">
        <v>15826</v>
      </c>
      <c r="F653">
        <v>19.21</v>
      </c>
      <c r="G653">
        <v>48.28</v>
      </c>
      <c r="H653">
        <v>47.83</v>
      </c>
      <c r="I653">
        <v>65.52</v>
      </c>
    </row>
    <row r="654" spans="1:9">
      <c r="A654" t="s">
        <v>656</v>
      </c>
      <c r="B654" s="1" t="s">
        <v>3824</v>
      </c>
      <c r="C654" s="1" t="s">
        <v>6985</v>
      </c>
      <c r="D654" s="1" t="s">
        <v>10150</v>
      </c>
      <c r="E654" s="1" t="s">
        <v>15827</v>
      </c>
      <c r="F654">
        <v>47.25</v>
      </c>
      <c r="G654">
        <v>67.7</v>
      </c>
      <c r="H654">
        <v>24.11</v>
      </c>
      <c r="I654">
        <v>33.33</v>
      </c>
    </row>
    <row r="655" spans="1:9">
      <c r="A655" t="s">
        <v>657</v>
      </c>
      <c r="B655" s="1" t="s">
        <v>3825</v>
      </c>
      <c r="C655" s="1" t="s">
        <v>6986</v>
      </c>
      <c r="D655" s="1" t="s">
        <v>10151</v>
      </c>
      <c r="E655" s="1" t="s">
        <v>15828</v>
      </c>
      <c r="F655">
        <v>23.79</v>
      </c>
      <c r="G655">
        <v>48.96</v>
      </c>
      <c r="H655">
        <v>52.35</v>
      </c>
      <c r="I655">
        <v>76.67</v>
      </c>
    </row>
    <row r="656" spans="1:9">
      <c r="A656" t="s">
        <v>658</v>
      </c>
      <c r="B656" s="1" t="s">
        <v>3826</v>
      </c>
      <c r="C656" s="1" t="s">
        <v>6987</v>
      </c>
      <c r="D656" s="1" t="s">
        <v>10152</v>
      </c>
      <c r="E656" s="1" t="s">
        <v>15829</v>
      </c>
      <c r="F656">
        <v>17.98</v>
      </c>
      <c r="G656">
        <v>58.08</v>
      </c>
      <c r="H656">
        <v>65.34999999999999</v>
      </c>
      <c r="I656">
        <v>70.59</v>
      </c>
    </row>
    <row r="657" spans="1:9">
      <c r="A657" t="s">
        <v>659</v>
      </c>
      <c r="B657" s="1" t="s">
        <v>3827</v>
      </c>
      <c r="C657" s="1" t="s">
        <v>6988</v>
      </c>
      <c r="D657" s="1" t="s">
        <v>10153</v>
      </c>
      <c r="E657" s="1" t="s">
        <v>15830</v>
      </c>
      <c r="F657">
        <v>24.22</v>
      </c>
      <c r="G657">
        <v>59.57</v>
      </c>
      <c r="H657">
        <v>65.94</v>
      </c>
      <c r="I657">
        <v>60.71</v>
      </c>
    </row>
    <row r="658" spans="1:9">
      <c r="A658" t="s">
        <v>660</v>
      </c>
      <c r="B658" s="1" t="s">
        <v>3828</v>
      </c>
      <c r="C658" s="1" t="s">
        <v>6989</v>
      </c>
      <c r="D658" s="1" t="s">
        <v>10154</v>
      </c>
      <c r="E658" s="1" t="s">
        <v>15831</v>
      </c>
      <c r="F658">
        <v>7.89</v>
      </c>
      <c r="G658">
        <v>38.86</v>
      </c>
      <c r="H658">
        <v>51.52</v>
      </c>
      <c r="I658">
        <v>76.92</v>
      </c>
    </row>
    <row r="659" spans="1:9">
      <c r="A659" t="s">
        <v>661</v>
      </c>
      <c r="B659" s="1" t="s">
        <v>3829</v>
      </c>
      <c r="C659" s="1" t="s">
        <v>6990</v>
      </c>
      <c r="D659" s="1" t="s">
        <v>10155</v>
      </c>
      <c r="E659" s="1" t="s">
        <v>15832</v>
      </c>
      <c r="F659">
        <v>26.03</v>
      </c>
      <c r="G659">
        <v>51.47</v>
      </c>
      <c r="H659">
        <v>45.71</v>
      </c>
      <c r="I659">
        <v>55.88</v>
      </c>
    </row>
    <row r="660" spans="1:9">
      <c r="A660" t="s">
        <v>662</v>
      </c>
      <c r="B660" s="1" t="s">
        <v>3830</v>
      </c>
      <c r="C660" s="1" t="s">
        <v>6991</v>
      </c>
      <c r="D660" s="1" t="s">
        <v>10156</v>
      </c>
      <c r="E660" s="1" t="s">
        <v>15834</v>
      </c>
      <c r="F660">
        <v>7.08</v>
      </c>
      <c r="G660">
        <v>40.38</v>
      </c>
      <c r="H660">
        <v>71.84</v>
      </c>
      <c r="I660">
        <v>73.91</v>
      </c>
    </row>
    <row r="661" spans="1:9">
      <c r="A661" t="s">
        <v>663</v>
      </c>
      <c r="B661" s="1" t="s">
        <v>3831</v>
      </c>
      <c r="C661" s="1" t="s">
        <v>6992</v>
      </c>
      <c r="D661" s="1" t="s">
        <v>10157</v>
      </c>
      <c r="E661" s="1" t="s">
        <v>15835</v>
      </c>
      <c r="F661">
        <v>9.119999999999999</v>
      </c>
      <c r="G661">
        <v>35.44</v>
      </c>
      <c r="H661">
        <v>70.53</v>
      </c>
      <c r="I661">
        <v>82.34999999999999</v>
      </c>
    </row>
    <row r="662" spans="1:9">
      <c r="A662" t="s">
        <v>664</v>
      </c>
      <c r="B662" s="1" t="s">
        <v>3832</v>
      </c>
      <c r="C662" s="1" t="s">
        <v>6993</v>
      </c>
      <c r="D662" s="1" t="s">
        <v>10158</v>
      </c>
      <c r="E662" s="1" t="s">
        <v>15836</v>
      </c>
      <c r="F662">
        <v>14.53</v>
      </c>
      <c r="G662">
        <v>54.48</v>
      </c>
      <c r="H662">
        <v>51.4</v>
      </c>
      <c r="I662">
        <v>71.05</v>
      </c>
    </row>
    <row r="663" spans="1:9">
      <c r="A663" t="s">
        <v>665</v>
      </c>
      <c r="B663" s="1" t="s">
        <v>3833</v>
      </c>
      <c r="C663" s="1" t="s">
        <v>6994</v>
      </c>
      <c r="D663" s="1" t="s">
        <v>10159</v>
      </c>
      <c r="E663" s="1" t="s">
        <v>15837</v>
      </c>
      <c r="F663">
        <v>24.02</v>
      </c>
      <c r="G663">
        <v>58.7</v>
      </c>
      <c r="H663">
        <v>50.3</v>
      </c>
      <c r="I663">
        <v>51.43</v>
      </c>
    </row>
    <row r="664" spans="1:9">
      <c r="A664" t="s">
        <v>666</v>
      </c>
      <c r="B664" s="1" t="s">
        <v>3834</v>
      </c>
      <c r="C664" s="1" t="s">
        <v>6995</v>
      </c>
      <c r="D664" s="1" t="s">
        <v>10160</v>
      </c>
      <c r="E664" s="1" t="s">
        <v>15838</v>
      </c>
      <c r="F664">
        <v>33.12</v>
      </c>
      <c r="G664">
        <v>58.97</v>
      </c>
      <c r="H664">
        <v>55.88</v>
      </c>
      <c r="I664">
        <v>78.56999999999999</v>
      </c>
    </row>
    <row r="665" spans="1:9">
      <c r="A665" t="s">
        <v>667</v>
      </c>
      <c r="B665" s="1" t="s">
        <v>3835</v>
      </c>
      <c r="C665" s="1" t="s">
        <v>6996</v>
      </c>
      <c r="D665" s="1" t="s">
        <v>10161</v>
      </c>
      <c r="E665" s="1" t="s">
        <v>15839</v>
      </c>
      <c r="F665">
        <v>4.66</v>
      </c>
      <c r="G665">
        <v>32.1</v>
      </c>
      <c r="H665">
        <v>74.8</v>
      </c>
      <c r="I665">
        <v>90.48</v>
      </c>
    </row>
    <row r="666" spans="1:9">
      <c r="A666" t="s">
        <v>668</v>
      </c>
      <c r="B666" s="1" t="s">
        <v>3836</v>
      </c>
      <c r="C666" s="1" t="s">
        <v>6997</v>
      </c>
      <c r="D666" s="1" t="s">
        <v>10162</v>
      </c>
      <c r="E666" s="1" t="s">
        <v>15840</v>
      </c>
      <c r="F666">
        <v>4.35</v>
      </c>
      <c r="G666">
        <v>27.93</v>
      </c>
      <c r="H666">
        <v>62.88</v>
      </c>
      <c r="I666">
        <v>79.17</v>
      </c>
    </row>
    <row r="667" spans="1:9">
      <c r="A667" t="s">
        <v>669</v>
      </c>
      <c r="B667" s="1" t="s">
        <v>3837</v>
      </c>
      <c r="C667" s="1" t="s">
        <v>6998</v>
      </c>
      <c r="D667" s="1" t="s">
        <v>10163</v>
      </c>
      <c r="E667" s="1" t="s">
        <v>15841</v>
      </c>
      <c r="F667">
        <v>18</v>
      </c>
      <c r="G667">
        <v>55.57</v>
      </c>
      <c r="H667">
        <v>117.65</v>
      </c>
      <c r="I667">
        <v>123.53</v>
      </c>
    </row>
    <row r="668" spans="1:9">
      <c r="A668" t="s">
        <v>670</v>
      </c>
      <c r="B668" s="1" t="s">
        <v>3838</v>
      </c>
      <c r="C668" s="1" t="s">
        <v>6999</v>
      </c>
      <c r="D668" s="1" t="s">
        <v>10164</v>
      </c>
      <c r="E668" s="1" t="s">
        <v>15842</v>
      </c>
      <c r="F668">
        <v>33.48</v>
      </c>
      <c r="G668">
        <v>63.81</v>
      </c>
      <c r="H668">
        <v>35.14</v>
      </c>
      <c r="I668">
        <v>50</v>
      </c>
    </row>
    <row r="669" spans="1:9">
      <c r="A669" t="s">
        <v>671</v>
      </c>
      <c r="B669" s="1" t="s">
        <v>3839</v>
      </c>
      <c r="C669" s="1" t="s">
        <v>7000</v>
      </c>
      <c r="D669" s="1" t="s">
        <v>10165</v>
      </c>
      <c r="E669" s="1" t="s">
        <v>15843</v>
      </c>
      <c r="F669">
        <v>15.8</v>
      </c>
      <c r="G669">
        <v>44.17</v>
      </c>
      <c r="H669">
        <v>54.67</v>
      </c>
      <c r="I669">
        <v>74.42</v>
      </c>
    </row>
    <row r="670" spans="1:9">
      <c r="A670" t="s">
        <v>672</v>
      </c>
      <c r="B670" s="1" t="s">
        <v>3840</v>
      </c>
      <c r="C670" s="1" t="s">
        <v>7001</v>
      </c>
      <c r="D670" s="1" t="s">
        <v>10166</v>
      </c>
      <c r="E670" s="1" t="s">
        <v>15845</v>
      </c>
      <c r="F670">
        <v>21.19</v>
      </c>
      <c r="G670">
        <v>58.01</v>
      </c>
      <c r="H670">
        <v>29.2</v>
      </c>
      <c r="I670">
        <v>44.44</v>
      </c>
    </row>
    <row r="671" spans="1:9">
      <c r="A671" t="s">
        <v>673</v>
      </c>
      <c r="B671" s="1" t="s">
        <v>3841</v>
      </c>
      <c r="C671" s="1" t="s">
        <v>7002</v>
      </c>
      <c r="D671" s="1" t="s">
        <v>10167</v>
      </c>
      <c r="E671" s="1" t="s">
        <v>15846</v>
      </c>
      <c r="F671">
        <v>4.61</v>
      </c>
      <c r="G671">
        <v>34.23</v>
      </c>
      <c r="H671">
        <v>60.96</v>
      </c>
      <c r="I671">
        <v>78.05</v>
      </c>
    </row>
    <row r="672" spans="1:9">
      <c r="A672" t="s">
        <v>674</v>
      </c>
      <c r="B672" s="1" t="s">
        <v>3842</v>
      </c>
      <c r="C672" s="1" t="s">
        <v>7003</v>
      </c>
      <c r="D672" s="1" t="s">
        <v>10168</v>
      </c>
      <c r="E672" s="1" t="s">
        <v>15847</v>
      </c>
      <c r="F672">
        <v>7.67</v>
      </c>
      <c r="G672">
        <v>36.36</v>
      </c>
      <c r="H672">
        <v>75.18000000000001</v>
      </c>
      <c r="I672">
        <v>100</v>
      </c>
    </row>
    <row r="673" spans="1:9">
      <c r="A673" t="s">
        <v>675</v>
      </c>
      <c r="B673" s="1" t="s">
        <v>3843</v>
      </c>
      <c r="C673" s="1" t="s">
        <v>7004</v>
      </c>
      <c r="D673" s="1" t="s">
        <v>10169</v>
      </c>
      <c r="E673" s="1" t="s">
        <v>15848</v>
      </c>
      <c r="F673">
        <v>26.34</v>
      </c>
      <c r="G673">
        <v>62.46</v>
      </c>
      <c r="H673">
        <v>35.87</v>
      </c>
      <c r="I673">
        <v>61.11</v>
      </c>
    </row>
    <row r="674" spans="1:9">
      <c r="A674" t="s">
        <v>676</v>
      </c>
      <c r="B674" s="1" t="s">
        <v>3844</v>
      </c>
      <c r="C674" s="1" t="s">
        <v>7005</v>
      </c>
      <c r="D674" s="1" t="s">
        <v>10170</v>
      </c>
      <c r="E674" s="1" t="s">
        <v>15855</v>
      </c>
      <c r="F674">
        <v>8.08</v>
      </c>
      <c r="G674">
        <v>36.48</v>
      </c>
      <c r="H674">
        <v>117.31</v>
      </c>
      <c r="I674">
        <v>140.91</v>
      </c>
    </row>
    <row r="675" spans="1:9">
      <c r="A675" t="s">
        <v>677</v>
      </c>
      <c r="B675" s="1" t="s">
        <v>3845</v>
      </c>
      <c r="C675" s="1" t="s">
        <v>7006</v>
      </c>
      <c r="D675" s="1" t="s">
        <v>10171</v>
      </c>
      <c r="E675" s="1" t="s">
        <v>15866</v>
      </c>
      <c r="F675">
        <v>8</v>
      </c>
      <c r="G675">
        <v>44.15</v>
      </c>
      <c r="H675">
        <v>63.28</v>
      </c>
      <c r="I675">
        <v>75.76000000000001</v>
      </c>
    </row>
    <row r="676" spans="1:9">
      <c r="A676" t="s">
        <v>678</v>
      </c>
      <c r="B676" s="1" t="s">
        <v>3846</v>
      </c>
      <c r="C676" s="1" t="s">
        <v>7007</v>
      </c>
      <c r="D676" s="1" t="s">
        <v>10172</v>
      </c>
      <c r="E676" s="1" t="s">
        <v>15877</v>
      </c>
      <c r="F676">
        <v>5.63</v>
      </c>
      <c r="G676">
        <v>16.18</v>
      </c>
      <c r="H676">
        <v>65.22</v>
      </c>
      <c r="I676">
        <v>80</v>
      </c>
    </row>
    <row r="677" spans="1:9">
      <c r="A677" t="s">
        <v>679</v>
      </c>
      <c r="B677" s="1" t="s">
        <v>3847</v>
      </c>
      <c r="C677" s="1" t="s">
        <v>7008</v>
      </c>
      <c r="D677" s="1" t="s">
        <v>10173</v>
      </c>
      <c r="E677" s="1" t="s">
        <v>15883</v>
      </c>
      <c r="F677">
        <v>12.51</v>
      </c>
      <c r="G677">
        <v>38.7</v>
      </c>
      <c r="H677">
        <v>50</v>
      </c>
      <c r="I677">
        <v>66.67</v>
      </c>
    </row>
    <row r="678" spans="1:9">
      <c r="A678" t="s">
        <v>680</v>
      </c>
      <c r="B678" s="1" t="s">
        <v>3848</v>
      </c>
      <c r="C678" s="1" t="s">
        <v>7009</v>
      </c>
      <c r="D678" s="1" t="s">
        <v>10174</v>
      </c>
      <c r="E678" s="1" t="s">
        <v>15884</v>
      </c>
      <c r="F678">
        <v>10.27</v>
      </c>
      <c r="G678">
        <v>48.78</v>
      </c>
      <c r="H678">
        <v>63.41</v>
      </c>
      <c r="I678">
        <v>79.48999999999999</v>
      </c>
    </row>
    <row r="679" spans="1:9">
      <c r="A679" t="s">
        <v>681</v>
      </c>
      <c r="B679" s="1" t="s">
        <v>3849</v>
      </c>
      <c r="C679" s="1" t="s">
        <v>7010</v>
      </c>
      <c r="D679" s="1" t="s">
        <v>10175</v>
      </c>
      <c r="E679" s="1" t="s">
        <v>15885</v>
      </c>
      <c r="F679">
        <v>22.23</v>
      </c>
      <c r="G679">
        <v>41.52</v>
      </c>
      <c r="H679">
        <v>43.75</v>
      </c>
      <c r="I679">
        <v>61.54</v>
      </c>
    </row>
    <row r="680" spans="1:9">
      <c r="A680" t="s">
        <v>682</v>
      </c>
      <c r="B680" s="1" t="s">
        <v>3850</v>
      </c>
      <c r="C680" s="1" t="s">
        <v>7011</v>
      </c>
      <c r="D680" s="1" t="s">
        <v>10176</v>
      </c>
      <c r="E680" s="1" t="s">
        <v>15886</v>
      </c>
      <c r="F680">
        <v>3.82</v>
      </c>
      <c r="G680">
        <v>22.82</v>
      </c>
      <c r="H680">
        <v>63.77</v>
      </c>
      <c r="I680">
        <v>88.89</v>
      </c>
    </row>
    <row r="681" spans="1:9">
      <c r="A681" t="s">
        <v>683</v>
      </c>
      <c r="B681" s="1" t="s">
        <v>3851</v>
      </c>
      <c r="C681" s="1" t="s">
        <v>7012</v>
      </c>
      <c r="D681" s="1" t="s">
        <v>10177</v>
      </c>
      <c r="E681" s="1" t="s">
        <v>15887</v>
      </c>
      <c r="F681">
        <v>4.18</v>
      </c>
      <c r="G681">
        <v>42.61</v>
      </c>
      <c r="H681">
        <v>109.88</v>
      </c>
      <c r="I681">
        <v>137.5</v>
      </c>
    </row>
    <row r="682" spans="1:9">
      <c r="A682" t="s">
        <v>684</v>
      </c>
      <c r="B682" s="1" t="s">
        <v>3852</v>
      </c>
      <c r="C682" s="1" t="s">
        <v>7013</v>
      </c>
      <c r="D682" s="1" t="s">
        <v>10178</v>
      </c>
      <c r="E682" s="1" t="s">
        <v>15888</v>
      </c>
      <c r="F682">
        <v>15</v>
      </c>
      <c r="G682">
        <v>48.81</v>
      </c>
      <c r="H682">
        <v>65.06999999999999</v>
      </c>
      <c r="I682">
        <v>86.67</v>
      </c>
    </row>
    <row r="683" spans="1:9">
      <c r="A683" t="s">
        <v>685</v>
      </c>
      <c r="B683" s="1" t="s">
        <v>3853</v>
      </c>
      <c r="C683" s="1" t="s">
        <v>7014</v>
      </c>
      <c r="D683" s="1" t="s">
        <v>10179</v>
      </c>
      <c r="E683" s="1" t="s">
        <v>15856</v>
      </c>
      <c r="F683">
        <v>17.88</v>
      </c>
      <c r="G683">
        <v>53.89</v>
      </c>
      <c r="H683">
        <v>47.13</v>
      </c>
      <c r="I683">
        <v>68.97</v>
      </c>
    </row>
    <row r="684" spans="1:9">
      <c r="A684" t="s">
        <v>686</v>
      </c>
      <c r="B684" s="1" t="s">
        <v>3854</v>
      </c>
      <c r="C684" s="1" t="s">
        <v>7015</v>
      </c>
      <c r="D684" s="1" t="s">
        <v>10180</v>
      </c>
      <c r="E684" s="1" t="s">
        <v>15857</v>
      </c>
      <c r="F684">
        <v>10.09</v>
      </c>
      <c r="G684">
        <v>31.42</v>
      </c>
      <c r="H684">
        <v>50.6</v>
      </c>
      <c r="I684">
        <v>68.42</v>
      </c>
    </row>
    <row r="685" spans="1:9">
      <c r="A685" t="s">
        <v>687</v>
      </c>
      <c r="B685" s="1" t="s">
        <v>3855</v>
      </c>
      <c r="C685" s="1" t="s">
        <v>7016</v>
      </c>
      <c r="D685" s="1" t="s">
        <v>10181</v>
      </c>
      <c r="E685" s="1" t="s">
        <v>15858</v>
      </c>
      <c r="F685">
        <v>5.29</v>
      </c>
      <c r="G685">
        <v>41.01</v>
      </c>
      <c r="H685">
        <v>72.73</v>
      </c>
      <c r="I685">
        <v>90.48</v>
      </c>
    </row>
    <row r="686" spans="1:9">
      <c r="A686" t="s">
        <v>688</v>
      </c>
      <c r="B686" s="1" t="s">
        <v>3856</v>
      </c>
      <c r="C686" s="1" t="s">
        <v>7017</v>
      </c>
      <c r="D686" s="1" t="s">
        <v>10182</v>
      </c>
      <c r="E686" s="1" t="s">
        <v>15859</v>
      </c>
      <c r="F686">
        <v>22.92</v>
      </c>
      <c r="G686">
        <v>56.99</v>
      </c>
      <c r="H686">
        <v>36.96</v>
      </c>
      <c r="I686">
        <v>57.89</v>
      </c>
    </row>
    <row r="687" spans="1:9">
      <c r="A687" t="s">
        <v>689</v>
      </c>
      <c r="B687" s="1" t="s">
        <v>3857</v>
      </c>
      <c r="C687" s="1" t="s">
        <v>7018</v>
      </c>
      <c r="D687" s="1" t="s">
        <v>10183</v>
      </c>
      <c r="E687" s="1" t="s">
        <v>15860</v>
      </c>
      <c r="F687">
        <v>17.41</v>
      </c>
      <c r="G687">
        <v>35.97</v>
      </c>
      <c r="H687">
        <v>62.1</v>
      </c>
      <c r="I687">
        <v>83.33</v>
      </c>
    </row>
    <row r="688" spans="1:9">
      <c r="A688" t="s">
        <v>690</v>
      </c>
      <c r="B688" s="1" t="s">
        <v>3858</v>
      </c>
      <c r="C688" s="1" t="s">
        <v>7019</v>
      </c>
      <c r="D688" s="1" t="s">
        <v>10184</v>
      </c>
      <c r="E688" s="1" t="s">
        <v>15861</v>
      </c>
      <c r="F688">
        <v>25.41</v>
      </c>
      <c r="G688">
        <v>47.73</v>
      </c>
      <c r="H688">
        <v>59.24</v>
      </c>
      <c r="I688">
        <v>60</v>
      </c>
    </row>
    <row r="689" spans="1:9">
      <c r="A689" t="s">
        <v>691</v>
      </c>
      <c r="B689" s="1" t="s">
        <v>3859</v>
      </c>
      <c r="C689" s="1" t="s">
        <v>7020</v>
      </c>
      <c r="D689" s="1" t="s">
        <v>10185</v>
      </c>
      <c r="E689" s="1" t="s">
        <v>15862</v>
      </c>
      <c r="F689">
        <v>16.96</v>
      </c>
      <c r="G689">
        <v>64.15000000000001</v>
      </c>
      <c r="H689">
        <v>45.68</v>
      </c>
      <c r="I689">
        <v>48.39</v>
      </c>
    </row>
    <row r="690" spans="1:9">
      <c r="A690" t="s">
        <v>692</v>
      </c>
      <c r="B690" s="1" t="s">
        <v>3860</v>
      </c>
      <c r="C690" s="1" t="s">
        <v>7021</v>
      </c>
      <c r="D690" s="1" t="s">
        <v>10186</v>
      </c>
      <c r="E690" s="1" t="s">
        <v>15863</v>
      </c>
      <c r="F690">
        <v>29.34</v>
      </c>
      <c r="G690">
        <v>47.65</v>
      </c>
      <c r="H690">
        <v>45.71</v>
      </c>
      <c r="I690">
        <v>65.22</v>
      </c>
    </row>
    <row r="691" spans="1:9">
      <c r="A691" t="s">
        <v>693</v>
      </c>
      <c r="B691" s="1" t="s">
        <v>3861</v>
      </c>
      <c r="C691" s="1" t="s">
        <v>7022</v>
      </c>
      <c r="D691" s="1" t="s">
        <v>10187</v>
      </c>
      <c r="E691" s="1" t="s">
        <v>15864</v>
      </c>
      <c r="F691">
        <v>29.45</v>
      </c>
      <c r="G691">
        <v>56.91</v>
      </c>
      <c r="H691">
        <v>37.7</v>
      </c>
      <c r="I691">
        <v>46.15</v>
      </c>
    </row>
    <row r="692" spans="1:9">
      <c r="A692" t="s">
        <v>694</v>
      </c>
      <c r="B692" s="1" t="s">
        <v>3862</v>
      </c>
      <c r="C692" s="1" t="s">
        <v>7023</v>
      </c>
      <c r="D692" s="1" t="s">
        <v>10188</v>
      </c>
      <c r="E692" s="1" t="s">
        <v>15865</v>
      </c>
      <c r="F692">
        <v>7.44</v>
      </c>
      <c r="G692">
        <v>41.29</v>
      </c>
      <c r="H692">
        <v>58.62</v>
      </c>
      <c r="I692">
        <v>75.68000000000001</v>
      </c>
    </row>
    <row r="693" spans="1:9">
      <c r="A693" t="s">
        <v>695</v>
      </c>
      <c r="B693" s="1" t="s">
        <v>3863</v>
      </c>
      <c r="C693" s="1" t="s">
        <v>7024</v>
      </c>
      <c r="D693" s="1" t="s">
        <v>10189</v>
      </c>
      <c r="E693" s="1" t="s">
        <v>15867</v>
      </c>
      <c r="F693">
        <v>8.58</v>
      </c>
      <c r="G693">
        <v>48.7</v>
      </c>
      <c r="H693">
        <v>43.11</v>
      </c>
      <c r="I693">
        <v>54.55</v>
      </c>
    </row>
    <row r="694" spans="1:9">
      <c r="A694" t="s">
        <v>696</v>
      </c>
      <c r="B694" s="1" t="s">
        <v>3864</v>
      </c>
      <c r="C694" s="1" t="s">
        <v>7025</v>
      </c>
      <c r="D694" s="1" t="s">
        <v>10190</v>
      </c>
      <c r="E694" s="1" t="s">
        <v>15868</v>
      </c>
      <c r="F694">
        <v>11.86</v>
      </c>
      <c r="G694">
        <v>41.37</v>
      </c>
      <c r="H694">
        <v>70.70999999999999</v>
      </c>
      <c r="I694">
        <v>85</v>
      </c>
    </row>
    <row r="695" spans="1:9">
      <c r="A695" t="s">
        <v>697</v>
      </c>
      <c r="B695" s="1" t="s">
        <v>3865</v>
      </c>
      <c r="C695" s="1" t="s">
        <v>7026</v>
      </c>
      <c r="D695" s="1" t="s">
        <v>10191</v>
      </c>
      <c r="E695" s="1" t="s">
        <v>15869</v>
      </c>
      <c r="F695">
        <v>9.52</v>
      </c>
      <c r="G695">
        <v>34.32</v>
      </c>
      <c r="H695">
        <v>46.27</v>
      </c>
      <c r="I695">
        <v>75</v>
      </c>
    </row>
    <row r="696" spans="1:9">
      <c r="A696" t="s">
        <v>698</v>
      </c>
      <c r="B696" s="1" t="s">
        <v>3866</v>
      </c>
      <c r="C696" s="1" t="s">
        <v>7027</v>
      </c>
      <c r="D696" s="1" t="s">
        <v>10192</v>
      </c>
      <c r="E696" s="1" t="s">
        <v>15870</v>
      </c>
      <c r="F696">
        <v>27.26</v>
      </c>
      <c r="G696">
        <v>54.26</v>
      </c>
      <c r="H696">
        <v>72.39</v>
      </c>
      <c r="I696">
        <v>80.77</v>
      </c>
    </row>
    <row r="697" spans="1:9">
      <c r="A697" t="s">
        <v>699</v>
      </c>
      <c r="B697" s="1" t="s">
        <v>3867</v>
      </c>
      <c r="C697" s="1" t="s">
        <v>7028</v>
      </c>
      <c r="D697" s="1" t="s">
        <v>10193</v>
      </c>
      <c r="E697" s="1" t="s">
        <v>15871</v>
      </c>
      <c r="F697">
        <v>17.66</v>
      </c>
      <c r="G697">
        <v>44.87</v>
      </c>
      <c r="H697">
        <v>51.31</v>
      </c>
      <c r="I697">
        <v>65.38</v>
      </c>
    </row>
    <row r="698" spans="1:9">
      <c r="A698" t="s">
        <v>700</v>
      </c>
      <c r="B698" s="1" t="s">
        <v>3868</v>
      </c>
      <c r="C698" s="1" t="s">
        <v>7029</v>
      </c>
      <c r="D698" s="1" t="s">
        <v>10194</v>
      </c>
      <c r="E698" s="1" t="s">
        <v>15872</v>
      </c>
      <c r="F698">
        <v>14.07</v>
      </c>
      <c r="G698">
        <v>57.39</v>
      </c>
      <c r="H698">
        <v>49.31</v>
      </c>
      <c r="I698">
        <v>68.97</v>
      </c>
    </row>
    <row r="699" spans="1:9">
      <c r="A699" t="s">
        <v>701</v>
      </c>
      <c r="B699" s="1" t="s">
        <v>3869</v>
      </c>
      <c r="C699" s="1" t="s">
        <v>7030</v>
      </c>
      <c r="D699" s="1" t="s">
        <v>10195</v>
      </c>
      <c r="E699" s="1" t="s">
        <v>15873</v>
      </c>
      <c r="F699">
        <v>11.83</v>
      </c>
      <c r="G699">
        <v>39.28</v>
      </c>
      <c r="H699">
        <v>74.17</v>
      </c>
      <c r="I699">
        <v>73.91</v>
      </c>
    </row>
    <row r="700" spans="1:9">
      <c r="A700" t="s">
        <v>702</v>
      </c>
      <c r="B700" s="1" t="s">
        <v>3870</v>
      </c>
      <c r="C700" s="1" t="s">
        <v>7031</v>
      </c>
      <c r="D700" s="1" t="s">
        <v>10196</v>
      </c>
      <c r="E700" s="1" t="s">
        <v>15874</v>
      </c>
      <c r="F700">
        <v>12.53</v>
      </c>
      <c r="G700">
        <v>37.7</v>
      </c>
      <c r="H700">
        <v>53.33</v>
      </c>
      <c r="I700">
        <v>55.56</v>
      </c>
    </row>
    <row r="701" spans="1:9">
      <c r="A701" t="s">
        <v>703</v>
      </c>
      <c r="B701" s="1" t="s">
        <v>3871</v>
      </c>
      <c r="C701" s="1" t="s">
        <v>7032</v>
      </c>
      <c r="D701" s="1" t="s">
        <v>10197</v>
      </c>
      <c r="E701" s="1" t="s">
        <v>15875</v>
      </c>
      <c r="F701">
        <v>30.47</v>
      </c>
      <c r="G701">
        <v>62.24</v>
      </c>
      <c r="H701">
        <v>42.14</v>
      </c>
      <c r="I701">
        <v>62.96</v>
      </c>
    </row>
    <row r="702" spans="1:9">
      <c r="A702" t="s">
        <v>704</v>
      </c>
      <c r="B702" s="1" t="s">
        <v>3872</v>
      </c>
      <c r="C702" s="1" t="s">
        <v>7033</v>
      </c>
      <c r="D702" s="1" t="s">
        <v>10198</v>
      </c>
      <c r="E702" s="1" t="s">
        <v>15876</v>
      </c>
      <c r="F702">
        <v>19.83</v>
      </c>
      <c r="G702">
        <v>52.98</v>
      </c>
      <c r="H702">
        <v>42.18</v>
      </c>
      <c r="I702">
        <v>56.67</v>
      </c>
    </row>
    <row r="703" spans="1:9">
      <c r="A703" t="s">
        <v>705</v>
      </c>
      <c r="B703" s="1" t="s">
        <v>3873</v>
      </c>
      <c r="C703" s="1" t="s">
        <v>7034</v>
      </c>
      <c r="D703" s="1" t="s">
        <v>10199</v>
      </c>
      <c r="E703" s="1" t="s">
        <v>15878</v>
      </c>
      <c r="F703">
        <v>29.07</v>
      </c>
      <c r="G703">
        <v>51.76</v>
      </c>
      <c r="H703">
        <v>49.68</v>
      </c>
      <c r="I703">
        <v>65.62</v>
      </c>
    </row>
    <row r="704" spans="1:9">
      <c r="A704" t="s">
        <v>706</v>
      </c>
      <c r="B704" s="1" t="s">
        <v>3874</v>
      </c>
      <c r="C704" s="1" t="s">
        <v>7035</v>
      </c>
      <c r="D704" s="1" t="s">
        <v>10200</v>
      </c>
      <c r="E704" s="1" t="s">
        <v>15879</v>
      </c>
      <c r="F704">
        <v>41.35</v>
      </c>
      <c r="G704">
        <v>60.68</v>
      </c>
      <c r="H704">
        <v>39.22</v>
      </c>
      <c r="I704">
        <v>48.48</v>
      </c>
    </row>
    <row r="705" spans="1:9">
      <c r="A705" t="s">
        <v>707</v>
      </c>
      <c r="B705" s="1" t="s">
        <v>3875</v>
      </c>
      <c r="C705" s="1" t="s">
        <v>7036</v>
      </c>
      <c r="D705" s="1" t="s">
        <v>10201</v>
      </c>
      <c r="E705" s="1" t="s">
        <v>15880</v>
      </c>
      <c r="F705">
        <v>38.93</v>
      </c>
      <c r="G705">
        <v>62.02</v>
      </c>
      <c r="H705">
        <v>40.74</v>
      </c>
      <c r="I705">
        <v>46.88</v>
      </c>
    </row>
    <row r="706" spans="1:9">
      <c r="A706" t="s">
        <v>708</v>
      </c>
      <c r="B706" s="1" t="s">
        <v>3876</v>
      </c>
      <c r="C706" s="1" t="s">
        <v>7037</v>
      </c>
      <c r="D706" s="1" t="s">
        <v>10202</v>
      </c>
      <c r="E706" s="1" t="s">
        <v>15881</v>
      </c>
      <c r="F706">
        <v>57.07</v>
      </c>
      <c r="G706">
        <v>71.26000000000001</v>
      </c>
      <c r="H706">
        <v>26</v>
      </c>
      <c r="I706">
        <v>40</v>
      </c>
    </row>
    <row r="707" spans="1:9">
      <c r="A707" t="s">
        <v>709</v>
      </c>
      <c r="B707" s="1" t="s">
        <v>3877</v>
      </c>
      <c r="C707" s="1" t="s">
        <v>7038</v>
      </c>
      <c r="D707" s="1" t="s">
        <v>10203</v>
      </c>
      <c r="E707" s="1" t="s">
        <v>15882</v>
      </c>
      <c r="F707">
        <v>40.02</v>
      </c>
      <c r="G707">
        <v>76.17</v>
      </c>
      <c r="H707">
        <v>9.33</v>
      </c>
      <c r="I707">
        <v>21.43</v>
      </c>
    </row>
    <row r="708" spans="1:9">
      <c r="A708" t="s">
        <v>710</v>
      </c>
      <c r="B708" s="1" t="s">
        <v>3878</v>
      </c>
      <c r="C708" s="1" t="s">
        <v>7039</v>
      </c>
      <c r="D708" s="1" t="s">
        <v>10204</v>
      </c>
      <c r="E708" s="1" t="s">
        <v>15889</v>
      </c>
      <c r="F708">
        <v>16.68</v>
      </c>
      <c r="G708">
        <v>61.35</v>
      </c>
      <c r="H708">
        <v>75</v>
      </c>
      <c r="I708">
        <v>85.70999999999999</v>
      </c>
    </row>
    <row r="709" spans="1:9">
      <c r="A709" t="s">
        <v>711</v>
      </c>
      <c r="B709" s="1" t="s">
        <v>3879</v>
      </c>
      <c r="C709" s="1" t="s">
        <v>7040</v>
      </c>
      <c r="D709" s="1" t="s">
        <v>10205</v>
      </c>
      <c r="E709" s="1" t="s">
        <v>15900</v>
      </c>
      <c r="F709">
        <v>17.69</v>
      </c>
      <c r="G709">
        <v>51.14</v>
      </c>
      <c r="H709">
        <v>52.56</v>
      </c>
      <c r="I709">
        <v>80</v>
      </c>
    </row>
    <row r="710" spans="1:9">
      <c r="A710" t="s">
        <v>712</v>
      </c>
      <c r="B710" s="1" t="s">
        <v>3880</v>
      </c>
      <c r="C710" s="1" t="s">
        <v>7041</v>
      </c>
      <c r="D710" s="1" t="s">
        <v>10206</v>
      </c>
      <c r="E710" s="1" t="s">
        <v>15911</v>
      </c>
      <c r="F710">
        <v>5.88</v>
      </c>
      <c r="G710">
        <v>44.43</v>
      </c>
      <c r="H710">
        <v>65.33</v>
      </c>
      <c r="I710">
        <v>100</v>
      </c>
    </row>
    <row r="711" spans="1:9">
      <c r="A711" t="s">
        <v>713</v>
      </c>
      <c r="B711" s="1" t="s">
        <v>3881</v>
      </c>
      <c r="C711" s="1" t="s">
        <v>7042</v>
      </c>
      <c r="D711" s="1" t="s">
        <v>10207</v>
      </c>
      <c r="E711" s="1" t="s">
        <v>15914</v>
      </c>
      <c r="F711">
        <v>9.76</v>
      </c>
      <c r="G711">
        <v>39.05</v>
      </c>
      <c r="H711">
        <v>46.71</v>
      </c>
      <c r="I711">
        <v>60</v>
      </c>
    </row>
    <row r="712" spans="1:9">
      <c r="A712" t="s">
        <v>714</v>
      </c>
      <c r="B712" s="1" t="s">
        <v>3882</v>
      </c>
      <c r="C712" s="1" t="s">
        <v>7043</v>
      </c>
      <c r="D712" s="1" t="s">
        <v>10208</v>
      </c>
      <c r="E712" s="1" t="s">
        <v>15915</v>
      </c>
      <c r="F712">
        <v>23.79</v>
      </c>
      <c r="G712">
        <v>62.92</v>
      </c>
      <c r="H712">
        <v>33.33</v>
      </c>
      <c r="I712">
        <v>66.67</v>
      </c>
    </row>
    <row r="713" spans="1:9">
      <c r="A713" t="s">
        <v>715</v>
      </c>
      <c r="B713" s="1" t="s">
        <v>3883</v>
      </c>
      <c r="C713" s="1" t="s">
        <v>7044</v>
      </c>
      <c r="D713" s="1" t="s">
        <v>10209</v>
      </c>
      <c r="E713" s="1" t="s">
        <v>15916</v>
      </c>
      <c r="F713">
        <v>29.01</v>
      </c>
      <c r="G713">
        <v>59.33</v>
      </c>
      <c r="H713">
        <v>30.66</v>
      </c>
      <c r="I713">
        <v>48.15</v>
      </c>
    </row>
    <row r="714" spans="1:9">
      <c r="A714" t="s">
        <v>716</v>
      </c>
      <c r="B714" s="1" t="s">
        <v>3884</v>
      </c>
      <c r="C714" s="1" t="s">
        <v>7045</v>
      </c>
      <c r="D714" s="1" t="s">
        <v>10210</v>
      </c>
      <c r="E714" s="1" t="s">
        <v>15917</v>
      </c>
      <c r="F714">
        <v>26.8</v>
      </c>
      <c r="G714">
        <v>55.96</v>
      </c>
      <c r="H714">
        <v>45.16</v>
      </c>
      <c r="I714">
        <v>48.15</v>
      </c>
    </row>
    <row r="715" spans="1:9">
      <c r="A715" t="s">
        <v>717</v>
      </c>
      <c r="B715" s="1" t="s">
        <v>3885</v>
      </c>
      <c r="C715" s="1" t="s">
        <v>7046</v>
      </c>
      <c r="D715" s="1" t="s">
        <v>10211</v>
      </c>
      <c r="E715" s="1" t="s">
        <v>15918</v>
      </c>
      <c r="F715">
        <v>10.93</v>
      </c>
      <c r="G715">
        <v>39.72</v>
      </c>
      <c r="H715">
        <v>83.33</v>
      </c>
      <c r="I715">
        <v>100</v>
      </c>
    </row>
    <row r="716" spans="1:9">
      <c r="A716" t="s">
        <v>718</v>
      </c>
      <c r="B716" s="1" t="s">
        <v>3886</v>
      </c>
      <c r="C716" s="1" t="s">
        <v>7047</v>
      </c>
      <c r="D716" s="1" t="s">
        <v>10212</v>
      </c>
      <c r="E716" s="1" t="s">
        <v>15919</v>
      </c>
      <c r="F716">
        <v>11.39</v>
      </c>
      <c r="G716">
        <v>36.96</v>
      </c>
      <c r="H716">
        <v>40.23</v>
      </c>
      <c r="I716">
        <v>63.16</v>
      </c>
    </row>
    <row r="717" spans="1:9">
      <c r="A717" t="s">
        <v>719</v>
      </c>
      <c r="B717" s="1" t="s">
        <v>3887</v>
      </c>
      <c r="C717" s="1" t="s">
        <v>7048</v>
      </c>
      <c r="D717" s="1" t="s">
        <v>10213</v>
      </c>
      <c r="E717" s="1" t="s">
        <v>15890</v>
      </c>
      <c r="F717">
        <v>24.17</v>
      </c>
      <c r="G717">
        <v>48.21</v>
      </c>
      <c r="H717">
        <v>36.36</v>
      </c>
      <c r="I717">
        <v>36.84</v>
      </c>
    </row>
    <row r="718" spans="1:9">
      <c r="A718" t="s">
        <v>720</v>
      </c>
      <c r="B718" s="1" t="s">
        <v>3888</v>
      </c>
      <c r="C718" s="1" t="s">
        <v>7049</v>
      </c>
      <c r="D718" s="1" t="s">
        <v>10214</v>
      </c>
      <c r="E718" s="1" t="s">
        <v>15891</v>
      </c>
      <c r="F718">
        <v>36.1</v>
      </c>
      <c r="G718">
        <v>60.3</v>
      </c>
      <c r="H718">
        <v>41.67</v>
      </c>
      <c r="I718">
        <v>53.33</v>
      </c>
    </row>
    <row r="719" spans="1:9">
      <c r="A719" t="s">
        <v>721</v>
      </c>
      <c r="B719" s="1" t="s">
        <v>3889</v>
      </c>
      <c r="C719" s="1" t="s">
        <v>7050</v>
      </c>
      <c r="D719" s="1" t="s">
        <v>10215</v>
      </c>
      <c r="E719" s="1" t="s">
        <v>15892</v>
      </c>
      <c r="F719">
        <v>39.85</v>
      </c>
      <c r="G719">
        <v>65.2</v>
      </c>
      <c r="H719">
        <v>30.49</v>
      </c>
      <c r="I719">
        <v>35.29</v>
      </c>
    </row>
    <row r="720" spans="1:9">
      <c r="A720" t="s">
        <v>722</v>
      </c>
      <c r="B720" s="1" t="s">
        <v>3890</v>
      </c>
      <c r="C720" s="1" t="s">
        <v>7051</v>
      </c>
      <c r="D720" s="1" t="s">
        <v>10216</v>
      </c>
      <c r="E720" s="1" t="s">
        <v>15893</v>
      </c>
      <c r="F720">
        <v>6.92</v>
      </c>
      <c r="G720">
        <v>32.7</v>
      </c>
      <c r="H720">
        <v>64.59999999999999</v>
      </c>
      <c r="I720">
        <v>83.33</v>
      </c>
    </row>
    <row r="721" spans="1:9">
      <c r="A721" t="s">
        <v>723</v>
      </c>
      <c r="B721" s="1" t="s">
        <v>3891</v>
      </c>
      <c r="C721" s="1" t="s">
        <v>7052</v>
      </c>
      <c r="D721" s="1" t="s">
        <v>10217</v>
      </c>
      <c r="E721" s="1" t="s">
        <v>15894</v>
      </c>
      <c r="F721">
        <v>6.18</v>
      </c>
      <c r="G721">
        <v>42</v>
      </c>
      <c r="H721">
        <v>54.81</v>
      </c>
      <c r="I721">
        <v>62.5</v>
      </c>
    </row>
    <row r="722" spans="1:9">
      <c r="A722" t="s">
        <v>724</v>
      </c>
      <c r="B722" s="1" t="s">
        <v>3892</v>
      </c>
      <c r="C722" s="1" t="s">
        <v>7053</v>
      </c>
      <c r="D722" s="1" t="s">
        <v>10218</v>
      </c>
      <c r="E722" s="1" t="s">
        <v>15895</v>
      </c>
      <c r="F722">
        <v>0</v>
      </c>
      <c r="G722">
        <v>7.38</v>
      </c>
      <c r="H722">
        <v>123.08</v>
      </c>
      <c r="I722">
        <v>100</v>
      </c>
    </row>
    <row r="723" spans="1:9">
      <c r="A723" t="s">
        <v>725</v>
      </c>
      <c r="B723" s="1" t="s">
        <v>3893</v>
      </c>
      <c r="C723" s="1" t="s">
        <v>7054</v>
      </c>
      <c r="D723" s="1" t="s">
        <v>10219</v>
      </c>
      <c r="E723" s="1" t="s">
        <v>15896</v>
      </c>
      <c r="F723">
        <v>21.36</v>
      </c>
      <c r="G723">
        <v>59.96</v>
      </c>
      <c r="H723">
        <v>61.9</v>
      </c>
      <c r="I723">
        <v>75</v>
      </c>
    </row>
    <row r="724" spans="1:9">
      <c r="A724" t="s">
        <v>726</v>
      </c>
      <c r="B724" s="1" t="s">
        <v>3894</v>
      </c>
      <c r="C724" s="1" t="s">
        <v>7055</v>
      </c>
      <c r="D724" s="1" t="s">
        <v>10220</v>
      </c>
      <c r="E724" s="1" t="s">
        <v>15897</v>
      </c>
      <c r="F724">
        <v>53.19</v>
      </c>
      <c r="G724">
        <v>77.12</v>
      </c>
      <c r="H724">
        <v>14.81</v>
      </c>
      <c r="I724">
        <v>29.41</v>
      </c>
    </row>
    <row r="725" spans="1:9">
      <c r="A725" t="s">
        <v>727</v>
      </c>
      <c r="B725" s="1" t="s">
        <v>3895</v>
      </c>
      <c r="C725" s="1" t="s">
        <v>7056</v>
      </c>
      <c r="D725" s="1" t="s">
        <v>10221</v>
      </c>
      <c r="E725" s="1" t="s">
        <v>15898</v>
      </c>
      <c r="F725">
        <v>50.81</v>
      </c>
      <c r="G725">
        <v>93.20999999999999</v>
      </c>
      <c r="H725">
        <v>61.11</v>
      </c>
      <c r="I725">
        <v>50</v>
      </c>
    </row>
    <row r="726" spans="1:9">
      <c r="A726" t="s">
        <v>728</v>
      </c>
      <c r="B726" s="1" t="s">
        <v>3896</v>
      </c>
      <c r="C726" s="1" t="s">
        <v>7057</v>
      </c>
      <c r="D726" s="1" t="s">
        <v>10222</v>
      </c>
      <c r="E726" s="1" t="s">
        <v>15899</v>
      </c>
      <c r="F726">
        <v>25.61</v>
      </c>
      <c r="G726">
        <v>54.72</v>
      </c>
      <c r="H726">
        <v>29.41</v>
      </c>
      <c r="I726">
        <v>47.62</v>
      </c>
    </row>
    <row r="727" spans="1:9">
      <c r="A727" t="s">
        <v>729</v>
      </c>
      <c r="B727" s="1" t="s">
        <v>3897</v>
      </c>
      <c r="C727" s="1" t="s">
        <v>7058</v>
      </c>
      <c r="D727" s="1" t="s">
        <v>10223</v>
      </c>
      <c r="E727" s="1" t="s">
        <v>15901</v>
      </c>
      <c r="F727">
        <v>6.57</v>
      </c>
      <c r="G727">
        <v>14.22</v>
      </c>
      <c r="H727">
        <v>62.07</v>
      </c>
      <c r="I727">
        <v>120</v>
      </c>
    </row>
    <row r="728" spans="1:9">
      <c r="A728" t="s">
        <v>730</v>
      </c>
      <c r="B728" s="1" t="s">
        <v>3898</v>
      </c>
      <c r="C728" s="1" t="s">
        <v>7059</v>
      </c>
      <c r="D728" s="1" t="s">
        <v>10224</v>
      </c>
      <c r="E728" s="1" t="s">
        <v>15902</v>
      </c>
      <c r="F728">
        <v>7.5</v>
      </c>
      <c r="G728">
        <v>15.36</v>
      </c>
      <c r="H728">
        <v>77.27</v>
      </c>
      <c r="I728">
        <v>112.5</v>
      </c>
    </row>
    <row r="729" spans="1:9">
      <c r="A729" t="s">
        <v>731</v>
      </c>
      <c r="B729" s="1" t="s">
        <v>3899</v>
      </c>
      <c r="C729" s="1" t="s">
        <v>7060</v>
      </c>
      <c r="D729" s="1" t="s">
        <v>10225</v>
      </c>
      <c r="E729" s="1" t="s">
        <v>15903</v>
      </c>
      <c r="F729">
        <v>8.17</v>
      </c>
      <c r="G729">
        <v>17.15</v>
      </c>
      <c r="H729">
        <v>60.71</v>
      </c>
      <c r="I729">
        <v>71.43000000000001</v>
      </c>
    </row>
    <row r="730" spans="1:9">
      <c r="A730" t="s">
        <v>732</v>
      </c>
      <c r="B730" s="1" t="s">
        <v>3900</v>
      </c>
      <c r="C730" s="1" t="s">
        <v>7061</v>
      </c>
      <c r="D730" s="1" t="s">
        <v>10226</v>
      </c>
      <c r="E730" s="1" t="s">
        <v>15904</v>
      </c>
      <c r="F730">
        <v>30.38</v>
      </c>
      <c r="G730">
        <v>58.68</v>
      </c>
      <c r="H730">
        <v>34.81</v>
      </c>
      <c r="I730">
        <v>48.39</v>
      </c>
    </row>
    <row r="731" spans="1:9">
      <c r="A731" t="s">
        <v>733</v>
      </c>
      <c r="B731" s="1" t="s">
        <v>3901</v>
      </c>
      <c r="C731" s="1" t="s">
        <v>7062</v>
      </c>
      <c r="D731" s="1" t="s">
        <v>10227</v>
      </c>
      <c r="E731" s="1" t="s">
        <v>15905</v>
      </c>
      <c r="F731">
        <v>40.02</v>
      </c>
      <c r="G731">
        <v>64.56</v>
      </c>
      <c r="H731">
        <v>56</v>
      </c>
      <c r="I731">
        <v>60</v>
      </c>
    </row>
    <row r="732" spans="1:9">
      <c r="A732" t="s">
        <v>734</v>
      </c>
      <c r="B732" s="1" t="s">
        <v>3902</v>
      </c>
      <c r="C732" s="1" t="s">
        <v>7063</v>
      </c>
      <c r="D732" s="1" t="s">
        <v>10228</v>
      </c>
      <c r="E732" s="1" t="s">
        <v>15906</v>
      </c>
      <c r="F732">
        <v>100</v>
      </c>
      <c r="G732">
        <v>100</v>
      </c>
      <c r="H732">
        <v>0</v>
      </c>
      <c r="I732">
        <v>0</v>
      </c>
    </row>
    <row r="733" spans="1:9">
      <c r="A733" t="s">
        <v>735</v>
      </c>
      <c r="B733" s="1" t="s">
        <v>3903</v>
      </c>
      <c r="C733" s="1" t="s">
        <v>7064</v>
      </c>
      <c r="D733" s="1" t="s">
        <v>10229</v>
      </c>
      <c r="E733" s="1" t="s">
        <v>15907</v>
      </c>
      <c r="F733">
        <v>10.79</v>
      </c>
      <c r="G733">
        <v>33.73</v>
      </c>
      <c r="H733">
        <v>77.78</v>
      </c>
      <c r="I733">
        <v>77.78</v>
      </c>
    </row>
    <row r="734" spans="1:9">
      <c r="A734" t="s">
        <v>736</v>
      </c>
      <c r="B734" s="1" t="s">
        <v>3904</v>
      </c>
      <c r="C734" s="1" t="s">
        <v>7065</v>
      </c>
      <c r="D734" s="1" t="s">
        <v>10230</v>
      </c>
      <c r="E734" s="1" t="s">
        <v>15908</v>
      </c>
      <c r="F734">
        <v>47.14</v>
      </c>
      <c r="G734">
        <v>68.97</v>
      </c>
      <c r="H734">
        <v>19.75</v>
      </c>
      <c r="I734">
        <v>31.25</v>
      </c>
    </row>
    <row r="735" spans="1:9">
      <c r="A735" t="s">
        <v>737</v>
      </c>
      <c r="B735" s="1" t="s">
        <v>3905</v>
      </c>
      <c r="C735" s="1" t="s">
        <v>7066</v>
      </c>
      <c r="D735" s="1" t="s">
        <v>10231</v>
      </c>
      <c r="E735" s="1" t="s">
        <v>15909</v>
      </c>
      <c r="F735">
        <v>64.95999999999999</v>
      </c>
      <c r="G735">
        <v>70.27</v>
      </c>
      <c r="H735">
        <v>21.15</v>
      </c>
      <c r="I735">
        <v>30</v>
      </c>
    </row>
    <row r="736" spans="1:9">
      <c r="A736" t="s">
        <v>738</v>
      </c>
      <c r="B736" s="1" t="s">
        <v>3906</v>
      </c>
      <c r="C736" s="1" t="s">
        <v>7067</v>
      </c>
      <c r="D736" s="1" t="s">
        <v>10232</v>
      </c>
      <c r="E736" s="1" t="s">
        <v>15910</v>
      </c>
      <c r="F736">
        <v>3.62</v>
      </c>
      <c r="G736">
        <v>24.07</v>
      </c>
      <c r="H736">
        <v>64.38</v>
      </c>
      <c r="I736">
        <v>80</v>
      </c>
    </row>
    <row r="737" spans="1:9">
      <c r="A737" t="s">
        <v>739</v>
      </c>
      <c r="B737" s="1" t="s">
        <v>3907</v>
      </c>
      <c r="C737" s="1" t="s">
        <v>7068</v>
      </c>
      <c r="D737" s="1" t="s">
        <v>10233</v>
      </c>
      <c r="E737" s="1" t="s">
        <v>15912</v>
      </c>
      <c r="F737">
        <v>11.86</v>
      </c>
      <c r="G737">
        <v>53.57</v>
      </c>
      <c r="H737">
        <v>56.41</v>
      </c>
      <c r="I737">
        <v>64.70999999999999</v>
      </c>
    </row>
    <row r="738" spans="1:9">
      <c r="A738" t="s">
        <v>740</v>
      </c>
      <c r="B738" s="1" t="s">
        <v>3908</v>
      </c>
      <c r="C738" s="1" t="s">
        <v>7069</v>
      </c>
      <c r="D738" s="1" t="s">
        <v>10234</v>
      </c>
      <c r="E738" s="1" t="s">
        <v>15913</v>
      </c>
      <c r="F738">
        <v>5.6</v>
      </c>
      <c r="G738">
        <v>28.94</v>
      </c>
      <c r="H738">
        <v>57.14</v>
      </c>
      <c r="I738">
        <v>73.68000000000001</v>
      </c>
    </row>
    <row r="739" spans="1:9">
      <c r="A739" t="s">
        <v>741</v>
      </c>
      <c r="B739" s="1" t="s">
        <v>3909</v>
      </c>
      <c r="C739" s="1" t="s">
        <v>7070</v>
      </c>
      <c r="D739" s="1" t="s">
        <v>10235</v>
      </c>
      <c r="E739" s="1" t="s">
        <v>15920</v>
      </c>
      <c r="F739">
        <v>6.99</v>
      </c>
      <c r="G739">
        <v>32.1</v>
      </c>
      <c r="H739">
        <v>61.9</v>
      </c>
      <c r="I739">
        <v>76.92</v>
      </c>
    </row>
    <row r="740" spans="1:9">
      <c r="A740" t="s">
        <v>742</v>
      </c>
      <c r="B740" s="1" t="s">
        <v>3910</v>
      </c>
      <c r="C740" s="1" t="s">
        <v>7071</v>
      </c>
      <c r="D740" s="1" t="s">
        <v>10236</v>
      </c>
      <c r="E740" s="1" t="s">
        <v>15925</v>
      </c>
      <c r="F740">
        <v>17.53</v>
      </c>
      <c r="G740">
        <v>52.94</v>
      </c>
      <c r="H740">
        <v>41.12</v>
      </c>
      <c r="I740">
        <v>54.17</v>
      </c>
    </row>
    <row r="741" spans="1:9">
      <c r="A741" t="s">
        <v>743</v>
      </c>
      <c r="B741" s="1" t="s">
        <v>3911</v>
      </c>
      <c r="C741" s="1" t="s">
        <v>7072</v>
      </c>
      <c r="D741" s="1" t="s">
        <v>10237</v>
      </c>
      <c r="E741" s="1" t="s">
        <v>15926</v>
      </c>
      <c r="F741">
        <v>16.84</v>
      </c>
      <c r="G741">
        <v>34.72</v>
      </c>
      <c r="H741">
        <v>57.36</v>
      </c>
      <c r="I741">
        <v>71.43000000000001</v>
      </c>
    </row>
    <row r="742" spans="1:9">
      <c r="A742" t="s">
        <v>744</v>
      </c>
      <c r="B742" s="1" t="s">
        <v>3912</v>
      </c>
      <c r="C742" s="1" t="s">
        <v>7073</v>
      </c>
      <c r="D742" s="1" t="s">
        <v>10238</v>
      </c>
      <c r="E742" s="1" t="s">
        <v>15927</v>
      </c>
      <c r="F742">
        <v>36.64</v>
      </c>
      <c r="G742">
        <v>63.99</v>
      </c>
      <c r="H742">
        <v>40.65</v>
      </c>
      <c r="I742">
        <v>44</v>
      </c>
    </row>
    <row r="743" spans="1:9">
      <c r="A743" t="s">
        <v>745</v>
      </c>
      <c r="B743" s="1" t="s">
        <v>3913</v>
      </c>
      <c r="C743" s="1" t="s">
        <v>7074</v>
      </c>
      <c r="D743" s="1" t="s">
        <v>10239</v>
      </c>
      <c r="E743" s="1" t="s">
        <v>15928</v>
      </c>
      <c r="F743">
        <v>11.64</v>
      </c>
      <c r="G743">
        <v>45.1</v>
      </c>
      <c r="H743">
        <v>47.87</v>
      </c>
      <c r="I743">
        <v>76.47</v>
      </c>
    </row>
    <row r="744" spans="1:9">
      <c r="A744" t="s">
        <v>746</v>
      </c>
      <c r="B744" s="1" t="s">
        <v>3914</v>
      </c>
      <c r="C744" s="1" t="s">
        <v>7075</v>
      </c>
      <c r="D744" s="1" t="s">
        <v>10240</v>
      </c>
      <c r="E744" s="1" t="s">
        <v>15929</v>
      </c>
      <c r="F744">
        <v>5.65</v>
      </c>
      <c r="G744">
        <v>31.4</v>
      </c>
      <c r="H744">
        <v>59.49</v>
      </c>
      <c r="I744">
        <v>78.12</v>
      </c>
    </row>
    <row r="745" spans="1:9">
      <c r="A745" t="s">
        <v>747</v>
      </c>
      <c r="B745" s="1" t="s">
        <v>3915</v>
      </c>
      <c r="C745" s="1" t="s">
        <v>7076</v>
      </c>
      <c r="D745" s="1" t="s">
        <v>10241</v>
      </c>
      <c r="E745" s="1" t="s">
        <v>15930</v>
      </c>
      <c r="F745">
        <v>19.05</v>
      </c>
      <c r="G745">
        <v>48.89</v>
      </c>
      <c r="H745">
        <v>53.85</v>
      </c>
      <c r="I745">
        <v>66.67</v>
      </c>
    </row>
    <row r="746" spans="1:9">
      <c r="A746" t="s">
        <v>748</v>
      </c>
      <c r="B746" s="1" t="s">
        <v>3916</v>
      </c>
      <c r="C746" s="1" t="s">
        <v>7077</v>
      </c>
      <c r="D746" s="1" t="s">
        <v>10242</v>
      </c>
      <c r="E746" s="1" t="s">
        <v>15931</v>
      </c>
      <c r="F746">
        <v>27.71</v>
      </c>
      <c r="G746">
        <v>65.08</v>
      </c>
      <c r="H746">
        <v>50.82</v>
      </c>
      <c r="I746">
        <v>42.31</v>
      </c>
    </row>
    <row r="747" spans="1:9">
      <c r="A747" t="s">
        <v>749</v>
      </c>
      <c r="B747" s="1" t="s">
        <v>3917</v>
      </c>
      <c r="C747" s="1" t="s">
        <v>7078</v>
      </c>
      <c r="D747" s="1" t="s">
        <v>10243</v>
      </c>
      <c r="E747" s="1" t="s">
        <v>15932</v>
      </c>
      <c r="F747">
        <v>28.69</v>
      </c>
      <c r="G747">
        <v>50.57</v>
      </c>
      <c r="H747">
        <v>54.89</v>
      </c>
      <c r="I747">
        <v>61.54</v>
      </c>
    </row>
    <row r="748" spans="1:9">
      <c r="A748" t="s">
        <v>750</v>
      </c>
      <c r="B748" s="1" t="s">
        <v>3918</v>
      </c>
      <c r="C748" s="1" t="s">
        <v>7079</v>
      </c>
      <c r="D748" s="1" t="s">
        <v>10244</v>
      </c>
      <c r="E748" s="1" t="s">
        <v>15921</v>
      </c>
      <c r="F748">
        <v>48.07</v>
      </c>
      <c r="G748">
        <v>72.95</v>
      </c>
      <c r="H748">
        <v>20.99</v>
      </c>
      <c r="I748">
        <v>35.29</v>
      </c>
    </row>
    <row r="749" spans="1:9">
      <c r="A749" t="s">
        <v>751</v>
      </c>
      <c r="B749" s="1" t="s">
        <v>3919</v>
      </c>
      <c r="C749" s="1" t="s">
        <v>7080</v>
      </c>
      <c r="D749" s="1" t="s">
        <v>10245</v>
      </c>
      <c r="E749" s="1" t="s">
        <v>15922</v>
      </c>
      <c r="F749">
        <v>18.43</v>
      </c>
      <c r="G749">
        <v>49.13</v>
      </c>
      <c r="H749">
        <v>34.4</v>
      </c>
      <c r="I749">
        <v>42.31</v>
      </c>
    </row>
    <row r="750" spans="1:9">
      <c r="A750" t="s">
        <v>752</v>
      </c>
      <c r="B750" s="1" t="s">
        <v>3920</v>
      </c>
      <c r="C750" s="1" t="s">
        <v>7081</v>
      </c>
      <c r="D750" s="1" t="s">
        <v>10246</v>
      </c>
      <c r="E750" s="1" t="s">
        <v>15923</v>
      </c>
      <c r="F750">
        <v>6.64</v>
      </c>
      <c r="G750">
        <v>34.83</v>
      </c>
      <c r="H750">
        <v>70.65000000000001</v>
      </c>
      <c r="I750">
        <v>79.48999999999999</v>
      </c>
    </row>
    <row r="751" spans="1:9">
      <c r="A751" t="s">
        <v>753</v>
      </c>
      <c r="B751" s="1" t="s">
        <v>3921</v>
      </c>
      <c r="C751" s="1" t="s">
        <v>7082</v>
      </c>
      <c r="D751" s="1" t="s">
        <v>10247</v>
      </c>
      <c r="E751" s="1" t="s">
        <v>15924</v>
      </c>
      <c r="F751">
        <v>4.26</v>
      </c>
      <c r="G751">
        <v>29</v>
      </c>
      <c r="H751">
        <v>59.55</v>
      </c>
      <c r="I751">
        <v>107.14</v>
      </c>
    </row>
    <row r="752" spans="1:9">
      <c r="A752" t="s">
        <v>754</v>
      </c>
      <c r="B752" s="1" t="s">
        <v>3922</v>
      </c>
      <c r="C752" s="1" t="s">
        <v>7083</v>
      </c>
      <c r="D752" s="1" t="s">
        <v>10248</v>
      </c>
      <c r="E752" s="1" t="s">
        <v>15933</v>
      </c>
      <c r="F752">
        <v>22.52</v>
      </c>
      <c r="G752">
        <v>56.93</v>
      </c>
      <c r="H752">
        <v>77.18000000000001</v>
      </c>
      <c r="I752">
        <v>68.97</v>
      </c>
    </row>
    <row r="753" spans="1:9">
      <c r="A753" t="s">
        <v>755</v>
      </c>
      <c r="B753" s="1" t="s">
        <v>3923</v>
      </c>
      <c r="C753" s="1" t="s">
        <v>7084</v>
      </c>
      <c r="D753" s="1" t="s">
        <v>10249</v>
      </c>
      <c r="E753" s="1" t="s">
        <v>15944</v>
      </c>
      <c r="F753">
        <v>5.17</v>
      </c>
      <c r="G753">
        <v>32.51</v>
      </c>
      <c r="H753">
        <v>87.23</v>
      </c>
      <c r="I753">
        <v>115.79</v>
      </c>
    </row>
    <row r="754" spans="1:9">
      <c r="A754" t="s">
        <v>756</v>
      </c>
      <c r="B754" s="1" t="s">
        <v>3924</v>
      </c>
      <c r="C754" s="1" t="s">
        <v>7085</v>
      </c>
      <c r="D754" s="1" t="s">
        <v>10250</v>
      </c>
      <c r="E754" s="1" t="s">
        <v>15955</v>
      </c>
      <c r="F754">
        <v>16.61</v>
      </c>
      <c r="G754">
        <v>53.63</v>
      </c>
      <c r="H754">
        <v>53.9</v>
      </c>
      <c r="I754">
        <v>61.54</v>
      </c>
    </row>
    <row r="755" spans="1:9">
      <c r="A755" t="s">
        <v>757</v>
      </c>
      <c r="B755" s="1" t="s">
        <v>3925</v>
      </c>
      <c r="C755" s="1" t="s">
        <v>7086</v>
      </c>
      <c r="D755" s="1" t="s">
        <v>10251</v>
      </c>
      <c r="E755" s="1" t="s">
        <v>15966</v>
      </c>
      <c r="F755">
        <v>4.94</v>
      </c>
      <c r="G755">
        <v>35.45</v>
      </c>
      <c r="H755">
        <v>66.37</v>
      </c>
      <c r="I755">
        <v>95.45</v>
      </c>
    </row>
    <row r="756" spans="1:9">
      <c r="A756" t="s">
        <v>758</v>
      </c>
      <c r="B756" s="1" t="s">
        <v>3926</v>
      </c>
      <c r="C756" s="1" t="s">
        <v>7087</v>
      </c>
      <c r="D756" s="1" t="s">
        <v>10252</v>
      </c>
      <c r="E756" s="1" t="s">
        <v>15968</v>
      </c>
      <c r="F756">
        <v>8.5</v>
      </c>
      <c r="G756">
        <v>42.33</v>
      </c>
      <c r="H756">
        <v>64.47</v>
      </c>
      <c r="I756">
        <v>68.75</v>
      </c>
    </row>
    <row r="757" spans="1:9">
      <c r="A757" t="s">
        <v>759</v>
      </c>
      <c r="B757" s="1" t="s">
        <v>3927</v>
      </c>
      <c r="C757" s="1" t="s">
        <v>7088</v>
      </c>
      <c r="D757" s="1" t="s">
        <v>10253</v>
      </c>
      <c r="E757" s="1" t="s">
        <v>15969</v>
      </c>
      <c r="F757">
        <v>5.08</v>
      </c>
      <c r="G757">
        <v>37.44</v>
      </c>
      <c r="H757">
        <v>58.78</v>
      </c>
      <c r="I757">
        <v>73.08</v>
      </c>
    </row>
    <row r="758" spans="1:9">
      <c r="A758" t="s">
        <v>760</v>
      </c>
      <c r="B758" s="1" t="s">
        <v>3928</v>
      </c>
      <c r="C758" s="1" t="s">
        <v>7089</v>
      </c>
      <c r="D758" s="1" t="s">
        <v>10254</v>
      </c>
      <c r="E758" s="1" t="s">
        <v>15970</v>
      </c>
      <c r="F758">
        <v>5.92</v>
      </c>
      <c r="G758">
        <v>30.33</v>
      </c>
      <c r="H758">
        <v>65.17</v>
      </c>
      <c r="I758">
        <v>73.68000000000001</v>
      </c>
    </row>
    <row r="759" spans="1:9">
      <c r="A759" t="s">
        <v>761</v>
      </c>
      <c r="B759" s="1" t="s">
        <v>3929</v>
      </c>
      <c r="C759" s="1" t="s">
        <v>7090</v>
      </c>
      <c r="D759" s="1" t="s">
        <v>10255</v>
      </c>
      <c r="E759" s="1" t="s">
        <v>15971</v>
      </c>
      <c r="F759">
        <v>13.91</v>
      </c>
      <c r="G759">
        <v>41.86</v>
      </c>
      <c r="H759">
        <v>50</v>
      </c>
      <c r="I759">
        <v>69.23</v>
      </c>
    </row>
    <row r="760" spans="1:9">
      <c r="A760" t="s">
        <v>762</v>
      </c>
      <c r="B760" s="1" t="s">
        <v>3930</v>
      </c>
      <c r="C760" s="1" t="s">
        <v>7091</v>
      </c>
      <c r="D760" s="1" t="s">
        <v>10256</v>
      </c>
      <c r="E760" s="1" t="s">
        <v>15972</v>
      </c>
      <c r="F760">
        <v>3.4</v>
      </c>
      <c r="G760">
        <v>31.98</v>
      </c>
      <c r="H760">
        <v>97</v>
      </c>
      <c r="I760">
        <v>119.05</v>
      </c>
    </row>
    <row r="761" spans="1:9">
      <c r="A761" t="s">
        <v>763</v>
      </c>
      <c r="B761" s="1" t="s">
        <v>3931</v>
      </c>
      <c r="C761" s="1" t="s">
        <v>7092</v>
      </c>
      <c r="D761" s="1" t="s">
        <v>10257</v>
      </c>
      <c r="E761" s="1" t="s">
        <v>15934</v>
      </c>
      <c r="F761">
        <v>13.31</v>
      </c>
      <c r="G761">
        <v>36.2</v>
      </c>
      <c r="H761">
        <v>72.29000000000001</v>
      </c>
      <c r="I761">
        <v>80</v>
      </c>
    </row>
    <row r="762" spans="1:9">
      <c r="A762" t="s">
        <v>764</v>
      </c>
      <c r="B762" s="1" t="s">
        <v>3932</v>
      </c>
      <c r="C762" s="1" t="s">
        <v>7093</v>
      </c>
      <c r="D762" s="1" t="s">
        <v>10258</v>
      </c>
      <c r="E762" s="1" t="s">
        <v>15935</v>
      </c>
      <c r="F762">
        <v>3.93</v>
      </c>
      <c r="G762">
        <v>31.82</v>
      </c>
      <c r="H762">
        <v>76.98</v>
      </c>
      <c r="I762">
        <v>85.19</v>
      </c>
    </row>
    <row r="763" spans="1:9">
      <c r="A763" t="s">
        <v>765</v>
      </c>
      <c r="B763" s="1" t="s">
        <v>3933</v>
      </c>
      <c r="C763" s="1" t="s">
        <v>7094</v>
      </c>
      <c r="D763" s="1" t="s">
        <v>10259</v>
      </c>
      <c r="E763" s="1" t="s">
        <v>15936</v>
      </c>
      <c r="F763">
        <v>22.37</v>
      </c>
      <c r="G763">
        <v>48.58</v>
      </c>
      <c r="H763">
        <v>59.05</v>
      </c>
      <c r="I763">
        <v>63.16</v>
      </c>
    </row>
    <row r="764" spans="1:9">
      <c r="A764" t="s">
        <v>766</v>
      </c>
      <c r="B764" s="1" t="s">
        <v>3934</v>
      </c>
      <c r="C764" s="1" t="s">
        <v>7095</v>
      </c>
      <c r="D764" s="1" t="s">
        <v>10260</v>
      </c>
      <c r="E764" s="1" t="s">
        <v>15937</v>
      </c>
      <c r="F764">
        <v>5.52</v>
      </c>
      <c r="G764">
        <v>29.19</v>
      </c>
      <c r="H764">
        <v>66.95999999999999</v>
      </c>
      <c r="I764">
        <v>77.27</v>
      </c>
    </row>
    <row r="765" spans="1:9">
      <c r="A765" t="s">
        <v>767</v>
      </c>
      <c r="B765" s="1" t="s">
        <v>3935</v>
      </c>
      <c r="C765" s="1" t="s">
        <v>7096</v>
      </c>
      <c r="D765" s="1" t="s">
        <v>10261</v>
      </c>
      <c r="E765" s="1" t="s">
        <v>15938</v>
      </c>
      <c r="F765">
        <v>3.67</v>
      </c>
      <c r="G765">
        <v>20.07</v>
      </c>
      <c r="H765">
        <v>75.76000000000001</v>
      </c>
      <c r="I765">
        <v>92.31</v>
      </c>
    </row>
    <row r="766" spans="1:9">
      <c r="A766" t="s">
        <v>768</v>
      </c>
      <c r="B766" s="1" t="s">
        <v>3936</v>
      </c>
      <c r="C766" s="1" t="s">
        <v>7097</v>
      </c>
      <c r="D766" s="1" t="s">
        <v>10262</v>
      </c>
      <c r="E766" s="1" t="s">
        <v>15939</v>
      </c>
      <c r="F766">
        <v>9.92</v>
      </c>
      <c r="G766">
        <v>33.45</v>
      </c>
      <c r="H766">
        <v>53.68</v>
      </c>
      <c r="I766">
        <v>72.22</v>
      </c>
    </row>
    <row r="767" spans="1:9">
      <c r="A767" t="s">
        <v>769</v>
      </c>
      <c r="B767" s="1" t="s">
        <v>3937</v>
      </c>
      <c r="C767" s="1" t="s">
        <v>7098</v>
      </c>
      <c r="D767" s="1" t="s">
        <v>10263</v>
      </c>
      <c r="E767" s="1" t="s">
        <v>15940</v>
      </c>
      <c r="F767">
        <v>11.73</v>
      </c>
      <c r="G767">
        <v>38.97</v>
      </c>
      <c r="H767">
        <v>58.54</v>
      </c>
      <c r="I767">
        <v>66.67</v>
      </c>
    </row>
    <row r="768" spans="1:9">
      <c r="A768" t="s">
        <v>770</v>
      </c>
      <c r="B768" s="1" t="s">
        <v>3938</v>
      </c>
      <c r="C768" s="1" t="s">
        <v>7099</v>
      </c>
      <c r="D768" s="1" t="s">
        <v>10264</v>
      </c>
      <c r="E768" s="1" t="s">
        <v>15941</v>
      </c>
      <c r="F768">
        <v>4.33</v>
      </c>
      <c r="G768">
        <v>29.39</v>
      </c>
      <c r="H768">
        <v>100</v>
      </c>
      <c r="I768">
        <v>128.57</v>
      </c>
    </row>
    <row r="769" spans="1:9">
      <c r="A769" t="s">
        <v>771</v>
      </c>
      <c r="B769" s="1" t="s">
        <v>3939</v>
      </c>
      <c r="C769" s="1" t="s">
        <v>7100</v>
      </c>
      <c r="D769" s="1" t="s">
        <v>10265</v>
      </c>
      <c r="E769" s="1" t="s">
        <v>15942</v>
      </c>
      <c r="F769">
        <v>22.56</v>
      </c>
      <c r="G769">
        <v>50.59</v>
      </c>
      <c r="H769">
        <v>48.51</v>
      </c>
      <c r="I769">
        <v>60</v>
      </c>
    </row>
    <row r="770" spans="1:9">
      <c r="A770" t="s">
        <v>772</v>
      </c>
      <c r="B770" s="1" t="s">
        <v>3940</v>
      </c>
      <c r="C770" s="1" t="s">
        <v>7101</v>
      </c>
      <c r="D770" s="1" t="s">
        <v>10266</v>
      </c>
      <c r="E770" s="1" t="s">
        <v>15943</v>
      </c>
      <c r="F770">
        <v>5.78</v>
      </c>
      <c r="G770">
        <v>37.24</v>
      </c>
      <c r="H770">
        <v>84.62</v>
      </c>
      <c r="I770">
        <v>95</v>
      </c>
    </row>
    <row r="771" spans="1:9">
      <c r="A771" t="s">
        <v>773</v>
      </c>
      <c r="B771" s="1" t="s">
        <v>3941</v>
      </c>
      <c r="C771" s="1" t="s">
        <v>7102</v>
      </c>
      <c r="D771" s="1" t="s">
        <v>10267</v>
      </c>
      <c r="E771" s="1" t="s">
        <v>15945</v>
      </c>
      <c r="F771">
        <v>24.38</v>
      </c>
      <c r="G771">
        <v>56.04</v>
      </c>
      <c r="H771">
        <v>51.85</v>
      </c>
      <c r="I771">
        <v>60</v>
      </c>
    </row>
    <row r="772" spans="1:9">
      <c r="A772" t="s">
        <v>774</v>
      </c>
      <c r="B772" s="1" t="s">
        <v>3942</v>
      </c>
      <c r="C772" s="1" t="s">
        <v>7103</v>
      </c>
      <c r="D772" s="1" t="s">
        <v>10268</v>
      </c>
      <c r="E772" s="1" t="s">
        <v>15946</v>
      </c>
      <c r="F772">
        <v>41.63</v>
      </c>
      <c r="G772">
        <v>61.2</v>
      </c>
      <c r="H772">
        <v>22.39</v>
      </c>
      <c r="I772">
        <v>26.67</v>
      </c>
    </row>
    <row r="773" spans="1:9">
      <c r="A773" t="s">
        <v>775</v>
      </c>
      <c r="B773" s="1" t="s">
        <v>3943</v>
      </c>
      <c r="C773" s="1" t="s">
        <v>7104</v>
      </c>
      <c r="D773" s="1" t="s">
        <v>10269</v>
      </c>
      <c r="E773" s="1" t="s">
        <v>15947</v>
      </c>
      <c r="F773">
        <v>13.64</v>
      </c>
      <c r="G773">
        <v>54.69</v>
      </c>
      <c r="H773">
        <v>40.38</v>
      </c>
      <c r="I773">
        <v>70</v>
      </c>
    </row>
    <row r="774" spans="1:9">
      <c r="A774" t="s">
        <v>776</v>
      </c>
      <c r="B774" s="1" t="s">
        <v>3944</v>
      </c>
      <c r="C774" s="1" t="s">
        <v>7105</v>
      </c>
      <c r="D774" s="1" t="s">
        <v>10270</v>
      </c>
      <c r="E774" s="1" t="s">
        <v>15948</v>
      </c>
      <c r="F774">
        <v>24.79</v>
      </c>
      <c r="G774">
        <v>39.6</v>
      </c>
      <c r="H774">
        <v>52.13</v>
      </c>
      <c r="I774">
        <v>61.9</v>
      </c>
    </row>
    <row r="775" spans="1:9">
      <c r="A775" t="s">
        <v>777</v>
      </c>
      <c r="B775" s="1" t="s">
        <v>3945</v>
      </c>
      <c r="C775" s="1" t="s">
        <v>7106</v>
      </c>
      <c r="D775" s="1" t="s">
        <v>10271</v>
      </c>
      <c r="E775" s="1" t="s">
        <v>15949</v>
      </c>
      <c r="F775">
        <v>6.68</v>
      </c>
      <c r="G775">
        <v>48.28</v>
      </c>
      <c r="H775">
        <v>73.68000000000001</v>
      </c>
      <c r="I775">
        <v>88.45999999999999</v>
      </c>
    </row>
    <row r="776" spans="1:9">
      <c r="A776" t="s">
        <v>778</v>
      </c>
      <c r="B776" s="1" t="s">
        <v>3946</v>
      </c>
      <c r="C776" s="1" t="s">
        <v>7107</v>
      </c>
      <c r="D776" s="1" t="s">
        <v>10272</v>
      </c>
      <c r="E776" s="1" t="s">
        <v>15950</v>
      </c>
      <c r="F776">
        <v>17.89</v>
      </c>
      <c r="G776">
        <v>49.56</v>
      </c>
      <c r="H776">
        <v>65.34999999999999</v>
      </c>
      <c r="I776">
        <v>70</v>
      </c>
    </row>
    <row r="777" spans="1:9">
      <c r="A777" t="s">
        <v>779</v>
      </c>
      <c r="B777" s="1" t="s">
        <v>3947</v>
      </c>
      <c r="C777" s="1" t="s">
        <v>7108</v>
      </c>
      <c r="D777" s="1" t="s">
        <v>10273</v>
      </c>
      <c r="E777" s="1" t="s">
        <v>15951</v>
      </c>
      <c r="F777">
        <v>7.41</v>
      </c>
      <c r="G777">
        <v>26.03</v>
      </c>
      <c r="H777">
        <v>64.84999999999999</v>
      </c>
      <c r="I777">
        <v>74.19</v>
      </c>
    </row>
    <row r="778" spans="1:9">
      <c r="A778" t="s">
        <v>780</v>
      </c>
      <c r="B778" s="1" t="s">
        <v>3948</v>
      </c>
      <c r="C778" s="1" t="s">
        <v>7109</v>
      </c>
      <c r="D778" s="1" t="s">
        <v>10274</v>
      </c>
      <c r="E778" s="1" t="s">
        <v>15952</v>
      </c>
      <c r="F778">
        <v>29.47</v>
      </c>
      <c r="G778">
        <v>46.6</v>
      </c>
      <c r="H778">
        <v>33.33</v>
      </c>
      <c r="I778">
        <v>42.11</v>
      </c>
    </row>
    <row r="779" spans="1:9">
      <c r="A779" t="s">
        <v>781</v>
      </c>
      <c r="B779" s="1" t="s">
        <v>3949</v>
      </c>
      <c r="C779" s="1" t="s">
        <v>7110</v>
      </c>
      <c r="D779" s="1" t="s">
        <v>10275</v>
      </c>
      <c r="E779" s="1" t="s">
        <v>15953</v>
      </c>
      <c r="F779">
        <v>6.25</v>
      </c>
      <c r="G779">
        <v>28.75</v>
      </c>
      <c r="H779">
        <v>70.31</v>
      </c>
      <c r="I779">
        <v>92.31</v>
      </c>
    </row>
    <row r="780" spans="1:9">
      <c r="A780" t="s">
        <v>782</v>
      </c>
      <c r="B780" s="1" t="s">
        <v>3950</v>
      </c>
      <c r="C780" s="1" t="s">
        <v>7111</v>
      </c>
      <c r="D780" s="1" t="s">
        <v>10276</v>
      </c>
      <c r="E780" s="1" t="s">
        <v>15954</v>
      </c>
      <c r="F780">
        <v>5.41</v>
      </c>
      <c r="G780">
        <v>38.06</v>
      </c>
      <c r="H780">
        <v>69.75</v>
      </c>
      <c r="I780">
        <v>100</v>
      </c>
    </row>
    <row r="781" spans="1:9">
      <c r="A781" t="s">
        <v>783</v>
      </c>
      <c r="B781" s="1" t="s">
        <v>3951</v>
      </c>
      <c r="C781" s="1" t="s">
        <v>7112</v>
      </c>
      <c r="D781" s="1" t="s">
        <v>10277</v>
      </c>
      <c r="E781" s="1" t="s">
        <v>15956</v>
      </c>
      <c r="F781">
        <v>4.89</v>
      </c>
      <c r="G781">
        <v>27.94</v>
      </c>
      <c r="H781">
        <v>61.22</v>
      </c>
      <c r="I781">
        <v>85</v>
      </c>
    </row>
    <row r="782" spans="1:9">
      <c r="A782" t="s">
        <v>784</v>
      </c>
      <c r="B782" s="1" t="s">
        <v>3952</v>
      </c>
      <c r="C782" s="1" t="s">
        <v>7113</v>
      </c>
      <c r="D782" s="1" t="s">
        <v>10278</v>
      </c>
      <c r="E782" s="1" t="s">
        <v>15957</v>
      </c>
      <c r="F782">
        <v>13.28</v>
      </c>
      <c r="G782">
        <v>45.42</v>
      </c>
      <c r="H782">
        <v>51.39</v>
      </c>
      <c r="I782">
        <v>65.52</v>
      </c>
    </row>
    <row r="783" spans="1:9">
      <c r="A783" t="s">
        <v>785</v>
      </c>
      <c r="B783" s="1" t="s">
        <v>3953</v>
      </c>
      <c r="C783" s="1" t="s">
        <v>7114</v>
      </c>
      <c r="D783" s="1" t="s">
        <v>10279</v>
      </c>
      <c r="E783" s="1" t="s">
        <v>15958</v>
      </c>
      <c r="F783">
        <v>7.22</v>
      </c>
      <c r="G783">
        <v>40.14</v>
      </c>
      <c r="H783">
        <v>86.84</v>
      </c>
      <c r="I783">
        <v>94.12</v>
      </c>
    </row>
    <row r="784" spans="1:9">
      <c r="A784" t="s">
        <v>786</v>
      </c>
      <c r="B784" s="1" t="s">
        <v>3954</v>
      </c>
      <c r="C784" s="1" t="s">
        <v>7115</v>
      </c>
      <c r="D784" s="1" t="s">
        <v>10280</v>
      </c>
      <c r="E784" s="1" t="s">
        <v>15959</v>
      </c>
      <c r="F784">
        <v>33.79</v>
      </c>
      <c r="G784">
        <v>55.14</v>
      </c>
      <c r="H784">
        <v>56.29</v>
      </c>
      <c r="I784">
        <v>70.59</v>
      </c>
    </row>
    <row r="785" spans="1:9">
      <c r="A785" t="s">
        <v>787</v>
      </c>
      <c r="B785" s="1" t="s">
        <v>3955</v>
      </c>
      <c r="C785" s="1" t="s">
        <v>7116</v>
      </c>
      <c r="D785" s="1" t="s">
        <v>10281</v>
      </c>
      <c r="E785" s="1" t="s">
        <v>15960</v>
      </c>
      <c r="F785">
        <v>39.83</v>
      </c>
      <c r="G785">
        <v>64.70999999999999</v>
      </c>
      <c r="H785">
        <v>32.51</v>
      </c>
      <c r="I785">
        <v>47.5</v>
      </c>
    </row>
    <row r="786" spans="1:9">
      <c r="A786" t="s">
        <v>788</v>
      </c>
      <c r="B786" s="1" t="s">
        <v>3956</v>
      </c>
      <c r="C786" s="1" t="s">
        <v>7117</v>
      </c>
      <c r="D786" s="1" t="s">
        <v>10282</v>
      </c>
      <c r="E786" s="1" t="s">
        <v>15961</v>
      </c>
      <c r="F786">
        <v>10.33</v>
      </c>
      <c r="G786">
        <v>32.7</v>
      </c>
      <c r="H786">
        <v>64.23</v>
      </c>
      <c r="I786">
        <v>82.61</v>
      </c>
    </row>
    <row r="787" spans="1:9">
      <c r="A787" t="s">
        <v>789</v>
      </c>
      <c r="B787" s="1" t="s">
        <v>3957</v>
      </c>
      <c r="C787" s="1" t="s">
        <v>7118</v>
      </c>
      <c r="D787" s="1" t="s">
        <v>10283</v>
      </c>
      <c r="E787" s="1" t="s">
        <v>15962</v>
      </c>
      <c r="F787">
        <v>7.15</v>
      </c>
      <c r="G787">
        <v>17.37</v>
      </c>
      <c r="H787">
        <v>70</v>
      </c>
      <c r="I787">
        <v>81.25</v>
      </c>
    </row>
    <row r="788" spans="1:9">
      <c r="A788" t="s">
        <v>790</v>
      </c>
      <c r="B788" s="1" t="s">
        <v>3958</v>
      </c>
      <c r="C788" s="1" t="s">
        <v>7119</v>
      </c>
      <c r="D788" s="1" t="s">
        <v>10284</v>
      </c>
      <c r="E788" s="1" t="s">
        <v>15963</v>
      </c>
      <c r="F788">
        <v>8.6</v>
      </c>
      <c r="G788">
        <v>25.28</v>
      </c>
      <c r="H788">
        <v>59.57</v>
      </c>
      <c r="I788">
        <v>83.33</v>
      </c>
    </row>
    <row r="789" spans="1:9">
      <c r="A789" t="s">
        <v>791</v>
      </c>
      <c r="B789" s="1" t="s">
        <v>3959</v>
      </c>
      <c r="C789" s="1" t="s">
        <v>7120</v>
      </c>
      <c r="D789" s="1" t="s">
        <v>10285</v>
      </c>
      <c r="E789" s="1" t="s">
        <v>15964</v>
      </c>
      <c r="F789">
        <v>24.34</v>
      </c>
      <c r="G789">
        <v>50.79</v>
      </c>
      <c r="H789">
        <v>39.78</v>
      </c>
      <c r="I789">
        <v>52.63</v>
      </c>
    </row>
    <row r="790" spans="1:9">
      <c r="A790" t="s">
        <v>792</v>
      </c>
      <c r="B790" s="1" t="s">
        <v>3960</v>
      </c>
      <c r="C790" s="1" t="s">
        <v>7121</v>
      </c>
      <c r="D790" s="1" t="s">
        <v>10286</v>
      </c>
      <c r="E790" s="1" t="s">
        <v>15965</v>
      </c>
      <c r="F790">
        <v>4.14</v>
      </c>
      <c r="G790">
        <v>31.67</v>
      </c>
      <c r="H790">
        <v>87.5</v>
      </c>
      <c r="I790">
        <v>131.25</v>
      </c>
    </row>
    <row r="791" spans="1:9">
      <c r="A791" t="s">
        <v>793</v>
      </c>
      <c r="B791" s="1" t="s">
        <v>3961</v>
      </c>
      <c r="C791" s="1" t="s">
        <v>7122</v>
      </c>
      <c r="D791" s="1" t="s">
        <v>10287</v>
      </c>
      <c r="E791" s="1" t="s">
        <v>15967</v>
      </c>
      <c r="F791">
        <v>5.33</v>
      </c>
      <c r="G791">
        <v>28.6</v>
      </c>
      <c r="H791">
        <v>55.56</v>
      </c>
      <c r="I791">
        <v>84.62</v>
      </c>
    </row>
    <row r="792" spans="1:9">
      <c r="A792" t="s">
        <v>794</v>
      </c>
      <c r="B792" s="1" t="s">
        <v>3962</v>
      </c>
      <c r="C792" s="1" t="s">
        <v>7123</v>
      </c>
      <c r="D792" s="1" t="s">
        <v>10288</v>
      </c>
      <c r="E792" s="1" t="s">
        <v>15973</v>
      </c>
      <c r="F792">
        <v>9.91</v>
      </c>
      <c r="G792">
        <v>30.92</v>
      </c>
      <c r="H792">
        <v>56</v>
      </c>
      <c r="I792">
        <v>71.43000000000001</v>
      </c>
    </row>
    <row r="793" spans="1:9">
      <c r="A793" t="s">
        <v>795</v>
      </c>
      <c r="B793" s="1" t="s">
        <v>3963</v>
      </c>
      <c r="C793" s="1" t="s">
        <v>7124</v>
      </c>
      <c r="D793" s="1" t="s">
        <v>10289</v>
      </c>
      <c r="E793" s="1" t="s">
        <v>15984</v>
      </c>
      <c r="F793">
        <v>6.74</v>
      </c>
      <c r="G793">
        <v>33.98</v>
      </c>
      <c r="H793">
        <v>44.19</v>
      </c>
      <c r="I793">
        <v>66.67</v>
      </c>
    </row>
    <row r="794" spans="1:9">
      <c r="A794" t="s">
        <v>796</v>
      </c>
      <c r="B794" s="1" t="s">
        <v>3964</v>
      </c>
      <c r="C794" s="1" t="s">
        <v>7125</v>
      </c>
      <c r="D794" s="1" t="s">
        <v>10290</v>
      </c>
      <c r="E794" s="1" t="s">
        <v>15995</v>
      </c>
      <c r="F794">
        <v>11.21</v>
      </c>
      <c r="G794">
        <v>49.59</v>
      </c>
      <c r="H794">
        <v>65.89</v>
      </c>
      <c r="I794">
        <v>70.37</v>
      </c>
    </row>
    <row r="795" spans="1:9">
      <c r="A795" t="s">
        <v>797</v>
      </c>
      <c r="B795" s="1" t="s">
        <v>3965</v>
      </c>
      <c r="C795" s="1" t="s">
        <v>7126</v>
      </c>
      <c r="D795" s="1" t="s">
        <v>10291</v>
      </c>
      <c r="E795" s="1" t="s">
        <v>16006</v>
      </c>
      <c r="F795">
        <v>32.16</v>
      </c>
      <c r="G795">
        <v>68.62</v>
      </c>
      <c r="H795">
        <v>34.25</v>
      </c>
      <c r="I795">
        <v>57.14</v>
      </c>
    </row>
    <row r="796" spans="1:9">
      <c r="A796" t="s">
        <v>798</v>
      </c>
      <c r="B796" s="1" t="s">
        <v>3966</v>
      </c>
      <c r="C796" s="1" t="s">
        <v>7127</v>
      </c>
      <c r="D796" s="1" t="s">
        <v>10292</v>
      </c>
      <c r="E796" s="1" t="s">
        <v>16017</v>
      </c>
      <c r="F796">
        <v>12.22</v>
      </c>
      <c r="G796">
        <v>25.3</v>
      </c>
      <c r="H796">
        <v>56.25</v>
      </c>
      <c r="I796">
        <v>71.43000000000001</v>
      </c>
    </row>
    <row r="797" spans="1:9">
      <c r="A797" t="s">
        <v>799</v>
      </c>
      <c r="B797" s="1" t="s">
        <v>3967</v>
      </c>
      <c r="C797" s="1" t="s">
        <v>7128</v>
      </c>
      <c r="D797" s="1" t="s">
        <v>10293</v>
      </c>
      <c r="E797" s="1" t="s">
        <v>16027</v>
      </c>
      <c r="F797">
        <v>11.13</v>
      </c>
      <c r="G797">
        <v>35.01</v>
      </c>
      <c r="H797">
        <v>56.8</v>
      </c>
      <c r="I797">
        <v>70.83</v>
      </c>
    </row>
    <row r="798" spans="1:9">
      <c r="A798" t="s">
        <v>800</v>
      </c>
      <c r="B798" s="1" t="s">
        <v>3968</v>
      </c>
      <c r="C798" s="1" t="s">
        <v>7129</v>
      </c>
      <c r="D798" s="1" t="s">
        <v>10294</v>
      </c>
      <c r="E798" s="1" t="s">
        <v>16028</v>
      </c>
      <c r="F798">
        <v>27.81</v>
      </c>
      <c r="G798">
        <v>50.14</v>
      </c>
      <c r="H798">
        <v>28.57</v>
      </c>
      <c r="I798">
        <v>43.75</v>
      </c>
    </row>
    <row r="799" spans="1:9">
      <c r="A799" t="s">
        <v>801</v>
      </c>
      <c r="B799" s="1" t="s">
        <v>3969</v>
      </c>
      <c r="C799" s="1" t="s">
        <v>7130</v>
      </c>
      <c r="D799" s="1" t="s">
        <v>10295</v>
      </c>
      <c r="E799" s="1" t="s">
        <v>16029</v>
      </c>
      <c r="F799">
        <v>46.18</v>
      </c>
      <c r="G799">
        <v>56.62</v>
      </c>
      <c r="H799">
        <v>47.83</v>
      </c>
      <c r="I799">
        <v>60</v>
      </c>
    </row>
    <row r="800" spans="1:9">
      <c r="A800" t="s">
        <v>802</v>
      </c>
      <c r="B800" s="1" t="s">
        <v>3970</v>
      </c>
      <c r="C800" s="1" t="s">
        <v>7131</v>
      </c>
      <c r="D800" s="1" t="s">
        <v>10296</v>
      </c>
      <c r="E800" s="1" t="s">
        <v>16030</v>
      </c>
      <c r="F800">
        <v>3.37</v>
      </c>
      <c r="G800">
        <v>40.18</v>
      </c>
      <c r="H800">
        <v>48.86</v>
      </c>
      <c r="I800">
        <v>76.47</v>
      </c>
    </row>
    <row r="801" spans="1:9">
      <c r="A801" t="s">
        <v>803</v>
      </c>
      <c r="B801" s="1" t="s">
        <v>3971</v>
      </c>
      <c r="C801" s="1" t="s">
        <v>7132</v>
      </c>
      <c r="D801" s="1" t="s">
        <v>10297</v>
      </c>
      <c r="E801" s="1" t="s">
        <v>15974</v>
      </c>
      <c r="F801">
        <v>14.05</v>
      </c>
      <c r="G801">
        <v>45.74</v>
      </c>
      <c r="H801">
        <v>47.06</v>
      </c>
      <c r="I801">
        <v>64.29000000000001</v>
      </c>
    </row>
    <row r="802" spans="1:9">
      <c r="A802" t="s">
        <v>804</v>
      </c>
      <c r="B802" s="1" t="s">
        <v>3972</v>
      </c>
      <c r="C802" s="1" t="s">
        <v>7133</v>
      </c>
      <c r="D802" s="1" t="s">
        <v>10298</v>
      </c>
      <c r="E802" s="1" t="s">
        <v>15975</v>
      </c>
      <c r="F802">
        <v>2.28</v>
      </c>
      <c r="G802">
        <v>12.93</v>
      </c>
      <c r="H802">
        <v>71.11</v>
      </c>
      <c r="I802">
        <v>94.73999999999999</v>
      </c>
    </row>
    <row r="803" spans="1:9">
      <c r="A803" t="s">
        <v>805</v>
      </c>
      <c r="B803" s="1" t="s">
        <v>3973</v>
      </c>
      <c r="C803" s="1" t="s">
        <v>7134</v>
      </c>
      <c r="D803" s="1" t="s">
        <v>10299</v>
      </c>
      <c r="E803" s="1" t="s">
        <v>15976</v>
      </c>
      <c r="F803">
        <v>6.07</v>
      </c>
      <c r="G803">
        <v>41.05</v>
      </c>
      <c r="H803">
        <v>76.51000000000001</v>
      </c>
      <c r="I803">
        <v>96.67</v>
      </c>
    </row>
    <row r="804" spans="1:9">
      <c r="A804" t="s">
        <v>806</v>
      </c>
      <c r="B804" s="1" t="s">
        <v>3974</v>
      </c>
      <c r="C804" s="1" t="s">
        <v>7135</v>
      </c>
      <c r="D804" s="1" t="s">
        <v>10300</v>
      </c>
      <c r="E804" s="1" t="s">
        <v>15977</v>
      </c>
      <c r="F804">
        <v>14.92</v>
      </c>
      <c r="G804">
        <v>34.99</v>
      </c>
      <c r="H804">
        <v>57.66</v>
      </c>
      <c r="I804">
        <v>75</v>
      </c>
    </row>
    <row r="805" spans="1:9">
      <c r="A805" t="s">
        <v>807</v>
      </c>
      <c r="B805" s="1" t="s">
        <v>3975</v>
      </c>
      <c r="C805" s="1" t="s">
        <v>7136</v>
      </c>
      <c r="D805" s="1" t="s">
        <v>10301</v>
      </c>
      <c r="E805" s="1" t="s">
        <v>15978</v>
      </c>
      <c r="F805">
        <v>31.84</v>
      </c>
      <c r="G805">
        <v>51.74</v>
      </c>
      <c r="H805">
        <v>37.5</v>
      </c>
      <c r="I805">
        <v>50</v>
      </c>
    </row>
    <row r="806" spans="1:9">
      <c r="A806" t="s">
        <v>808</v>
      </c>
      <c r="B806" s="1" t="s">
        <v>3976</v>
      </c>
      <c r="C806" s="1" t="s">
        <v>7137</v>
      </c>
      <c r="D806" s="1" t="s">
        <v>10302</v>
      </c>
      <c r="E806" s="1" t="s">
        <v>15979</v>
      </c>
      <c r="F806">
        <v>21.47</v>
      </c>
      <c r="G806">
        <v>41.37</v>
      </c>
      <c r="H806">
        <v>54.55</v>
      </c>
      <c r="I806">
        <v>65.62</v>
      </c>
    </row>
    <row r="807" spans="1:9">
      <c r="A807" t="s">
        <v>809</v>
      </c>
      <c r="B807" s="1" t="s">
        <v>3977</v>
      </c>
      <c r="C807" s="1" t="s">
        <v>7138</v>
      </c>
      <c r="D807" s="1" t="s">
        <v>10303</v>
      </c>
      <c r="E807" s="1" t="s">
        <v>15980</v>
      </c>
      <c r="F807">
        <v>3.03</v>
      </c>
      <c r="G807">
        <v>22.57</v>
      </c>
      <c r="H807">
        <v>80.52</v>
      </c>
      <c r="I807">
        <v>100</v>
      </c>
    </row>
    <row r="808" spans="1:9">
      <c r="A808" t="s">
        <v>810</v>
      </c>
      <c r="B808" s="1" t="s">
        <v>3978</v>
      </c>
      <c r="C808" s="1" t="s">
        <v>7139</v>
      </c>
      <c r="D808" s="1" t="s">
        <v>10304</v>
      </c>
      <c r="E808" s="1" t="s">
        <v>15981</v>
      </c>
      <c r="F808">
        <v>31.76</v>
      </c>
      <c r="G808">
        <v>47.47</v>
      </c>
      <c r="H808">
        <v>44.35</v>
      </c>
      <c r="I808">
        <v>53.57</v>
      </c>
    </row>
    <row r="809" spans="1:9">
      <c r="A809" t="s">
        <v>811</v>
      </c>
      <c r="B809" s="1" t="s">
        <v>3979</v>
      </c>
      <c r="C809" s="1" t="s">
        <v>7140</v>
      </c>
      <c r="D809" s="1" t="s">
        <v>10305</v>
      </c>
      <c r="E809" s="1" t="s">
        <v>15982</v>
      </c>
      <c r="F809">
        <v>9.859999999999999</v>
      </c>
      <c r="G809">
        <v>42.12</v>
      </c>
      <c r="H809">
        <v>35.71</v>
      </c>
      <c r="I809">
        <v>60</v>
      </c>
    </row>
    <row r="810" spans="1:9">
      <c r="A810" t="s">
        <v>812</v>
      </c>
      <c r="B810" s="1" t="s">
        <v>3980</v>
      </c>
      <c r="C810" s="1" t="s">
        <v>7141</v>
      </c>
      <c r="D810" s="1" t="s">
        <v>10306</v>
      </c>
      <c r="E810" s="1" t="s">
        <v>15983</v>
      </c>
      <c r="F810">
        <v>12.4</v>
      </c>
      <c r="G810">
        <v>41.91</v>
      </c>
      <c r="H810">
        <v>46.07</v>
      </c>
      <c r="I810">
        <v>58.82</v>
      </c>
    </row>
    <row r="811" spans="1:9">
      <c r="A811" t="s">
        <v>813</v>
      </c>
      <c r="B811" s="1" t="s">
        <v>3981</v>
      </c>
      <c r="C811" s="1" t="s">
        <v>7142</v>
      </c>
      <c r="D811" s="1" t="s">
        <v>10307</v>
      </c>
      <c r="E811" s="1" t="s">
        <v>15985</v>
      </c>
      <c r="F811">
        <v>3.72</v>
      </c>
      <c r="G811">
        <v>25.61</v>
      </c>
      <c r="H811">
        <v>62.37</v>
      </c>
      <c r="I811">
        <v>91.89</v>
      </c>
    </row>
    <row r="812" spans="1:9">
      <c r="A812" t="s">
        <v>814</v>
      </c>
      <c r="B812" s="1" t="s">
        <v>3982</v>
      </c>
      <c r="C812" s="1" t="s">
        <v>7143</v>
      </c>
      <c r="D812" s="1" t="s">
        <v>10308</v>
      </c>
      <c r="E812" s="1" t="s">
        <v>15986</v>
      </c>
      <c r="F812">
        <v>8.92</v>
      </c>
      <c r="G812">
        <v>37.3</v>
      </c>
      <c r="H812">
        <v>51.26</v>
      </c>
      <c r="I812">
        <v>70.83</v>
      </c>
    </row>
    <row r="813" spans="1:9">
      <c r="A813" t="s">
        <v>815</v>
      </c>
      <c r="B813" s="1" t="s">
        <v>3983</v>
      </c>
      <c r="C813" s="1" t="s">
        <v>7144</v>
      </c>
      <c r="D813" s="1" t="s">
        <v>10309</v>
      </c>
      <c r="E813" s="1" t="s">
        <v>15987</v>
      </c>
      <c r="F813">
        <v>9.15</v>
      </c>
      <c r="G813">
        <v>27.46</v>
      </c>
      <c r="H813">
        <v>73.53</v>
      </c>
      <c r="I813">
        <v>100</v>
      </c>
    </row>
    <row r="814" spans="1:9">
      <c r="A814" t="s">
        <v>816</v>
      </c>
      <c r="B814" s="1" t="s">
        <v>3984</v>
      </c>
      <c r="C814" s="1" t="s">
        <v>7145</v>
      </c>
      <c r="D814" s="1" t="s">
        <v>10310</v>
      </c>
      <c r="E814" s="1" t="s">
        <v>15988</v>
      </c>
      <c r="F814">
        <v>7.26</v>
      </c>
      <c r="G814">
        <v>29.73</v>
      </c>
      <c r="H814">
        <v>62.35</v>
      </c>
      <c r="I814">
        <v>75</v>
      </c>
    </row>
    <row r="815" spans="1:9">
      <c r="A815" t="s">
        <v>817</v>
      </c>
      <c r="B815" s="1" t="s">
        <v>3985</v>
      </c>
      <c r="C815" s="1" t="s">
        <v>7146</v>
      </c>
      <c r="D815" s="1" t="s">
        <v>10311</v>
      </c>
      <c r="E815" s="1" t="s">
        <v>15989</v>
      </c>
      <c r="F815">
        <v>9.35</v>
      </c>
      <c r="G815">
        <v>29.65</v>
      </c>
      <c r="H815">
        <v>63.28</v>
      </c>
      <c r="I815">
        <v>81.48</v>
      </c>
    </row>
    <row r="816" spans="1:9">
      <c r="A816" t="s">
        <v>818</v>
      </c>
      <c r="B816" s="1" t="s">
        <v>3986</v>
      </c>
      <c r="C816" s="1" t="s">
        <v>7147</v>
      </c>
      <c r="D816" s="1" t="s">
        <v>10312</v>
      </c>
      <c r="E816" s="1" t="s">
        <v>15990</v>
      </c>
      <c r="F816">
        <v>37.7</v>
      </c>
      <c r="G816">
        <v>67.90000000000001</v>
      </c>
      <c r="H816">
        <v>25.53</v>
      </c>
      <c r="I816">
        <v>36.36</v>
      </c>
    </row>
    <row r="817" spans="1:9">
      <c r="A817" t="s">
        <v>819</v>
      </c>
      <c r="B817" s="1" t="s">
        <v>3987</v>
      </c>
      <c r="C817" s="1" t="s">
        <v>7148</v>
      </c>
      <c r="D817" s="1" t="s">
        <v>10313</v>
      </c>
      <c r="E817" s="1" t="s">
        <v>15991</v>
      </c>
      <c r="F817">
        <v>44.51</v>
      </c>
      <c r="G817">
        <v>70.98999999999999</v>
      </c>
      <c r="H817">
        <v>28.22</v>
      </c>
      <c r="I817">
        <v>43.75</v>
      </c>
    </row>
    <row r="818" spans="1:9">
      <c r="A818" t="s">
        <v>820</v>
      </c>
      <c r="B818" s="1" t="s">
        <v>3988</v>
      </c>
      <c r="C818" s="1" t="s">
        <v>7149</v>
      </c>
      <c r="D818" s="1" t="s">
        <v>10314</v>
      </c>
      <c r="E818" s="1" t="s">
        <v>15992</v>
      </c>
      <c r="F818">
        <v>27.5</v>
      </c>
      <c r="G818">
        <v>53.22</v>
      </c>
      <c r="H818">
        <v>39.23</v>
      </c>
      <c r="I818">
        <v>51.85</v>
      </c>
    </row>
    <row r="819" spans="1:9">
      <c r="A819" t="s">
        <v>821</v>
      </c>
      <c r="B819" s="1" t="s">
        <v>3989</v>
      </c>
      <c r="C819" s="1" t="s">
        <v>7150</v>
      </c>
      <c r="D819" s="1" t="s">
        <v>10315</v>
      </c>
      <c r="E819" s="1" t="s">
        <v>15993</v>
      </c>
      <c r="F819">
        <v>19.56</v>
      </c>
      <c r="G819">
        <v>39.68</v>
      </c>
      <c r="H819">
        <v>44</v>
      </c>
      <c r="I819">
        <v>61.54</v>
      </c>
    </row>
    <row r="820" spans="1:9">
      <c r="A820" t="s">
        <v>822</v>
      </c>
      <c r="B820" s="1" t="s">
        <v>3990</v>
      </c>
      <c r="C820" s="1" t="s">
        <v>7151</v>
      </c>
      <c r="D820" s="1" t="s">
        <v>10316</v>
      </c>
      <c r="E820" s="1" t="s">
        <v>15994</v>
      </c>
      <c r="F820">
        <v>13.38</v>
      </c>
      <c r="G820">
        <v>41.63</v>
      </c>
      <c r="H820">
        <v>66.67</v>
      </c>
      <c r="I820">
        <v>73.33</v>
      </c>
    </row>
    <row r="821" spans="1:9">
      <c r="A821" t="s">
        <v>823</v>
      </c>
      <c r="B821" s="1" t="s">
        <v>3991</v>
      </c>
      <c r="C821" s="1" t="s">
        <v>7152</v>
      </c>
      <c r="D821" s="1" t="s">
        <v>10317</v>
      </c>
      <c r="E821" s="1" t="s">
        <v>15996</v>
      </c>
      <c r="F821">
        <v>3.22</v>
      </c>
      <c r="G821">
        <v>21.65</v>
      </c>
      <c r="H821">
        <v>61.11</v>
      </c>
      <c r="I821">
        <v>86.67</v>
      </c>
    </row>
    <row r="822" spans="1:9">
      <c r="A822" t="s">
        <v>824</v>
      </c>
      <c r="B822" s="1" t="s">
        <v>3992</v>
      </c>
      <c r="C822" s="1" t="s">
        <v>7153</v>
      </c>
      <c r="D822" s="1" t="s">
        <v>10318</v>
      </c>
      <c r="E822" s="1" t="s">
        <v>15997</v>
      </c>
      <c r="F822">
        <v>9.35</v>
      </c>
      <c r="G822">
        <v>31.39</v>
      </c>
      <c r="H822">
        <v>50.62</v>
      </c>
      <c r="I822">
        <v>72.22</v>
      </c>
    </row>
    <row r="823" spans="1:9">
      <c r="A823" t="s">
        <v>825</v>
      </c>
      <c r="B823" s="1" t="s">
        <v>3993</v>
      </c>
      <c r="C823" s="1" t="s">
        <v>7154</v>
      </c>
      <c r="D823" s="1" t="s">
        <v>10319</v>
      </c>
      <c r="E823" s="1" t="s">
        <v>15998</v>
      </c>
      <c r="F823">
        <v>17.58</v>
      </c>
      <c r="G823">
        <v>48.33</v>
      </c>
      <c r="H823">
        <v>56.85</v>
      </c>
      <c r="I823">
        <v>70</v>
      </c>
    </row>
    <row r="824" spans="1:9">
      <c r="A824" t="s">
        <v>826</v>
      </c>
      <c r="B824" s="1" t="s">
        <v>3994</v>
      </c>
      <c r="C824" s="1" t="s">
        <v>7155</v>
      </c>
      <c r="D824" s="1" t="s">
        <v>10320</v>
      </c>
      <c r="E824" s="1" t="s">
        <v>15999</v>
      </c>
      <c r="F824">
        <v>8.529999999999999</v>
      </c>
      <c r="G824">
        <v>31.25</v>
      </c>
      <c r="H824">
        <v>67.05</v>
      </c>
      <c r="I824">
        <v>80</v>
      </c>
    </row>
    <row r="825" spans="1:9">
      <c r="A825" t="s">
        <v>827</v>
      </c>
      <c r="B825" s="1" t="s">
        <v>3995</v>
      </c>
      <c r="C825" s="1" t="s">
        <v>7156</v>
      </c>
      <c r="D825" s="1" t="s">
        <v>10321</v>
      </c>
      <c r="E825" s="1" t="s">
        <v>16000</v>
      </c>
      <c r="F825">
        <v>4.74</v>
      </c>
      <c r="G825">
        <v>17.53</v>
      </c>
      <c r="H825">
        <v>69.52</v>
      </c>
      <c r="I825">
        <v>86.36</v>
      </c>
    </row>
    <row r="826" spans="1:9">
      <c r="A826" t="s">
        <v>828</v>
      </c>
      <c r="B826" s="1" t="s">
        <v>3996</v>
      </c>
      <c r="C826" s="1" t="s">
        <v>7157</v>
      </c>
      <c r="D826" s="1" t="s">
        <v>10322</v>
      </c>
      <c r="E826" s="1" t="s">
        <v>16001</v>
      </c>
      <c r="F826">
        <v>13.12</v>
      </c>
      <c r="G826">
        <v>46.8</v>
      </c>
      <c r="H826">
        <v>52.88</v>
      </c>
      <c r="I826">
        <v>65.22</v>
      </c>
    </row>
    <row r="827" spans="1:9">
      <c r="A827" t="s">
        <v>829</v>
      </c>
      <c r="B827" s="1" t="s">
        <v>3997</v>
      </c>
      <c r="C827" s="1" t="s">
        <v>7158</v>
      </c>
      <c r="D827" s="1" t="s">
        <v>10323</v>
      </c>
      <c r="E827" s="1" t="s">
        <v>16002</v>
      </c>
      <c r="F827">
        <v>25.9</v>
      </c>
      <c r="G827">
        <v>53.39</v>
      </c>
      <c r="H827">
        <v>37.33</v>
      </c>
      <c r="I827">
        <v>55.56</v>
      </c>
    </row>
    <row r="828" spans="1:9">
      <c r="A828" t="s">
        <v>830</v>
      </c>
      <c r="B828" s="1" t="s">
        <v>3998</v>
      </c>
      <c r="C828" s="1" t="s">
        <v>7159</v>
      </c>
      <c r="D828" s="1" t="s">
        <v>10324</v>
      </c>
      <c r="E828" s="1" t="s">
        <v>16003</v>
      </c>
      <c r="F828">
        <v>20.16</v>
      </c>
      <c r="G828">
        <v>68.14</v>
      </c>
      <c r="H828">
        <v>44.68</v>
      </c>
      <c r="I828">
        <v>75</v>
      </c>
    </row>
    <row r="829" spans="1:9">
      <c r="A829" t="s">
        <v>831</v>
      </c>
      <c r="B829" s="1" t="s">
        <v>3999</v>
      </c>
      <c r="C829" s="1" t="s">
        <v>7160</v>
      </c>
      <c r="D829" s="1" t="s">
        <v>10325</v>
      </c>
      <c r="E829" s="1" t="s">
        <v>16004</v>
      </c>
      <c r="F829">
        <v>25.41</v>
      </c>
      <c r="G829">
        <v>48.96</v>
      </c>
      <c r="H829">
        <v>45.45</v>
      </c>
      <c r="I829">
        <v>53.12</v>
      </c>
    </row>
    <row r="830" spans="1:9">
      <c r="A830" t="s">
        <v>832</v>
      </c>
      <c r="B830" s="1" t="s">
        <v>4000</v>
      </c>
      <c r="C830" s="1" t="s">
        <v>7161</v>
      </c>
      <c r="D830" s="1" t="s">
        <v>10326</v>
      </c>
      <c r="E830" s="1" t="s">
        <v>16005</v>
      </c>
      <c r="F830">
        <v>11.21</v>
      </c>
      <c r="G830">
        <v>57.62</v>
      </c>
      <c r="H830">
        <v>39.52</v>
      </c>
      <c r="I830">
        <v>69.56999999999999</v>
      </c>
    </row>
    <row r="831" spans="1:9">
      <c r="A831" t="s">
        <v>833</v>
      </c>
      <c r="B831" s="1" t="s">
        <v>4001</v>
      </c>
      <c r="C831" s="1" t="s">
        <v>7162</v>
      </c>
      <c r="D831" s="1" t="s">
        <v>10327</v>
      </c>
      <c r="E831" s="1" t="s">
        <v>16007</v>
      </c>
      <c r="F831">
        <v>4.09</v>
      </c>
      <c r="G831">
        <v>13.33</v>
      </c>
      <c r="H831">
        <v>60.71</v>
      </c>
      <c r="I831">
        <v>91.67</v>
      </c>
    </row>
    <row r="832" spans="1:9">
      <c r="A832" t="s">
        <v>834</v>
      </c>
      <c r="B832" s="1" t="s">
        <v>4002</v>
      </c>
      <c r="C832" s="1" t="s">
        <v>7163</v>
      </c>
      <c r="D832" s="1" t="s">
        <v>10328</v>
      </c>
      <c r="E832" s="1" t="s">
        <v>16008</v>
      </c>
      <c r="F832">
        <v>4.46</v>
      </c>
      <c r="G832">
        <v>13.91</v>
      </c>
      <c r="H832">
        <v>61.11</v>
      </c>
      <c r="I832">
        <v>75</v>
      </c>
    </row>
    <row r="833" spans="1:9">
      <c r="A833" t="s">
        <v>835</v>
      </c>
      <c r="B833" s="1" t="s">
        <v>4003</v>
      </c>
      <c r="C833" s="1" t="s">
        <v>7164</v>
      </c>
      <c r="D833" s="1" t="s">
        <v>10329</v>
      </c>
      <c r="E833" s="1" t="s">
        <v>16009</v>
      </c>
      <c r="F833">
        <v>11.48</v>
      </c>
      <c r="G833">
        <v>29.8</v>
      </c>
      <c r="H833">
        <v>56.39</v>
      </c>
      <c r="I833">
        <v>67.86</v>
      </c>
    </row>
    <row r="834" spans="1:9">
      <c r="A834" t="s">
        <v>836</v>
      </c>
      <c r="B834" s="1" t="s">
        <v>4004</v>
      </c>
      <c r="C834" s="1" t="s">
        <v>7165</v>
      </c>
      <c r="D834" s="1" t="s">
        <v>10330</v>
      </c>
      <c r="E834" s="1" t="s">
        <v>16010</v>
      </c>
      <c r="F834">
        <v>7.32</v>
      </c>
      <c r="G834">
        <v>27.34</v>
      </c>
      <c r="H834">
        <v>62.75</v>
      </c>
      <c r="I834">
        <v>78.26000000000001</v>
      </c>
    </row>
    <row r="835" spans="1:9">
      <c r="A835" t="s">
        <v>837</v>
      </c>
      <c r="B835" s="1" t="s">
        <v>4005</v>
      </c>
      <c r="C835" s="1" t="s">
        <v>7166</v>
      </c>
      <c r="D835" s="1" t="s">
        <v>10331</v>
      </c>
      <c r="E835" s="1" t="s">
        <v>16011</v>
      </c>
      <c r="F835">
        <v>34.25</v>
      </c>
      <c r="G835">
        <v>56.28</v>
      </c>
      <c r="H835">
        <v>57.41</v>
      </c>
      <c r="I835">
        <v>69.56999999999999</v>
      </c>
    </row>
    <row r="836" spans="1:9">
      <c r="A836" t="s">
        <v>838</v>
      </c>
      <c r="B836" s="1" t="s">
        <v>4006</v>
      </c>
      <c r="C836" s="1" t="s">
        <v>7167</v>
      </c>
      <c r="D836" s="1" t="s">
        <v>10332</v>
      </c>
      <c r="E836" s="1" t="s">
        <v>16012</v>
      </c>
      <c r="F836">
        <v>7.58</v>
      </c>
      <c r="G836">
        <v>30.91</v>
      </c>
      <c r="H836">
        <v>61.78</v>
      </c>
      <c r="I836">
        <v>70.59</v>
      </c>
    </row>
    <row r="837" spans="1:9">
      <c r="A837" t="s">
        <v>839</v>
      </c>
      <c r="B837" s="1" t="s">
        <v>4007</v>
      </c>
      <c r="C837" s="1" t="s">
        <v>7168</v>
      </c>
      <c r="D837" s="1" t="s">
        <v>10333</v>
      </c>
      <c r="E837" s="1" t="s">
        <v>16013</v>
      </c>
      <c r="F837">
        <v>37.93</v>
      </c>
      <c r="G837">
        <v>53.66</v>
      </c>
      <c r="H837">
        <v>38.33</v>
      </c>
      <c r="I837">
        <v>54.17</v>
      </c>
    </row>
    <row r="838" spans="1:9">
      <c r="A838" t="s">
        <v>840</v>
      </c>
      <c r="B838" s="1" t="s">
        <v>4008</v>
      </c>
      <c r="C838" s="1" t="s">
        <v>7169</v>
      </c>
      <c r="D838" s="1" t="s">
        <v>10334</v>
      </c>
      <c r="E838" s="1" t="s">
        <v>16014</v>
      </c>
      <c r="F838">
        <v>22.37</v>
      </c>
      <c r="G838">
        <v>47.12</v>
      </c>
      <c r="H838">
        <v>48.78</v>
      </c>
      <c r="I838">
        <v>61.54</v>
      </c>
    </row>
    <row r="839" spans="1:9">
      <c r="A839" t="s">
        <v>841</v>
      </c>
      <c r="B839" s="1" t="s">
        <v>4009</v>
      </c>
      <c r="C839" s="1" t="s">
        <v>7170</v>
      </c>
      <c r="D839" s="1" t="s">
        <v>10335</v>
      </c>
      <c r="E839" s="1" t="s">
        <v>16015</v>
      </c>
      <c r="F839">
        <v>16.19</v>
      </c>
      <c r="G839">
        <v>50.42</v>
      </c>
      <c r="H839">
        <v>46.71</v>
      </c>
      <c r="I839">
        <v>66.67</v>
      </c>
    </row>
    <row r="840" spans="1:9">
      <c r="A840" t="s">
        <v>842</v>
      </c>
      <c r="B840" s="1" t="s">
        <v>4010</v>
      </c>
      <c r="C840" s="1" t="s">
        <v>7171</v>
      </c>
      <c r="D840" s="1" t="s">
        <v>10336</v>
      </c>
      <c r="E840" s="1" t="s">
        <v>16016</v>
      </c>
      <c r="F840">
        <v>25.77</v>
      </c>
      <c r="G840">
        <v>46.88</v>
      </c>
      <c r="H840">
        <v>64.70999999999999</v>
      </c>
      <c r="I840">
        <v>83.33</v>
      </c>
    </row>
    <row r="841" spans="1:9">
      <c r="A841" t="s">
        <v>843</v>
      </c>
      <c r="B841" s="1" t="s">
        <v>4011</v>
      </c>
      <c r="C841" s="1" t="s">
        <v>7172</v>
      </c>
      <c r="D841" s="1" t="s">
        <v>10337</v>
      </c>
      <c r="E841" s="1" t="s">
        <v>16018</v>
      </c>
      <c r="F841">
        <v>13.12</v>
      </c>
      <c r="G841">
        <v>44.66</v>
      </c>
      <c r="H841">
        <v>69.90000000000001</v>
      </c>
      <c r="I841">
        <v>85.70999999999999</v>
      </c>
    </row>
    <row r="842" spans="1:9">
      <c r="A842" t="s">
        <v>844</v>
      </c>
      <c r="B842" s="1" t="s">
        <v>4012</v>
      </c>
      <c r="C842" s="1" t="s">
        <v>7173</v>
      </c>
      <c r="D842" s="1" t="s">
        <v>10338</v>
      </c>
      <c r="E842" s="1" t="s">
        <v>16019</v>
      </c>
      <c r="F842">
        <v>7.14</v>
      </c>
      <c r="G842">
        <v>29.74</v>
      </c>
      <c r="H842">
        <v>56.65</v>
      </c>
      <c r="I842">
        <v>78.95</v>
      </c>
    </row>
    <row r="843" spans="1:9">
      <c r="A843" t="s">
        <v>845</v>
      </c>
      <c r="B843" s="1" t="s">
        <v>4013</v>
      </c>
      <c r="C843" s="1" t="s">
        <v>7174</v>
      </c>
      <c r="D843" s="1" t="s">
        <v>10339</v>
      </c>
      <c r="E843" s="1" t="s">
        <v>16020</v>
      </c>
      <c r="F843">
        <v>4.47</v>
      </c>
      <c r="G843">
        <v>32.95</v>
      </c>
      <c r="H843">
        <v>59.88</v>
      </c>
      <c r="I843">
        <v>71.43000000000001</v>
      </c>
    </row>
    <row r="844" spans="1:9">
      <c r="A844" t="s">
        <v>846</v>
      </c>
      <c r="B844" s="1" t="s">
        <v>4014</v>
      </c>
      <c r="C844" s="1" t="s">
        <v>7175</v>
      </c>
      <c r="D844" s="1" t="s">
        <v>10340</v>
      </c>
      <c r="E844" s="1" t="s">
        <v>16021</v>
      </c>
      <c r="F844">
        <v>5</v>
      </c>
      <c r="G844">
        <v>24.76</v>
      </c>
      <c r="H844">
        <v>69.41</v>
      </c>
      <c r="I844">
        <v>84.20999999999999</v>
      </c>
    </row>
    <row r="845" spans="1:9">
      <c r="A845" t="s">
        <v>847</v>
      </c>
      <c r="B845" s="1" t="s">
        <v>4015</v>
      </c>
      <c r="C845" s="1" t="s">
        <v>7176</v>
      </c>
      <c r="D845" s="1" t="s">
        <v>10341</v>
      </c>
      <c r="E845" s="1" t="s">
        <v>16022</v>
      </c>
      <c r="F845">
        <v>10.06</v>
      </c>
      <c r="G845">
        <v>32.84</v>
      </c>
      <c r="H845">
        <v>81.01000000000001</v>
      </c>
      <c r="I845">
        <v>89.47</v>
      </c>
    </row>
    <row r="846" spans="1:9">
      <c r="A846" t="s">
        <v>848</v>
      </c>
      <c r="B846" s="1" t="s">
        <v>4016</v>
      </c>
      <c r="C846" s="1" t="s">
        <v>7177</v>
      </c>
      <c r="D846" s="1" t="s">
        <v>10342</v>
      </c>
      <c r="E846" s="1" t="s">
        <v>16023</v>
      </c>
      <c r="F846">
        <v>6.13</v>
      </c>
      <c r="G846">
        <v>39.01</v>
      </c>
      <c r="H846">
        <v>77.78</v>
      </c>
      <c r="I846">
        <v>102.27</v>
      </c>
    </row>
    <row r="847" spans="1:9">
      <c r="A847" t="s">
        <v>849</v>
      </c>
      <c r="B847" s="1" t="s">
        <v>4017</v>
      </c>
      <c r="C847" s="1" t="s">
        <v>7178</v>
      </c>
      <c r="D847" s="1" t="s">
        <v>10343</v>
      </c>
      <c r="E847" s="1" t="s">
        <v>16024</v>
      </c>
      <c r="F847">
        <v>6.32</v>
      </c>
      <c r="G847">
        <v>26.98</v>
      </c>
      <c r="H847">
        <v>65.47</v>
      </c>
      <c r="I847">
        <v>85.70999999999999</v>
      </c>
    </row>
    <row r="848" spans="1:9">
      <c r="A848" t="s">
        <v>850</v>
      </c>
      <c r="B848" s="1" t="s">
        <v>4018</v>
      </c>
      <c r="C848" s="1" t="s">
        <v>7179</v>
      </c>
      <c r="D848" s="1" t="s">
        <v>10344</v>
      </c>
      <c r="E848" s="1" t="s">
        <v>16025</v>
      </c>
      <c r="F848">
        <v>2.53</v>
      </c>
      <c r="G848">
        <v>26.68</v>
      </c>
      <c r="H848">
        <v>69.47</v>
      </c>
      <c r="I848">
        <v>95</v>
      </c>
    </row>
    <row r="849" spans="1:9">
      <c r="A849" t="s">
        <v>851</v>
      </c>
      <c r="B849" s="1" t="s">
        <v>4019</v>
      </c>
      <c r="C849" s="1" t="s">
        <v>7180</v>
      </c>
      <c r="D849" s="1" t="s">
        <v>10345</v>
      </c>
      <c r="E849" s="1" t="s">
        <v>16026</v>
      </c>
      <c r="F849">
        <v>13.99</v>
      </c>
      <c r="G849">
        <v>33.85</v>
      </c>
      <c r="H849">
        <v>68.66</v>
      </c>
      <c r="I849">
        <v>67.86</v>
      </c>
    </row>
    <row r="850" spans="1:9">
      <c r="A850" t="s">
        <v>852</v>
      </c>
      <c r="B850" s="1" t="s">
        <v>4020</v>
      </c>
      <c r="C850" s="1" t="s">
        <v>7181</v>
      </c>
      <c r="D850" s="1" t="s">
        <v>10346</v>
      </c>
      <c r="E850" s="1" t="s">
        <v>16031</v>
      </c>
      <c r="F850">
        <v>3.76</v>
      </c>
      <c r="G850">
        <v>23.61</v>
      </c>
      <c r="H850">
        <v>68.75</v>
      </c>
      <c r="I850">
        <v>83.33</v>
      </c>
    </row>
    <row r="851" spans="1:9">
      <c r="A851" t="s">
        <v>853</v>
      </c>
      <c r="B851" s="1" t="s">
        <v>4021</v>
      </c>
      <c r="C851" s="1" t="s">
        <v>7182</v>
      </c>
      <c r="D851" s="1" t="s">
        <v>10347</v>
      </c>
      <c r="E851" s="1" t="s">
        <v>16042</v>
      </c>
      <c r="F851">
        <v>1.95</v>
      </c>
      <c r="G851">
        <v>26.55</v>
      </c>
      <c r="H851">
        <v>66.90000000000001</v>
      </c>
      <c r="I851">
        <v>93.09999999999999</v>
      </c>
    </row>
    <row r="852" spans="1:9">
      <c r="A852" t="s">
        <v>854</v>
      </c>
      <c r="B852" s="1" t="s">
        <v>4022</v>
      </c>
      <c r="C852" s="1" t="s">
        <v>7183</v>
      </c>
      <c r="D852" s="1" t="s">
        <v>10348</v>
      </c>
      <c r="E852" s="1" t="s">
        <v>16048</v>
      </c>
      <c r="F852">
        <v>11.34</v>
      </c>
      <c r="G852">
        <v>28.55</v>
      </c>
      <c r="H852">
        <v>52.5</v>
      </c>
      <c r="I852">
        <v>66.67</v>
      </c>
    </row>
    <row r="853" spans="1:9">
      <c r="A853" t="s">
        <v>855</v>
      </c>
      <c r="B853" s="1" t="s">
        <v>4023</v>
      </c>
      <c r="C853" s="1" t="s">
        <v>7184</v>
      </c>
      <c r="D853" s="1" t="s">
        <v>10349</v>
      </c>
      <c r="E853" s="1" t="s">
        <v>16049</v>
      </c>
      <c r="F853">
        <v>6.23</v>
      </c>
      <c r="G853">
        <v>33.43</v>
      </c>
      <c r="H853">
        <v>65.88</v>
      </c>
      <c r="I853">
        <v>89.47</v>
      </c>
    </row>
    <row r="854" spans="1:9">
      <c r="A854" t="s">
        <v>856</v>
      </c>
      <c r="B854" s="1" t="s">
        <v>4024</v>
      </c>
      <c r="C854" s="1" t="s">
        <v>7185</v>
      </c>
      <c r="D854" s="1" t="s">
        <v>10350</v>
      </c>
      <c r="E854" s="1" t="s">
        <v>16050</v>
      </c>
      <c r="F854">
        <v>4.11</v>
      </c>
      <c r="G854">
        <v>25</v>
      </c>
      <c r="H854">
        <v>69.84</v>
      </c>
      <c r="I854">
        <v>92.86</v>
      </c>
    </row>
    <row r="855" spans="1:9">
      <c r="A855" t="s">
        <v>857</v>
      </c>
      <c r="B855" s="1" t="s">
        <v>4025</v>
      </c>
      <c r="C855" s="1" t="s">
        <v>7186</v>
      </c>
      <c r="D855" s="1" t="s">
        <v>10351</v>
      </c>
      <c r="E855" s="1" t="s">
        <v>16051</v>
      </c>
      <c r="F855">
        <v>17.7</v>
      </c>
      <c r="G855">
        <v>43.27</v>
      </c>
      <c r="H855">
        <v>36.87</v>
      </c>
      <c r="I855">
        <v>50</v>
      </c>
    </row>
    <row r="856" spans="1:9">
      <c r="A856" t="s">
        <v>858</v>
      </c>
      <c r="B856" s="1" t="s">
        <v>4026</v>
      </c>
      <c r="C856" s="1" t="s">
        <v>7187</v>
      </c>
      <c r="D856" s="1" t="s">
        <v>10352</v>
      </c>
      <c r="E856" s="1" t="s">
        <v>16052</v>
      </c>
      <c r="F856">
        <v>3.6</v>
      </c>
      <c r="G856">
        <v>37.05</v>
      </c>
      <c r="H856">
        <v>84.08</v>
      </c>
      <c r="I856">
        <v>103.03</v>
      </c>
    </row>
    <row r="857" spans="1:9">
      <c r="A857" t="s">
        <v>859</v>
      </c>
      <c r="B857" s="1" t="s">
        <v>4027</v>
      </c>
      <c r="C857" s="1" t="s">
        <v>7188</v>
      </c>
      <c r="D857" s="1" t="s">
        <v>10353</v>
      </c>
      <c r="E857" s="1" t="s">
        <v>16053</v>
      </c>
      <c r="F857">
        <v>8.380000000000001</v>
      </c>
      <c r="G857">
        <v>36.39</v>
      </c>
      <c r="H857">
        <v>51.2</v>
      </c>
      <c r="I857">
        <v>65.52</v>
      </c>
    </row>
    <row r="858" spans="1:9">
      <c r="A858" t="s">
        <v>860</v>
      </c>
      <c r="B858" s="1" t="s">
        <v>4028</v>
      </c>
      <c r="C858" s="1" t="s">
        <v>7189</v>
      </c>
      <c r="D858" s="1" t="s">
        <v>10354</v>
      </c>
      <c r="E858" s="1" t="s">
        <v>16054</v>
      </c>
      <c r="F858">
        <v>3.38</v>
      </c>
      <c r="G858">
        <v>30.15</v>
      </c>
      <c r="H858">
        <v>79.53</v>
      </c>
      <c r="I858">
        <v>96.43000000000001</v>
      </c>
    </row>
    <row r="859" spans="1:9">
      <c r="A859" t="s">
        <v>861</v>
      </c>
      <c r="B859" s="1" t="s">
        <v>4029</v>
      </c>
      <c r="C859" s="1" t="s">
        <v>7190</v>
      </c>
      <c r="D859" s="1" t="s">
        <v>10355</v>
      </c>
      <c r="E859" s="1" t="s">
        <v>16032</v>
      </c>
      <c r="F859">
        <v>12.73</v>
      </c>
      <c r="G859">
        <v>37.83</v>
      </c>
      <c r="H859">
        <v>59.26</v>
      </c>
      <c r="I859">
        <v>74.36</v>
      </c>
    </row>
    <row r="860" spans="1:9">
      <c r="A860" t="s">
        <v>862</v>
      </c>
      <c r="B860" s="1" t="s">
        <v>4030</v>
      </c>
      <c r="C860" s="1" t="s">
        <v>7191</v>
      </c>
      <c r="D860" s="1" t="s">
        <v>10356</v>
      </c>
      <c r="E860" s="1" t="s">
        <v>16033</v>
      </c>
      <c r="F860">
        <v>8.52</v>
      </c>
      <c r="G860">
        <v>38.2</v>
      </c>
      <c r="H860">
        <v>62.6</v>
      </c>
      <c r="I860">
        <v>74.06999999999999</v>
      </c>
    </row>
    <row r="861" spans="1:9">
      <c r="A861" t="s">
        <v>863</v>
      </c>
      <c r="B861" s="1" t="s">
        <v>4031</v>
      </c>
      <c r="C861" s="1" t="s">
        <v>7192</v>
      </c>
      <c r="D861" s="1" t="s">
        <v>10357</v>
      </c>
      <c r="E861" s="1" t="s">
        <v>16034</v>
      </c>
      <c r="F861">
        <v>12.13</v>
      </c>
      <c r="G861">
        <v>35.32</v>
      </c>
      <c r="H861">
        <v>56.88</v>
      </c>
      <c r="I861">
        <v>68.75</v>
      </c>
    </row>
    <row r="862" spans="1:9">
      <c r="A862" t="s">
        <v>864</v>
      </c>
      <c r="B862" s="1" t="s">
        <v>4032</v>
      </c>
      <c r="C862" s="1" t="s">
        <v>7193</v>
      </c>
      <c r="D862" s="1" t="s">
        <v>10358</v>
      </c>
      <c r="E862" s="1" t="s">
        <v>16035</v>
      </c>
      <c r="F862">
        <v>3.63</v>
      </c>
      <c r="G862">
        <v>30.53</v>
      </c>
      <c r="H862">
        <v>66.86</v>
      </c>
      <c r="I862">
        <v>93.75</v>
      </c>
    </row>
    <row r="863" spans="1:9">
      <c r="A863" t="s">
        <v>865</v>
      </c>
      <c r="B863" s="1" t="s">
        <v>4033</v>
      </c>
      <c r="C863" s="1" t="s">
        <v>7194</v>
      </c>
      <c r="D863" s="1" t="s">
        <v>10359</v>
      </c>
      <c r="E863" s="1" t="s">
        <v>16036</v>
      </c>
      <c r="F863">
        <v>3.38</v>
      </c>
      <c r="G863">
        <v>27.86</v>
      </c>
      <c r="H863">
        <v>69.66</v>
      </c>
      <c r="I863">
        <v>96.55</v>
      </c>
    </row>
    <row r="864" spans="1:9">
      <c r="A864" t="s">
        <v>866</v>
      </c>
      <c r="B864" s="1" t="s">
        <v>4034</v>
      </c>
      <c r="C864" s="1" t="s">
        <v>7195</v>
      </c>
      <c r="D864" s="1" t="s">
        <v>10360</v>
      </c>
      <c r="E864" s="1" t="s">
        <v>16037</v>
      </c>
      <c r="F864">
        <v>17.54</v>
      </c>
      <c r="G864">
        <v>40.85</v>
      </c>
      <c r="H864">
        <v>77.27</v>
      </c>
      <c r="I864">
        <v>63.64</v>
      </c>
    </row>
    <row r="865" spans="1:9">
      <c r="A865" t="s">
        <v>867</v>
      </c>
      <c r="B865" s="1" t="s">
        <v>4035</v>
      </c>
      <c r="C865" s="1" t="s">
        <v>7196</v>
      </c>
      <c r="D865" s="1" t="s">
        <v>10361</v>
      </c>
      <c r="E865" s="1" t="s">
        <v>16038</v>
      </c>
      <c r="F865">
        <v>2.95</v>
      </c>
      <c r="G865">
        <v>24.66</v>
      </c>
      <c r="H865">
        <v>63.1</v>
      </c>
      <c r="I865">
        <v>94.44</v>
      </c>
    </row>
    <row r="866" spans="1:9">
      <c r="A866" t="s">
        <v>868</v>
      </c>
      <c r="B866" s="1" t="s">
        <v>4036</v>
      </c>
      <c r="C866" s="1" t="s">
        <v>7197</v>
      </c>
      <c r="D866" s="1" t="s">
        <v>10362</v>
      </c>
      <c r="E866" s="1" t="s">
        <v>16039</v>
      </c>
      <c r="F866">
        <v>1.53</v>
      </c>
      <c r="G866">
        <v>20.4</v>
      </c>
      <c r="H866">
        <v>71.43000000000001</v>
      </c>
      <c r="I866">
        <v>92.5</v>
      </c>
    </row>
    <row r="867" spans="1:9">
      <c r="A867" t="s">
        <v>869</v>
      </c>
      <c r="B867" s="1" t="s">
        <v>4037</v>
      </c>
      <c r="C867" s="1" t="s">
        <v>7198</v>
      </c>
      <c r="D867" s="1" t="s">
        <v>10363</v>
      </c>
      <c r="E867" s="1" t="s">
        <v>16040</v>
      </c>
      <c r="F867">
        <v>49.36</v>
      </c>
      <c r="G867">
        <v>62.69</v>
      </c>
      <c r="H867">
        <v>25.37</v>
      </c>
      <c r="I867">
        <v>28.57</v>
      </c>
    </row>
    <row r="868" spans="1:9">
      <c r="A868" t="s">
        <v>870</v>
      </c>
      <c r="B868" s="1" t="s">
        <v>4038</v>
      </c>
      <c r="C868" s="1" t="s">
        <v>7199</v>
      </c>
      <c r="D868" s="1" t="s">
        <v>10364</v>
      </c>
      <c r="E868" s="1" t="s">
        <v>16041</v>
      </c>
      <c r="F868">
        <v>12.02</v>
      </c>
      <c r="G868">
        <v>45.99</v>
      </c>
      <c r="H868">
        <v>88.12</v>
      </c>
      <c r="I868">
        <v>104.76</v>
      </c>
    </row>
    <row r="869" spans="1:9">
      <c r="A869" t="s">
        <v>871</v>
      </c>
      <c r="B869" s="1" t="s">
        <v>4039</v>
      </c>
      <c r="C869" s="1" t="s">
        <v>7200</v>
      </c>
      <c r="D869" s="1" t="s">
        <v>10365</v>
      </c>
      <c r="E869" s="1" t="s">
        <v>16043</v>
      </c>
      <c r="F869">
        <v>9.06</v>
      </c>
      <c r="G869">
        <v>27.98</v>
      </c>
      <c r="H869">
        <v>65.88</v>
      </c>
      <c r="I869">
        <v>77.78</v>
      </c>
    </row>
    <row r="870" spans="1:9">
      <c r="A870" t="s">
        <v>872</v>
      </c>
      <c r="B870" s="1" t="s">
        <v>4040</v>
      </c>
      <c r="C870" s="1" t="s">
        <v>7201</v>
      </c>
      <c r="D870" s="1" t="s">
        <v>10366</v>
      </c>
      <c r="E870" s="1" t="s">
        <v>16044</v>
      </c>
      <c r="F870">
        <v>9.85</v>
      </c>
      <c r="G870">
        <v>34.81</v>
      </c>
      <c r="H870">
        <v>56.84</v>
      </c>
      <c r="I870">
        <v>78.95</v>
      </c>
    </row>
    <row r="871" spans="1:9">
      <c r="A871" t="s">
        <v>873</v>
      </c>
      <c r="B871" s="1" t="s">
        <v>4041</v>
      </c>
      <c r="C871" s="1" t="s">
        <v>7202</v>
      </c>
      <c r="D871" s="1" t="s">
        <v>10367</v>
      </c>
      <c r="E871" s="1" t="s">
        <v>16045</v>
      </c>
      <c r="F871">
        <v>3.42</v>
      </c>
      <c r="G871">
        <v>25.83</v>
      </c>
      <c r="H871">
        <v>63.68</v>
      </c>
      <c r="I871">
        <v>79.55</v>
      </c>
    </row>
    <row r="872" spans="1:9">
      <c r="A872" t="s">
        <v>874</v>
      </c>
      <c r="B872" s="1" t="s">
        <v>4042</v>
      </c>
      <c r="C872" s="1" t="s">
        <v>7203</v>
      </c>
      <c r="D872" s="1" t="s">
        <v>10368</v>
      </c>
      <c r="E872" s="1" t="s">
        <v>16046</v>
      </c>
      <c r="F872">
        <v>9.359999999999999</v>
      </c>
      <c r="G872">
        <v>31.42</v>
      </c>
      <c r="H872">
        <v>65.90000000000001</v>
      </c>
      <c r="I872">
        <v>74.29000000000001</v>
      </c>
    </row>
    <row r="873" spans="1:9">
      <c r="A873" t="s">
        <v>875</v>
      </c>
      <c r="B873" s="1" t="s">
        <v>4043</v>
      </c>
      <c r="C873" s="1" t="s">
        <v>7204</v>
      </c>
      <c r="D873" s="1" t="s">
        <v>10369</v>
      </c>
      <c r="E873" s="1" t="s">
        <v>16047</v>
      </c>
      <c r="F873">
        <v>3.23</v>
      </c>
      <c r="G873">
        <v>32.06</v>
      </c>
      <c r="H873">
        <v>85.70999999999999</v>
      </c>
      <c r="I873">
        <v>123.08</v>
      </c>
    </row>
    <row r="874" spans="1:9">
      <c r="A874" t="s">
        <v>876</v>
      </c>
      <c r="B874" s="1" t="s">
        <v>4044</v>
      </c>
      <c r="C874" s="1" t="s">
        <v>7205</v>
      </c>
      <c r="D874" s="1" t="s">
        <v>10370</v>
      </c>
      <c r="E874" s="1" t="s">
        <v>16754</v>
      </c>
      <c r="F874">
        <v>4.81</v>
      </c>
      <c r="G874">
        <v>26.54</v>
      </c>
      <c r="H874">
        <v>56.32</v>
      </c>
      <c r="I874">
        <v>88.23999999999999</v>
      </c>
    </row>
    <row r="875" spans="1:9">
      <c r="A875" t="s">
        <v>877</v>
      </c>
      <c r="B875" s="1" t="s">
        <v>4045</v>
      </c>
      <c r="C875" s="1" t="s">
        <v>7206</v>
      </c>
      <c r="D875" s="1" t="s">
        <v>10371</v>
      </c>
      <c r="E875" s="1" t="s">
        <v>16765</v>
      </c>
      <c r="F875">
        <v>9.77</v>
      </c>
      <c r="G875">
        <v>38.79</v>
      </c>
      <c r="H875">
        <v>53.01</v>
      </c>
      <c r="I875">
        <v>83.33</v>
      </c>
    </row>
    <row r="876" spans="1:9">
      <c r="A876" t="s">
        <v>878</v>
      </c>
      <c r="B876" s="1" t="s">
        <v>4046</v>
      </c>
      <c r="C876" s="1" t="s">
        <v>7207</v>
      </c>
      <c r="D876" s="1" t="s">
        <v>10372</v>
      </c>
      <c r="E876" s="1" t="s">
        <v>16771</v>
      </c>
      <c r="F876">
        <v>23.83</v>
      </c>
      <c r="G876">
        <v>60.69</v>
      </c>
      <c r="H876">
        <v>21.43</v>
      </c>
      <c r="I876">
        <v>42.86</v>
      </c>
    </row>
    <row r="877" spans="1:9">
      <c r="A877" t="s">
        <v>879</v>
      </c>
      <c r="B877" s="1" t="s">
        <v>4047</v>
      </c>
      <c r="C877" s="1" t="s">
        <v>7208</v>
      </c>
      <c r="D877" s="1" t="s">
        <v>10373</v>
      </c>
      <c r="E877" s="1" t="s">
        <v>16772</v>
      </c>
      <c r="F877">
        <v>3.64</v>
      </c>
      <c r="G877">
        <v>31.37</v>
      </c>
      <c r="H877">
        <v>94.95999999999999</v>
      </c>
      <c r="I877">
        <v>122.58</v>
      </c>
    </row>
    <row r="878" spans="1:9">
      <c r="A878" t="s">
        <v>880</v>
      </c>
      <c r="B878" s="1" t="s">
        <v>4048</v>
      </c>
      <c r="C878" s="1" t="s">
        <v>7209</v>
      </c>
      <c r="D878" s="1" t="s">
        <v>10374</v>
      </c>
      <c r="E878" s="1" t="s">
        <v>16773</v>
      </c>
      <c r="F878">
        <v>43.74</v>
      </c>
      <c r="G878">
        <v>66.48</v>
      </c>
      <c r="H878">
        <v>26.67</v>
      </c>
      <c r="I878">
        <v>36</v>
      </c>
    </row>
    <row r="879" spans="1:9">
      <c r="A879" t="s">
        <v>881</v>
      </c>
      <c r="B879" s="1" t="s">
        <v>4049</v>
      </c>
      <c r="C879" s="1" t="s">
        <v>7210</v>
      </c>
      <c r="D879" s="1" t="s">
        <v>10375</v>
      </c>
      <c r="E879" s="1" t="s">
        <v>16774</v>
      </c>
      <c r="F879">
        <v>18.98</v>
      </c>
      <c r="G879">
        <v>43.18</v>
      </c>
      <c r="H879">
        <v>43.68</v>
      </c>
      <c r="I879">
        <v>55</v>
      </c>
    </row>
    <row r="880" spans="1:9">
      <c r="A880" t="s">
        <v>882</v>
      </c>
      <c r="B880" s="1" t="s">
        <v>4050</v>
      </c>
      <c r="C880" s="1" t="s">
        <v>7211</v>
      </c>
      <c r="D880" s="1" t="s">
        <v>10376</v>
      </c>
      <c r="E880" s="1" t="s">
        <v>16775</v>
      </c>
      <c r="F880">
        <v>8.58</v>
      </c>
      <c r="G880">
        <v>41.33</v>
      </c>
      <c r="H880">
        <v>58.57</v>
      </c>
      <c r="I880">
        <v>65.62</v>
      </c>
    </row>
    <row r="881" spans="1:9">
      <c r="A881" t="s">
        <v>883</v>
      </c>
      <c r="B881" s="1" t="s">
        <v>4051</v>
      </c>
      <c r="C881" s="1" t="s">
        <v>7212</v>
      </c>
      <c r="D881" s="1" t="s">
        <v>10377</v>
      </c>
      <c r="E881" s="1" t="s">
        <v>16776</v>
      </c>
      <c r="F881">
        <v>21.63</v>
      </c>
      <c r="G881">
        <v>52.85</v>
      </c>
      <c r="H881">
        <v>73.73</v>
      </c>
      <c r="I881">
        <v>88.89</v>
      </c>
    </row>
    <row r="882" spans="1:9">
      <c r="A882" t="s">
        <v>884</v>
      </c>
      <c r="B882" s="1" t="s">
        <v>4052</v>
      </c>
      <c r="C882" s="1" t="s">
        <v>7213</v>
      </c>
      <c r="D882" s="1" t="s">
        <v>10378</v>
      </c>
      <c r="E882" s="1" t="s">
        <v>16777</v>
      </c>
      <c r="F882">
        <v>4.02</v>
      </c>
      <c r="G882">
        <v>28.41</v>
      </c>
      <c r="H882">
        <v>96.43000000000001</v>
      </c>
      <c r="I882">
        <v>116.67</v>
      </c>
    </row>
    <row r="883" spans="1:9">
      <c r="A883" t="s">
        <v>885</v>
      </c>
      <c r="B883" s="1" t="s">
        <v>4053</v>
      </c>
      <c r="C883" s="1" t="s">
        <v>7214</v>
      </c>
      <c r="D883" s="1" t="s">
        <v>10379</v>
      </c>
      <c r="E883" s="1" t="s">
        <v>16755</v>
      </c>
      <c r="F883">
        <v>13.83</v>
      </c>
      <c r="G883">
        <v>39.4</v>
      </c>
      <c r="H883">
        <v>43.75</v>
      </c>
      <c r="I883">
        <v>57.14</v>
      </c>
    </row>
    <row r="884" spans="1:9">
      <c r="A884" t="s">
        <v>886</v>
      </c>
      <c r="B884" s="1" t="s">
        <v>4054</v>
      </c>
      <c r="C884" s="1" t="s">
        <v>7215</v>
      </c>
      <c r="D884" s="1" t="s">
        <v>10380</v>
      </c>
      <c r="E884" s="1" t="s">
        <v>16756</v>
      </c>
      <c r="F884">
        <v>9.949999999999999</v>
      </c>
      <c r="G884">
        <v>34.19</v>
      </c>
      <c r="H884">
        <v>52.05</v>
      </c>
      <c r="I884">
        <v>62.5</v>
      </c>
    </row>
    <row r="885" spans="1:9">
      <c r="A885" t="s">
        <v>887</v>
      </c>
      <c r="B885" s="1" t="s">
        <v>4055</v>
      </c>
      <c r="C885" s="1" t="s">
        <v>7216</v>
      </c>
      <c r="D885" s="1" t="s">
        <v>10381</v>
      </c>
      <c r="E885" s="1" t="s">
        <v>16757</v>
      </c>
      <c r="F885">
        <v>17.27</v>
      </c>
      <c r="G885">
        <v>41.8</v>
      </c>
      <c r="H885">
        <v>73.23999999999999</v>
      </c>
      <c r="I885">
        <v>86.20999999999999</v>
      </c>
    </row>
    <row r="886" spans="1:9">
      <c r="A886" t="s">
        <v>888</v>
      </c>
      <c r="B886" s="1" t="s">
        <v>4056</v>
      </c>
      <c r="C886" s="1" t="s">
        <v>7217</v>
      </c>
      <c r="D886" s="1" t="s">
        <v>10382</v>
      </c>
      <c r="E886" s="1" t="s">
        <v>16758</v>
      </c>
      <c r="F886">
        <v>3.44</v>
      </c>
      <c r="G886">
        <v>22.89</v>
      </c>
      <c r="H886">
        <v>71.78</v>
      </c>
      <c r="I886">
        <v>95.12</v>
      </c>
    </row>
    <row r="887" spans="1:9">
      <c r="A887" t="s">
        <v>889</v>
      </c>
      <c r="B887" s="1" t="s">
        <v>4057</v>
      </c>
      <c r="C887" s="1" t="s">
        <v>7218</v>
      </c>
      <c r="D887" s="1" t="s">
        <v>10383</v>
      </c>
      <c r="E887" s="1" t="s">
        <v>16759</v>
      </c>
      <c r="F887">
        <v>1.83</v>
      </c>
      <c r="G887">
        <v>21.14</v>
      </c>
      <c r="H887">
        <v>81.54000000000001</v>
      </c>
      <c r="I887">
        <v>90</v>
      </c>
    </row>
    <row r="888" spans="1:9">
      <c r="A888" t="s">
        <v>890</v>
      </c>
      <c r="B888" s="1" t="s">
        <v>4058</v>
      </c>
      <c r="C888" s="1" t="s">
        <v>7219</v>
      </c>
      <c r="D888" s="1" t="s">
        <v>10384</v>
      </c>
      <c r="E888" s="1" t="s">
        <v>16760</v>
      </c>
      <c r="F888">
        <v>42.03</v>
      </c>
      <c r="G888">
        <v>64.06999999999999</v>
      </c>
      <c r="H888">
        <v>20.83</v>
      </c>
      <c r="I888">
        <v>39.13</v>
      </c>
    </row>
    <row r="889" spans="1:9">
      <c r="A889" t="s">
        <v>891</v>
      </c>
      <c r="B889" s="1" t="s">
        <v>4059</v>
      </c>
      <c r="C889" s="1" t="s">
        <v>7220</v>
      </c>
      <c r="D889" s="1" t="s">
        <v>10385</v>
      </c>
      <c r="E889" s="1" t="s">
        <v>16761</v>
      </c>
      <c r="F889">
        <v>10.28</v>
      </c>
      <c r="G889">
        <v>33.03</v>
      </c>
      <c r="H889">
        <v>58.29</v>
      </c>
      <c r="I889">
        <v>76.92</v>
      </c>
    </row>
    <row r="890" spans="1:9">
      <c r="A890" t="s">
        <v>892</v>
      </c>
      <c r="B890" s="1" t="s">
        <v>4060</v>
      </c>
      <c r="C890" s="1" t="s">
        <v>7221</v>
      </c>
      <c r="D890" s="1" t="s">
        <v>10386</v>
      </c>
      <c r="E890" s="1" t="s">
        <v>16762</v>
      </c>
      <c r="F890">
        <v>4.03</v>
      </c>
      <c r="G890">
        <v>20.54</v>
      </c>
      <c r="H890">
        <v>86.44</v>
      </c>
      <c r="I890">
        <v>122.22</v>
      </c>
    </row>
    <row r="891" spans="1:9">
      <c r="A891" t="s">
        <v>893</v>
      </c>
      <c r="B891" s="1" t="s">
        <v>4061</v>
      </c>
      <c r="C891" s="1" t="s">
        <v>7222</v>
      </c>
      <c r="D891" s="1" t="s">
        <v>10387</v>
      </c>
      <c r="E891" s="1" t="s">
        <v>16763</v>
      </c>
      <c r="F891">
        <v>5.04</v>
      </c>
      <c r="G891">
        <v>33.09</v>
      </c>
      <c r="H891">
        <v>53.17</v>
      </c>
      <c r="I891">
        <v>80</v>
      </c>
    </row>
    <row r="892" spans="1:9">
      <c r="A892" t="s">
        <v>894</v>
      </c>
      <c r="B892" s="1" t="s">
        <v>4062</v>
      </c>
      <c r="C892" s="1" t="s">
        <v>7223</v>
      </c>
      <c r="D892" s="1" t="s">
        <v>10388</v>
      </c>
      <c r="E892" s="1" t="s">
        <v>16764</v>
      </c>
      <c r="F892">
        <v>8.640000000000001</v>
      </c>
      <c r="G892">
        <v>28.07</v>
      </c>
      <c r="H892">
        <v>56.44</v>
      </c>
      <c r="I892">
        <v>75</v>
      </c>
    </row>
    <row r="893" spans="1:9">
      <c r="A893" t="s">
        <v>895</v>
      </c>
      <c r="B893" s="1" t="s">
        <v>4063</v>
      </c>
      <c r="C893" s="1" t="s">
        <v>7224</v>
      </c>
      <c r="D893" s="1" t="s">
        <v>10389</v>
      </c>
      <c r="E893" s="1" t="s">
        <v>16766</v>
      </c>
      <c r="F893">
        <v>3.69</v>
      </c>
      <c r="G893">
        <v>18.63</v>
      </c>
      <c r="H893">
        <v>65.55</v>
      </c>
      <c r="I893">
        <v>79.17</v>
      </c>
    </row>
    <row r="894" spans="1:9">
      <c r="A894" t="s">
        <v>896</v>
      </c>
      <c r="B894" s="1" t="s">
        <v>4064</v>
      </c>
      <c r="C894" s="1" t="s">
        <v>7225</v>
      </c>
      <c r="D894" s="1" t="s">
        <v>10390</v>
      </c>
      <c r="E894" s="1" t="s">
        <v>16767</v>
      </c>
      <c r="F894">
        <v>10.58</v>
      </c>
      <c r="G894">
        <v>54.47</v>
      </c>
      <c r="H894">
        <v>102.78</v>
      </c>
      <c r="I894">
        <v>107.69</v>
      </c>
    </row>
    <row r="895" spans="1:9">
      <c r="A895" t="s">
        <v>897</v>
      </c>
      <c r="B895" s="1" t="s">
        <v>4065</v>
      </c>
      <c r="C895" s="1" t="s">
        <v>7226</v>
      </c>
      <c r="D895" s="1" t="s">
        <v>10391</v>
      </c>
      <c r="E895" s="1" t="s">
        <v>16768</v>
      </c>
      <c r="F895">
        <v>2.84</v>
      </c>
      <c r="G895">
        <v>22.3</v>
      </c>
      <c r="H895">
        <v>56.96</v>
      </c>
      <c r="I895">
        <v>88.23999999999999</v>
      </c>
    </row>
    <row r="896" spans="1:9">
      <c r="A896" t="s">
        <v>898</v>
      </c>
      <c r="B896" s="1" t="s">
        <v>4066</v>
      </c>
      <c r="C896" s="1" t="s">
        <v>7227</v>
      </c>
      <c r="D896" s="1" t="s">
        <v>10392</v>
      </c>
      <c r="E896" s="1" t="s">
        <v>16769</v>
      </c>
      <c r="F896">
        <v>15.24</v>
      </c>
      <c r="G896">
        <v>34.02</v>
      </c>
      <c r="H896">
        <v>61.05</v>
      </c>
      <c r="I896">
        <v>72.97</v>
      </c>
    </row>
    <row r="897" spans="1:9">
      <c r="A897" t="s">
        <v>899</v>
      </c>
      <c r="B897" s="1" t="s">
        <v>4067</v>
      </c>
      <c r="C897" s="1" t="s">
        <v>7228</v>
      </c>
      <c r="D897" s="1" t="s">
        <v>10393</v>
      </c>
      <c r="E897" s="1" t="s">
        <v>16770</v>
      </c>
      <c r="F897">
        <v>12.07</v>
      </c>
      <c r="G897">
        <v>43.12</v>
      </c>
      <c r="H897">
        <v>44.93</v>
      </c>
      <c r="I897">
        <v>64.29000000000001</v>
      </c>
    </row>
    <row r="898" spans="1:9">
      <c r="A898" t="s">
        <v>900</v>
      </c>
      <c r="B898" s="1" t="s">
        <v>4068</v>
      </c>
      <c r="C898" s="1" t="s">
        <v>7229</v>
      </c>
      <c r="D898" s="1" t="s">
        <v>10394</v>
      </c>
      <c r="E898" s="1" t="s">
        <v>16778</v>
      </c>
      <c r="F898">
        <v>22.37</v>
      </c>
      <c r="G898">
        <v>73.64</v>
      </c>
      <c r="H898">
        <v>43.37</v>
      </c>
      <c r="I898">
        <v>41.18</v>
      </c>
    </row>
    <row r="899" spans="1:9">
      <c r="A899" t="s">
        <v>901</v>
      </c>
      <c r="B899" s="1" t="s">
        <v>4069</v>
      </c>
      <c r="C899" s="1" t="s">
        <v>7230</v>
      </c>
      <c r="D899" s="1" t="s">
        <v>10395</v>
      </c>
      <c r="E899" s="1" t="s">
        <v>16787</v>
      </c>
      <c r="F899">
        <v>3.34</v>
      </c>
      <c r="G899">
        <v>31.75</v>
      </c>
      <c r="H899">
        <v>148.31</v>
      </c>
      <c r="I899">
        <v>172.22</v>
      </c>
    </row>
    <row r="900" spans="1:9">
      <c r="A900" t="s">
        <v>902</v>
      </c>
      <c r="B900" s="1" t="s">
        <v>4070</v>
      </c>
      <c r="C900" s="1" t="s">
        <v>7231</v>
      </c>
      <c r="D900" s="1" t="s">
        <v>10396</v>
      </c>
      <c r="E900" s="1" t="s">
        <v>16788</v>
      </c>
      <c r="F900">
        <v>11.31</v>
      </c>
      <c r="G900">
        <v>42.93</v>
      </c>
      <c r="H900">
        <v>70.83</v>
      </c>
      <c r="I900">
        <v>90.91</v>
      </c>
    </row>
    <row r="901" spans="1:9">
      <c r="A901" t="s">
        <v>903</v>
      </c>
      <c r="B901" s="1" t="s">
        <v>4071</v>
      </c>
      <c r="C901" s="1" t="s">
        <v>7232</v>
      </c>
      <c r="D901" s="1" t="s">
        <v>10397</v>
      </c>
      <c r="E901" s="1" t="s">
        <v>16789</v>
      </c>
      <c r="F901">
        <v>11.31</v>
      </c>
      <c r="G901">
        <v>44.43</v>
      </c>
      <c r="H901">
        <v>62.5</v>
      </c>
      <c r="I901">
        <v>76.47</v>
      </c>
    </row>
    <row r="902" spans="1:9">
      <c r="A902" t="s">
        <v>904</v>
      </c>
      <c r="B902" s="1" t="s">
        <v>4072</v>
      </c>
      <c r="C902" s="1" t="s">
        <v>7233</v>
      </c>
      <c r="D902" s="1" t="s">
        <v>10398</v>
      </c>
      <c r="E902" s="1" t="s">
        <v>16790</v>
      </c>
      <c r="F902">
        <v>1.89</v>
      </c>
      <c r="G902">
        <v>24.34</v>
      </c>
      <c r="H902">
        <v>77.34</v>
      </c>
      <c r="I902">
        <v>100</v>
      </c>
    </row>
    <row r="903" spans="1:9">
      <c r="A903" t="s">
        <v>905</v>
      </c>
      <c r="B903" s="1" t="s">
        <v>4073</v>
      </c>
      <c r="C903" s="1" t="s">
        <v>7234</v>
      </c>
      <c r="D903" s="1" t="s">
        <v>10399</v>
      </c>
      <c r="E903" s="1" t="s">
        <v>16791</v>
      </c>
      <c r="F903">
        <v>10.08</v>
      </c>
      <c r="G903">
        <v>45.25</v>
      </c>
      <c r="H903">
        <v>80.43000000000001</v>
      </c>
      <c r="I903">
        <v>79.31</v>
      </c>
    </row>
    <row r="904" spans="1:9">
      <c r="A904" t="s">
        <v>906</v>
      </c>
      <c r="B904" s="1" t="s">
        <v>4074</v>
      </c>
      <c r="C904" s="1" t="s">
        <v>7235</v>
      </c>
      <c r="D904" s="1" t="s">
        <v>10400</v>
      </c>
      <c r="E904" s="1" t="s">
        <v>16792</v>
      </c>
      <c r="F904">
        <v>8.51</v>
      </c>
      <c r="G904">
        <v>41.88</v>
      </c>
      <c r="H904">
        <v>77.11</v>
      </c>
      <c r="I904">
        <v>87.5</v>
      </c>
    </row>
    <row r="905" spans="1:9">
      <c r="A905" t="s">
        <v>907</v>
      </c>
      <c r="B905" s="1" t="s">
        <v>4075</v>
      </c>
      <c r="C905" s="1" t="s">
        <v>7236</v>
      </c>
      <c r="D905" s="1" t="s">
        <v>10401</v>
      </c>
      <c r="E905" s="1" t="s">
        <v>16793</v>
      </c>
      <c r="F905">
        <v>17.18</v>
      </c>
      <c r="G905">
        <v>43.76</v>
      </c>
      <c r="H905">
        <v>46.38</v>
      </c>
      <c r="I905">
        <v>62.79</v>
      </c>
    </row>
    <row r="906" spans="1:9">
      <c r="A906" t="s">
        <v>908</v>
      </c>
      <c r="B906" s="1" t="s">
        <v>4076</v>
      </c>
      <c r="C906" s="1" t="s">
        <v>7237</v>
      </c>
      <c r="D906" s="1" t="s">
        <v>10402</v>
      </c>
      <c r="E906" s="1" t="s">
        <v>16794</v>
      </c>
      <c r="F906">
        <v>3.68</v>
      </c>
      <c r="G906">
        <v>24.77</v>
      </c>
      <c r="H906">
        <v>62.07</v>
      </c>
      <c r="I906">
        <v>84.62</v>
      </c>
    </row>
    <row r="907" spans="1:9">
      <c r="A907" t="s">
        <v>909</v>
      </c>
      <c r="B907" s="1" t="s">
        <v>4077</v>
      </c>
      <c r="C907" s="1" t="s">
        <v>7238</v>
      </c>
      <c r="D907" s="1" t="s">
        <v>10403</v>
      </c>
      <c r="E907" s="1" t="s">
        <v>16779</v>
      </c>
      <c r="F907">
        <v>14.5</v>
      </c>
      <c r="G907">
        <v>32.5</v>
      </c>
      <c r="H907">
        <v>53.37</v>
      </c>
      <c r="I907">
        <v>64.52</v>
      </c>
    </row>
    <row r="908" spans="1:9">
      <c r="A908" t="s">
        <v>910</v>
      </c>
      <c r="B908" s="1" t="s">
        <v>4078</v>
      </c>
      <c r="C908" s="1" t="s">
        <v>7239</v>
      </c>
      <c r="D908" s="1" t="s">
        <v>10404</v>
      </c>
      <c r="E908" s="1" t="s">
        <v>16780</v>
      </c>
      <c r="F908">
        <v>7.14</v>
      </c>
      <c r="G908">
        <v>39.45</v>
      </c>
      <c r="H908">
        <v>75.78</v>
      </c>
      <c r="I908">
        <v>91.18000000000001</v>
      </c>
    </row>
    <row r="909" spans="1:9">
      <c r="A909" t="s">
        <v>911</v>
      </c>
      <c r="B909" s="1" t="s">
        <v>4079</v>
      </c>
      <c r="C909" s="1" t="s">
        <v>7240</v>
      </c>
      <c r="D909" s="1" t="s">
        <v>10405</v>
      </c>
      <c r="E909" s="1" t="s">
        <v>16781</v>
      </c>
      <c r="F909">
        <v>7.15</v>
      </c>
      <c r="G909">
        <v>45.09</v>
      </c>
      <c r="H909">
        <v>63.44</v>
      </c>
      <c r="I909">
        <v>87.5</v>
      </c>
    </row>
    <row r="910" spans="1:9">
      <c r="A910" t="s">
        <v>912</v>
      </c>
      <c r="B910" s="1" t="s">
        <v>4080</v>
      </c>
      <c r="C910" s="1" t="s">
        <v>7241</v>
      </c>
      <c r="D910" s="1" t="s">
        <v>10406</v>
      </c>
      <c r="E910" s="1" t="s">
        <v>16782</v>
      </c>
      <c r="F910">
        <v>5.2</v>
      </c>
      <c r="G910">
        <v>40.52</v>
      </c>
      <c r="H910">
        <v>65.58</v>
      </c>
      <c r="I910">
        <v>75</v>
      </c>
    </row>
    <row r="911" spans="1:9">
      <c r="A911" t="s">
        <v>913</v>
      </c>
      <c r="B911" s="1" t="s">
        <v>4081</v>
      </c>
      <c r="C911" s="1" t="s">
        <v>7242</v>
      </c>
      <c r="D911" s="1" t="s">
        <v>10407</v>
      </c>
      <c r="E911" s="1" t="s">
        <v>16783</v>
      </c>
      <c r="F911">
        <v>11.36</v>
      </c>
      <c r="G911">
        <v>44.1</v>
      </c>
      <c r="H911">
        <v>50.46</v>
      </c>
      <c r="I911">
        <v>73.81</v>
      </c>
    </row>
    <row r="912" spans="1:9">
      <c r="A912" t="s">
        <v>914</v>
      </c>
      <c r="B912" s="1" t="s">
        <v>4082</v>
      </c>
      <c r="C912" s="1" t="s">
        <v>7243</v>
      </c>
      <c r="D912" s="1" t="s">
        <v>10408</v>
      </c>
      <c r="E912" s="1" t="s">
        <v>16784</v>
      </c>
      <c r="F912">
        <v>18.99</v>
      </c>
      <c r="G912">
        <v>48.72</v>
      </c>
      <c r="H912">
        <v>54.04</v>
      </c>
      <c r="I912">
        <v>67.65000000000001</v>
      </c>
    </row>
    <row r="913" spans="1:9">
      <c r="A913" t="s">
        <v>915</v>
      </c>
      <c r="B913" s="1" t="s">
        <v>4083</v>
      </c>
      <c r="C913" s="1" t="s">
        <v>7244</v>
      </c>
      <c r="D913" s="1" t="s">
        <v>10409</v>
      </c>
      <c r="E913" s="1" t="s">
        <v>16785</v>
      </c>
      <c r="F913">
        <v>4.69</v>
      </c>
      <c r="G913">
        <v>25.52</v>
      </c>
      <c r="H913">
        <v>65.56</v>
      </c>
      <c r="I913">
        <v>90.48</v>
      </c>
    </row>
    <row r="914" spans="1:9">
      <c r="A914" t="s">
        <v>916</v>
      </c>
      <c r="B914" s="1" t="s">
        <v>4084</v>
      </c>
      <c r="C914" s="1" t="s">
        <v>7245</v>
      </c>
      <c r="D914" s="1" t="s">
        <v>10410</v>
      </c>
      <c r="E914" s="1" t="s">
        <v>16786</v>
      </c>
      <c r="F914">
        <v>9.06</v>
      </c>
      <c r="G914">
        <v>31.02</v>
      </c>
      <c r="H914">
        <v>56.12</v>
      </c>
      <c r="I914">
        <v>83.33</v>
      </c>
    </row>
    <row r="915" spans="1:9">
      <c r="A915" t="s">
        <v>917</v>
      </c>
      <c r="B915" s="1" t="s">
        <v>4085</v>
      </c>
      <c r="C915" s="1" t="s">
        <v>7246</v>
      </c>
      <c r="D915" s="1" t="s">
        <v>10411</v>
      </c>
      <c r="E915" s="1" t="s">
        <v>16795</v>
      </c>
      <c r="F915">
        <v>24.49</v>
      </c>
      <c r="G915">
        <v>40.92</v>
      </c>
      <c r="H915">
        <v>50.97</v>
      </c>
      <c r="I915">
        <v>65.62</v>
      </c>
    </row>
    <row r="916" spans="1:9">
      <c r="A916" t="s">
        <v>918</v>
      </c>
      <c r="B916" s="1" t="s">
        <v>4086</v>
      </c>
      <c r="C916" s="1" t="s">
        <v>7247</v>
      </c>
      <c r="D916" s="1" t="s">
        <v>10412</v>
      </c>
      <c r="E916" s="1" t="s">
        <v>16805</v>
      </c>
      <c r="F916">
        <v>16.66</v>
      </c>
      <c r="G916">
        <v>44.53</v>
      </c>
      <c r="H916">
        <v>50.92</v>
      </c>
      <c r="I916">
        <v>61.76</v>
      </c>
    </row>
    <row r="917" spans="1:9">
      <c r="A917" t="s">
        <v>919</v>
      </c>
      <c r="B917" s="1" t="s">
        <v>4087</v>
      </c>
      <c r="C917" s="1" t="s">
        <v>7248</v>
      </c>
      <c r="D917" s="1" t="s">
        <v>10413</v>
      </c>
      <c r="E917" s="1" t="s">
        <v>16806</v>
      </c>
      <c r="F917">
        <v>15.91</v>
      </c>
      <c r="G917">
        <v>52.92</v>
      </c>
      <c r="H917">
        <v>81.98</v>
      </c>
      <c r="I917">
        <v>97.06</v>
      </c>
    </row>
    <row r="918" spans="1:9">
      <c r="A918" t="s">
        <v>920</v>
      </c>
      <c r="B918" s="1" t="s">
        <v>4088</v>
      </c>
      <c r="C918" s="1" t="s">
        <v>7249</v>
      </c>
      <c r="D918" s="1" t="s">
        <v>10414</v>
      </c>
      <c r="E918" s="1" t="s">
        <v>16807</v>
      </c>
      <c r="F918">
        <v>20.35</v>
      </c>
      <c r="G918">
        <v>47.74</v>
      </c>
      <c r="H918">
        <v>60.34</v>
      </c>
      <c r="I918">
        <v>63.83</v>
      </c>
    </row>
    <row r="919" spans="1:9">
      <c r="A919" t="s">
        <v>921</v>
      </c>
      <c r="B919" s="1" t="s">
        <v>4089</v>
      </c>
      <c r="C919" s="1" t="s">
        <v>7250</v>
      </c>
      <c r="D919" s="1" t="s">
        <v>10415</v>
      </c>
      <c r="E919" s="1" t="s">
        <v>16808</v>
      </c>
      <c r="F919">
        <v>5.6</v>
      </c>
      <c r="G919">
        <v>38.82</v>
      </c>
      <c r="H919">
        <v>56.96</v>
      </c>
      <c r="I919">
        <v>78.26000000000001</v>
      </c>
    </row>
    <row r="920" spans="1:9">
      <c r="A920" t="s">
        <v>922</v>
      </c>
      <c r="B920" s="1" t="s">
        <v>4090</v>
      </c>
      <c r="C920" s="1" t="s">
        <v>7251</v>
      </c>
      <c r="D920" s="1" t="s">
        <v>10416</v>
      </c>
      <c r="E920" s="1" t="s">
        <v>16809</v>
      </c>
      <c r="F920">
        <v>14.48</v>
      </c>
      <c r="G920">
        <v>62.43</v>
      </c>
      <c r="H920">
        <v>38.1</v>
      </c>
      <c r="I920">
        <v>59.09</v>
      </c>
    </row>
    <row r="921" spans="1:9">
      <c r="A921" t="s">
        <v>923</v>
      </c>
      <c r="B921" s="1" t="s">
        <v>4091</v>
      </c>
      <c r="C921" s="1" t="s">
        <v>7252</v>
      </c>
      <c r="D921" s="1" t="s">
        <v>10417</v>
      </c>
      <c r="E921" s="1" t="s">
        <v>16810</v>
      </c>
      <c r="F921">
        <v>14.42</v>
      </c>
      <c r="G921">
        <v>37.55</v>
      </c>
      <c r="H921">
        <v>62.61</v>
      </c>
      <c r="I921">
        <v>75</v>
      </c>
    </row>
    <row r="922" spans="1:9">
      <c r="A922" t="s">
        <v>924</v>
      </c>
      <c r="B922" s="1" t="s">
        <v>4092</v>
      </c>
      <c r="C922" s="1" t="s">
        <v>7253</v>
      </c>
      <c r="D922" s="1" t="s">
        <v>10418</v>
      </c>
      <c r="E922" s="1" t="s">
        <v>16811</v>
      </c>
      <c r="F922">
        <v>3.24</v>
      </c>
      <c r="G922">
        <v>22.6</v>
      </c>
      <c r="H922">
        <v>100</v>
      </c>
      <c r="I922">
        <v>156.25</v>
      </c>
    </row>
    <row r="923" spans="1:9">
      <c r="A923" t="s">
        <v>925</v>
      </c>
      <c r="B923" s="1" t="s">
        <v>4093</v>
      </c>
      <c r="C923" s="1" t="s">
        <v>7254</v>
      </c>
      <c r="D923" s="1" t="s">
        <v>10419</v>
      </c>
      <c r="E923" s="1" t="s">
        <v>16812</v>
      </c>
      <c r="F923">
        <v>18.59</v>
      </c>
      <c r="G923">
        <v>47.75</v>
      </c>
      <c r="H923">
        <v>55.05</v>
      </c>
      <c r="I923">
        <v>73.33</v>
      </c>
    </row>
    <row r="924" spans="1:9">
      <c r="A924" t="s">
        <v>926</v>
      </c>
      <c r="B924" s="1" t="s">
        <v>4094</v>
      </c>
      <c r="C924" s="1" t="s">
        <v>7255</v>
      </c>
      <c r="D924" s="1" t="s">
        <v>10420</v>
      </c>
      <c r="E924" s="1" t="s">
        <v>16796</v>
      </c>
      <c r="F924">
        <v>13.26</v>
      </c>
      <c r="G924">
        <v>31.77</v>
      </c>
      <c r="H924">
        <v>69.12</v>
      </c>
      <c r="I924">
        <v>72.09</v>
      </c>
    </row>
    <row r="925" spans="1:9">
      <c r="A925" t="s">
        <v>927</v>
      </c>
      <c r="B925" s="1" t="s">
        <v>4095</v>
      </c>
      <c r="C925" s="1" t="s">
        <v>7256</v>
      </c>
      <c r="D925" s="1" t="s">
        <v>10421</v>
      </c>
      <c r="E925" s="1" t="s">
        <v>16797</v>
      </c>
      <c r="F925">
        <v>44.5</v>
      </c>
      <c r="G925">
        <v>65.95</v>
      </c>
      <c r="H925">
        <v>28.95</v>
      </c>
      <c r="I925">
        <v>38.89</v>
      </c>
    </row>
    <row r="926" spans="1:9">
      <c r="A926" t="s">
        <v>928</v>
      </c>
      <c r="B926" s="1" t="s">
        <v>4096</v>
      </c>
      <c r="C926" s="1" t="s">
        <v>7257</v>
      </c>
      <c r="D926" s="1" t="s">
        <v>10422</v>
      </c>
      <c r="E926" s="1" t="s">
        <v>16798</v>
      </c>
      <c r="F926">
        <v>44.81</v>
      </c>
      <c r="G926">
        <v>63.45</v>
      </c>
      <c r="H926">
        <v>23.5</v>
      </c>
      <c r="I926">
        <v>38.1</v>
      </c>
    </row>
    <row r="927" spans="1:9">
      <c r="A927" t="s">
        <v>929</v>
      </c>
      <c r="B927" s="1" t="s">
        <v>4097</v>
      </c>
      <c r="C927" s="1" t="s">
        <v>7258</v>
      </c>
      <c r="D927" s="1" t="s">
        <v>10423</v>
      </c>
      <c r="E927" s="1" t="s">
        <v>16799</v>
      </c>
      <c r="F927">
        <v>34.96</v>
      </c>
      <c r="G927">
        <v>65.39</v>
      </c>
      <c r="H927">
        <v>42.16</v>
      </c>
      <c r="I927">
        <v>50</v>
      </c>
    </row>
    <row r="928" spans="1:9">
      <c r="A928" t="s">
        <v>930</v>
      </c>
      <c r="B928" s="1" t="s">
        <v>4098</v>
      </c>
      <c r="C928" s="1" t="s">
        <v>7259</v>
      </c>
      <c r="D928" s="1" t="s">
        <v>10424</v>
      </c>
      <c r="E928" s="1" t="s">
        <v>16800</v>
      </c>
      <c r="F928">
        <v>21.8</v>
      </c>
      <c r="G928">
        <v>46.65</v>
      </c>
      <c r="H928">
        <v>54.19</v>
      </c>
      <c r="I928">
        <v>68.56999999999999</v>
      </c>
    </row>
    <row r="929" spans="1:9">
      <c r="A929" t="s">
        <v>931</v>
      </c>
      <c r="B929" s="1" t="s">
        <v>4099</v>
      </c>
      <c r="C929" s="1" t="s">
        <v>7260</v>
      </c>
      <c r="D929" s="1" t="s">
        <v>10425</v>
      </c>
      <c r="E929" s="1" t="s">
        <v>16801</v>
      </c>
      <c r="F929">
        <v>12.63</v>
      </c>
      <c r="G929">
        <v>44.56</v>
      </c>
      <c r="H929">
        <v>52.86</v>
      </c>
      <c r="I929">
        <v>66.67</v>
      </c>
    </row>
    <row r="930" spans="1:9">
      <c r="A930" t="s">
        <v>932</v>
      </c>
      <c r="B930" s="1" t="s">
        <v>4100</v>
      </c>
      <c r="C930" s="1" t="s">
        <v>7261</v>
      </c>
      <c r="D930" s="1" t="s">
        <v>10426</v>
      </c>
      <c r="E930" s="1" t="s">
        <v>16802</v>
      </c>
      <c r="F930">
        <v>10.34</v>
      </c>
      <c r="G930">
        <v>43.58</v>
      </c>
      <c r="H930">
        <v>119.15</v>
      </c>
      <c r="I930">
        <v>144.44</v>
      </c>
    </row>
    <row r="931" spans="1:9">
      <c r="A931" t="s">
        <v>933</v>
      </c>
      <c r="B931" s="1" t="s">
        <v>4101</v>
      </c>
      <c r="C931" s="1" t="s">
        <v>7262</v>
      </c>
      <c r="D931" s="1" t="s">
        <v>10427</v>
      </c>
      <c r="E931" s="1" t="s">
        <v>16803</v>
      </c>
      <c r="F931">
        <v>0</v>
      </c>
      <c r="G931">
        <v>17.65</v>
      </c>
      <c r="H931">
        <v>228.12</v>
      </c>
      <c r="I931">
        <v>283.33</v>
      </c>
    </row>
    <row r="932" spans="1:9">
      <c r="A932" t="s">
        <v>934</v>
      </c>
      <c r="B932" s="1" t="s">
        <v>4102</v>
      </c>
      <c r="C932" s="1" t="s">
        <v>7263</v>
      </c>
      <c r="D932" s="1" t="s">
        <v>10428</v>
      </c>
      <c r="E932" s="1" t="s">
        <v>16804</v>
      </c>
      <c r="F932">
        <v>4.07</v>
      </c>
      <c r="G932">
        <v>33.8</v>
      </c>
      <c r="H932">
        <v>56.67</v>
      </c>
      <c r="I932">
        <v>72.73</v>
      </c>
    </row>
    <row r="933" spans="1:9">
      <c r="A933" t="s">
        <v>935</v>
      </c>
      <c r="B933" s="1" t="s">
        <v>4103</v>
      </c>
      <c r="C933" s="1" t="s">
        <v>7264</v>
      </c>
      <c r="D933" s="1" t="s">
        <v>10429</v>
      </c>
      <c r="E933" s="1" t="s">
        <v>16813</v>
      </c>
      <c r="F933">
        <v>21.02</v>
      </c>
      <c r="G933">
        <v>54.44</v>
      </c>
      <c r="H933">
        <v>39.5</v>
      </c>
      <c r="I933">
        <v>52</v>
      </c>
    </row>
    <row r="934" spans="1:9">
      <c r="A934" t="s">
        <v>936</v>
      </c>
      <c r="B934" s="1" t="s">
        <v>4104</v>
      </c>
      <c r="C934" s="1" t="s">
        <v>7265</v>
      </c>
      <c r="D934" s="1" t="s">
        <v>10430</v>
      </c>
      <c r="E934" s="1" t="s">
        <v>16823</v>
      </c>
      <c r="F934">
        <v>18.43</v>
      </c>
      <c r="G934">
        <v>51.75</v>
      </c>
      <c r="H934">
        <v>42.41</v>
      </c>
      <c r="I934">
        <v>61.54</v>
      </c>
    </row>
    <row r="935" spans="1:9">
      <c r="A935" t="s">
        <v>937</v>
      </c>
      <c r="B935" s="1" t="s">
        <v>4105</v>
      </c>
      <c r="C935" s="1" t="s">
        <v>7266</v>
      </c>
      <c r="D935" s="1" t="s">
        <v>10431</v>
      </c>
      <c r="E935" s="1" t="s">
        <v>16824</v>
      </c>
      <c r="F935">
        <v>21.81</v>
      </c>
      <c r="G935">
        <v>59.47</v>
      </c>
      <c r="H935">
        <v>54.74</v>
      </c>
      <c r="I935">
        <v>62.07</v>
      </c>
    </row>
    <row r="936" spans="1:9">
      <c r="A936" t="s">
        <v>938</v>
      </c>
      <c r="B936" s="1" t="s">
        <v>4106</v>
      </c>
      <c r="C936" s="1" t="s">
        <v>7267</v>
      </c>
      <c r="D936" s="1" t="s">
        <v>10432</v>
      </c>
      <c r="E936" s="1" t="s">
        <v>16825</v>
      </c>
      <c r="F936">
        <v>4.37</v>
      </c>
      <c r="G936">
        <v>34.93</v>
      </c>
      <c r="H936">
        <v>48.21</v>
      </c>
      <c r="I936">
        <v>83.33</v>
      </c>
    </row>
    <row r="937" spans="1:9">
      <c r="A937" t="s">
        <v>939</v>
      </c>
      <c r="B937" s="1" t="s">
        <v>4107</v>
      </c>
      <c r="C937" s="1" t="s">
        <v>7268</v>
      </c>
      <c r="D937" s="1" t="s">
        <v>10433</v>
      </c>
      <c r="E937" s="1" t="s">
        <v>16826</v>
      </c>
      <c r="F937">
        <v>31.96</v>
      </c>
      <c r="G937">
        <v>51.74</v>
      </c>
      <c r="H937">
        <v>41.92</v>
      </c>
      <c r="I937">
        <v>50</v>
      </c>
    </row>
    <row r="938" spans="1:9">
      <c r="A938" t="s">
        <v>940</v>
      </c>
      <c r="B938" s="1" t="s">
        <v>4108</v>
      </c>
      <c r="C938" s="1" t="s">
        <v>7269</v>
      </c>
      <c r="D938" s="1" t="s">
        <v>10434</v>
      </c>
      <c r="E938" s="1" t="s">
        <v>16827</v>
      </c>
      <c r="F938">
        <v>3.49</v>
      </c>
      <c r="G938">
        <v>11.6</v>
      </c>
      <c r="H938">
        <v>74.63</v>
      </c>
      <c r="I938">
        <v>93.33</v>
      </c>
    </row>
    <row r="939" spans="1:9">
      <c r="A939" t="s">
        <v>941</v>
      </c>
      <c r="B939" s="1" t="s">
        <v>4109</v>
      </c>
      <c r="C939" s="1" t="s">
        <v>7270</v>
      </c>
      <c r="D939" s="1" t="s">
        <v>10435</v>
      </c>
      <c r="E939" s="1" t="s">
        <v>16828</v>
      </c>
      <c r="F939">
        <v>3.52</v>
      </c>
      <c r="G939">
        <v>29.33</v>
      </c>
      <c r="H939">
        <v>85.05</v>
      </c>
      <c r="I939">
        <v>100</v>
      </c>
    </row>
    <row r="940" spans="1:9">
      <c r="A940" t="s">
        <v>942</v>
      </c>
      <c r="B940" s="1" t="s">
        <v>4110</v>
      </c>
      <c r="C940" s="1" t="s">
        <v>7271</v>
      </c>
      <c r="D940" s="1" t="s">
        <v>10436</v>
      </c>
      <c r="E940" s="1" t="s">
        <v>16829</v>
      </c>
      <c r="F940">
        <v>51.06</v>
      </c>
      <c r="G940">
        <v>73.54000000000001</v>
      </c>
      <c r="H940">
        <v>21.93</v>
      </c>
      <c r="I940">
        <v>37.14</v>
      </c>
    </row>
    <row r="941" spans="1:9">
      <c r="A941" t="s">
        <v>943</v>
      </c>
      <c r="B941" s="1" t="s">
        <v>4111</v>
      </c>
      <c r="C941" s="1" t="s">
        <v>7272</v>
      </c>
      <c r="D941" s="1" t="s">
        <v>10437</v>
      </c>
      <c r="E941" s="1" t="s">
        <v>16830</v>
      </c>
      <c r="F941">
        <v>11.86</v>
      </c>
      <c r="G941">
        <v>36.08</v>
      </c>
      <c r="H941">
        <v>54.87</v>
      </c>
      <c r="I941">
        <v>66.67</v>
      </c>
    </row>
    <row r="942" spans="1:9">
      <c r="A942" t="s">
        <v>944</v>
      </c>
      <c r="B942" s="1" t="s">
        <v>4112</v>
      </c>
      <c r="C942" s="1" t="s">
        <v>7273</v>
      </c>
      <c r="D942" s="1" t="s">
        <v>10438</v>
      </c>
      <c r="E942" s="1" t="s">
        <v>16814</v>
      </c>
      <c r="F942">
        <v>3.35</v>
      </c>
      <c r="G942">
        <v>25.87</v>
      </c>
      <c r="H942">
        <v>66.93000000000001</v>
      </c>
      <c r="I942">
        <v>89.29000000000001</v>
      </c>
    </row>
    <row r="943" spans="1:9">
      <c r="A943" t="s">
        <v>945</v>
      </c>
      <c r="B943" s="1" t="s">
        <v>4113</v>
      </c>
      <c r="C943" s="1" t="s">
        <v>7274</v>
      </c>
      <c r="D943" s="1" t="s">
        <v>10439</v>
      </c>
      <c r="E943" s="1" t="s">
        <v>16815</v>
      </c>
      <c r="F943">
        <v>8.390000000000001</v>
      </c>
      <c r="G943">
        <v>46.19</v>
      </c>
      <c r="H943">
        <v>57.92</v>
      </c>
      <c r="I943">
        <v>75</v>
      </c>
    </row>
    <row r="944" spans="1:9">
      <c r="A944" t="s">
        <v>946</v>
      </c>
      <c r="B944" s="1" t="s">
        <v>4114</v>
      </c>
      <c r="C944" s="1" t="s">
        <v>7275</v>
      </c>
      <c r="D944" s="1" t="s">
        <v>10440</v>
      </c>
      <c r="E944" s="1" t="s">
        <v>16816</v>
      </c>
      <c r="F944">
        <v>6.82</v>
      </c>
      <c r="G944">
        <v>35.07</v>
      </c>
      <c r="H944">
        <v>53.02</v>
      </c>
      <c r="I944">
        <v>68.75</v>
      </c>
    </row>
    <row r="945" spans="1:9">
      <c r="A945" t="s">
        <v>947</v>
      </c>
      <c r="B945" s="1" t="s">
        <v>4115</v>
      </c>
      <c r="C945" s="1" t="s">
        <v>7276</v>
      </c>
      <c r="D945" s="1" t="s">
        <v>10441</v>
      </c>
      <c r="E945" s="1" t="s">
        <v>16817</v>
      </c>
      <c r="F945">
        <v>16.45</v>
      </c>
      <c r="G945">
        <v>48.51</v>
      </c>
      <c r="H945">
        <v>80.58</v>
      </c>
      <c r="I945">
        <v>90.91</v>
      </c>
    </row>
    <row r="946" spans="1:9">
      <c r="A946" t="s">
        <v>948</v>
      </c>
      <c r="B946" s="1" t="s">
        <v>4116</v>
      </c>
      <c r="C946" s="1" t="s">
        <v>7277</v>
      </c>
      <c r="D946" s="1" t="s">
        <v>10442</v>
      </c>
      <c r="E946" s="1" t="s">
        <v>16818</v>
      </c>
      <c r="F946">
        <v>7.95</v>
      </c>
      <c r="G946">
        <v>40.58</v>
      </c>
      <c r="H946">
        <v>59.77</v>
      </c>
      <c r="I946">
        <v>94.12</v>
      </c>
    </row>
    <row r="947" spans="1:9">
      <c r="A947" t="s">
        <v>949</v>
      </c>
      <c r="B947" s="1" t="s">
        <v>4117</v>
      </c>
      <c r="C947" s="1" t="s">
        <v>7278</v>
      </c>
      <c r="D947" s="1" t="s">
        <v>10443</v>
      </c>
      <c r="E947" s="1" t="s">
        <v>16819</v>
      </c>
      <c r="F947">
        <v>15.29</v>
      </c>
      <c r="G947">
        <v>58.65</v>
      </c>
      <c r="H947">
        <v>40</v>
      </c>
      <c r="I947">
        <v>68.18000000000001</v>
      </c>
    </row>
    <row r="948" spans="1:9">
      <c r="A948" t="s">
        <v>950</v>
      </c>
      <c r="B948" s="1" t="s">
        <v>4118</v>
      </c>
      <c r="C948" s="1" t="s">
        <v>7279</v>
      </c>
      <c r="D948" s="1" t="s">
        <v>10444</v>
      </c>
      <c r="E948" s="1" t="s">
        <v>16820</v>
      </c>
      <c r="F948">
        <v>4.12</v>
      </c>
      <c r="G948">
        <v>33.31</v>
      </c>
      <c r="H948">
        <v>75.16</v>
      </c>
      <c r="I948">
        <v>97.14</v>
      </c>
    </row>
    <row r="949" spans="1:9">
      <c r="A949" t="s">
        <v>951</v>
      </c>
      <c r="B949" s="1" t="s">
        <v>4119</v>
      </c>
      <c r="C949" s="1" t="s">
        <v>7280</v>
      </c>
      <c r="D949" s="1" t="s">
        <v>10445</v>
      </c>
      <c r="E949" s="1" t="s">
        <v>16821</v>
      </c>
      <c r="F949">
        <v>10.83</v>
      </c>
      <c r="G949">
        <v>36.62</v>
      </c>
      <c r="H949">
        <v>53.25</v>
      </c>
      <c r="I949">
        <v>100</v>
      </c>
    </row>
    <row r="950" spans="1:9">
      <c r="A950" t="s">
        <v>952</v>
      </c>
      <c r="B950" s="1" t="s">
        <v>4120</v>
      </c>
      <c r="C950" s="1" t="s">
        <v>7281</v>
      </c>
      <c r="D950" s="1" t="s">
        <v>10446</v>
      </c>
      <c r="E950" s="1" t="s">
        <v>16822</v>
      </c>
      <c r="F950">
        <v>19.49</v>
      </c>
      <c r="G950">
        <v>57.96</v>
      </c>
      <c r="H950">
        <v>49.02</v>
      </c>
      <c r="I950">
        <v>67.73999999999999</v>
      </c>
    </row>
    <row r="951" spans="1:9">
      <c r="A951" t="s">
        <v>953</v>
      </c>
      <c r="B951" s="1" t="s">
        <v>3432</v>
      </c>
      <c r="C951" s="1" t="s">
        <v>7282</v>
      </c>
      <c r="D951" s="1" t="s">
        <v>9758</v>
      </c>
      <c r="E951" s="1" t="s">
        <v>16831</v>
      </c>
      <c r="F951">
        <v>84.45999999999999</v>
      </c>
      <c r="G951">
        <v>87.58</v>
      </c>
      <c r="H951">
        <v>10</v>
      </c>
      <c r="I951">
        <v>14.29</v>
      </c>
    </row>
    <row r="952" spans="1:9">
      <c r="A952" t="s">
        <v>954</v>
      </c>
      <c r="B952" s="1" t="s">
        <v>4121</v>
      </c>
      <c r="C952" s="1" t="s">
        <v>7283</v>
      </c>
      <c r="D952" s="1" t="s">
        <v>10447</v>
      </c>
      <c r="E952" s="1" t="s">
        <v>16842</v>
      </c>
      <c r="F952">
        <v>14.23</v>
      </c>
      <c r="G952">
        <v>50.27</v>
      </c>
      <c r="H952">
        <v>50.72</v>
      </c>
      <c r="I952">
        <v>67.73999999999999</v>
      </c>
    </row>
    <row r="953" spans="1:9">
      <c r="A953" t="s">
        <v>955</v>
      </c>
      <c r="B953" s="1" t="s">
        <v>4122</v>
      </c>
      <c r="C953" s="1" t="s">
        <v>7284</v>
      </c>
      <c r="D953" s="1" t="s">
        <v>10448</v>
      </c>
      <c r="E953" s="1" t="s">
        <v>16845</v>
      </c>
      <c r="F953">
        <v>10.07</v>
      </c>
      <c r="G953">
        <v>53.12</v>
      </c>
      <c r="H953">
        <v>63.22</v>
      </c>
      <c r="I953">
        <v>55.56</v>
      </c>
    </row>
    <row r="954" spans="1:9">
      <c r="A954" t="s">
        <v>956</v>
      </c>
      <c r="B954" s="1" t="s">
        <v>4123</v>
      </c>
      <c r="C954" s="1" t="s">
        <v>7285</v>
      </c>
      <c r="D954" s="1" t="s">
        <v>10449</v>
      </c>
      <c r="E954" s="1" t="s">
        <v>16846</v>
      </c>
      <c r="F954">
        <v>6.59</v>
      </c>
      <c r="G954">
        <v>37.99</v>
      </c>
      <c r="H954">
        <v>57.33</v>
      </c>
      <c r="I954">
        <v>75</v>
      </c>
    </row>
    <row r="955" spans="1:9">
      <c r="A955" t="s">
        <v>957</v>
      </c>
      <c r="B955" s="1" t="s">
        <v>4124</v>
      </c>
      <c r="C955" s="1" t="s">
        <v>7286</v>
      </c>
      <c r="D955" s="1" t="s">
        <v>10450</v>
      </c>
      <c r="E955" s="1" t="s">
        <v>16847</v>
      </c>
      <c r="F955">
        <v>12.14</v>
      </c>
      <c r="G955">
        <v>50.22</v>
      </c>
      <c r="H955">
        <v>63.06</v>
      </c>
      <c r="I955">
        <v>72.73</v>
      </c>
    </row>
    <row r="956" spans="1:9">
      <c r="A956" t="s">
        <v>958</v>
      </c>
      <c r="B956" s="1" t="s">
        <v>4125</v>
      </c>
      <c r="C956" s="1" t="s">
        <v>7287</v>
      </c>
      <c r="D956" s="1" t="s">
        <v>10451</v>
      </c>
      <c r="E956" s="1" t="s">
        <v>16848</v>
      </c>
      <c r="F956">
        <v>36.21</v>
      </c>
      <c r="G956">
        <v>59.97</v>
      </c>
      <c r="H956">
        <v>43.09</v>
      </c>
      <c r="I956">
        <v>52.17</v>
      </c>
    </row>
    <row r="957" spans="1:9">
      <c r="A957" t="s">
        <v>959</v>
      </c>
      <c r="B957" s="1" t="s">
        <v>4126</v>
      </c>
      <c r="C957" s="1" t="s">
        <v>7288</v>
      </c>
      <c r="D957" s="1" t="s">
        <v>10452</v>
      </c>
      <c r="E957" s="1" t="s">
        <v>16849</v>
      </c>
      <c r="F957">
        <v>27.64</v>
      </c>
      <c r="G957">
        <v>63.2</v>
      </c>
      <c r="H957">
        <v>40.37</v>
      </c>
      <c r="I957">
        <v>40.91</v>
      </c>
    </row>
    <row r="958" spans="1:9">
      <c r="A958" t="s">
        <v>960</v>
      </c>
      <c r="B958" s="1" t="s">
        <v>4127</v>
      </c>
      <c r="C958" s="1" t="s">
        <v>7289</v>
      </c>
      <c r="D958" s="1" t="s">
        <v>10453</v>
      </c>
      <c r="E958" s="1" t="s">
        <v>16850</v>
      </c>
      <c r="F958">
        <v>2.77</v>
      </c>
      <c r="G958">
        <v>33.71</v>
      </c>
      <c r="H958">
        <v>98.69</v>
      </c>
      <c r="I958">
        <v>130</v>
      </c>
    </row>
    <row r="959" spans="1:9">
      <c r="A959" t="s">
        <v>961</v>
      </c>
      <c r="B959" s="1" t="s">
        <v>4128</v>
      </c>
      <c r="C959" s="1" t="s">
        <v>7290</v>
      </c>
      <c r="D959" s="1" t="s">
        <v>10454</v>
      </c>
      <c r="E959" s="1" t="s">
        <v>16851</v>
      </c>
      <c r="F959">
        <v>12.38</v>
      </c>
      <c r="G959">
        <v>46.29</v>
      </c>
      <c r="H959">
        <v>62.22</v>
      </c>
      <c r="I959">
        <v>73.68000000000001</v>
      </c>
    </row>
    <row r="960" spans="1:9">
      <c r="A960" t="s">
        <v>962</v>
      </c>
      <c r="B960" s="1" t="s">
        <v>4129</v>
      </c>
      <c r="C960" s="1" t="s">
        <v>7291</v>
      </c>
      <c r="D960" s="1" t="s">
        <v>10455</v>
      </c>
      <c r="E960" s="1" t="s">
        <v>16832</v>
      </c>
      <c r="F960">
        <v>5.02</v>
      </c>
      <c r="G960">
        <v>38.2</v>
      </c>
      <c r="H960">
        <v>58.1</v>
      </c>
      <c r="I960">
        <v>67.44</v>
      </c>
    </row>
    <row r="961" spans="1:9">
      <c r="A961" t="s">
        <v>963</v>
      </c>
      <c r="B961" s="1" t="s">
        <v>4130</v>
      </c>
      <c r="C961" s="1" t="s">
        <v>7292</v>
      </c>
      <c r="D961" s="1" t="s">
        <v>10456</v>
      </c>
      <c r="E961" s="1" t="s">
        <v>16833</v>
      </c>
      <c r="F961">
        <v>8.56</v>
      </c>
      <c r="G961">
        <v>42.84</v>
      </c>
      <c r="H961">
        <v>53.54</v>
      </c>
      <c r="I961">
        <v>66.67</v>
      </c>
    </row>
    <row r="962" spans="1:9">
      <c r="A962" t="s">
        <v>964</v>
      </c>
      <c r="B962" s="1" t="s">
        <v>4131</v>
      </c>
      <c r="C962" s="1" t="s">
        <v>7293</v>
      </c>
      <c r="D962" s="1" t="s">
        <v>10457</v>
      </c>
      <c r="E962" s="1" t="s">
        <v>16834</v>
      </c>
      <c r="F962">
        <v>18.63</v>
      </c>
      <c r="G962">
        <v>42.71</v>
      </c>
      <c r="H962">
        <v>50.85</v>
      </c>
      <c r="I962">
        <v>75.68000000000001</v>
      </c>
    </row>
    <row r="963" spans="1:9">
      <c r="A963" t="s">
        <v>965</v>
      </c>
      <c r="B963" s="1" t="s">
        <v>4132</v>
      </c>
      <c r="C963" s="1" t="s">
        <v>7294</v>
      </c>
      <c r="D963" s="1" t="s">
        <v>10458</v>
      </c>
      <c r="E963" s="1" t="s">
        <v>16835</v>
      </c>
      <c r="F963">
        <v>18.61</v>
      </c>
      <c r="G963">
        <v>61.07</v>
      </c>
      <c r="H963">
        <v>52.34</v>
      </c>
      <c r="I963">
        <v>69.23</v>
      </c>
    </row>
    <row r="964" spans="1:9">
      <c r="A964" t="s">
        <v>966</v>
      </c>
      <c r="B964" s="1" t="s">
        <v>4133</v>
      </c>
      <c r="C964" s="1" t="s">
        <v>7295</v>
      </c>
      <c r="D964" s="1" t="s">
        <v>10459</v>
      </c>
      <c r="E964" s="1" t="s">
        <v>16836</v>
      </c>
      <c r="F964">
        <v>8.77</v>
      </c>
      <c r="G964">
        <v>43.12</v>
      </c>
      <c r="H964">
        <v>47.44</v>
      </c>
      <c r="I964">
        <v>55.56</v>
      </c>
    </row>
    <row r="965" spans="1:9">
      <c r="A965" t="s">
        <v>967</v>
      </c>
      <c r="B965" s="1" t="s">
        <v>4134</v>
      </c>
      <c r="C965" s="1" t="s">
        <v>7296</v>
      </c>
      <c r="D965" s="1" t="s">
        <v>10460</v>
      </c>
      <c r="E965" s="1" t="s">
        <v>16837</v>
      </c>
      <c r="F965">
        <v>5.37</v>
      </c>
      <c r="G965">
        <v>23.98</v>
      </c>
      <c r="H965">
        <v>54.86</v>
      </c>
      <c r="I965">
        <v>75.76000000000001</v>
      </c>
    </row>
    <row r="966" spans="1:9">
      <c r="A966" t="s">
        <v>968</v>
      </c>
      <c r="B966" s="1" t="s">
        <v>4135</v>
      </c>
      <c r="C966" s="1" t="s">
        <v>7297</v>
      </c>
      <c r="D966" s="1" t="s">
        <v>10461</v>
      </c>
      <c r="E966" s="1" t="s">
        <v>16838</v>
      </c>
      <c r="F966">
        <v>9.08</v>
      </c>
      <c r="G966">
        <v>31.49</v>
      </c>
      <c r="H966">
        <v>67.47</v>
      </c>
      <c r="I966">
        <v>83.33</v>
      </c>
    </row>
    <row r="967" spans="1:9">
      <c r="A967" t="s">
        <v>969</v>
      </c>
      <c r="B967" s="1" t="s">
        <v>4136</v>
      </c>
      <c r="C967" s="1" t="s">
        <v>7298</v>
      </c>
      <c r="D967" s="1" t="s">
        <v>10462</v>
      </c>
      <c r="E967" s="1" t="s">
        <v>16839</v>
      </c>
      <c r="F967">
        <v>28.94</v>
      </c>
      <c r="G967">
        <v>64.88</v>
      </c>
      <c r="H967">
        <v>48.6</v>
      </c>
      <c r="I967">
        <v>35</v>
      </c>
    </row>
    <row r="968" spans="1:9">
      <c r="A968" t="s">
        <v>970</v>
      </c>
      <c r="B968" s="1" t="s">
        <v>4137</v>
      </c>
      <c r="C968" s="1" t="s">
        <v>7299</v>
      </c>
      <c r="D968" s="1" t="s">
        <v>10463</v>
      </c>
      <c r="E968" s="1" t="s">
        <v>16840</v>
      </c>
      <c r="F968">
        <v>5.26</v>
      </c>
      <c r="G968">
        <v>43.19</v>
      </c>
      <c r="H968">
        <v>73.28</v>
      </c>
      <c r="I968">
        <v>96</v>
      </c>
    </row>
    <row r="969" spans="1:9">
      <c r="A969" t="s">
        <v>971</v>
      </c>
      <c r="B969" s="1" t="s">
        <v>4138</v>
      </c>
      <c r="C969" s="1" t="s">
        <v>7300</v>
      </c>
      <c r="D969" s="1" t="s">
        <v>10464</v>
      </c>
      <c r="E969" s="1" t="s">
        <v>16841</v>
      </c>
      <c r="F969">
        <v>9.15</v>
      </c>
      <c r="G969">
        <v>32.99</v>
      </c>
      <c r="H969">
        <v>76.15000000000001</v>
      </c>
      <c r="I969">
        <v>85.19</v>
      </c>
    </row>
    <row r="970" spans="1:9">
      <c r="A970" t="s">
        <v>972</v>
      </c>
      <c r="B970" s="1" t="s">
        <v>4139</v>
      </c>
      <c r="C970" s="1" t="s">
        <v>7301</v>
      </c>
      <c r="D970" s="1" t="s">
        <v>10465</v>
      </c>
      <c r="E970" s="1" t="s">
        <v>16843</v>
      </c>
      <c r="F970">
        <v>2.67</v>
      </c>
      <c r="G970">
        <v>20.09</v>
      </c>
      <c r="H970">
        <v>72.87</v>
      </c>
      <c r="I970">
        <v>85.19</v>
      </c>
    </row>
    <row r="971" spans="1:9">
      <c r="A971" t="s">
        <v>973</v>
      </c>
      <c r="B971" s="1" t="s">
        <v>4140</v>
      </c>
      <c r="C971" s="1" t="s">
        <v>7302</v>
      </c>
      <c r="D971" s="1" t="s">
        <v>10466</v>
      </c>
      <c r="E971" s="1" t="s">
        <v>16844</v>
      </c>
      <c r="F971">
        <v>5.38</v>
      </c>
      <c r="G971">
        <v>23.25</v>
      </c>
      <c r="H971">
        <v>71.13</v>
      </c>
      <c r="I971">
        <v>95.45</v>
      </c>
    </row>
    <row r="972" spans="1:9">
      <c r="A972" t="s">
        <v>974</v>
      </c>
      <c r="B972" s="1" t="s">
        <v>4141</v>
      </c>
      <c r="C972" s="1" t="s">
        <v>7303</v>
      </c>
      <c r="D972" s="1" t="s">
        <v>10467</v>
      </c>
      <c r="E972" s="1" t="s">
        <v>16852</v>
      </c>
      <c r="F972">
        <v>5.31</v>
      </c>
      <c r="G972">
        <v>39.79</v>
      </c>
      <c r="H972">
        <v>60</v>
      </c>
      <c r="I972">
        <v>77.78</v>
      </c>
    </row>
    <row r="973" spans="1:9">
      <c r="A973" t="s">
        <v>975</v>
      </c>
      <c r="B973" s="1" t="s">
        <v>4142</v>
      </c>
      <c r="C973" s="1" t="s">
        <v>7304</v>
      </c>
      <c r="D973" s="1" t="s">
        <v>10468</v>
      </c>
      <c r="E973" s="1" t="s">
        <v>16862</v>
      </c>
      <c r="F973">
        <v>10.61</v>
      </c>
      <c r="G973">
        <v>32.21</v>
      </c>
      <c r="H973">
        <v>65.95999999999999</v>
      </c>
      <c r="I973">
        <v>75</v>
      </c>
    </row>
    <row r="974" spans="1:9">
      <c r="A974" t="s">
        <v>976</v>
      </c>
      <c r="B974" s="1" t="s">
        <v>4143</v>
      </c>
      <c r="C974" s="1" t="s">
        <v>7305</v>
      </c>
      <c r="D974" s="1" t="s">
        <v>10469</v>
      </c>
      <c r="E974" s="1" t="s">
        <v>16863</v>
      </c>
      <c r="F974">
        <v>3.38</v>
      </c>
      <c r="G974">
        <v>27.85</v>
      </c>
      <c r="H974">
        <v>65.8</v>
      </c>
      <c r="I974">
        <v>83.33</v>
      </c>
    </row>
    <row r="975" spans="1:9">
      <c r="A975" t="s">
        <v>977</v>
      </c>
      <c r="B975" s="1" t="s">
        <v>4144</v>
      </c>
      <c r="C975" s="1" t="s">
        <v>7306</v>
      </c>
      <c r="D975" s="1" t="s">
        <v>10470</v>
      </c>
      <c r="E975" s="1" t="s">
        <v>16864</v>
      </c>
      <c r="F975">
        <v>22.33</v>
      </c>
      <c r="G975">
        <v>50.58</v>
      </c>
      <c r="H975">
        <v>37.78</v>
      </c>
      <c r="I975">
        <v>50</v>
      </c>
    </row>
    <row r="976" spans="1:9">
      <c r="A976" t="s">
        <v>978</v>
      </c>
      <c r="B976" s="1" t="s">
        <v>4145</v>
      </c>
      <c r="C976" s="1" t="s">
        <v>7307</v>
      </c>
      <c r="D976" s="1" t="s">
        <v>10471</v>
      </c>
      <c r="E976" s="1" t="s">
        <v>16865</v>
      </c>
      <c r="F976">
        <v>6.98</v>
      </c>
      <c r="G976">
        <v>25.18</v>
      </c>
      <c r="H976">
        <v>64.91</v>
      </c>
      <c r="I976">
        <v>80</v>
      </c>
    </row>
    <row r="977" spans="1:9">
      <c r="A977" t="s">
        <v>979</v>
      </c>
      <c r="B977" s="1" t="s">
        <v>4146</v>
      </c>
      <c r="C977" s="1" t="s">
        <v>7308</v>
      </c>
      <c r="D977" s="1" t="s">
        <v>10472</v>
      </c>
      <c r="E977" s="1" t="s">
        <v>16866</v>
      </c>
      <c r="F977">
        <v>3.25</v>
      </c>
      <c r="G977">
        <v>14.22</v>
      </c>
      <c r="H977">
        <v>72.13</v>
      </c>
      <c r="I977">
        <v>92.86</v>
      </c>
    </row>
    <row r="978" spans="1:9">
      <c r="A978" t="s">
        <v>980</v>
      </c>
      <c r="B978" s="1" t="s">
        <v>4147</v>
      </c>
      <c r="C978" s="1" t="s">
        <v>7309</v>
      </c>
      <c r="D978" s="1" t="s">
        <v>10473</v>
      </c>
      <c r="E978" s="1" t="s">
        <v>16867</v>
      </c>
      <c r="F978">
        <v>10.4</v>
      </c>
      <c r="G978">
        <v>28.9</v>
      </c>
      <c r="H978">
        <v>62.83</v>
      </c>
      <c r="I978">
        <v>87.5</v>
      </c>
    </row>
    <row r="979" spans="1:9">
      <c r="A979" t="s">
        <v>981</v>
      </c>
      <c r="B979" s="1" t="s">
        <v>4148</v>
      </c>
      <c r="C979" s="1" t="s">
        <v>7310</v>
      </c>
      <c r="D979" s="1" t="s">
        <v>10474</v>
      </c>
      <c r="E979" s="1" t="s">
        <v>16868</v>
      </c>
      <c r="F979">
        <v>5.83</v>
      </c>
      <c r="G979">
        <v>24.72</v>
      </c>
      <c r="H979">
        <v>53.33</v>
      </c>
      <c r="I979">
        <v>81.25</v>
      </c>
    </row>
    <row r="980" spans="1:9">
      <c r="A980" t="s">
        <v>982</v>
      </c>
      <c r="B980" s="1" t="s">
        <v>4149</v>
      </c>
      <c r="C980" s="1" t="s">
        <v>7311</v>
      </c>
      <c r="D980" s="1" t="s">
        <v>10475</v>
      </c>
      <c r="E980" s="1" t="s">
        <v>16869</v>
      </c>
      <c r="F980">
        <v>7.61</v>
      </c>
      <c r="G980">
        <v>36.55</v>
      </c>
      <c r="H980">
        <v>58.42</v>
      </c>
      <c r="I980">
        <v>81.81999999999999</v>
      </c>
    </row>
    <row r="981" spans="1:9">
      <c r="A981" t="s">
        <v>983</v>
      </c>
      <c r="B981" s="1" t="s">
        <v>4150</v>
      </c>
      <c r="C981" s="1" t="s">
        <v>7312</v>
      </c>
      <c r="D981" s="1" t="s">
        <v>10476</v>
      </c>
      <c r="E981" s="1" t="s">
        <v>16853</v>
      </c>
      <c r="F981">
        <v>1.96</v>
      </c>
      <c r="G981">
        <v>27.3</v>
      </c>
      <c r="H981">
        <v>54.76</v>
      </c>
      <c r="I981">
        <v>95.83</v>
      </c>
    </row>
    <row r="982" spans="1:9">
      <c r="A982" t="s">
        <v>984</v>
      </c>
      <c r="B982" s="1" t="s">
        <v>4151</v>
      </c>
      <c r="C982" s="1" t="s">
        <v>7313</v>
      </c>
      <c r="D982" s="1" t="s">
        <v>10477</v>
      </c>
      <c r="E982" s="1" t="s">
        <v>16854</v>
      </c>
      <c r="F982">
        <v>4.23</v>
      </c>
      <c r="G982">
        <v>12.3</v>
      </c>
      <c r="H982">
        <v>73.40000000000001</v>
      </c>
      <c r="I982">
        <v>86.36</v>
      </c>
    </row>
    <row r="983" spans="1:9">
      <c r="A983" t="s">
        <v>985</v>
      </c>
      <c r="B983" s="1" t="s">
        <v>4152</v>
      </c>
      <c r="C983" s="1" t="s">
        <v>7314</v>
      </c>
      <c r="D983" s="1" t="s">
        <v>10478</v>
      </c>
      <c r="E983" s="1" t="s">
        <v>16855</v>
      </c>
      <c r="F983">
        <v>3.51</v>
      </c>
      <c r="G983">
        <v>22.12</v>
      </c>
      <c r="H983">
        <v>66.95999999999999</v>
      </c>
      <c r="I983">
        <v>96</v>
      </c>
    </row>
    <row r="984" spans="1:9">
      <c r="A984" t="s">
        <v>986</v>
      </c>
      <c r="B984" s="1" t="s">
        <v>4153</v>
      </c>
      <c r="C984" s="1" t="s">
        <v>7315</v>
      </c>
      <c r="D984" s="1" t="s">
        <v>10479</v>
      </c>
      <c r="E984" s="1" t="s">
        <v>16856</v>
      </c>
      <c r="F984">
        <v>7.77</v>
      </c>
      <c r="G984">
        <v>27.18</v>
      </c>
      <c r="H984">
        <v>63.79</v>
      </c>
      <c r="I984">
        <v>76.92</v>
      </c>
    </row>
    <row r="985" spans="1:9">
      <c r="A985" t="s">
        <v>987</v>
      </c>
      <c r="B985" s="1" t="s">
        <v>4154</v>
      </c>
      <c r="C985" s="1" t="s">
        <v>7316</v>
      </c>
      <c r="D985" s="1" t="s">
        <v>10480</v>
      </c>
      <c r="E985" s="1" t="s">
        <v>16857</v>
      </c>
      <c r="F985">
        <v>4.97</v>
      </c>
      <c r="G985">
        <v>34.99</v>
      </c>
      <c r="H985">
        <v>70.19</v>
      </c>
      <c r="I985">
        <v>82.61</v>
      </c>
    </row>
    <row r="986" spans="1:9">
      <c r="A986" t="s">
        <v>988</v>
      </c>
      <c r="B986" s="1" t="s">
        <v>4155</v>
      </c>
      <c r="C986" s="1" t="s">
        <v>7317</v>
      </c>
      <c r="D986" s="1" t="s">
        <v>10481</v>
      </c>
      <c r="E986" s="1" t="s">
        <v>16858</v>
      </c>
      <c r="F986">
        <v>16.11</v>
      </c>
      <c r="G986">
        <v>43.38</v>
      </c>
      <c r="H986">
        <v>67.90000000000001</v>
      </c>
      <c r="I986">
        <v>80</v>
      </c>
    </row>
    <row r="987" spans="1:9">
      <c r="A987" t="s">
        <v>989</v>
      </c>
      <c r="B987" s="1" t="s">
        <v>4156</v>
      </c>
      <c r="C987" s="1" t="s">
        <v>7318</v>
      </c>
      <c r="D987" s="1" t="s">
        <v>10482</v>
      </c>
      <c r="E987" s="1" t="s">
        <v>16859</v>
      </c>
      <c r="F987">
        <v>4.6</v>
      </c>
      <c r="G987">
        <v>25.12</v>
      </c>
      <c r="H987">
        <v>53.54</v>
      </c>
      <c r="I987">
        <v>66.67</v>
      </c>
    </row>
    <row r="988" spans="1:9">
      <c r="A988" t="s">
        <v>990</v>
      </c>
      <c r="B988" s="1" t="s">
        <v>4157</v>
      </c>
      <c r="C988" s="1" t="s">
        <v>7319</v>
      </c>
      <c r="D988" s="1" t="s">
        <v>10483</v>
      </c>
      <c r="E988" s="1" t="s">
        <v>16860</v>
      </c>
      <c r="F988">
        <v>12.45</v>
      </c>
      <c r="G988">
        <v>31.66</v>
      </c>
      <c r="H988">
        <v>57.14</v>
      </c>
      <c r="I988">
        <v>68.75</v>
      </c>
    </row>
    <row r="989" spans="1:9">
      <c r="A989" t="s">
        <v>991</v>
      </c>
      <c r="B989" s="1" t="s">
        <v>4158</v>
      </c>
      <c r="C989" s="1" t="s">
        <v>7320</v>
      </c>
      <c r="D989" s="1" t="s">
        <v>10484</v>
      </c>
      <c r="E989" s="1" t="s">
        <v>16861</v>
      </c>
      <c r="F989">
        <v>11.78</v>
      </c>
      <c r="G989">
        <v>35.92</v>
      </c>
      <c r="H989">
        <v>49.33</v>
      </c>
      <c r="I989">
        <v>64.70999999999999</v>
      </c>
    </row>
    <row r="990" spans="1:9">
      <c r="A990" t="s">
        <v>992</v>
      </c>
      <c r="B990" s="1" t="s">
        <v>4159</v>
      </c>
      <c r="C990" s="1" t="s">
        <v>7321</v>
      </c>
      <c r="D990" s="1" t="s">
        <v>10485</v>
      </c>
      <c r="E990" s="1" t="s">
        <v>16870</v>
      </c>
      <c r="F990">
        <v>1.89</v>
      </c>
      <c r="G990">
        <v>23.95</v>
      </c>
      <c r="H990">
        <v>75.16</v>
      </c>
      <c r="I990">
        <v>90.31999999999999</v>
      </c>
    </row>
    <row r="991" spans="1:9">
      <c r="A991" t="s">
        <v>993</v>
      </c>
      <c r="B991" s="1" t="s">
        <v>4160</v>
      </c>
      <c r="C991" s="1" t="s">
        <v>7322</v>
      </c>
      <c r="D991" s="1" t="s">
        <v>10486</v>
      </c>
      <c r="E991" s="1" t="s">
        <v>16878</v>
      </c>
      <c r="F991">
        <v>18.73</v>
      </c>
      <c r="G991">
        <v>43.03</v>
      </c>
      <c r="H991">
        <v>51.61</v>
      </c>
      <c r="I991">
        <v>78.95</v>
      </c>
    </row>
    <row r="992" spans="1:9">
      <c r="A992" t="s">
        <v>994</v>
      </c>
      <c r="B992" s="1" t="s">
        <v>4161</v>
      </c>
      <c r="C992" s="1" t="s">
        <v>7323</v>
      </c>
      <c r="D992" s="1" t="s">
        <v>10487</v>
      </c>
      <c r="E992" s="1" t="s">
        <v>16879</v>
      </c>
      <c r="F992">
        <v>19.78</v>
      </c>
      <c r="G992">
        <v>58.06</v>
      </c>
      <c r="H992">
        <v>45.16</v>
      </c>
      <c r="I992">
        <v>58.97</v>
      </c>
    </row>
    <row r="993" spans="1:9">
      <c r="A993" t="s">
        <v>995</v>
      </c>
      <c r="B993" s="1" t="s">
        <v>4162</v>
      </c>
      <c r="C993" s="1" t="s">
        <v>7324</v>
      </c>
      <c r="D993" s="1" t="s">
        <v>10488</v>
      </c>
      <c r="E993" s="1" t="s">
        <v>16880</v>
      </c>
      <c r="F993">
        <v>10.6</v>
      </c>
      <c r="G993">
        <v>32.16</v>
      </c>
      <c r="H993">
        <v>51.72</v>
      </c>
      <c r="I993">
        <v>72.73</v>
      </c>
    </row>
    <row r="994" spans="1:9">
      <c r="A994" t="s">
        <v>996</v>
      </c>
      <c r="B994" s="1" t="s">
        <v>4163</v>
      </c>
      <c r="C994" s="1" t="s">
        <v>7325</v>
      </c>
      <c r="D994" s="1" t="s">
        <v>10489</v>
      </c>
      <c r="E994" s="1" t="s">
        <v>16881</v>
      </c>
      <c r="F994">
        <v>28.77</v>
      </c>
      <c r="G994">
        <v>53.66</v>
      </c>
      <c r="H994">
        <v>38.46</v>
      </c>
      <c r="I994">
        <v>52.17</v>
      </c>
    </row>
    <row r="995" spans="1:9">
      <c r="A995" t="s">
        <v>997</v>
      </c>
      <c r="B995" s="1" t="s">
        <v>4164</v>
      </c>
      <c r="C995" s="1" t="s">
        <v>7326</v>
      </c>
      <c r="D995" s="1" t="s">
        <v>10490</v>
      </c>
      <c r="E995" s="1" t="s">
        <v>16882</v>
      </c>
      <c r="F995">
        <v>20.24</v>
      </c>
      <c r="G995">
        <v>37.41</v>
      </c>
      <c r="H995">
        <v>50.37</v>
      </c>
      <c r="I995">
        <v>60</v>
      </c>
    </row>
    <row r="996" spans="1:9">
      <c r="A996" t="s">
        <v>998</v>
      </c>
      <c r="B996" s="1" t="s">
        <v>4165</v>
      </c>
      <c r="C996" s="1" t="s">
        <v>7327</v>
      </c>
      <c r="D996" s="1" t="s">
        <v>10491</v>
      </c>
      <c r="E996" s="1" t="s">
        <v>16883</v>
      </c>
      <c r="F996">
        <v>3.9</v>
      </c>
      <c r="G996">
        <v>24.6</v>
      </c>
      <c r="H996">
        <v>75.68000000000001</v>
      </c>
      <c r="I996">
        <v>88.09999999999999</v>
      </c>
    </row>
    <row r="997" spans="1:9">
      <c r="A997" t="s">
        <v>999</v>
      </c>
      <c r="B997" s="1" t="s">
        <v>4166</v>
      </c>
      <c r="C997" s="1" t="s">
        <v>7328</v>
      </c>
      <c r="D997" s="1" t="s">
        <v>10492</v>
      </c>
      <c r="E997" s="1" t="s">
        <v>16884</v>
      </c>
      <c r="F997">
        <v>8.529999999999999</v>
      </c>
      <c r="G997">
        <v>29.22</v>
      </c>
      <c r="H997">
        <v>62.96</v>
      </c>
      <c r="I997">
        <v>76.92</v>
      </c>
    </row>
    <row r="998" spans="1:9">
      <c r="A998" t="s">
        <v>1000</v>
      </c>
      <c r="B998" s="1" t="s">
        <v>4167</v>
      </c>
      <c r="C998" s="1" t="s">
        <v>7329</v>
      </c>
      <c r="D998" s="1" t="s">
        <v>10493</v>
      </c>
      <c r="E998" s="1" t="s">
        <v>16885</v>
      </c>
      <c r="F998">
        <v>2.33</v>
      </c>
      <c r="G998">
        <v>14.91</v>
      </c>
      <c r="H998">
        <v>75</v>
      </c>
      <c r="I998">
        <v>95</v>
      </c>
    </row>
    <row r="999" spans="1:9">
      <c r="A999" t="s">
        <v>1001</v>
      </c>
      <c r="B999" s="1" t="s">
        <v>4168</v>
      </c>
      <c r="C999" s="1" t="s">
        <v>7330</v>
      </c>
      <c r="D999" s="1" t="s">
        <v>10494</v>
      </c>
      <c r="E999" s="1" t="s">
        <v>16871</v>
      </c>
      <c r="F999">
        <v>2.72</v>
      </c>
      <c r="G999">
        <v>21.61</v>
      </c>
      <c r="H999">
        <v>60</v>
      </c>
      <c r="I999">
        <v>94.12</v>
      </c>
    </row>
    <row r="1000" spans="1:9">
      <c r="A1000" t="s">
        <v>1002</v>
      </c>
      <c r="B1000" s="1" t="s">
        <v>4169</v>
      </c>
      <c r="C1000" s="1" t="s">
        <v>7331</v>
      </c>
      <c r="D1000" s="1" t="s">
        <v>10495</v>
      </c>
      <c r="E1000" s="1" t="s">
        <v>16872</v>
      </c>
      <c r="F1000">
        <v>26.24</v>
      </c>
      <c r="G1000">
        <v>50.85</v>
      </c>
      <c r="H1000">
        <v>35.85</v>
      </c>
      <c r="I1000">
        <v>52.17</v>
      </c>
    </row>
    <row r="1001" spans="1:9">
      <c r="A1001" t="s">
        <v>1003</v>
      </c>
      <c r="B1001" s="1" t="s">
        <v>4170</v>
      </c>
      <c r="C1001" s="1" t="s">
        <v>7332</v>
      </c>
      <c r="D1001" s="1" t="s">
        <v>10496</v>
      </c>
      <c r="E1001" s="1" t="s">
        <v>16873</v>
      </c>
      <c r="F1001">
        <v>33.51</v>
      </c>
      <c r="G1001">
        <v>51.6</v>
      </c>
      <c r="H1001">
        <v>36.84</v>
      </c>
      <c r="I1001">
        <v>46.43</v>
      </c>
    </row>
    <row r="1002" spans="1:9">
      <c r="A1002" t="s">
        <v>1004</v>
      </c>
      <c r="B1002" s="1" t="s">
        <v>4171</v>
      </c>
      <c r="C1002" s="1" t="s">
        <v>7333</v>
      </c>
      <c r="D1002" s="1" t="s">
        <v>10497</v>
      </c>
      <c r="E1002" s="1" t="s">
        <v>16874</v>
      </c>
      <c r="F1002">
        <v>7.69</v>
      </c>
      <c r="G1002">
        <v>44.79</v>
      </c>
      <c r="H1002">
        <v>70.69</v>
      </c>
      <c r="I1002">
        <v>83.33</v>
      </c>
    </row>
    <row r="1003" spans="1:9">
      <c r="A1003" t="s">
        <v>1005</v>
      </c>
      <c r="B1003" s="1" t="s">
        <v>4172</v>
      </c>
      <c r="C1003" s="1" t="s">
        <v>7334</v>
      </c>
      <c r="D1003" s="1" t="s">
        <v>10498</v>
      </c>
      <c r="E1003" s="1" t="s">
        <v>16875</v>
      </c>
      <c r="F1003">
        <v>20.32</v>
      </c>
      <c r="G1003">
        <v>52.54</v>
      </c>
      <c r="H1003">
        <v>77.61</v>
      </c>
      <c r="I1003">
        <v>89.29000000000001</v>
      </c>
    </row>
    <row r="1004" spans="1:9">
      <c r="A1004" t="s">
        <v>1006</v>
      </c>
      <c r="B1004" s="1" t="s">
        <v>4173</v>
      </c>
      <c r="C1004" s="1" t="s">
        <v>7335</v>
      </c>
      <c r="D1004" s="1" t="s">
        <v>10499</v>
      </c>
      <c r="E1004" s="1" t="s">
        <v>16876</v>
      </c>
      <c r="F1004">
        <v>23.84</v>
      </c>
      <c r="G1004">
        <v>56.68</v>
      </c>
      <c r="H1004">
        <v>39.37</v>
      </c>
      <c r="I1004">
        <v>53.85</v>
      </c>
    </row>
    <row r="1005" spans="1:9">
      <c r="A1005" t="s">
        <v>1007</v>
      </c>
      <c r="B1005" s="1" t="s">
        <v>4174</v>
      </c>
      <c r="C1005" s="1" t="s">
        <v>7336</v>
      </c>
      <c r="D1005" s="1" t="s">
        <v>10500</v>
      </c>
      <c r="E1005" s="1" t="s">
        <v>16877</v>
      </c>
      <c r="F1005">
        <v>17.67</v>
      </c>
      <c r="G1005">
        <v>53.34</v>
      </c>
      <c r="H1005">
        <v>41.67</v>
      </c>
      <c r="I1005">
        <v>56</v>
      </c>
    </row>
    <row r="1006" spans="1:9">
      <c r="A1006" t="s">
        <v>1008</v>
      </c>
      <c r="B1006" s="1" t="s">
        <v>4175</v>
      </c>
      <c r="C1006" s="1" t="s">
        <v>7337</v>
      </c>
      <c r="D1006" s="1" t="s">
        <v>10501</v>
      </c>
      <c r="E1006" s="1" t="s">
        <v>16886</v>
      </c>
      <c r="F1006">
        <v>4.46</v>
      </c>
      <c r="G1006">
        <v>29.26</v>
      </c>
      <c r="H1006">
        <v>49.23</v>
      </c>
      <c r="I1006">
        <v>83.33</v>
      </c>
    </row>
    <row r="1007" spans="1:9">
      <c r="A1007" t="s">
        <v>1009</v>
      </c>
      <c r="B1007" s="1" t="s">
        <v>4176</v>
      </c>
      <c r="C1007" s="1" t="s">
        <v>7338</v>
      </c>
      <c r="D1007" s="1" t="s">
        <v>10502</v>
      </c>
      <c r="E1007" s="1" t="s">
        <v>16897</v>
      </c>
      <c r="F1007">
        <v>5.27</v>
      </c>
      <c r="G1007">
        <v>28.96</v>
      </c>
      <c r="H1007">
        <v>62.61</v>
      </c>
      <c r="I1007">
        <v>80</v>
      </c>
    </row>
    <row r="1008" spans="1:9">
      <c r="A1008" t="s">
        <v>1010</v>
      </c>
      <c r="B1008" s="1" t="s">
        <v>4177</v>
      </c>
      <c r="C1008" s="1" t="s">
        <v>7339</v>
      </c>
      <c r="D1008" s="1" t="s">
        <v>10503</v>
      </c>
      <c r="E1008" s="1" t="s">
        <v>16903</v>
      </c>
      <c r="F1008">
        <v>4.74</v>
      </c>
      <c r="G1008">
        <v>31.8</v>
      </c>
      <c r="H1008">
        <v>97.3</v>
      </c>
      <c r="I1008">
        <v>121.43</v>
      </c>
    </row>
    <row r="1009" spans="1:9">
      <c r="A1009" t="s">
        <v>1011</v>
      </c>
      <c r="B1009" s="1" t="s">
        <v>4178</v>
      </c>
      <c r="C1009" s="1" t="s">
        <v>7340</v>
      </c>
      <c r="D1009" s="1" t="s">
        <v>10504</v>
      </c>
      <c r="E1009" s="1" t="s">
        <v>16904</v>
      </c>
      <c r="F1009">
        <v>10.24</v>
      </c>
      <c r="G1009">
        <v>40.22</v>
      </c>
      <c r="H1009">
        <v>58.21</v>
      </c>
      <c r="I1009">
        <v>85.37</v>
      </c>
    </row>
    <row r="1010" spans="1:9">
      <c r="A1010" t="s">
        <v>1012</v>
      </c>
      <c r="B1010" s="1" t="s">
        <v>4179</v>
      </c>
      <c r="C1010" s="1" t="s">
        <v>7341</v>
      </c>
      <c r="D1010" s="1" t="s">
        <v>10505</v>
      </c>
      <c r="E1010" s="1" t="s">
        <v>16905</v>
      </c>
      <c r="F1010">
        <v>18.95</v>
      </c>
      <c r="G1010">
        <v>45.06</v>
      </c>
      <c r="H1010">
        <v>50</v>
      </c>
      <c r="I1010">
        <v>68.42</v>
      </c>
    </row>
    <row r="1011" spans="1:9">
      <c r="A1011" t="s">
        <v>1013</v>
      </c>
      <c r="B1011" s="1" t="s">
        <v>4180</v>
      </c>
      <c r="C1011" s="1" t="s">
        <v>7342</v>
      </c>
      <c r="D1011" s="1" t="s">
        <v>10506</v>
      </c>
      <c r="E1011" s="1" t="s">
        <v>16906</v>
      </c>
      <c r="F1011">
        <v>18.28</v>
      </c>
      <c r="G1011">
        <v>47.58</v>
      </c>
      <c r="H1011">
        <v>67.66</v>
      </c>
      <c r="I1011">
        <v>73.53</v>
      </c>
    </row>
    <row r="1012" spans="1:9">
      <c r="A1012" t="s">
        <v>1014</v>
      </c>
      <c r="B1012" s="1" t="s">
        <v>4181</v>
      </c>
      <c r="C1012" s="1" t="s">
        <v>7343</v>
      </c>
      <c r="D1012" s="1" t="s">
        <v>10507</v>
      </c>
      <c r="E1012" s="1" t="s">
        <v>16907</v>
      </c>
      <c r="F1012">
        <v>10.17</v>
      </c>
      <c r="G1012">
        <v>48.89</v>
      </c>
      <c r="H1012">
        <v>58.04</v>
      </c>
      <c r="I1012">
        <v>64</v>
      </c>
    </row>
    <row r="1013" spans="1:9">
      <c r="A1013" t="s">
        <v>1015</v>
      </c>
      <c r="B1013" s="1" t="s">
        <v>4182</v>
      </c>
      <c r="C1013" s="1" t="s">
        <v>7344</v>
      </c>
      <c r="D1013" s="1" t="s">
        <v>10508</v>
      </c>
      <c r="E1013" s="1" t="s">
        <v>16908</v>
      </c>
      <c r="F1013">
        <v>9.19</v>
      </c>
      <c r="G1013">
        <v>43.41</v>
      </c>
      <c r="H1013">
        <v>61.27</v>
      </c>
      <c r="I1013">
        <v>79.31</v>
      </c>
    </row>
    <row r="1014" spans="1:9">
      <c r="A1014" t="s">
        <v>1016</v>
      </c>
      <c r="B1014" s="1" t="s">
        <v>4183</v>
      </c>
      <c r="C1014" s="1" t="s">
        <v>7345</v>
      </c>
      <c r="D1014" s="1" t="s">
        <v>10509</v>
      </c>
      <c r="E1014" s="1" t="s">
        <v>16909</v>
      </c>
      <c r="F1014">
        <v>7.93</v>
      </c>
      <c r="G1014">
        <v>36.69</v>
      </c>
      <c r="H1014">
        <v>53.44</v>
      </c>
      <c r="I1014">
        <v>74.06999999999999</v>
      </c>
    </row>
    <row r="1015" spans="1:9">
      <c r="A1015" t="s">
        <v>1017</v>
      </c>
      <c r="B1015" s="1" t="s">
        <v>4184</v>
      </c>
      <c r="C1015" s="1" t="s">
        <v>7346</v>
      </c>
      <c r="D1015" s="1" t="s">
        <v>10510</v>
      </c>
      <c r="E1015" s="1" t="s">
        <v>16887</v>
      </c>
      <c r="F1015">
        <v>3.49</v>
      </c>
      <c r="G1015">
        <v>16.93</v>
      </c>
      <c r="H1015">
        <v>65.81999999999999</v>
      </c>
      <c r="I1015">
        <v>82.34999999999999</v>
      </c>
    </row>
    <row r="1016" spans="1:9">
      <c r="A1016" t="s">
        <v>1018</v>
      </c>
      <c r="B1016" s="1" t="s">
        <v>4185</v>
      </c>
      <c r="C1016" s="1" t="s">
        <v>7347</v>
      </c>
      <c r="D1016" s="1" t="s">
        <v>10511</v>
      </c>
      <c r="E1016" s="1" t="s">
        <v>16888</v>
      </c>
      <c r="F1016">
        <v>20.26</v>
      </c>
      <c r="G1016">
        <v>44.07</v>
      </c>
      <c r="H1016">
        <v>47.3</v>
      </c>
      <c r="I1016">
        <v>53.33</v>
      </c>
    </row>
    <row r="1017" spans="1:9">
      <c r="A1017" t="s">
        <v>1019</v>
      </c>
      <c r="B1017" s="1" t="s">
        <v>4186</v>
      </c>
      <c r="C1017" s="1" t="s">
        <v>7348</v>
      </c>
      <c r="D1017" s="1" t="s">
        <v>10512</v>
      </c>
      <c r="E1017" s="1" t="s">
        <v>16889</v>
      </c>
      <c r="F1017">
        <v>13.7</v>
      </c>
      <c r="G1017">
        <v>42.07</v>
      </c>
      <c r="H1017">
        <v>76.47</v>
      </c>
      <c r="I1017">
        <v>91.18000000000001</v>
      </c>
    </row>
    <row r="1018" spans="1:9">
      <c r="A1018" t="s">
        <v>1020</v>
      </c>
      <c r="B1018" s="1" t="s">
        <v>4187</v>
      </c>
      <c r="C1018" s="1" t="s">
        <v>7349</v>
      </c>
      <c r="D1018" s="1" t="s">
        <v>10513</v>
      </c>
      <c r="E1018" s="1" t="s">
        <v>16890</v>
      </c>
      <c r="F1018">
        <v>4.54</v>
      </c>
      <c r="G1018">
        <v>35.14</v>
      </c>
      <c r="H1018">
        <v>56.63</v>
      </c>
      <c r="I1018">
        <v>69.44</v>
      </c>
    </row>
    <row r="1019" spans="1:9">
      <c r="A1019" t="s">
        <v>1021</v>
      </c>
      <c r="B1019" s="1" t="s">
        <v>4188</v>
      </c>
      <c r="C1019" s="1" t="s">
        <v>7350</v>
      </c>
      <c r="D1019" s="1" t="s">
        <v>10514</v>
      </c>
      <c r="E1019" s="1" t="s">
        <v>16891</v>
      </c>
      <c r="F1019">
        <v>7.51</v>
      </c>
      <c r="G1019">
        <v>43.23</v>
      </c>
      <c r="H1019">
        <v>57.82</v>
      </c>
      <c r="I1019">
        <v>77.42</v>
      </c>
    </row>
    <row r="1020" spans="1:9">
      <c r="A1020" t="s">
        <v>1022</v>
      </c>
      <c r="B1020" s="1" t="s">
        <v>4189</v>
      </c>
      <c r="C1020" s="1" t="s">
        <v>7351</v>
      </c>
      <c r="D1020" s="1" t="s">
        <v>10515</v>
      </c>
      <c r="E1020" s="1" t="s">
        <v>16892</v>
      </c>
      <c r="F1020">
        <v>5.65</v>
      </c>
      <c r="G1020">
        <v>32.16</v>
      </c>
      <c r="H1020">
        <v>68.64</v>
      </c>
      <c r="I1020">
        <v>85.70999999999999</v>
      </c>
    </row>
    <row r="1021" spans="1:9">
      <c r="A1021" t="s">
        <v>1023</v>
      </c>
      <c r="B1021" s="1" t="s">
        <v>4190</v>
      </c>
      <c r="C1021" s="1" t="s">
        <v>7352</v>
      </c>
      <c r="D1021" s="1" t="s">
        <v>10516</v>
      </c>
      <c r="E1021" s="1" t="s">
        <v>16893</v>
      </c>
      <c r="F1021">
        <v>7.25</v>
      </c>
      <c r="G1021">
        <v>37.18</v>
      </c>
      <c r="H1021">
        <v>53.09</v>
      </c>
      <c r="I1021">
        <v>66.67</v>
      </c>
    </row>
    <row r="1022" spans="1:9">
      <c r="A1022" t="s">
        <v>1024</v>
      </c>
      <c r="B1022" s="1" t="s">
        <v>4191</v>
      </c>
      <c r="C1022" s="1" t="s">
        <v>7353</v>
      </c>
      <c r="D1022" s="1" t="s">
        <v>10517</v>
      </c>
      <c r="E1022" s="1" t="s">
        <v>16894</v>
      </c>
      <c r="F1022">
        <v>14.54</v>
      </c>
      <c r="G1022">
        <v>35.7</v>
      </c>
      <c r="H1022">
        <v>55.37</v>
      </c>
      <c r="I1022">
        <v>67.86</v>
      </c>
    </row>
    <row r="1023" spans="1:9">
      <c r="A1023" t="s">
        <v>1025</v>
      </c>
      <c r="B1023" s="1" t="s">
        <v>4192</v>
      </c>
      <c r="C1023" s="1" t="s">
        <v>7354</v>
      </c>
      <c r="D1023" s="1" t="s">
        <v>10518</v>
      </c>
      <c r="E1023" s="1" t="s">
        <v>16895</v>
      </c>
      <c r="F1023">
        <v>23.13</v>
      </c>
      <c r="G1023">
        <v>50.61</v>
      </c>
      <c r="H1023">
        <v>38.76</v>
      </c>
      <c r="I1023">
        <v>53.33</v>
      </c>
    </row>
    <row r="1024" spans="1:9">
      <c r="A1024" t="s">
        <v>1026</v>
      </c>
      <c r="B1024" s="1" t="s">
        <v>4193</v>
      </c>
      <c r="C1024" s="1" t="s">
        <v>7355</v>
      </c>
      <c r="D1024" s="1" t="s">
        <v>10519</v>
      </c>
      <c r="E1024" s="1" t="s">
        <v>16896</v>
      </c>
      <c r="F1024">
        <v>12.3</v>
      </c>
      <c r="G1024">
        <v>49.26</v>
      </c>
      <c r="H1024">
        <v>36.69</v>
      </c>
      <c r="I1024">
        <v>66.67</v>
      </c>
    </row>
    <row r="1025" spans="1:9">
      <c r="A1025" t="s">
        <v>1027</v>
      </c>
      <c r="B1025" s="1" t="s">
        <v>4194</v>
      </c>
      <c r="C1025" s="1" t="s">
        <v>7356</v>
      </c>
      <c r="D1025" s="1" t="s">
        <v>10520</v>
      </c>
      <c r="E1025" s="1" t="s">
        <v>16898</v>
      </c>
      <c r="F1025">
        <v>42.18</v>
      </c>
      <c r="G1025">
        <v>76.38</v>
      </c>
      <c r="H1025">
        <v>24.49</v>
      </c>
      <c r="I1025">
        <v>47.62</v>
      </c>
    </row>
    <row r="1026" spans="1:9">
      <c r="A1026" t="s">
        <v>1028</v>
      </c>
      <c r="B1026" s="1" t="s">
        <v>4195</v>
      </c>
      <c r="C1026" s="1" t="s">
        <v>7357</v>
      </c>
      <c r="D1026" s="1" t="s">
        <v>10521</v>
      </c>
      <c r="E1026" s="1" t="s">
        <v>16899</v>
      </c>
      <c r="F1026">
        <v>9.19</v>
      </c>
      <c r="G1026">
        <v>29.99</v>
      </c>
      <c r="H1026">
        <v>60.53</v>
      </c>
      <c r="I1026">
        <v>72.73</v>
      </c>
    </row>
    <row r="1027" spans="1:9">
      <c r="A1027" t="s">
        <v>1029</v>
      </c>
      <c r="B1027" s="1" t="s">
        <v>4196</v>
      </c>
      <c r="C1027" s="1" t="s">
        <v>7358</v>
      </c>
      <c r="D1027" s="1" t="s">
        <v>10522</v>
      </c>
      <c r="E1027" s="1" t="s">
        <v>16900</v>
      </c>
      <c r="F1027">
        <v>21.88</v>
      </c>
      <c r="G1027">
        <v>53.21</v>
      </c>
      <c r="H1027">
        <v>47.97</v>
      </c>
      <c r="I1027">
        <v>61.29</v>
      </c>
    </row>
    <row r="1028" spans="1:9">
      <c r="A1028" t="s">
        <v>1030</v>
      </c>
      <c r="B1028" s="1" t="s">
        <v>4197</v>
      </c>
      <c r="C1028" s="1" t="s">
        <v>7359</v>
      </c>
      <c r="D1028" s="1" t="s">
        <v>10523</v>
      </c>
      <c r="E1028" s="1" t="s">
        <v>16901</v>
      </c>
      <c r="F1028">
        <v>19.52</v>
      </c>
      <c r="G1028">
        <v>31.95</v>
      </c>
      <c r="H1028">
        <v>59.57</v>
      </c>
      <c r="I1028">
        <v>70</v>
      </c>
    </row>
    <row r="1029" spans="1:9">
      <c r="A1029" t="s">
        <v>1031</v>
      </c>
      <c r="B1029" s="1" t="s">
        <v>4198</v>
      </c>
      <c r="C1029" s="1" t="s">
        <v>7360</v>
      </c>
      <c r="D1029" s="1" t="s">
        <v>10524</v>
      </c>
      <c r="E1029" s="1" t="s">
        <v>16902</v>
      </c>
      <c r="F1029">
        <v>8.31</v>
      </c>
      <c r="G1029">
        <v>40.04</v>
      </c>
      <c r="H1029">
        <v>57.34</v>
      </c>
      <c r="I1029">
        <v>74.06999999999999</v>
      </c>
    </row>
    <row r="1030" spans="1:9">
      <c r="A1030" t="s">
        <v>1032</v>
      </c>
      <c r="B1030" s="1" t="s">
        <v>4199</v>
      </c>
      <c r="C1030" s="1" t="s">
        <v>7361</v>
      </c>
      <c r="D1030" s="1" t="s">
        <v>10525</v>
      </c>
      <c r="E1030" s="1" t="s">
        <v>16910</v>
      </c>
      <c r="F1030">
        <v>27.85</v>
      </c>
      <c r="G1030">
        <v>53.74</v>
      </c>
      <c r="H1030">
        <v>54.69</v>
      </c>
      <c r="I1030">
        <v>61.54</v>
      </c>
    </row>
    <row r="1031" spans="1:9">
      <c r="A1031" t="s">
        <v>1033</v>
      </c>
      <c r="B1031" s="1" t="s">
        <v>4200</v>
      </c>
      <c r="C1031" s="1" t="s">
        <v>7362</v>
      </c>
      <c r="D1031" s="1" t="s">
        <v>10526</v>
      </c>
      <c r="E1031" s="1" t="s">
        <v>16917</v>
      </c>
      <c r="F1031">
        <v>4.54</v>
      </c>
      <c r="G1031">
        <v>23.54</v>
      </c>
      <c r="H1031">
        <v>75</v>
      </c>
      <c r="I1031">
        <v>90.91</v>
      </c>
    </row>
    <row r="1032" spans="1:9">
      <c r="A1032" t="s">
        <v>1034</v>
      </c>
      <c r="B1032" s="1" t="s">
        <v>4201</v>
      </c>
      <c r="C1032" s="1" t="s">
        <v>7363</v>
      </c>
      <c r="D1032" s="1" t="s">
        <v>10527</v>
      </c>
      <c r="E1032" s="1" t="s">
        <v>16918</v>
      </c>
      <c r="F1032">
        <v>8.720000000000001</v>
      </c>
      <c r="G1032">
        <v>36.39</v>
      </c>
      <c r="H1032">
        <v>52.58</v>
      </c>
      <c r="I1032">
        <v>69.77</v>
      </c>
    </row>
    <row r="1033" spans="1:9">
      <c r="A1033" t="s">
        <v>1035</v>
      </c>
      <c r="B1033" s="1" t="s">
        <v>4202</v>
      </c>
      <c r="C1033" s="1" t="s">
        <v>7364</v>
      </c>
      <c r="D1033" s="1" t="s">
        <v>10528</v>
      </c>
      <c r="E1033" s="1" t="s">
        <v>16919</v>
      </c>
      <c r="F1033">
        <v>6.23</v>
      </c>
      <c r="G1033">
        <v>30.65</v>
      </c>
      <c r="H1033">
        <v>65.12</v>
      </c>
      <c r="I1033">
        <v>80</v>
      </c>
    </row>
    <row r="1034" spans="1:9">
      <c r="A1034" t="s">
        <v>1036</v>
      </c>
      <c r="B1034" s="1" t="s">
        <v>4203</v>
      </c>
      <c r="C1034" s="1" t="s">
        <v>7365</v>
      </c>
      <c r="D1034" s="1" t="s">
        <v>10529</v>
      </c>
      <c r="E1034" s="1" t="s">
        <v>16920</v>
      </c>
      <c r="F1034">
        <v>15.14</v>
      </c>
      <c r="G1034">
        <v>44.34</v>
      </c>
      <c r="H1034">
        <v>46.43</v>
      </c>
      <c r="I1034">
        <v>54.17</v>
      </c>
    </row>
    <row r="1035" spans="1:9">
      <c r="A1035" t="s">
        <v>1037</v>
      </c>
      <c r="B1035" s="1" t="s">
        <v>4204</v>
      </c>
      <c r="C1035" s="1" t="s">
        <v>7366</v>
      </c>
      <c r="D1035" s="1" t="s">
        <v>10530</v>
      </c>
      <c r="E1035" s="1" t="s">
        <v>16921</v>
      </c>
      <c r="F1035">
        <v>13.07</v>
      </c>
      <c r="G1035">
        <v>52.14</v>
      </c>
      <c r="H1035">
        <v>64.29000000000001</v>
      </c>
      <c r="I1035">
        <v>90.91</v>
      </c>
    </row>
    <row r="1036" spans="1:9">
      <c r="A1036" t="s">
        <v>1038</v>
      </c>
      <c r="B1036" s="1" t="s">
        <v>4205</v>
      </c>
      <c r="C1036" s="1" t="s">
        <v>7367</v>
      </c>
      <c r="D1036" s="1" t="s">
        <v>10531</v>
      </c>
      <c r="E1036" s="1" t="s">
        <v>16922</v>
      </c>
      <c r="F1036">
        <v>32.37</v>
      </c>
      <c r="G1036">
        <v>53.99</v>
      </c>
      <c r="H1036">
        <v>34.44</v>
      </c>
      <c r="I1036">
        <v>50</v>
      </c>
    </row>
    <row r="1037" spans="1:9">
      <c r="A1037" t="s">
        <v>1039</v>
      </c>
      <c r="B1037" s="1" t="s">
        <v>4206</v>
      </c>
      <c r="C1037" s="1" t="s">
        <v>7368</v>
      </c>
      <c r="D1037" s="1" t="s">
        <v>10532</v>
      </c>
      <c r="E1037" s="1" t="s">
        <v>16923</v>
      </c>
      <c r="F1037">
        <v>4.5</v>
      </c>
      <c r="G1037">
        <v>15.47</v>
      </c>
      <c r="H1037">
        <v>79.06999999999999</v>
      </c>
      <c r="I1037">
        <v>94.73999999999999</v>
      </c>
    </row>
    <row r="1038" spans="1:9">
      <c r="A1038" t="s">
        <v>1040</v>
      </c>
      <c r="B1038" s="1" t="s">
        <v>4207</v>
      </c>
      <c r="C1038" s="1" t="s">
        <v>7369</v>
      </c>
      <c r="D1038" s="1" t="s">
        <v>10533</v>
      </c>
      <c r="E1038" s="1" t="s">
        <v>16924</v>
      </c>
      <c r="F1038">
        <v>31.3</v>
      </c>
      <c r="G1038">
        <v>58</v>
      </c>
      <c r="H1038">
        <v>37.86</v>
      </c>
      <c r="I1038">
        <v>45.45</v>
      </c>
    </row>
    <row r="1039" spans="1:9">
      <c r="A1039" t="s">
        <v>1041</v>
      </c>
      <c r="B1039" s="1" t="s">
        <v>4208</v>
      </c>
      <c r="C1039" s="1" t="s">
        <v>7370</v>
      </c>
      <c r="D1039" s="1" t="s">
        <v>10534</v>
      </c>
      <c r="E1039" s="1" t="s">
        <v>16911</v>
      </c>
      <c r="F1039">
        <v>7.4</v>
      </c>
      <c r="G1039">
        <v>27.99</v>
      </c>
      <c r="H1039">
        <v>58.26</v>
      </c>
      <c r="I1039">
        <v>78.26000000000001</v>
      </c>
    </row>
    <row r="1040" spans="1:9">
      <c r="A1040" t="s">
        <v>1042</v>
      </c>
      <c r="B1040" s="1" t="s">
        <v>4209</v>
      </c>
      <c r="C1040" s="1" t="s">
        <v>7371</v>
      </c>
      <c r="D1040" s="1" t="s">
        <v>10535</v>
      </c>
      <c r="E1040" s="1" t="s">
        <v>16912</v>
      </c>
      <c r="F1040">
        <v>4.62</v>
      </c>
      <c r="G1040">
        <v>44.63</v>
      </c>
      <c r="H1040">
        <v>63.49</v>
      </c>
      <c r="I1040">
        <v>75</v>
      </c>
    </row>
    <row r="1041" spans="1:9">
      <c r="A1041" t="s">
        <v>1043</v>
      </c>
      <c r="B1041" s="1" t="s">
        <v>4210</v>
      </c>
      <c r="C1041" s="1" t="s">
        <v>7372</v>
      </c>
      <c r="D1041" s="1" t="s">
        <v>10536</v>
      </c>
      <c r="E1041" s="1" t="s">
        <v>16913</v>
      </c>
      <c r="F1041">
        <v>6.82</v>
      </c>
      <c r="G1041">
        <v>19.37</v>
      </c>
      <c r="H1041">
        <v>61.43</v>
      </c>
      <c r="I1041">
        <v>78.56999999999999</v>
      </c>
    </row>
    <row r="1042" spans="1:9">
      <c r="A1042" t="s">
        <v>1044</v>
      </c>
      <c r="B1042" s="1" t="s">
        <v>4211</v>
      </c>
      <c r="C1042" s="1" t="s">
        <v>7373</v>
      </c>
      <c r="D1042" s="1" t="s">
        <v>10537</v>
      </c>
      <c r="E1042" s="1" t="s">
        <v>16914</v>
      </c>
      <c r="F1042">
        <v>11.7</v>
      </c>
      <c r="G1042">
        <v>50.91</v>
      </c>
      <c r="H1042">
        <v>83.33</v>
      </c>
      <c r="I1042">
        <v>82.34999999999999</v>
      </c>
    </row>
    <row r="1043" spans="1:9">
      <c r="A1043" t="s">
        <v>1045</v>
      </c>
      <c r="B1043" s="1" t="s">
        <v>4212</v>
      </c>
      <c r="C1043" s="1" t="s">
        <v>7374</v>
      </c>
      <c r="D1043" s="1" t="s">
        <v>10538</v>
      </c>
      <c r="E1043" s="1" t="s">
        <v>16915</v>
      </c>
      <c r="F1043">
        <v>8.369999999999999</v>
      </c>
      <c r="G1043">
        <v>37.13</v>
      </c>
      <c r="H1043">
        <v>56.69</v>
      </c>
      <c r="I1043">
        <v>74.06999999999999</v>
      </c>
    </row>
    <row r="1044" spans="1:9">
      <c r="A1044" t="s">
        <v>1046</v>
      </c>
      <c r="B1044" s="1" t="s">
        <v>4213</v>
      </c>
      <c r="C1044" s="1" t="s">
        <v>7375</v>
      </c>
      <c r="D1044" s="1" t="s">
        <v>10539</v>
      </c>
      <c r="E1044" s="1" t="s">
        <v>16916</v>
      </c>
      <c r="F1044">
        <v>5.9</v>
      </c>
      <c r="G1044">
        <v>41.87</v>
      </c>
      <c r="H1044">
        <v>50</v>
      </c>
      <c r="I1044">
        <v>76.47</v>
      </c>
    </row>
    <row r="1045" spans="1:9">
      <c r="A1045" t="s">
        <v>1047</v>
      </c>
      <c r="B1045" s="1" t="s">
        <v>4214</v>
      </c>
      <c r="C1045" s="1" t="s">
        <v>7376</v>
      </c>
      <c r="D1045" s="1" t="s">
        <v>10540</v>
      </c>
      <c r="E1045" s="1" t="s">
        <v>16670</v>
      </c>
      <c r="F1045">
        <v>29.51</v>
      </c>
      <c r="G1045">
        <v>64.40000000000001</v>
      </c>
      <c r="H1045">
        <v>31.73</v>
      </c>
      <c r="I1045">
        <v>50</v>
      </c>
    </row>
    <row r="1046" spans="1:9">
      <c r="A1046" t="s">
        <v>1048</v>
      </c>
      <c r="B1046" s="1" t="s">
        <v>4215</v>
      </c>
      <c r="C1046" s="1" t="s">
        <v>7377</v>
      </c>
      <c r="D1046" s="1" t="s">
        <v>10541</v>
      </c>
      <c r="E1046" s="1" t="s">
        <v>16680</v>
      </c>
      <c r="F1046">
        <v>11.25</v>
      </c>
      <c r="G1046">
        <v>52.8</v>
      </c>
      <c r="H1046">
        <v>66.39</v>
      </c>
      <c r="I1046">
        <v>79.17</v>
      </c>
    </row>
    <row r="1047" spans="1:9">
      <c r="A1047" t="s">
        <v>1049</v>
      </c>
      <c r="B1047" s="1" t="s">
        <v>4216</v>
      </c>
      <c r="C1047" s="1" t="s">
        <v>7378</v>
      </c>
      <c r="D1047" s="1" t="s">
        <v>10542</v>
      </c>
      <c r="E1047" s="1" t="s">
        <v>16681</v>
      </c>
      <c r="F1047">
        <v>24.94</v>
      </c>
      <c r="G1047">
        <v>73.17</v>
      </c>
      <c r="H1047">
        <v>25.53</v>
      </c>
      <c r="I1047">
        <v>55.56</v>
      </c>
    </row>
    <row r="1048" spans="1:9">
      <c r="A1048" t="s">
        <v>1050</v>
      </c>
      <c r="B1048" s="1" t="s">
        <v>4217</v>
      </c>
      <c r="C1048" s="1" t="s">
        <v>7379</v>
      </c>
      <c r="D1048" s="1" t="s">
        <v>10543</v>
      </c>
      <c r="E1048" s="1" t="s">
        <v>16682</v>
      </c>
      <c r="F1048">
        <v>19.3</v>
      </c>
      <c r="G1048">
        <v>36.46</v>
      </c>
      <c r="H1048">
        <v>42.04</v>
      </c>
      <c r="I1048">
        <v>57.58</v>
      </c>
    </row>
    <row r="1049" spans="1:9">
      <c r="A1049" t="s">
        <v>1051</v>
      </c>
      <c r="B1049" s="1" t="s">
        <v>4218</v>
      </c>
      <c r="C1049" s="1" t="s">
        <v>7380</v>
      </c>
      <c r="D1049" s="1" t="s">
        <v>10544</v>
      </c>
      <c r="E1049" s="1" t="s">
        <v>16683</v>
      </c>
      <c r="F1049">
        <v>5.04</v>
      </c>
      <c r="G1049">
        <v>25.85</v>
      </c>
      <c r="H1049">
        <v>76.39</v>
      </c>
      <c r="I1049">
        <v>100</v>
      </c>
    </row>
    <row r="1050" spans="1:9">
      <c r="A1050" t="s">
        <v>1052</v>
      </c>
      <c r="B1050" s="1" t="s">
        <v>4219</v>
      </c>
      <c r="C1050" s="1" t="s">
        <v>7381</v>
      </c>
      <c r="D1050" s="1" t="s">
        <v>10545</v>
      </c>
      <c r="E1050" s="1" t="s">
        <v>16684</v>
      </c>
      <c r="F1050">
        <v>3.83</v>
      </c>
      <c r="G1050">
        <v>24.14</v>
      </c>
      <c r="H1050">
        <v>74.51000000000001</v>
      </c>
      <c r="I1050">
        <v>93.33</v>
      </c>
    </row>
    <row r="1051" spans="1:9">
      <c r="A1051" t="s">
        <v>1053</v>
      </c>
      <c r="B1051" s="1" t="s">
        <v>4220</v>
      </c>
      <c r="C1051" s="1" t="s">
        <v>7382</v>
      </c>
      <c r="D1051" s="1" t="s">
        <v>10546</v>
      </c>
      <c r="E1051" s="1" t="s">
        <v>16685</v>
      </c>
      <c r="F1051">
        <v>4.09</v>
      </c>
      <c r="G1051">
        <v>16.63</v>
      </c>
      <c r="H1051">
        <v>85.90000000000001</v>
      </c>
      <c r="I1051">
        <v>128.57</v>
      </c>
    </row>
    <row r="1052" spans="1:9">
      <c r="A1052" t="s">
        <v>1054</v>
      </c>
      <c r="B1052" s="1" t="s">
        <v>4221</v>
      </c>
      <c r="C1052" s="1" t="s">
        <v>7383</v>
      </c>
      <c r="D1052" s="1" t="s">
        <v>10547</v>
      </c>
      <c r="E1052" s="1" t="s">
        <v>16686</v>
      </c>
      <c r="F1052">
        <v>10.86</v>
      </c>
      <c r="G1052">
        <v>28.81</v>
      </c>
      <c r="H1052">
        <v>58.44</v>
      </c>
      <c r="I1052">
        <v>78.56999999999999</v>
      </c>
    </row>
    <row r="1053" spans="1:9">
      <c r="A1053" t="s">
        <v>1055</v>
      </c>
      <c r="B1053" s="1" t="s">
        <v>4222</v>
      </c>
      <c r="C1053" s="1" t="s">
        <v>7384</v>
      </c>
      <c r="D1053" s="1" t="s">
        <v>10548</v>
      </c>
      <c r="E1053" s="1" t="s">
        <v>16687</v>
      </c>
      <c r="F1053">
        <v>24.69</v>
      </c>
      <c r="G1053">
        <v>58.62</v>
      </c>
      <c r="H1053">
        <v>53.75</v>
      </c>
      <c r="I1053">
        <v>50</v>
      </c>
    </row>
    <row r="1054" spans="1:9">
      <c r="A1054" t="s">
        <v>1056</v>
      </c>
      <c r="B1054" s="1" t="s">
        <v>4223</v>
      </c>
      <c r="C1054" s="1" t="s">
        <v>7385</v>
      </c>
      <c r="D1054" s="1" t="s">
        <v>10549</v>
      </c>
      <c r="E1054" s="1" t="s">
        <v>16671</v>
      </c>
      <c r="F1054">
        <v>3.04</v>
      </c>
      <c r="G1054">
        <v>12.1</v>
      </c>
      <c r="H1054">
        <v>74.29000000000001</v>
      </c>
      <c r="I1054">
        <v>93.33</v>
      </c>
    </row>
    <row r="1055" spans="1:9">
      <c r="A1055" t="s">
        <v>1057</v>
      </c>
      <c r="B1055" s="1" t="s">
        <v>4224</v>
      </c>
      <c r="C1055" s="1" t="s">
        <v>7386</v>
      </c>
      <c r="D1055" s="1" t="s">
        <v>10550</v>
      </c>
      <c r="E1055" s="1" t="s">
        <v>16672</v>
      </c>
      <c r="F1055">
        <v>9.529999999999999</v>
      </c>
      <c r="G1055">
        <v>36.64</v>
      </c>
      <c r="H1055">
        <v>58.82</v>
      </c>
      <c r="I1055">
        <v>89.47</v>
      </c>
    </row>
    <row r="1056" spans="1:9">
      <c r="A1056" t="s">
        <v>1058</v>
      </c>
      <c r="B1056" s="1" t="s">
        <v>4225</v>
      </c>
      <c r="C1056" s="1" t="s">
        <v>7387</v>
      </c>
      <c r="D1056" s="1" t="s">
        <v>10551</v>
      </c>
      <c r="E1056" s="1" t="s">
        <v>16673</v>
      </c>
      <c r="F1056">
        <v>38.65</v>
      </c>
      <c r="G1056">
        <v>65.95</v>
      </c>
      <c r="H1056">
        <v>24.69</v>
      </c>
      <c r="I1056">
        <v>47.06</v>
      </c>
    </row>
    <row r="1057" spans="1:9">
      <c r="A1057" t="s">
        <v>1059</v>
      </c>
      <c r="B1057" s="1" t="s">
        <v>4226</v>
      </c>
      <c r="C1057" s="1" t="s">
        <v>7388</v>
      </c>
      <c r="D1057" s="1" t="s">
        <v>10552</v>
      </c>
      <c r="E1057" s="1" t="s">
        <v>16674</v>
      </c>
      <c r="F1057">
        <v>10.75</v>
      </c>
      <c r="G1057">
        <v>43.71</v>
      </c>
      <c r="H1057">
        <v>49.6</v>
      </c>
      <c r="I1057">
        <v>65.38</v>
      </c>
    </row>
    <row r="1058" spans="1:9">
      <c r="A1058" t="s">
        <v>1060</v>
      </c>
      <c r="B1058" s="1" t="s">
        <v>4227</v>
      </c>
      <c r="C1058" s="1" t="s">
        <v>7389</v>
      </c>
      <c r="D1058" s="1" t="s">
        <v>10553</v>
      </c>
      <c r="E1058" s="1" t="s">
        <v>16675</v>
      </c>
      <c r="F1058">
        <v>3</v>
      </c>
      <c r="G1058">
        <v>21.6</v>
      </c>
      <c r="H1058">
        <v>78.33</v>
      </c>
      <c r="I1058">
        <v>95.83</v>
      </c>
    </row>
    <row r="1059" spans="1:9">
      <c r="A1059" t="s">
        <v>1061</v>
      </c>
      <c r="B1059" s="1" t="s">
        <v>4228</v>
      </c>
      <c r="C1059" s="1" t="s">
        <v>7390</v>
      </c>
      <c r="D1059" s="1" t="s">
        <v>10554</v>
      </c>
      <c r="E1059" s="1" t="s">
        <v>16676</v>
      </c>
      <c r="F1059">
        <v>6.96</v>
      </c>
      <c r="G1059">
        <v>34.53</v>
      </c>
      <c r="H1059">
        <v>59.02</v>
      </c>
      <c r="I1059">
        <v>77.27</v>
      </c>
    </row>
    <row r="1060" spans="1:9">
      <c r="A1060" t="s">
        <v>1062</v>
      </c>
      <c r="B1060" s="1" t="s">
        <v>4229</v>
      </c>
      <c r="C1060" s="1" t="s">
        <v>7391</v>
      </c>
      <c r="D1060" s="1" t="s">
        <v>10555</v>
      </c>
      <c r="E1060" s="1" t="s">
        <v>16677</v>
      </c>
      <c r="F1060">
        <v>9.85</v>
      </c>
      <c r="G1060">
        <v>36.83</v>
      </c>
      <c r="H1060">
        <v>50</v>
      </c>
      <c r="I1060">
        <v>60</v>
      </c>
    </row>
    <row r="1061" spans="1:9">
      <c r="A1061" t="s">
        <v>1063</v>
      </c>
      <c r="B1061" s="1" t="s">
        <v>4230</v>
      </c>
      <c r="C1061" s="1" t="s">
        <v>7392</v>
      </c>
      <c r="D1061" s="1" t="s">
        <v>10556</v>
      </c>
      <c r="E1061" s="1" t="s">
        <v>16678</v>
      </c>
      <c r="F1061">
        <v>2.72</v>
      </c>
      <c r="G1061">
        <v>29.83</v>
      </c>
      <c r="H1061">
        <v>58.21</v>
      </c>
      <c r="I1061">
        <v>78.05</v>
      </c>
    </row>
    <row r="1062" spans="1:9">
      <c r="A1062" t="s">
        <v>1064</v>
      </c>
      <c r="B1062" s="1" t="s">
        <v>4231</v>
      </c>
      <c r="C1062" s="1" t="s">
        <v>7393</v>
      </c>
      <c r="D1062" s="1" t="s">
        <v>10557</v>
      </c>
      <c r="E1062" s="1" t="s">
        <v>16679</v>
      </c>
      <c r="F1062">
        <v>3.38</v>
      </c>
      <c r="G1062">
        <v>29.69</v>
      </c>
      <c r="H1062">
        <v>71.92</v>
      </c>
      <c r="I1062">
        <v>87.5</v>
      </c>
    </row>
    <row r="1063" spans="1:9">
      <c r="A1063" t="s">
        <v>1065</v>
      </c>
      <c r="B1063" s="1" t="s">
        <v>4232</v>
      </c>
      <c r="C1063" s="1" t="s">
        <v>7394</v>
      </c>
      <c r="D1063" s="1" t="s">
        <v>10558</v>
      </c>
      <c r="E1063" s="1" t="s">
        <v>16688</v>
      </c>
      <c r="F1063">
        <v>3.38</v>
      </c>
      <c r="G1063">
        <v>16.08</v>
      </c>
      <c r="H1063">
        <v>71.43000000000001</v>
      </c>
      <c r="I1063">
        <v>100</v>
      </c>
    </row>
    <row r="1064" spans="1:9">
      <c r="A1064" t="s">
        <v>1066</v>
      </c>
      <c r="B1064" s="1" t="s">
        <v>4233</v>
      </c>
      <c r="C1064" s="1" t="s">
        <v>7395</v>
      </c>
      <c r="D1064" s="1" t="s">
        <v>10559</v>
      </c>
      <c r="E1064" s="1" t="s">
        <v>16699</v>
      </c>
      <c r="F1064">
        <v>8.99</v>
      </c>
      <c r="G1064">
        <v>37.05</v>
      </c>
      <c r="H1064">
        <v>63.21</v>
      </c>
      <c r="I1064">
        <v>80</v>
      </c>
    </row>
    <row r="1065" spans="1:9">
      <c r="A1065" t="s">
        <v>1067</v>
      </c>
      <c r="B1065" s="1" t="s">
        <v>4234</v>
      </c>
      <c r="C1065" s="1" t="s">
        <v>7396</v>
      </c>
      <c r="D1065" s="1" t="s">
        <v>10560</v>
      </c>
      <c r="E1065" s="1" t="s">
        <v>16710</v>
      </c>
      <c r="F1065">
        <v>4.76</v>
      </c>
      <c r="G1065">
        <v>29.52</v>
      </c>
      <c r="H1065">
        <v>54.4</v>
      </c>
      <c r="I1065">
        <v>75</v>
      </c>
    </row>
    <row r="1066" spans="1:9">
      <c r="A1066" t="s">
        <v>1068</v>
      </c>
      <c r="B1066" s="1" t="s">
        <v>4235</v>
      </c>
      <c r="C1066" s="1" t="s">
        <v>7397</v>
      </c>
      <c r="D1066" s="1" t="s">
        <v>10561</v>
      </c>
      <c r="E1066" s="1" t="s">
        <v>16714</v>
      </c>
      <c r="F1066">
        <v>3.17</v>
      </c>
      <c r="G1066">
        <v>22.62</v>
      </c>
      <c r="H1066">
        <v>77.78</v>
      </c>
      <c r="I1066">
        <v>93.33</v>
      </c>
    </row>
    <row r="1067" spans="1:9">
      <c r="A1067" t="s">
        <v>1069</v>
      </c>
      <c r="B1067" s="1" t="s">
        <v>4236</v>
      </c>
      <c r="C1067" s="1" t="s">
        <v>7398</v>
      </c>
      <c r="D1067" s="1" t="s">
        <v>10562</v>
      </c>
      <c r="E1067" s="1" t="s">
        <v>16715</v>
      </c>
      <c r="F1067">
        <v>9.58</v>
      </c>
      <c r="G1067">
        <v>42.01</v>
      </c>
      <c r="H1067">
        <v>66.67</v>
      </c>
      <c r="I1067">
        <v>74.06999999999999</v>
      </c>
    </row>
    <row r="1068" spans="1:9">
      <c r="A1068" t="s">
        <v>1070</v>
      </c>
      <c r="B1068" s="1" t="s">
        <v>4237</v>
      </c>
      <c r="C1068" s="1" t="s">
        <v>7399</v>
      </c>
      <c r="D1068" s="1" t="s">
        <v>10563</v>
      </c>
      <c r="E1068" s="1" t="s">
        <v>16716</v>
      </c>
      <c r="F1068">
        <v>7.06</v>
      </c>
      <c r="G1068">
        <v>22.23</v>
      </c>
      <c r="H1068">
        <v>63.11</v>
      </c>
      <c r="I1068">
        <v>76.19</v>
      </c>
    </row>
    <row r="1069" spans="1:9">
      <c r="A1069" t="s">
        <v>1071</v>
      </c>
      <c r="B1069" s="1" t="s">
        <v>4238</v>
      </c>
      <c r="C1069" s="1" t="s">
        <v>7400</v>
      </c>
      <c r="D1069" s="1" t="s">
        <v>10564</v>
      </c>
      <c r="E1069" s="1" t="s">
        <v>16717</v>
      </c>
      <c r="F1069">
        <v>10.27</v>
      </c>
      <c r="G1069">
        <v>41.16</v>
      </c>
      <c r="H1069">
        <v>76.14</v>
      </c>
      <c r="I1069">
        <v>95.23999999999999</v>
      </c>
    </row>
    <row r="1070" spans="1:9">
      <c r="A1070" t="s">
        <v>1072</v>
      </c>
      <c r="B1070" s="1" t="s">
        <v>4239</v>
      </c>
      <c r="C1070" s="1" t="s">
        <v>7401</v>
      </c>
      <c r="D1070" s="1" t="s">
        <v>10565</v>
      </c>
      <c r="E1070" s="1" t="s">
        <v>16718</v>
      </c>
      <c r="F1070">
        <v>27.64</v>
      </c>
      <c r="G1070">
        <v>50.62</v>
      </c>
      <c r="H1070">
        <v>43.01</v>
      </c>
      <c r="I1070">
        <v>61.11</v>
      </c>
    </row>
    <row r="1071" spans="1:9">
      <c r="A1071" t="s">
        <v>1073</v>
      </c>
      <c r="B1071" s="1" t="s">
        <v>4240</v>
      </c>
      <c r="C1071" s="1" t="s">
        <v>7402</v>
      </c>
      <c r="D1071" s="1" t="s">
        <v>10566</v>
      </c>
      <c r="E1071" s="1" t="s">
        <v>16719</v>
      </c>
      <c r="F1071">
        <v>22.14</v>
      </c>
      <c r="G1071">
        <v>55.06</v>
      </c>
      <c r="H1071">
        <v>50</v>
      </c>
      <c r="I1071">
        <v>62.5</v>
      </c>
    </row>
    <row r="1072" spans="1:9">
      <c r="A1072" t="s">
        <v>1074</v>
      </c>
      <c r="B1072" s="1" t="s">
        <v>4241</v>
      </c>
      <c r="C1072" s="1" t="s">
        <v>7403</v>
      </c>
      <c r="D1072" s="1" t="s">
        <v>10567</v>
      </c>
      <c r="E1072" s="1" t="s">
        <v>16689</v>
      </c>
      <c r="F1072">
        <v>46.51</v>
      </c>
      <c r="G1072">
        <v>68.33</v>
      </c>
      <c r="H1072">
        <v>24.55</v>
      </c>
      <c r="I1072">
        <v>40</v>
      </c>
    </row>
    <row r="1073" spans="1:9">
      <c r="A1073" t="s">
        <v>1075</v>
      </c>
      <c r="B1073" s="1" t="s">
        <v>4242</v>
      </c>
      <c r="C1073" s="1" t="s">
        <v>7404</v>
      </c>
      <c r="D1073" s="1" t="s">
        <v>10568</v>
      </c>
      <c r="E1073" s="1" t="s">
        <v>16690</v>
      </c>
      <c r="F1073">
        <v>13.76</v>
      </c>
      <c r="G1073">
        <v>42.37</v>
      </c>
      <c r="H1073">
        <v>55</v>
      </c>
      <c r="I1073">
        <v>66.67</v>
      </c>
    </row>
    <row r="1074" spans="1:9">
      <c r="A1074" t="s">
        <v>1076</v>
      </c>
      <c r="B1074" s="1" t="s">
        <v>4243</v>
      </c>
      <c r="C1074" s="1" t="s">
        <v>7405</v>
      </c>
      <c r="D1074" s="1" t="s">
        <v>10569</v>
      </c>
      <c r="E1074" s="1" t="s">
        <v>16691</v>
      </c>
      <c r="F1074">
        <v>7.5</v>
      </c>
      <c r="G1074">
        <v>37.75</v>
      </c>
      <c r="H1074">
        <v>72.13</v>
      </c>
      <c r="I1074">
        <v>88.45999999999999</v>
      </c>
    </row>
    <row r="1075" spans="1:9">
      <c r="A1075" t="s">
        <v>1077</v>
      </c>
      <c r="B1075" s="1" t="s">
        <v>4244</v>
      </c>
      <c r="C1075" s="1" t="s">
        <v>7406</v>
      </c>
      <c r="D1075" s="1" t="s">
        <v>10570</v>
      </c>
      <c r="E1075" s="1" t="s">
        <v>16692</v>
      </c>
      <c r="F1075">
        <v>17.2</v>
      </c>
      <c r="G1075">
        <v>29.1</v>
      </c>
      <c r="H1075">
        <v>60.87</v>
      </c>
      <c r="I1075">
        <v>64.29000000000001</v>
      </c>
    </row>
    <row r="1076" spans="1:9">
      <c r="A1076" t="s">
        <v>1078</v>
      </c>
      <c r="B1076" s="1" t="s">
        <v>4245</v>
      </c>
      <c r="C1076" s="1" t="s">
        <v>7407</v>
      </c>
      <c r="D1076" s="1" t="s">
        <v>10571</v>
      </c>
      <c r="E1076" s="1" t="s">
        <v>16693</v>
      </c>
      <c r="F1076">
        <v>17.64</v>
      </c>
      <c r="G1076">
        <v>37.69</v>
      </c>
      <c r="H1076">
        <v>59.15</v>
      </c>
      <c r="I1076">
        <v>68.75</v>
      </c>
    </row>
    <row r="1077" spans="1:9">
      <c r="A1077" t="s">
        <v>1079</v>
      </c>
      <c r="B1077" s="1" t="s">
        <v>4246</v>
      </c>
      <c r="C1077" s="1" t="s">
        <v>7408</v>
      </c>
      <c r="D1077" s="1" t="s">
        <v>10572</v>
      </c>
      <c r="E1077" s="1" t="s">
        <v>16694</v>
      </c>
      <c r="F1077">
        <v>4.18</v>
      </c>
      <c r="G1077">
        <v>21.79</v>
      </c>
      <c r="H1077">
        <v>65.19</v>
      </c>
      <c r="I1077">
        <v>86.20999999999999</v>
      </c>
    </row>
    <row r="1078" spans="1:9">
      <c r="A1078" t="s">
        <v>1080</v>
      </c>
      <c r="B1078" s="1" t="s">
        <v>4247</v>
      </c>
      <c r="C1078" s="1" t="s">
        <v>7409</v>
      </c>
      <c r="D1078" s="1" t="s">
        <v>10573</v>
      </c>
      <c r="E1078" s="1" t="s">
        <v>16695</v>
      </c>
      <c r="F1078">
        <v>5.52</v>
      </c>
      <c r="G1078">
        <v>25.35</v>
      </c>
      <c r="H1078">
        <v>72.48</v>
      </c>
      <c r="I1078">
        <v>88.89</v>
      </c>
    </row>
    <row r="1079" spans="1:9">
      <c r="A1079" t="s">
        <v>1081</v>
      </c>
      <c r="B1079" s="1" t="s">
        <v>4248</v>
      </c>
      <c r="C1079" s="1" t="s">
        <v>7410</v>
      </c>
      <c r="D1079" s="1" t="s">
        <v>10574</v>
      </c>
      <c r="E1079" s="1" t="s">
        <v>16696</v>
      </c>
      <c r="F1079">
        <v>25.92</v>
      </c>
      <c r="G1079">
        <v>49.25</v>
      </c>
      <c r="H1079">
        <v>61.54</v>
      </c>
      <c r="I1079">
        <v>81.25</v>
      </c>
    </row>
    <row r="1080" spans="1:9">
      <c r="A1080" t="s">
        <v>1082</v>
      </c>
      <c r="B1080" s="1" t="s">
        <v>4249</v>
      </c>
      <c r="C1080" s="1" t="s">
        <v>7411</v>
      </c>
      <c r="D1080" s="1" t="s">
        <v>10575</v>
      </c>
      <c r="E1080" s="1" t="s">
        <v>16697</v>
      </c>
      <c r="F1080">
        <v>3.82</v>
      </c>
      <c r="G1080">
        <v>19.02</v>
      </c>
      <c r="H1080">
        <v>68.13</v>
      </c>
      <c r="I1080">
        <v>100</v>
      </c>
    </row>
    <row r="1081" spans="1:9">
      <c r="A1081" t="s">
        <v>1083</v>
      </c>
      <c r="B1081" s="1" t="s">
        <v>4250</v>
      </c>
      <c r="C1081" s="1" t="s">
        <v>7412</v>
      </c>
      <c r="D1081" s="1" t="s">
        <v>10576</v>
      </c>
      <c r="E1081" s="1" t="s">
        <v>16698</v>
      </c>
      <c r="F1081">
        <v>28.61</v>
      </c>
      <c r="G1081">
        <v>57.25</v>
      </c>
      <c r="H1081">
        <v>43.75</v>
      </c>
      <c r="I1081">
        <v>55</v>
      </c>
    </row>
    <row r="1082" spans="1:9">
      <c r="A1082" t="s">
        <v>1084</v>
      </c>
      <c r="B1082" s="1" t="s">
        <v>4251</v>
      </c>
      <c r="C1082" s="1" t="s">
        <v>7413</v>
      </c>
      <c r="D1082" s="1" t="s">
        <v>10577</v>
      </c>
      <c r="E1082" s="1" t="s">
        <v>16700</v>
      </c>
      <c r="F1082">
        <v>9.199999999999999</v>
      </c>
      <c r="G1082">
        <v>33.93</v>
      </c>
      <c r="H1082">
        <v>61.17</v>
      </c>
      <c r="I1082">
        <v>78.56999999999999</v>
      </c>
    </row>
    <row r="1083" spans="1:9">
      <c r="A1083" t="s">
        <v>1085</v>
      </c>
      <c r="B1083" s="1" t="s">
        <v>4252</v>
      </c>
      <c r="C1083" s="1" t="s">
        <v>7414</v>
      </c>
      <c r="D1083" s="1" t="s">
        <v>10578</v>
      </c>
      <c r="E1083" s="1" t="s">
        <v>16701</v>
      </c>
      <c r="F1083">
        <v>8.380000000000001</v>
      </c>
      <c r="G1083">
        <v>41.26</v>
      </c>
      <c r="H1083">
        <v>71.92</v>
      </c>
      <c r="I1083">
        <v>93.33</v>
      </c>
    </row>
    <row r="1084" spans="1:9">
      <c r="A1084" t="s">
        <v>1086</v>
      </c>
      <c r="B1084" s="1" t="s">
        <v>4253</v>
      </c>
      <c r="C1084" s="1" t="s">
        <v>7415</v>
      </c>
      <c r="D1084" s="1" t="s">
        <v>10579</v>
      </c>
      <c r="E1084" s="1" t="s">
        <v>16702</v>
      </c>
      <c r="F1084">
        <v>3.77</v>
      </c>
      <c r="G1084">
        <v>21.51</v>
      </c>
      <c r="H1084">
        <v>64.91</v>
      </c>
      <c r="I1084">
        <v>76.92</v>
      </c>
    </row>
    <row r="1085" spans="1:9">
      <c r="A1085" t="s">
        <v>1087</v>
      </c>
      <c r="B1085" s="1" t="s">
        <v>4254</v>
      </c>
      <c r="C1085" s="1" t="s">
        <v>7416</v>
      </c>
      <c r="D1085" s="1" t="s">
        <v>10580</v>
      </c>
      <c r="E1085" s="1" t="s">
        <v>16703</v>
      </c>
      <c r="F1085">
        <v>17.14</v>
      </c>
      <c r="G1085">
        <v>39</v>
      </c>
      <c r="H1085">
        <v>68.42</v>
      </c>
      <c r="I1085">
        <v>77.27</v>
      </c>
    </row>
    <row r="1086" spans="1:9">
      <c r="A1086" t="s">
        <v>1088</v>
      </c>
      <c r="B1086" s="1" t="s">
        <v>4255</v>
      </c>
      <c r="C1086" s="1" t="s">
        <v>7417</v>
      </c>
      <c r="D1086" s="1" t="s">
        <v>10581</v>
      </c>
      <c r="E1086" s="1" t="s">
        <v>16704</v>
      </c>
      <c r="F1086">
        <v>10.39</v>
      </c>
      <c r="G1086">
        <v>38.51</v>
      </c>
      <c r="H1086">
        <v>57.81</v>
      </c>
      <c r="I1086">
        <v>64.29000000000001</v>
      </c>
    </row>
    <row r="1087" spans="1:9">
      <c r="A1087" t="s">
        <v>1089</v>
      </c>
      <c r="B1087" s="1" t="s">
        <v>4256</v>
      </c>
      <c r="C1087" s="1" t="s">
        <v>7418</v>
      </c>
      <c r="D1087" s="1" t="s">
        <v>10582</v>
      </c>
      <c r="E1087" s="1" t="s">
        <v>16705</v>
      </c>
      <c r="F1087">
        <v>17.23</v>
      </c>
      <c r="G1087">
        <v>46.06</v>
      </c>
      <c r="H1087">
        <v>44</v>
      </c>
      <c r="I1087">
        <v>62.5</v>
      </c>
    </row>
    <row r="1088" spans="1:9">
      <c r="A1088" t="s">
        <v>1090</v>
      </c>
      <c r="B1088" s="1" t="s">
        <v>4257</v>
      </c>
      <c r="C1088" s="1" t="s">
        <v>7419</v>
      </c>
      <c r="D1088" s="1" t="s">
        <v>10583</v>
      </c>
      <c r="E1088" s="1" t="s">
        <v>16706</v>
      </c>
      <c r="F1088">
        <v>9.19</v>
      </c>
      <c r="G1088">
        <v>49.97</v>
      </c>
      <c r="H1088">
        <v>63.39</v>
      </c>
      <c r="I1088">
        <v>78.26000000000001</v>
      </c>
    </row>
    <row r="1089" spans="1:9">
      <c r="A1089" t="s">
        <v>1091</v>
      </c>
      <c r="B1089" s="1" t="s">
        <v>4258</v>
      </c>
      <c r="C1089" s="1" t="s">
        <v>7420</v>
      </c>
      <c r="D1089" s="1" t="s">
        <v>10584</v>
      </c>
      <c r="E1089" s="1" t="s">
        <v>16707</v>
      </c>
      <c r="F1089">
        <v>11.96</v>
      </c>
      <c r="G1089">
        <v>42.14</v>
      </c>
      <c r="H1089">
        <v>59.22</v>
      </c>
      <c r="I1089">
        <v>72.73</v>
      </c>
    </row>
    <row r="1090" spans="1:9">
      <c r="A1090" t="s">
        <v>1092</v>
      </c>
      <c r="B1090" s="1" t="s">
        <v>4259</v>
      </c>
      <c r="C1090" s="1" t="s">
        <v>7421</v>
      </c>
      <c r="D1090" s="1" t="s">
        <v>10585</v>
      </c>
      <c r="E1090" s="1" t="s">
        <v>16708</v>
      </c>
      <c r="F1090">
        <v>1.6</v>
      </c>
      <c r="G1090">
        <v>18.39</v>
      </c>
      <c r="H1090">
        <v>71.84999999999999</v>
      </c>
      <c r="I1090">
        <v>93.09999999999999</v>
      </c>
    </row>
    <row r="1091" spans="1:9">
      <c r="A1091" t="s">
        <v>1093</v>
      </c>
      <c r="B1091" s="1" t="s">
        <v>4260</v>
      </c>
      <c r="C1091" s="1" t="s">
        <v>7422</v>
      </c>
      <c r="D1091" s="1" t="s">
        <v>10586</v>
      </c>
      <c r="E1091" s="1" t="s">
        <v>16709</v>
      </c>
      <c r="F1091">
        <v>18.36</v>
      </c>
      <c r="G1091">
        <v>45.46</v>
      </c>
      <c r="H1091">
        <v>62.96</v>
      </c>
      <c r="I1091">
        <v>62.07</v>
      </c>
    </row>
    <row r="1092" spans="1:9">
      <c r="A1092" t="s">
        <v>1094</v>
      </c>
      <c r="B1092" s="1" t="s">
        <v>4261</v>
      </c>
      <c r="C1092" s="1" t="s">
        <v>7423</v>
      </c>
      <c r="D1092" s="1" t="s">
        <v>10587</v>
      </c>
      <c r="E1092" s="1" t="s">
        <v>16711</v>
      </c>
      <c r="F1092">
        <v>22.9</v>
      </c>
      <c r="G1092">
        <v>45.03</v>
      </c>
      <c r="H1092">
        <v>64.03</v>
      </c>
      <c r="I1092">
        <v>76.67</v>
      </c>
    </row>
    <row r="1093" spans="1:9">
      <c r="A1093" t="s">
        <v>1095</v>
      </c>
      <c r="B1093" s="1" t="s">
        <v>4262</v>
      </c>
      <c r="C1093" s="1" t="s">
        <v>7424</v>
      </c>
      <c r="D1093" s="1" t="s">
        <v>10588</v>
      </c>
      <c r="E1093" s="1" t="s">
        <v>16712</v>
      </c>
      <c r="F1093">
        <v>13.03</v>
      </c>
      <c r="G1093">
        <v>39.72</v>
      </c>
      <c r="H1093">
        <v>52.73</v>
      </c>
      <c r="I1093">
        <v>65.70999999999999</v>
      </c>
    </row>
    <row r="1094" spans="1:9">
      <c r="A1094" t="s">
        <v>1096</v>
      </c>
      <c r="B1094" s="1" t="s">
        <v>4263</v>
      </c>
      <c r="C1094" s="1" t="s">
        <v>7425</v>
      </c>
      <c r="D1094" s="1" t="s">
        <v>10589</v>
      </c>
      <c r="E1094" s="1" t="s">
        <v>16713</v>
      </c>
      <c r="F1094">
        <v>6.2</v>
      </c>
      <c r="G1094">
        <v>38.59</v>
      </c>
      <c r="H1094">
        <v>57.89</v>
      </c>
      <c r="I1094">
        <v>66.67</v>
      </c>
    </row>
    <row r="1095" spans="1:9">
      <c r="A1095" t="s">
        <v>1097</v>
      </c>
      <c r="B1095" s="1" t="s">
        <v>4264</v>
      </c>
      <c r="C1095" s="1" t="s">
        <v>7426</v>
      </c>
      <c r="D1095" s="1" t="s">
        <v>10590</v>
      </c>
      <c r="E1095" s="1" t="s">
        <v>16720</v>
      </c>
      <c r="F1095">
        <v>29.11</v>
      </c>
      <c r="G1095">
        <v>51.21</v>
      </c>
      <c r="H1095">
        <v>46.4</v>
      </c>
      <c r="I1095">
        <v>75</v>
      </c>
    </row>
    <row r="1096" spans="1:9">
      <c r="A1096" t="s">
        <v>1098</v>
      </c>
      <c r="B1096" s="1" t="s">
        <v>4265</v>
      </c>
      <c r="C1096" s="1" t="s">
        <v>7427</v>
      </c>
      <c r="D1096" s="1" t="s">
        <v>10591</v>
      </c>
      <c r="E1096" s="1" t="s">
        <v>16731</v>
      </c>
      <c r="F1096">
        <v>4.7</v>
      </c>
      <c r="G1096">
        <v>25.56</v>
      </c>
      <c r="H1096">
        <v>95</v>
      </c>
      <c r="I1096">
        <v>129.41</v>
      </c>
    </row>
    <row r="1097" spans="1:9">
      <c r="A1097" t="s">
        <v>1099</v>
      </c>
      <c r="B1097" s="1" t="s">
        <v>4266</v>
      </c>
      <c r="C1097" s="1" t="s">
        <v>7428</v>
      </c>
      <c r="D1097" s="1" t="s">
        <v>10592</v>
      </c>
      <c r="E1097" s="1" t="s">
        <v>16734</v>
      </c>
      <c r="F1097">
        <v>22.1</v>
      </c>
      <c r="G1097">
        <v>58.52</v>
      </c>
      <c r="H1097">
        <v>31.94</v>
      </c>
      <c r="I1097">
        <v>53.33</v>
      </c>
    </row>
    <row r="1098" spans="1:9">
      <c r="A1098" t="s">
        <v>1100</v>
      </c>
      <c r="B1098" s="1" t="s">
        <v>4267</v>
      </c>
      <c r="C1098" s="1" t="s">
        <v>7429</v>
      </c>
      <c r="D1098" s="1" t="s">
        <v>10593</v>
      </c>
      <c r="E1098" s="1" t="s">
        <v>16735</v>
      </c>
      <c r="F1098">
        <v>4.45</v>
      </c>
      <c r="G1098">
        <v>27.02</v>
      </c>
      <c r="H1098">
        <v>52.73</v>
      </c>
      <c r="I1098">
        <v>77.27</v>
      </c>
    </row>
    <row r="1099" spans="1:9">
      <c r="A1099" t="s">
        <v>1101</v>
      </c>
      <c r="B1099" s="1" t="s">
        <v>4268</v>
      </c>
      <c r="C1099" s="1" t="s">
        <v>7430</v>
      </c>
      <c r="D1099" s="1" t="s">
        <v>10594</v>
      </c>
      <c r="E1099" s="1" t="s">
        <v>16736</v>
      </c>
      <c r="F1099">
        <v>11.91</v>
      </c>
      <c r="G1099">
        <v>44.61</v>
      </c>
      <c r="H1099">
        <v>58.33</v>
      </c>
      <c r="I1099">
        <v>75</v>
      </c>
    </row>
    <row r="1100" spans="1:9">
      <c r="A1100" t="s">
        <v>1102</v>
      </c>
      <c r="B1100" s="1" t="s">
        <v>4269</v>
      </c>
      <c r="C1100" s="1" t="s">
        <v>7431</v>
      </c>
      <c r="D1100" s="1" t="s">
        <v>10595</v>
      </c>
      <c r="E1100" s="1" t="s">
        <v>16737</v>
      </c>
      <c r="F1100">
        <v>21.07</v>
      </c>
      <c r="G1100">
        <v>44.75</v>
      </c>
      <c r="H1100">
        <v>73.3</v>
      </c>
      <c r="I1100">
        <v>73.68000000000001</v>
      </c>
    </row>
    <row r="1101" spans="1:9">
      <c r="A1101" t="s">
        <v>1103</v>
      </c>
      <c r="B1101" s="1" t="s">
        <v>4270</v>
      </c>
      <c r="C1101" s="1" t="s">
        <v>7432</v>
      </c>
      <c r="D1101" s="1" t="s">
        <v>10596</v>
      </c>
      <c r="E1101" s="1" t="s">
        <v>16738</v>
      </c>
      <c r="F1101">
        <v>23.71</v>
      </c>
      <c r="G1101">
        <v>52.01</v>
      </c>
      <c r="H1101">
        <v>33.91</v>
      </c>
      <c r="I1101">
        <v>54.55</v>
      </c>
    </row>
    <row r="1102" spans="1:9">
      <c r="A1102" t="s">
        <v>1104</v>
      </c>
      <c r="B1102" s="1" t="s">
        <v>4271</v>
      </c>
      <c r="C1102" s="1" t="s">
        <v>7433</v>
      </c>
      <c r="D1102" s="1" t="s">
        <v>10597</v>
      </c>
      <c r="E1102" s="1" t="s">
        <v>16739</v>
      </c>
      <c r="F1102">
        <v>3.48</v>
      </c>
      <c r="G1102">
        <v>24.13</v>
      </c>
      <c r="H1102">
        <v>74.19</v>
      </c>
      <c r="I1102">
        <v>92.86</v>
      </c>
    </row>
    <row r="1103" spans="1:9">
      <c r="A1103" t="s">
        <v>1105</v>
      </c>
      <c r="B1103" s="1" t="s">
        <v>4272</v>
      </c>
      <c r="C1103" s="1" t="s">
        <v>7434</v>
      </c>
      <c r="D1103" s="1" t="s">
        <v>10598</v>
      </c>
      <c r="E1103" s="1" t="s">
        <v>16740</v>
      </c>
      <c r="F1103">
        <v>9.65</v>
      </c>
      <c r="G1103">
        <v>46.57</v>
      </c>
      <c r="H1103">
        <v>40.43</v>
      </c>
      <c r="I1103">
        <v>64.09999999999999</v>
      </c>
    </row>
    <row r="1104" spans="1:9">
      <c r="A1104" t="s">
        <v>1106</v>
      </c>
      <c r="B1104" s="1" t="s">
        <v>4273</v>
      </c>
      <c r="C1104" s="1" t="s">
        <v>7435</v>
      </c>
      <c r="D1104" s="1" t="s">
        <v>10599</v>
      </c>
      <c r="E1104" s="1" t="s">
        <v>16721</v>
      </c>
      <c r="F1104">
        <v>17.45</v>
      </c>
      <c r="G1104">
        <v>53.85</v>
      </c>
      <c r="H1104">
        <v>53.49</v>
      </c>
      <c r="I1104">
        <v>57.14</v>
      </c>
    </row>
    <row r="1105" spans="1:9">
      <c r="A1105" t="s">
        <v>1107</v>
      </c>
      <c r="B1105" s="1" t="s">
        <v>4274</v>
      </c>
      <c r="C1105" s="1" t="s">
        <v>7436</v>
      </c>
      <c r="D1105" s="1" t="s">
        <v>10600</v>
      </c>
      <c r="E1105" s="1" t="s">
        <v>16722</v>
      </c>
      <c r="F1105">
        <v>8.220000000000001</v>
      </c>
      <c r="G1105">
        <v>35.21</v>
      </c>
      <c r="H1105">
        <v>68.34999999999999</v>
      </c>
      <c r="I1105">
        <v>79.31</v>
      </c>
    </row>
    <row r="1106" spans="1:9">
      <c r="A1106" t="s">
        <v>1108</v>
      </c>
      <c r="B1106" s="1" t="s">
        <v>4275</v>
      </c>
      <c r="C1106" s="1" t="s">
        <v>7437</v>
      </c>
      <c r="D1106" s="1" t="s">
        <v>10601</v>
      </c>
      <c r="E1106" s="1" t="s">
        <v>16723</v>
      </c>
      <c r="F1106">
        <v>5.4</v>
      </c>
      <c r="G1106">
        <v>35.88</v>
      </c>
      <c r="H1106">
        <v>60.94</v>
      </c>
      <c r="I1106">
        <v>70.59</v>
      </c>
    </row>
    <row r="1107" spans="1:9">
      <c r="A1107" t="s">
        <v>1109</v>
      </c>
      <c r="B1107" s="1" t="s">
        <v>4276</v>
      </c>
      <c r="C1107" s="1" t="s">
        <v>7438</v>
      </c>
      <c r="D1107" s="1" t="s">
        <v>10602</v>
      </c>
      <c r="E1107" s="1" t="s">
        <v>16724</v>
      </c>
      <c r="F1107">
        <v>10.45</v>
      </c>
      <c r="G1107">
        <v>26.52</v>
      </c>
      <c r="H1107">
        <v>96.36</v>
      </c>
      <c r="I1107">
        <v>116.67</v>
      </c>
    </row>
    <row r="1108" spans="1:9">
      <c r="A1108" t="s">
        <v>1110</v>
      </c>
      <c r="B1108" s="1" t="s">
        <v>4277</v>
      </c>
      <c r="C1108" s="1" t="s">
        <v>7439</v>
      </c>
      <c r="D1108" s="1" t="s">
        <v>10603</v>
      </c>
      <c r="E1108" s="1" t="s">
        <v>16725</v>
      </c>
      <c r="F1108">
        <v>40.6</v>
      </c>
      <c r="G1108">
        <v>50.41</v>
      </c>
      <c r="H1108">
        <v>40.58</v>
      </c>
      <c r="I1108">
        <v>51.72</v>
      </c>
    </row>
    <row r="1109" spans="1:9">
      <c r="A1109" t="s">
        <v>1111</v>
      </c>
      <c r="B1109" s="1" t="s">
        <v>4278</v>
      </c>
      <c r="C1109" s="1" t="s">
        <v>7440</v>
      </c>
      <c r="D1109" s="1" t="s">
        <v>10604</v>
      </c>
      <c r="E1109" s="1" t="s">
        <v>16726</v>
      </c>
      <c r="F1109">
        <v>9.109999999999999</v>
      </c>
      <c r="G1109">
        <v>41.94</v>
      </c>
      <c r="H1109">
        <v>62.86</v>
      </c>
      <c r="I1109">
        <v>70</v>
      </c>
    </row>
    <row r="1110" spans="1:9">
      <c r="A1110" t="s">
        <v>1112</v>
      </c>
      <c r="B1110" s="1" t="s">
        <v>4279</v>
      </c>
      <c r="C1110" s="1" t="s">
        <v>7441</v>
      </c>
      <c r="D1110" s="1" t="s">
        <v>10605</v>
      </c>
      <c r="E1110" s="1" t="s">
        <v>16727</v>
      </c>
      <c r="F1110">
        <v>4.81</v>
      </c>
      <c r="G1110">
        <v>29.69</v>
      </c>
      <c r="H1110">
        <v>73.95999999999999</v>
      </c>
      <c r="I1110">
        <v>95.45</v>
      </c>
    </row>
    <row r="1111" spans="1:9">
      <c r="A1111" t="s">
        <v>1113</v>
      </c>
      <c r="B1111" s="1" t="s">
        <v>4280</v>
      </c>
      <c r="C1111" s="1" t="s">
        <v>7442</v>
      </c>
      <c r="D1111" s="1" t="s">
        <v>10606</v>
      </c>
      <c r="E1111" s="1" t="s">
        <v>16728</v>
      </c>
      <c r="F1111">
        <v>13.51</v>
      </c>
      <c r="G1111">
        <v>47.94</v>
      </c>
      <c r="H1111">
        <v>41.21</v>
      </c>
      <c r="I1111">
        <v>57.14</v>
      </c>
    </row>
    <row r="1112" spans="1:9">
      <c r="A1112" t="s">
        <v>1114</v>
      </c>
      <c r="B1112" s="1" t="s">
        <v>4281</v>
      </c>
      <c r="C1112" s="1" t="s">
        <v>7443</v>
      </c>
      <c r="D1112" s="1" t="s">
        <v>10607</v>
      </c>
      <c r="E1112" s="1" t="s">
        <v>16729</v>
      </c>
      <c r="F1112">
        <v>35.46</v>
      </c>
      <c r="G1112">
        <v>53.66</v>
      </c>
      <c r="H1112">
        <v>38.78</v>
      </c>
      <c r="I1112">
        <v>54.55</v>
      </c>
    </row>
    <row r="1113" spans="1:9">
      <c r="A1113" t="s">
        <v>1115</v>
      </c>
      <c r="B1113" s="1" t="s">
        <v>4282</v>
      </c>
      <c r="C1113" s="1" t="s">
        <v>7444</v>
      </c>
      <c r="D1113" s="1" t="s">
        <v>10608</v>
      </c>
      <c r="E1113" s="1" t="s">
        <v>16730</v>
      </c>
      <c r="F1113">
        <v>3.47</v>
      </c>
      <c r="G1113">
        <v>19.23</v>
      </c>
      <c r="H1113">
        <v>60.53</v>
      </c>
      <c r="I1113">
        <v>87.5</v>
      </c>
    </row>
    <row r="1114" spans="1:9">
      <c r="A1114" t="s">
        <v>1116</v>
      </c>
      <c r="B1114" s="1" t="s">
        <v>4283</v>
      </c>
      <c r="C1114" s="1" t="s">
        <v>7445</v>
      </c>
      <c r="D1114" s="1" t="s">
        <v>10609</v>
      </c>
      <c r="E1114" s="1" t="s">
        <v>16732</v>
      </c>
      <c r="F1114">
        <v>14.44</v>
      </c>
      <c r="G1114">
        <v>42.96</v>
      </c>
      <c r="H1114">
        <v>48.5</v>
      </c>
      <c r="I1114">
        <v>62.86</v>
      </c>
    </row>
    <row r="1115" spans="1:9">
      <c r="A1115" t="s">
        <v>1117</v>
      </c>
      <c r="B1115" s="1" t="s">
        <v>4284</v>
      </c>
      <c r="C1115" s="1" t="s">
        <v>7446</v>
      </c>
      <c r="D1115" s="1" t="s">
        <v>10610</v>
      </c>
      <c r="E1115" s="1" t="s">
        <v>16733</v>
      </c>
      <c r="F1115">
        <v>18.36</v>
      </c>
      <c r="G1115">
        <v>40.87</v>
      </c>
      <c r="H1115">
        <v>54.9</v>
      </c>
      <c r="I1115">
        <v>60</v>
      </c>
    </row>
    <row r="1116" spans="1:9">
      <c r="A1116" t="s">
        <v>1118</v>
      </c>
      <c r="B1116" s="1" t="s">
        <v>4285</v>
      </c>
      <c r="C1116" s="1" t="s">
        <v>7447</v>
      </c>
      <c r="D1116" s="1" t="s">
        <v>10611</v>
      </c>
      <c r="E1116" s="1" t="s">
        <v>16741</v>
      </c>
      <c r="F1116">
        <v>5.61</v>
      </c>
      <c r="G1116">
        <v>33.81</v>
      </c>
      <c r="H1116">
        <v>49.33</v>
      </c>
      <c r="I1116">
        <v>76.47</v>
      </c>
    </row>
    <row r="1117" spans="1:9">
      <c r="A1117" t="s">
        <v>1119</v>
      </c>
      <c r="B1117" s="1" t="s">
        <v>4286</v>
      </c>
      <c r="C1117" s="1" t="s">
        <v>7448</v>
      </c>
      <c r="D1117" s="1" t="s">
        <v>10612</v>
      </c>
      <c r="E1117" s="1" t="s">
        <v>16746</v>
      </c>
      <c r="F1117">
        <v>23.33</v>
      </c>
      <c r="G1117">
        <v>50.91</v>
      </c>
      <c r="H1117">
        <v>64.42</v>
      </c>
      <c r="I1117">
        <v>68.42</v>
      </c>
    </row>
    <row r="1118" spans="1:9">
      <c r="A1118" t="s">
        <v>1120</v>
      </c>
      <c r="B1118" s="1" t="s">
        <v>4287</v>
      </c>
      <c r="C1118" s="1" t="s">
        <v>7449</v>
      </c>
      <c r="D1118" s="1" t="s">
        <v>10613</v>
      </c>
      <c r="E1118" s="1" t="s">
        <v>16747</v>
      </c>
      <c r="F1118">
        <v>6.34</v>
      </c>
      <c r="G1118">
        <v>32.58</v>
      </c>
      <c r="H1118">
        <v>49.12</v>
      </c>
      <c r="I1118">
        <v>68.18000000000001</v>
      </c>
    </row>
    <row r="1119" spans="1:9">
      <c r="A1119" t="s">
        <v>1121</v>
      </c>
      <c r="B1119" s="1" t="s">
        <v>4288</v>
      </c>
      <c r="C1119" s="1" t="s">
        <v>7450</v>
      </c>
      <c r="D1119" s="1" t="s">
        <v>10614</v>
      </c>
      <c r="E1119" s="1" t="s">
        <v>16748</v>
      </c>
      <c r="F1119">
        <v>9.52</v>
      </c>
      <c r="G1119">
        <v>43.24</v>
      </c>
      <c r="H1119">
        <v>72.59999999999999</v>
      </c>
      <c r="I1119">
        <v>90.31999999999999</v>
      </c>
    </row>
    <row r="1120" spans="1:9">
      <c r="A1120" t="s">
        <v>1122</v>
      </c>
      <c r="B1120" s="1" t="s">
        <v>4289</v>
      </c>
      <c r="C1120" s="1" t="s">
        <v>7451</v>
      </c>
      <c r="D1120" s="1" t="s">
        <v>10615</v>
      </c>
      <c r="E1120" s="1" t="s">
        <v>16749</v>
      </c>
      <c r="F1120">
        <v>32.26</v>
      </c>
      <c r="G1120">
        <v>50.31</v>
      </c>
      <c r="H1120">
        <v>48.41</v>
      </c>
      <c r="I1120">
        <v>53.85</v>
      </c>
    </row>
    <row r="1121" spans="1:9">
      <c r="A1121" t="s">
        <v>1123</v>
      </c>
      <c r="B1121" s="1" t="s">
        <v>4290</v>
      </c>
      <c r="C1121" s="1" t="s">
        <v>7452</v>
      </c>
      <c r="D1121" s="1" t="s">
        <v>10616</v>
      </c>
      <c r="E1121" s="1" t="s">
        <v>16750</v>
      </c>
      <c r="F1121">
        <v>8.94</v>
      </c>
      <c r="G1121">
        <v>46.2</v>
      </c>
      <c r="H1121">
        <v>48.09</v>
      </c>
      <c r="I1121">
        <v>66.67</v>
      </c>
    </row>
    <row r="1122" spans="1:9">
      <c r="A1122" t="s">
        <v>1124</v>
      </c>
      <c r="B1122" s="1" t="s">
        <v>4291</v>
      </c>
      <c r="C1122" s="1" t="s">
        <v>7453</v>
      </c>
      <c r="D1122" s="1" t="s">
        <v>10617</v>
      </c>
      <c r="E1122" s="1" t="s">
        <v>16751</v>
      </c>
      <c r="F1122">
        <v>12.04</v>
      </c>
      <c r="G1122">
        <v>39.21</v>
      </c>
      <c r="H1122">
        <v>51.32</v>
      </c>
      <c r="I1122">
        <v>68.75</v>
      </c>
    </row>
    <row r="1123" spans="1:9">
      <c r="A1123" t="s">
        <v>1125</v>
      </c>
      <c r="B1123" s="1" t="s">
        <v>4292</v>
      </c>
      <c r="C1123" s="1" t="s">
        <v>7454</v>
      </c>
      <c r="D1123" s="1" t="s">
        <v>10618</v>
      </c>
      <c r="E1123" s="1" t="s">
        <v>16752</v>
      </c>
      <c r="F1123">
        <v>8.57</v>
      </c>
      <c r="G1123">
        <v>44.76</v>
      </c>
      <c r="H1123">
        <v>72.90000000000001</v>
      </c>
      <c r="I1123">
        <v>91.18000000000001</v>
      </c>
    </row>
    <row r="1124" spans="1:9">
      <c r="A1124" t="s">
        <v>1126</v>
      </c>
      <c r="B1124" s="1" t="s">
        <v>4293</v>
      </c>
      <c r="C1124" s="1" t="s">
        <v>7455</v>
      </c>
      <c r="D1124" s="1" t="s">
        <v>10619</v>
      </c>
      <c r="E1124" s="1" t="s">
        <v>16753</v>
      </c>
      <c r="F1124">
        <v>15.88</v>
      </c>
      <c r="G1124">
        <v>51.33</v>
      </c>
      <c r="H1124">
        <v>57.8</v>
      </c>
      <c r="I1124">
        <v>71.88</v>
      </c>
    </row>
    <row r="1125" spans="1:9">
      <c r="A1125" t="s">
        <v>1127</v>
      </c>
      <c r="B1125" s="1" t="s">
        <v>4294</v>
      </c>
      <c r="C1125" s="1" t="s">
        <v>7456</v>
      </c>
      <c r="D1125" s="1" t="s">
        <v>10620</v>
      </c>
      <c r="E1125" s="1" t="s">
        <v>16742</v>
      </c>
      <c r="F1125">
        <v>9.5</v>
      </c>
      <c r="G1125">
        <v>41.21</v>
      </c>
      <c r="H1125">
        <v>47.29</v>
      </c>
      <c r="I1125">
        <v>73.33</v>
      </c>
    </row>
    <row r="1126" spans="1:9">
      <c r="A1126" t="s">
        <v>1128</v>
      </c>
      <c r="B1126" s="1" t="s">
        <v>4295</v>
      </c>
      <c r="C1126" s="1" t="s">
        <v>7457</v>
      </c>
      <c r="D1126" s="1" t="s">
        <v>10621</v>
      </c>
      <c r="E1126" s="1" t="s">
        <v>16743</v>
      </c>
      <c r="F1126">
        <v>32.64</v>
      </c>
      <c r="G1126">
        <v>60.69</v>
      </c>
      <c r="H1126">
        <v>33.33</v>
      </c>
      <c r="I1126">
        <v>50</v>
      </c>
    </row>
    <row r="1127" spans="1:9">
      <c r="A1127" t="s">
        <v>1129</v>
      </c>
      <c r="B1127" s="1" t="s">
        <v>4296</v>
      </c>
      <c r="C1127" s="1" t="s">
        <v>7458</v>
      </c>
      <c r="D1127" s="1" t="s">
        <v>10622</v>
      </c>
      <c r="E1127" s="1" t="s">
        <v>16744</v>
      </c>
      <c r="F1127">
        <v>7.62</v>
      </c>
      <c r="G1127">
        <v>40.69</v>
      </c>
      <c r="H1127">
        <v>48.67</v>
      </c>
      <c r="I1127">
        <v>68.75</v>
      </c>
    </row>
    <row r="1128" spans="1:9">
      <c r="A1128" t="s">
        <v>1130</v>
      </c>
      <c r="B1128" s="1" t="s">
        <v>4297</v>
      </c>
      <c r="C1128" s="1" t="s">
        <v>7459</v>
      </c>
      <c r="D1128" s="1" t="s">
        <v>10623</v>
      </c>
      <c r="E1128" s="1" t="s">
        <v>16745</v>
      </c>
      <c r="F1128">
        <v>35.9</v>
      </c>
      <c r="G1128">
        <v>52.27</v>
      </c>
      <c r="H1128">
        <v>46.15</v>
      </c>
      <c r="I1128">
        <v>56.52</v>
      </c>
    </row>
    <row r="1129" spans="1:9">
      <c r="A1129" t="s">
        <v>1131</v>
      </c>
      <c r="B1129" s="1" t="s">
        <v>4298</v>
      </c>
      <c r="C1129" s="1" t="s">
        <v>7460</v>
      </c>
      <c r="D1129" s="1" t="s">
        <v>10624</v>
      </c>
      <c r="E1129" s="1" t="s">
        <v>17393</v>
      </c>
      <c r="F1129">
        <v>29.5</v>
      </c>
      <c r="G1129">
        <v>49.45</v>
      </c>
      <c r="H1129">
        <v>36.72</v>
      </c>
      <c r="I1129">
        <v>53.33</v>
      </c>
    </row>
    <row r="1130" spans="1:9">
      <c r="A1130" t="s">
        <v>1132</v>
      </c>
      <c r="B1130" s="1" t="s">
        <v>4299</v>
      </c>
      <c r="C1130" s="1" t="s">
        <v>7461</v>
      </c>
      <c r="D1130" s="1" t="s">
        <v>10625</v>
      </c>
      <c r="E1130" s="1" t="s">
        <v>17404</v>
      </c>
      <c r="F1130">
        <v>3.92</v>
      </c>
      <c r="G1130">
        <v>28.92</v>
      </c>
      <c r="H1130">
        <v>82.72</v>
      </c>
      <c r="I1130">
        <v>117.65</v>
      </c>
    </row>
    <row r="1131" spans="1:9">
      <c r="A1131" t="s">
        <v>1133</v>
      </c>
      <c r="B1131" s="1" t="s">
        <v>4300</v>
      </c>
      <c r="C1131" s="1" t="s">
        <v>7462</v>
      </c>
      <c r="D1131" s="1" t="s">
        <v>10626</v>
      </c>
      <c r="E1131" s="1" t="s">
        <v>17410</v>
      </c>
      <c r="F1131">
        <v>16.7</v>
      </c>
      <c r="G1131">
        <v>37.65</v>
      </c>
      <c r="H1131">
        <v>50</v>
      </c>
      <c r="I1131">
        <v>70.27</v>
      </c>
    </row>
    <row r="1132" spans="1:9">
      <c r="A1132" t="s">
        <v>1134</v>
      </c>
      <c r="B1132" s="1" t="s">
        <v>4301</v>
      </c>
      <c r="C1132" s="1" t="s">
        <v>7463</v>
      </c>
      <c r="D1132" s="1" t="s">
        <v>10627</v>
      </c>
      <c r="E1132" s="1" t="s">
        <v>17411</v>
      </c>
      <c r="F1132">
        <v>18.5</v>
      </c>
      <c r="G1132">
        <v>49.49</v>
      </c>
      <c r="H1132">
        <v>45.51</v>
      </c>
      <c r="I1132">
        <v>57.14</v>
      </c>
    </row>
    <row r="1133" spans="1:9">
      <c r="A1133" t="s">
        <v>1135</v>
      </c>
      <c r="B1133" s="1" t="s">
        <v>4302</v>
      </c>
      <c r="C1133" s="1" t="s">
        <v>7464</v>
      </c>
      <c r="D1133" s="1" t="s">
        <v>10628</v>
      </c>
      <c r="E1133" s="1" t="s">
        <v>17412</v>
      </c>
      <c r="F1133">
        <v>31.15</v>
      </c>
      <c r="G1133">
        <v>51.79</v>
      </c>
      <c r="H1133">
        <v>39.76</v>
      </c>
      <c r="I1133">
        <v>52.63</v>
      </c>
    </row>
    <row r="1134" spans="1:9">
      <c r="A1134" t="s">
        <v>1136</v>
      </c>
      <c r="B1134" s="1" t="s">
        <v>4303</v>
      </c>
      <c r="C1134" s="1" t="s">
        <v>7465</v>
      </c>
      <c r="D1134" s="1" t="s">
        <v>10629</v>
      </c>
      <c r="E1134" s="1" t="s">
        <v>17413</v>
      </c>
      <c r="F1134">
        <v>4.88</v>
      </c>
      <c r="G1134">
        <v>30.41</v>
      </c>
      <c r="H1134">
        <v>67.58</v>
      </c>
      <c r="I1134">
        <v>85.42</v>
      </c>
    </row>
    <row r="1135" spans="1:9">
      <c r="A1135" t="s">
        <v>1137</v>
      </c>
      <c r="B1135" s="1" t="s">
        <v>4304</v>
      </c>
      <c r="C1135" s="1" t="s">
        <v>7466</v>
      </c>
      <c r="D1135" s="1" t="s">
        <v>10630</v>
      </c>
      <c r="E1135" s="1" t="s">
        <v>17414</v>
      </c>
      <c r="F1135">
        <v>38.59</v>
      </c>
      <c r="G1135">
        <v>59.96</v>
      </c>
      <c r="H1135">
        <v>43.75</v>
      </c>
      <c r="I1135">
        <v>47.37</v>
      </c>
    </row>
    <row r="1136" spans="1:9">
      <c r="A1136" t="s">
        <v>1138</v>
      </c>
      <c r="B1136" s="1" t="s">
        <v>4305</v>
      </c>
      <c r="C1136" s="1" t="s">
        <v>7467</v>
      </c>
      <c r="D1136" s="1" t="s">
        <v>10631</v>
      </c>
      <c r="E1136" s="1" t="s">
        <v>17415</v>
      </c>
      <c r="F1136">
        <v>5.06</v>
      </c>
      <c r="G1136">
        <v>33.33</v>
      </c>
      <c r="H1136">
        <v>64.20999999999999</v>
      </c>
      <c r="I1136">
        <v>80</v>
      </c>
    </row>
    <row r="1137" spans="1:9">
      <c r="A1137" t="s">
        <v>1139</v>
      </c>
      <c r="B1137" s="1" t="s">
        <v>4306</v>
      </c>
      <c r="C1137" s="1" t="s">
        <v>7468</v>
      </c>
      <c r="D1137" s="1" t="s">
        <v>10632</v>
      </c>
      <c r="E1137" s="1" t="s">
        <v>17416</v>
      </c>
      <c r="F1137">
        <v>13.22</v>
      </c>
      <c r="G1137">
        <v>52.06</v>
      </c>
      <c r="H1137">
        <v>36.44</v>
      </c>
      <c r="I1137">
        <v>50</v>
      </c>
    </row>
    <row r="1138" spans="1:9">
      <c r="A1138" t="s">
        <v>1140</v>
      </c>
      <c r="B1138" s="1" t="s">
        <v>4307</v>
      </c>
      <c r="C1138" s="1" t="s">
        <v>7469</v>
      </c>
      <c r="D1138" s="1" t="s">
        <v>10633</v>
      </c>
      <c r="E1138" s="1" t="s">
        <v>17394</v>
      </c>
      <c r="F1138">
        <v>18.31</v>
      </c>
      <c r="G1138">
        <v>45.37</v>
      </c>
      <c r="H1138">
        <v>57.24</v>
      </c>
      <c r="I1138">
        <v>64.70999999999999</v>
      </c>
    </row>
    <row r="1139" spans="1:9">
      <c r="A1139" t="s">
        <v>1141</v>
      </c>
      <c r="B1139" s="1" t="s">
        <v>4308</v>
      </c>
      <c r="C1139" s="1" t="s">
        <v>7470</v>
      </c>
      <c r="D1139" s="1" t="s">
        <v>10634</v>
      </c>
      <c r="E1139" s="1" t="s">
        <v>17395</v>
      </c>
      <c r="F1139">
        <v>4.07</v>
      </c>
      <c r="G1139">
        <v>28.09</v>
      </c>
      <c r="H1139">
        <v>71.04000000000001</v>
      </c>
      <c r="I1139">
        <v>88.89</v>
      </c>
    </row>
    <row r="1140" spans="1:9">
      <c r="A1140" t="s">
        <v>1142</v>
      </c>
      <c r="B1140" s="1" t="s">
        <v>4309</v>
      </c>
      <c r="C1140" s="1" t="s">
        <v>7471</v>
      </c>
      <c r="D1140" s="1" t="s">
        <v>10635</v>
      </c>
      <c r="E1140" s="1" t="s">
        <v>17396</v>
      </c>
      <c r="F1140">
        <v>3.96</v>
      </c>
      <c r="G1140">
        <v>28.39</v>
      </c>
      <c r="H1140">
        <v>69.88</v>
      </c>
      <c r="I1140">
        <v>94.44</v>
      </c>
    </row>
    <row r="1141" spans="1:9">
      <c r="A1141" t="s">
        <v>1143</v>
      </c>
      <c r="B1141" s="1" t="s">
        <v>4310</v>
      </c>
      <c r="C1141" s="1" t="s">
        <v>7472</v>
      </c>
      <c r="D1141" s="1" t="s">
        <v>10636</v>
      </c>
      <c r="E1141" s="1" t="s">
        <v>17397</v>
      </c>
      <c r="F1141">
        <v>6.44</v>
      </c>
      <c r="G1141">
        <v>40.11</v>
      </c>
      <c r="H1141">
        <v>97.14</v>
      </c>
      <c r="I1141">
        <v>100</v>
      </c>
    </row>
    <row r="1142" spans="1:9">
      <c r="A1142" t="s">
        <v>1144</v>
      </c>
      <c r="B1142" s="1" t="s">
        <v>4311</v>
      </c>
      <c r="C1142" s="1" t="s">
        <v>7473</v>
      </c>
      <c r="D1142" s="1" t="s">
        <v>10637</v>
      </c>
      <c r="E1142" s="1" t="s">
        <v>17398</v>
      </c>
      <c r="F1142">
        <v>4.03</v>
      </c>
      <c r="G1142">
        <v>17.32</v>
      </c>
      <c r="H1142">
        <v>84.62</v>
      </c>
      <c r="I1142">
        <v>91.67</v>
      </c>
    </row>
    <row r="1143" spans="1:9">
      <c r="A1143" t="s">
        <v>1145</v>
      </c>
      <c r="B1143" s="1" t="s">
        <v>4312</v>
      </c>
      <c r="C1143" s="1" t="s">
        <v>7474</v>
      </c>
      <c r="D1143" s="1" t="s">
        <v>10638</v>
      </c>
      <c r="E1143" s="1" t="s">
        <v>17399</v>
      </c>
      <c r="F1143">
        <v>14.38</v>
      </c>
      <c r="G1143">
        <v>40.24</v>
      </c>
      <c r="H1143">
        <v>72.8</v>
      </c>
      <c r="I1143">
        <v>85.70999999999999</v>
      </c>
    </row>
    <row r="1144" spans="1:9">
      <c r="A1144" t="s">
        <v>1146</v>
      </c>
      <c r="B1144" s="1" t="s">
        <v>4313</v>
      </c>
      <c r="C1144" s="1" t="s">
        <v>7475</v>
      </c>
      <c r="D1144" s="1" t="s">
        <v>10639</v>
      </c>
      <c r="E1144" s="1" t="s">
        <v>17400</v>
      </c>
      <c r="F1144">
        <v>19.18</v>
      </c>
      <c r="G1144">
        <v>43.21</v>
      </c>
      <c r="H1144">
        <v>57.78</v>
      </c>
      <c r="I1144">
        <v>64.52</v>
      </c>
    </row>
    <row r="1145" spans="1:9">
      <c r="A1145" t="s">
        <v>1147</v>
      </c>
      <c r="B1145" s="1" t="s">
        <v>4314</v>
      </c>
      <c r="C1145" s="1" t="s">
        <v>7476</v>
      </c>
      <c r="D1145" s="1" t="s">
        <v>10640</v>
      </c>
      <c r="E1145" s="1" t="s">
        <v>17401</v>
      </c>
      <c r="F1145">
        <v>13.85</v>
      </c>
      <c r="G1145">
        <v>41.21</v>
      </c>
      <c r="H1145">
        <v>63.73</v>
      </c>
      <c r="I1145">
        <v>75.61</v>
      </c>
    </row>
    <row r="1146" spans="1:9">
      <c r="A1146" t="s">
        <v>1148</v>
      </c>
      <c r="B1146" s="1" t="s">
        <v>4315</v>
      </c>
      <c r="C1146" s="1" t="s">
        <v>7477</v>
      </c>
      <c r="D1146" s="1" t="s">
        <v>10641</v>
      </c>
      <c r="E1146" s="1" t="s">
        <v>17402</v>
      </c>
      <c r="F1146">
        <v>6.66</v>
      </c>
      <c r="G1146">
        <v>39.43</v>
      </c>
      <c r="H1146">
        <v>56.25</v>
      </c>
      <c r="I1146">
        <v>70.27</v>
      </c>
    </row>
    <row r="1147" spans="1:9">
      <c r="A1147" t="s">
        <v>1149</v>
      </c>
      <c r="B1147" s="1" t="s">
        <v>4316</v>
      </c>
      <c r="C1147" s="1" t="s">
        <v>7478</v>
      </c>
      <c r="D1147" s="1" t="s">
        <v>10642</v>
      </c>
      <c r="E1147" s="1" t="s">
        <v>17403</v>
      </c>
      <c r="F1147">
        <v>5.29</v>
      </c>
      <c r="G1147">
        <v>31.11</v>
      </c>
      <c r="H1147">
        <v>73.28</v>
      </c>
      <c r="I1147">
        <v>91.3</v>
      </c>
    </row>
    <row r="1148" spans="1:9">
      <c r="A1148" t="s">
        <v>1150</v>
      </c>
      <c r="B1148" s="1" t="s">
        <v>4317</v>
      </c>
      <c r="C1148" s="1" t="s">
        <v>7479</v>
      </c>
      <c r="D1148" s="1" t="s">
        <v>10643</v>
      </c>
      <c r="E1148" s="1" t="s">
        <v>17405</v>
      </c>
      <c r="F1148">
        <v>1.89</v>
      </c>
      <c r="G1148">
        <v>15.15</v>
      </c>
      <c r="H1148">
        <v>72.2</v>
      </c>
      <c r="I1148">
        <v>94.12</v>
      </c>
    </row>
    <row r="1149" spans="1:9">
      <c r="A1149" t="s">
        <v>1151</v>
      </c>
      <c r="B1149" s="1" t="s">
        <v>4318</v>
      </c>
      <c r="C1149" s="1" t="s">
        <v>7480</v>
      </c>
      <c r="D1149" s="1" t="s">
        <v>10644</v>
      </c>
      <c r="E1149" s="1" t="s">
        <v>17406</v>
      </c>
      <c r="F1149">
        <v>2.73</v>
      </c>
      <c r="G1149">
        <v>25.71</v>
      </c>
      <c r="H1149">
        <v>92.91</v>
      </c>
      <c r="I1149">
        <v>110.34</v>
      </c>
    </row>
    <row r="1150" spans="1:9">
      <c r="A1150" t="s">
        <v>1152</v>
      </c>
      <c r="B1150" s="1" t="s">
        <v>4319</v>
      </c>
      <c r="C1150" s="1" t="s">
        <v>7481</v>
      </c>
      <c r="D1150" s="1" t="s">
        <v>10645</v>
      </c>
      <c r="E1150" s="1" t="s">
        <v>17407</v>
      </c>
      <c r="F1150">
        <v>4</v>
      </c>
      <c r="G1150">
        <v>34.38</v>
      </c>
      <c r="H1150">
        <v>52.02</v>
      </c>
      <c r="I1150">
        <v>77.14</v>
      </c>
    </row>
    <row r="1151" spans="1:9">
      <c r="A1151" t="s">
        <v>1153</v>
      </c>
      <c r="B1151" s="1" t="s">
        <v>4320</v>
      </c>
      <c r="C1151" s="1" t="s">
        <v>7482</v>
      </c>
      <c r="D1151" s="1" t="s">
        <v>10646</v>
      </c>
      <c r="E1151" s="1" t="s">
        <v>17408</v>
      </c>
      <c r="F1151">
        <v>29.73</v>
      </c>
      <c r="G1151">
        <v>45.95</v>
      </c>
      <c r="H1151">
        <v>38.98</v>
      </c>
      <c r="I1151">
        <v>53.85</v>
      </c>
    </row>
    <row r="1152" spans="1:9">
      <c r="A1152" t="s">
        <v>1154</v>
      </c>
      <c r="B1152" s="1" t="s">
        <v>4321</v>
      </c>
      <c r="C1152" s="1" t="s">
        <v>7483</v>
      </c>
      <c r="D1152" s="1" t="s">
        <v>10647</v>
      </c>
      <c r="E1152" s="1" t="s">
        <v>17409</v>
      </c>
      <c r="F1152">
        <v>4.34</v>
      </c>
      <c r="G1152">
        <v>21.11</v>
      </c>
      <c r="H1152">
        <v>74.34</v>
      </c>
      <c r="I1152">
        <v>88</v>
      </c>
    </row>
    <row r="1153" spans="1:9">
      <c r="A1153" t="s">
        <v>1155</v>
      </c>
      <c r="B1153" s="1" t="s">
        <v>4322</v>
      </c>
      <c r="C1153" s="1" t="s">
        <v>7484</v>
      </c>
      <c r="D1153" s="1" t="s">
        <v>10648</v>
      </c>
      <c r="E1153" s="1" t="s">
        <v>17417</v>
      </c>
      <c r="F1153">
        <v>2.86</v>
      </c>
      <c r="G1153">
        <v>16.51</v>
      </c>
      <c r="H1153">
        <v>68.67</v>
      </c>
      <c r="I1153">
        <v>88.89</v>
      </c>
    </row>
    <row r="1154" spans="1:9">
      <c r="A1154" t="s">
        <v>1156</v>
      </c>
      <c r="B1154" s="1" t="s">
        <v>4323</v>
      </c>
      <c r="C1154" s="1" t="s">
        <v>7485</v>
      </c>
      <c r="D1154" s="1" t="s">
        <v>10649</v>
      </c>
      <c r="E1154" s="1" t="s">
        <v>17428</v>
      </c>
      <c r="F1154">
        <v>5.52</v>
      </c>
      <c r="G1154">
        <v>25.64</v>
      </c>
      <c r="H1154">
        <v>80.54000000000001</v>
      </c>
      <c r="I1154">
        <v>106.9</v>
      </c>
    </row>
    <row r="1155" spans="1:9">
      <c r="A1155" t="s">
        <v>1157</v>
      </c>
      <c r="B1155" s="1" t="s">
        <v>4324</v>
      </c>
      <c r="C1155" s="1" t="s">
        <v>7486</v>
      </c>
      <c r="D1155" s="1" t="s">
        <v>10650</v>
      </c>
      <c r="E1155" s="1" t="s">
        <v>17431</v>
      </c>
      <c r="F1155">
        <v>13.94</v>
      </c>
      <c r="G1155">
        <v>36.67</v>
      </c>
      <c r="H1155">
        <v>60.5</v>
      </c>
      <c r="I1155">
        <v>82.14</v>
      </c>
    </row>
    <row r="1156" spans="1:9">
      <c r="A1156" t="s">
        <v>1158</v>
      </c>
      <c r="B1156" s="1" t="s">
        <v>4325</v>
      </c>
      <c r="C1156" s="1" t="s">
        <v>7487</v>
      </c>
      <c r="D1156" s="1" t="s">
        <v>10651</v>
      </c>
      <c r="E1156" s="1" t="s">
        <v>17432</v>
      </c>
      <c r="F1156">
        <v>6.81</v>
      </c>
      <c r="G1156">
        <v>42.7</v>
      </c>
      <c r="H1156">
        <v>42.16</v>
      </c>
      <c r="I1156">
        <v>60</v>
      </c>
    </row>
    <row r="1157" spans="1:9">
      <c r="A1157" t="s">
        <v>1159</v>
      </c>
      <c r="B1157" s="1" t="s">
        <v>4326</v>
      </c>
      <c r="C1157" s="1" t="s">
        <v>7488</v>
      </c>
      <c r="D1157" s="1" t="s">
        <v>10652</v>
      </c>
      <c r="E1157" s="1" t="s">
        <v>17433</v>
      </c>
      <c r="F1157">
        <v>14.12</v>
      </c>
      <c r="G1157">
        <v>45.04</v>
      </c>
      <c r="H1157">
        <v>60.12</v>
      </c>
      <c r="I1157">
        <v>71.43000000000001</v>
      </c>
    </row>
    <row r="1158" spans="1:9">
      <c r="A1158" t="s">
        <v>1160</v>
      </c>
      <c r="B1158" s="1" t="s">
        <v>4327</v>
      </c>
      <c r="C1158" s="1" t="s">
        <v>7489</v>
      </c>
      <c r="D1158" s="1" t="s">
        <v>10653</v>
      </c>
      <c r="E1158" s="1" t="s">
        <v>17434</v>
      </c>
      <c r="F1158">
        <v>8.25</v>
      </c>
      <c r="G1158">
        <v>37.2</v>
      </c>
      <c r="H1158">
        <v>59.02</v>
      </c>
      <c r="I1158">
        <v>75.86</v>
      </c>
    </row>
    <row r="1159" spans="1:9">
      <c r="A1159" t="s">
        <v>1161</v>
      </c>
      <c r="B1159" s="1" t="s">
        <v>4328</v>
      </c>
      <c r="C1159" s="1" t="s">
        <v>7490</v>
      </c>
      <c r="D1159" s="1" t="s">
        <v>10654</v>
      </c>
      <c r="E1159" s="1" t="s">
        <v>17435</v>
      </c>
      <c r="F1159">
        <v>2.16</v>
      </c>
      <c r="G1159">
        <v>21.68</v>
      </c>
      <c r="H1159">
        <v>72.87</v>
      </c>
      <c r="I1159">
        <v>88.89</v>
      </c>
    </row>
    <row r="1160" spans="1:9">
      <c r="A1160" t="s">
        <v>1162</v>
      </c>
      <c r="B1160" s="1" t="s">
        <v>4329</v>
      </c>
      <c r="C1160" s="1" t="s">
        <v>7491</v>
      </c>
      <c r="D1160" s="1" t="s">
        <v>10655</v>
      </c>
      <c r="E1160" s="1" t="s">
        <v>17436</v>
      </c>
      <c r="F1160">
        <v>3.99</v>
      </c>
      <c r="G1160">
        <v>25.18</v>
      </c>
      <c r="H1160">
        <v>65.56</v>
      </c>
      <c r="I1160">
        <v>87.09999999999999</v>
      </c>
    </row>
    <row r="1161" spans="1:9">
      <c r="A1161" t="s">
        <v>1163</v>
      </c>
      <c r="B1161" s="1" t="s">
        <v>4330</v>
      </c>
      <c r="C1161" s="1" t="s">
        <v>7492</v>
      </c>
      <c r="D1161" s="1" t="s">
        <v>10656</v>
      </c>
      <c r="E1161" s="1" t="s">
        <v>17437</v>
      </c>
      <c r="F1161">
        <v>6.92</v>
      </c>
      <c r="G1161">
        <v>34.27</v>
      </c>
      <c r="H1161">
        <v>69.38</v>
      </c>
      <c r="I1161">
        <v>87.88</v>
      </c>
    </row>
    <row r="1162" spans="1:9">
      <c r="A1162" t="s">
        <v>1164</v>
      </c>
      <c r="B1162" s="1" t="s">
        <v>4331</v>
      </c>
      <c r="C1162" s="1" t="s">
        <v>7493</v>
      </c>
      <c r="D1162" s="1" t="s">
        <v>10657</v>
      </c>
      <c r="E1162" s="1" t="s">
        <v>17418</v>
      </c>
      <c r="F1162">
        <v>8.619999999999999</v>
      </c>
      <c r="G1162">
        <v>35.18</v>
      </c>
      <c r="H1162">
        <v>81.25</v>
      </c>
      <c r="I1162">
        <v>110.71</v>
      </c>
    </row>
    <row r="1163" spans="1:9">
      <c r="A1163" t="s">
        <v>1165</v>
      </c>
      <c r="B1163" s="1" t="s">
        <v>4332</v>
      </c>
      <c r="C1163" s="1" t="s">
        <v>7494</v>
      </c>
      <c r="D1163" s="1" t="s">
        <v>10658</v>
      </c>
      <c r="E1163" s="1" t="s">
        <v>17419</v>
      </c>
      <c r="F1163">
        <v>32.59</v>
      </c>
      <c r="G1163">
        <v>49.36</v>
      </c>
      <c r="H1163">
        <v>40.77</v>
      </c>
      <c r="I1163">
        <v>53.57</v>
      </c>
    </row>
    <row r="1164" spans="1:9">
      <c r="A1164" t="s">
        <v>1166</v>
      </c>
      <c r="B1164" s="1" t="s">
        <v>4333</v>
      </c>
      <c r="C1164" s="1" t="s">
        <v>7495</v>
      </c>
      <c r="D1164" s="1" t="s">
        <v>10659</v>
      </c>
      <c r="E1164" s="1" t="s">
        <v>17420</v>
      </c>
      <c r="F1164">
        <v>4.26</v>
      </c>
      <c r="G1164">
        <v>28.65</v>
      </c>
      <c r="H1164">
        <v>82.34999999999999</v>
      </c>
      <c r="I1164">
        <v>116.67</v>
      </c>
    </row>
    <row r="1165" spans="1:9">
      <c r="A1165" t="s">
        <v>1167</v>
      </c>
      <c r="B1165" s="1" t="s">
        <v>4334</v>
      </c>
      <c r="C1165" s="1" t="s">
        <v>7496</v>
      </c>
      <c r="D1165" s="1" t="s">
        <v>10660</v>
      </c>
      <c r="E1165" s="1" t="s">
        <v>17421</v>
      </c>
      <c r="F1165">
        <v>11.23</v>
      </c>
      <c r="G1165">
        <v>46.86</v>
      </c>
      <c r="H1165">
        <v>65.29000000000001</v>
      </c>
      <c r="I1165">
        <v>88.45999999999999</v>
      </c>
    </row>
    <row r="1166" spans="1:9">
      <c r="A1166" t="s">
        <v>1168</v>
      </c>
      <c r="B1166" s="1" t="s">
        <v>4335</v>
      </c>
      <c r="C1166" s="1" t="s">
        <v>7497</v>
      </c>
      <c r="D1166" s="1" t="s">
        <v>10661</v>
      </c>
      <c r="E1166" s="1" t="s">
        <v>17422</v>
      </c>
      <c r="F1166">
        <v>24.23</v>
      </c>
      <c r="G1166">
        <v>50.47</v>
      </c>
      <c r="H1166">
        <v>57.73</v>
      </c>
      <c r="I1166">
        <v>73.68000000000001</v>
      </c>
    </row>
    <row r="1167" spans="1:9">
      <c r="A1167" t="s">
        <v>1169</v>
      </c>
      <c r="B1167" s="1" t="s">
        <v>4336</v>
      </c>
      <c r="C1167" s="1" t="s">
        <v>7498</v>
      </c>
      <c r="D1167" s="1" t="s">
        <v>10662</v>
      </c>
      <c r="E1167" s="1" t="s">
        <v>17423</v>
      </c>
      <c r="F1167">
        <v>10.36</v>
      </c>
      <c r="G1167">
        <v>49.24</v>
      </c>
      <c r="H1167">
        <v>40.68</v>
      </c>
      <c r="I1167">
        <v>56.52</v>
      </c>
    </row>
    <row r="1168" spans="1:9">
      <c r="A1168" t="s">
        <v>1170</v>
      </c>
      <c r="B1168" s="1" t="s">
        <v>4337</v>
      </c>
      <c r="C1168" s="1" t="s">
        <v>7499</v>
      </c>
      <c r="D1168" s="1" t="s">
        <v>10663</v>
      </c>
      <c r="E1168" s="1" t="s">
        <v>17424</v>
      </c>
      <c r="F1168">
        <v>14.97</v>
      </c>
      <c r="G1168">
        <v>38.45</v>
      </c>
      <c r="H1168">
        <v>49.73</v>
      </c>
      <c r="I1168">
        <v>71.05</v>
      </c>
    </row>
    <row r="1169" spans="1:9">
      <c r="A1169" t="s">
        <v>1171</v>
      </c>
      <c r="B1169" s="1" t="s">
        <v>4338</v>
      </c>
      <c r="C1169" s="1" t="s">
        <v>7500</v>
      </c>
      <c r="D1169" s="1" t="s">
        <v>10664</v>
      </c>
      <c r="E1169" s="1" t="s">
        <v>17425</v>
      </c>
      <c r="F1169">
        <v>3.93</v>
      </c>
      <c r="G1169">
        <v>27.9</v>
      </c>
      <c r="H1169">
        <v>71.43000000000001</v>
      </c>
      <c r="I1169">
        <v>92.31</v>
      </c>
    </row>
    <row r="1170" spans="1:9">
      <c r="A1170" t="s">
        <v>1172</v>
      </c>
      <c r="B1170" s="1" t="s">
        <v>4339</v>
      </c>
      <c r="C1170" s="1" t="s">
        <v>7501</v>
      </c>
      <c r="D1170" s="1" t="s">
        <v>10665</v>
      </c>
      <c r="E1170" s="1" t="s">
        <v>17426</v>
      </c>
      <c r="F1170">
        <v>25.24</v>
      </c>
      <c r="G1170">
        <v>44.62</v>
      </c>
      <c r="H1170">
        <v>42.03</v>
      </c>
      <c r="I1170">
        <v>53.33</v>
      </c>
    </row>
    <row r="1171" spans="1:9">
      <c r="A1171" t="s">
        <v>1173</v>
      </c>
      <c r="B1171" s="1" t="s">
        <v>4340</v>
      </c>
      <c r="C1171" s="1" t="s">
        <v>7502</v>
      </c>
      <c r="D1171" s="1" t="s">
        <v>10666</v>
      </c>
      <c r="E1171" s="1" t="s">
        <v>17427</v>
      </c>
      <c r="F1171">
        <v>58.1</v>
      </c>
      <c r="G1171">
        <v>79.27</v>
      </c>
      <c r="H1171">
        <v>15.46</v>
      </c>
      <c r="I1171">
        <v>19.05</v>
      </c>
    </row>
    <row r="1172" spans="1:9">
      <c r="A1172" t="s">
        <v>1174</v>
      </c>
      <c r="B1172" s="1" t="s">
        <v>4341</v>
      </c>
      <c r="C1172" s="1" t="s">
        <v>7503</v>
      </c>
      <c r="D1172" s="1" t="s">
        <v>10667</v>
      </c>
      <c r="E1172" s="1" t="s">
        <v>17429</v>
      </c>
      <c r="F1172">
        <v>11.11</v>
      </c>
      <c r="G1172">
        <v>39.27</v>
      </c>
      <c r="H1172">
        <v>60.94</v>
      </c>
      <c r="I1172">
        <v>65.38</v>
      </c>
    </row>
    <row r="1173" spans="1:9">
      <c r="A1173" t="s">
        <v>1175</v>
      </c>
      <c r="B1173" s="1" t="s">
        <v>4342</v>
      </c>
      <c r="C1173" s="1" t="s">
        <v>7504</v>
      </c>
      <c r="D1173" s="1" t="s">
        <v>10668</v>
      </c>
      <c r="E1173" s="1" t="s">
        <v>17430</v>
      </c>
      <c r="F1173">
        <v>37.85</v>
      </c>
      <c r="G1173">
        <v>66.25</v>
      </c>
      <c r="H1173">
        <v>20.63</v>
      </c>
      <c r="I1173">
        <v>33.33</v>
      </c>
    </row>
    <row r="1174" spans="1:9">
      <c r="A1174" t="s">
        <v>1176</v>
      </c>
      <c r="B1174" s="1" t="s">
        <v>4343</v>
      </c>
      <c r="C1174" s="1" t="s">
        <v>7505</v>
      </c>
      <c r="D1174" s="1" t="s">
        <v>10669</v>
      </c>
      <c r="E1174" s="1" t="s">
        <v>17438</v>
      </c>
      <c r="F1174">
        <v>5.41</v>
      </c>
      <c r="G1174">
        <v>39.73</v>
      </c>
      <c r="H1174">
        <v>59.91</v>
      </c>
      <c r="I1174">
        <v>75</v>
      </c>
    </row>
    <row r="1175" spans="1:9">
      <c r="A1175" t="s">
        <v>1177</v>
      </c>
      <c r="B1175" s="1" t="s">
        <v>4344</v>
      </c>
      <c r="C1175" s="1" t="s">
        <v>7506</v>
      </c>
      <c r="D1175" s="1" t="s">
        <v>10670</v>
      </c>
      <c r="E1175" s="1" t="s">
        <v>17449</v>
      </c>
      <c r="F1175">
        <v>10.49</v>
      </c>
      <c r="G1175">
        <v>38.84</v>
      </c>
      <c r="H1175">
        <v>62.33</v>
      </c>
      <c r="I1175">
        <v>78.12</v>
      </c>
    </row>
    <row r="1176" spans="1:9">
      <c r="A1176" t="s">
        <v>1178</v>
      </c>
      <c r="B1176" s="1" t="s">
        <v>4345</v>
      </c>
      <c r="C1176" s="1" t="s">
        <v>7507</v>
      </c>
      <c r="D1176" s="1" t="s">
        <v>10671</v>
      </c>
      <c r="E1176" s="1" t="s">
        <v>17460</v>
      </c>
      <c r="F1176">
        <v>33.39</v>
      </c>
      <c r="G1176">
        <v>65.55</v>
      </c>
      <c r="H1176">
        <v>28.81</v>
      </c>
      <c r="I1176">
        <v>43.48</v>
      </c>
    </row>
    <row r="1177" spans="1:9">
      <c r="A1177" t="s">
        <v>1179</v>
      </c>
      <c r="B1177" s="1" t="s">
        <v>4346</v>
      </c>
      <c r="C1177" s="1" t="s">
        <v>7508</v>
      </c>
      <c r="D1177" s="1" t="s">
        <v>10672</v>
      </c>
      <c r="E1177" s="1" t="s">
        <v>17461</v>
      </c>
      <c r="F1177">
        <v>23.71</v>
      </c>
      <c r="G1177">
        <v>56.99</v>
      </c>
      <c r="H1177">
        <v>49.67</v>
      </c>
      <c r="I1177">
        <v>60.71</v>
      </c>
    </row>
    <row r="1178" spans="1:9">
      <c r="A1178" t="s">
        <v>1180</v>
      </c>
      <c r="B1178" s="1" t="s">
        <v>4347</v>
      </c>
      <c r="C1178" s="1" t="s">
        <v>7509</v>
      </c>
      <c r="D1178" s="1" t="s">
        <v>10673</v>
      </c>
      <c r="E1178" s="1" t="s">
        <v>17462</v>
      </c>
      <c r="F1178">
        <v>21.33</v>
      </c>
      <c r="G1178">
        <v>47.43</v>
      </c>
      <c r="H1178">
        <v>45.76</v>
      </c>
      <c r="I1178">
        <v>65.22</v>
      </c>
    </row>
    <row r="1179" spans="1:9">
      <c r="A1179" t="s">
        <v>1181</v>
      </c>
      <c r="B1179" s="1" t="s">
        <v>4348</v>
      </c>
      <c r="C1179" s="1" t="s">
        <v>7510</v>
      </c>
      <c r="D1179" s="1" t="s">
        <v>10674</v>
      </c>
      <c r="E1179" s="1" t="s">
        <v>17463</v>
      </c>
      <c r="F1179">
        <v>12.86</v>
      </c>
      <c r="G1179">
        <v>43.45</v>
      </c>
      <c r="H1179">
        <v>45.19</v>
      </c>
      <c r="I1179">
        <v>63.33</v>
      </c>
    </row>
    <row r="1180" spans="1:9">
      <c r="A1180" t="s">
        <v>1182</v>
      </c>
      <c r="B1180" s="1" t="s">
        <v>4349</v>
      </c>
      <c r="C1180" s="1" t="s">
        <v>7511</v>
      </c>
      <c r="D1180" s="1" t="s">
        <v>10675</v>
      </c>
      <c r="E1180" s="1" t="s">
        <v>17464</v>
      </c>
      <c r="F1180">
        <v>8.24</v>
      </c>
      <c r="G1180">
        <v>42.63</v>
      </c>
      <c r="H1180">
        <v>81.02</v>
      </c>
      <c r="I1180">
        <v>90.31999999999999</v>
      </c>
    </row>
    <row r="1181" spans="1:9">
      <c r="A1181" t="s">
        <v>1183</v>
      </c>
      <c r="B1181" s="1" t="s">
        <v>4350</v>
      </c>
      <c r="C1181" s="1" t="s">
        <v>7512</v>
      </c>
      <c r="D1181" s="1" t="s">
        <v>10676</v>
      </c>
      <c r="E1181" s="1" t="s">
        <v>17465</v>
      </c>
      <c r="F1181">
        <v>6.44</v>
      </c>
      <c r="G1181">
        <v>26.77</v>
      </c>
      <c r="H1181">
        <v>73.33</v>
      </c>
      <c r="I1181">
        <v>92.31</v>
      </c>
    </row>
    <row r="1182" spans="1:9">
      <c r="A1182" t="s">
        <v>1184</v>
      </c>
      <c r="B1182" s="1" t="s">
        <v>4351</v>
      </c>
      <c r="C1182" s="1" t="s">
        <v>7513</v>
      </c>
      <c r="D1182" s="1" t="s">
        <v>10677</v>
      </c>
      <c r="E1182" s="1" t="s">
        <v>17466</v>
      </c>
      <c r="F1182">
        <v>8.93</v>
      </c>
      <c r="G1182">
        <v>36.15</v>
      </c>
      <c r="H1182">
        <v>62.96</v>
      </c>
      <c r="I1182">
        <v>70</v>
      </c>
    </row>
    <row r="1183" spans="1:9">
      <c r="A1183" t="s">
        <v>1185</v>
      </c>
      <c r="B1183" s="1" t="s">
        <v>4352</v>
      </c>
      <c r="C1183" s="1" t="s">
        <v>7514</v>
      </c>
      <c r="D1183" s="1" t="s">
        <v>10678</v>
      </c>
      <c r="E1183" s="1" t="s">
        <v>17439</v>
      </c>
      <c r="F1183">
        <v>22.9</v>
      </c>
      <c r="G1183">
        <v>47.34</v>
      </c>
      <c r="H1183">
        <v>38.66</v>
      </c>
      <c r="I1183">
        <v>51.85</v>
      </c>
    </row>
    <row r="1184" spans="1:9">
      <c r="A1184" t="s">
        <v>1186</v>
      </c>
      <c r="B1184" s="1" t="s">
        <v>4353</v>
      </c>
      <c r="C1184" s="1" t="s">
        <v>7515</v>
      </c>
      <c r="D1184" s="1" t="s">
        <v>10679</v>
      </c>
      <c r="E1184" s="1" t="s">
        <v>17440</v>
      </c>
      <c r="F1184">
        <v>15.14</v>
      </c>
      <c r="G1184">
        <v>43.52</v>
      </c>
      <c r="H1184">
        <v>51.09</v>
      </c>
      <c r="I1184">
        <v>70.73</v>
      </c>
    </row>
    <row r="1185" spans="1:9">
      <c r="A1185" t="s">
        <v>1187</v>
      </c>
      <c r="B1185" s="1" t="s">
        <v>4354</v>
      </c>
      <c r="C1185" s="1" t="s">
        <v>7516</v>
      </c>
      <c r="D1185" s="1" t="s">
        <v>10680</v>
      </c>
      <c r="E1185" s="1" t="s">
        <v>17441</v>
      </c>
      <c r="F1185">
        <v>41.29</v>
      </c>
      <c r="G1185">
        <v>65.77</v>
      </c>
      <c r="H1185">
        <v>20.83</v>
      </c>
      <c r="I1185">
        <v>35</v>
      </c>
    </row>
    <row r="1186" spans="1:9">
      <c r="A1186" t="s">
        <v>1188</v>
      </c>
      <c r="B1186" s="1" t="s">
        <v>4355</v>
      </c>
      <c r="C1186" s="1" t="s">
        <v>7517</v>
      </c>
      <c r="D1186" s="1" t="s">
        <v>10681</v>
      </c>
      <c r="E1186" s="1" t="s">
        <v>17442</v>
      </c>
      <c r="F1186">
        <v>2.01</v>
      </c>
      <c r="G1186">
        <v>29.65</v>
      </c>
      <c r="H1186">
        <v>76.69</v>
      </c>
      <c r="I1186">
        <v>112</v>
      </c>
    </row>
    <row r="1187" spans="1:9">
      <c r="A1187" t="s">
        <v>1189</v>
      </c>
      <c r="B1187" s="1" t="s">
        <v>4356</v>
      </c>
      <c r="C1187" s="1" t="s">
        <v>7518</v>
      </c>
      <c r="D1187" s="1" t="s">
        <v>10682</v>
      </c>
      <c r="E1187" s="1" t="s">
        <v>17443</v>
      </c>
      <c r="F1187">
        <v>11.87</v>
      </c>
      <c r="G1187">
        <v>47.6</v>
      </c>
      <c r="H1187">
        <v>51.93</v>
      </c>
      <c r="I1187">
        <v>56.76</v>
      </c>
    </row>
    <row r="1188" spans="1:9">
      <c r="A1188" t="s">
        <v>1190</v>
      </c>
      <c r="B1188" s="1" t="s">
        <v>4357</v>
      </c>
      <c r="C1188" s="1" t="s">
        <v>7519</v>
      </c>
      <c r="D1188" s="1" t="s">
        <v>10683</v>
      </c>
      <c r="E1188" s="1" t="s">
        <v>17444</v>
      </c>
      <c r="F1188">
        <v>49.88</v>
      </c>
      <c r="G1188">
        <v>75.34999999999999</v>
      </c>
      <c r="H1188">
        <v>70.87</v>
      </c>
      <c r="I1188">
        <v>34.62</v>
      </c>
    </row>
    <row r="1189" spans="1:9">
      <c r="A1189" t="s">
        <v>1191</v>
      </c>
      <c r="B1189" s="1" t="s">
        <v>4358</v>
      </c>
      <c r="C1189" s="1" t="s">
        <v>7520</v>
      </c>
      <c r="D1189" s="1" t="s">
        <v>10684</v>
      </c>
      <c r="E1189" s="1" t="s">
        <v>17445</v>
      </c>
      <c r="F1189">
        <v>47.27</v>
      </c>
      <c r="G1189">
        <v>72.15000000000001</v>
      </c>
      <c r="H1189">
        <v>26.92</v>
      </c>
      <c r="I1189">
        <v>28.57</v>
      </c>
    </row>
    <row r="1190" spans="1:9">
      <c r="A1190" t="s">
        <v>1192</v>
      </c>
      <c r="B1190" s="1" t="s">
        <v>4359</v>
      </c>
      <c r="C1190" s="1" t="s">
        <v>7521</v>
      </c>
      <c r="D1190" s="1" t="s">
        <v>10685</v>
      </c>
      <c r="E1190" s="1" t="s">
        <v>17446</v>
      </c>
      <c r="F1190">
        <v>12.29</v>
      </c>
      <c r="G1190">
        <v>51.25</v>
      </c>
      <c r="H1190">
        <v>46.29</v>
      </c>
      <c r="I1190">
        <v>54.29</v>
      </c>
    </row>
    <row r="1191" spans="1:9">
      <c r="A1191" t="s">
        <v>1193</v>
      </c>
      <c r="B1191" s="1" t="s">
        <v>4360</v>
      </c>
      <c r="C1191" s="1" t="s">
        <v>7522</v>
      </c>
      <c r="D1191" s="1" t="s">
        <v>10686</v>
      </c>
      <c r="E1191" s="1" t="s">
        <v>17447</v>
      </c>
      <c r="F1191">
        <v>8.94</v>
      </c>
      <c r="G1191">
        <v>49.48</v>
      </c>
      <c r="H1191">
        <v>79.63</v>
      </c>
      <c r="I1191">
        <v>83.87</v>
      </c>
    </row>
    <row r="1192" spans="1:9">
      <c r="A1192" t="s">
        <v>1194</v>
      </c>
      <c r="B1192" s="1" t="s">
        <v>4361</v>
      </c>
      <c r="C1192" s="1" t="s">
        <v>7523</v>
      </c>
      <c r="D1192" s="1" t="s">
        <v>10687</v>
      </c>
      <c r="E1192" s="1" t="s">
        <v>17448</v>
      </c>
      <c r="F1192">
        <v>42.73</v>
      </c>
      <c r="G1192">
        <v>66.78</v>
      </c>
      <c r="H1192">
        <v>40.18</v>
      </c>
      <c r="I1192">
        <v>48</v>
      </c>
    </row>
    <row r="1193" spans="1:9">
      <c r="A1193" t="s">
        <v>1195</v>
      </c>
      <c r="B1193" s="1" t="s">
        <v>4362</v>
      </c>
      <c r="C1193" s="1" t="s">
        <v>7524</v>
      </c>
      <c r="D1193" s="1" t="s">
        <v>10688</v>
      </c>
      <c r="E1193" s="1" t="s">
        <v>17450</v>
      </c>
      <c r="F1193">
        <v>10.59</v>
      </c>
      <c r="G1193">
        <v>40.79</v>
      </c>
      <c r="H1193">
        <v>49.49</v>
      </c>
      <c r="I1193">
        <v>61.9</v>
      </c>
    </row>
    <row r="1194" spans="1:9">
      <c r="A1194" t="s">
        <v>1196</v>
      </c>
      <c r="B1194" s="1" t="s">
        <v>4363</v>
      </c>
      <c r="C1194" s="1" t="s">
        <v>7525</v>
      </c>
      <c r="D1194" s="1" t="s">
        <v>10689</v>
      </c>
      <c r="E1194" s="1" t="s">
        <v>17451</v>
      </c>
      <c r="F1194">
        <v>9.199999999999999</v>
      </c>
      <c r="G1194">
        <v>40.07</v>
      </c>
      <c r="H1194">
        <v>50.36</v>
      </c>
      <c r="I1194">
        <v>59.26</v>
      </c>
    </row>
    <row r="1195" spans="1:9">
      <c r="A1195" t="s">
        <v>1197</v>
      </c>
      <c r="B1195" s="1" t="s">
        <v>4364</v>
      </c>
      <c r="C1195" s="1" t="s">
        <v>7526</v>
      </c>
      <c r="D1195" s="1" t="s">
        <v>10690</v>
      </c>
      <c r="E1195" s="1" t="s">
        <v>17452</v>
      </c>
      <c r="F1195">
        <v>29.38</v>
      </c>
      <c r="G1195">
        <v>72.52</v>
      </c>
      <c r="H1195">
        <v>90.29000000000001</v>
      </c>
      <c r="I1195">
        <v>100</v>
      </c>
    </row>
    <row r="1196" spans="1:9">
      <c r="A1196" t="s">
        <v>1198</v>
      </c>
      <c r="B1196" s="1" t="s">
        <v>4365</v>
      </c>
      <c r="C1196" s="1" t="s">
        <v>7527</v>
      </c>
      <c r="D1196" s="1" t="s">
        <v>10691</v>
      </c>
      <c r="E1196" s="1" t="s">
        <v>17453</v>
      </c>
      <c r="F1196">
        <v>40.21</v>
      </c>
      <c r="G1196">
        <v>59.68</v>
      </c>
      <c r="H1196">
        <v>30.77</v>
      </c>
      <c r="I1196">
        <v>41.18</v>
      </c>
    </row>
    <row r="1197" spans="1:9">
      <c r="A1197" t="s">
        <v>1199</v>
      </c>
      <c r="B1197" s="1" t="s">
        <v>4366</v>
      </c>
      <c r="C1197" s="1" t="s">
        <v>7528</v>
      </c>
      <c r="D1197" s="1" t="s">
        <v>10692</v>
      </c>
      <c r="E1197" s="1" t="s">
        <v>17454</v>
      </c>
      <c r="F1197">
        <v>40.58</v>
      </c>
      <c r="G1197">
        <v>66.19</v>
      </c>
      <c r="H1197">
        <v>64.59999999999999</v>
      </c>
      <c r="I1197">
        <v>54.17</v>
      </c>
    </row>
    <row r="1198" spans="1:9">
      <c r="A1198" t="s">
        <v>1200</v>
      </c>
      <c r="B1198" s="1" t="s">
        <v>4367</v>
      </c>
      <c r="C1198" s="1" t="s">
        <v>7529</v>
      </c>
      <c r="D1198" s="1" t="s">
        <v>10693</v>
      </c>
      <c r="E1198" s="1" t="s">
        <v>17455</v>
      </c>
      <c r="F1198">
        <v>3.1</v>
      </c>
      <c r="G1198">
        <v>23.02</v>
      </c>
      <c r="H1198">
        <v>68.34999999999999</v>
      </c>
      <c r="I1198">
        <v>91.67</v>
      </c>
    </row>
    <row r="1199" spans="1:9">
      <c r="A1199" t="s">
        <v>1201</v>
      </c>
      <c r="B1199" s="1" t="s">
        <v>4368</v>
      </c>
      <c r="C1199" s="1" t="s">
        <v>7530</v>
      </c>
      <c r="D1199" s="1" t="s">
        <v>10694</v>
      </c>
      <c r="E1199" s="1" t="s">
        <v>17456</v>
      </c>
      <c r="F1199">
        <v>18.84</v>
      </c>
      <c r="G1199">
        <v>41.24</v>
      </c>
      <c r="H1199">
        <v>52.44</v>
      </c>
      <c r="I1199">
        <v>64.70999999999999</v>
      </c>
    </row>
    <row r="1200" spans="1:9">
      <c r="A1200" t="s">
        <v>1202</v>
      </c>
      <c r="B1200" s="1" t="s">
        <v>4369</v>
      </c>
      <c r="C1200" s="1" t="s">
        <v>7531</v>
      </c>
      <c r="D1200" s="1" t="s">
        <v>10695</v>
      </c>
      <c r="E1200" s="1" t="s">
        <v>17457</v>
      </c>
      <c r="F1200">
        <v>4.34</v>
      </c>
      <c r="G1200">
        <v>30.57</v>
      </c>
      <c r="H1200">
        <v>110.53</v>
      </c>
      <c r="I1200">
        <v>112.5</v>
      </c>
    </row>
    <row r="1201" spans="1:9">
      <c r="A1201" t="s">
        <v>1203</v>
      </c>
      <c r="B1201" s="1" t="s">
        <v>4370</v>
      </c>
      <c r="C1201" s="1" t="s">
        <v>7532</v>
      </c>
      <c r="D1201" s="1" t="s">
        <v>10696</v>
      </c>
      <c r="E1201" s="1" t="s">
        <v>17458</v>
      </c>
      <c r="F1201">
        <v>17.26</v>
      </c>
      <c r="G1201">
        <v>56.94</v>
      </c>
      <c r="H1201">
        <v>33.33</v>
      </c>
      <c r="I1201">
        <v>52.5</v>
      </c>
    </row>
    <row r="1202" spans="1:9">
      <c r="A1202" t="s">
        <v>1204</v>
      </c>
      <c r="B1202" s="1" t="s">
        <v>4371</v>
      </c>
      <c r="C1202" s="1" t="s">
        <v>7533</v>
      </c>
      <c r="D1202" s="1" t="s">
        <v>10697</v>
      </c>
      <c r="E1202" s="1" t="s">
        <v>17459</v>
      </c>
      <c r="F1202">
        <v>30.69</v>
      </c>
      <c r="G1202">
        <v>50.22</v>
      </c>
      <c r="H1202">
        <v>41.51</v>
      </c>
      <c r="I1202">
        <v>47.62</v>
      </c>
    </row>
    <row r="1203" spans="1:9">
      <c r="A1203" t="s">
        <v>1205</v>
      </c>
      <c r="B1203" s="1" t="s">
        <v>4372</v>
      </c>
      <c r="C1203" s="1" t="s">
        <v>7534</v>
      </c>
      <c r="D1203" s="1" t="s">
        <v>10698</v>
      </c>
      <c r="E1203" s="1" t="s">
        <v>17467</v>
      </c>
      <c r="F1203">
        <v>13.44</v>
      </c>
      <c r="G1203">
        <v>44.27</v>
      </c>
      <c r="H1203">
        <v>50.39</v>
      </c>
      <c r="I1203">
        <v>65.22</v>
      </c>
    </row>
    <row r="1204" spans="1:9">
      <c r="A1204" t="s">
        <v>1206</v>
      </c>
      <c r="B1204" s="1" t="s">
        <v>4373</v>
      </c>
      <c r="C1204" s="1" t="s">
        <v>7535</v>
      </c>
      <c r="D1204" s="1" t="s">
        <v>10699</v>
      </c>
      <c r="E1204" s="1" t="s">
        <v>17478</v>
      </c>
      <c r="F1204">
        <v>27.14</v>
      </c>
      <c r="G1204">
        <v>56.71</v>
      </c>
      <c r="H1204">
        <v>34.03</v>
      </c>
      <c r="I1204">
        <v>46.67</v>
      </c>
    </row>
    <row r="1205" spans="1:9">
      <c r="A1205" t="s">
        <v>1207</v>
      </c>
      <c r="B1205" s="1" t="s">
        <v>4374</v>
      </c>
      <c r="C1205" s="1" t="s">
        <v>7536</v>
      </c>
      <c r="D1205" s="1" t="s">
        <v>10700</v>
      </c>
      <c r="E1205" s="1" t="s">
        <v>17489</v>
      </c>
      <c r="F1205">
        <v>26.15</v>
      </c>
      <c r="G1205">
        <v>68.14</v>
      </c>
      <c r="H1205">
        <v>41.56</v>
      </c>
      <c r="I1205">
        <v>60</v>
      </c>
    </row>
    <row r="1206" spans="1:9">
      <c r="A1206" t="s">
        <v>1208</v>
      </c>
      <c r="B1206" s="1" t="s">
        <v>4375</v>
      </c>
      <c r="C1206" s="1" t="s">
        <v>7537</v>
      </c>
      <c r="D1206" s="1" t="s">
        <v>10701</v>
      </c>
      <c r="E1206" s="1" t="s">
        <v>17492</v>
      </c>
      <c r="F1206">
        <v>7.66</v>
      </c>
      <c r="G1206">
        <v>34.07</v>
      </c>
      <c r="H1206">
        <v>112.8</v>
      </c>
      <c r="I1206">
        <v>128.57</v>
      </c>
    </row>
    <row r="1207" spans="1:9">
      <c r="A1207" t="s">
        <v>1209</v>
      </c>
      <c r="B1207" s="1" t="s">
        <v>4376</v>
      </c>
      <c r="C1207" s="1" t="s">
        <v>7538</v>
      </c>
      <c r="D1207" s="1" t="s">
        <v>10702</v>
      </c>
      <c r="E1207" s="1" t="s">
        <v>17493</v>
      </c>
      <c r="F1207">
        <v>9.73</v>
      </c>
      <c r="G1207">
        <v>35.67</v>
      </c>
      <c r="H1207">
        <v>51.53</v>
      </c>
      <c r="I1207">
        <v>71.43000000000001</v>
      </c>
    </row>
    <row r="1208" spans="1:9">
      <c r="A1208" t="s">
        <v>1210</v>
      </c>
      <c r="B1208" s="1" t="s">
        <v>4377</v>
      </c>
      <c r="C1208" s="1" t="s">
        <v>7539</v>
      </c>
      <c r="D1208" s="1" t="s">
        <v>10703</v>
      </c>
      <c r="E1208" s="1" t="s">
        <v>17494</v>
      </c>
      <c r="F1208">
        <v>9.51</v>
      </c>
      <c r="G1208">
        <v>38.07</v>
      </c>
      <c r="H1208">
        <v>52.36</v>
      </c>
      <c r="I1208">
        <v>74.36</v>
      </c>
    </row>
    <row r="1209" spans="1:9">
      <c r="A1209" t="s">
        <v>1211</v>
      </c>
      <c r="B1209" s="1" t="s">
        <v>4378</v>
      </c>
      <c r="C1209" s="1" t="s">
        <v>7540</v>
      </c>
      <c r="D1209" s="1" t="s">
        <v>10704</v>
      </c>
      <c r="E1209" s="1" t="s">
        <v>17495</v>
      </c>
      <c r="F1209">
        <v>18</v>
      </c>
      <c r="G1209">
        <v>42.64</v>
      </c>
      <c r="H1209">
        <v>51.81</v>
      </c>
      <c r="I1209">
        <v>64.70999999999999</v>
      </c>
    </row>
    <row r="1210" spans="1:9">
      <c r="A1210" t="s">
        <v>1212</v>
      </c>
      <c r="B1210" s="1" t="s">
        <v>4379</v>
      </c>
      <c r="C1210" s="1" t="s">
        <v>7541</v>
      </c>
      <c r="D1210" s="1" t="s">
        <v>10705</v>
      </c>
      <c r="E1210" s="1" t="s">
        <v>17496</v>
      </c>
      <c r="F1210">
        <v>12.16</v>
      </c>
      <c r="G1210">
        <v>34.41</v>
      </c>
      <c r="H1210">
        <v>55.13</v>
      </c>
      <c r="I1210">
        <v>68.42</v>
      </c>
    </row>
    <row r="1211" spans="1:9">
      <c r="A1211" t="s">
        <v>1213</v>
      </c>
      <c r="B1211" s="1" t="s">
        <v>4380</v>
      </c>
      <c r="C1211" s="1" t="s">
        <v>7542</v>
      </c>
      <c r="D1211" s="1" t="s">
        <v>10706</v>
      </c>
      <c r="E1211" s="1" t="s">
        <v>17497</v>
      </c>
      <c r="F1211">
        <v>4.62</v>
      </c>
      <c r="G1211">
        <v>28.48</v>
      </c>
      <c r="H1211">
        <v>58.82</v>
      </c>
      <c r="I1211">
        <v>75</v>
      </c>
    </row>
    <row r="1212" spans="1:9">
      <c r="A1212" t="s">
        <v>1214</v>
      </c>
      <c r="B1212" s="1" t="s">
        <v>4381</v>
      </c>
      <c r="C1212" s="1" t="s">
        <v>7543</v>
      </c>
      <c r="D1212" s="1" t="s">
        <v>10707</v>
      </c>
      <c r="E1212" s="1" t="s">
        <v>17468</v>
      </c>
      <c r="F1212">
        <v>15.98</v>
      </c>
      <c r="G1212">
        <v>47.49</v>
      </c>
      <c r="H1212">
        <v>42.61</v>
      </c>
      <c r="I1212">
        <v>66.67</v>
      </c>
    </row>
    <row r="1213" spans="1:9">
      <c r="A1213" t="s">
        <v>1215</v>
      </c>
      <c r="B1213" s="1" t="s">
        <v>4382</v>
      </c>
      <c r="C1213" s="1" t="s">
        <v>7544</v>
      </c>
      <c r="D1213" s="1" t="s">
        <v>10708</v>
      </c>
      <c r="E1213" s="1" t="s">
        <v>17469</v>
      </c>
      <c r="F1213">
        <v>5.71</v>
      </c>
      <c r="G1213">
        <v>40.29</v>
      </c>
      <c r="H1213">
        <v>70.59</v>
      </c>
      <c r="I1213">
        <v>86.36</v>
      </c>
    </row>
    <row r="1214" spans="1:9">
      <c r="A1214" t="s">
        <v>1216</v>
      </c>
      <c r="B1214" s="1" t="s">
        <v>4383</v>
      </c>
      <c r="C1214" s="1" t="s">
        <v>7545</v>
      </c>
      <c r="D1214" s="1" t="s">
        <v>10709</v>
      </c>
      <c r="E1214" s="1" t="s">
        <v>17470</v>
      </c>
      <c r="F1214">
        <v>25.58</v>
      </c>
      <c r="G1214">
        <v>49.65</v>
      </c>
      <c r="H1214">
        <v>35.29</v>
      </c>
      <c r="I1214">
        <v>54.17</v>
      </c>
    </row>
    <row r="1215" spans="1:9">
      <c r="A1215" t="s">
        <v>1217</v>
      </c>
      <c r="B1215" s="1" t="s">
        <v>4384</v>
      </c>
      <c r="C1215" s="1" t="s">
        <v>7546</v>
      </c>
      <c r="D1215" s="1" t="s">
        <v>10710</v>
      </c>
      <c r="E1215" s="1" t="s">
        <v>17471</v>
      </c>
      <c r="F1215">
        <v>8.08</v>
      </c>
      <c r="G1215">
        <v>41.18</v>
      </c>
      <c r="H1215">
        <v>68.56999999999999</v>
      </c>
      <c r="I1215">
        <v>90.91</v>
      </c>
    </row>
    <row r="1216" spans="1:9">
      <c r="A1216" t="s">
        <v>1218</v>
      </c>
      <c r="B1216" s="1" t="s">
        <v>4385</v>
      </c>
      <c r="C1216" s="1" t="s">
        <v>7547</v>
      </c>
      <c r="D1216" s="1" t="s">
        <v>10711</v>
      </c>
      <c r="E1216" s="1" t="s">
        <v>17472</v>
      </c>
      <c r="F1216">
        <v>3.78</v>
      </c>
      <c r="G1216">
        <v>24.38</v>
      </c>
      <c r="H1216">
        <v>69.86</v>
      </c>
      <c r="I1216">
        <v>90.31999999999999</v>
      </c>
    </row>
    <row r="1217" spans="1:9">
      <c r="A1217" t="s">
        <v>1219</v>
      </c>
      <c r="B1217" s="1" t="s">
        <v>4386</v>
      </c>
      <c r="C1217" s="1" t="s">
        <v>7548</v>
      </c>
      <c r="D1217" s="1" t="s">
        <v>10712</v>
      </c>
      <c r="E1217" s="1" t="s">
        <v>17473</v>
      </c>
      <c r="F1217">
        <v>17.41</v>
      </c>
      <c r="G1217">
        <v>47.65</v>
      </c>
      <c r="H1217">
        <v>59.79</v>
      </c>
      <c r="I1217">
        <v>76.19</v>
      </c>
    </row>
    <row r="1218" spans="1:9">
      <c r="A1218" t="s">
        <v>1220</v>
      </c>
      <c r="B1218" s="1" t="s">
        <v>4387</v>
      </c>
      <c r="C1218" s="1" t="s">
        <v>7549</v>
      </c>
      <c r="D1218" s="1" t="s">
        <v>10713</v>
      </c>
      <c r="E1218" s="1" t="s">
        <v>17474</v>
      </c>
      <c r="F1218">
        <v>18.36</v>
      </c>
      <c r="G1218">
        <v>49.55</v>
      </c>
      <c r="H1218">
        <v>62.16</v>
      </c>
      <c r="I1218">
        <v>71.43000000000001</v>
      </c>
    </row>
    <row r="1219" spans="1:9">
      <c r="A1219" t="s">
        <v>1221</v>
      </c>
      <c r="B1219" s="1" t="s">
        <v>4388</v>
      </c>
      <c r="C1219" s="1" t="s">
        <v>7550</v>
      </c>
      <c r="D1219" s="1" t="s">
        <v>10714</v>
      </c>
      <c r="E1219" s="1" t="s">
        <v>17475</v>
      </c>
      <c r="F1219">
        <v>10.96</v>
      </c>
      <c r="G1219">
        <v>25.58</v>
      </c>
      <c r="H1219">
        <v>53.64</v>
      </c>
      <c r="I1219">
        <v>65.62</v>
      </c>
    </row>
    <row r="1220" spans="1:9">
      <c r="A1220" t="s">
        <v>1222</v>
      </c>
      <c r="B1220" s="1" t="s">
        <v>4389</v>
      </c>
      <c r="C1220" s="1" t="s">
        <v>7551</v>
      </c>
      <c r="D1220" s="1" t="s">
        <v>10715</v>
      </c>
      <c r="E1220" s="1" t="s">
        <v>17476</v>
      </c>
      <c r="F1220">
        <v>3.6</v>
      </c>
      <c r="G1220">
        <v>28.93</v>
      </c>
      <c r="H1220">
        <v>56.72</v>
      </c>
      <c r="I1220">
        <v>80</v>
      </c>
    </row>
    <row r="1221" spans="1:9">
      <c r="A1221" t="s">
        <v>1223</v>
      </c>
      <c r="B1221" s="1" t="s">
        <v>4390</v>
      </c>
      <c r="C1221" s="1" t="s">
        <v>7552</v>
      </c>
      <c r="D1221" s="1" t="s">
        <v>10716</v>
      </c>
      <c r="E1221" s="1" t="s">
        <v>17477</v>
      </c>
      <c r="F1221">
        <v>6.87</v>
      </c>
      <c r="G1221">
        <v>43.17</v>
      </c>
      <c r="H1221">
        <v>71.28</v>
      </c>
      <c r="I1221">
        <v>118.75</v>
      </c>
    </row>
    <row r="1222" spans="1:9">
      <c r="A1222" t="s">
        <v>1224</v>
      </c>
      <c r="B1222" s="1" t="s">
        <v>4391</v>
      </c>
      <c r="C1222" s="1" t="s">
        <v>7553</v>
      </c>
      <c r="D1222" s="1" t="s">
        <v>10717</v>
      </c>
      <c r="E1222" s="1" t="s">
        <v>17479</v>
      </c>
      <c r="F1222">
        <v>6.1</v>
      </c>
      <c r="G1222">
        <v>21.1</v>
      </c>
      <c r="H1222">
        <v>61.88</v>
      </c>
      <c r="I1222">
        <v>75</v>
      </c>
    </row>
    <row r="1223" spans="1:9">
      <c r="A1223" t="s">
        <v>1225</v>
      </c>
      <c r="B1223" s="1" t="s">
        <v>4392</v>
      </c>
      <c r="C1223" s="1" t="s">
        <v>7554</v>
      </c>
      <c r="D1223" s="1" t="s">
        <v>10718</v>
      </c>
      <c r="E1223" s="1" t="s">
        <v>17480</v>
      </c>
      <c r="F1223">
        <v>70.70999999999999</v>
      </c>
      <c r="G1223">
        <v>84.72</v>
      </c>
      <c r="H1223">
        <v>7.55</v>
      </c>
      <c r="I1223">
        <v>10</v>
      </c>
    </row>
    <row r="1224" spans="1:9">
      <c r="A1224" t="s">
        <v>1226</v>
      </c>
      <c r="B1224" s="1" t="s">
        <v>4393</v>
      </c>
      <c r="C1224" s="1" t="s">
        <v>7555</v>
      </c>
      <c r="D1224" s="1" t="s">
        <v>10719</v>
      </c>
      <c r="E1224" s="1" t="s">
        <v>17481</v>
      </c>
      <c r="F1224">
        <v>7.4</v>
      </c>
      <c r="G1224">
        <v>28.92</v>
      </c>
      <c r="H1224">
        <v>62.88</v>
      </c>
      <c r="I1224">
        <v>76.92</v>
      </c>
    </row>
    <row r="1225" spans="1:9">
      <c r="A1225" t="s">
        <v>1227</v>
      </c>
      <c r="B1225" s="1" t="s">
        <v>4394</v>
      </c>
      <c r="C1225" s="1" t="s">
        <v>7556</v>
      </c>
      <c r="D1225" s="1" t="s">
        <v>10720</v>
      </c>
      <c r="E1225" s="1" t="s">
        <v>17482</v>
      </c>
      <c r="F1225">
        <v>45.47</v>
      </c>
      <c r="G1225">
        <v>60.66</v>
      </c>
      <c r="H1225">
        <v>39.19</v>
      </c>
      <c r="I1225">
        <v>46.15</v>
      </c>
    </row>
    <row r="1226" spans="1:9">
      <c r="A1226" t="s">
        <v>1228</v>
      </c>
      <c r="B1226" s="1" t="s">
        <v>4395</v>
      </c>
      <c r="C1226" s="1" t="s">
        <v>7557</v>
      </c>
      <c r="D1226" s="1" t="s">
        <v>10721</v>
      </c>
      <c r="E1226" s="1" t="s">
        <v>17483</v>
      </c>
      <c r="F1226">
        <v>3.61</v>
      </c>
      <c r="G1226">
        <v>23.13</v>
      </c>
      <c r="H1226">
        <v>65.75</v>
      </c>
      <c r="I1226">
        <v>82.76000000000001</v>
      </c>
    </row>
    <row r="1227" spans="1:9">
      <c r="A1227" t="s">
        <v>1229</v>
      </c>
      <c r="B1227" s="1" t="s">
        <v>4396</v>
      </c>
      <c r="C1227" s="1" t="s">
        <v>7558</v>
      </c>
      <c r="D1227" s="1" t="s">
        <v>10722</v>
      </c>
      <c r="E1227" s="1" t="s">
        <v>17484</v>
      </c>
      <c r="F1227">
        <v>61.37</v>
      </c>
      <c r="G1227">
        <v>69.51000000000001</v>
      </c>
      <c r="H1227">
        <v>22.89</v>
      </c>
      <c r="I1227">
        <v>35.29</v>
      </c>
    </row>
    <row r="1228" spans="1:9">
      <c r="A1228" t="s">
        <v>1230</v>
      </c>
      <c r="B1228" s="1" t="s">
        <v>4397</v>
      </c>
      <c r="C1228" s="1" t="s">
        <v>7559</v>
      </c>
      <c r="D1228" s="1" t="s">
        <v>10723</v>
      </c>
      <c r="E1228" s="1" t="s">
        <v>17485</v>
      </c>
      <c r="F1228">
        <v>16.72</v>
      </c>
      <c r="G1228">
        <v>47.09</v>
      </c>
      <c r="H1228">
        <v>64.89</v>
      </c>
      <c r="I1228">
        <v>74.36</v>
      </c>
    </row>
    <row r="1229" spans="1:9">
      <c r="A1229" t="s">
        <v>1231</v>
      </c>
      <c r="B1229" s="1" t="s">
        <v>4398</v>
      </c>
      <c r="C1229" s="1" t="s">
        <v>7560</v>
      </c>
      <c r="D1229" s="1" t="s">
        <v>10724</v>
      </c>
      <c r="E1229" s="1" t="s">
        <v>17486</v>
      </c>
      <c r="F1229">
        <v>6.64</v>
      </c>
      <c r="G1229">
        <v>43.02</v>
      </c>
      <c r="H1229">
        <v>56.44</v>
      </c>
      <c r="I1229">
        <v>72.73</v>
      </c>
    </row>
    <row r="1230" spans="1:9">
      <c r="A1230" t="s">
        <v>1232</v>
      </c>
      <c r="B1230" s="1" t="s">
        <v>4399</v>
      </c>
      <c r="C1230" s="1" t="s">
        <v>7561</v>
      </c>
      <c r="D1230" s="1" t="s">
        <v>10725</v>
      </c>
      <c r="E1230" s="1" t="s">
        <v>17487</v>
      </c>
      <c r="F1230">
        <v>2.69</v>
      </c>
      <c r="G1230">
        <v>22.29</v>
      </c>
      <c r="H1230">
        <v>66.84999999999999</v>
      </c>
      <c r="I1230">
        <v>79.48999999999999</v>
      </c>
    </row>
    <row r="1231" spans="1:9">
      <c r="A1231" t="s">
        <v>1233</v>
      </c>
      <c r="B1231" s="1" t="s">
        <v>4400</v>
      </c>
      <c r="C1231" s="1" t="s">
        <v>7562</v>
      </c>
      <c r="D1231" s="1" t="s">
        <v>10726</v>
      </c>
      <c r="E1231" s="1" t="s">
        <v>17488</v>
      </c>
      <c r="F1231">
        <v>11.13</v>
      </c>
      <c r="G1231">
        <v>31.35</v>
      </c>
      <c r="H1231">
        <v>67.77</v>
      </c>
      <c r="I1231">
        <v>72</v>
      </c>
    </row>
    <row r="1232" spans="1:9">
      <c r="A1232" t="s">
        <v>1234</v>
      </c>
      <c r="B1232" s="1" t="s">
        <v>4401</v>
      </c>
      <c r="C1232" s="1" t="s">
        <v>7563</v>
      </c>
      <c r="D1232" s="1" t="s">
        <v>10727</v>
      </c>
      <c r="E1232" s="1" t="s">
        <v>17490</v>
      </c>
      <c r="F1232">
        <v>40.29</v>
      </c>
      <c r="G1232">
        <v>69.89</v>
      </c>
      <c r="H1232">
        <v>66.98</v>
      </c>
      <c r="I1232">
        <v>50</v>
      </c>
    </row>
    <row r="1233" spans="1:9">
      <c r="A1233" t="s">
        <v>1235</v>
      </c>
      <c r="B1233" s="1" t="s">
        <v>4402</v>
      </c>
      <c r="C1233" s="1" t="s">
        <v>7564</v>
      </c>
      <c r="D1233" s="1" t="s">
        <v>10728</v>
      </c>
      <c r="E1233" s="1" t="s">
        <v>17491</v>
      </c>
      <c r="F1233">
        <v>24.79</v>
      </c>
      <c r="G1233">
        <v>56.67</v>
      </c>
      <c r="H1233">
        <v>37.24</v>
      </c>
      <c r="I1233">
        <v>50</v>
      </c>
    </row>
    <row r="1234" spans="1:9">
      <c r="A1234" t="s">
        <v>1236</v>
      </c>
      <c r="B1234" s="1" t="s">
        <v>4403</v>
      </c>
      <c r="C1234" s="1" t="s">
        <v>7565</v>
      </c>
      <c r="D1234" s="1" t="s">
        <v>10729</v>
      </c>
      <c r="E1234" s="1" t="s">
        <v>17498</v>
      </c>
      <c r="F1234">
        <v>20.45</v>
      </c>
      <c r="G1234">
        <v>34.39</v>
      </c>
      <c r="H1234">
        <v>55.17</v>
      </c>
      <c r="I1234">
        <v>75</v>
      </c>
    </row>
    <row r="1235" spans="1:9">
      <c r="A1235" t="s">
        <v>1237</v>
      </c>
      <c r="B1235" s="1" t="s">
        <v>4404</v>
      </c>
      <c r="C1235" s="1" t="s">
        <v>7566</v>
      </c>
      <c r="D1235" s="1" t="s">
        <v>10730</v>
      </c>
      <c r="E1235" s="1" t="s">
        <v>17509</v>
      </c>
      <c r="F1235">
        <v>23.12</v>
      </c>
      <c r="G1235">
        <v>45.56</v>
      </c>
      <c r="H1235">
        <v>37.89</v>
      </c>
      <c r="I1235">
        <v>53.49</v>
      </c>
    </row>
    <row r="1236" spans="1:9">
      <c r="A1236" t="s">
        <v>1238</v>
      </c>
      <c r="B1236" s="1" t="s">
        <v>4405</v>
      </c>
      <c r="C1236" s="1" t="s">
        <v>7567</v>
      </c>
      <c r="D1236" s="1" t="s">
        <v>10731</v>
      </c>
      <c r="E1236" s="1" t="s">
        <v>17517</v>
      </c>
      <c r="F1236">
        <v>18.24</v>
      </c>
      <c r="G1236">
        <v>53.24</v>
      </c>
      <c r="H1236">
        <v>36.94</v>
      </c>
      <c r="I1236">
        <v>54.55</v>
      </c>
    </row>
    <row r="1237" spans="1:9">
      <c r="A1237" t="s">
        <v>1239</v>
      </c>
      <c r="B1237" s="1" t="s">
        <v>4406</v>
      </c>
      <c r="C1237" s="1" t="s">
        <v>7568</v>
      </c>
      <c r="D1237" s="1" t="s">
        <v>10732</v>
      </c>
      <c r="E1237" s="1" t="s">
        <v>17518</v>
      </c>
      <c r="F1237">
        <v>11.64</v>
      </c>
      <c r="G1237">
        <v>44.8</v>
      </c>
      <c r="H1237">
        <v>88.41</v>
      </c>
      <c r="I1237">
        <v>93.33</v>
      </c>
    </row>
    <row r="1238" spans="1:9">
      <c r="A1238" t="s">
        <v>1240</v>
      </c>
      <c r="B1238" s="1" t="s">
        <v>4407</v>
      </c>
      <c r="C1238" s="1" t="s">
        <v>7569</v>
      </c>
      <c r="D1238" s="1" t="s">
        <v>10733</v>
      </c>
      <c r="E1238" s="1" t="s">
        <v>17519</v>
      </c>
      <c r="F1238">
        <v>8.48</v>
      </c>
      <c r="G1238">
        <v>27.96</v>
      </c>
      <c r="H1238">
        <v>58.82</v>
      </c>
      <c r="I1238">
        <v>80</v>
      </c>
    </row>
    <row r="1239" spans="1:9">
      <c r="A1239" t="s">
        <v>1241</v>
      </c>
      <c r="B1239" s="1" t="s">
        <v>4408</v>
      </c>
      <c r="C1239" s="1" t="s">
        <v>7570</v>
      </c>
      <c r="D1239" s="1" t="s">
        <v>10734</v>
      </c>
      <c r="E1239" s="1" t="s">
        <v>17520</v>
      </c>
      <c r="F1239">
        <v>8.85</v>
      </c>
      <c r="G1239">
        <v>35.32</v>
      </c>
      <c r="H1239">
        <v>49.57</v>
      </c>
      <c r="I1239">
        <v>69.56999999999999</v>
      </c>
    </row>
    <row r="1240" spans="1:9">
      <c r="A1240" t="s">
        <v>1242</v>
      </c>
      <c r="B1240" s="1" t="s">
        <v>4409</v>
      </c>
      <c r="C1240" s="1" t="s">
        <v>7571</v>
      </c>
      <c r="D1240" s="1" t="s">
        <v>10735</v>
      </c>
      <c r="E1240" s="1" t="s">
        <v>17521</v>
      </c>
      <c r="F1240">
        <v>9.08</v>
      </c>
      <c r="G1240">
        <v>41.65</v>
      </c>
      <c r="H1240">
        <v>41.89</v>
      </c>
      <c r="I1240">
        <v>52.94</v>
      </c>
    </row>
    <row r="1241" spans="1:9">
      <c r="A1241" t="s">
        <v>1243</v>
      </c>
      <c r="B1241" s="1" t="s">
        <v>4410</v>
      </c>
      <c r="C1241" s="1" t="s">
        <v>7572</v>
      </c>
      <c r="D1241" s="1" t="s">
        <v>10736</v>
      </c>
      <c r="E1241" s="1" t="s">
        <v>17522</v>
      </c>
      <c r="F1241">
        <v>10.6</v>
      </c>
      <c r="G1241">
        <v>45.41</v>
      </c>
      <c r="H1241">
        <v>70.8</v>
      </c>
      <c r="I1241">
        <v>67.73999999999999</v>
      </c>
    </row>
    <row r="1242" spans="1:9">
      <c r="A1242" t="s">
        <v>1244</v>
      </c>
      <c r="B1242" s="1" t="s">
        <v>4411</v>
      </c>
      <c r="C1242" s="1" t="s">
        <v>7573</v>
      </c>
      <c r="D1242" s="1" t="s">
        <v>10737</v>
      </c>
      <c r="E1242" s="1" t="s">
        <v>17523</v>
      </c>
      <c r="F1242">
        <v>50.89</v>
      </c>
      <c r="G1242">
        <v>69.38</v>
      </c>
      <c r="H1242">
        <v>47.17</v>
      </c>
      <c r="I1242">
        <v>42.11</v>
      </c>
    </row>
    <row r="1243" spans="1:9">
      <c r="A1243" t="s">
        <v>1245</v>
      </c>
      <c r="B1243" s="1" t="s">
        <v>4412</v>
      </c>
      <c r="C1243" s="1" t="s">
        <v>7574</v>
      </c>
      <c r="D1243" s="1" t="s">
        <v>10738</v>
      </c>
      <c r="E1243" s="1" t="s">
        <v>17499</v>
      </c>
      <c r="F1243">
        <v>7.8</v>
      </c>
      <c r="G1243">
        <v>31.91</v>
      </c>
      <c r="H1243">
        <v>53.5</v>
      </c>
      <c r="I1243">
        <v>66.67</v>
      </c>
    </row>
    <row r="1244" spans="1:9">
      <c r="A1244" t="s">
        <v>1246</v>
      </c>
      <c r="B1244" s="1" t="s">
        <v>4413</v>
      </c>
      <c r="C1244" s="1" t="s">
        <v>7575</v>
      </c>
      <c r="D1244" s="1" t="s">
        <v>10739</v>
      </c>
      <c r="E1244" s="1" t="s">
        <v>17500</v>
      </c>
      <c r="F1244">
        <v>15.82</v>
      </c>
      <c r="G1244">
        <v>47.63</v>
      </c>
      <c r="H1244">
        <v>51.25</v>
      </c>
      <c r="I1244">
        <v>70.59</v>
      </c>
    </row>
    <row r="1245" spans="1:9">
      <c r="A1245" t="s">
        <v>1247</v>
      </c>
      <c r="B1245" s="1" t="s">
        <v>4414</v>
      </c>
      <c r="C1245" s="1" t="s">
        <v>7576</v>
      </c>
      <c r="D1245" s="1" t="s">
        <v>10740</v>
      </c>
      <c r="E1245" s="1" t="s">
        <v>17501</v>
      </c>
      <c r="F1245">
        <v>26.03</v>
      </c>
      <c r="G1245">
        <v>56.86</v>
      </c>
      <c r="H1245">
        <v>33.82</v>
      </c>
      <c r="I1245">
        <v>50</v>
      </c>
    </row>
    <row r="1246" spans="1:9">
      <c r="A1246" t="s">
        <v>1248</v>
      </c>
      <c r="B1246" s="1" t="s">
        <v>4415</v>
      </c>
      <c r="C1246" s="1" t="s">
        <v>7577</v>
      </c>
      <c r="D1246" s="1" t="s">
        <v>10741</v>
      </c>
      <c r="E1246" s="1" t="s">
        <v>17502</v>
      </c>
      <c r="F1246">
        <v>9.23</v>
      </c>
      <c r="G1246">
        <v>41.87</v>
      </c>
      <c r="H1246">
        <v>55</v>
      </c>
      <c r="I1246">
        <v>76.19</v>
      </c>
    </row>
    <row r="1247" spans="1:9">
      <c r="A1247" t="s">
        <v>1249</v>
      </c>
      <c r="B1247" s="1" t="s">
        <v>4416</v>
      </c>
      <c r="C1247" s="1" t="s">
        <v>7578</v>
      </c>
      <c r="D1247" s="1" t="s">
        <v>10742</v>
      </c>
      <c r="E1247" s="1" t="s">
        <v>17503</v>
      </c>
      <c r="F1247">
        <v>61.74</v>
      </c>
      <c r="G1247">
        <v>82.89</v>
      </c>
      <c r="H1247">
        <v>8.050000000000001</v>
      </c>
      <c r="I1247">
        <v>22.22</v>
      </c>
    </row>
    <row r="1248" spans="1:9">
      <c r="A1248" t="s">
        <v>1250</v>
      </c>
      <c r="B1248" s="1" t="s">
        <v>4417</v>
      </c>
      <c r="C1248" s="1" t="s">
        <v>7579</v>
      </c>
      <c r="D1248" s="1" t="s">
        <v>10743</v>
      </c>
      <c r="E1248" s="1" t="s">
        <v>17504</v>
      </c>
      <c r="F1248">
        <v>26.63</v>
      </c>
      <c r="G1248">
        <v>54.97</v>
      </c>
      <c r="H1248">
        <v>30.82</v>
      </c>
      <c r="I1248">
        <v>46.88</v>
      </c>
    </row>
    <row r="1249" spans="1:9">
      <c r="A1249" t="s">
        <v>1251</v>
      </c>
      <c r="B1249" s="1" t="s">
        <v>4418</v>
      </c>
      <c r="C1249" s="1" t="s">
        <v>7580</v>
      </c>
      <c r="D1249" s="1" t="s">
        <v>10744</v>
      </c>
      <c r="E1249" s="1" t="s">
        <v>17505</v>
      </c>
      <c r="F1249">
        <v>6.44</v>
      </c>
      <c r="G1249">
        <v>41.24</v>
      </c>
      <c r="H1249">
        <v>78.56999999999999</v>
      </c>
      <c r="I1249">
        <v>84.84999999999999</v>
      </c>
    </row>
    <row r="1250" spans="1:9">
      <c r="A1250" t="s">
        <v>1252</v>
      </c>
      <c r="B1250" s="1" t="s">
        <v>4419</v>
      </c>
      <c r="C1250" s="1" t="s">
        <v>7581</v>
      </c>
      <c r="D1250" s="1" t="s">
        <v>10745</v>
      </c>
      <c r="E1250" s="1" t="s">
        <v>17506</v>
      </c>
      <c r="F1250">
        <v>37.42</v>
      </c>
      <c r="G1250">
        <v>57.96</v>
      </c>
      <c r="H1250">
        <v>34.33</v>
      </c>
      <c r="I1250">
        <v>46.67</v>
      </c>
    </row>
    <row r="1251" spans="1:9">
      <c r="A1251" t="s">
        <v>1253</v>
      </c>
      <c r="B1251" s="1" t="s">
        <v>4420</v>
      </c>
      <c r="C1251" s="1" t="s">
        <v>7582</v>
      </c>
      <c r="D1251" s="1" t="s">
        <v>10746</v>
      </c>
      <c r="E1251" s="1" t="s">
        <v>17507</v>
      </c>
      <c r="F1251">
        <v>24.6</v>
      </c>
      <c r="G1251">
        <v>54.27</v>
      </c>
      <c r="H1251">
        <v>40.98</v>
      </c>
      <c r="I1251">
        <v>53.85</v>
      </c>
    </row>
    <row r="1252" spans="1:9">
      <c r="A1252" t="s">
        <v>1254</v>
      </c>
      <c r="B1252" s="1" t="s">
        <v>4421</v>
      </c>
      <c r="C1252" s="1" t="s">
        <v>7583</v>
      </c>
      <c r="D1252" s="1" t="s">
        <v>10747</v>
      </c>
      <c r="E1252" s="1" t="s">
        <v>17508</v>
      </c>
      <c r="F1252">
        <v>6.34</v>
      </c>
      <c r="G1252">
        <v>26.42</v>
      </c>
      <c r="H1252">
        <v>54.79</v>
      </c>
      <c r="I1252">
        <v>70.59</v>
      </c>
    </row>
    <row r="1253" spans="1:9">
      <c r="A1253" t="s">
        <v>1255</v>
      </c>
      <c r="B1253" s="1" t="s">
        <v>4422</v>
      </c>
      <c r="C1253" s="1" t="s">
        <v>7584</v>
      </c>
      <c r="D1253" s="1" t="s">
        <v>10748</v>
      </c>
      <c r="E1253" s="1" t="s">
        <v>17510</v>
      </c>
      <c r="F1253">
        <v>10.33</v>
      </c>
      <c r="G1253">
        <v>42.92</v>
      </c>
      <c r="H1253">
        <v>52.94</v>
      </c>
      <c r="I1253">
        <v>70</v>
      </c>
    </row>
    <row r="1254" spans="1:9">
      <c r="A1254" t="s">
        <v>1256</v>
      </c>
      <c r="B1254" s="1" t="s">
        <v>4423</v>
      </c>
      <c r="C1254" s="1" t="s">
        <v>7585</v>
      </c>
      <c r="D1254" s="1" t="s">
        <v>10749</v>
      </c>
      <c r="E1254" s="1" t="s">
        <v>17511</v>
      </c>
      <c r="F1254">
        <v>16.2</v>
      </c>
      <c r="G1254">
        <v>43.58</v>
      </c>
      <c r="H1254">
        <v>44.58</v>
      </c>
      <c r="I1254">
        <v>70.59</v>
      </c>
    </row>
    <row r="1255" spans="1:9">
      <c r="A1255" t="s">
        <v>1257</v>
      </c>
      <c r="B1255" s="1" t="s">
        <v>4424</v>
      </c>
      <c r="C1255" s="1" t="s">
        <v>7586</v>
      </c>
      <c r="D1255" s="1" t="s">
        <v>10750</v>
      </c>
      <c r="E1255" s="1" t="s">
        <v>17512</v>
      </c>
      <c r="F1255">
        <v>6.49</v>
      </c>
      <c r="G1255">
        <v>34.55</v>
      </c>
      <c r="H1255">
        <v>52.83</v>
      </c>
      <c r="I1255">
        <v>76.47</v>
      </c>
    </row>
    <row r="1256" spans="1:9">
      <c r="A1256" t="s">
        <v>1258</v>
      </c>
      <c r="B1256" s="1" t="s">
        <v>4425</v>
      </c>
      <c r="C1256" s="1" t="s">
        <v>7587</v>
      </c>
      <c r="D1256" s="1" t="s">
        <v>10751</v>
      </c>
      <c r="E1256" s="1" t="s">
        <v>17513</v>
      </c>
      <c r="F1256">
        <v>18.77</v>
      </c>
      <c r="G1256">
        <v>36.13</v>
      </c>
      <c r="H1256">
        <v>53.29</v>
      </c>
      <c r="I1256">
        <v>70.97</v>
      </c>
    </row>
    <row r="1257" spans="1:9">
      <c r="A1257" t="s">
        <v>1259</v>
      </c>
      <c r="B1257" s="1" t="s">
        <v>4426</v>
      </c>
      <c r="C1257" s="1" t="s">
        <v>7588</v>
      </c>
      <c r="D1257" s="1" t="s">
        <v>10752</v>
      </c>
      <c r="E1257" s="1" t="s">
        <v>17514</v>
      </c>
      <c r="F1257">
        <v>3.9</v>
      </c>
      <c r="G1257">
        <v>15.86</v>
      </c>
      <c r="H1257">
        <v>71.81999999999999</v>
      </c>
      <c r="I1257">
        <v>86.95999999999999</v>
      </c>
    </row>
    <row r="1258" spans="1:9">
      <c r="A1258" t="s">
        <v>1260</v>
      </c>
      <c r="B1258" s="1" t="s">
        <v>4427</v>
      </c>
      <c r="C1258" s="1" t="s">
        <v>7589</v>
      </c>
      <c r="D1258" s="1" t="s">
        <v>10753</v>
      </c>
      <c r="E1258" s="1" t="s">
        <v>17515</v>
      </c>
      <c r="F1258">
        <v>6.87</v>
      </c>
      <c r="G1258">
        <v>30.45</v>
      </c>
      <c r="H1258">
        <v>54.84</v>
      </c>
      <c r="I1258">
        <v>76.47</v>
      </c>
    </row>
    <row r="1259" spans="1:9">
      <c r="A1259" t="s">
        <v>1261</v>
      </c>
      <c r="B1259" s="1" t="s">
        <v>4428</v>
      </c>
      <c r="C1259" s="1" t="s">
        <v>7590</v>
      </c>
      <c r="D1259" s="1" t="s">
        <v>10754</v>
      </c>
      <c r="E1259" s="1" t="s">
        <v>17516</v>
      </c>
      <c r="F1259">
        <v>14.23</v>
      </c>
      <c r="G1259">
        <v>46.12</v>
      </c>
      <c r="H1259">
        <v>68.87</v>
      </c>
      <c r="I1259">
        <v>83.33</v>
      </c>
    </row>
    <row r="1260" spans="1:9">
      <c r="A1260" t="s">
        <v>1262</v>
      </c>
      <c r="B1260" s="1" t="s">
        <v>4429</v>
      </c>
      <c r="C1260" s="1" t="s">
        <v>7591</v>
      </c>
      <c r="D1260" s="1" t="s">
        <v>10755</v>
      </c>
      <c r="E1260" s="1" t="s">
        <v>17524</v>
      </c>
      <c r="F1260">
        <v>17.95</v>
      </c>
      <c r="G1260">
        <v>50.57</v>
      </c>
      <c r="H1260">
        <v>40.68</v>
      </c>
      <c r="I1260">
        <v>56.41</v>
      </c>
    </row>
    <row r="1261" spans="1:9">
      <c r="A1261" t="s">
        <v>1263</v>
      </c>
      <c r="B1261" s="1" t="s">
        <v>4430</v>
      </c>
      <c r="C1261" s="1" t="s">
        <v>7592</v>
      </c>
      <c r="D1261" s="1" t="s">
        <v>10756</v>
      </c>
      <c r="E1261" s="1" t="s">
        <v>17534</v>
      </c>
      <c r="F1261">
        <v>45.07</v>
      </c>
      <c r="G1261">
        <v>71.69</v>
      </c>
      <c r="H1261">
        <v>24.82</v>
      </c>
      <c r="I1261">
        <v>37.5</v>
      </c>
    </row>
    <row r="1262" spans="1:9">
      <c r="A1262" t="s">
        <v>1264</v>
      </c>
      <c r="B1262" s="1" t="s">
        <v>4431</v>
      </c>
      <c r="C1262" s="1" t="s">
        <v>7593</v>
      </c>
      <c r="D1262" s="1" t="s">
        <v>10757</v>
      </c>
      <c r="E1262" s="1" t="s">
        <v>17535</v>
      </c>
      <c r="F1262">
        <v>7.11</v>
      </c>
      <c r="G1262">
        <v>32.51</v>
      </c>
      <c r="H1262">
        <v>71.31</v>
      </c>
      <c r="I1262">
        <v>82.76000000000001</v>
      </c>
    </row>
    <row r="1263" spans="1:9">
      <c r="A1263" t="s">
        <v>1265</v>
      </c>
      <c r="B1263" s="1" t="s">
        <v>4432</v>
      </c>
      <c r="C1263" s="1" t="s">
        <v>7594</v>
      </c>
      <c r="D1263" s="1" t="s">
        <v>10758</v>
      </c>
      <c r="E1263" s="1" t="s">
        <v>17536</v>
      </c>
      <c r="F1263">
        <v>44.15</v>
      </c>
      <c r="G1263">
        <v>66.43000000000001</v>
      </c>
      <c r="H1263">
        <v>30</v>
      </c>
      <c r="I1263">
        <v>39.39</v>
      </c>
    </row>
    <row r="1264" spans="1:9">
      <c r="A1264" t="s">
        <v>1266</v>
      </c>
      <c r="B1264" s="1" t="s">
        <v>4433</v>
      </c>
      <c r="C1264" s="1" t="s">
        <v>7595</v>
      </c>
      <c r="D1264" s="1" t="s">
        <v>10759</v>
      </c>
      <c r="E1264" s="1" t="s">
        <v>17537</v>
      </c>
      <c r="F1264">
        <v>16.62</v>
      </c>
      <c r="G1264">
        <v>40.49</v>
      </c>
      <c r="H1264">
        <v>72.31</v>
      </c>
      <c r="I1264">
        <v>77.78</v>
      </c>
    </row>
    <row r="1265" spans="1:9">
      <c r="A1265" t="s">
        <v>1267</v>
      </c>
      <c r="B1265" s="1" t="s">
        <v>4434</v>
      </c>
      <c r="C1265" s="1" t="s">
        <v>7596</v>
      </c>
      <c r="D1265" s="1" t="s">
        <v>10760</v>
      </c>
      <c r="E1265" s="1" t="s">
        <v>17538</v>
      </c>
      <c r="F1265">
        <v>4.51</v>
      </c>
      <c r="G1265">
        <v>21.05</v>
      </c>
      <c r="H1265">
        <v>59.09</v>
      </c>
      <c r="I1265">
        <v>71.43000000000001</v>
      </c>
    </row>
    <row r="1266" spans="1:9">
      <c r="A1266" t="s">
        <v>1268</v>
      </c>
      <c r="B1266" s="1" t="s">
        <v>4435</v>
      </c>
      <c r="C1266" s="1" t="s">
        <v>7597</v>
      </c>
      <c r="D1266" s="1" t="s">
        <v>10761</v>
      </c>
      <c r="E1266" s="1" t="s">
        <v>17539</v>
      </c>
      <c r="F1266">
        <v>6.44</v>
      </c>
      <c r="G1266">
        <v>30.71</v>
      </c>
      <c r="H1266">
        <v>58.24</v>
      </c>
      <c r="I1266">
        <v>68.42</v>
      </c>
    </row>
    <row r="1267" spans="1:9">
      <c r="A1267" t="s">
        <v>1269</v>
      </c>
      <c r="B1267" s="1" t="s">
        <v>4436</v>
      </c>
      <c r="C1267" s="1" t="s">
        <v>7598</v>
      </c>
      <c r="D1267" s="1" t="s">
        <v>10762</v>
      </c>
      <c r="E1267" s="1" t="s">
        <v>17540</v>
      </c>
      <c r="F1267">
        <v>6.89</v>
      </c>
      <c r="G1267">
        <v>31.26</v>
      </c>
      <c r="H1267">
        <v>73.91</v>
      </c>
      <c r="I1267">
        <v>89.66</v>
      </c>
    </row>
    <row r="1268" spans="1:9">
      <c r="A1268" t="s">
        <v>1270</v>
      </c>
      <c r="B1268" s="1" t="s">
        <v>4437</v>
      </c>
      <c r="C1268" s="1" t="s">
        <v>7599</v>
      </c>
      <c r="D1268" s="1" t="s">
        <v>10763</v>
      </c>
      <c r="E1268" s="1" t="s">
        <v>17541</v>
      </c>
      <c r="F1268">
        <v>5.82</v>
      </c>
      <c r="G1268">
        <v>24.48</v>
      </c>
      <c r="H1268">
        <v>69.31</v>
      </c>
      <c r="I1268">
        <v>85.70999999999999</v>
      </c>
    </row>
    <row r="1269" spans="1:9">
      <c r="A1269" t="s">
        <v>1271</v>
      </c>
      <c r="B1269" s="1" t="s">
        <v>4438</v>
      </c>
      <c r="C1269" s="1" t="s">
        <v>7600</v>
      </c>
      <c r="D1269" s="1" t="s">
        <v>10764</v>
      </c>
      <c r="E1269" s="1" t="s">
        <v>17525</v>
      </c>
      <c r="F1269">
        <v>67.87</v>
      </c>
      <c r="G1269">
        <v>79.17</v>
      </c>
      <c r="H1269">
        <v>22</v>
      </c>
      <c r="I1269">
        <v>30</v>
      </c>
    </row>
    <row r="1270" spans="1:9">
      <c r="A1270" t="s">
        <v>1272</v>
      </c>
      <c r="B1270" s="1" t="s">
        <v>4439</v>
      </c>
      <c r="C1270" s="1" t="s">
        <v>7601</v>
      </c>
      <c r="D1270" s="1" t="s">
        <v>10765</v>
      </c>
      <c r="E1270" s="1" t="s">
        <v>17526</v>
      </c>
      <c r="F1270">
        <v>13.17</v>
      </c>
      <c r="G1270">
        <v>41.05</v>
      </c>
      <c r="H1270">
        <v>56.88</v>
      </c>
      <c r="I1270">
        <v>81.81999999999999</v>
      </c>
    </row>
    <row r="1271" spans="1:9">
      <c r="A1271" t="s">
        <v>1273</v>
      </c>
      <c r="B1271" s="1" t="s">
        <v>4440</v>
      </c>
      <c r="C1271" s="1" t="s">
        <v>7602</v>
      </c>
      <c r="D1271" s="1" t="s">
        <v>10766</v>
      </c>
      <c r="E1271" s="1" t="s">
        <v>17527</v>
      </c>
      <c r="F1271">
        <v>14.96</v>
      </c>
      <c r="G1271">
        <v>37.01</v>
      </c>
      <c r="H1271">
        <v>40.91</v>
      </c>
      <c r="I1271">
        <v>57.89</v>
      </c>
    </row>
    <row r="1272" spans="1:9">
      <c r="A1272" t="s">
        <v>1274</v>
      </c>
      <c r="B1272" s="1" t="s">
        <v>4441</v>
      </c>
      <c r="C1272" s="1" t="s">
        <v>7603</v>
      </c>
      <c r="D1272" s="1" t="s">
        <v>10767</v>
      </c>
      <c r="E1272" s="1" t="s">
        <v>17528</v>
      </c>
      <c r="F1272">
        <v>3.39</v>
      </c>
      <c r="G1272">
        <v>20.19</v>
      </c>
      <c r="H1272">
        <v>65.33</v>
      </c>
      <c r="I1272">
        <v>92.86</v>
      </c>
    </row>
    <row r="1273" spans="1:9">
      <c r="A1273" t="s">
        <v>1275</v>
      </c>
      <c r="B1273" s="1" t="s">
        <v>4442</v>
      </c>
      <c r="C1273" s="1" t="s">
        <v>7604</v>
      </c>
      <c r="D1273" s="1" t="s">
        <v>10768</v>
      </c>
      <c r="E1273" s="1" t="s">
        <v>17529</v>
      </c>
      <c r="F1273">
        <v>5.62</v>
      </c>
      <c r="G1273">
        <v>37.07</v>
      </c>
      <c r="H1273">
        <v>78.48</v>
      </c>
      <c r="I1273">
        <v>94.12</v>
      </c>
    </row>
    <row r="1274" spans="1:9">
      <c r="A1274" t="s">
        <v>1276</v>
      </c>
      <c r="B1274" s="1" t="s">
        <v>4443</v>
      </c>
      <c r="C1274" s="1" t="s">
        <v>7605</v>
      </c>
      <c r="D1274" s="1" t="s">
        <v>10769</v>
      </c>
      <c r="E1274" s="1" t="s">
        <v>17530</v>
      </c>
      <c r="F1274">
        <v>19.1</v>
      </c>
      <c r="G1274">
        <v>59.91</v>
      </c>
      <c r="H1274">
        <v>63.39</v>
      </c>
      <c r="I1274">
        <v>68.18000000000001</v>
      </c>
    </row>
    <row r="1275" spans="1:9">
      <c r="A1275" t="s">
        <v>1277</v>
      </c>
      <c r="B1275" s="1" t="s">
        <v>4444</v>
      </c>
      <c r="C1275" s="1" t="s">
        <v>7606</v>
      </c>
      <c r="D1275" s="1" t="s">
        <v>10770</v>
      </c>
      <c r="E1275" s="1" t="s">
        <v>17531</v>
      </c>
      <c r="F1275">
        <v>10.11</v>
      </c>
      <c r="G1275">
        <v>33.43</v>
      </c>
      <c r="H1275">
        <v>57</v>
      </c>
      <c r="I1275">
        <v>75</v>
      </c>
    </row>
    <row r="1276" spans="1:9">
      <c r="A1276" t="s">
        <v>1278</v>
      </c>
      <c r="B1276" s="1" t="s">
        <v>4445</v>
      </c>
      <c r="C1276" s="1" t="s">
        <v>7607</v>
      </c>
      <c r="D1276" s="1" t="s">
        <v>10771</v>
      </c>
      <c r="E1276" s="1" t="s">
        <v>17532</v>
      </c>
      <c r="F1276">
        <v>42.94</v>
      </c>
      <c r="G1276">
        <v>61.02</v>
      </c>
      <c r="H1276">
        <v>23.33</v>
      </c>
      <c r="I1276">
        <v>40</v>
      </c>
    </row>
    <row r="1277" spans="1:9">
      <c r="A1277" t="s">
        <v>1279</v>
      </c>
      <c r="B1277" s="1" t="s">
        <v>4446</v>
      </c>
      <c r="C1277" s="1" t="s">
        <v>7608</v>
      </c>
      <c r="D1277" s="1" t="s">
        <v>10772</v>
      </c>
      <c r="E1277" s="1" t="s">
        <v>17533</v>
      </c>
      <c r="F1277">
        <v>28.49</v>
      </c>
      <c r="G1277">
        <v>46.78</v>
      </c>
      <c r="H1277">
        <v>77.05</v>
      </c>
      <c r="I1277">
        <v>110</v>
      </c>
    </row>
    <row r="1278" spans="1:9">
      <c r="A1278" t="s">
        <v>1280</v>
      </c>
      <c r="B1278" s="1" t="s">
        <v>4447</v>
      </c>
      <c r="C1278" s="1" t="s">
        <v>7609</v>
      </c>
      <c r="D1278" s="1" t="s">
        <v>10773</v>
      </c>
      <c r="E1278" s="1" t="s">
        <v>17239</v>
      </c>
      <c r="F1278">
        <v>20.98</v>
      </c>
      <c r="G1278">
        <v>48.88</v>
      </c>
      <c r="H1278">
        <v>55.56</v>
      </c>
      <c r="I1278">
        <v>61.11</v>
      </c>
    </row>
    <row r="1279" spans="1:9">
      <c r="A1279" t="s">
        <v>1281</v>
      </c>
      <c r="B1279" s="1" t="s">
        <v>4448</v>
      </c>
      <c r="C1279" s="1" t="s">
        <v>7610</v>
      </c>
      <c r="D1279" s="1" t="s">
        <v>10774</v>
      </c>
      <c r="E1279" s="1" t="s">
        <v>17250</v>
      </c>
      <c r="F1279">
        <v>29.54</v>
      </c>
      <c r="G1279">
        <v>62.55</v>
      </c>
      <c r="H1279">
        <v>24</v>
      </c>
      <c r="I1279">
        <v>40</v>
      </c>
    </row>
    <row r="1280" spans="1:9">
      <c r="A1280" t="s">
        <v>1282</v>
      </c>
      <c r="B1280" s="1" t="s">
        <v>4449</v>
      </c>
      <c r="C1280" s="1" t="s">
        <v>7611</v>
      </c>
      <c r="D1280" s="1" t="s">
        <v>10775</v>
      </c>
      <c r="E1280" s="1" t="s">
        <v>17255</v>
      </c>
      <c r="F1280">
        <v>3.66</v>
      </c>
      <c r="G1280">
        <v>17.16</v>
      </c>
      <c r="H1280">
        <v>76.62</v>
      </c>
      <c r="I1280">
        <v>93.33</v>
      </c>
    </row>
    <row r="1281" spans="1:9">
      <c r="A1281" t="s">
        <v>1283</v>
      </c>
      <c r="B1281" s="1" t="s">
        <v>4450</v>
      </c>
      <c r="C1281" s="1" t="s">
        <v>7612</v>
      </c>
      <c r="D1281" s="1" t="s">
        <v>10776</v>
      </c>
      <c r="E1281" s="1" t="s">
        <v>17256</v>
      </c>
      <c r="F1281">
        <v>6.6</v>
      </c>
      <c r="G1281">
        <v>30.86</v>
      </c>
      <c r="H1281">
        <v>59.5</v>
      </c>
      <c r="I1281">
        <v>91.3</v>
      </c>
    </row>
    <row r="1282" spans="1:9">
      <c r="A1282" t="s">
        <v>1284</v>
      </c>
      <c r="B1282" s="1" t="s">
        <v>4451</v>
      </c>
      <c r="C1282" s="1" t="s">
        <v>7613</v>
      </c>
      <c r="D1282" s="1" t="s">
        <v>10777</v>
      </c>
      <c r="E1282" s="1" t="s">
        <v>17257</v>
      </c>
      <c r="F1282">
        <v>13.17</v>
      </c>
      <c r="G1282">
        <v>54.35</v>
      </c>
      <c r="H1282">
        <v>55.15</v>
      </c>
      <c r="I1282">
        <v>55.17</v>
      </c>
    </row>
    <row r="1283" spans="1:9">
      <c r="A1283" t="s">
        <v>1285</v>
      </c>
      <c r="B1283" s="1" t="s">
        <v>4452</v>
      </c>
      <c r="C1283" s="1" t="s">
        <v>7614</v>
      </c>
      <c r="D1283" s="1" t="s">
        <v>10778</v>
      </c>
      <c r="E1283" s="1" t="s">
        <v>17258</v>
      </c>
      <c r="F1283">
        <v>9.119999999999999</v>
      </c>
      <c r="G1283">
        <v>40.05</v>
      </c>
      <c r="H1283">
        <v>46.96</v>
      </c>
      <c r="I1283">
        <v>66.67</v>
      </c>
    </row>
    <row r="1284" spans="1:9">
      <c r="A1284" t="s">
        <v>1286</v>
      </c>
      <c r="B1284" s="1" t="s">
        <v>4453</v>
      </c>
      <c r="C1284" s="1" t="s">
        <v>7615</v>
      </c>
      <c r="D1284" s="1" t="s">
        <v>10779</v>
      </c>
      <c r="E1284" s="1" t="s">
        <v>17259</v>
      </c>
      <c r="F1284">
        <v>11.64</v>
      </c>
      <c r="G1284">
        <v>41.2</v>
      </c>
      <c r="H1284">
        <v>61.54</v>
      </c>
      <c r="I1284">
        <v>78.56999999999999</v>
      </c>
    </row>
    <row r="1285" spans="1:9">
      <c r="A1285" t="s">
        <v>1287</v>
      </c>
      <c r="B1285" s="1" t="s">
        <v>4454</v>
      </c>
      <c r="C1285" s="1" t="s">
        <v>7616</v>
      </c>
      <c r="D1285" s="1" t="s">
        <v>10780</v>
      </c>
      <c r="E1285" s="1" t="s">
        <v>17260</v>
      </c>
      <c r="F1285">
        <v>8.529999999999999</v>
      </c>
      <c r="G1285">
        <v>22.36</v>
      </c>
      <c r="H1285">
        <v>66.36</v>
      </c>
      <c r="I1285">
        <v>94.12</v>
      </c>
    </row>
    <row r="1286" spans="1:9">
      <c r="A1286" t="s">
        <v>1288</v>
      </c>
      <c r="B1286" s="1" t="s">
        <v>4455</v>
      </c>
      <c r="C1286" s="1" t="s">
        <v>7617</v>
      </c>
      <c r="D1286" s="1" t="s">
        <v>10781</v>
      </c>
      <c r="E1286" s="1" t="s">
        <v>17261</v>
      </c>
      <c r="F1286">
        <v>16.05</v>
      </c>
      <c r="G1286">
        <v>26.52</v>
      </c>
      <c r="H1286">
        <v>75.34</v>
      </c>
      <c r="I1286">
        <v>84.62</v>
      </c>
    </row>
    <row r="1287" spans="1:9">
      <c r="A1287" t="s">
        <v>1289</v>
      </c>
      <c r="B1287" s="1" t="s">
        <v>4456</v>
      </c>
      <c r="C1287" s="1" t="s">
        <v>7618</v>
      </c>
      <c r="D1287" s="1" t="s">
        <v>10782</v>
      </c>
      <c r="E1287" s="1" t="s">
        <v>17240</v>
      </c>
      <c r="F1287">
        <v>3.49</v>
      </c>
      <c r="G1287">
        <v>11.47</v>
      </c>
      <c r="H1287">
        <v>76.47</v>
      </c>
      <c r="I1287">
        <v>100</v>
      </c>
    </row>
    <row r="1288" spans="1:9">
      <c r="A1288" t="s">
        <v>1290</v>
      </c>
      <c r="B1288" s="1" t="s">
        <v>4457</v>
      </c>
      <c r="C1288" s="1" t="s">
        <v>7619</v>
      </c>
      <c r="D1288" s="1" t="s">
        <v>10783</v>
      </c>
      <c r="E1288" s="1" t="s">
        <v>17241</v>
      </c>
      <c r="F1288">
        <v>9.09</v>
      </c>
      <c r="G1288">
        <v>33.66</v>
      </c>
      <c r="H1288">
        <v>67.95</v>
      </c>
      <c r="I1288">
        <v>88.89</v>
      </c>
    </row>
    <row r="1289" spans="1:9">
      <c r="A1289" t="s">
        <v>1291</v>
      </c>
      <c r="B1289" s="1" t="s">
        <v>4458</v>
      </c>
      <c r="C1289" s="1" t="s">
        <v>7620</v>
      </c>
      <c r="D1289" s="1" t="s">
        <v>10784</v>
      </c>
      <c r="E1289" s="1" t="s">
        <v>17242</v>
      </c>
      <c r="F1289">
        <v>3.95</v>
      </c>
      <c r="G1289">
        <v>29.84</v>
      </c>
      <c r="H1289">
        <v>60.47</v>
      </c>
      <c r="I1289">
        <v>76.47</v>
      </c>
    </row>
    <row r="1290" spans="1:9">
      <c r="A1290" t="s">
        <v>1292</v>
      </c>
      <c r="B1290" s="1" t="s">
        <v>4459</v>
      </c>
      <c r="C1290" s="1" t="s">
        <v>7621</v>
      </c>
      <c r="D1290" s="1" t="s">
        <v>10785</v>
      </c>
      <c r="E1290" s="1" t="s">
        <v>17243</v>
      </c>
      <c r="F1290">
        <v>6.69</v>
      </c>
      <c r="G1290">
        <v>30.08</v>
      </c>
      <c r="H1290">
        <v>60</v>
      </c>
      <c r="I1290">
        <v>78.56999999999999</v>
      </c>
    </row>
    <row r="1291" spans="1:9">
      <c r="A1291" t="s">
        <v>1293</v>
      </c>
      <c r="B1291" s="1" t="s">
        <v>4460</v>
      </c>
      <c r="C1291" s="1" t="s">
        <v>7622</v>
      </c>
      <c r="D1291" s="1" t="s">
        <v>10786</v>
      </c>
      <c r="E1291" s="1" t="s">
        <v>17244</v>
      </c>
      <c r="F1291">
        <v>4.02</v>
      </c>
      <c r="G1291">
        <v>33.95</v>
      </c>
      <c r="H1291">
        <v>67.88</v>
      </c>
      <c r="I1291">
        <v>100</v>
      </c>
    </row>
    <row r="1292" spans="1:9">
      <c r="A1292" t="s">
        <v>1294</v>
      </c>
      <c r="B1292" s="1" t="s">
        <v>4461</v>
      </c>
      <c r="C1292" s="1" t="s">
        <v>7623</v>
      </c>
      <c r="D1292" s="1" t="s">
        <v>10787</v>
      </c>
      <c r="E1292" s="1" t="s">
        <v>17245</v>
      </c>
      <c r="F1292">
        <v>2.45</v>
      </c>
      <c r="G1292">
        <v>21.87</v>
      </c>
      <c r="H1292">
        <v>56</v>
      </c>
      <c r="I1292">
        <v>81.81999999999999</v>
      </c>
    </row>
    <row r="1293" spans="1:9">
      <c r="A1293" t="s">
        <v>1295</v>
      </c>
      <c r="B1293" s="1" t="s">
        <v>4462</v>
      </c>
      <c r="C1293" s="1" t="s">
        <v>7624</v>
      </c>
      <c r="D1293" s="1" t="s">
        <v>10788</v>
      </c>
      <c r="E1293" s="1" t="s">
        <v>17246</v>
      </c>
      <c r="F1293">
        <v>15.48</v>
      </c>
      <c r="G1293">
        <v>51.77</v>
      </c>
      <c r="H1293">
        <v>41.48</v>
      </c>
      <c r="I1293">
        <v>66.67</v>
      </c>
    </row>
    <row r="1294" spans="1:9">
      <c r="A1294" t="s">
        <v>1296</v>
      </c>
      <c r="B1294" s="1" t="s">
        <v>4463</v>
      </c>
      <c r="C1294" s="1" t="s">
        <v>7625</v>
      </c>
      <c r="D1294" s="1" t="s">
        <v>10789</v>
      </c>
      <c r="E1294" s="1" t="s">
        <v>17247</v>
      </c>
      <c r="F1294">
        <v>10.5</v>
      </c>
      <c r="G1294">
        <v>43.13</v>
      </c>
      <c r="H1294">
        <v>39.16</v>
      </c>
      <c r="I1294">
        <v>67.86</v>
      </c>
    </row>
    <row r="1295" spans="1:9">
      <c r="A1295" t="s">
        <v>1297</v>
      </c>
      <c r="B1295" s="1" t="s">
        <v>4464</v>
      </c>
      <c r="C1295" s="1" t="s">
        <v>7626</v>
      </c>
      <c r="D1295" s="1" t="s">
        <v>10790</v>
      </c>
      <c r="E1295" s="1" t="s">
        <v>17248</v>
      </c>
      <c r="F1295">
        <v>13.71</v>
      </c>
      <c r="G1295">
        <v>44.86</v>
      </c>
      <c r="H1295">
        <v>53.33</v>
      </c>
      <c r="I1295">
        <v>50</v>
      </c>
    </row>
    <row r="1296" spans="1:9">
      <c r="A1296" t="s">
        <v>1298</v>
      </c>
      <c r="B1296" s="1" t="s">
        <v>4465</v>
      </c>
      <c r="C1296" s="1" t="s">
        <v>7627</v>
      </c>
      <c r="D1296" s="1" t="s">
        <v>10791</v>
      </c>
      <c r="E1296" s="1" t="s">
        <v>17249</v>
      </c>
      <c r="F1296">
        <v>7.27</v>
      </c>
      <c r="G1296">
        <v>29.05</v>
      </c>
      <c r="H1296">
        <v>71.88</v>
      </c>
      <c r="I1296">
        <v>100</v>
      </c>
    </row>
    <row r="1297" spans="1:9">
      <c r="A1297" t="s">
        <v>1299</v>
      </c>
      <c r="B1297" s="1" t="s">
        <v>4466</v>
      </c>
      <c r="C1297" s="1" t="s">
        <v>7628</v>
      </c>
      <c r="D1297" s="1" t="s">
        <v>10792</v>
      </c>
      <c r="E1297" s="1" t="s">
        <v>17251</v>
      </c>
      <c r="F1297">
        <v>8.390000000000001</v>
      </c>
      <c r="G1297">
        <v>39.54</v>
      </c>
      <c r="H1297">
        <v>53.51</v>
      </c>
      <c r="I1297">
        <v>72</v>
      </c>
    </row>
    <row r="1298" spans="1:9">
      <c r="A1298" t="s">
        <v>1300</v>
      </c>
      <c r="B1298" s="1" t="s">
        <v>4467</v>
      </c>
      <c r="C1298" s="1" t="s">
        <v>7629</v>
      </c>
      <c r="D1298" s="1" t="s">
        <v>10793</v>
      </c>
      <c r="E1298" s="1" t="s">
        <v>17252</v>
      </c>
      <c r="F1298">
        <v>28.94</v>
      </c>
      <c r="G1298">
        <v>58.48</v>
      </c>
      <c r="H1298">
        <v>49.44</v>
      </c>
      <c r="I1298">
        <v>47.06</v>
      </c>
    </row>
    <row r="1299" spans="1:9">
      <c r="A1299" t="s">
        <v>1301</v>
      </c>
      <c r="B1299" s="1" t="s">
        <v>4468</v>
      </c>
      <c r="C1299" s="1" t="s">
        <v>7630</v>
      </c>
      <c r="D1299" s="1" t="s">
        <v>10794</v>
      </c>
      <c r="E1299" s="1" t="s">
        <v>17253</v>
      </c>
      <c r="F1299">
        <v>8.789999999999999</v>
      </c>
      <c r="G1299">
        <v>38.98</v>
      </c>
      <c r="H1299">
        <v>79.17</v>
      </c>
      <c r="I1299">
        <v>100</v>
      </c>
    </row>
    <row r="1300" spans="1:9">
      <c r="A1300" t="s">
        <v>1302</v>
      </c>
      <c r="B1300" s="1" t="s">
        <v>4469</v>
      </c>
      <c r="C1300" s="1" t="s">
        <v>7631</v>
      </c>
      <c r="D1300" s="1" t="s">
        <v>10795</v>
      </c>
      <c r="E1300" s="1" t="s">
        <v>17254</v>
      </c>
      <c r="F1300">
        <v>4.93</v>
      </c>
      <c r="G1300">
        <v>35.31</v>
      </c>
      <c r="H1300">
        <v>69.09</v>
      </c>
      <c r="I1300">
        <v>91.67</v>
      </c>
    </row>
    <row r="1301" spans="1:9">
      <c r="A1301" t="s">
        <v>1303</v>
      </c>
      <c r="B1301" s="1" t="s">
        <v>4470</v>
      </c>
      <c r="C1301" s="1" t="s">
        <v>7632</v>
      </c>
      <c r="D1301" s="1" t="s">
        <v>10796</v>
      </c>
      <c r="E1301" s="1" t="s">
        <v>17262</v>
      </c>
      <c r="F1301">
        <v>10.45</v>
      </c>
      <c r="G1301">
        <v>42.1</v>
      </c>
      <c r="H1301">
        <v>43.05</v>
      </c>
      <c r="I1301">
        <v>62.07</v>
      </c>
    </row>
    <row r="1302" spans="1:9">
      <c r="A1302" t="s">
        <v>1304</v>
      </c>
      <c r="B1302" s="1" t="s">
        <v>4471</v>
      </c>
      <c r="C1302" s="1" t="s">
        <v>7633</v>
      </c>
      <c r="D1302" s="1" t="s">
        <v>10797</v>
      </c>
      <c r="E1302" s="1" t="s">
        <v>17273</v>
      </c>
      <c r="F1302">
        <v>19.42</v>
      </c>
      <c r="G1302">
        <v>45.86</v>
      </c>
      <c r="H1302">
        <v>40.83</v>
      </c>
      <c r="I1302">
        <v>60.87</v>
      </c>
    </row>
    <row r="1303" spans="1:9">
      <c r="A1303" t="s">
        <v>1305</v>
      </c>
      <c r="B1303" s="1" t="s">
        <v>4472</v>
      </c>
      <c r="C1303" s="1" t="s">
        <v>7634</v>
      </c>
      <c r="D1303" s="1" t="s">
        <v>10798</v>
      </c>
      <c r="E1303" s="1" t="s">
        <v>17277</v>
      </c>
      <c r="F1303">
        <v>3.01</v>
      </c>
      <c r="G1303">
        <v>22.02</v>
      </c>
      <c r="H1303">
        <v>75.38</v>
      </c>
      <c r="I1303">
        <v>127.27</v>
      </c>
    </row>
    <row r="1304" spans="1:9">
      <c r="A1304" t="s">
        <v>1306</v>
      </c>
      <c r="B1304" s="1" t="s">
        <v>4473</v>
      </c>
      <c r="C1304" s="1" t="s">
        <v>7635</v>
      </c>
      <c r="D1304" s="1" t="s">
        <v>10799</v>
      </c>
      <c r="E1304" s="1" t="s">
        <v>17278</v>
      </c>
      <c r="F1304">
        <v>7.07</v>
      </c>
      <c r="G1304">
        <v>25.89</v>
      </c>
      <c r="H1304">
        <v>79.8</v>
      </c>
      <c r="I1304">
        <v>85.70999999999999</v>
      </c>
    </row>
    <row r="1305" spans="1:9">
      <c r="A1305" t="s">
        <v>1307</v>
      </c>
      <c r="B1305" s="1" t="s">
        <v>4474</v>
      </c>
      <c r="C1305" s="1" t="s">
        <v>7636</v>
      </c>
      <c r="D1305" s="1" t="s">
        <v>10800</v>
      </c>
      <c r="E1305" s="1" t="s">
        <v>17279</v>
      </c>
      <c r="F1305">
        <v>16.54</v>
      </c>
      <c r="G1305">
        <v>66.55</v>
      </c>
      <c r="H1305">
        <v>39.19</v>
      </c>
      <c r="I1305">
        <v>61.54</v>
      </c>
    </row>
    <row r="1306" spans="1:9">
      <c r="A1306" t="s">
        <v>1308</v>
      </c>
      <c r="B1306" s="1" t="s">
        <v>4475</v>
      </c>
      <c r="C1306" s="1" t="s">
        <v>7637</v>
      </c>
      <c r="D1306" s="1" t="s">
        <v>10801</v>
      </c>
      <c r="E1306" s="1" t="s">
        <v>17280</v>
      </c>
      <c r="F1306">
        <v>6.81</v>
      </c>
      <c r="G1306">
        <v>37.45</v>
      </c>
      <c r="H1306">
        <v>67.92</v>
      </c>
      <c r="I1306">
        <v>75</v>
      </c>
    </row>
    <row r="1307" spans="1:9">
      <c r="A1307" t="s">
        <v>1309</v>
      </c>
      <c r="B1307" s="1" t="s">
        <v>4476</v>
      </c>
      <c r="C1307" s="1" t="s">
        <v>7638</v>
      </c>
      <c r="D1307" s="1" t="s">
        <v>10802</v>
      </c>
      <c r="E1307" s="1" t="s">
        <v>17281</v>
      </c>
      <c r="F1307">
        <v>25.13</v>
      </c>
      <c r="G1307">
        <v>36.81</v>
      </c>
      <c r="H1307">
        <v>51.67</v>
      </c>
      <c r="I1307">
        <v>63.64</v>
      </c>
    </row>
    <row r="1308" spans="1:9">
      <c r="A1308" t="s">
        <v>1310</v>
      </c>
      <c r="B1308" s="1" t="s">
        <v>4477</v>
      </c>
      <c r="C1308" s="1" t="s">
        <v>7639</v>
      </c>
      <c r="D1308" s="1" t="s">
        <v>10803</v>
      </c>
      <c r="E1308" s="1" t="s">
        <v>17282</v>
      </c>
      <c r="F1308">
        <v>7.35</v>
      </c>
      <c r="G1308">
        <v>34.19</v>
      </c>
      <c r="H1308">
        <v>75</v>
      </c>
      <c r="I1308">
        <v>86.20999999999999</v>
      </c>
    </row>
    <row r="1309" spans="1:9">
      <c r="A1309" t="s">
        <v>1311</v>
      </c>
      <c r="B1309" s="1" t="s">
        <v>4478</v>
      </c>
      <c r="C1309" s="1" t="s">
        <v>7640</v>
      </c>
      <c r="D1309" s="1" t="s">
        <v>10804</v>
      </c>
      <c r="E1309" s="1" t="s">
        <v>17283</v>
      </c>
      <c r="F1309">
        <v>3.46</v>
      </c>
      <c r="G1309">
        <v>19.25</v>
      </c>
      <c r="H1309">
        <v>74.59999999999999</v>
      </c>
      <c r="I1309">
        <v>100</v>
      </c>
    </row>
    <row r="1310" spans="1:9">
      <c r="A1310" t="s">
        <v>1312</v>
      </c>
      <c r="B1310" s="1" t="s">
        <v>4479</v>
      </c>
      <c r="C1310" s="1" t="s">
        <v>7641</v>
      </c>
      <c r="D1310" s="1" t="s">
        <v>10805</v>
      </c>
      <c r="E1310" s="1" t="s">
        <v>17263</v>
      </c>
      <c r="F1310">
        <v>12.68</v>
      </c>
      <c r="G1310">
        <v>38.51</v>
      </c>
      <c r="H1310">
        <v>43.33</v>
      </c>
      <c r="I1310">
        <v>66.67</v>
      </c>
    </row>
    <row r="1311" spans="1:9">
      <c r="A1311" t="s">
        <v>1313</v>
      </c>
      <c r="B1311" s="1" t="s">
        <v>4480</v>
      </c>
      <c r="C1311" s="1" t="s">
        <v>7642</v>
      </c>
      <c r="D1311" s="1" t="s">
        <v>10806</v>
      </c>
      <c r="E1311" s="1" t="s">
        <v>17264</v>
      </c>
      <c r="F1311">
        <v>18.7</v>
      </c>
      <c r="G1311">
        <v>41.49</v>
      </c>
      <c r="H1311">
        <v>46.67</v>
      </c>
      <c r="I1311">
        <v>55.56</v>
      </c>
    </row>
    <row r="1312" spans="1:9">
      <c r="A1312" t="s">
        <v>1314</v>
      </c>
      <c r="B1312" s="1" t="s">
        <v>4481</v>
      </c>
      <c r="C1312" s="1" t="s">
        <v>7643</v>
      </c>
      <c r="D1312" s="1" t="s">
        <v>10807</v>
      </c>
      <c r="E1312" s="1" t="s">
        <v>17265</v>
      </c>
      <c r="F1312">
        <v>2.87</v>
      </c>
      <c r="G1312">
        <v>18.79</v>
      </c>
      <c r="H1312">
        <v>63.75</v>
      </c>
      <c r="I1312">
        <v>83.33</v>
      </c>
    </row>
    <row r="1313" spans="1:9">
      <c r="A1313" t="s">
        <v>1315</v>
      </c>
      <c r="B1313" s="1" t="s">
        <v>4482</v>
      </c>
      <c r="C1313" s="1" t="s">
        <v>7644</v>
      </c>
      <c r="D1313" s="1" t="s">
        <v>10808</v>
      </c>
      <c r="E1313" s="1" t="s">
        <v>17266</v>
      </c>
      <c r="F1313">
        <v>29.25</v>
      </c>
      <c r="G1313">
        <v>59.77</v>
      </c>
      <c r="H1313">
        <v>26.23</v>
      </c>
      <c r="I1313">
        <v>45.95</v>
      </c>
    </row>
    <row r="1314" spans="1:9">
      <c r="A1314" t="s">
        <v>1316</v>
      </c>
      <c r="B1314" s="1" t="s">
        <v>4483</v>
      </c>
      <c r="C1314" s="1" t="s">
        <v>7645</v>
      </c>
      <c r="D1314" s="1" t="s">
        <v>10809</v>
      </c>
      <c r="E1314" s="1" t="s">
        <v>17267</v>
      </c>
      <c r="F1314">
        <v>7.5</v>
      </c>
      <c r="G1314">
        <v>27.05</v>
      </c>
      <c r="H1314">
        <v>112.5</v>
      </c>
      <c r="I1314">
        <v>125</v>
      </c>
    </row>
    <row r="1315" spans="1:9">
      <c r="A1315" t="s">
        <v>1317</v>
      </c>
      <c r="B1315" s="1" t="s">
        <v>4484</v>
      </c>
      <c r="C1315" s="1" t="s">
        <v>7646</v>
      </c>
      <c r="D1315" s="1" t="s">
        <v>10810</v>
      </c>
      <c r="E1315" s="1" t="s">
        <v>17268</v>
      </c>
      <c r="F1315">
        <v>26.07</v>
      </c>
      <c r="G1315">
        <v>54.04</v>
      </c>
      <c r="H1315">
        <v>47.5</v>
      </c>
      <c r="I1315">
        <v>66.67</v>
      </c>
    </row>
    <row r="1316" spans="1:9">
      <c r="A1316" t="s">
        <v>1318</v>
      </c>
      <c r="B1316" s="1" t="s">
        <v>4485</v>
      </c>
      <c r="C1316" s="1" t="s">
        <v>7647</v>
      </c>
      <c r="D1316" s="1" t="s">
        <v>10811</v>
      </c>
      <c r="E1316" s="1" t="s">
        <v>17269</v>
      </c>
      <c r="F1316">
        <v>15.79</v>
      </c>
      <c r="G1316">
        <v>46.27</v>
      </c>
      <c r="H1316">
        <v>50.35</v>
      </c>
      <c r="I1316">
        <v>59.02</v>
      </c>
    </row>
    <row r="1317" spans="1:9">
      <c r="A1317" t="s">
        <v>1319</v>
      </c>
      <c r="B1317" s="1" t="s">
        <v>4486</v>
      </c>
      <c r="C1317" s="1" t="s">
        <v>7648</v>
      </c>
      <c r="D1317" s="1" t="s">
        <v>10812</v>
      </c>
      <c r="E1317" s="1" t="s">
        <v>17270</v>
      </c>
      <c r="F1317">
        <v>21.53</v>
      </c>
      <c r="G1317">
        <v>59.3</v>
      </c>
      <c r="H1317">
        <v>44.7</v>
      </c>
      <c r="I1317">
        <v>60.71</v>
      </c>
    </row>
    <row r="1318" spans="1:9">
      <c r="A1318" t="s">
        <v>1320</v>
      </c>
      <c r="B1318" s="1" t="s">
        <v>4487</v>
      </c>
      <c r="C1318" s="1" t="s">
        <v>7649</v>
      </c>
      <c r="D1318" s="1" t="s">
        <v>10813</v>
      </c>
      <c r="E1318" s="1" t="s">
        <v>17271</v>
      </c>
      <c r="F1318">
        <v>14.52</v>
      </c>
      <c r="G1318">
        <v>55.45</v>
      </c>
      <c r="H1318">
        <v>37.01</v>
      </c>
      <c r="I1318">
        <v>66.67</v>
      </c>
    </row>
    <row r="1319" spans="1:9">
      <c r="A1319" t="s">
        <v>1321</v>
      </c>
      <c r="B1319" s="1" t="s">
        <v>4488</v>
      </c>
      <c r="C1319" s="1" t="s">
        <v>7650</v>
      </c>
      <c r="D1319" s="1" t="s">
        <v>10814</v>
      </c>
      <c r="E1319" s="1" t="s">
        <v>17272</v>
      </c>
      <c r="F1319">
        <v>13.57</v>
      </c>
      <c r="G1319">
        <v>53.68</v>
      </c>
      <c r="H1319">
        <v>52.94</v>
      </c>
      <c r="I1319">
        <v>66.67</v>
      </c>
    </row>
    <row r="1320" spans="1:9">
      <c r="A1320" t="s">
        <v>1322</v>
      </c>
      <c r="B1320" s="1" t="s">
        <v>4489</v>
      </c>
      <c r="C1320" s="1" t="s">
        <v>7651</v>
      </c>
      <c r="D1320" s="1" t="s">
        <v>10815</v>
      </c>
      <c r="E1320" s="1" t="s">
        <v>17274</v>
      </c>
      <c r="F1320">
        <v>4.44</v>
      </c>
      <c r="G1320">
        <v>28.75</v>
      </c>
      <c r="H1320">
        <v>57.75</v>
      </c>
      <c r="I1320">
        <v>71.43000000000001</v>
      </c>
    </row>
    <row r="1321" spans="1:9">
      <c r="A1321" t="s">
        <v>1323</v>
      </c>
      <c r="B1321" s="1" t="s">
        <v>4490</v>
      </c>
      <c r="C1321" s="1" t="s">
        <v>7652</v>
      </c>
      <c r="D1321" s="1" t="s">
        <v>10816</v>
      </c>
      <c r="E1321" s="1" t="s">
        <v>17275</v>
      </c>
      <c r="F1321">
        <v>15.24</v>
      </c>
      <c r="G1321">
        <v>33.85</v>
      </c>
      <c r="H1321">
        <v>53.57</v>
      </c>
      <c r="I1321">
        <v>65</v>
      </c>
    </row>
    <row r="1322" spans="1:9">
      <c r="A1322" t="s">
        <v>1324</v>
      </c>
      <c r="B1322" s="1" t="s">
        <v>4491</v>
      </c>
      <c r="C1322" s="1" t="s">
        <v>7653</v>
      </c>
      <c r="D1322" s="1" t="s">
        <v>10817</v>
      </c>
      <c r="E1322" s="1" t="s">
        <v>17276</v>
      </c>
      <c r="F1322">
        <v>4.46</v>
      </c>
      <c r="G1322">
        <v>25.26</v>
      </c>
      <c r="H1322">
        <v>64.75</v>
      </c>
      <c r="I1322">
        <v>90.91</v>
      </c>
    </row>
    <row r="1323" spans="1:9">
      <c r="A1323" t="s">
        <v>1325</v>
      </c>
      <c r="B1323" s="1" t="s">
        <v>4492</v>
      </c>
      <c r="C1323" s="1" t="s">
        <v>7654</v>
      </c>
      <c r="D1323" s="1" t="s">
        <v>10818</v>
      </c>
      <c r="E1323" s="1" t="s">
        <v>17284</v>
      </c>
      <c r="F1323">
        <v>4.3</v>
      </c>
      <c r="G1323">
        <v>32.85</v>
      </c>
      <c r="H1323">
        <v>75</v>
      </c>
      <c r="I1323">
        <v>90.91</v>
      </c>
    </row>
    <row r="1324" spans="1:9">
      <c r="A1324" t="s">
        <v>1326</v>
      </c>
      <c r="B1324" s="1" t="s">
        <v>4493</v>
      </c>
      <c r="C1324" s="1" t="s">
        <v>7655</v>
      </c>
      <c r="D1324" s="1" t="s">
        <v>10819</v>
      </c>
      <c r="E1324" s="1" t="s">
        <v>17295</v>
      </c>
      <c r="F1324">
        <v>12.2</v>
      </c>
      <c r="G1324">
        <v>42.86</v>
      </c>
      <c r="H1324">
        <v>58.75</v>
      </c>
      <c r="I1324">
        <v>66.67</v>
      </c>
    </row>
    <row r="1325" spans="1:9">
      <c r="A1325" t="s">
        <v>1327</v>
      </c>
      <c r="B1325" s="1" t="s">
        <v>4494</v>
      </c>
      <c r="C1325" s="1" t="s">
        <v>7656</v>
      </c>
      <c r="D1325" s="1" t="s">
        <v>10820</v>
      </c>
      <c r="E1325" s="1" t="s">
        <v>17298</v>
      </c>
      <c r="F1325">
        <v>2.72</v>
      </c>
      <c r="G1325">
        <v>29.97</v>
      </c>
      <c r="H1325">
        <v>88.75</v>
      </c>
      <c r="I1325">
        <v>125</v>
      </c>
    </row>
    <row r="1326" spans="1:9">
      <c r="A1326" t="s">
        <v>1328</v>
      </c>
      <c r="B1326" s="1" t="s">
        <v>4495</v>
      </c>
      <c r="C1326" s="1" t="s">
        <v>7657</v>
      </c>
      <c r="D1326" s="1" t="s">
        <v>10821</v>
      </c>
      <c r="E1326" s="1" t="s">
        <v>17299</v>
      </c>
      <c r="F1326">
        <v>7.53</v>
      </c>
      <c r="G1326">
        <v>41.09</v>
      </c>
      <c r="H1326">
        <v>48.7</v>
      </c>
      <c r="I1326">
        <v>72.41</v>
      </c>
    </row>
    <row r="1327" spans="1:9">
      <c r="A1327" t="s">
        <v>1329</v>
      </c>
      <c r="B1327" s="1" t="s">
        <v>4496</v>
      </c>
      <c r="C1327" s="1" t="s">
        <v>7658</v>
      </c>
      <c r="D1327" s="1" t="s">
        <v>10822</v>
      </c>
      <c r="E1327" s="1" t="s">
        <v>17300</v>
      </c>
      <c r="F1327">
        <v>14.32</v>
      </c>
      <c r="G1327">
        <v>44.38</v>
      </c>
      <c r="H1327">
        <v>50</v>
      </c>
      <c r="I1327">
        <v>56.25</v>
      </c>
    </row>
    <row r="1328" spans="1:9">
      <c r="A1328" t="s">
        <v>1330</v>
      </c>
      <c r="B1328" s="1" t="s">
        <v>4497</v>
      </c>
      <c r="C1328" s="1" t="s">
        <v>7659</v>
      </c>
      <c r="D1328" s="1" t="s">
        <v>10823</v>
      </c>
      <c r="E1328" s="1" t="s">
        <v>17301</v>
      </c>
      <c r="F1328">
        <v>10.58</v>
      </c>
      <c r="G1328">
        <v>33.7</v>
      </c>
      <c r="H1328">
        <v>53.61</v>
      </c>
      <c r="I1328">
        <v>78.95</v>
      </c>
    </row>
    <row r="1329" spans="1:9">
      <c r="A1329" t="s">
        <v>1331</v>
      </c>
      <c r="B1329" s="1" t="s">
        <v>4498</v>
      </c>
      <c r="C1329" s="1" t="s">
        <v>7660</v>
      </c>
      <c r="D1329" s="1" t="s">
        <v>10824</v>
      </c>
      <c r="E1329" s="1" t="s">
        <v>17302</v>
      </c>
      <c r="F1329">
        <v>4.71</v>
      </c>
      <c r="G1329">
        <v>29.63</v>
      </c>
      <c r="H1329">
        <v>65.09</v>
      </c>
      <c r="I1329">
        <v>105.26</v>
      </c>
    </row>
    <row r="1330" spans="1:9">
      <c r="A1330" t="s">
        <v>1332</v>
      </c>
      <c r="B1330" s="1" t="s">
        <v>4499</v>
      </c>
      <c r="C1330" s="1" t="s">
        <v>7661</v>
      </c>
      <c r="D1330" s="1" t="s">
        <v>10825</v>
      </c>
      <c r="E1330" s="1" t="s">
        <v>17303</v>
      </c>
      <c r="F1330">
        <v>21</v>
      </c>
      <c r="G1330">
        <v>48.36</v>
      </c>
      <c r="H1330">
        <v>37.08</v>
      </c>
      <c r="I1330">
        <v>47.06</v>
      </c>
    </row>
    <row r="1331" spans="1:9">
      <c r="A1331" t="s">
        <v>1333</v>
      </c>
      <c r="B1331" s="1" t="s">
        <v>4500</v>
      </c>
      <c r="C1331" s="1" t="s">
        <v>7662</v>
      </c>
      <c r="D1331" s="1" t="s">
        <v>10826</v>
      </c>
      <c r="E1331" s="1" t="s">
        <v>17304</v>
      </c>
      <c r="F1331">
        <v>19.87</v>
      </c>
      <c r="G1331">
        <v>47.36</v>
      </c>
      <c r="H1331">
        <v>51.49</v>
      </c>
      <c r="I1331">
        <v>64.29000000000001</v>
      </c>
    </row>
    <row r="1332" spans="1:9">
      <c r="A1332" t="s">
        <v>1334</v>
      </c>
      <c r="B1332" s="1" t="s">
        <v>4501</v>
      </c>
      <c r="C1332" s="1" t="s">
        <v>7663</v>
      </c>
      <c r="D1332" s="1" t="s">
        <v>10827</v>
      </c>
      <c r="E1332" s="1" t="s">
        <v>17285</v>
      </c>
      <c r="F1332">
        <v>10.9</v>
      </c>
      <c r="G1332">
        <v>49.73</v>
      </c>
      <c r="H1332">
        <v>58.82</v>
      </c>
      <c r="I1332">
        <v>68.18000000000001</v>
      </c>
    </row>
    <row r="1333" spans="1:9">
      <c r="A1333" t="s">
        <v>1335</v>
      </c>
      <c r="B1333" s="1" t="s">
        <v>4502</v>
      </c>
      <c r="C1333" s="1" t="s">
        <v>7664</v>
      </c>
      <c r="D1333" s="1" t="s">
        <v>10828</v>
      </c>
      <c r="E1333" s="1" t="s">
        <v>17286</v>
      </c>
      <c r="F1333">
        <v>10.96</v>
      </c>
      <c r="G1333">
        <v>44.67</v>
      </c>
      <c r="H1333">
        <v>54.72</v>
      </c>
      <c r="I1333">
        <v>68.18000000000001</v>
      </c>
    </row>
    <row r="1334" spans="1:9">
      <c r="A1334" t="s">
        <v>1336</v>
      </c>
      <c r="B1334" s="1" t="s">
        <v>4503</v>
      </c>
      <c r="C1334" s="1" t="s">
        <v>7665</v>
      </c>
      <c r="D1334" s="1" t="s">
        <v>10829</v>
      </c>
      <c r="E1334" s="1" t="s">
        <v>17287</v>
      </c>
      <c r="F1334">
        <v>34.82</v>
      </c>
      <c r="G1334">
        <v>46.89</v>
      </c>
      <c r="H1334">
        <v>45</v>
      </c>
      <c r="I1334">
        <v>56.25</v>
      </c>
    </row>
    <row r="1335" spans="1:9">
      <c r="A1335" t="s">
        <v>1337</v>
      </c>
      <c r="B1335" s="1" t="s">
        <v>4504</v>
      </c>
      <c r="C1335" s="1" t="s">
        <v>7666</v>
      </c>
      <c r="D1335" s="1" t="s">
        <v>10830</v>
      </c>
      <c r="E1335" s="1" t="s">
        <v>17288</v>
      </c>
      <c r="F1335">
        <v>14.99</v>
      </c>
      <c r="G1335">
        <v>51.47</v>
      </c>
      <c r="H1335">
        <v>56.36</v>
      </c>
      <c r="I1335">
        <v>72.73</v>
      </c>
    </row>
    <row r="1336" spans="1:9">
      <c r="A1336" t="s">
        <v>1338</v>
      </c>
      <c r="B1336" s="1" t="s">
        <v>4505</v>
      </c>
      <c r="C1336" s="1" t="s">
        <v>7667</v>
      </c>
      <c r="D1336" s="1" t="s">
        <v>10831</v>
      </c>
      <c r="E1336" s="1" t="s">
        <v>17289</v>
      </c>
      <c r="F1336">
        <v>7.14</v>
      </c>
      <c r="G1336">
        <v>37.01</v>
      </c>
      <c r="H1336">
        <v>62.07</v>
      </c>
      <c r="I1336">
        <v>81.81999999999999</v>
      </c>
    </row>
    <row r="1337" spans="1:9">
      <c r="A1337" t="s">
        <v>1339</v>
      </c>
      <c r="B1337" s="1" t="s">
        <v>4506</v>
      </c>
      <c r="C1337" s="1" t="s">
        <v>7668</v>
      </c>
      <c r="D1337" s="1" t="s">
        <v>10832</v>
      </c>
      <c r="E1337" s="1" t="s">
        <v>17290</v>
      </c>
      <c r="F1337">
        <v>3.52</v>
      </c>
      <c r="G1337">
        <v>26.47</v>
      </c>
      <c r="H1337">
        <v>61.42</v>
      </c>
      <c r="I1337">
        <v>84.62</v>
      </c>
    </row>
    <row r="1338" spans="1:9">
      <c r="A1338" t="s">
        <v>1340</v>
      </c>
      <c r="B1338" s="1" t="s">
        <v>4507</v>
      </c>
      <c r="C1338" s="1" t="s">
        <v>7669</v>
      </c>
      <c r="D1338" s="1" t="s">
        <v>10833</v>
      </c>
      <c r="E1338" s="1" t="s">
        <v>17291</v>
      </c>
      <c r="F1338">
        <v>20.15</v>
      </c>
      <c r="G1338">
        <v>40.33</v>
      </c>
      <c r="H1338">
        <v>47.54</v>
      </c>
      <c r="I1338">
        <v>57.14</v>
      </c>
    </row>
    <row r="1339" spans="1:9">
      <c r="A1339" t="s">
        <v>1341</v>
      </c>
      <c r="B1339" s="1" t="s">
        <v>4508</v>
      </c>
      <c r="C1339" s="1" t="s">
        <v>7670</v>
      </c>
      <c r="D1339" s="1" t="s">
        <v>10834</v>
      </c>
      <c r="E1339" s="1" t="s">
        <v>17292</v>
      </c>
      <c r="F1339">
        <v>23.71</v>
      </c>
      <c r="G1339">
        <v>59.59</v>
      </c>
      <c r="H1339">
        <v>51.72</v>
      </c>
      <c r="I1339">
        <v>60</v>
      </c>
    </row>
    <row r="1340" spans="1:9">
      <c r="A1340" t="s">
        <v>1342</v>
      </c>
      <c r="B1340" s="1" t="s">
        <v>4509</v>
      </c>
      <c r="C1340" s="1" t="s">
        <v>7671</v>
      </c>
      <c r="D1340" s="1" t="s">
        <v>10835</v>
      </c>
      <c r="E1340" s="1" t="s">
        <v>17293</v>
      </c>
      <c r="F1340">
        <v>9.35</v>
      </c>
      <c r="G1340">
        <v>24.48</v>
      </c>
      <c r="H1340">
        <v>64.62</v>
      </c>
      <c r="I1340">
        <v>76.92</v>
      </c>
    </row>
    <row r="1341" spans="1:9">
      <c r="A1341" t="s">
        <v>1343</v>
      </c>
      <c r="B1341" s="1" t="s">
        <v>4510</v>
      </c>
      <c r="C1341" s="1" t="s">
        <v>7672</v>
      </c>
      <c r="D1341" s="1" t="s">
        <v>10836</v>
      </c>
      <c r="E1341" s="1" t="s">
        <v>17294</v>
      </c>
      <c r="F1341">
        <v>11.89</v>
      </c>
      <c r="G1341">
        <v>55.25</v>
      </c>
      <c r="H1341">
        <v>49.66</v>
      </c>
      <c r="I1341">
        <v>59.26</v>
      </c>
    </row>
    <row r="1342" spans="1:9">
      <c r="A1342" t="s">
        <v>1344</v>
      </c>
      <c r="B1342" s="1" t="s">
        <v>4511</v>
      </c>
      <c r="C1342" s="1" t="s">
        <v>7673</v>
      </c>
      <c r="D1342" s="1" t="s">
        <v>10837</v>
      </c>
      <c r="E1342" s="1" t="s">
        <v>17296</v>
      </c>
      <c r="F1342">
        <v>24.06</v>
      </c>
      <c r="G1342">
        <v>54.08</v>
      </c>
      <c r="H1342">
        <v>68.89</v>
      </c>
      <c r="I1342">
        <v>63.33</v>
      </c>
    </row>
    <row r="1343" spans="1:9">
      <c r="A1343" t="s">
        <v>1345</v>
      </c>
      <c r="B1343" s="1" t="s">
        <v>4512</v>
      </c>
      <c r="C1343" s="1" t="s">
        <v>7674</v>
      </c>
      <c r="D1343" s="1" t="s">
        <v>10838</v>
      </c>
      <c r="E1343" s="1" t="s">
        <v>17297</v>
      </c>
      <c r="F1343">
        <v>3.74</v>
      </c>
      <c r="G1343">
        <v>20.49</v>
      </c>
      <c r="H1343">
        <v>63.51</v>
      </c>
      <c r="I1343">
        <v>80</v>
      </c>
    </row>
    <row r="1344" spans="1:9">
      <c r="A1344" t="s">
        <v>1346</v>
      </c>
      <c r="B1344" s="1" t="s">
        <v>4513</v>
      </c>
      <c r="C1344" s="1" t="s">
        <v>7675</v>
      </c>
      <c r="D1344" s="1" t="s">
        <v>10839</v>
      </c>
      <c r="E1344" s="1" t="s">
        <v>17305</v>
      </c>
      <c r="F1344">
        <v>9.58</v>
      </c>
      <c r="G1344">
        <v>30.26</v>
      </c>
      <c r="H1344">
        <v>58.12</v>
      </c>
      <c r="I1344">
        <v>70.83</v>
      </c>
    </row>
    <row r="1345" spans="1:9">
      <c r="A1345" t="s">
        <v>1347</v>
      </c>
      <c r="B1345" s="1" t="s">
        <v>4514</v>
      </c>
      <c r="C1345" s="1" t="s">
        <v>7676</v>
      </c>
      <c r="D1345" s="1" t="s">
        <v>10840</v>
      </c>
      <c r="E1345" s="1" t="s">
        <v>17316</v>
      </c>
      <c r="F1345">
        <v>26.33</v>
      </c>
      <c r="G1345">
        <v>49.04</v>
      </c>
      <c r="H1345">
        <v>55.61</v>
      </c>
      <c r="I1345">
        <v>60.98</v>
      </c>
    </row>
    <row r="1346" spans="1:9">
      <c r="A1346" t="s">
        <v>1348</v>
      </c>
      <c r="B1346" s="1" t="s">
        <v>4515</v>
      </c>
      <c r="C1346" s="1" t="s">
        <v>7677</v>
      </c>
      <c r="D1346" s="1" t="s">
        <v>10841</v>
      </c>
      <c r="E1346" s="1" t="s">
        <v>17327</v>
      </c>
      <c r="F1346">
        <v>19.12</v>
      </c>
      <c r="G1346">
        <v>58.44</v>
      </c>
      <c r="H1346">
        <v>62.26</v>
      </c>
      <c r="I1346">
        <v>73.53</v>
      </c>
    </row>
    <row r="1347" spans="1:9">
      <c r="A1347" t="s">
        <v>1349</v>
      </c>
      <c r="B1347" s="1" t="s">
        <v>4516</v>
      </c>
      <c r="C1347" s="1" t="s">
        <v>7678</v>
      </c>
      <c r="D1347" s="1" t="s">
        <v>10842</v>
      </c>
      <c r="E1347" s="1" t="s">
        <v>17331</v>
      </c>
      <c r="F1347">
        <v>4.71</v>
      </c>
      <c r="G1347">
        <v>35.06</v>
      </c>
      <c r="H1347">
        <v>75.56</v>
      </c>
      <c r="I1347">
        <v>88.89</v>
      </c>
    </row>
    <row r="1348" spans="1:9">
      <c r="A1348" t="s">
        <v>1350</v>
      </c>
      <c r="B1348" s="1" t="s">
        <v>4517</v>
      </c>
      <c r="C1348" s="1" t="s">
        <v>7679</v>
      </c>
      <c r="D1348" s="1" t="s">
        <v>10843</v>
      </c>
      <c r="E1348" s="1" t="s">
        <v>17332</v>
      </c>
      <c r="F1348">
        <v>17.4</v>
      </c>
      <c r="G1348">
        <v>47.73</v>
      </c>
      <c r="H1348">
        <v>41.24</v>
      </c>
      <c r="I1348">
        <v>65</v>
      </c>
    </row>
    <row r="1349" spans="1:9">
      <c r="A1349" t="s">
        <v>1351</v>
      </c>
      <c r="B1349" s="1" t="s">
        <v>4518</v>
      </c>
      <c r="C1349" s="1" t="s">
        <v>7680</v>
      </c>
      <c r="D1349" s="1" t="s">
        <v>10844</v>
      </c>
      <c r="E1349" s="1" t="s">
        <v>17333</v>
      </c>
      <c r="F1349">
        <v>9.31</v>
      </c>
      <c r="G1349">
        <v>48.88</v>
      </c>
      <c r="H1349">
        <v>60</v>
      </c>
      <c r="I1349">
        <v>71.43000000000001</v>
      </c>
    </row>
    <row r="1350" spans="1:9">
      <c r="A1350" t="s">
        <v>1352</v>
      </c>
      <c r="B1350" s="1" t="s">
        <v>4519</v>
      </c>
      <c r="C1350" s="1" t="s">
        <v>7681</v>
      </c>
      <c r="D1350" s="1" t="s">
        <v>10845</v>
      </c>
      <c r="E1350" s="1" t="s">
        <v>17334</v>
      </c>
      <c r="F1350">
        <v>9.640000000000001</v>
      </c>
      <c r="G1350">
        <v>43.92</v>
      </c>
      <c r="H1350">
        <v>56.52</v>
      </c>
      <c r="I1350">
        <v>67.65000000000001</v>
      </c>
    </row>
    <row r="1351" spans="1:9">
      <c r="A1351" t="s">
        <v>1353</v>
      </c>
      <c r="B1351" s="1" t="s">
        <v>4520</v>
      </c>
      <c r="C1351" s="1" t="s">
        <v>7682</v>
      </c>
      <c r="D1351" s="1" t="s">
        <v>10846</v>
      </c>
      <c r="E1351" s="1" t="s">
        <v>17335</v>
      </c>
      <c r="F1351">
        <v>23</v>
      </c>
      <c r="G1351">
        <v>43.96</v>
      </c>
      <c r="H1351">
        <v>40.78</v>
      </c>
      <c r="I1351">
        <v>50</v>
      </c>
    </row>
    <row r="1352" spans="1:9">
      <c r="A1352" t="s">
        <v>1354</v>
      </c>
      <c r="B1352" s="1" t="s">
        <v>4521</v>
      </c>
      <c r="C1352" s="1" t="s">
        <v>7683</v>
      </c>
      <c r="D1352" s="1" t="s">
        <v>10847</v>
      </c>
      <c r="E1352" s="1" t="s">
        <v>17336</v>
      </c>
      <c r="F1352">
        <v>29.45</v>
      </c>
      <c r="G1352">
        <v>69.3</v>
      </c>
      <c r="H1352">
        <v>73.08</v>
      </c>
      <c r="I1352">
        <v>57.14</v>
      </c>
    </row>
    <row r="1353" spans="1:9">
      <c r="A1353" t="s">
        <v>1355</v>
      </c>
      <c r="B1353" s="1" t="s">
        <v>4522</v>
      </c>
      <c r="C1353" s="1" t="s">
        <v>7684</v>
      </c>
      <c r="D1353" s="1" t="s">
        <v>10848</v>
      </c>
      <c r="E1353" s="1" t="s">
        <v>17306</v>
      </c>
      <c r="F1353">
        <v>13.85</v>
      </c>
      <c r="G1353">
        <v>46.08</v>
      </c>
      <c r="H1353">
        <v>56.88</v>
      </c>
      <c r="I1353">
        <v>60.87</v>
      </c>
    </row>
    <row r="1354" spans="1:9">
      <c r="A1354" t="s">
        <v>1356</v>
      </c>
      <c r="B1354" s="1" t="s">
        <v>4523</v>
      </c>
      <c r="C1354" s="1" t="s">
        <v>7685</v>
      </c>
      <c r="D1354" s="1" t="s">
        <v>10849</v>
      </c>
      <c r="E1354" s="1" t="s">
        <v>17307</v>
      </c>
      <c r="F1354">
        <v>14.15</v>
      </c>
      <c r="G1354">
        <v>52.58</v>
      </c>
      <c r="H1354">
        <v>53.51</v>
      </c>
      <c r="I1354">
        <v>53.85</v>
      </c>
    </row>
    <row r="1355" spans="1:9">
      <c r="A1355" t="s">
        <v>1357</v>
      </c>
      <c r="B1355" s="1" t="s">
        <v>4524</v>
      </c>
      <c r="C1355" s="1" t="s">
        <v>7686</v>
      </c>
      <c r="D1355" s="1" t="s">
        <v>10850</v>
      </c>
      <c r="E1355" s="1" t="s">
        <v>17308</v>
      </c>
      <c r="F1355">
        <v>18.45</v>
      </c>
      <c r="G1355">
        <v>46.24</v>
      </c>
      <c r="H1355">
        <v>70.31</v>
      </c>
      <c r="I1355">
        <v>73.17</v>
      </c>
    </row>
    <row r="1356" spans="1:9">
      <c r="A1356" t="s">
        <v>1358</v>
      </c>
      <c r="B1356" s="1" t="s">
        <v>4525</v>
      </c>
      <c r="C1356" s="1" t="s">
        <v>7687</v>
      </c>
      <c r="D1356" s="1" t="s">
        <v>10851</v>
      </c>
      <c r="E1356" s="1" t="s">
        <v>17309</v>
      </c>
      <c r="F1356">
        <v>3.42</v>
      </c>
      <c r="G1356">
        <v>20.41</v>
      </c>
      <c r="H1356">
        <v>69.56999999999999</v>
      </c>
      <c r="I1356">
        <v>87.5</v>
      </c>
    </row>
    <row r="1357" spans="1:9">
      <c r="A1357" t="s">
        <v>1359</v>
      </c>
      <c r="B1357" s="1" t="s">
        <v>4526</v>
      </c>
      <c r="C1357" s="1" t="s">
        <v>7688</v>
      </c>
      <c r="D1357" s="1" t="s">
        <v>10852</v>
      </c>
      <c r="E1357" s="1" t="s">
        <v>17310</v>
      </c>
      <c r="F1357">
        <v>4.25</v>
      </c>
      <c r="G1357">
        <v>28.03</v>
      </c>
      <c r="H1357">
        <v>84.91</v>
      </c>
      <c r="I1357">
        <v>108.33</v>
      </c>
    </row>
    <row r="1358" spans="1:9">
      <c r="A1358" t="s">
        <v>1360</v>
      </c>
      <c r="B1358" s="1" t="s">
        <v>4527</v>
      </c>
      <c r="C1358" s="1" t="s">
        <v>7689</v>
      </c>
      <c r="D1358" s="1" t="s">
        <v>10853</v>
      </c>
      <c r="E1358" s="1" t="s">
        <v>17311</v>
      </c>
      <c r="F1358">
        <v>6.79</v>
      </c>
      <c r="G1358">
        <v>34.03</v>
      </c>
      <c r="H1358">
        <v>68.09</v>
      </c>
      <c r="I1358">
        <v>82.05</v>
      </c>
    </row>
    <row r="1359" spans="1:9">
      <c r="A1359" t="s">
        <v>1361</v>
      </c>
      <c r="B1359" s="1" t="s">
        <v>4528</v>
      </c>
      <c r="C1359" s="1" t="s">
        <v>7690</v>
      </c>
      <c r="D1359" s="1" t="s">
        <v>10854</v>
      </c>
      <c r="E1359" s="1" t="s">
        <v>17312</v>
      </c>
      <c r="F1359">
        <v>18.65</v>
      </c>
      <c r="G1359">
        <v>56.22</v>
      </c>
      <c r="H1359">
        <v>51.22</v>
      </c>
      <c r="I1359">
        <v>69.7</v>
      </c>
    </row>
    <row r="1360" spans="1:9">
      <c r="A1360" t="s">
        <v>1362</v>
      </c>
      <c r="B1360" s="1" t="s">
        <v>4529</v>
      </c>
      <c r="C1360" s="1" t="s">
        <v>7691</v>
      </c>
      <c r="D1360" s="1" t="s">
        <v>10855</v>
      </c>
      <c r="E1360" s="1" t="s">
        <v>17313</v>
      </c>
      <c r="F1360">
        <v>11.31</v>
      </c>
      <c r="G1360">
        <v>39.17</v>
      </c>
      <c r="H1360">
        <v>55.41</v>
      </c>
      <c r="I1360">
        <v>58.82</v>
      </c>
    </row>
    <row r="1361" spans="1:9">
      <c r="A1361" t="s">
        <v>1363</v>
      </c>
      <c r="B1361" s="1" t="s">
        <v>4530</v>
      </c>
      <c r="C1361" s="1" t="s">
        <v>7692</v>
      </c>
      <c r="D1361" s="1" t="s">
        <v>10856</v>
      </c>
      <c r="E1361" s="1" t="s">
        <v>17314</v>
      </c>
      <c r="F1361">
        <v>4.08</v>
      </c>
      <c r="G1361">
        <v>29.51</v>
      </c>
      <c r="H1361">
        <v>58.99</v>
      </c>
      <c r="I1361">
        <v>79.31</v>
      </c>
    </row>
    <row r="1362" spans="1:9">
      <c r="A1362" t="s">
        <v>1364</v>
      </c>
      <c r="B1362" s="1" t="s">
        <v>4531</v>
      </c>
      <c r="C1362" s="1" t="s">
        <v>7693</v>
      </c>
      <c r="D1362" s="1" t="s">
        <v>10857</v>
      </c>
      <c r="E1362" s="1" t="s">
        <v>17315</v>
      </c>
      <c r="F1362">
        <v>15.28</v>
      </c>
      <c r="G1362">
        <v>50.61</v>
      </c>
      <c r="H1362">
        <v>48.81</v>
      </c>
      <c r="I1362">
        <v>71.43000000000001</v>
      </c>
    </row>
    <row r="1363" spans="1:9">
      <c r="A1363" t="s">
        <v>1365</v>
      </c>
      <c r="B1363" s="1" t="s">
        <v>4532</v>
      </c>
      <c r="C1363" s="1" t="s">
        <v>7694</v>
      </c>
      <c r="D1363" s="1" t="s">
        <v>10858</v>
      </c>
      <c r="E1363" s="1" t="s">
        <v>17317</v>
      </c>
      <c r="F1363">
        <v>4.9</v>
      </c>
      <c r="G1363">
        <v>35.63</v>
      </c>
      <c r="H1363">
        <v>53.52</v>
      </c>
      <c r="I1363">
        <v>71.88</v>
      </c>
    </row>
    <row r="1364" spans="1:9">
      <c r="A1364" t="s">
        <v>1366</v>
      </c>
      <c r="B1364" s="1" t="s">
        <v>4533</v>
      </c>
      <c r="C1364" s="1" t="s">
        <v>7695</v>
      </c>
      <c r="D1364" s="1" t="s">
        <v>10859</v>
      </c>
      <c r="E1364" s="1" t="s">
        <v>17318</v>
      </c>
      <c r="F1364">
        <v>21.31</v>
      </c>
      <c r="G1364">
        <v>46.21</v>
      </c>
      <c r="H1364">
        <v>73.81</v>
      </c>
      <c r="I1364">
        <v>81.48</v>
      </c>
    </row>
    <row r="1365" spans="1:9">
      <c r="A1365" t="s">
        <v>1367</v>
      </c>
      <c r="B1365" s="1" t="s">
        <v>4534</v>
      </c>
      <c r="C1365" s="1" t="s">
        <v>7696</v>
      </c>
      <c r="D1365" s="1" t="s">
        <v>10860</v>
      </c>
      <c r="E1365" s="1" t="s">
        <v>17319</v>
      </c>
      <c r="F1365">
        <v>9.17</v>
      </c>
      <c r="G1365">
        <v>27.03</v>
      </c>
      <c r="H1365">
        <v>69.37</v>
      </c>
      <c r="I1365">
        <v>76.19</v>
      </c>
    </row>
    <row r="1366" spans="1:9">
      <c r="A1366" t="s">
        <v>1368</v>
      </c>
      <c r="B1366" s="1" t="s">
        <v>4535</v>
      </c>
      <c r="C1366" s="1" t="s">
        <v>7697</v>
      </c>
      <c r="D1366" s="1" t="s">
        <v>10861</v>
      </c>
      <c r="E1366" s="1" t="s">
        <v>17320</v>
      </c>
      <c r="F1366">
        <v>4.3</v>
      </c>
      <c r="G1366">
        <v>32.41</v>
      </c>
      <c r="H1366">
        <v>98.77</v>
      </c>
      <c r="I1366">
        <v>131.25</v>
      </c>
    </row>
    <row r="1367" spans="1:9">
      <c r="A1367" t="s">
        <v>1369</v>
      </c>
      <c r="B1367" s="1" t="s">
        <v>4536</v>
      </c>
      <c r="C1367" s="1" t="s">
        <v>7698</v>
      </c>
      <c r="D1367" s="1" t="s">
        <v>10862</v>
      </c>
      <c r="E1367" s="1" t="s">
        <v>17321</v>
      </c>
      <c r="F1367">
        <v>12.4</v>
      </c>
      <c r="G1367">
        <v>49.1</v>
      </c>
      <c r="H1367">
        <v>73.33</v>
      </c>
      <c r="I1367">
        <v>91.67</v>
      </c>
    </row>
    <row r="1368" spans="1:9">
      <c r="A1368" t="s">
        <v>1370</v>
      </c>
      <c r="B1368" s="1" t="s">
        <v>4537</v>
      </c>
      <c r="C1368" s="1" t="s">
        <v>7699</v>
      </c>
      <c r="D1368" s="1" t="s">
        <v>10863</v>
      </c>
      <c r="E1368" s="1" t="s">
        <v>17322</v>
      </c>
      <c r="F1368">
        <v>5.84</v>
      </c>
      <c r="G1368">
        <v>23.93</v>
      </c>
      <c r="H1368">
        <v>75.78</v>
      </c>
      <c r="I1368">
        <v>87.5</v>
      </c>
    </row>
    <row r="1369" spans="1:9">
      <c r="A1369" t="s">
        <v>1371</v>
      </c>
      <c r="B1369" s="1" t="s">
        <v>4538</v>
      </c>
      <c r="C1369" s="1" t="s">
        <v>7700</v>
      </c>
      <c r="D1369" s="1" t="s">
        <v>10864</v>
      </c>
      <c r="E1369" s="1" t="s">
        <v>17323</v>
      </c>
      <c r="F1369">
        <v>3.61</v>
      </c>
      <c r="G1369">
        <v>30.84</v>
      </c>
      <c r="H1369">
        <v>85.81999999999999</v>
      </c>
      <c r="I1369">
        <v>100</v>
      </c>
    </row>
    <row r="1370" spans="1:9">
      <c r="A1370" t="s">
        <v>1372</v>
      </c>
      <c r="B1370" s="1" t="s">
        <v>4539</v>
      </c>
      <c r="C1370" s="1" t="s">
        <v>7701</v>
      </c>
      <c r="D1370" s="1" t="s">
        <v>10865</v>
      </c>
      <c r="E1370" s="1" t="s">
        <v>17324</v>
      </c>
      <c r="F1370">
        <v>12.86</v>
      </c>
      <c r="G1370">
        <v>42.63</v>
      </c>
      <c r="H1370">
        <v>52.41</v>
      </c>
      <c r="I1370">
        <v>64.86</v>
      </c>
    </row>
    <row r="1371" spans="1:9">
      <c r="A1371" t="s">
        <v>1373</v>
      </c>
      <c r="B1371" s="1" t="s">
        <v>4540</v>
      </c>
      <c r="C1371" s="1" t="s">
        <v>7702</v>
      </c>
      <c r="D1371" s="1" t="s">
        <v>10866</v>
      </c>
      <c r="E1371" s="1" t="s">
        <v>17325</v>
      </c>
      <c r="F1371">
        <v>15.66</v>
      </c>
      <c r="G1371">
        <v>41.34</v>
      </c>
      <c r="H1371">
        <v>60.77</v>
      </c>
      <c r="I1371">
        <v>61.11</v>
      </c>
    </row>
    <row r="1372" spans="1:9">
      <c r="A1372" t="s">
        <v>1374</v>
      </c>
      <c r="B1372" s="1" t="s">
        <v>4541</v>
      </c>
      <c r="C1372" s="1" t="s">
        <v>7703</v>
      </c>
      <c r="D1372" s="1" t="s">
        <v>10867</v>
      </c>
      <c r="E1372" s="1" t="s">
        <v>17326</v>
      </c>
      <c r="F1372">
        <v>8.23</v>
      </c>
      <c r="G1372">
        <v>19.93</v>
      </c>
      <c r="H1372">
        <v>78.05</v>
      </c>
      <c r="I1372">
        <v>112.5</v>
      </c>
    </row>
    <row r="1373" spans="1:9">
      <c r="A1373" t="s">
        <v>1375</v>
      </c>
      <c r="B1373" s="1" t="s">
        <v>4542</v>
      </c>
      <c r="C1373" s="1" t="s">
        <v>7704</v>
      </c>
      <c r="D1373" s="1" t="s">
        <v>10868</v>
      </c>
      <c r="E1373" s="1" t="s">
        <v>17328</v>
      </c>
      <c r="F1373">
        <v>1.91</v>
      </c>
      <c r="G1373">
        <v>14.54</v>
      </c>
      <c r="H1373">
        <v>146.51</v>
      </c>
      <c r="I1373">
        <v>188.89</v>
      </c>
    </row>
    <row r="1374" spans="1:9">
      <c r="A1374" t="s">
        <v>1376</v>
      </c>
      <c r="B1374" s="1" t="s">
        <v>4543</v>
      </c>
      <c r="C1374" s="1" t="s">
        <v>7705</v>
      </c>
      <c r="D1374" s="1" t="s">
        <v>10869</v>
      </c>
      <c r="E1374" s="1" t="s">
        <v>17329</v>
      </c>
      <c r="F1374">
        <v>3.67</v>
      </c>
      <c r="G1374">
        <v>25.11</v>
      </c>
      <c r="H1374">
        <v>61.27</v>
      </c>
      <c r="I1374">
        <v>74.19</v>
      </c>
    </row>
    <row r="1375" spans="1:9">
      <c r="A1375" t="s">
        <v>1377</v>
      </c>
      <c r="B1375" s="1" t="s">
        <v>4544</v>
      </c>
      <c r="C1375" s="1" t="s">
        <v>7706</v>
      </c>
      <c r="D1375" s="1" t="s">
        <v>10870</v>
      </c>
      <c r="E1375" s="1" t="s">
        <v>17330</v>
      </c>
      <c r="F1375">
        <v>23.8</v>
      </c>
      <c r="G1375">
        <v>35</v>
      </c>
      <c r="H1375">
        <v>40.74</v>
      </c>
      <c r="I1375">
        <v>50</v>
      </c>
    </row>
    <row r="1376" spans="1:9">
      <c r="A1376" t="s">
        <v>1378</v>
      </c>
      <c r="B1376" s="1" t="s">
        <v>4545</v>
      </c>
      <c r="C1376" s="1" t="s">
        <v>7707</v>
      </c>
      <c r="D1376" s="1" t="s">
        <v>10871</v>
      </c>
      <c r="E1376" s="1" t="s">
        <v>17337</v>
      </c>
      <c r="F1376">
        <v>8.800000000000001</v>
      </c>
      <c r="G1376">
        <v>34.61</v>
      </c>
      <c r="H1376">
        <v>59.72</v>
      </c>
      <c r="I1376">
        <v>73.33</v>
      </c>
    </row>
    <row r="1377" spans="1:9">
      <c r="A1377" t="s">
        <v>1379</v>
      </c>
      <c r="B1377" s="1" t="s">
        <v>4546</v>
      </c>
      <c r="C1377" s="1" t="s">
        <v>7708</v>
      </c>
      <c r="D1377" s="1" t="s">
        <v>10872</v>
      </c>
      <c r="E1377" s="1" t="s">
        <v>17348</v>
      </c>
      <c r="F1377">
        <v>6.18</v>
      </c>
      <c r="G1377">
        <v>38.06</v>
      </c>
      <c r="H1377">
        <v>67.47</v>
      </c>
      <c r="I1377">
        <v>87.88</v>
      </c>
    </row>
    <row r="1378" spans="1:9">
      <c r="A1378" t="s">
        <v>1380</v>
      </c>
      <c r="B1378" s="1" t="s">
        <v>4547</v>
      </c>
      <c r="C1378" s="1" t="s">
        <v>7709</v>
      </c>
      <c r="D1378" s="1" t="s">
        <v>10873</v>
      </c>
      <c r="E1378" s="1" t="s">
        <v>17358</v>
      </c>
      <c r="F1378">
        <v>11.27</v>
      </c>
      <c r="G1378">
        <v>39.29</v>
      </c>
      <c r="H1378">
        <v>58.23</v>
      </c>
      <c r="I1378">
        <v>75</v>
      </c>
    </row>
    <row r="1379" spans="1:9">
      <c r="A1379" t="s">
        <v>1381</v>
      </c>
      <c r="B1379" s="1" t="s">
        <v>4548</v>
      </c>
      <c r="C1379" s="1" t="s">
        <v>7710</v>
      </c>
      <c r="D1379" s="1" t="s">
        <v>10874</v>
      </c>
      <c r="E1379" s="1" t="s">
        <v>17363</v>
      </c>
      <c r="F1379">
        <v>4.15</v>
      </c>
      <c r="G1379">
        <v>34.95</v>
      </c>
      <c r="H1379">
        <v>72.56999999999999</v>
      </c>
      <c r="I1379">
        <v>100</v>
      </c>
    </row>
    <row r="1380" spans="1:9">
      <c r="A1380" t="s">
        <v>1382</v>
      </c>
      <c r="B1380" s="1" t="s">
        <v>4549</v>
      </c>
      <c r="C1380" s="1" t="s">
        <v>7711</v>
      </c>
      <c r="D1380" s="1" t="s">
        <v>10875</v>
      </c>
      <c r="E1380" s="1" t="s">
        <v>17364</v>
      </c>
      <c r="F1380">
        <v>9.5</v>
      </c>
      <c r="G1380">
        <v>50.21</v>
      </c>
      <c r="H1380">
        <v>64.05</v>
      </c>
      <c r="I1380">
        <v>80.65000000000001</v>
      </c>
    </row>
    <row r="1381" spans="1:9">
      <c r="A1381" t="s">
        <v>1383</v>
      </c>
      <c r="B1381" s="1" t="s">
        <v>4550</v>
      </c>
      <c r="C1381" s="1" t="s">
        <v>7712</v>
      </c>
      <c r="D1381" s="1" t="s">
        <v>10876</v>
      </c>
      <c r="E1381" s="1" t="s">
        <v>17365</v>
      </c>
      <c r="F1381">
        <v>31.61</v>
      </c>
      <c r="G1381">
        <v>62.86</v>
      </c>
      <c r="H1381">
        <v>37.5</v>
      </c>
      <c r="I1381">
        <v>50</v>
      </c>
    </row>
    <row r="1382" spans="1:9">
      <c r="A1382" t="s">
        <v>1384</v>
      </c>
      <c r="B1382" s="1" t="s">
        <v>4551</v>
      </c>
      <c r="C1382" s="1" t="s">
        <v>7713</v>
      </c>
      <c r="D1382" s="1" t="s">
        <v>10877</v>
      </c>
      <c r="E1382" s="1" t="s">
        <v>17366</v>
      </c>
      <c r="F1382">
        <v>13.12</v>
      </c>
      <c r="G1382">
        <v>40.61</v>
      </c>
      <c r="H1382">
        <v>41.53</v>
      </c>
      <c r="I1382">
        <v>68</v>
      </c>
    </row>
    <row r="1383" spans="1:9">
      <c r="A1383" t="s">
        <v>1385</v>
      </c>
      <c r="B1383" s="1" t="s">
        <v>4552</v>
      </c>
      <c r="C1383" s="1" t="s">
        <v>7714</v>
      </c>
      <c r="D1383" s="1" t="s">
        <v>10878</v>
      </c>
      <c r="E1383" s="1" t="s">
        <v>17367</v>
      </c>
      <c r="F1383">
        <v>2.35</v>
      </c>
      <c r="G1383">
        <v>26.74</v>
      </c>
      <c r="H1383">
        <v>82.76000000000001</v>
      </c>
      <c r="I1383">
        <v>110.53</v>
      </c>
    </row>
    <row r="1384" spans="1:9">
      <c r="A1384" t="s">
        <v>1386</v>
      </c>
      <c r="B1384" s="1" t="s">
        <v>4553</v>
      </c>
      <c r="C1384" s="1" t="s">
        <v>7715</v>
      </c>
      <c r="D1384" s="1" t="s">
        <v>10879</v>
      </c>
      <c r="E1384" s="1" t="s">
        <v>17368</v>
      </c>
      <c r="F1384">
        <v>4.57</v>
      </c>
      <c r="G1384">
        <v>33.41</v>
      </c>
      <c r="H1384">
        <v>56.82</v>
      </c>
      <c r="I1384">
        <v>88.45999999999999</v>
      </c>
    </row>
    <row r="1385" spans="1:9">
      <c r="A1385" t="s">
        <v>1387</v>
      </c>
      <c r="B1385" s="1" t="s">
        <v>4554</v>
      </c>
      <c r="C1385" s="1" t="s">
        <v>7716</v>
      </c>
      <c r="D1385" s="1" t="s">
        <v>10880</v>
      </c>
      <c r="E1385" s="1" t="s">
        <v>17338</v>
      </c>
      <c r="F1385">
        <v>16.61</v>
      </c>
      <c r="G1385">
        <v>49.56</v>
      </c>
      <c r="H1385">
        <v>56.67</v>
      </c>
      <c r="I1385">
        <v>68.18000000000001</v>
      </c>
    </row>
    <row r="1386" spans="1:9">
      <c r="A1386" t="s">
        <v>1388</v>
      </c>
      <c r="B1386" s="1" t="s">
        <v>4555</v>
      </c>
      <c r="C1386" s="1" t="s">
        <v>7717</v>
      </c>
      <c r="D1386" s="1" t="s">
        <v>10881</v>
      </c>
      <c r="E1386" s="1" t="s">
        <v>17339</v>
      </c>
      <c r="F1386">
        <v>16.86</v>
      </c>
      <c r="G1386">
        <v>47.84</v>
      </c>
      <c r="H1386">
        <v>55.48</v>
      </c>
      <c r="I1386">
        <v>73.53</v>
      </c>
    </row>
    <row r="1387" spans="1:9">
      <c r="A1387" t="s">
        <v>1389</v>
      </c>
      <c r="B1387" s="1" t="s">
        <v>4556</v>
      </c>
      <c r="C1387" s="1" t="s">
        <v>7718</v>
      </c>
      <c r="D1387" s="1" t="s">
        <v>10882</v>
      </c>
      <c r="E1387" s="1" t="s">
        <v>17340</v>
      </c>
      <c r="F1387">
        <v>4.14</v>
      </c>
      <c r="G1387">
        <v>46.55</v>
      </c>
      <c r="H1387">
        <v>35.82</v>
      </c>
      <c r="I1387">
        <v>66.67</v>
      </c>
    </row>
    <row r="1388" spans="1:9">
      <c r="A1388" t="s">
        <v>1390</v>
      </c>
      <c r="B1388" s="1" t="s">
        <v>4557</v>
      </c>
      <c r="C1388" s="1" t="s">
        <v>7719</v>
      </c>
      <c r="D1388" s="1" t="s">
        <v>10883</v>
      </c>
      <c r="E1388" s="1" t="s">
        <v>17341</v>
      </c>
      <c r="F1388">
        <v>23.32</v>
      </c>
      <c r="G1388">
        <v>49.86</v>
      </c>
      <c r="H1388">
        <v>57.63</v>
      </c>
      <c r="I1388">
        <v>61.54</v>
      </c>
    </row>
    <row r="1389" spans="1:9">
      <c r="A1389" t="s">
        <v>1391</v>
      </c>
      <c r="B1389" s="1" t="s">
        <v>4558</v>
      </c>
      <c r="C1389" s="1" t="s">
        <v>7720</v>
      </c>
      <c r="D1389" s="1" t="s">
        <v>10884</v>
      </c>
      <c r="E1389" s="1" t="s">
        <v>17342</v>
      </c>
      <c r="F1389">
        <v>5.97</v>
      </c>
      <c r="G1389">
        <v>39.42</v>
      </c>
      <c r="H1389">
        <v>80.3</v>
      </c>
      <c r="I1389">
        <v>90</v>
      </c>
    </row>
    <row r="1390" spans="1:9">
      <c r="A1390" t="s">
        <v>1392</v>
      </c>
      <c r="B1390" s="1" t="s">
        <v>4559</v>
      </c>
      <c r="C1390" s="1" t="s">
        <v>7721</v>
      </c>
      <c r="D1390" s="1" t="s">
        <v>10885</v>
      </c>
      <c r="E1390" s="1" t="s">
        <v>17343</v>
      </c>
      <c r="F1390">
        <v>37.9</v>
      </c>
      <c r="G1390">
        <v>62.55</v>
      </c>
      <c r="H1390">
        <v>25.78</v>
      </c>
      <c r="I1390">
        <v>32.14</v>
      </c>
    </row>
    <row r="1391" spans="1:9">
      <c r="A1391" t="s">
        <v>1393</v>
      </c>
      <c r="B1391" s="1" t="s">
        <v>4560</v>
      </c>
      <c r="C1391" s="1" t="s">
        <v>7722</v>
      </c>
      <c r="D1391" s="1" t="s">
        <v>10886</v>
      </c>
      <c r="E1391" s="1" t="s">
        <v>17344</v>
      </c>
      <c r="F1391">
        <v>35.72</v>
      </c>
      <c r="G1391">
        <v>57.89</v>
      </c>
      <c r="H1391">
        <v>27.27</v>
      </c>
      <c r="I1391">
        <v>46.15</v>
      </c>
    </row>
    <row r="1392" spans="1:9">
      <c r="A1392" t="s">
        <v>1394</v>
      </c>
      <c r="B1392" s="1" t="s">
        <v>4561</v>
      </c>
      <c r="C1392" s="1" t="s">
        <v>7723</v>
      </c>
      <c r="D1392" s="1" t="s">
        <v>10887</v>
      </c>
      <c r="E1392" s="1" t="s">
        <v>17345</v>
      </c>
      <c r="F1392">
        <v>33.11</v>
      </c>
      <c r="G1392">
        <v>66.58</v>
      </c>
      <c r="H1392">
        <v>19.72</v>
      </c>
      <c r="I1392">
        <v>21.43</v>
      </c>
    </row>
    <row r="1393" spans="1:9">
      <c r="A1393" t="s">
        <v>1395</v>
      </c>
      <c r="B1393" s="1" t="s">
        <v>4562</v>
      </c>
      <c r="C1393" s="1" t="s">
        <v>7724</v>
      </c>
      <c r="D1393" s="1" t="s">
        <v>10888</v>
      </c>
      <c r="E1393" s="1" t="s">
        <v>17346</v>
      </c>
      <c r="F1393">
        <v>6.88</v>
      </c>
      <c r="G1393">
        <v>23.09</v>
      </c>
      <c r="H1393">
        <v>63.08</v>
      </c>
      <c r="I1393">
        <v>76.92</v>
      </c>
    </row>
    <row r="1394" spans="1:9">
      <c r="A1394" t="s">
        <v>1396</v>
      </c>
      <c r="B1394" s="1" t="s">
        <v>4563</v>
      </c>
      <c r="C1394" s="1" t="s">
        <v>7725</v>
      </c>
      <c r="D1394" s="1" t="s">
        <v>10889</v>
      </c>
      <c r="E1394" s="1" t="s">
        <v>17347</v>
      </c>
      <c r="F1394">
        <v>6.97</v>
      </c>
      <c r="G1394">
        <v>34.32</v>
      </c>
      <c r="H1394">
        <v>49.48</v>
      </c>
      <c r="I1394">
        <v>57.89</v>
      </c>
    </row>
    <row r="1395" spans="1:9">
      <c r="A1395" t="s">
        <v>1397</v>
      </c>
      <c r="B1395" s="1" t="s">
        <v>4564</v>
      </c>
      <c r="C1395" s="1" t="s">
        <v>7726</v>
      </c>
      <c r="D1395" s="1" t="s">
        <v>10890</v>
      </c>
      <c r="E1395" s="1" t="s">
        <v>17349</v>
      </c>
      <c r="F1395">
        <v>10.09</v>
      </c>
      <c r="G1395">
        <v>28.48</v>
      </c>
      <c r="H1395">
        <v>51.61</v>
      </c>
      <c r="I1395">
        <v>68.42</v>
      </c>
    </row>
    <row r="1396" spans="1:9">
      <c r="A1396" t="s">
        <v>1398</v>
      </c>
      <c r="B1396" s="1" t="s">
        <v>4565</v>
      </c>
      <c r="C1396" s="1" t="s">
        <v>7727</v>
      </c>
      <c r="D1396" s="1" t="s">
        <v>10891</v>
      </c>
      <c r="E1396" s="1" t="s">
        <v>14051</v>
      </c>
      <c r="F1396">
        <v>6.58</v>
      </c>
      <c r="G1396">
        <v>29.91</v>
      </c>
      <c r="H1396">
        <v>59.64</v>
      </c>
      <c r="I1396">
        <v>78.79000000000001</v>
      </c>
    </row>
    <row r="1397" spans="1:9">
      <c r="A1397" t="s">
        <v>1399</v>
      </c>
      <c r="B1397" s="1" t="s">
        <v>4566</v>
      </c>
      <c r="C1397" s="1" t="s">
        <v>7728</v>
      </c>
      <c r="D1397" s="1" t="s">
        <v>10892</v>
      </c>
      <c r="E1397" s="1" t="s">
        <v>17350</v>
      </c>
      <c r="F1397">
        <v>11.62</v>
      </c>
      <c r="G1397">
        <v>49.97</v>
      </c>
      <c r="H1397">
        <v>67.16</v>
      </c>
      <c r="I1397">
        <v>82.34999999999999</v>
      </c>
    </row>
    <row r="1398" spans="1:9">
      <c r="A1398" t="s">
        <v>1400</v>
      </c>
      <c r="B1398" s="1" t="s">
        <v>4567</v>
      </c>
      <c r="C1398" s="1" t="s">
        <v>7729</v>
      </c>
      <c r="D1398" s="1" t="s">
        <v>10893</v>
      </c>
      <c r="E1398" s="1" t="s">
        <v>17351</v>
      </c>
      <c r="F1398">
        <v>27.19</v>
      </c>
      <c r="G1398">
        <v>51.29</v>
      </c>
      <c r="H1398">
        <v>41.41</v>
      </c>
      <c r="I1398">
        <v>47.37</v>
      </c>
    </row>
    <row r="1399" spans="1:9">
      <c r="A1399" t="s">
        <v>1401</v>
      </c>
      <c r="B1399" s="1" t="s">
        <v>4568</v>
      </c>
      <c r="C1399" s="1" t="s">
        <v>7730</v>
      </c>
      <c r="D1399" s="1" t="s">
        <v>10894</v>
      </c>
      <c r="E1399" s="1" t="s">
        <v>17352</v>
      </c>
      <c r="F1399">
        <v>7.48</v>
      </c>
      <c r="G1399">
        <v>30.78</v>
      </c>
      <c r="H1399">
        <v>56.96</v>
      </c>
      <c r="I1399">
        <v>75</v>
      </c>
    </row>
    <row r="1400" spans="1:9">
      <c r="A1400" t="s">
        <v>1402</v>
      </c>
      <c r="B1400" s="1" t="s">
        <v>4569</v>
      </c>
      <c r="C1400" s="1" t="s">
        <v>7731</v>
      </c>
      <c r="D1400" s="1" t="s">
        <v>10895</v>
      </c>
      <c r="E1400" s="1" t="s">
        <v>17353</v>
      </c>
      <c r="F1400">
        <v>75.77</v>
      </c>
      <c r="G1400">
        <v>87.67</v>
      </c>
      <c r="H1400">
        <v>10.67</v>
      </c>
      <c r="I1400">
        <v>12.5</v>
      </c>
    </row>
    <row r="1401" spans="1:9">
      <c r="A1401" t="s">
        <v>1403</v>
      </c>
      <c r="B1401" s="1" t="s">
        <v>4570</v>
      </c>
      <c r="C1401" s="1" t="s">
        <v>7732</v>
      </c>
      <c r="D1401" s="1" t="s">
        <v>10896</v>
      </c>
      <c r="E1401" s="1" t="s">
        <v>17354</v>
      </c>
      <c r="F1401">
        <v>6.12</v>
      </c>
      <c r="G1401">
        <v>33.17</v>
      </c>
      <c r="H1401">
        <v>49.5</v>
      </c>
      <c r="I1401">
        <v>72.73</v>
      </c>
    </row>
    <row r="1402" spans="1:9">
      <c r="A1402" t="s">
        <v>1404</v>
      </c>
      <c r="B1402" s="1" t="s">
        <v>4571</v>
      </c>
      <c r="C1402" s="1" t="s">
        <v>7733</v>
      </c>
      <c r="D1402" s="1" t="s">
        <v>10897</v>
      </c>
      <c r="E1402" s="1" t="s">
        <v>17355</v>
      </c>
      <c r="F1402">
        <v>5.81</v>
      </c>
      <c r="G1402">
        <v>31.89</v>
      </c>
      <c r="H1402">
        <v>83.08</v>
      </c>
      <c r="I1402">
        <v>92</v>
      </c>
    </row>
    <row r="1403" spans="1:9">
      <c r="A1403" t="s">
        <v>1405</v>
      </c>
      <c r="B1403" s="1" t="s">
        <v>4572</v>
      </c>
      <c r="C1403" s="1" t="s">
        <v>7734</v>
      </c>
      <c r="D1403" s="1" t="s">
        <v>10898</v>
      </c>
      <c r="E1403" s="1" t="s">
        <v>17356</v>
      </c>
      <c r="F1403">
        <v>11.91</v>
      </c>
      <c r="G1403">
        <v>31.37</v>
      </c>
      <c r="H1403">
        <v>55.95</v>
      </c>
      <c r="I1403">
        <v>66.67</v>
      </c>
    </row>
    <row r="1404" spans="1:9">
      <c r="A1404" t="s">
        <v>1406</v>
      </c>
      <c r="B1404" s="1" t="s">
        <v>4573</v>
      </c>
      <c r="C1404" s="1" t="s">
        <v>7735</v>
      </c>
      <c r="D1404" s="1" t="s">
        <v>10899</v>
      </c>
      <c r="E1404" s="1" t="s">
        <v>17357</v>
      </c>
      <c r="F1404">
        <v>7.96</v>
      </c>
      <c r="G1404">
        <v>30.54</v>
      </c>
      <c r="H1404">
        <v>60.87</v>
      </c>
      <c r="I1404">
        <v>78.56999999999999</v>
      </c>
    </row>
    <row r="1405" spans="1:9">
      <c r="A1405" t="s">
        <v>1407</v>
      </c>
      <c r="B1405" s="1" t="s">
        <v>4574</v>
      </c>
      <c r="C1405" s="1" t="s">
        <v>7736</v>
      </c>
      <c r="D1405" s="1" t="s">
        <v>10900</v>
      </c>
      <c r="E1405" s="1" t="s">
        <v>17359</v>
      </c>
      <c r="F1405">
        <v>9.619999999999999</v>
      </c>
      <c r="G1405">
        <v>30.07</v>
      </c>
      <c r="H1405">
        <v>60.71</v>
      </c>
      <c r="I1405">
        <v>65</v>
      </c>
    </row>
    <row r="1406" spans="1:9">
      <c r="A1406" t="s">
        <v>1408</v>
      </c>
      <c r="B1406" s="1" t="s">
        <v>4575</v>
      </c>
      <c r="C1406" s="1" t="s">
        <v>7737</v>
      </c>
      <c r="D1406" s="1" t="s">
        <v>10901</v>
      </c>
      <c r="E1406" s="1" t="s">
        <v>17360</v>
      </c>
      <c r="F1406">
        <v>35.56</v>
      </c>
      <c r="G1406">
        <v>56.89</v>
      </c>
      <c r="H1406">
        <v>32.95</v>
      </c>
      <c r="I1406">
        <v>50</v>
      </c>
    </row>
    <row r="1407" spans="1:9">
      <c r="A1407" t="s">
        <v>1409</v>
      </c>
      <c r="B1407" s="1" t="s">
        <v>4576</v>
      </c>
      <c r="C1407" s="1" t="s">
        <v>7738</v>
      </c>
      <c r="D1407" s="1" t="s">
        <v>10902</v>
      </c>
      <c r="E1407" s="1" t="s">
        <v>17361</v>
      </c>
      <c r="F1407">
        <v>35.48</v>
      </c>
      <c r="G1407">
        <v>52.09</v>
      </c>
      <c r="H1407">
        <v>60.74</v>
      </c>
      <c r="I1407">
        <v>53.57</v>
      </c>
    </row>
    <row r="1408" spans="1:9">
      <c r="A1408" t="s">
        <v>1410</v>
      </c>
      <c r="B1408" s="1" t="s">
        <v>4577</v>
      </c>
      <c r="C1408" s="1" t="s">
        <v>7739</v>
      </c>
      <c r="D1408" s="1" t="s">
        <v>10903</v>
      </c>
      <c r="E1408" s="1" t="s">
        <v>17362</v>
      </c>
      <c r="F1408">
        <v>16.4</v>
      </c>
      <c r="G1408">
        <v>47.58</v>
      </c>
      <c r="H1408">
        <v>45.95</v>
      </c>
      <c r="I1408">
        <v>65.62</v>
      </c>
    </row>
    <row r="1409" spans="1:9">
      <c r="A1409" t="s">
        <v>1411</v>
      </c>
      <c r="B1409" s="1" t="s">
        <v>4578</v>
      </c>
      <c r="C1409" s="1" t="s">
        <v>7740</v>
      </c>
      <c r="D1409" s="1" t="s">
        <v>10904</v>
      </c>
      <c r="E1409" s="1" t="s">
        <v>17369</v>
      </c>
      <c r="F1409">
        <v>7.75</v>
      </c>
      <c r="G1409">
        <v>32.39</v>
      </c>
      <c r="H1409">
        <v>56.14</v>
      </c>
      <c r="I1409">
        <v>70.59</v>
      </c>
    </row>
    <row r="1410" spans="1:9">
      <c r="A1410" t="s">
        <v>1412</v>
      </c>
      <c r="B1410" s="1" t="s">
        <v>4579</v>
      </c>
      <c r="C1410" s="1" t="s">
        <v>7741</v>
      </c>
      <c r="D1410" s="1" t="s">
        <v>10905</v>
      </c>
      <c r="E1410" s="1" t="s">
        <v>17380</v>
      </c>
      <c r="F1410">
        <v>12.03</v>
      </c>
      <c r="G1410">
        <v>42.76</v>
      </c>
      <c r="H1410">
        <v>52.53</v>
      </c>
      <c r="I1410">
        <v>65</v>
      </c>
    </row>
    <row r="1411" spans="1:9">
      <c r="A1411" t="s">
        <v>1413</v>
      </c>
      <c r="B1411" s="1" t="s">
        <v>4580</v>
      </c>
      <c r="C1411" s="1" t="s">
        <v>7742</v>
      </c>
      <c r="D1411" s="1" t="s">
        <v>10906</v>
      </c>
      <c r="E1411" s="1" t="s">
        <v>17386</v>
      </c>
      <c r="F1411">
        <v>24.62</v>
      </c>
      <c r="G1411">
        <v>48.81</v>
      </c>
      <c r="H1411">
        <v>35.16</v>
      </c>
      <c r="I1411">
        <v>50</v>
      </c>
    </row>
    <row r="1412" spans="1:9">
      <c r="A1412" t="s">
        <v>1414</v>
      </c>
      <c r="B1412" s="1" t="s">
        <v>4581</v>
      </c>
      <c r="C1412" s="1" t="s">
        <v>7743</v>
      </c>
      <c r="D1412" s="1" t="s">
        <v>10907</v>
      </c>
      <c r="E1412" s="1" t="s">
        <v>17387</v>
      </c>
      <c r="F1412">
        <v>5.52</v>
      </c>
      <c r="G1412">
        <v>24.95</v>
      </c>
      <c r="H1412">
        <v>56</v>
      </c>
      <c r="I1412">
        <v>90</v>
      </c>
    </row>
    <row r="1413" spans="1:9">
      <c r="A1413" t="s">
        <v>1415</v>
      </c>
      <c r="B1413" s="1" t="s">
        <v>4582</v>
      </c>
      <c r="C1413" s="1" t="s">
        <v>7744</v>
      </c>
      <c r="D1413" s="1" t="s">
        <v>10908</v>
      </c>
      <c r="E1413" s="1" t="s">
        <v>17388</v>
      </c>
      <c r="F1413">
        <v>8.539999999999999</v>
      </c>
      <c r="G1413">
        <v>29.29</v>
      </c>
      <c r="H1413">
        <v>69.67</v>
      </c>
      <c r="I1413">
        <v>79.17</v>
      </c>
    </row>
    <row r="1414" spans="1:9">
      <c r="A1414" t="s">
        <v>1416</v>
      </c>
      <c r="B1414" s="1" t="s">
        <v>4583</v>
      </c>
      <c r="C1414" s="1" t="s">
        <v>7745</v>
      </c>
      <c r="D1414" s="1" t="s">
        <v>10909</v>
      </c>
      <c r="E1414" s="1" t="s">
        <v>17389</v>
      </c>
      <c r="F1414">
        <v>16.88</v>
      </c>
      <c r="G1414">
        <v>57.74</v>
      </c>
      <c r="H1414">
        <v>33.33</v>
      </c>
      <c r="I1414">
        <v>51.61</v>
      </c>
    </row>
    <row r="1415" spans="1:9">
      <c r="A1415" t="s">
        <v>1417</v>
      </c>
      <c r="B1415" s="1" t="s">
        <v>4584</v>
      </c>
      <c r="C1415" s="1" t="s">
        <v>7746</v>
      </c>
      <c r="D1415" s="1" t="s">
        <v>10910</v>
      </c>
      <c r="E1415" s="1" t="s">
        <v>17390</v>
      </c>
      <c r="F1415">
        <v>5.43</v>
      </c>
      <c r="G1415">
        <v>36.62</v>
      </c>
      <c r="H1415">
        <v>51.96</v>
      </c>
      <c r="I1415">
        <v>80</v>
      </c>
    </row>
    <row r="1416" spans="1:9">
      <c r="A1416" t="s">
        <v>1418</v>
      </c>
      <c r="B1416" s="1" t="s">
        <v>4585</v>
      </c>
      <c r="C1416" s="1" t="s">
        <v>7747</v>
      </c>
      <c r="D1416" s="1" t="s">
        <v>10911</v>
      </c>
      <c r="E1416" s="1" t="s">
        <v>17391</v>
      </c>
      <c r="F1416">
        <v>4.66</v>
      </c>
      <c r="G1416">
        <v>37.21</v>
      </c>
      <c r="H1416">
        <v>72.12</v>
      </c>
      <c r="I1416">
        <v>85</v>
      </c>
    </row>
    <row r="1417" spans="1:9">
      <c r="A1417" t="s">
        <v>1419</v>
      </c>
      <c r="B1417" s="1" t="s">
        <v>4586</v>
      </c>
      <c r="C1417" s="1" t="s">
        <v>7748</v>
      </c>
      <c r="D1417" s="1" t="s">
        <v>10912</v>
      </c>
      <c r="E1417" s="1" t="s">
        <v>17392</v>
      </c>
      <c r="F1417">
        <v>11.13</v>
      </c>
      <c r="G1417">
        <v>41.13</v>
      </c>
      <c r="H1417">
        <v>64.62</v>
      </c>
      <c r="I1417">
        <v>58.33</v>
      </c>
    </row>
    <row r="1418" spans="1:9">
      <c r="A1418" t="s">
        <v>1420</v>
      </c>
      <c r="B1418" s="1" t="s">
        <v>4587</v>
      </c>
      <c r="C1418" s="1" t="s">
        <v>7749</v>
      </c>
      <c r="D1418" s="1" t="s">
        <v>10913</v>
      </c>
      <c r="E1418" s="1" t="s">
        <v>17370</v>
      </c>
      <c r="F1418">
        <v>27.34</v>
      </c>
      <c r="G1418">
        <v>52.7</v>
      </c>
      <c r="H1418">
        <v>36.76</v>
      </c>
      <c r="I1418">
        <v>51.61</v>
      </c>
    </row>
    <row r="1419" spans="1:9">
      <c r="A1419" t="s">
        <v>1421</v>
      </c>
      <c r="B1419" s="1" t="s">
        <v>4588</v>
      </c>
      <c r="C1419" s="1" t="s">
        <v>7750</v>
      </c>
      <c r="D1419" s="1" t="s">
        <v>10914</v>
      </c>
      <c r="E1419" s="1" t="s">
        <v>17371</v>
      </c>
      <c r="F1419">
        <v>6.34</v>
      </c>
      <c r="G1419">
        <v>20.57</v>
      </c>
      <c r="H1419">
        <v>73.02</v>
      </c>
      <c r="I1419">
        <v>85.70999999999999</v>
      </c>
    </row>
    <row r="1420" spans="1:9">
      <c r="A1420" t="s">
        <v>1422</v>
      </c>
      <c r="B1420" s="1" t="s">
        <v>4589</v>
      </c>
      <c r="C1420" s="1" t="s">
        <v>7751</v>
      </c>
      <c r="D1420" s="1" t="s">
        <v>10915</v>
      </c>
      <c r="E1420" s="1" t="s">
        <v>17372</v>
      </c>
      <c r="F1420">
        <v>12.36</v>
      </c>
      <c r="G1420">
        <v>36.43</v>
      </c>
      <c r="H1420">
        <v>62.3</v>
      </c>
      <c r="I1420">
        <v>91.67</v>
      </c>
    </row>
    <row r="1421" spans="1:9">
      <c r="A1421" t="s">
        <v>1423</v>
      </c>
      <c r="B1421" s="1" t="s">
        <v>4590</v>
      </c>
      <c r="C1421" s="1" t="s">
        <v>7752</v>
      </c>
      <c r="D1421" s="1" t="s">
        <v>10916</v>
      </c>
      <c r="E1421" s="1" t="s">
        <v>17373</v>
      </c>
      <c r="F1421">
        <v>30.21</v>
      </c>
      <c r="G1421">
        <v>57.1</v>
      </c>
      <c r="H1421">
        <v>50</v>
      </c>
      <c r="I1421">
        <v>70</v>
      </c>
    </row>
    <row r="1422" spans="1:9">
      <c r="A1422" t="s">
        <v>1424</v>
      </c>
      <c r="B1422" s="1" t="s">
        <v>4591</v>
      </c>
      <c r="C1422" s="1" t="s">
        <v>7753</v>
      </c>
      <c r="D1422" s="1" t="s">
        <v>10917</v>
      </c>
      <c r="E1422" s="1" t="s">
        <v>17374</v>
      </c>
      <c r="F1422">
        <v>7.61</v>
      </c>
      <c r="G1422">
        <v>49.71</v>
      </c>
      <c r="H1422">
        <v>97.17</v>
      </c>
      <c r="I1422">
        <v>105</v>
      </c>
    </row>
    <row r="1423" spans="1:9">
      <c r="A1423" t="s">
        <v>1425</v>
      </c>
      <c r="B1423" s="1" t="s">
        <v>4592</v>
      </c>
      <c r="C1423" s="1" t="s">
        <v>7754</v>
      </c>
      <c r="D1423" s="1" t="s">
        <v>10918</v>
      </c>
      <c r="E1423" s="1" t="s">
        <v>17375</v>
      </c>
      <c r="F1423">
        <v>11.88</v>
      </c>
      <c r="G1423">
        <v>55.95</v>
      </c>
      <c r="H1423">
        <v>35.24</v>
      </c>
      <c r="I1423">
        <v>47.83</v>
      </c>
    </row>
    <row r="1424" spans="1:9">
      <c r="A1424" t="s">
        <v>1426</v>
      </c>
      <c r="B1424" s="1" t="s">
        <v>4593</v>
      </c>
      <c r="C1424" s="1" t="s">
        <v>7755</v>
      </c>
      <c r="D1424" s="1" t="s">
        <v>10919</v>
      </c>
      <c r="E1424" s="1" t="s">
        <v>17376</v>
      </c>
      <c r="F1424">
        <v>6.57</v>
      </c>
      <c r="G1424">
        <v>26.49</v>
      </c>
      <c r="H1424">
        <v>66.15000000000001</v>
      </c>
      <c r="I1424">
        <v>83.33</v>
      </c>
    </row>
    <row r="1425" spans="1:9">
      <c r="A1425" t="s">
        <v>1427</v>
      </c>
      <c r="B1425" s="1" t="s">
        <v>4594</v>
      </c>
      <c r="C1425" s="1" t="s">
        <v>7756</v>
      </c>
      <c r="D1425" s="1" t="s">
        <v>10920</v>
      </c>
      <c r="E1425" s="1" t="s">
        <v>17377</v>
      </c>
      <c r="F1425">
        <v>45.57</v>
      </c>
      <c r="G1425">
        <v>70.98</v>
      </c>
      <c r="H1425">
        <v>19.15</v>
      </c>
      <c r="I1425">
        <v>29.63</v>
      </c>
    </row>
    <row r="1426" spans="1:9">
      <c r="A1426" t="s">
        <v>1428</v>
      </c>
      <c r="B1426" s="1" t="s">
        <v>4595</v>
      </c>
      <c r="C1426" s="1" t="s">
        <v>7757</v>
      </c>
      <c r="D1426" s="1" t="s">
        <v>10921</v>
      </c>
      <c r="E1426" s="1" t="s">
        <v>17378</v>
      </c>
      <c r="F1426">
        <v>9.23</v>
      </c>
      <c r="G1426">
        <v>47.91</v>
      </c>
      <c r="H1426">
        <v>51.65</v>
      </c>
      <c r="I1426">
        <v>75</v>
      </c>
    </row>
    <row r="1427" spans="1:9">
      <c r="A1427" t="s">
        <v>1429</v>
      </c>
      <c r="B1427" s="1" t="s">
        <v>4596</v>
      </c>
      <c r="C1427" s="1" t="s">
        <v>7758</v>
      </c>
      <c r="D1427" s="1" t="s">
        <v>10922</v>
      </c>
      <c r="E1427" s="1" t="s">
        <v>17379</v>
      </c>
      <c r="F1427">
        <v>5.71</v>
      </c>
      <c r="G1427">
        <v>41.17</v>
      </c>
      <c r="H1427">
        <v>60.32</v>
      </c>
      <c r="I1427">
        <v>82.14</v>
      </c>
    </row>
    <row r="1428" spans="1:9">
      <c r="A1428" t="s">
        <v>1430</v>
      </c>
      <c r="B1428" s="1" t="s">
        <v>4597</v>
      </c>
      <c r="C1428" s="1" t="s">
        <v>7759</v>
      </c>
      <c r="D1428" s="1" t="s">
        <v>10923</v>
      </c>
      <c r="E1428" s="1" t="s">
        <v>17381</v>
      </c>
      <c r="F1428">
        <v>17.12</v>
      </c>
      <c r="G1428">
        <v>45.15</v>
      </c>
      <c r="H1428">
        <v>46.75</v>
      </c>
      <c r="I1428">
        <v>58.82</v>
      </c>
    </row>
    <row r="1429" spans="1:9">
      <c r="A1429" t="s">
        <v>1431</v>
      </c>
      <c r="B1429" s="1" t="s">
        <v>4598</v>
      </c>
      <c r="C1429" s="1" t="s">
        <v>7760</v>
      </c>
      <c r="D1429" s="1" t="s">
        <v>10924</v>
      </c>
      <c r="E1429" s="1" t="s">
        <v>17382</v>
      </c>
      <c r="F1429">
        <v>24.43</v>
      </c>
      <c r="G1429">
        <v>56.18</v>
      </c>
      <c r="H1429">
        <v>49.01</v>
      </c>
      <c r="I1429">
        <v>64.52</v>
      </c>
    </row>
    <row r="1430" spans="1:9">
      <c r="A1430" t="s">
        <v>1432</v>
      </c>
      <c r="B1430" s="1" t="s">
        <v>4599</v>
      </c>
      <c r="C1430" s="1" t="s">
        <v>7761</v>
      </c>
      <c r="D1430" s="1" t="s">
        <v>10925</v>
      </c>
      <c r="E1430" s="1" t="s">
        <v>17383</v>
      </c>
      <c r="F1430">
        <v>11.65</v>
      </c>
      <c r="G1430">
        <v>29.72</v>
      </c>
      <c r="H1430">
        <v>64.20999999999999</v>
      </c>
      <c r="I1430">
        <v>72.73</v>
      </c>
    </row>
    <row r="1431" spans="1:9">
      <c r="A1431" t="s">
        <v>1433</v>
      </c>
      <c r="B1431" s="1" t="s">
        <v>4600</v>
      </c>
      <c r="C1431" s="1" t="s">
        <v>7762</v>
      </c>
      <c r="D1431" s="1" t="s">
        <v>10926</v>
      </c>
      <c r="E1431" s="1" t="s">
        <v>17384</v>
      </c>
      <c r="F1431">
        <v>4.6</v>
      </c>
      <c r="G1431">
        <v>34.29</v>
      </c>
      <c r="H1431">
        <v>60.38</v>
      </c>
      <c r="I1431">
        <v>75</v>
      </c>
    </row>
    <row r="1432" spans="1:9">
      <c r="A1432" t="s">
        <v>1434</v>
      </c>
      <c r="B1432" s="1" t="s">
        <v>4601</v>
      </c>
      <c r="C1432" s="1" t="s">
        <v>7763</v>
      </c>
      <c r="D1432" s="1" t="s">
        <v>10927</v>
      </c>
      <c r="E1432" s="1" t="s">
        <v>17385</v>
      </c>
      <c r="F1432">
        <v>25.54</v>
      </c>
      <c r="G1432">
        <v>63.68</v>
      </c>
      <c r="H1432">
        <v>70.67</v>
      </c>
      <c r="I1432">
        <v>78.56999999999999</v>
      </c>
    </row>
    <row r="1433" spans="1:9">
      <c r="A1433" t="s">
        <v>1435</v>
      </c>
      <c r="B1433" s="1" t="s">
        <v>4602</v>
      </c>
      <c r="C1433" s="1" t="s">
        <v>7764</v>
      </c>
      <c r="D1433" s="1" t="s">
        <v>10928</v>
      </c>
      <c r="E1433" s="1" t="s">
        <v>18003</v>
      </c>
      <c r="F1433">
        <v>26.29</v>
      </c>
      <c r="G1433">
        <v>54.58</v>
      </c>
      <c r="H1433">
        <v>41.03</v>
      </c>
      <c r="I1433">
        <v>60.87</v>
      </c>
    </row>
    <row r="1434" spans="1:9">
      <c r="A1434" t="s">
        <v>1436</v>
      </c>
      <c r="B1434" s="1" t="s">
        <v>4603</v>
      </c>
      <c r="C1434" s="1" t="s">
        <v>7765</v>
      </c>
      <c r="D1434" s="1" t="s">
        <v>10929</v>
      </c>
      <c r="E1434" s="1" t="s">
        <v>18014</v>
      </c>
      <c r="F1434">
        <v>22.24</v>
      </c>
      <c r="G1434">
        <v>49.46</v>
      </c>
      <c r="H1434">
        <v>39.24</v>
      </c>
      <c r="I1434">
        <v>52.78</v>
      </c>
    </row>
    <row r="1435" spans="1:9">
      <c r="A1435" t="s">
        <v>1437</v>
      </c>
      <c r="B1435" s="1" t="s">
        <v>4604</v>
      </c>
      <c r="C1435" s="1" t="s">
        <v>7766</v>
      </c>
      <c r="D1435" s="1" t="s">
        <v>10930</v>
      </c>
      <c r="E1435" s="1" t="s">
        <v>18025</v>
      </c>
      <c r="F1435">
        <v>10.75</v>
      </c>
      <c r="G1435">
        <v>38.53</v>
      </c>
      <c r="H1435">
        <v>72.45</v>
      </c>
      <c r="I1435">
        <v>90.91</v>
      </c>
    </row>
    <row r="1436" spans="1:9">
      <c r="A1436" t="s">
        <v>1438</v>
      </c>
      <c r="B1436" s="1" t="s">
        <v>3432</v>
      </c>
      <c r="C1436" s="1" t="s">
        <v>7767</v>
      </c>
      <c r="D1436" s="1" t="s">
        <v>9758</v>
      </c>
      <c r="E1436" s="1" t="s">
        <v>18027</v>
      </c>
      <c r="F1436">
        <v>50.78</v>
      </c>
      <c r="G1436">
        <v>75.23999999999999</v>
      </c>
      <c r="H1436">
        <v>37.18</v>
      </c>
      <c r="I1436">
        <v>33.33</v>
      </c>
    </row>
    <row r="1437" spans="1:9">
      <c r="A1437" t="s">
        <v>1439</v>
      </c>
      <c r="B1437" s="1" t="s">
        <v>4605</v>
      </c>
      <c r="C1437" s="1" t="s">
        <v>7768</v>
      </c>
      <c r="D1437" s="1" t="s">
        <v>10931</v>
      </c>
      <c r="E1437" s="1" t="s">
        <v>18028</v>
      </c>
      <c r="F1437">
        <v>28.98</v>
      </c>
      <c r="G1437">
        <v>62.37</v>
      </c>
      <c r="H1437">
        <v>33.02</v>
      </c>
      <c r="I1437">
        <v>57.14</v>
      </c>
    </row>
    <row r="1438" spans="1:9">
      <c r="A1438" t="s">
        <v>1440</v>
      </c>
      <c r="B1438" s="1" t="s">
        <v>4606</v>
      </c>
      <c r="C1438" s="1" t="s">
        <v>7769</v>
      </c>
      <c r="D1438" s="1" t="s">
        <v>10932</v>
      </c>
      <c r="E1438" s="1" t="s">
        <v>18029</v>
      </c>
      <c r="F1438">
        <v>34.82</v>
      </c>
      <c r="G1438">
        <v>57.65</v>
      </c>
      <c r="H1438">
        <v>60.8</v>
      </c>
      <c r="I1438">
        <v>69.23</v>
      </c>
    </row>
    <row r="1439" spans="1:9">
      <c r="A1439" t="s">
        <v>1441</v>
      </c>
      <c r="B1439" s="1" t="s">
        <v>4607</v>
      </c>
      <c r="C1439" s="1" t="s">
        <v>7770</v>
      </c>
      <c r="D1439" s="1" t="s">
        <v>10933</v>
      </c>
      <c r="E1439" s="1" t="s">
        <v>18030</v>
      </c>
      <c r="F1439">
        <v>4.8</v>
      </c>
      <c r="G1439">
        <v>33.67</v>
      </c>
      <c r="H1439">
        <v>67.68000000000001</v>
      </c>
      <c r="I1439">
        <v>86.36</v>
      </c>
    </row>
    <row r="1440" spans="1:9">
      <c r="A1440" t="s">
        <v>1442</v>
      </c>
      <c r="B1440" s="1" t="s">
        <v>4608</v>
      </c>
      <c r="C1440" s="1" t="s">
        <v>7771</v>
      </c>
      <c r="D1440" s="1" t="s">
        <v>10934</v>
      </c>
      <c r="E1440" s="1" t="s">
        <v>18031</v>
      </c>
      <c r="F1440">
        <v>3.18</v>
      </c>
      <c r="G1440">
        <v>27.59</v>
      </c>
      <c r="H1440">
        <v>46.67</v>
      </c>
      <c r="I1440">
        <v>82.34999999999999</v>
      </c>
    </row>
    <row r="1441" spans="1:9">
      <c r="A1441" t="s">
        <v>1443</v>
      </c>
      <c r="B1441" s="1" t="s">
        <v>4609</v>
      </c>
      <c r="C1441" s="1" t="s">
        <v>7772</v>
      </c>
      <c r="D1441" s="1" t="s">
        <v>10935</v>
      </c>
      <c r="E1441" s="1" t="s">
        <v>18032</v>
      </c>
      <c r="F1441">
        <v>30.76</v>
      </c>
      <c r="G1441">
        <v>56.67</v>
      </c>
      <c r="H1441">
        <v>39.1</v>
      </c>
      <c r="I1441">
        <v>61.54</v>
      </c>
    </row>
    <row r="1442" spans="1:9">
      <c r="A1442" t="s">
        <v>1444</v>
      </c>
      <c r="B1442" s="1" t="s">
        <v>4610</v>
      </c>
      <c r="C1442" s="1" t="s">
        <v>7773</v>
      </c>
      <c r="D1442" s="1" t="s">
        <v>10936</v>
      </c>
      <c r="E1442" s="1" t="s">
        <v>18004</v>
      </c>
      <c r="F1442">
        <v>20.81</v>
      </c>
      <c r="G1442">
        <v>48.4</v>
      </c>
      <c r="H1442">
        <v>40.17</v>
      </c>
      <c r="I1442">
        <v>61.54</v>
      </c>
    </row>
    <row r="1443" spans="1:9">
      <c r="A1443" t="s">
        <v>1445</v>
      </c>
      <c r="B1443" s="1" t="s">
        <v>4611</v>
      </c>
      <c r="C1443" s="1" t="s">
        <v>7774</v>
      </c>
      <c r="D1443" s="1" t="s">
        <v>10937</v>
      </c>
      <c r="E1443" s="1" t="s">
        <v>18005</v>
      </c>
      <c r="F1443">
        <v>10.74</v>
      </c>
      <c r="G1443">
        <v>44.96</v>
      </c>
      <c r="H1443">
        <v>50.88</v>
      </c>
      <c r="I1443">
        <v>54.17</v>
      </c>
    </row>
    <row r="1444" spans="1:9">
      <c r="A1444" t="s">
        <v>1446</v>
      </c>
      <c r="B1444" s="1" t="s">
        <v>4612</v>
      </c>
      <c r="C1444" s="1" t="s">
        <v>7775</v>
      </c>
      <c r="D1444" s="1" t="s">
        <v>10938</v>
      </c>
      <c r="E1444" s="1" t="s">
        <v>18006</v>
      </c>
      <c r="F1444">
        <v>17.54</v>
      </c>
      <c r="G1444">
        <v>46.76</v>
      </c>
      <c r="H1444">
        <v>43.68</v>
      </c>
      <c r="I1444">
        <v>63.16</v>
      </c>
    </row>
    <row r="1445" spans="1:9">
      <c r="A1445" t="s">
        <v>1447</v>
      </c>
      <c r="B1445" s="1" t="s">
        <v>4613</v>
      </c>
      <c r="C1445" s="1" t="s">
        <v>7776</v>
      </c>
      <c r="D1445" s="1" t="s">
        <v>10939</v>
      </c>
      <c r="E1445" s="1" t="s">
        <v>18007</v>
      </c>
      <c r="F1445">
        <v>17.77</v>
      </c>
      <c r="G1445">
        <v>43.28</v>
      </c>
      <c r="H1445">
        <v>58.42</v>
      </c>
      <c r="I1445">
        <v>72.73</v>
      </c>
    </row>
    <row r="1446" spans="1:9">
      <c r="A1446" t="s">
        <v>1448</v>
      </c>
      <c r="B1446" s="1" t="s">
        <v>4614</v>
      </c>
      <c r="C1446" s="1" t="s">
        <v>7777</v>
      </c>
      <c r="D1446" s="1" t="s">
        <v>10940</v>
      </c>
      <c r="E1446" s="1" t="s">
        <v>18008</v>
      </c>
      <c r="F1446">
        <v>4.49</v>
      </c>
      <c r="G1446">
        <v>26.84</v>
      </c>
      <c r="H1446">
        <v>60.66</v>
      </c>
      <c r="I1446">
        <v>84.62</v>
      </c>
    </row>
    <row r="1447" spans="1:9">
      <c r="A1447" t="s">
        <v>1449</v>
      </c>
      <c r="B1447" s="1" t="s">
        <v>4615</v>
      </c>
      <c r="C1447" s="1" t="s">
        <v>7778</v>
      </c>
      <c r="D1447" s="1" t="s">
        <v>10941</v>
      </c>
      <c r="E1447" s="1" t="s">
        <v>18009</v>
      </c>
      <c r="F1447">
        <v>4.75</v>
      </c>
      <c r="G1447">
        <v>29.78</v>
      </c>
      <c r="H1447">
        <v>47.83</v>
      </c>
      <c r="I1447">
        <v>73.08</v>
      </c>
    </row>
    <row r="1448" spans="1:9">
      <c r="A1448" t="s">
        <v>1450</v>
      </c>
      <c r="B1448" s="1" t="s">
        <v>4616</v>
      </c>
      <c r="C1448" s="1" t="s">
        <v>7779</v>
      </c>
      <c r="D1448" s="1" t="s">
        <v>10942</v>
      </c>
      <c r="E1448" s="1" t="s">
        <v>18010</v>
      </c>
      <c r="F1448">
        <v>2.67</v>
      </c>
      <c r="G1448">
        <v>24.87</v>
      </c>
      <c r="H1448">
        <v>64.09999999999999</v>
      </c>
      <c r="I1448">
        <v>87.5</v>
      </c>
    </row>
    <row r="1449" spans="1:9">
      <c r="A1449" t="s">
        <v>1451</v>
      </c>
      <c r="B1449" s="1" t="s">
        <v>4617</v>
      </c>
      <c r="C1449" s="1" t="s">
        <v>7780</v>
      </c>
      <c r="D1449" s="1" t="s">
        <v>10943</v>
      </c>
      <c r="E1449" s="1" t="s">
        <v>18011</v>
      </c>
      <c r="F1449">
        <v>14.86</v>
      </c>
      <c r="G1449">
        <v>54.31</v>
      </c>
      <c r="H1449">
        <v>70.8</v>
      </c>
      <c r="I1449">
        <v>76.67</v>
      </c>
    </row>
    <row r="1450" spans="1:9">
      <c r="A1450" t="s">
        <v>1452</v>
      </c>
      <c r="B1450" s="1" t="s">
        <v>4618</v>
      </c>
      <c r="C1450" s="1" t="s">
        <v>7781</v>
      </c>
      <c r="D1450" s="1" t="s">
        <v>10944</v>
      </c>
      <c r="E1450" s="1" t="s">
        <v>18012</v>
      </c>
      <c r="F1450">
        <v>11.01</v>
      </c>
      <c r="G1450">
        <v>38.95</v>
      </c>
      <c r="H1450">
        <v>48.67</v>
      </c>
      <c r="I1450">
        <v>64.52</v>
      </c>
    </row>
    <row r="1451" spans="1:9">
      <c r="A1451" t="s">
        <v>1453</v>
      </c>
      <c r="B1451" s="1" t="s">
        <v>4619</v>
      </c>
      <c r="C1451" s="1" t="s">
        <v>7782</v>
      </c>
      <c r="D1451" s="1" t="s">
        <v>10945</v>
      </c>
      <c r="E1451" s="1" t="s">
        <v>18013</v>
      </c>
      <c r="F1451">
        <v>19.57</v>
      </c>
      <c r="G1451">
        <v>49.49</v>
      </c>
      <c r="H1451">
        <v>65.25</v>
      </c>
      <c r="I1451">
        <v>60.71</v>
      </c>
    </row>
    <row r="1452" spans="1:9">
      <c r="A1452" t="s">
        <v>1454</v>
      </c>
      <c r="B1452" s="1" t="s">
        <v>4620</v>
      </c>
      <c r="C1452" s="1" t="s">
        <v>7783</v>
      </c>
      <c r="D1452" s="1" t="s">
        <v>10946</v>
      </c>
      <c r="E1452" s="1" t="s">
        <v>18015</v>
      </c>
      <c r="F1452">
        <v>36.52</v>
      </c>
      <c r="G1452">
        <v>64.42</v>
      </c>
      <c r="H1452">
        <v>24.1</v>
      </c>
      <c r="I1452">
        <v>36.84</v>
      </c>
    </row>
    <row r="1453" spans="1:9">
      <c r="A1453" t="s">
        <v>1455</v>
      </c>
      <c r="B1453" s="1" t="s">
        <v>4621</v>
      </c>
      <c r="C1453" s="1" t="s">
        <v>7784</v>
      </c>
      <c r="D1453" s="1" t="s">
        <v>10947</v>
      </c>
      <c r="E1453" s="1" t="s">
        <v>18016</v>
      </c>
      <c r="F1453">
        <v>13.52</v>
      </c>
      <c r="G1453">
        <v>34.34</v>
      </c>
      <c r="H1453">
        <v>75.2</v>
      </c>
      <c r="I1453">
        <v>80.77</v>
      </c>
    </row>
    <row r="1454" spans="1:9">
      <c r="A1454" t="s">
        <v>1456</v>
      </c>
      <c r="B1454" s="1" t="s">
        <v>4622</v>
      </c>
      <c r="C1454" s="1" t="s">
        <v>7785</v>
      </c>
      <c r="D1454" s="1" t="s">
        <v>10948</v>
      </c>
      <c r="E1454" s="1" t="s">
        <v>18017</v>
      </c>
      <c r="F1454">
        <v>10.13</v>
      </c>
      <c r="G1454">
        <v>48.92</v>
      </c>
      <c r="H1454">
        <v>61.16</v>
      </c>
      <c r="I1454">
        <v>86.95999999999999</v>
      </c>
    </row>
    <row r="1455" spans="1:9">
      <c r="A1455" t="s">
        <v>1457</v>
      </c>
      <c r="B1455" s="1" t="s">
        <v>4623</v>
      </c>
      <c r="C1455" s="1" t="s">
        <v>7786</v>
      </c>
      <c r="D1455" s="1" t="s">
        <v>10949</v>
      </c>
      <c r="E1455" s="1" t="s">
        <v>18018</v>
      </c>
      <c r="F1455">
        <v>6.08</v>
      </c>
      <c r="G1455">
        <v>50.6</v>
      </c>
      <c r="H1455">
        <v>74.75</v>
      </c>
      <c r="I1455">
        <v>95</v>
      </c>
    </row>
    <row r="1456" spans="1:9">
      <c r="A1456" t="s">
        <v>1458</v>
      </c>
      <c r="B1456" s="1" t="s">
        <v>4624</v>
      </c>
      <c r="C1456" s="1" t="s">
        <v>7787</v>
      </c>
      <c r="D1456" s="1" t="s">
        <v>10950</v>
      </c>
      <c r="E1456" s="1" t="s">
        <v>18019</v>
      </c>
      <c r="F1456">
        <v>30.58</v>
      </c>
      <c r="G1456">
        <v>57.3</v>
      </c>
      <c r="H1456">
        <v>38.61</v>
      </c>
      <c r="I1456">
        <v>50</v>
      </c>
    </row>
    <row r="1457" spans="1:9">
      <c r="A1457" t="s">
        <v>1459</v>
      </c>
      <c r="B1457" s="1" t="s">
        <v>4625</v>
      </c>
      <c r="C1457" s="1" t="s">
        <v>7788</v>
      </c>
      <c r="D1457" s="1" t="s">
        <v>10951</v>
      </c>
      <c r="E1457" s="1" t="s">
        <v>18020</v>
      </c>
      <c r="F1457">
        <v>9.73</v>
      </c>
      <c r="G1457">
        <v>34.3</v>
      </c>
      <c r="H1457">
        <v>56.76</v>
      </c>
      <c r="I1457">
        <v>81.25</v>
      </c>
    </row>
    <row r="1458" spans="1:9">
      <c r="A1458" t="s">
        <v>1460</v>
      </c>
      <c r="B1458" s="1" t="s">
        <v>4626</v>
      </c>
      <c r="C1458" s="1" t="s">
        <v>7789</v>
      </c>
      <c r="D1458" s="1" t="s">
        <v>10952</v>
      </c>
      <c r="E1458" s="1" t="s">
        <v>18021</v>
      </c>
      <c r="F1458">
        <v>10.17</v>
      </c>
      <c r="G1458">
        <v>49.26</v>
      </c>
      <c r="H1458">
        <v>65.88</v>
      </c>
      <c r="I1458">
        <v>94.44</v>
      </c>
    </row>
    <row r="1459" spans="1:9">
      <c r="A1459" t="s">
        <v>1461</v>
      </c>
      <c r="B1459" s="1" t="s">
        <v>4627</v>
      </c>
      <c r="C1459" s="1" t="s">
        <v>7790</v>
      </c>
      <c r="D1459" s="1" t="s">
        <v>10953</v>
      </c>
      <c r="E1459" s="1" t="s">
        <v>18022</v>
      </c>
      <c r="F1459">
        <v>11.12</v>
      </c>
      <c r="G1459">
        <v>43.47</v>
      </c>
      <c r="H1459">
        <v>56.6</v>
      </c>
      <c r="I1459">
        <v>77.42</v>
      </c>
    </row>
    <row r="1460" spans="1:9">
      <c r="A1460" t="s">
        <v>1462</v>
      </c>
      <c r="B1460" s="1" t="s">
        <v>4628</v>
      </c>
      <c r="C1460" s="1" t="s">
        <v>7791</v>
      </c>
      <c r="D1460" s="1" t="s">
        <v>10954</v>
      </c>
      <c r="E1460" s="1" t="s">
        <v>18023</v>
      </c>
      <c r="F1460">
        <v>25.31</v>
      </c>
      <c r="G1460">
        <v>51.37</v>
      </c>
      <c r="H1460">
        <v>48.78</v>
      </c>
      <c r="I1460">
        <v>63.16</v>
      </c>
    </row>
    <row r="1461" spans="1:9">
      <c r="A1461" t="s">
        <v>1463</v>
      </c>
      <c r="B1461" s="1" t="s">
        <v>4629</v>
      </c>
      <c r="C1461" s="1" t="s">
        <v>7792</v>
      </c>
      <c r="D1461" s="1" t="s">
        <v>10955</v>
      </c>
      <c r="E1461" s="1" t="s">
        <v>18024</v>
      </c>
      <c r="F1461">
        <v>13.68</v>
      </c>
      <c r="G1461">
        <v>50.82</v>
      </c>
      <c r="H1461">
        <v>40</v>
      </c>
      <c r="I1461">
        <v>56.25</v>
      </c>
    </row>
    <row r="1462" spans="1:9">
      <c r="A1462" t="s">
        <v>1464</v>
      </c>
      <c r="B1462" s="1" t="s">
        <v>4630</v>
      </c>
      <c r="C1462" s="1" t="s">
        <v>7793</v>
      </c>
      <c r="D1462" s="1" t="s">
        <v>10956</v>
      </c>
      <c r="E1462" s="1" t="s">
        <v>18026</v>
      </c>
      <c r="F1462">
        <v>10.52</v>
      </c>
      <c r="G1462">
        <v>41.12</v>
      </c>
      <c r="H1462">
        <v>48</v>
      </c>
      <c r="I1462">
        <v>76.47</v>
      </c>
    </row>
    <row r="1463" spans="1:9">
      <c r="A1463" t="s">
        <v>1465</v>
      </c>
      <c r="B1463" s="1" t="s">
        <v>4631</v>
      </c>
      <c r="C1463" s="1" t="s">
        <v>7794</v>
      </c>
      <c r="D1463" s="1" t="s">
        <v>10957</v>
      </c>
      <c r="E1463" s="1" t="s">
        <v>18033</v>
      </c>
      <c r="F1463">
        <v>10.51</v>
      </c>
      <c r="G1463">
        <v>38.02</v>
      </c>
      <c r="H1463">
        <v>57.14</v>
      </c>
      <c r="I1463">
        <v>80.65000000000001</v>
      </c>
    </row>
    <row r="1464" spans="1:9">
      <c r="A1464" t="s">
        <v>1466</v>
      </c>
      <c r="B1464" s="1" t="s">
        <v>4632</v>
      </c>
      <c r="C1464" s="1" t="s">
        <v>7795</v>
      </c>
      <c r="D1464" s="1" t="s">
        <v>10958</v>
      </c>
      <c r="E1464" s="1" t="s">
        <v>18044</v>
      </c>
      <c r="F1464">
        <v>6.71</v>
      </c>
      <c r="G1464">
        <v>38.73</v>
      </c>
      <c r="H1464">
        <v>38.3</v>
      </c>
      <c r="I1464">
        <v>61.9</v>
      </c>
    </row>
    <row r="1465" spans="1:9">
      <c r="A1465" t="s">
        <v>1467</v>
      </c>
      <c r="B1465" s="1" t="s">
        <v>4633</v>
      </c>
      <c r="C1465" s="1" t="s">
        <v>7796</v>
      </c>
      <c r="D1465" s="1" t="s">
        <v>10959</v>
      </c>
      <c r="E1465" s="1" t="s">
        <v>18055</v>
      </c>
      <c r="F1465">
        <v>13.31</v>
      </c>
      <c r="G1465">
        <v>39.33</v>
      </c>
      <c r="H1465">
        <v>56</v>
      </c>
      <c r="I1465">
        <v>80.95</v>
      </c>
    </row>
    <row r="1466" spans="1:9">
      <c r="A1466" t="s">
        <v>1468</v>
      </c>
      <c r="B1466" s="1" t="s">
        <v>4634</v>
      </c>
      <c r="C1466" s="1" t="s">
        <v>7797</v>
      </c>
      <c r="D1466" s="1" t="s">
        <v>10960</v>
      </c>
      <c r="E1466" s="1" t="s">
        <v>18057</v>
      </c>
      <c r="F1466">
        <v>4.82</v>
      </c>
      <c r="G1466">
        <v>22.56</v>
      </c>
      <c r="H1466">
        <v>65.31</v>
      </c>
      <c r="I1466">
        <v>75</v>
      </c>
    </row>
    <row r="1467" spans="1:9">
      <c r="A1467" t="s">
        <v>1469</v>
      </c>
      <c r="B1467" s="1" t="s">
        <v>4635</v>
      </c>
      <c r="C1467" s="1" t="s">
        <v>7798</v>
      </c>
      <c r="D1467" s="1" t="s">
        <v>10961</v>
      </c>
      <c r="E1467" s="1" t="s">
        <v>18058</v>
      </c>
      <c r="F1467">
        <v>6.47</v>
      </c>
      <c r="G1467">
        <v>31.37</v>
      </c>
      <c r="H1467">
        <v>83.02</v>
      </c>
      <c r="I1467">
        <v>100</v>
      </c>
    </row>
    <row r="1468" spans="1:9">
      <c r="A1468" t="s">
        <v>1470</v>
      </c>
      <c r="B1468" s="1" t="s">
        <v>4636</v>
      </c>
      <c r="C1468" s="1" t="s">
        <v>7799</v>
      </c>
      <c r="D1468" s="1" t="s">
        <v>10962</v>
      </c>
      <c r="E1468" s="1" t="s">
        <v>18059</v>
      </c>
      <c r="F1468">
        <v>30.15</v>
      </c>
      <c r="G1468">
        <v>63.88</v>
      </c>
      <c r="H1468">
        <v>32.99</v>
      </c>
      <c r="I1468">
        <v>50</v>
      </c>
    </row>
    <row r="1469" spans="1:9">
      <c r="A1469" t="s">
        <v>1471</v>
      </c>
      <c r="B1469" s="1" t="s">
        <v>4637</v>
      </c>
      <c r="C1469" s="1" t="s">
        <v>7800</v>
      </c>
      <c r="D1469" s="1" t="s">
        <v>10963</v>
      </c>
      <c r="E1469" s="1" t="s">
        <v>18060</v>
      </c>
      <c r="F1469">
        <v>4.07</v>
      </c>
      <c r="G1469">
        <v>19.35</v>
      </c>
      <c r="H1469">
        <v>68.75</v>
      </c>
      <c r="I1469">
        <v>109.09</v>
      </c>
    </row>
    <row r="1470" spans="1:9">
      <c r="A1470" t="s">
        <v>1472</v>
      </c>
      <c r="B1470" s="1" t="s">
        <v>4638</v>
      </c>
      <c r="C1470" s="1" t="s">
        <v>7801</v>
      </c>
      <c r="D1470" s="1" t="s">
        <v>10964</v>
      </c>
      <c r="E1470" s="1" t="s">
        <v>18061</v>
      </c>
      <c r="F1470">
        <v>24.69</v>
      </c>
      <c r="G1470">
        <v>60.43</v>
      </c>
      <c r="H1470">
        <v>36.23</v>
      </c>
      <c r="I1470">
        <v>40</v>
      </c>
    </row>
    <row r="1471" spans="1:9">
      <c r="A1471" t="s">
        <v>1473</v>
      </c>
      <c r="B1471" s="1" t="s">
        <v>4639</v>
      </c>
      <c r="C1471" s="1" t="s">
        <v>7802</v>
      </c>
      <c r="D1471" s="1" t="s">
        <v>10965</v>
      </c>
      <c r="E1471" s="1" t="s">
        <v>18062</v>
      </c>
      <c r="F1471">
        <v>16.69</v>
      </c>
      <c r="G1471">
        <v>50.96</v>
      </c>
      <c r="H1471">
        <v>51.33</v>
      </c>
      <c r="I1471">
        <v>71.43000000000001</v>
      </c>
    </row>
    <row r="1472" spans="1:9">
      <c r="A1472" t="s">
        <v>1474</v>
      </c>
      <c r="B1472" s="1" t="s">
        <v>4640</v>
      </c>
      <c r="C1472" s="1" t="s">
        <v>7803</v>
      </c>
      <c r="D1472" s="1" t="s">
        <v>10966</v>
      </c>
      <c r="E1472" s="1" t="s">
        <v>18034</v>
      </c>
      <c r="F1472">
        <v>8.1</v>
      </c>
      <c r="G1472">
        <v>44.84</v>
      </c>
      <c r="H1472">
        <v>69.44</v>
      </c>
      <c r="I1472">
        <v>80</v>
      </c>
    </row>
    <row r="1473" spans="1:9">
      <c r="A1473" t="s">
        <v>1475</v>
      </c>
      <c r="B1473" s="1" t="s">
        <v>4641</v>
      </c>
      <c r="C1473" s="1" t="s">
        <v>7804</v>
      </c>
      <c r="D1473" s="1" t="s">
        <v>10967</v>
      </c>
      <c r="E1473" s="1" t="s">
        <v>18035</v>
      </c>
      <c r="F1473">
        <v>8.609999999999999</v>
      </c>
      <c r="G1473">
        <v>33.19</v>
      </c>
      <c r="H1473">
        <v>57.14</v>
      </c>
      <c r="I1473">
        <v>66.67</v>
      </c>
    </row>
    <row r="1474" spans="1:9">
      <c r="A1474" t="s">
        <v>1476</v>
      </c>
      <c r="B1474" s="1" t="s">
        <v>4642</v>
      </c>
      <c r="C1474" s="1" t="s">
        <v>7805</v>
      </c>
      <c r="D1474" s="1" t="s">
        <v>10968</v>
      </c>
      <c r="E1474" s="1" t="s">
        <v>18036</v>
      </c>
      <c r="F1474">
        <v>11.85</v>
      </c>
      <c r="G1474">
        <v>38.13</v>
      </c>
      <c r="H1474">
        <v>61.42</v>
      </c>
      <c r="I1474">
        <v>66.67</v>
      </c>
    </row>
    <row r="1475" spans="1:9">
      <c r="A1475" t="s">
        <v>1477</v>
      </c>
      <c r="B1475" s="1" t="s">
        <v>4643</v>
      </c>
      <c r="C1475" s="1" t="s">
        <v>7806</v>
      </c>
      <c r="D1475" s="1" t="s">
        <v>10969</v>
      </c>
      <c r="E1475" s="1" t="s">
        <v>18037</v>
      </c>
      <c r="F1475">
        <v>13.38</v>
      </c>
      <c r="G1475">
        <v>33.44</v>
      </c>
      <c r="H1475">
        <v>46.88</v>
      </c>
      <c r="I1475">
        <v>53.85</v>
      </c>
    </row>
    <row r="1476" spans="1:9">
      <c r="A1476" t="s">
        <v>1478</v>
      </c>
      <c r="B1476" s="1" t="s">
        <v>4644</v>
      </c>
      <c r="C1476" s="1" t="s">
        <v>7807</v>
      </c>
      <c r="D1476" s="1" t="s">
        <v>10970</v>
      </c>
      <c r="E1476" s="1" t="s">
        <v>18038</v>
      </c>
      <c r="F1476">
        <v>22.18</v>
      </c>
      <c r="G1476">
        <v>46.09</v>
      </c>
      <c r="H1476">
        <v>30</v>
      </c>
      <c r="I1476">
        <v>46.15</v>
      </c>
    </row>
    <row r="1477" spans="1:9">
      <c r="A1477" t="s">
        <v>1479</v>
      </c>
      <c r="B1477" s="1" t="s">
        <v>4645</v>
      </c>
      <c r="C1477" s="1" t="s">
        <v>7808</v>
      </c>
      <c r="D1477" s="1" t="s">
        <v>10971</v>
      </c>
      <c r="E1477" s="1" t="s">
        <v>18039</v>
      </c>
      <c r="F1477">
        <v>15.38</v>
      </c>
      <c r="G1477">
        <v>43.24</v>
      </c>
      <c r="H1477">
        <v>41.67</v>
      </c>
      <c r="I1477">
        <v>56</v>
      </c>
    </row>
    <row r="1478" spans="1:9">
      <c r="A1478" t="s">
        <v>1480</v>
      </c>
      <c r="B1478" s="1" t="s">
        <v>4646</v>
      </c>
      <c r="C1478" s="1" t="s">
        <v>7809</v>
      </c>
      <c r="D1478" s="1" t="s">
        <v>10972</v>
      </c>
      <c r="E1478" s="1" t="s">
        <v>18040</v>
      </c>
      <c r="F1478">
        <v>8.380000000000001</v>
      </c>
      <c r="G1478">
        <v>39.61</v>
      </c>
      <c r="H1478">
        <v>88.3</v>
      </c>
      <c r="I1478">
        <v>105.26</v>
      </c>
    </row>
    <row r="1479" spans="1:9">
      <c r="A1479" t="s">
        <v>1481</v>
      </c>
      <c r="B1479" s="1" t="s">
        <v>4647</v>
      </c>
      <c r="C1479" s="1" t="s">
        <v>7810</v>
      </c>
      <c r="D1479" s="1" t="s">
        <v>10973</v>
      </c>
      <c r="E1479" s="1" t="s">
        <v>18041</v>
      </c>
      <c r="F1479">
        <v>21.64</v>
      </c>
      <c r="G1479">
        <v>39.03</v>
      </c>
      <c r="H1479">
        <v>50.96</v>
      </c>
      <c r="I1479">
        <v>72.73</v>
      </c>
    </row>
    <row r="1480" spans="1:9">
      <c r="A1480" t="s">
        <v>1482</v>
      </c>
      <c r="B1480" s="1" t="s">
        <v>4648</v>
      </c>
      <c r="C1480" s="1" t="s">
        <v>7811</v>
      </c>
      <c r="D1480" s="1" t="s">
        <v>10974</v>
      </c>
      <c r="E1480" s="1" t="s">
        <v>18042</v>
      </c>
      <c r="F1480">
        <v>22.15</v>
      </c>
      <c r="G1480">
        <v>47.46</v>
      </c>
      <c r="H1480">
        <v>40.37</v>
      </c>
      <c r="I1480">
        <v>62.5</v>
      </c>
    </row>
    <row r="1481" spans="1:9">
      <c r="A1481" t="s">
        <v>1483</v>
      </c>
      <c r="B1481" s="1" t="s">
        <v>4649</v>
      </c>
      <c r="C1481" s="1" t="s">
        <v>7812</v>
      </c>
      <c r="D1481" s="1" t="s">
        <v>10975</v>
      </c>
      <c r="E1481" s="1" t="s">
        <v>18043</v>
      </c>
      <c r="F1481">
        <v>22.54</v>
      </c>
      <c r="G1481">
        <v>39.32</v>
      </c>
      <c r="H1481">
        <v>60.64</v>
      </c>
      <c r="I1481">
        <v>72.22</v>
      </c>
    </row>
    <row r="1482" spans="1:9">
      <c r="A1482" t="s">
        <v>1484</v>
      </c>
      <c r="B1482" s="1" t="s">
        <v>4650</v>
      </c>
      <c r="C1482" s="1" t="s">
        <v>7813</v>
      </c>
      <c r="D1482" s="1" t="s">
        <v>10976</v>
      </c>
      <c r="E1482" s="1" t="s">
        <v>18045</v>
      </c>
      <c r="F1482">
        <v>15.52</v>
      </c>
      <c r="G1482">
        <v>34.69</v>
      </c>
      <c r="H1482">
        <v>67.13</v>
      </c>
      <c r="I1482">
        <v>71.88</v>
      </c>
    </row>
    <row r="1483" spans="1:9">
      <c r="A1483" t="s">
        <v>1485</v>
      </c>
      <c r="B1483" s="1" t="s">
        <v>4651</v>
      </c>
      <c r="C1483" s="1" t="s">
        <v>7814</v>
      </c>
      <c r="D1483" s="1" t="s">
        <v>10977</v>
      </c>
      <c r="E1483" s="1" t="s">
        <v>18046</v>
      </c>
      <c r="F1483">
        <v>28.05</v>
      </c>
      <c r="G1483">
        <v>60.95</v>
      </c>
      <c r="H1483">
        <v>45.68</v>
      </c>
      <c r="I1483">
        <v>78.56999999999999</v>
      </c>
    </row>
    <row r="1484" spans="1:9">
      <c r="A1484" t="s">
        <v>1486</v>
      </c>
      <c r="B1484" s="1" t="s">
        <v>4652</v>
      </c>
      <c r="C1484" s="1" t="s">
        <v>7815</v>
      </c>
      <c r="D1484" s="1" t="s">
        <v>10978</v>
      </c>
      <c r="E1484" s="1" t="s">
        <v>18047</v>
      </c>
      <c r="F1484">
        <v>2.83</v>
      </c>
      <c r="G1484">
        <v>20.55</v>
      </c>
      <c r="H1484">
        <v>69.05</v>
      </c>
      <c r="I1484">
        <v>100</v>
      </c>
    </row>
    <row r="1485" spans="1:9">
      <c r="A1485" t="s">
        <v>1487</v>
      </c>
      <c r="B1485" s="1" t="s">
        <v>4653</v>
      </c>
      <c r="C1485" s="1" t="s">
        <v>7816</v>
      </c>
      <c r="D1485" s="1" t="s">
        <v>10979</v>
      </c>
      <c r="E1485" s="1" t="s">
        <v>18048</v>
      </c>
      <c r="F1485">
        <v>10.93</v>
      </c>
      <c r="G1485">
        <v>36.64</v>
      </c>
      <c r="H1485">
        <v>63.38</v>
      </c>
      <c r="I1485">
        <v>76.47</v>
      </c>
    </row>
    <row r="1486" spans="1:9">
      <c r="A1486" t="s">
        <v>1488</v>
      </c>
      <c r="B1486" s="1" t="s">
        <v>4654</v>
      </c>
      <c r="C1486" s="1" t="s">
        <v>7817</v>
      </c>
      <c r="D1486" s="1" t="s">
        <v>10980</v>
      </c>
      <c r="E1486" s="1" t="s">
        <v>18049</v>
      </c>
      <c r="F1486">
        <v>19.73</v>
      </c>
      <c r="G1486">
        <v>44.64</v>
      </c>
      <c r="H1486">
        <v>53.96</v>
      </c>
      <c r="I1486">
        <v>75</v>
      </c>
    </row>
    <row r="1487" spans="1:9">
      <c r="A1487" t="s">
        <v>1489</v>
      </c>
      <c r="B1487" s="1" t="s">
        <v>4655</v>
      </c>
      <c r="C1487" s="1" t="s">
        <v>7818</v>
      </c>
      <c r="D1487" s="1" t="s">
        <v>10981</v>
      </c>
      <c r="E1487" s="1" t="s">
        <v>18050</v>
      </c>
      <c r="F1487">
        <v>8.18</v>
      </c>
      <c r="G1487">
        <v>40.59</v>
      </c>
      <c r="H1487">
        <v>92.79000000000001</v>
      </c>
      <c r="I1487">
        <v>95.65000000000001</v>
      </c>
    </row>
    <row r="1488" spans="1:9">
      <c r="A1488" t="s">
        <v>1490</v>
      </c>
      <c r="B1488" s="1" t="s">
        <v>4656</v>
      </c>
      <c r="C1488" s="1" t="s">
        <v>7819</v>
      </c>
      <c r="D1488" s="1" t="s">
        <v>10982</v>
      </c>
      <c r="E1488" s="1" t="s">
        <v>18051</v>
      </c>
      <c r="F1488">
        <v>9.76</v>
      </c>
      <c r="G1488">
        <v>42.74</v>
      </c>
      <c r="H1488">
        <v>67.92</v>
      </c>
      <c r="I1488">
        <v>82.61</v>
      </c>
    </row>
    <row r="1489" spans="1:9">
      <c r="A1489" t="s">
        <v>1491</v>
      </c>
      <c r="B1489" s="1" t="s">
        <v>4657</v>
      </c>
      <c r="C1489" s="1" t="s">
        <v>7820</v>
      </c>
      <c r="D1489" s="1" t="s">
        <v>10983</v>
      </c>
      <c r="E1489" s="1" t="s">
        <v>18052</v>
      </c>
      <c r="F1489">
        <v>5.08</v>
      </c>
      <c r="G1489">
        <v>39.55</v>
      </c>
      <c r="H1489">
        <v>54.33</v>
      </c>
      <c r="I1489">
        <v>80</v>
      </c>
    </row>
    <row r="1490" spans="1:9">
      <c r="A1490" t="s">
        <v>1492</v>
      </c>
      <c r="B1490" s="1" t="s">
        <v>4658</v>
      </c>
      <c r="C1490" s="1" t="s">
        <v>7821</v>
      </c>
      <c r="D1490" s="1" t="s">
        <v>10984</v>
      </c>
      <c r="E1490" s="1" t="s">
        <v>18053</v>
      </c>
      <c r="F1490">
        <v>4.32</v>
      </c>
      <c r="G1490">
        <v>32.85</v>
      </c>
      <c r="H1490">
        <v>76.3</v>
      </c>
      <c r="I1490">
        <v>86.67</v>
      </c>
    </row>
    <row r="1491" spans="1:9">
      <c r="A1491" t="s">
        <v>1493</v>
      </c>
      <c r="B1491" s="1" t="s">
        <v>4659</v>
      </c>
      <c r="C1491" s="1" t="s">
        <v>7822</v>
      </c>
      <c r="D1491" s="1" t="s">
        <v>10985</v>
      </c>
      <c r="E1491" s="1" t="s">
        <v>18054</v>
      </c>
      <c r="F1491">
        <v>13.67</v>
      </c>
      <c r="G1491">
        <v>46.48</v>
      </c>
      <c r="H1491">
        <v>52.54</v>
      </c>
      <c r="I1491">
        <v>69.23</v>
      </c>
    </row>
    <row r="1492" spans="1:9">
      <c r="A1492" t="s">
        <v>1494</v>
      </c>
      <c r="B1492" s="1" t="s">
        <v>4660</v>
      </c>
      <c r="C1492" s="1" t="s">
        <v>7823</v>
      </c>
      <c r="D1492" s="1" t="s">
        <v>10986</v>
      </c>
      <c r="E1492" s="1" t="s">
        <v>18056</v>
      </c>
      <c r="F1492">
        <v>8.25</v>
      </c>
      <c r="G1492">
        <v>38.18</v>
      </c>
      <c r="H1492">
        <v>80.45999999999999</v>
      </c>
      <c r="I1492">
        <v>110.53</v>
      </c>
    </row>
    <row r="1493" spans="1:9">
      <c r="A1493" t="s">
        <v>1495</v>
      </c>
      <c r="B1493" s="1" t="s">
        <v>4661</v>
      </c>
      <c r="C1493" s="1" t="s">
        <v>7824</v>
      </c>
      <c r="D1493" s="1" t="s">
        <v>10987</v>
      </c>
      <c r="E1493" s="1" t="s">
        <v>18063</v>
      </c>
      <c r="F1493">
        <v>47.43</v>
      </c>
      <c r="G1493">
        <v>64.33</v>
      </c>
      <c r="H1493">
        <v>42.39</v>
      </c>
      <c r="I1493">
        <v>52.63</v>
      </c>
    </row>
    <row r="1494" spans="1:9">
      <c r="A1494" t="s">
        <v>1496</v>
      </c>
      <c r="B1494" s="1" t="s">
        <v>4662</v>
      </c>
      <c r="C1494" s="1" t="s">
        <v>7825</v>
      </c>
      <c r="D1494" s="1" t="s">
        <v>10988</v>
      </c>
      <c r="E1494" s="1" t="s">
        <v>18074</v>
      </c>
      <c r="F1494">
        <v>6.34</v>
      </c>
      <c r="G1494">
        <v>28</v>
      </c>
      <c r="H1494">
        <v>57.35</v>
      </c>
      <c r="I1494">
        <v>81.25</v>
      </c>
    </row>
    <row r="1495" spans="1:9">
      <c r="A1495" t="s">
        <v>1497</v>
      </c>
      <c r="B1495" s="1" t="s">
        <v>4663</v>
      </c>
      <c r="C1495" s="1" t="s">
        <v>7826</v>
      </c>
      <c r="D1495" s="1" t="s">
        <v>10989</v>
      </c>
      <c r="E1495" s="1" t="s">
        <v>18077</v>
      </c>
      <c r="F1495">
        <v>16.9</v>
      </c>
      <c r="G1495">
        <v>41.93</v>
      </c>
      <c r="H1495">
        <v>50</v>
      </c>
      <c r="I1495">
        <v>63.33</v>
      </c>
    </row>
    <row r="1496" spans="1:9">
      <c r="A1496" t="s">
        <v>1498</v>
      </c>
      <c r="B1496" s="1" t="s">
        <v>4664</v>
      </c>
      <c r="C1496" s="1" t="s">
        <v>7827</v>
      </c>
      <c r="D1496" s="1" t="s">
        <v>10990</v>
      </c>
      <c r="E1496" s="1" t="s">
        <v>18078</v>
      </c>
      <c r="F1496">
        <v>3.08</v>
      </c>
      <c r="G1496">
        <v>29.89</v>
      </c>
      <c r="H1496">
        <v>82.12</v>
      </c>
      <c r="I1496">
        <v>106.9</v>
      </c>
    </row>
    <row r="1497" spans="1:9">
      <c r="A1497" t="s">
        <v>1499</v>
      </c>
      <c r="B1497" s="1" t="s">
        <v>4665</v>
      </c>
      <c r="C1497" s="1" t="s">
        <v>7828</v>
      </c>
      <c r="D1497" s="1" t="s">
        <v>10991</v>
      </c>
      <c r="E1497" s="1" t="s">
        <v>18079</v>
      </c>
      <c r="F1497">
        <v>36.23</v>
      </c>
      <c r="G1497">
        <v>56.41</v>
      </c>
      <c r="H1497">
        <v>33.33</v>
      </c>
      <c r="I1497">
        <v>45</v>
      </c>
    </row>
    <row r="1498" spans="1:9">
      <c r="A1498" t="s">
        <v>1500</v>
      </c>
      <c r="B1498" s="1" t="s">
        <v>4666</v>
      </c>
      <c r="C1498" s="1" t="s">
        <v>7829</v>
      </c>
      <c r="D1498" s="1" t="s">
        <v>10992</v>
      </c>
      <c r="E1498" s="1" t="s">
        <v>18080</v>
      </c>
      <c r="F1498">
        <v>5.81</v>
      </c>
      <c r="G1498">
        <v>29</v>
      </c>
      <c r="H1498">
        <v>67.66</v>
      </c>
      <c r="I1498">
        <v>84.62</v>
      </c>
    </row>
    <row r="1499" spans="1:9">
      <c r="A1499" t="s">
        <v>1501</v>
      </c>
      <c r="B1499" s="1" t="s">
        <v>4667</v>
      </c>
      <c r="C1499" s="1" t="s">
        <v>7830</v>
      </c>
      <c r="D1499" s="1" t="s">
        <v>10993</v>
      </c>
      <c r="E1499" s="1" t="s">
        <v>18081</v>
      </c>
      <c r="F1499">
        <v>21.38</v>
      </c>
      <c r="G1499">
        <v>50.51</v>
      </c>
      <c r="H1499">
        <v>49.38</v>
      </c>
      <c r="I1499">
        <v>58.82</v>
      </c>
    </row>
    <row r="1500" spans="1:9">
      <c r="A1500" t="s">
        <v>1502</v>
      </c>
      <c r="B1500" s="1" t="s">
        <v>4668</v>
      </c>
      <c r="C1500" s="1" t="s">
        <v>7831</v>
      </c>
      <c r="D1500" s="1" t="s">
        <v>10994</v>
      </c>
      <c r="E1500" s="1" t="s">
        <v>18082</v>
      </c>
      <c r="F1500">
        <v>17.85</v>
      </c>
      <c r="G1500">
        <v>49.37</v>
      </c>
      <c r="H1500">
        <v>71.31999999999999</v>
      </c>
      <c r="I1500">
        <v>81.25</v>
      </c>
    </row>
    <row r="1501" spans="1:9">
      <c r="A1501" t="s">
        <v>1503</v>
      </c>
      <c r="B1501" s="1" t="s">
        <v>4669</v>
      </c>
      <c r="C1501" s="1" t="s">
        <v>7832</v>
      </c>
      <c r="D1501" s="1" t="s">
        <v>10995</v>
      </c>
      <c r="E1501" s="1" t="s">
        <v>18083</v>
      </c>
      <c r="F1501">
        <v>13.66</v>
      </c>
      <c r="G1501">
        <v>36.86</v>
      </c>
      <c r="H1501">
        <v>61.76</v>
      </c>
      <c r="I1501">
        <v>69.56999999999999</v>
      </c>
    </row>
    <row r="1502" spans="1:9">
      <c r="A1502" t="s">
        <v>1504</v>
      </c>
      <c r="B1502" s="1" t="s">
        <v>4670</v>
      </c>
      <c r="C1502" s="1" t="s">
        <v>7833</v>
      </c>
      <c r="D1502" s="1" t="s">
        <v>10996</v>
      </c>
      <c r="E1502" s="1" t="s">
        <v>18064</v>
      </c>
      <c r="F1502">
        <v>23.91</v>
      </c>
      <c r="G1502">
        <v>37.54</v>
      </c>
      <c r="H1502">
        <v>45.12</v>
      </c>
      <c r="I1502">
        <v>66.67</v>
      </c>
    </row>
    <row r="1503" spans="1:9">
      <c r="A1503" t="s">
        <v>1505</v>
      </c>
      <c r="B1503" s="1" t="s">
        <v>4671</v>
      </c>
      <c r="C1503" s="1" t="s">
        <v>7834</v>
      </c>
      <c r="D1503" s="1" t="s">
        <v>10997</v>
      </c>
      <c r="E1503" s="1" t="s">
        <v>18065</v>
      </c>
      <c r="F1503">
        <v>19.49</v>
      </c>
      <c r="G1503">
        <v>40.38</v>
      </c>
      <c r="H1503">
        <v>51.28</v>
      </c>
      <c r="I1503">
        <v>50</v>
      </c>
    </row>
    <row r="1504" spans="1:9">
      <c r="A1504" t="s">
        <v>1506</v>
      </c>
      <c r="B1504" s="1" t="s">
        <v>4672</v>
      </c>
      <c r="C1504" s="1" t="s">
        <v>7835</v>
      </c>
      <c r="D1504" s="1" t="s">
        <v>10998</v>
      </c>
      <c r="E1504" s="1" t="s">
        <v>18066</v>
      </c>
      <c r="F1504">
        <v>5.97</v>
      </c>
      <c r="G1504">
        <v>33.31</v>
      </c>
      <c r="H1504">
        <v>54.44</v>
      </c>
      <c r="I1504">
        <v>65</v>
      </c>
    </row>
    <row r="1505" spans="1:9">
      <c r="A1505" t="s">
        <v>1507</v>
      </c>
      <c r="B1505" s="1" t="s">
        <v>4673</v>
      </c>
      <c r="C1505" s="1" t="s">
        <v>7836</v>
      </c>
      <c r="D1505" s="1" t="s">
        <v>10999</v>
      </c>
      <c r="E1505" s="1" t="s">
        <v>18067</v>
      </c>
      <c r="F1505">
        <v>4.33</v>
      </c>
      <c r="G1505">
        <v>28.84</v>
      </c>
      <c r="H1505">
        <v>53.57</v>
      </c>
      <c r="I1505">
        <v>90.48</v>
      </c>
    </row>
    <row r="1506" spans="1:9">
      <c r="A1506" t="s">
        <v>1508</v>
      </c>
      <c r="B1506" s="1" t="s">
        <v>4674</v>
      </c>
      <c r="C1506" s="1" t="s">
        <v>7837</v>
      </c>
      <c r="D1506" s="1" t="s">
        <v>11000</v>
      </c>
      <c r="E1506" s="1" t="s">
        <v>18068</v>
      </c>
      <c r="F1506">
        <v>10.55</v>
      </c>
      <c r="G1506">
        <v>17.67</v>
      </c>
      <c r="H1506">
        <v>65.70999999999999</v>
      </c>
      <c r="I1506">
        <v>75</v>
      </c>
    </row>
    <row r="1507" spans="1:9">
      <c r="A1507" t="s">
        <v>1509</v>
      </c>
      <c r="B1507" s="1" t="s">
        <v>4675</v>
      </c>
      <c r="C1507" s="1" t="s">
        <v>7838</v>
      </c>
      <c r="D1507" s="1" t="s">
        <v>11001</v>
      </c>
      <c r="E1507" s="1" t="s">
        <v>18069</v>
      </c>
      <c r="F1507">
        <v>11.45</v>
      </c>
      <c r="G1507">
        <v>49.12</v>
      </c>
      <c r="H1507">
        <v>46.39</v>
      </c>
      <c r="I1507">
        <v>66.67</v>
      </c>
    </row>
    <row r="1508" spans="1:9">
      <c r="A1508" t="s">
        <v>1510</v>
      </c>
      <c r="B1508" s="1" t="s">
        <v>4676</v>
      </c>
      <c r="C1508" s="1" t="s">
        <v>7839</v>
      </c>
      <c r="D1508" s="1" t="s">
        <v>11002</v>
      </c>
      <c r="E1508" s="1" t="s">
        <v>18070</v>
      </c>
      <c r="F1508">
        <v>45.51</v>
      </c>
      <c r="G1508">
        <v>69.11</v>
      </c>
      <c r="H1508">
        <v>20.93</v>
      </c>
      <c r="I1508">
        <v>25</v>
      </c>
    </row>
    <row r="1509" spans="1:9">
      <c r="A1509" t="s">
        <v>1511</v>
      </c>
      <c r="B1509" s="1" t="s">
        <v>4677</v>
      </c>
      <c r="C1509" s="1" t="s">
        <v>7840</v>
      </c>
      <c r="D1509" s="1" t="s">
        <v>11003</v>
      </c>
      <c r="E1509" s="1" t="s">
        <v>18071</v>
      </c>
      <c r="F1509">
        <v>22.12</v>
      </c>
      <c r="G1509">
        <v>39.66</v>
      </c>
      <c r="H1509">
        <v>49.37</v>
      </c>
      <c r="I1509">
        <v>58.82</v>
      </c>
    </row>
    <row r="1510" spans="1:9">
      <c r="A1510" t="s">
        <v>1512</v>
      </c>
      <c r="B1510" s="1" t="s">
        <v>4678</v>
      </c>
      <c r="C1510" s="1" t="s">
        <v>7841</v>
      </c>
      <c r="D1510" s="1" t="s">
        <v>11004</v>
      </c>
      <c r="E1510" s="1" t="s">
        <v>18072</v>
      </c>
      <c r="F1510">
        <v>27.48</v>
      </c>
      <c r="G1510">
        <v>61.53</v>
      </c>
      <c r="H1510">
        <v>18.52</v>
      </c>
      <c r="I1510">
        <v>33.33</v>
      </c>
    </row>
    <row r="1511" spans="1:9">
      <c r="A1511" t="s">
        <v>1513</v>
      </c>
      <c r="B1511" s="1" t="s">
        <v>4679</v>
      </c>
      <c r="C1511" s="1" t="s">
        <v>7842</v>
      </c>
      <c r="D1511" s="1" t="s">
        <v>11005</v>
      </c>
      <c r="E1511" s="1" t="s">
        <v>18073</v>
      </c>
      <c r="F1511">
        <v>7.03</v>
      </c>
      <c r="G1511">
        <v>36.63</v>
      </c>
      <c r="H1511">
        <v>72.8</v>
      </c>
      <c r="I1511">
        <v>96.67</v>
      </c>
    </row>
    <row r="1512" spans="1:9">
      <c r="A1512" t="s">
        <v>1514</v>
      </c>
      <c r="B1512" s="1" t="s">
        <v>4680</v>
      </c>
      <c r="C1512" s="1" t="s">
        <v>7843</v>
      </c>
      <c r="D1512" s="1" t="s">
        <v>11006</v>
      </c>
      <c r="E1512" s="1" t="s">
        <v>18075</v>
      </c>
      <c r="F1512">
        <v>4.43</v>
      </c>
      <c r="G1512">
        <v>37.11</v>
      </c>
      <c r="H1512">
        <v>59.56</v>
      </c>
      <c r="I1512">
        <v>73.08</v>
      </c>
    </row>
    <row r="1513" spans="1:9">
      <c r="A1513" t="s">
        <v>1515</v>
      </c>
      <c r="B1513" s="1" t="s">
        <v>4681</v>
      </c>
      <c r="C1513" s="1" t="s">
        <v>7844</v>
      </c>
      <c r="D1513" s="1" t="s">
        <v>11007</v>
      </c>
      <c r="E1513" s="1" t="s">
        <v>18076</v>
      </c>
      <c r="F1513">
        <v>6.61</v>
      </c>
      <c r="G1513">
        <v>26.56</v>
      </c>
      <c r="H1513">
        <v>57.14</v>
      </c>
      <c r="I1513">
        <v>71.43000000000001</v>
      </c>
    </row>
    <row r="1514" spans="1:9">
      <c r="A1514" t="s">
        <v>1516</v>
      </c>
      <c r="B1514" s="1" t="s">
        <v>4682</v>
      </c>
      <c r="C1514" s="1" t="s">
        <v>7845</v>
      </c>
      <c r="D1514" s="1" t="s">
        <v>11008</v>
      </c>
      <c r="E1514" s="1" t="s">
        <v>18084</v>
      </c>
      <c r="F1514">
        <v>51.97</v>
      </c>
      <c r="G1514">
        <v>69.34999999999999</v>
      </c>
      <c r="H1514">
        <v>25.96</v>
      </c>
      <c r="I1514">
        <v>40.91</v>
      </c>
    </row>
    <row r="1515" spans="1:9">
      <c r="A1515" t="s">
        <v>1517</v>
      </c>
      <c r="B1515" s="1" t="s">
        <v>4683</v>
      </c>
      <c r="C1515" s="1" t="s">
        <v>7846</v>
      </c>
      <c r="D1515" s="1" t="s">
        <v>11009</v>
      </c>
      <c r="E1515" s="1" t="s">
        <v>18095</v>
      </c>
      <c r="F1515">
        <v>8.76</v>
      </c>
      <c r="G1515">
        <v>39.8</v>
      </c>
      <c r="H1515">
        <v>79.48999999999999</v>
      </c>
      <c r="I1515">
        <v>93.33</v>
      </c>
    </row>
    <row r="1516" spans="1:9">
      <c r="A1516" t="s">
        <v>1518</v>
      </c>
      <c r="B1516" s="1" t="s">
        <v>4684</v>
      </c>
      <c r="C1516" s="1" t="s">
        <v>7847</v>
      </c>
      <c r="D1516" s="1" t="s">
        <v>11010</v>
      </c>
      <c r="E1516" s="1" t="s">
        <v>18100</v>
      </c>
      <c r="F1516">
        <v>15.51</v>
      </c>
      <c r="G1516">
        <v>42.04</v>
      </c>
      <c r="H1516">
        <v>78.63</v>
      </c>
      <c r="I1516">
        <v>100</v>
      </c>
    </row>
    <row r="1517" spans="1:9">
      <c r="A1517" t="s">
        <v>1519</v>
      </c>
      <c r="B1517" s="1" t="s">
        <v>4685</v>
      </c>
      <c r="C1517" s="1" t="s">
        <v>7848</v>
      </c>
      <c r="D1517" s="1" t="s">
        <v>11011</v>
      </c>
      <c r="E1517" s="1" t="s">
        <v>18101</v>
      </c>
      <c r="F1517">
        <v>5.14</v>
      </c>
      <c r="G1517">
        <v>29.27</v>
      </c>
      <c r="H1517">
        <v>85.90000000000001</v>
      </c>
      <c r="I1517">
        <v>94.12</v>
      </c>
    </row>
    <row r="1518" spans="1:9">
      <c r="A1518" t="s">
        <v>1520</v>
      </c>
      <c r="B1518" s="1" t="s">
        <v>4686</v>
      </c>
      <c r="C1518" s="1" t="s">
        <v>7849</v>
      </c>
      <c r="D1518" s="1" t="s">
        <v>11012</v>
      </c>
      <c r="E1518" s="1" t="s">
        <v>18102</v>
      </c>
      <c r="F1518">
        <v>45.62</v>
      </c>
      <c r="G1518">
        <v>71.59</v>
      </c>
      <c r="H1518">
        <v>12.2</v>
      </c>
      <c r="I1518">
        <v>57.14</v>
      </c>
    </row>
    <row r="1519" spans="1:9">
      <c r="A1519" t="s">
        <v>1521</v>
      </c>
      <c r="B1519" s="1" t="s">
        <v>4687</v>
      </c>
      <c r="C1519" s="1" t="s">
        <v>7850</v>
      </c>
      <c r="D1519" s="1" t="s">
        <v>11013</v>
      </c>
      <c r="E1519" s="1" t="s">
        <v>18103</v>
      </c>
      <c r="F1519">
        <v>19.38</v>
      </c>
      <c r="G1519">
        <v>63.75</v>
      </c>
      <c r="H1519">
        <v>45.05</v>
      </c>
      <c r="I1519">
        <v>42.11</v>
      </c>
    </row>
    <row r="1520" spans="1:9">
      <c r="A1520" t="s">
        <v>1522</v>
      </c>
      <c r="B1520" s="1" t="s">
        <v>4688</v>
      </c>
      <c r="C1520" s="1" t="s">
        <v>7851</v>
      </c>
      <c r="D1520" s="1" t="s">
        <v>11014</v>
      </c>
      <c r="E1520" s="1" t="s">
        <v>18104</v>
      </c>
      <c r="F1520">
        <v>9.859999999999999</v>
      </c>
      <c r="G1520">
        <v>52.5</v>
      </c>
      <c r="H1520">
        <v>30.77</v>
      </c>
      <c r="I1520">
        <v>42.86</v>
      </c>
    </row>
    <row r="1521" spans="1:9">
      <c r="A1521" t="s">
        <v>1523</v>
      </c>
      <c r="B1521" s="1" t="s">
        <v>4689</v>
      </c>
      <c r="C1521" s="1" t="s">
        <v>7852</v>
      </c>
      <c r="D1521" s="1" t="s">
        <v>11015</v>
      </c>
      <c r="E1521" s="1" t="s">
        <v>18105</v>
      </c>
      <c r="F1521">
        <v>21.82</v>
      </c>
      <c r="G1521">
        <v>34.36</v>
      </c>
      <c r="H1521">
        <v>53.54</v>
      </c>
      <c r="I1521">
        <v>59.09</v>
      </c>
    </row>
    <row r="1522" spans="1:9">
      <c r="A1522" t="s">
        <v>1524</v>
      </c>
      <c r="B1522" s="1" t="s">
        <v>4690</v>
      </c>
      <c r="C1522" s="1" t="s">
        <v>7853</v>
      </c>
      <c r="D1522" s="1" t="s">
        <v>11016</v>
      </c>
      <c r="E1522" s="1" t="s">
        <v>18106</v>
      </c>
      <c r="F1522">
        <v>8.6</v>
      </c>
      <c r="G1522">
        <v>35.84</v>
      </c>
      <c r="H1522">
        <v>53.12</v>
      </c>
      <c r="I1522">
        <v>69.56999999999999</v>
      </c>
    </row>
    <row r="1523" spans="1:9">
      <c r="A1523" t="s">
        <v>1525</v>
      </c>
      <c r="B1523" s="1" t="s">
        <v>4691</v>
      </c>
      <c r="C1523" s="1" t="s">
        <v>7854</v>
      </c>
      <c r="D1523" s="1" t="s">
        <v>11017</v>
      </c>
      <c r="E1523" s="1" t="s">
        <v>18085</v>
      </c>
      <c r="F1523">
        <v>4.46</v>
      </c>
      <c r="G1523">
        <v>35.43</v>
      </c>
      <c r="H1523">
        <v>70.59</v>
      </c>
      <c r="I1523">
        <v>111.11</v>
      </c>
    </row>
    <row r="1524" spans="1:9">
      <c r="A1524" t="s">
        <v>1526</v>
      </c>
      <c r="B1524" s="1" t="s">
        <v>4692</v>
      </c>
      <c r="C1524" s="1" t="s">
        <v>7855</v>
      </c>
      <c r="D1524" s="1" t="s">
        <v>11018</v>
      </c>
      <c r="E1524" s="1" t="s">
        <v>18086</v>
      </c>
      <c r="F1524">
        <v>4.54</v>
      </c>
      <c r="G1524">
        <v>14.65</v>
      </c>
      <c r="H1524">
        <v>64</v>
      </c>
      <c r="I1524">
        <v>80</v>
      </c>
    </row>
    <row r="1525" spans="1:9">
      <c r="A1525" t="s">
        <v>1527</v>
      </c>
      <c r="B1525" s="1" t="s">
        <v>4693</v>
      </c>
      <c r="C1525" s="1" t="s">
        <v>7856</v>
      </c>
      <c r="D1525" s="1" t="s">
        <v>11019</v>
      </c>
      <c r="E1525" s="1" t="s">
        <v>18087</v>
      </c>
      <c r="F1525">
        <v>32.38</v>
      </c>
      <c r="G1525">
        <v>61.79</v>
      </c>
      <c r="H1525">
        <v>37.68</v>
      </c>
      <c r="I1525">
        <v>42.86</v>
      </c>
    </row>
    <row r="1526" spans="1:9">
      <c r="A1526" t="s">
        <v>1528</v>
      </c>
      <c r="B1526" s="1" t="s">
        <v>4694</v>
      </c>
      <c r="C1526" s="1" t="s">
        <v>7857</v>
      </c>
      <c r="D1526" s="1" t="s">
        <v>11020</v>
      </c>
      <c r="E1526" s="1" t="s">
        <v>18088</v>
      </c>
      <c r="F1526">
        <v>2.87</v>
      </c>
      <c r="G1526">
        <v>25.49</v>
      </c>
      <c r="H1526">
        <v>72.83</v>
      </c>
      <c r="I1526">
        <v>100</v>
      </c>
    </row>
    <row r="1527" spans="1:9">
      <c r="A1527" t="s">
        <v>1529</v>
      </c>
      <c r="B1527" s="1" t="s">
        <v>4695</v>
      </c>
      <c r="C1527" s="1" t="s">
        <v>7858</v>
      </c>
      <c r="D1527" s="1" t="s">
        <v>11021</v>
      </c>
      <c r="E1527" s="1" t="s">
        <v>18089</v>
      </c>
      <c r="F1527">
        <v>12.16</v>
      </c>
      <c r="G1527">
        <v>29.06</v>
      </c>
      <c r="H1527">
        <v>62.81</v>
      </c>
      <c r="I1527">
        <v>77.78</v>
      </c>
    </row>
    <row r="1528" spans="1:9">
      <c r="A1528" t="s">
        <v>1530</v>
      </c>
      <c r="B1528" s="1" t="s">
        <v>4696</v>
      </c>
      <c r="C1528" s="1" t="s">
        <v>7859</v>
      </c>
      <c r="D1528" s="1" t="s">
        <v>11022</v>
      </c>
      <c r="E1528" s="1" t="s">
        <v>18090</v>
      </c>
      <c r="F1528">
        <v>15.9</v>
      </c>
      <c r="G1528">
        <v>47.52</v>
      </c>
      <c r="H1528">
        <v>88.66</v>
      </c>
      <c r="I1528">
        <v>104.76</v>
      </c>
    </row>
    <row r="1529" spans="1:9">
      <c r="A1529" t="s">
        <v>1531</v>
      </c>
      <c r="B1529" s="1" t="s">
        <v>4697</v>
      </c>
      <c r="C1529" s="1" t="s">
        <v>7860</v>
      </c>
      <c r="D1529" s="1" t="s">
        <v>11023</v>
      </c>
      <c r="E1529" s="1" t="s">
        <v>18091</v>
      </c>
      <c r="F1529">
        <v>5.41</v>
      </c>
      <c r="G1529">
        <v>43.28</v>
      </c>
      <c r="H1529">
        <v>55.91</v>
      </c>
      <c r="I1529">
        <v>87.5</v>
      </c>
    </row>
    <row r="1530" spans="1:9">
      <c r="A1530" t="s">
        <v>1532</v>
      </c>
      <c r="B1530" s="1" t="s">
        <v>4698</v>
      </c>
      <c r="C1530" s="1" t="s">
        <v>7861</v>
      </c>
      <c r="D1530" s="1" t="s">
        <v>11024</v>
      </c>
      <c r="E1530" s="1" t="s">
        <v>18092</v>
      </c>
      <c r="F1530">
        <v>43.36</v>
      </c>
      <c r="G1530">
        <v>59.26</v>
      </c>
      <c r="H1530">
        <v>50</v>
      </c>
      <c r="I1530">
        <v>50</v>
      </c>
    </row>
    <row r="1531" spans="1:9">
      <c r="A1531" t="s">
        <v>1533</v>
      </c>
      <c r="B1531" s="1" t="s">
        <v>4699</v>
      </c>
      <c r="C1531" s="1" t="s">
        <v>7862</v>
      </c>
      <c r="D1531" s="1" t="s">
        <v>11025</v>
      </c>
      <c r="E1531" s="1" t="s">
        <v>18093</v>
      </c>
      <c r="F1531">
        <v>22.23</v>
      </c>
      <c r="G1531">
        <v>58.26</v>
      </c>
      <c r="H1531">
        <v>46.15</v>
      </c>
      <c r="I1531">
        <v>64.29000000000001</v>
      </c>
    </row>
    <row r="1532" spans="1:9">
      <c r="A1532" t="s">
        <v>1534</v>
      </c>
      <c r="B1532" s="1" t="s">
        <v>4700</v>
      </c>
      <c r="C1532" s="1" t="s">
        <v>7863</v>
      </c>
      <c r="D1532" s="1" t="s">
        <v>11026</v>
      </c>
      <c r="E1532" s="1" t="s">
        <v>18094</v>
      </c>
      <c r="F1532">
        <v>8</v>
      </c>
      <c r="G1532">
        <v>29.59</v>
      </c>
      <c r="H1532">
        <v>47.62</v>
      </c>
      <c r="I1532">
        <v>61.11</v>
      </c>
    </row>
    <row r="1533" spans="1:9">
      <c r="A1533" t="s">
        <v>1535</v>
      </c>
      <c r="B1533" s="1" t="s">
        <v>4701</v>
      </c>
      <c r="C1533" s="1" t="s">
        <v>7864</v>
      </c>
      <c r="D1533" s="1" t="s">
        <v>11027</v>
      </c>
      <c r="E1533" s="1" t="s">
        <v>18096</v>
      </c>
      <c r="F1533">
        <v>3.89</v>
      </c>
      <c r="G1533">
        <v>32.97</v>
      </c>
      <c r="H1533">
        <v>82.86</v>
      </c>
      <c r="I1533">
        <v>104.35</v>
      </c>
    </row>
    <row r="1534" spans="1:9">
      <c r="A1534" t="s">
        <v>1536</v>
      </c>
      <c r="B1534" s="1" t="s">
        <v>4702</v>
      </c>
      <c r="C1534" s="1" t="s">
        <v>7865</v>
      </c>
      <c r="D1534" s="1" t="s">
        <v>11028</v>
      </c>
      <c r="E1534" s="1" t="s">
        <v>18097</v>
      </c>
      <c r="F1534">
        <v>28.92</v>
      </c>
      <c r="G1534">
        <v>59.45</v>
      </c>
      <c r="H1534">
        <v>45.45</v>
      </c>
      <c r="I1534">
        <v>53.33</v>
      </c>
    </row>
    <row r="1535" spans="1:9">
      <c r="A1535" t="s">
        <v>1537</v>
      </c>
      <c r="B1535" s="1" t="s">
        <v>4703</v>
      </c>
      <c r="C1535" s="1" t="s">
        <v>7866</v>
      </c>
      <c r="D1535" s="1" t="s">
        <v>11029</v>
      </c>
      <c r="E1535" s="1" t="s">
        <v>18098</v>
      </c>
      <c r="F1535">
        <v>69.70999999999999</v>
      </c>
      <c r="G1535">
        <v>89.33</v>
      </c>
      <c r="H1535">
        <v>19.54</v>
      </c>
      <c r="I1535">
        <v>27.78</v>
      </c>
    </row>
    <row r="1536" spans="1:9">
      <c r="A1536" t="s">
        <v>1538</v>
      </c>
      <c r="B1536" s="1" t="s">
        <v>4704</v>
      </c>
      <c r="C1536" s="1" t="s">
        <v>7867</v>
      </c>
      <c r="D1536" s="1" t="s">
        <v>11030</v>
      </c>
      <c r="E1536" s="1" t="s">
        <v>18099</v>
      </c>
      <c r="F1536">
        <v>100</v>
      </c>
      <c r="G1536">
        <v>100</v>
      </c>
      <c r="H1536">
        <v>0</v>
      </c>
      <c r="I1536">
        <v>0</v>
      </c>
    </row>
    <row r="1537" spans="1:9">
      <c r="A1537" t="s">
        <v>1539</v>
      </c>
      <c r="B1537" s="1" t="s">
        <v>4705</v>
      </c>
      <c r="C1537" s="1" t="s">
        <v>7868</v>
      </c>
      <c r="D1537" s="1" t="s">
        <v>11031</v>
      </c>
      <c r="E1537" s="1" t="s">
        <v>17144</v>
      </c>
      <c r="F1537">
        <v>25.4</v>
      </c>
      <c r="G1537">
        <v>55.7</v>
      </c>
      <c r="H1537">
        <v>43.08</v>
      </c>
      <c r="I1537">
        <v>46.15</v>
      </c>
    </row>
    <row r="1538" spans="1:9">
      <c r="A1538" t="s">
        <v>1540</v>
      </c>
      <c r="B1538" s="1" t="s">
        <v>4706</v>
      </c>
      <c r="C1538" s="1" t="s">
        <v>7869</v>
      </c>
      <c r="D1538" s="1" t="s">
        <v>11032</v>
      </c>
      <c r="E1538" s="1" t="s">
        <v>17155</v>
      </c>
      <c r="F1538">
        <v>22.83</v>
      </c>
      <c r="G1538">
        <v>47.44</v>
      </c>
      <c r="H1538">
        <v>34.41</v>
      </c>
      <c r="I1538">
        <v>59.09</v>
      </c>
    </row>
    <row r="1539" spans="1:9">
      <c r="A1539" t="s">
        <v>1541</v>
      </c>
      <c r="B1539" s="1" t="s">
        <v>4707</v>
      </c>
      <c r="C1539" s="1" t="s">
        <v>7870</v>
      </c>
      <c r="D1539" s="1" t="s">
        <v>11033</v>
      </c>
      <c r="E1539" s="1" t="s">
        <v>17166</v>
      </c>
      <c r="F1539">
        <v>31.51</v>
      </c>
      <c r="G1539">
        <v>44.56</v>
      </c>
      <c r="H1539">
        <v>37.11</v>
      </c>
      <c r="I1539">
        <v>50</v>
      </c>
    </row>
    <row r="1540" spans="1:9">
      <c r="A1540" t="s">
        <v>1542</v>
      </c>
      <c r="B1540" s="1" t="s">
        <v>4708</v>
      </c>
      <c r="C1540" s="1" t="s">
        <v>7871</v>
      </c>
      <c r="D1540" s="1" t="s">
        <v>11034</v>
      </c>
      <c r="E1540" s="1" t="s">
        <v>17167</v>
      </c>
      <c r="F1540">
        <v>55.5</v>
      </c>
      <c r="G1540">
        <v>75.40000000000001</v>
      </c>
      <c r="H1540">
        <v>22.52</v>
      </c>
      <c r="I1540">
        <v>16.67</v>
      </c>
    </row>
    <row r="1541" spans="1:9">
      <c r="A1541" t="s">
        <v>1543</v>
      </c>
      <c r="B1541" s="1" t="s">
        <v>4709</v>
      </c>
      <c r="C1541" s="1" t="s">
        <v>7872</v>
      </c>
      <c r="D1541" s="1" t="s">
        <v>11035</v>
      </c>
      <c r="E1541" s="1" t="s">
        <v>17168</v>
      </c>
      <c r="F1541">
        <v>6.34</v>
      </c>
      <c r="G1541">
        <v>42.54</v>
      </c>
      <c r="H1541">
        <v>60.94</v>
      </c>
      <c r="I1541">
        <v>100</v>
      </c>
    </row>
    <row r="1542" spans="1:9">
      <c r="A1542" t="s">
        <v>1544</v>
      </c>
      <c r="B1542" s="1" t="s">
        <v>4710</v>
      </c>
      <c r="C1542" s="1" t="s">
        <v>7873</v>
      </c>
      <c r="D1542" s="1" t="s">
        <v>11036</v>
      </c>
      <c r="E1542" s="1" t="s">
        <v>17169</v>
      </c>
      <c r="F1542">
        <v>5.01</v>
      </c>
      <c r="G1542">
        <v>28.31</v>
      </c>
      <c r="H1542">
        <v>74.13</v>
      </c>
      <c r="I1542">
        <v>87.09999999999999</v>
      </c>
    </row>
    <row r="1543" spans="1:9">
      <c r="A1543" t="s">
        <v>1545</v>
      </c>
      <c r="B1543" s="1" t="s">
        <v>4711</v>
      </c>
      <c r="C1543" s="1" t="s">
        <v>7874</v>
      </c>
      <c r="D1543" s="1" t="s">
        <v>11037</v>
      </c>
      <c r="E1543" s="1" t="s">
        <v>17170</v>
      </c>
      <c r="F1543">
        <v>23.22</v>
      </c>
      <c r="G1543">
        <v>57.84</v>
      </c>
      <c r="H1543">
        <v>34.76</v>
      </c>
      <c r="I1543">
        <v>52.94</v>
      </c>
    </row>
    <row r="1544" spans="1:9">
      <c r="A1544" t="s">
        <v>1546</v>
      </c>
      <c r="B1544" s="1" t="s">
        <v>4712</v>
      </c>
      <c r="C1544" s="1" t="s">
        <v>7875</v>
      </c>
      <c r="D1544" s="1" t="s">
        <v>11038</v>
      </c>
      <c r="E1544" s="1" t="s">
        <v>17171</v>
      </c>
      <c r="F1544">
        <v>13.18</v>
      </c>
      <c r="G1544">
        <v>44.74</v>
      </c>
      <c r="H1544">
        <v>56.2</v>
      </c>
      <c r="I1544">
        <v>76.92</v>
      </c>
    </row>
    <row r="1545" spans="1:9">
      <c r="A1545" t="s">
        <v>1547</v>
      </c>
      <c r="B1545" s="1" t="s">
        <v>4713</v>
      </c>
      <c r="C1545" s="1" t="s">
        <v>7876</v>
      </c>
      <c r="D1545" s="1" t="s">
        <v>11039</v>
      </c>
      <c r="E1545" s="1" t="s">
        <v>17172</v>
      </c>
      <c r="F1545">
        <v>7.12</v>
      </c>
      <c r="G1545">
        <v>42.97</v>
      </c>
      <c r="H1545">
        <v>83.16</v>
      </c>
      <c r="I1545">
        <v>75</v>
      </c>
    </row>
    <row r="1546" spans="1:9">
      <c r="A1546" t="s">
        <v>1548</v>
      </c>
      <c r="B1546" s="1" t="s">
        <v>4714</v>
      </c>
      <c r="C1546" s="1" t="s">
        <v>7877</v>
      </c>
      <c r="D1546" s="1" t="s">
        <v>11040</v>
      </c>
      <c r="E1546" s="1" t="s">
        <v>17145</v>
      </c>
      <c r="F1546">
        <v>29.85</v>
      </c>
      <c r="G1546">
        <v>64.27</v>
      </c>
      <c r="H1546">
        <v>17.14</v>
      </c>
      <c r="I1546">
        <v>33.33</v>
      </c>
    </row>
    <row r="1547" spans="1:9">
      <c r="A1547" t="s">
        <v>1549</v>
      </c>
      <c r="B1547" s="1" t="s">
        <v>4715</v>
      </c>
      <c r="C1547" s="1" t="s">
        <v>7878</v>
      </c>
      <c r="D1547" s="1" t="s">
        <v>11041</v>
      </c>
      <c r="E1547" s="1" t="s">
        <v>17146</v>
      </c>
      <c r="F1547">
        <v>89.8</v>
      </c>
      <c r="G1547">
        <v>93.29000000000001</v>
      </c>
      <c r="H1547">
        <v>3.23</v>
      </c>
      <c r="I1547">
        <v>5.26</v>
      </c>
    </row>
    <row r="1548" spans="1:9">
      <c r="A1548" t="s">
        <v>1550</v>
      </c>
      <c r="B1548" s="1" t="s">
        <v>4716</v>
      </c>
      <c r="C1548" s="1" t="s">
        <v>7879</v>
      </c>
      <c r="D1548" s="1" t="s">
        <v>11042</v>
      </c>
      <c r="E1548" s="1" t="s">
        <v>17147</v>
      </c>
      <c r="F1548">
        <v>32.38</v>
      </c>
      <c r="G1548">
        <v>60.93</v>
      </c>
      <c r="H1548">
        <v>27.59</v>
      </c>
      <c r="I1548">
        <v>46.15</v>
      </c>
    </row>
    <row r="1549" spans="1:9">
      <c r="A1549" t="s">
        <v>1551</v>
      </c>
      <c r="B1549" s="1" t="s">
        <v>4717</v>
      </c>
      <c r="C1549" s="1" t="s">
        <v>7880</v>
      </c>
      <c r="D1549" s="1" t="s">
        <v>11043</v>
      </c>
      <c r="E1549" s="1" t="s">
        <v>17148</v>
      </c>
      <c r="F1549">
        <v>38.79</v>
      </c>
      <c r="G1549">
        <v>64.38</v>
      </c>
      <c r="H1549">
        <v>17.89</v>
      </c>
      <c r="I1549">
        <v>30</v>
      </c>
    </row>
    <row r="1550" spans="1:9">
      <c r="A1550" t="s">
        <v>1552</v>
      </c>
      <c r="B1550" s="1" t="s">
        <v>4718</v>
      </c>
      <c r="C1550" s="1" t="s">
        <v>7881</v>
      </c>
      <c r="D1550" s="1" t="s">
        <v>11044</v>
      </c>
      <c r="E1550" s="1" t="s">
        <v>17149</v>
      </c>
      <c r="F1550">
        <v>1.3</v>
      </c>
      <c r="G1550">
        <v>15.59</v>
      </c>
      <c r="H1550">
        <v>225.86</v>
      </c>
      <c r="I1550">
        <v>260.87</v>
      </c>
    </row>
    <row r="1551" spans="1:9">
      <c r="A1551" t="s">
        <v>1553</v>
      </c>
      <c r="B1551" s="1" t="s">
        <v>4719</v>
      </c>
      <c r="C1551" s="1" t="s">
        <v>7882</v>
      </c>
      <c r="D1551" s="1" t="s">
        <v>11045</v>
      </c>
      <c r="E1551" s="1" t="s">
        <v>17150</v>
      </c>
      <c r="F1551">
        <v>17.58</v>
      </c>
      <c r="G1551">
        <v>42.56</v>
      </c>
      <c r="H1551">
        <v>42.75</v>
      </c>
      <c r="I1551">
        <v>65.52</v>
      </c>
    </row>
    <row r="1552" spans="1:9">
      <c r="A1552" t="s">
        <v>1554</v>
      </c>
      <c r="B1552" s="1" t="s">
        <v>4720</v>
      </c>
      <c r="C1552" s="1" t="s">
        <v>7883</v>
      </c>
      <c r="D1552" s="1" t="s">
        <v>11046</v>
      </c>
      <c r="E1552" s="1" t="s">
        <v>17151</v>
      </c>
      <c r="F1552">
        <v>19.12</v>
      </c>
      <c r="G1552">
        <v>54.59</v>
      </c>
      <c r="H1552">
        <v>42.24</v>
      </c>
      <c r="I1552">
        <v>50</v>
      </c>
    </row>
    <row r="1553" spans="1:9">
      <c r="A1553" t="s">
        <v>1555</v>
      </c>
      <c r="B1553" s="1" t="s">
        <v>4721</v>
      </c>
      <c r="C1553" s="1" t="s">
        <v>7884</v>
      </c>
      <c r="D1553" s="1" t="s">
        <v>11047</v>
      </c>
      <c r="E1553" s="1" t="s">
        <v>17152</v>
      </c>
      <c r="F1553">
        <v>11.34</v>
      </c>
      <c r="G1553">
        <v>50.71</v>
      </c>
      <c r="H1553">
        <v>43.75</v>
      </c>
      <c r="I1553">
        <v>71.43000000000001</v>
      </c>
    </row>
    <row r="1554" spans="1:9">
      <c r="A1554" t="s">
        <v>1556</v>
      </c>
      <c r="B1554" s="1" t="s">
        <v>4722</v>
      </c>
      <c r="C1554" s="1" t="s">
        <v>7885</v>
      </c>
      <c r="D1554" s="1" t="s">
        <v>11048</v>
      </c>
      <c r="E1554" s="1" t="s">
        <v>17153</v>
      </c>
      <c r="F1554">
        <v>10.11</v>
      </c>
      <c r="G1554">
        <v>42.57</v>
      </c>
      <c r="H1554">
        <v>54.9</v>
      </c>
      <c r="I1554">
        <v>72.73</v>
      </c>
    </row>
    <row r="1555" spans="1:9">
      <c r="A1555" t="s">
        <v>1557</v>
      </c>
      <c r="B1555" s="1" t="s">
        <v>4723</v>
      </c>
      <c r="C1555" s="1" t="s">
        <v>7886</v>
      </c>
      <c r="D1555" s="1" t="s">
        <v>11049</v>
      </c>
      <c r="E1555" s="1" t="s">
        <v>17154</v>
      </c>
      <c r="F1555">
        <v>44.74</v>
      </c>
      <c r="G1555">
        <v>63.13</v>
      </c>
      <c r="H1555">
        <v>23.21</v>
      </c>
      <c r="I1555">
        <v>38.46</v>
      </c>
    </row>
    <row r="1556" spans="1:9">
      <c r="A1556" t="s">
        <v>1558</v>
      </c>
      <c r="B1556" s="1" t="s">
        <v>4724</v>
      </c>
      <c r="C1556" s="1" t="s">
        <v>7887</v>
      </c>
      <c r="D1556" s="1" t="s">
        <v>11050</v>
      </c>
      <c r="E1556" s="1" t="s">
        <v>17156</v>
      </c>
      <c r="F1556">
        <v>37.59</v>
      </c>
      <c r="G1556">
        <v>58.47</v>
      </c>
      <c r="H1556">
        <v>24</v>
      </c>
      <c r="I1556">
        <v>31.25</v>
      </c>
    </row>
    <row r="1557" spans="1:9">
      <c r="A1557" t="s">
        <v>1559</v>
      </c>
      <c r="B1557" s="1" t="s">
        <v>4725</v>
      </c>
      <c r="C1557" s="1" t="s">
        <v>7888</v>
      </c>
      <c r="D1557" s="1" t="s">
        <v>11051</v>
      </c>
      <c r="E1557" s="1" t="s">
        <v>17157</v>
      </c>
      <c r="F1557">
        <v>41.37</v>
      </c>
      <c r="G1557">
        <v>50.73</v>
      </c>
      <c r="H1557">
        <v>46.88</v>
      </c>
      <c r="I1557">
        <v>53.85</v>
      </c>
    </row>
    <row r="1558" spans="1:9">
      <c r="A1558" t="s">
        <v>1560</v>
      </c>
      <c r="B1558" s="1" t="s">
        <v>4726</v>
      </c>
      <c r="C1558" s="1" t="s">
        <v>7889</v>
      </c>
      <c r="D1558" s="1" t="s">
        <v>11052</v>
      </c>
      <c r="E1558" s="1" t="s">
        <v>17158</v>
      </c>
      <c r="F1558">
        <v>33.15</v>
      </c>
      <c r="G1558">
        <v>61.86</v>
      </c>
      <c r="H1558">
        <v>25</v>
      </c>
      <c r="I1558">
        <v>35.29</v>
      </c>
    </row>
    <row r="1559" spans="1:9">
      <c r="A1559" t="s">
        <v>1561</v>
      </c>
      <c r="B1559" s="1" t="s">
        <v>4727</v>
      </c>
      <c r="C1559" s="1" t="s">
        <v>7890</v>
      </c>
      <c r="D1559" s="1" t="s">
        <v>11053</v>
      </c>
      <c r="E1559" s="1" t="s">
        <v>17159</v>
      </c>
      <c r="F1559">
        <v>16.8</v>
      </c>
      <c r="G1559">
        <v>44.42</v>
      </c>
      <c r="H1559">
        <v>47.06</v>
      </c>
      <c r="I1559">
        <v>56.67</v>
      </c>
    </row>
    <row r="1560" spans="1:9">
      <c r="A1560" t="s">
        <v>1562</v>
      </c>
      <c r="B1560" s="1" t="s">
        <v>4728</v>
      </c>
      <c r="C1560" s="1" t="s">
        <v>7891</v>
      </c>
      <c r="D1560" s="1" t="s">
        <v>11054</v>
      </c>
      <c r="E1560" s="1" t="s">
        <v>17160</v>
      </c>
      <c r="F1560">
        <v>37.65</v>
      </c>
      <c r="G1560">
        <v>55.93</v>
      </c>
      <c r="H1560">
        <v>29.27</v>
      </c>
      <c r="I1560">
        <v>38.46</v>
      </c>
    </row>
    <row r="1561" spans="1:9">
      <c r="A1561" t="s">
        <v>1563</v>
      </c>
      <c r="B1561" s="1" t="s">
        <v>4729</v>
      </c>
      <c r="C1561" s="1" t="s">
        <v>7892</v>
      </c>
      <c r="D1561" s="1" t="s">
        <v>11055</v>
      </c>
      <c r="E1561" s="1" t="s">
        <v>17161</v>
      </c>
      <c r="F1561">
        <v>10.34</v>
      </c>
      <c r="G1561">
        <v>27.84</v>
      </c>
      <c r="H1561">
        <v>86.44</v>
      </c>
      <c r="I1561">
        <v>85.70999999999999</v>
      </c>
    </row>
    <row r="1562" spans="1:9">
      <c r="A1562" t="s">
        <v>1564</v>
      </c>
      <c r="B1562" s="1" t="s">
        <v>4730</v>
      </c>
      <c r="C1562" s="1" t="s">
        <v>7893</v>
      </c>
      <c r="D1562" s="1" t="s">
        <v>11056</v>
      </c>
      <c r="E1562" s="1" t="s">
        <v>17162</v>
      </c>
      <c r="F1562">
        <v>16.81</v>
      </c>
      <c r="G1562">
        <v>52.4</v>
      </c>
      <c r="H1562">
        <v>42.65</v>
      </c>
      <c r="I1562">
        <v>66.67</v>
      </c>
    </row>
    <row r="1563" spans="1:9">
      <c r="A1563" t="s">
        <v>1565</v>
      </c>
      <c r="B1563" s="1" t="s">
        <v>4731</v>
      </c>
      <c r="C1563" s="1" t="s">
        <v>7894</v>
      </c>
      <c r="D1563" s="1" t="s">
        <v>11057</v>
      </c>
      <c r="E1563" s="1" t="s">
        <v>17163</v>
      </c>
      <c r="F1563">
        <v>7.43</v>
      </c>
      <c r="G1563">
        <v>43.7</v>
      </c>
      <c r="H1563">
        <v>82.18000000000001</v>
      </c>
      <c r="I1563">
        <v>100</v>
      </c>
    </row>
    <row r="1564" spans="1:9">
      <c r="A1564" t="s">
        <v>1566</v>
      </c>
      <c r="B1564" s="1" t="s">
        <v>4732</v>
      </c>
      <c r="C1564" s="1" t="s">
        <v>7895</v>
      </c>
      <c r="D1564" s="1" t="s">
        <v>11058</v>
      </c>
      <c r="E1564" s="1" t="s">
        <v>17164</v>
      </c>
      <c r="F1564">
        <v>20.15</v>
      </c>
      <c r="G1564">
        <v>62.6</v>
      </c>
      <c r="H1564">
        <v>24.19</v>
      </c>
      <c r="I1564">
        <v>35.71</v>
      </c>
    </row>
    <row r="1565" spans="1:9">
      <c r="A1565" t="s">
        <v>1567</v>
      </c>
      <c r="B1565" s="1" t="s">
        <v>4733</v>
      </c>
      <c r="C1565" s="1" t="s">
        <v>7896</v>
      </c>
      <c r="D1565" s="1" t="s">
        <v>11059</v>
      </c>
      <c r="E1565" s="1" t="s">
        <v>17165</v>
      </c>
      <c r="F1565">
        <v>13.52</v>
      </c>
      <c r="G1565">
        <v>50.87</v>
      </c>
      <c r="H1565">
        <v>54.29</v>
      </c>
      <c r="I1565">
        <v>78.56999999999999</v>
      </c>
    </row>
    <row r="1566" spans="1:9">
      <c r="A1566" t="s">
        <v>1568</v>
      </c>
      <c r="B1566" s="1" t="s">
        <v>4734</v>
      </c>
      <c r="C1566" s="1" t="s">
        <v>7897</v>
      </c>
      <c r="D1566" s="1" t="s">
        <v>11060</v>
      </c>
      <c r="E1566" s="1" t="s">
        <v>17173</v>
      </c>
      <c r="F1566">
        <v>31.68</v>
      </c>
      <c r="G1566">
        <v>48.69</v>
      </c>
      <c r="H1566">
        <v>60.13</v>
      </c>
      <c r="I1566">
        <v>69.7</v>
      </c>
    </row>
    <row r="1567" spans="1:9">
      <c r="A1567" t="s">
        <v>1569</v>
      </c>
      <c r="B1567" s="1" t="s">
        <v>4735</v>
      </c>
      <c r="C1567" s="1" t="s">
        <v>7898</v>
      </c>
      <c r="D1567" s="1" t="s">
        <v>11061</v>
      </c>
      <c r="E1567" s="1" t="s">
        <v>17184</v>
      </c>
      <c r="F1567">
        <v>13.36</v>
      </c>
      <c r="G1567">
        <v>32.37</v>
      </c>
      <c r="H1567">
        <v>53.01</v>
      </c>
      <c r="I1567">
        <v>77.78</v>
      </c>
    </row>
    <row r="1568" spans="1:9">
      <c r="A1568" t="s">
        <v>1570</v>
      </c>
      <c r="B1568" s="1" t="s">
        <v>4736</v>
      </c>
      <c r="C1568" s="1" t="s">
        <v>7899</v>
      </c>
      <c r="D1568" s="1" t="s">
        <v>11062</v>
      </c>
      <c r="E1568" s="1" t="s">
        <v>17189</v>
      </c>
      <c r="F1568">
        <v>2.95</v>
      </c>
      <c r="G1568">
        <v>30.49</v>
      </c>
      <c r="H1568">
        <v>176.67</v>
      </c>
      <c r="I1568">
        <v>233.33</v>
      </c>
    </row>
    <row r="1569" spans="1:9">
      <c r="A1569" t="s">
        <v>1571</v>
      </c>
      <c r="B1569" s="1" t="s">
        <v>4737</v>
      </c>
      <c r="C1569" s="1" t="s">
        <v>7900</v>
      </c>
      <c r="D1569" s="1" t="s">
        <v>11063</v>
      </c>
      <c r="E1569" s="1" t="s">
        <v>17190</v>
      </c>
      <c r="F1569">
        <v>16.01</v>
      </c>
      <c r="G1569">
        <v>50.84</v>
      </c>
      <c r="H1569">
        <v>54.41</v>
      </c>
      <c r="I1569">
        <v>81.48</v>
      </c>
    </row>
    <row r="1570" spans="1:9">
      <c r="A1570" t="s">
        <v>1572</v>
      </c>
      <c r="B1570" s="1" t="s">
        <v>4738</v>
      </c>
      <c r="C1570" s="1" t="s">
        <v>7901</v>
      </c>
      <c r="D1570" s="1" t="s">
        <v>11064</v>
      </c>
      <c r="E1570" s="1" t="s">
        <v>17191</v>
      </c>
      <c r="F1570">
        <v>11.43</v>
      </c>
      <c r="G1570">
        <v>48.5</v>
      </c>
      <c r="H1570">
        <v>41.12</v>
      </c>
      <c r="I1570">
        <v>57.14</v>
      </c>
    </row>
    <row r="1571" spans="1:9">
      <c r="A1571" t="s">
        <v>1573</v>
      </c>
      <c r="B1571" s="1" t="s">
        <v>4739</v>
      </c>
      <c r="C1571" s="1" t="s">
        <v>7902</v>
      </c>
      <c r="D1571" s="1" t="s">
        <v>11065</v>
      </c>
      <c r="E1571" s="1" t="s">
        <v>17192</v>
      </c>
      <c r="F1571">
        <v>54.09</v>
      </c>
      <c r="G1571">
        <v>76.43000000000001</v>
      </c>
      <c r="H1571">
        <v>18.48</v>
      </c>
      <c r="I1571">
        <v>29.41</v>
      </c>
    </row>
    <row r="1572" spans="1:9">
      <c r="A1572" t="s">
        <v>1574</v>
      </c>
      <c r="B1572" s="1" t="s">
        <v>4740</v>
      </c>
      <c r="C1572" s="1" t="s">
        <v>7903</v>
      </c>
      <c r="D1572" s="1" t="s">
        <v>11066</v>
      </c>
      <c r="E1572" s="1" t="s">
        <v>17193</v>
      </c>
      <c r="F1572">
        <v>16.53</v>
      </c>
      <c r="G1572">
        <v>41.65</v>
      </c>
      <c r="H1572">
        <v>56.67</v>
      </c>
      <c r="I1572">
        <v>70.59</v>
      </c>
    </row>
    <row r="1573" spans="1:9">
      <c r="A1573" t="s">
        <v>1575</v>
      </c>
      <c r="B1573" s="1" t="s">
        <v>4741</v>
      </c>
      <c r="C1573" s="1" t="s">
        <v>7904</v>
      </c>
      <c r="D1573" s="1" t="s">
        <v>11067</v>
      </c>
      <c r="E1573" s="1" t="s">
        <v>17194</v>
      </c>
      <c r="F1573">
        <v>0</v>
      </c>
      <c r="G1573">
        <v>7.05</v>
      </c>
      <c r="H1573">
        <v>127.03</v>
      </c>
      <c r="I1573">
        <v>144.44</v>
      </c>
    </row>
    <row r="1574" spans="1:9">
      <c r="A1574" t="s">
        <v>1576</v>
      </c>
      <c r="B1574" s="1" t="s">
        <v>4742</v>
      </c>
      <c r="C1574" s="1" t="s">
        <v>7905</v>
      </c>
      <c r="D1574" s="1" t="s">
        <v>11068</v>
      </c>
      <c r="E1574" s="1" t="s">
        <v>17195</v>
      </c>
      <c r="F1574">
        <v>20.3</v>
      </c>
      <c r="G1574">
        <v>34.57</v>
      </c>
      <c r="H1574">
        <v>54.78</v>
      </c>
      <c r="I1574">
        <v>73.91</v>
      </c>
    </row>
    <row r="1575" spans="1:9">
      <c r="A1575" t="s">
        <v>1577</v>
      </c>
      <c r="B1575" s="1" t="s">
        <v>4743</v>
      </c>
      <c r="C1575" s="1" t="s">
        <v>7906</v>
      </c>
      <c r="D1575" s="1" t="s">
        <v>11069</v>
      </c>
      <c r="E1575" s="1" t="s">
        <v>17174</v>
      </c>
      <c r="F1575">
        <v>7.16</v>
      </c>
      <c r="G1575">
        <v>33.93</v>
      </c>
      <c r="H1575">
        <v>69.63</v>
      </c>
      <c r="I1575">
        <v>88.89</v>
      </c>
    </row>
    <row r="1576" spans="1:9">
      <c r="A1576" t="s">
        <v>1578</v>
      </c>
      <c r="B1576" s="1" t="s">
        <v>4744</v>
      </c>
      <c r="C1576" s="1" t="s">
        <v>7907</v>
      </c>
      <c r="D1576" s="1" t="s">
        <v>11070</v>
      </c>
      <c r="E1576" s="1" t="s">
        <v>17175</v>
      </c>
      <c r="F1576">
        <v>11.96</v>
      </c>
      <c r="G1576">
        <v>37.18</v>
      </c>
      <c r="H1576">
        <v>59.4</v>
      </c>
      <c r="I1576">
        <v>77.78</v>
      </c>
    </row>
    <row r="1577" spans="1:9">
      <c r="A1577" t="s">
        <v>1579</v>
      </c>
      <c r="B1577" s="1" t="s">
        <v>4745</v>
      </c>
      <c r="C1577" s="1" t="s">
        <v>7908</v>
      </c>
      <c r="D1577" s="1" t="s">
        <v>11071</v>
      </c>
      <c r="E1577" s="1" t="s">
        <v>17176</v>
      </c>
      <c r="F1577">
        <v>3.46</v>
      </c>
      <c r="G1577">
        <v>32.23</v>
      </c>
      <c r="H1577">
        <v>74.59999999999999</v>
      </c>
      <c r="I1577">
        <v>93.33</v>
      </c>
    </row>
    <row r="1578" spans="1:9">
      <c r="A1578" t="s">
        <v>1580</v>
      </c>
      <c r="B1578" s="1" t="s">
        <v>4746</v>
      </c>
      <c r="C1578" s="1" t="s">
        <v>7909</v>
      </c>
      <c r="D1578" s="1" t="s">
        <v>11072</v>
      </c>
      <c r="E1578" s="1" t="s">
        <v>17177</v>
      </c>
      <c r="F1578">
        <v>4.33</v>
      </c>
      <c r="G1578">
        <v>27.4</v>
      </c>
      <c r="H1578">
        <v>66.67</v>
      </c>
      <c r="I1578">
        <v>91.67</v>
      </c>
    </row>
    <row r="1579" spans="1:9">
      <c r="A1579" t="s">
        <v>1581</v>
      </c>
      <c r="B1579" s="1" t="s">
        <v>4747</v>
      </c>
      <c r="C1579" s="1" t="s">
        <v>7910</v>
      </c>
      <c r="D1579" s="1" t="s">
        <v>11073</v>
      </c>
      <c r="E1579" s="1" t="s">
        <v>17178</v>
      </c>
      <c r="F1579">
        <v>16.34</v>
      </c>
      <c r="G1579">
        <v>48.55</v>
      </c>
      <c r="H1579">
        <v>71.33</v>
      </c>
      <c r="I1579">
        <v>83.87</v>
      </c>
    </row>
    <row r="1580" spans="1:9">
      <c r="A1580" t="s">
        <v>1582</v>
      </c>
      <c r="B1580" s="1" t="s">
        <v>4748</v>
      </c>
      <c r="C1580" s="1" t="s">
        <v>7911</v>
      </c>
      <c r="D1580" s="1" t="s">
        <v>11074</v>
      </c>
      <c r="E1580" s="1" t="s">
        <v>17179</v>
      </c>
      <c r="F1580">
        <v>32.91</v>
      </c>
      <c r="G1580">
        <v>61.8</v>
      </c>
      <c r="H1580">
        <v>43.87</v>
      </c>
      <c r="I1580">
        <v>65.52</v>
      </c>
    </row>
    <row r="1581" spans="1:9">
      <c r="A1581" t="s">
        <v>1583</v>
      </c>
      <c r="B1581" s="1" t="s">
        <v>4749</v>
      </c>
      <c r="C1581" s="1" t="s">
        <v>7912</v>
      </c>
      <c r="D1581" s="1" t="s">
        <v>11075</v>
      </c>
      <c r="E1581" s="1" t="s">
        <v>17180</v>
      </c>
      <c r="F1581">
        <v>34.96</v>
      </c>
      <c r="G1581">
        <v>67.95</v>
      </c>
      <c r="H1581">
        <v>52.98</v>
      </c>
      <c r="I1581">
        <v>61.76</v>
      </c>
    </row>
    <row r="1582" spans="1:9">
      <c r="A1582" t="s">
        <v>1584</v>
      </c>
      <c r="B1582" s="1" t="s">
        <v>4750</v>
      </c>
      <c r="C1582" s="1" t="s">
        <v>7913</v>
      </c>
      <c r="D1582" s="1" t="s">
        <v>11076</v>
      </c>
      <c r="E1582" s="1" t="s">
        <v>17181</v>
      </c>
      <c r="F1582">
        <v>13.96</v>
      </c>
      <c r="G1582">
        <v>46</v>
      </c>
      <c r="H1582">
        <v>56.6</v>
      </c>
      <c r="I1582">
        <v>86.36</v>
      </c>
    </row>
    <row r="1583" spans="1:9">
      <c r="A1583" t="s">
        <v>1585</v>
      </c>
      <c r="B1583" s="1" t="s">
        <v>4751</v>
      </c>
      <c r="C1583" s="1" t="s">
        <v>7914</v>
      </c>
      <c r="D1583" s="1" t="s">
        <v>11077</v>
      </c>
      <c r="E1583" s="1" t="s">
        <v>17182</v>
      </c>
      <c r="F1583">
        <v>7.83</v>
      </c>
      <c r="G1583">
        <v>29.13</v>
      </c>
      <c r="H1583">
        <v>58.62</v>
      </c>
      <c r="I1583">
        <v>83.33</v>
      </c>
    </row>
    <row r="1584" spans="1:9">
      <c r="A1584" t="s">
        <v>1586</v>
      </c>
      <c r="B1584" s="1" t="s">
        <v>4752</v>
      </c>
      <c r="C1584" s="1" t="s">
        <v>7915</v>
      </c>
      <c r="D1584" s="1" t="s">
        <v>11078</v>
      </c>
      <c r="E1584" s="1" t="s">
        <v>17183</v>
      </c>
      <c r="F1584">
        <v>15.92</v>
      </c>
      <c r="G1584">
        <v>45.62</v>
      </c>
      <c r="H1584">
        <v>47.06</v>
      </c>
      <c r="I1584">
        <v>72.41</v>
      </c>
    </row>
    <row r="1585" spans="1:9">
      <c r="A1585" t="s">
        <v>1587</v>
      </c>
      <c r="B1585" s="1" t="s">
        <v>4753</v>
      </c>
      <c r="C1585" s="1" t="s">
        <v>7916</v>
      </c>
      <c r="D1585" s="1" t="s">
        <v>11079</v>
      </c>
      <c r="E1585" s="1" t="s">
        <v>17185</v>
      </c>
      <c r="F1585">
        <v>6.61</v>
      </c>
      <c r="G1585">
        <v>37.73</v>
      </c>
      <c r="H1585">
        <v>92.31</v>
      </c>
      <c r="I1585">
        <v>104.17</v>
      </c>
    </row>
    <row r="1586" spans="1:9">
      <c r="A1586" t="s">
        <v>1588</v>
      </c>
      <c r="B1586" s="1" t="s">
        <v>4754</v>
      </c>
      <c r="C1586" s="1" t="s">
        <v>7917</v>
      </c>
      <c r="D1586" s="1" t="s">
        <v>11080</v>
      </c>
      <c r="E1586" s="1" t="s">
        <v>17186</v>
      </c>
      <c r="F1586">
        <v>10.12</v>
      </c>
      <c r="G1586">
        <v>32.24</v>
      </c>
      <c r="H1586">
        <v>60.94</v>
      </c>
      <c r="I1586">
        <v>66.67</v>
      </c>
    </row>
    <row r="1587" spans="1:9">
      <c r="A1587" t="s">
        <v>1589</v>
      </c>
      <c r="B1587" s="1" t="s">
        <v>4755</v>
      </c>
      <c r="C1587" s="1" t="s">
        <v>7918</v>
      </c>
      <c r="D1587" s="1" t="s">
        <v>11081</v>
      </c>
      <c r="E1587" s="1" t="s">
        <v>17187</v>
      </c>
      <c r="F1587">
        <v>11.52</v>
      </c>
      <c r="G1587">
        <v>53.73</v>
      </c>
      <c r="H1587">
        <v>62.5</v>
      </c>
      <c r="I1587">
        <v>61.54</v>
      </c>
    </row>
    <row r="1588" spans="1:9">
      <c r="A1588" t="s">
        <v>1590</v>
      </c>
      <c r="B1588" s="1" t="s">
        <v>4756</v>
      </c>
      <c r="C1588" s="1" t="s">
        <v>7919</v>
      </c>
      <c r="D1588" s="1" t="s">
        <v>11082</v>
      </c>
      <c r="E1588" s="1" t="s">
        <v>17188</v>
      </c>
      <c r="F1588">
        <v>33.46</v>
      </c>
      <c r="G1588">
        <v>67.84999999999999</v>
      </c>
      <c r="H1588">
        <v>27.64</v>
      </c>
      <c r="I1588">
        <v>38.46</v>
      </c>
    </row>
    <row r="1589" spans="1:9">
      <c r="A1589" t="s">
        <v>1591</v>
      </c>
      <c r="B1589" s="1" t="s">
        <v>4757</v>
      </c>
      <c r="C1589" s="1" t="s">
        <v>7920</v>
      </c>
      <c r="D1589" s="1" t="s">
        <v>11083</v>
      </c>
      <c r="E1589" s="1" t="s">
        <v>17196</v>
      </c>
      <c r="F1589">
        <v>19.86</v>
      </c>
      <c r="G1589">
        <v>56.09</v>
      </c>
      <c r="H1589">
        <v>42.86</v>
      </c>
      <c r="I1589">
        <v>45.45</v>
      </c>
    </row>
    <row r="1590" spans="1:9">
      <c r="A1590" t="s">
        <v>1592</v>
      </c>
      <c r="B1590" s="1" t="s">
        <v>4758</v>
      </c>
      <c r="C1590" s="1" t="s">
        <v>7921</v>
      </c>
      <c r="D1590" s="1" t="s">
        <v>11084</v>
      </c>
      <c r="E1590" s="1" t="s">
        <v>17207</v>
      </c>
      <c r="F1590">
        <v>48.57</v>
      </c>
      <c r="G1590">
        <v>81.48999999999999</v>
      </c>
      <c r="H1590">
        <v>21.05</v>
      </c>
      <c r="I1590">
        <v>20</v>
      </c>
    </row>
    <row r="1591" spans="1:9">
      <c r="A1591" t="s">
        <v>1593</v>
      </c>
      <c r="B1591" s="1" t="s">
        <v>4759</v>
      </c>
      <c r="C1591" s="1" t="s">
        <v>7922</v>
      </c>
      <c r="D1591" s="1" t="s">
        <v>11085</v>
      </c>
      <c r="E1591" s="1" t="s">
        <v>17214</v>
      </c>
      <c r="F1591">
        <v>4.04</v>
      </c>
      <c r="G1591">
        <v>31.24</v>
      </c>
      <c r="H1591">
        <v>60.27</v>
      </c>
      <c r="I1591">
        <v>84.62</v>
      </c>
    </row>
    <row r="1592" spans="1:9">
      <c r="A1592" t="s">
        <v>1594</v>
      </c>
      <c r="B1592" s="1" t="s">
        <v>4760</v>
      </c>
      <c r="C1592" s="1" t="s">
        <v>7923</v>
      </c>
      <c r="D1592" s="1" t="s">
        <v>11086</v>
      </c>
      <c r="E1592" s="1" t="s">
        <v>17215</v>
      </c>
      <c r="F1592">
        <v>12.07</v>
      </c>
      <c r="G1592">
        <v>46.84</v>
      </c>
      <c r="H1592">
        <v>49.04</v>
      </c>
      <c r="I1592">
        <v>73.68000000000001</v>
      </c>
    </row>
    <row r="1593" spans="1:9">
      <c r="A1593" t="s">
        <v>1595</v>
      </c>
      <c r="B1593" s="1" t="s">
        <v>4761</v>
      </c>
      <c r="C1593" s="1" t="s">
        <v>7924</v>
      </c>
      <c r="D1593" s="1" t="s">
        <v>11087</v>
      </c>
      <c r="E1593" s="1" t="s">
        <v>17216</v>
      </c>
      <c r="F1593">
        <v>25.27</v>
      </c>
      <c r="G1593">
        <v>53.05</v>
      </c>
      <c r="H1593">
        <v>32.73</v>
      </c>
      <c r="I1593">
        <v>54.55</v>
      </c>
    </row>
    <row r="1594" spans="1:9">
      <c r="A1594" t="s">
        <v>1596</v>
      </c>
      <c r="B1594" s="1" t="s">
        <v>4762</v>
      </c>
      <c r="C1594" s="1" t="s">
        <v>7925</v>
      </c>
      <c r="D1594" s="1" t="s">
        <v>11088</v>
      </c>
      <c r="E1594" s="1" t="s">
        <v>17217</v>
      </c>
      <c r="F1594">
        <v>6.85</v>
      </c>
      <c r="G1594">
        <v>42.79</v>
      </c>
      <c r="H1594">
        <v>61.04</v>
      </c>
      <c r="I1594">
        <v>87.5</v>
      </c>
    </row>
    <row r="1595" spans="1:9">
      <c r="A1595" t="s">
        <v>1597</v>
      </c>
      <c r="B1595" s="1" t="s">
        <v>4763</v>
      </c>
      <c r="C1595" s="1" t="s">
        <v>7926</v>
      </c>
      <c r="D1595" s="1" t="s">
        <v>11089</v>
      </c>
      <c r="E1595" s="1" t="s">
        <v>17218</v>
      </c>
      <c r="F1595">
        <v>17.96</v>
      </c>
      <c r="G1595">
        <v>42.29</v>
      </c>
      <c r="H1595">
        <v>51.77</v>
      </c>
      <c r="I1595">
        <v>67.86</v>
      </c>
    </row>
    <row r="1596" spans="1:9">
      <c r="A1596" t="s">
        <v>1598</v>
      </c>
      <c r="B1596" s="1" t="s">
        <v>4764</v>
      </c>
      <c r="C1596" s="1" t="s">
        <v>7927</v>
      </c>
      <c r="D1596" s="1" t="s">
        <v>11090</v>
      </c>
      <c r="E1596" s="1" t="s">
        <v>17219</v>
      </c>
      <c r="F1596">
        <v>62.4</v>
      </c>
      <c r="G1596">
        <v>78.7</v>
      </c>
      <c r="H1596">
        <v>13.04</v>
      </c>
      <c r="I1596">
        <v>22.22</v>
      </c>
    </row>
    <row r="1597" spans="1:9">
      <c r="A1597" t="s">
        <v>1599</v>
      </c>
      <c r="B1597" s="1" t="s">
        <v>4765</v>
      </c>
      <c r="C1597" s="1" t="s">
        <v>7928</v>
      </c>
      <c r="D1597" s="1" t="s">
        <v>11091</v>
      </c>
      <c r="E1597" s="1" t="s">
        <v>17220</v>
      </c>
      <c r="F1597">
        <v>25.52</v>
      </c>
      <c r="G1597">
        <v>67.87</v>
      </c>
      <c r="H1597">
        <v>62.67</v>
      </c>
      <c r="I1597">
        <v>35.71</v>
      </c>
    </row>
    <row r="1598" spans="1:9">
      <c r="A1598" t="s">
        <v>1600</v>
      </c>
      <c r="B1598" s="1" t="s">
        <v>4766</v>
      </c>
      <c r="C1598" s="1" t="s">
        <v>7929</v>
      </c>
      <c r="D1598" s="1" t="s">
        <v>11092</v>
      </c>
      <c r="E1598" s="1" t="s">
        <v>17197</v>
      </c>
      <c r="F1598">
        <v>12.1</v>
      </c>
      <c r="G1598">
        <v>49.29</v>
      </c>
      <c r="H1598">
        <v>63.77</v>
      </c>
      <c r="I1598">
        <v>65.52</v>
      </c>
    </row>
    <row r="1599" spans="1:9">
      <c r="A1599" t="s">
        <v>1601</v>
      </c>
      <c r="B1599" s="1" t="s">
        <v>4767</v>
      </c>
      <c r="C1599" s="1" t="s">
        <v>7930</v>
      </c>
      <c r="D1599" s="1" t="s">
        <v>11093</v>
      </c>
      <c r="E1599" s="1" t="s">
        <v>17198</v>
      </c>
      <c r="F1599">
        <v>10.55</v>
      </c>
      <c r="G1599">
        <v>34.46</v>
      </c>
      <c r="H1599">
        <v>41.18</v>
      </c>
      <c r="I1599">
        <v>83.33</v>
      </c>
    </row>
    <row r="1600" spans="1:9">
      <c r="A1600" t="s">
        <v>1602</v>
      </c>
      <c r="B1600" s="1" t="s">
        <v>4768</v>
      </c>
      <c r="C1600" s="1" t="s">
        <v>7931</v>
      </c>
      <c r="D1600" s="1" t="s">
        <v>11094</v>
      </c>
      <c r="E1600" s="1" t="s">
        <v>17199</v>
      </c>
      <c r="F1600">
        <v>18.84</v>
      </c>
      <c r="G1600">
        <v>52.75</v>
      </c>
      <c r="H1600">
        <v>64.04000000000001</v>
      </c>
      <c r="I1600">
        <v>73.91</v>
      </c>
    </row>
    <row r="1601" spans="1:9">
      <c r="A1601" t="s">
        <v>1603</v>
      </c>
      <c r="B1601" s="1" t="s">
        <v>4769</v>
      </c>
      <c r="C1601" s="1" t="s">
        <v>7932</v>
      </c>
      <c r="D1601" s="1" t="s">
        <v>11095</v>
      </c>
      <c r="E1601" s="1" t="s">
        <v>17200</v>
      </c>
      <c r="F1601">
        <v>19.46</v>
      </c>
      <c r="G1601">
        <v>46.07</v>
      </c>
      <c r="H1601">
        <v>47.11</v>
      </c>
      <c r="I1601">
        <v>66.67</v>
      </c>
    </row>
    <row r="1602" spans="1:9">
      <c r="A1602" t="s">
        <v>1604</v>
      </c>
      <c r="B1602" s="1" t="s">
        <v>4770</v>
      </c>
      <c r="C1602" s="1" t="s">
        <v>7933</v>
      </c>
      <c r="D1602" s="1" t="s">
        <v>11096</v>
      </c>
      <c r="E1602" s="1" t="s">
        <v>17201</v>
      </c>
      <c r="F1602">
        <v>8.16</v>
      </c>
      <c r="G1602">
        <v>40.53</v>
      </c>
      <c r="H1602">
        <v>53.57</v>
      </c>
      <c r="I1602">
        <v>70.37</v>
      </c>
    </row>
    <row r="1603" spans="1:9">
      <c r="A1603" t="s">
        <v>1605</v>
      </c>
      <c r="B1603" s="1" t="s">
        <v>4771</v>
      </c>
      <c r="C1603" s="1" t="s">
        <v>7934</v>
      </c>
      <c r="D1603" s="1" t="s">
        <v>11097</v>
      </c>
      <c r="E1603" s="1" t="s">
        <v>17202</v>
      </c>
      <c r="F1603">
        <v>7.85</v>
      </c>
      <c r="G1603">
        <v>36.94</v>
      </c>
      <c r="H1603">
        <v>55.62</v>
      </c>
      <c r="I1603">
        <v>65.62</v>
      </c>
    </row>
    <row r="1604" spans="1:9">
      <c r="A1604" t="s">
        <v>1606</v>
      </c>
      <c r="B1604" s="1" t="s">
        <v>4772</v>
      </c>
      <c r="C1604" s="1" t="s">
        <v>7935</v>
      </c>
      <c r="D1604" s="1" t="s">
        <v>11098</v>
      </c>
      <c r="E1604" s="1" t="s">
        <v>17203</v>
      </c>
      <c r="F1604">
        <v>34.23</v>
      </c>
      <c r="G1604">
        <v>60.79</v>
      </c>
      <c r="H1604">
        <v>30.77</v>
      </c>
      <c r="I1604">
        <v>29.41</v>
      </c>
    </row>
    <row r="1605" spans="1:9">
      <c r="A1605" t="s">
        <v>1607</v>
      </c>
      <c r="B1605" s="1" t="s">
        <v>4773</v>
      </c>
      <c r="C1605" s="1" t="s">
        <v>7936</v>
      </c>
      <c r="D1605" s="1" t="s">
        <v>11099</v>
      </c>
      <c r="E1605" s="1" t="s">
        <v>17204</v>
      </c>
      <c r="F1605">
        <v>2.9</v>
      </c>
      <c r="G1605">
        <v>21.76</v>
      </c>
      <c r="H1605">
        <v>80</v>
      </c>
      <c r="I1605">
        <v>105.88</v>
      </c>
    </row>
    <row r="1606" spans="1:9">
      <c r="A1606" t="s">
        <v>1608</v>
      </c>
      <c r="B1606" s="1" t="s">
        <v>4774</v>
      </c>
      <c r="C1606" s="1" t="s">
        <v>7937</v>
      </c>
      <c r="D1606" s="1" t="s">
        <v>11100</v>
      </c>
      <c r="E1606" s="1" t="s">
        <v>17205</v>
      </c>
      <c r="F1606">
        <v>16.66</v>
      </c>
      <c r="G1606">
        <v>43.83</v>
      </c>
      <c r="H1606">
        <v>46.15</v>
      </c>
      <c r="I1606">
        <v>60.87</v>
      </c>
    </row>
    <row r="1607" spans="1:9">
      <c r="A1607" t="s">
        <v>1609</v>
      </c>
      <c r="B1607" s="1" t="s">
        <v>4775</v>
      </c>
      <c r="C1607" s="1" t="s">
        <v>7938</v>
      </c>
      <c r="D1607" s="1" t="s">
        <v>11101</v>
      </c>
      <c r="E1607" s="1" t="s">
        <v>17206</v>
      </c>
      <c r="F1607">
        <v>15.68</v>
      </c>
      <c r="G1607">
        <v>42.31</v>
      </c>
      <c r="H1607">
        <v>75</v>
      </c>
      <c r="I1607">
        <v>78.56999999999999</v>
      </c>
    </row>
    <row r="1608" spans="1:9">
      <c r="A1608" t="s">
        <v>1610</v>
      </c>
      <c r="B1608" s="1" t="s">
        <v>4776</v>
      </c>
      <c r="C1608" s="1" t="s">
        <v>7939</v>
      </c>
      <c r="D1608" s="1" t="s">
        <v>11102</v>
      </c>
      <c r="E1608" s="1" t="s">
        <v>17208</v>
      </c>
      <c r="F1608">
        <v>6.31</v>
      </c>
      <c r="G1608">
        <v>31.8</v>
      </c>
      <c r="H1608">
        <v>47.37</v>
      </c>
      <c r="I1608">
        <v>66.67</v>
      </c>
    </row>
    <row r="1609" spans="1:9">
      <c r="A1609" t="s">
        <v>1611</v>
      </c>
      <c r="B1609" s="1" t="s">
        <v>4777</v>
      </c>
      <c r="C1609" s="1" t="s">
        <v>7940</v>
      </c>
      <c r="D1609" s="1" t="s">
        <v>11103</v>
      </c>
      <c r="E1609" s="1" t="s">
        <v>17209</v>
      </c>
      <c r="F1609">
        <v>16.07</v>
      </c>
      <c r="G1609">
        <v>40.05</v>
      </c>
      <c r="H1609">
        <v>51.64</v>
      </c>
      <c r="I1609">
        <v>60.71</v>
      </c>
    </row>
    <row r="1610" spans="1:9">
      <c r="A1610" t="s">
        <v>1612</v>
      </c>
      <c r="B1610" s="1" t="s">
        <v>4778</v>
      </c>
      <c r="C1610" s="1" t="s">
        <v>7941</v>
      </c>
      <c r="D1610" s="1" t="s">
        <v>11104</v>
      </c>
      <c r="E1610" s="1" t="s">
        <v>17210</v>
      </c>
      <c r="F1610">
        <v>37.7</v>
      </c>
      <c r="G1610">
        <v>68.19</v>
      </c>
      <c r="H1610">
        <v>24.56</v>
      </c>
      <c r="I1610">
        <v>45.45</v>
      </c>
    </row>
    <row r="1611" spans="1:9">
      <c r="A1611" t="s">
        <v>1613</v>
      </c>
      <c r="B1611" s="1" t="s">
        <v>4779</v>
      </c>
      <c r="C1611" s="1" t="s">
        <v>7942</v>
      </c>
      <c r="D1611" s="1" t="s">
        <v>11105</v>
      </c>
      <c r="E1611" s="1" t="s">
        <v>17211</v>
      </c>
      <c r="F1611">
        <v>17.09</v>
      </c>
      <c r="G1611">
        <v>61.67</v>
      </c>
      <c r="H1611">
        <v>47.87</v>
      </c>
      <c r="I1611">
        <v>59.68</v>
      </c>
    </row>
    <row r="1612" spans="1:9">
      <c r="A1612" t="s">
        <v>1614</v>
      </c>
      <c r="B1612" s="1" t="s">
        <v>4780</v>
      </c>
      <c r="C1612" s="1" t="s">
        <v>7943</v>
      </c>
      <c r="D1612" s="1" t="s">
        <v>11106</v>
      </c>
      <c r="E1612" s="1" t="s">
        <v>17212</v>
      </c>
      <c r="F1612">
        <v>4.46</v>
      </c>
      <c r="G1612">
        <v>27.84</v>
      </c>
      <c r="H1612">
        <v>66.95999999999999</v>
      </c>
      <c r="I1612">
        <v>95.83</v>
      </c>
    </row>
    <row r="1613" spans="1:9">
      <c r="A1613" t="s">
        <v>1615</v>
      </c>
      <c r="B1613" s="1" t="s">
        <v>4781</v>
      </c>
      <c r="C1613" s="1" t="s">
        <v>7944</v>
      </c>
      <c r="D1613" s="1" t="s">
        <v>11107</v>
      </c>
      <c r="E1613" s="1" t="s">
        <v>17213</v>
      </c>
      <c r="F1613">
        <v>15.58</v>
      </c>
      <c r="G1613">
        <v>42.04</v>
      </c>
      <c r="H1613">
        <v>40.45</v>
      </c>
      <c r="I1613">
        <v>63.16</v>
      </c>
    </row>
    <row r="1614" spans="1:9">
      <c r="A1614" t="s">
        <v>1616</v>
      </c>
      <c r="B1614" s="1" t="s">
        <v>4782</v>
      </c>
      <c r="C1614" s="1" t="s">
        <v>7945</v>
      </c>
      <c r="D1614" s="1" t="s">
        <v>11108</v>
      </c>
      <c r="E1614" s="1" t="s">
        <v>17221</v>
      </c>
      <c r="F1614">
        <v>8.529999999999999</v>
      </c>
      <c r="G1614">
        <v>45.66</v>
      </c>
      <c r="H1614">
        <v>72.29000000000001</v>
      </c>
      <c r="I1614">
        <v>88.89</v>
      </c>
    </row>
    <row r="1615" spans="1:9">
      <c r="A1615" t="s">
        <v>1617</v>
      </c>
      <c r="B1615" s="1" t="s">
        <v>4783</v>
      </c>
      <c r="C1615" s="1" t="s">
        <v>7946</v>
      </c>
      <c r="D1615" s="1" t="s">
        <v>11109</v>
      </c>
      <c r="E1615" s="1" t="s">
        <v>17231</v>
      </c>
      <c r="F1615">
        <v>8.94</v>
      </c>
      <c r="G1615">
        <v>32.76</v>
      </c>
      <c r="H1615">
        <v>58.19</v>
      </c>
      <c r="I1615">
        <v>76.27</v>
      </c>
    </row>
    <row r="1616" spans="1:9">
      <c r="A1616" t="s">
        <v>1618</v>
      </c>
      <c r="B1616" s="1" t="s">
        <v>4784</v>
      </c>
      <c r="C1616" s="1" t="s">
        <v>7947</v>
      </c>
      <c r="D1616" s="1" t="s">
        <v>11110</v>
      </c>
      <c r="E1616" s="1" t="s">
        <v>17232</v>
      </c>
      <c r="F1616">
        <v>54.15</v>
      </c>
      <c r="G1616">
        <v>70.92</v>
      </c>
      <c r="H1616">
        <v>30.08</v>
      </c>
      <c r="I1616">
        <v>34</v>
      </c>
    </row>
    <row r="1617" spans="1:9">
      <c r="A1617" t="s">
        <v>1619</v>
      </c>
      <c r="B1617" s="1" t="s">
        <v>4785</v>
      </c>
      <c r="C1617" s="1" t="s">
        <v>7948</v>
      </c>
      <c r="D1617" s="1" t="s">
        <v>11111</v>
      </c>
      <c r="E1617" s="1" t="s">
        <v>17233</v>
      </c>
      <c r="F1617">
        <v>38.75</v>
      </c>
      <c r="G1617">
        <v>63.71</v>
      </c>
      <c r="H1617">
        <v>23.48</v>
      </c>
      <c r="I1617">
        <v>36.36</v>
      </c>
    </row>
    <row r="1618" spans="1:9">
      <c r="A1618" t="s">
        <v>1620</v>
      </c>
      <c r="B1618" s="1" t="s">
        <v>4786</v>
      </c>
      <c r="C1618" s="1" t="s">
        <v>7949</v>
      </c>
      <c r="D1618" s="1" t="s">
        <v>11112</v>
      </c>
      <c r="E1618" s="1" t="s">
        <v>17234</v>
      </c>
      <c r="F1618">
        <v>16.05</v>
      </c>
      <c r="G1618">
        <v>30.67</v>
      </c>
      <c r="H1618">
        <v>63.75</v>
      </c>
      <c r="I1618">
        <v>76.47</v>
      </c>
    </row>
    <row r="1619" spans="1:9">
      <c r="A1619" t="s">
        <v>1621</v>
      </c>
      <c r="B1619" s="1" t="s">
        <v>4787</v>
      </c>
      <c r="C1619" s="1" t="s">
        <v>7950</v>
      </c>
      <c r="D1619" s="1" t="s">
        <v>11113</v>
      </c>
      <c r="E1619" s="1" t="s">
        <v>17235</v>
      </c>
      <c r="F1619">
        <v>13.7</v>
      </c>
      <c r="G1619">
        <v>42.52</v>
      </c>
      <c r="H1619">
        <v>83.09</v>
      </c>
      <c r="I1619">
        <v>103.45</v>
      </c>
    </row>
    <row r="1620" spans="1:9">
      <c r="A1620" t="s">
        <v>1622</v>
      </c>
      <c r="B1620" s="1" t="s">
        <v>4788</v>
      </c>
      <c r="C1620" s="1" t="s">
        <v>7951</v>
      </c>
      <c r="D1620" s="1" t="s">
        <v>11114</v>
      </c>
      <c r="E1620" s="1" t="s">
        <v>17236</v>
      </c>
      <c r="F1620">
        <v>7.48</v>
      </c>
      <c r="G1620">
        <v>34.33</v>
      </c>
      <c r="H1620">
        <v>55.1</v>
      </c>
      <c r="I1620">
        <v>69.56999999999999</v>
      </c>
    </row>
    <row r="1621" spans="1:9">
      <c r="A1621" t="s">
        <v>1623</v>
      </c>
      <c r="B1621" s="1" t="s">
        <v>4789</v>
      </c>
      <c r="C1621" s="1" t="s">
        <v>7952</v>
      </c>
      <c r="D1621" s="1" t="s">
        <v>11115</v>
      </c>
      <c r="E1621" s="1" t="s">
        <v>17237</v>
      </c>
      <c r="F1621">
        <v>5.8</v>
      </c>
      <c r="G1621">
        <v>31.12</v>
      </c>
      <c r="H1621">
        <v>64.23</v>
      </c>
      <c r="I1621">
        <v>86.54000000000001</v>
      </c>
    </row>
    <row r="1622" spans="1:9">
      <c r="A1622" t="s">
        <v>1624</v>
      </c>
      <c r="B1622" s="1" t="s">
        <v>4790</v>
      </c>
      <c r="C1622" s="1" t="s">
        <v>7953</v>
      </c>
      <c r="D1622" s="1" t="s">
        <v>11116</v>
      </c>
      <c r="E1622" s="1" t="s">
        <v>17238</v>
      </c>
      <c r="F1622">
        <v>2.02</v>
      </c>
      <c r="G1622">
        <v>34.81</v>
      </c>
      <c r="H1622">
        <v>87.84999999999999</v>
      </c>
      <c r="I1622">
        <v>125</v>
      </c>
    </row>
    <row r="1623" spans="1:9">
      <c r="A1623" t="s">
        <v>1625</v>
      </c>
      <c r="B1623" s="1" t="s">
        <v>4791</v>
      </c>
      <c r="C1623" s="1" t="s">
        <v>7954</v>
      </c>
      <c r="D1623" s="1" t="s">
        <v>11117</v>
      </c>
      <c r="E1623" s="1" t="s">
        <v>17222</v>
      </c>
      <c r="F1623">
        <v>8.92</v>
      </c>
      <c r="G1623">
        <v>25.7</v>
      </c>
      <c r="H1623">
        <v>67.83</v>
      </c>
      <c r="I1623">
        <v>86.67</v>
      </c>
    </row>
    <row r="1624" spans="1:9">
      <c r="A1624" t="s">
        <v>1626</v>
      </c>
      <c r="B1624" s="1" t="s">
        <v>4792</v>
      </c>
      <c r="C1624" s="1" t="s">
        <v>7955</v>
      </c>
      <c r="D1624" s="1" t="s">
        <v>11118</v>
      </c>
      <c r="E1624" s="1" t="s">
        <v>17223</v>
      </c>
      <c r="F1624">
        <v>25.73</v>
      </c>
      <c r="G1624">
        <v>58.33</v>
      </c>
      <c r="H1624">
        <v>43.64</v>
      </c>
      <c r="I1624">
        <v>54.17</v>
      </c>
    </row>
    <row r="1625" spans="1:9">
      <c r="A1625" t="s">
        <v>1627</v>
      </c>
      <c r="B1625" s="1" t="s">
        <v>4793</v>
      </c>
      <c r="C1625" s="1" t="s">
        <v>7956</v>
      </c>
      <c r="D1625" s="1" t="s">
        <v>11119</v>
      </c>
      <c r="E1625" s="1" t="s">
        <v>17224</v>
      </c>
      <c r="F1625">
        <v>5.59</v>
      </c>
      <c r="G1625">
        <v>43.33</v>
      </c>
      <c r="H1625">
        <v>81.48</v>
      </c>
      <c r="I1625">
        <v>90.48</v>
      </c>
    </row>
    <row r="1626" spans="1:9">
      <c r="A1626" t="s">
        <v>1628</v>
      </c>
      <c r="B1626" s="1" t="s">
        <v>4794</v>
      </c>
      <c r="C1626" s="1" t="s">
        <v>7957</v>
      </c>
      <c r="D1626" s="1" t="s">
        <v>11120</v>
      </c>
      <c r="E1626" s="1" t="s">
        <v>17225</v>
      </c>
      <c r="F1626">
        <v>23.76</v>
      </c>
      <c r="G1626">
        <v>49.66</v>
      </c>
      <c r="H1626">
        <v>53.08</v>
      </c>
      <c r="I1626">
        <v>65.12</v>
      </c>
    </row>
    <row r="1627" spans="1:9">
      <c r="A1627" t="s">
        <v>1629</v>
      </c>
      <c r="B1627" s="1" t="s">
        <v>4795</v>
      </c>
      <c r="C1627" s="1" t="s">
        <v>7958</v>
      </c>
      <c r="D1627" s="1" t="s">
        <v>11121</v>
      </c>
      <c r="E1627" s="1" t="s">
        <v>17226</v>
      </c>
      <c r="F1627">
        <v>5.04</v>
      </c>
      <c r="G1627">
        <v>39.29</v>
      </c>
      <c r="H1627">
        <v>65.55</v>
      </c>
      <c r="I1627">
        <v>76</v>
      </c>
    </row>
    <row r="1628" spans="1:9">
      <c r="A1628" t="s">
        <v>1630</v>
      </c>
      <c r="B1628" s="1" t="s">
        <v>4796</v>
      </c>
      <c r="C1628" s="1" t="s">
        <v>7959</v>
      </c>
      <c r="D1628" s="1" t="s">
        <v>11122</v>
      </c>
      <c r="E1628" s="1" t="s">
        <v>17227</v>
      </c>
      <c r="F1628">
        <v>4.79</v>
      </c>
      <c r="G1628">
        <v>28.88</v>
      </c>
      <c r="H1628">
        <v>62.16</v>
      </c>
      <c r="I1628">
        <v>85.70999999999999</v>
      </c>
    </row>
    <row r="1629" spans="1:9">
      <c r="A1629" t="s">
        <v>1631</v>
      </c>
      <c r="B1629" s="1" t="s">
        <v>4797</v>
      </c>
      <c r="C1629" s="1" t="s">
        <v>7960</v>
      </c>
      <c r="D1629" s="1" t="s">
        <v>11123</v>
      </c>
      <c r="E1629" s="1" t="s">
        <v>17228</v>
      </c>
      <c r="F1629">
        <v>10.86</v>
      </c>
      <c r="G1629">
        <v>49.21</v>
      </c>
      <c r="H1629">
        <v>55.21</v>
      </c>
      <c r="I1629">
        <v>52.78</v>
      </c>
    </row>
    <row r="1630" spans="1:9">
      <c r="A1630" t="s">
        <v>1632</v>
      </c>
      <c r="B1630" s="1" t="s">
        <v>4798</v>
      </c>
      <c r="C1630" s="1" t="s">
        <v>7961</v>
      </c>
      <c r="D1630" s="1" t="s">
        <v>11124</v>
      </c>
      <c r="E1630" s="1" t="s">
        <v>17229</v>
      </c>
      <c r="F1630">
        <v>13.49</v>
      </c>
      <c r="G1630">
        <v>50.31</v>
      </c>
      <c r="H1630">
        <v>51.88</v>
      </c>
      <c r="I1630">
        <v>64.29000000000001</v>
      </c>
    </row>
    <row r="1631" spans="1:9">
      <c r="A1631" t="s">
        <v>1633</v>
      </c>
      <c r="B1631" s="1" t="s">
        <v>4799</v>
      </c>
      <c r="C1631" s="1" t="s">
        <v>7962</v>
      </c>
      <c r="D1631" s="1" t="s">
        <v>11125</v>
      </c>
      <c r="E1631" s="1" t="s">
        <v>17230</v>
      </c>
      <c r="F1631">
        <v>9.5</v>
      </c>
      <c r="G1631">
        <v>32.04</v>
      </c>
      <c r="H1631">
        <v>61.84</v>
      </c>
      <c r="I1631">
        <v>81.81999999999999</v>
      </c>
    </row>
    <row r="1632" spans="1:9">
      <c r="A1632" t="s">
        <v>1634</v>
      </c>
      <c r="B1632" s="1" t="s">
        <v>4800</v>
      </c>
      <c r="C1632" s="1" t="s">
        <v>7963</v>
      </c>
      <c r="D1632" s="1" t="s">
        <v>11126</v>
      </c>
      <c r="E1632" s="1" t="s">
        <v>16469</v>
      </c>
      <c r="F1632">
        <v>3.32</v>
      </c>
      <c r="G1632">
        <v>29.62</v>
      </c>
      <c r="H1632">
        <v>84.94</v>
      </c>
      <c r="I1632">
        <v>111.11</v>
      </c>
    </row>
    <row r="1633" spans="1:9">
      <c r="A1633" t="s">
        <v>1635</v>
      </c>
      <c r="B1633" s="1" t="s">
        <v>4801</v>
      </c>
      <c r="C1633" s="1" t="s">
        <v>7964</v>
      </c>
      <c r="D1633" s="1" t="s">
        <v>11127</v>
      </c>
      <c r="E1633" s="1" t="s">
        <v>16471</v>
      </c>
      <c r="F1633">
        <v>15.63</v>
      </c>
      <c r="G1633">
        <v>37.83</v>
      </c>
      <c r="H1633">
        <v>59.3</v>
      </c>
      <c r="I1633">
        <v>70</v>
      </c>
    </row>
    <row r="1634" spans="1:9">
      <c r="A1634" t="s">
        <v>1636</v>
      </c>
      <c r="B1634" s="1" t="s">
        <v>4802</v>
      </c>
      <c r="C1634" s="1" t="s">
        <v>7965</v>
      </c>
      <c r="D1634" s="1" t="s">
        <v>11128</v>
      </c>
      <c r="E1634" s="1" t="s">
        <v>16472</v>
      </c>
      <c r="F1634">
        <v>41.47</v>
      </c>
      <c r="G1634">
        <v>69.36</v>
      </c>
      <c r="H1634">
        <v>19.05</v>
      </c>
      <c r="I1634">
        <v>40</v>
      </c>
    </row>
    <row r="1635" spans="1:9">
      <c r="A1635" t="s">
        <v>1637</v>
      </c>
      <c r="B1635" s="1" t="s">
        <v>4803</v>
      </c>
      <c r="C1635" s="1" t="s">
        <v>7966</v>
      </c>
      <c r="D1635" s="1" t="s">
        <v>11129</v>
      </c>
      <c r="E1635" s="1" t="s">
        <v>16473</v>
      </c>
      <c r="F1635">
        <v>6.76</v>
      </c>
      <c r="G1635">
        <v>38.58</v>
      </c>
      <c r="H1635">
        <v>51.11</v>
      </c>
      <c r="I1635">
        <v>70</v>
      </c>
    </row>
    <row r="1636" spans="1:9">
      <c r="A1636" t="s">
        <v>1638</v>
      </c>
      <c r="B1636" s="1" t="s">
        <v>4804</v>
      </c>
      <c r="C1636" s="1" t="s">
        <v>7967</v>
      </c>
      <c r="D1636" s="1" t="s">
        <v>11130</v>
      </c>
      <c r="E1636" s="1" t="s">
        <v>16474</v>
      </c>
      <c r="F1636">
        <v>17.8</v>
      </c>
      <c r="G1636">
        <v>52.93</v>
      </c>
      <c r="H1636">
        <v>41.13</v>
      </c>
      <c r="I1636">
        <v>60.87</v>
      </c>
    </row>
    <row r="1637" spans="1:9">
      <c r="A1637" t="s">
        <v>1639</v>
      </c>
      <c r="B1637" s="1" t="s">
        <v>4805</v>
      </c>
      <c r="C1637" s="1" t="s">
        <v>7968</v>
      </c>
      <c r="D1637" s="1" t="s">
        <v>11131</v>
      </c>
      <c r="E1637" s="1" t="s">
        <v>16475</v>
      </c>
      <c r="F1637">
        <v>15.27</v>
      </c>
      <c r="G1637">
        <v>40.39</v>
      </c>
      <c r="H1637">
        <v>37.5</v>
      </c>
      <c r="I1637">
        <v>63.64</v>
      </c>
    </row>
    <row r="1638" spans="1:9">
      <c r="A1638" t="s">
        <v>1640</v>
      </c>
      <c r="B1638" s="1" t="s">
        <v>4806</v>
      </c>
      <c r="C1638" s="1" t="s">
        <v>7969</v>
      </c>
      <c r="D1638" s="1" t="s">
        <v>11132</v>
      </c>
      <c r="E1638" s="1" t="s">
        <v>16476</v>
      </c>
      <c r="F1638">
        <v>7.83</v>
      </c>
      <c r="G1638">
        <v>42.45</v>
      </c>
      <c r="H1638">
        <v>55</v>
      </c>
      <c r="I1638">
        <v>82.76000000000001</v>
      </c>
    </row>
    <row r="1639" spans="1:9">
      <c r="A1639" t="s">
        <v>1641</v>
      </c>
      <c r="B1639" s="1" t="s">
        <v>4807</v>
      </c>
      <c r="C1639" s="1" t="s">
        <v>7970</v>
      </c>
      <c r="D1639" s="1" t="s">
        <v>11133</v>
      </c>
      <c r="E1639" s="1" t="s">
        <v>16477</v>
      </c>
      <c r="F1639">
        <v>31.96</v>
      </c>
      <c r="G1639">
        <v>54.54</v>
      </c>
      <c r="H1639">
        <v>41.18</v>
      </c>
      <c r="I1639">
        <v>53.57</v>
      </c>
    </row>
    <row r="1640" spans="1:9">
      <c r="A1640" t="s">
        <v>1642</v>
      </c>
      <c r="B1640" s="1" t="s">
        <v>4808</v>
      </c>
      <c r="C1640" s="1" t="s">
        <v>7971</v>
      </c>
      <c r="D1640" s="1" t="s">
        <v>11134</v>
      </c>
      <c r="E1640" s="1" t="s">
        <v>16478</v>
      </c>
      <c r="F1640">
        <v>9.43</v>
      </c>
      <c r="G1640">
        <v>45.51</v>
      </c>
      <c r="H1640">
        <v>61.02</v>
      </c>
      <c r="I1640">
        <v>72</v>
      </c>
    </row>
    <row r="1641" spans="1:9">
      <c r="A1641" t="s">
        <v>1643</v>
      </c>
      <c r="B1641" s="1" t="s">
        <v>4809</v>
      </c>
      <c r="C1641" s="1" t="s">
        <v>7972</v>
      </c>
      <c r="D1641" s="1" t="s">
        <v>11135</v>
      </c>
      <c r="E1641" s="1" t="s">
        <v>16470</v>
      </c>
      <c r="F1641">
        <v>22.54</v>
      </c>
      <c r="G1641">
        <v>56.78</v>
      </c>
      <c r="H1641">
        <v>35.71</v>
      </c>
      <c r="I1641">
        <v>64.70999999999999</v>
      </c>
    </row>
    <row r="1642" spans="1:9">
      <c r="A1642" t="s">
        <v>1644</v>
      </c>
      <c r="B1642" s="1" t="s">
        <v>4810</v>
      </c>
      <c r="C1642" s="1" t="s">
        <v>7973</v>
      </c>
      <c r="D1642" s="1" t="s">
        <v>11136</v>
      </c>
      <c r="E1642" s="1" t="s">
        <v>16479</v>
      </c>
      <c r="F1642">
        <v>33.77</v>
      </c>
      <c r="G1642">
        <v>45.4</v>
      </c>
      <c r="H1642">
        <v>45.21</v>
      </c>
      <c r="I1642">
        <v>53.33</v>
      </c>
    </row>
    <row r="1643" spans="1:9">
      <c r="A1643" t="s">
        <v>1645</v>
      </c>
      <c r="B1643" s="1" t="s">
        <v>4811</v>
      </c>
      <c r="C1643" s="1" t="s">
        <v>7974</v>
      </c>
      <c r="D1643" s="1" t="s">
        <v>11137</v>
      </c>
      <c r="E1643" s="1" t="s">
        <v>16490</v>
      </c>
      <c r="F1643">
        <v>26.17</v>
      </c>
      <c r="G1643">
        <v>60.04</v>
      </c>
      <c r="H1643">
        <v>23.29</v>
      </c>
      <c r="I1643">
        <v>40</v>
      </c>
    </row>
    <row r="1644" spans="1:9">
      <c r="A1644" t="s">
        <v>1646</v>
      </c>
      <c r="B1644" s="1" t="s">
        <v>4812</v>
      </c>
      <c r="C1644" s="1" t="s">
        <v>7975</v>
      </c>
      <c r="D1644" s="1" t="s">
        <v>11138</v>
      </c>
      <c r="E1644" s="1" t="s">
        <v>16492</v>
      </c>
      <c r="F1644">
        <v>29.5</v>
      </c>
      <c r="G1644">
        <v>64.34999999999999</v>
      </c>
      <c r="H1644">
        <v>29.27</v>
      </c>
      <c r="I1644">
        <v>50</v>
      </c>
    </row>
    <row r="1645" spans="1:9">
      <c r="A1645" t="s">
        <v>1647</v>
      </c>
      <c r="B1645" s="1" t="s">
        <v>4813</v>
      </c>
      <c r="C1645" s="1" t="s">
        <v>7976</v>
      </c>
      <c r="D1645" s="1" t="s">
        <v>11139</v>
      </c>
      <c r="E1645" s="1" t="s">
        <v>16493</v>
      </c>
      <c r="F1645">
        <v>23.71</v>
      </c>
      <c r="G1645">
        <v>63.02</v>
      </c>
      <c r="H1645">
        <v>34.62</v>
      </c>
      <c r="I1645">
        <v>50</v>
      </c>
    </row>
    <row r="1646" spans="1:9">
      <c r="A1646" t="s">
        <v>1648</v>
      </c>
      <c r="B1646" s="1" t="s">
        <v>4814</v>
      </c>
      <c r="C1646" s="1" t="s">
        <v>7977</v>
      </c>
      <c r="D1646" s="1" t="s">
        <v>11140</v>
      </c>
      <c r="E1646" s="1" t="s">
        <v>16494</v>
      </c>
      <c r="F1646">
        <v>48.9</v>
      </c>
      <c r="G1646">
        <v>76.7</v>
      </c>
      <c r="H1646">
        <v>25.33</v>
      </c>
      <c r="I1646">
        <v>29.41</v>
      </c>
    </row>
    <row r="1647" spans="1:9">
      <c r="A1647" t="s">
        <v>1649</v>
      </c>
      <c r="B1647" s="1" t="s">
        <v>4815</v>
      </c>
      <c r="C1647" s="1" t="s">
        <v>7978</v>
      </c>
      <c r="D1647" s="1" t="s">
        <v>11141</v>
      </c>
      <c r="E1647" s="1" t="s">
        <v>16495</v>
      </c>
      <c r="F1647">
        <v>5.54</v>
      </c>
      <c r="G1647">
        <v>30.81</v>
      </c>
      <c r="H1647">
        <v>72.41</v>
      </c>
      <c r="I1647">
        <v>89.47</v>
      </c>
    </row>
    <row r="1648" spans="1:9">
      <c r="A1648" t="s">
        <v>1650</v>
      </c>
      <c r="B1648" s="1" t="s">
        <v>4816</v>
      </c>
      <c r="C1648" s="1" t="s">
        <v>7979</v>
      </c>
      <c r="D1648" s="1" t="s">
        <v>11142</v>
      </c>
      <c r="E1648" s="1" t="s">
        <v>16496</v>
      </c>
      <c r="F1648">
        <v>4.81</v>
      </c>
      <c r="G1648">
        <v>16.62</v>
      </c>
      <c r="H1648">
        <v>74.68000000000001</v>
      </c>
      <c r="I1648">
        <v>100</v>
      </c>
    </row>
    <row r="1649" spans="1:9">
      <c r="A1649" t="s">
        <v>1651</v>
      </c>
      <c r="B1649" s="1" t="s">
        <v>4817</v>
      </c>
      <c r="C1649" s="1" t="s">
        <v>7980</v>
      </c>
      <c r="D1649" s="1" t="s">
        <v>11143</v>
      </c>
      <c r="E1649" s="1" t="s">
        <v>16497</v>
      </c>
      <c r="F1649">
        <v>17.84</v>
      </c>
      <c r="G1649">
        <v>46.89</v>
      </c>
      <c r="H1649">
        <v>44.78</v>
      </c>
      <c r="I1649">
        <v>59.26</v>
      </c>
    </row>
    <row r="1650" spans="1:9">
      <c r="A1650" t="s">
        <v>1652</v>
      </c>
      <c r="B1650" s="1" t="s">
        <v>4818</v>
      </c>
      <c r="C1650" s="1" t="s">
        <v>7981</v>
      </c>
      <c r="D1650" s="1" t="s">
        <v>11144</v>
      </c>
      <c r="E1650" s="1" t="s">
        <v>16498</v>
      </c>
      <c r="F1650">
        <v>40.46</v>
      </c>
      <c r="G1650">
        <v>84.86</v>
      </c>
      <c r="H1650">
        <v>10.39</v>
      </c>
      <c r="I1650">
        <v>20</v>
      </c>
    </row>
    <row r="1651" spans="1:9">
      <c r="A1651" t="s">
        <v>1653</v>
      </c>
      <c r="B1651" s="1" t="s">
        <v>4819</v>
      </c>
      <c r="C1651" s="1" t="s">
        <v>7982</v>
      </c>
      <c r="D1651" s="1" t="s">
        <v>11145</v>
      </c>
      <c r="E1651" s="1" t="s">
        <v>16480</v>
      </c>
      <c r="F1651">
        <v>29.26</v>
      </c>
      <c r="G1651">
        <v>61.35</v>
      </c>
      <c r="H1651">
        <v>29.69</v>
      </c>
      <c r="I1651">
        <v>53.33</v>
      </c>
    </row>
    <row r="1652" spans="1:9">
      <c r="A1652" t="s">
        <v>1654</v>
      </c>
      <c r="B1652" s="1" t="s">
        <v>4820</v>
      </c>
      <c r="C1652" s="1" t="s">
        <v>7983</v>
      </c>
      <c r="D1652" s="1" t="s">
        <v>11146</v>
      </c>
      <c r="E1652" s="1" t="s">
        <v>16481</v>
      </c>
      <c r="F1652">
        <v>37.16</v>
      </c>
      <c r="G1652">
        <v>72.18000000000001</v>
      </c>
      <c r="H1652">
        <v>41.01</v>
      </c>
      <c r="I1652">
        <v>47.06</v>
      </c>
    </row>
    <row r="1653" spans="1:9">
      <c r="A1653" t="s">
        <v>1655</v>
      </c>
      <c r="B1653" s="1" t="s">
        <v>4821</v>
      </c>
      <c r="C1653" s="1" t="s">
        <v>7984</v>
      </c>
      <c r="D1653" s="1" t="s">
        <v>11147</v>
      </c>
      <c r="E1653" s="1" t="s">
        <v>16482</v>
      </c>
      <c r="F1653">
        <v>5.88</v>
      </c>
      <c r="G1653">
        <v>42.84</v>
      </c>
      <c r="H1653">
        <v>60.56</v>
      </c>
      <c r="I1653">
        <v>92.86</v>
      </c>
    </row>
    <row r="1654" spans="1:9">
      <c r="A1654" t="s">
        <v>1656</v>
      </c>
      <c r="B1654" s="1" t="s">
        <v>4822</v>
      </c>
      <c r="C1654" s="1" t="s">
        <v>7985</v>
      </c>
      <c r="D1654" s="1" t="s">
        <v>11148</v>
      </c>
      <c r="E1654" s="1" t="s">
        <v>16483</v>
      </c>
      <c r="F1654">
        <v>7.88</v>
      </c>
      <c r="G1654">
        <v>28.2</v>
      </c>
      <c r="H1654">
        <v>64.70999999999999</v>
      </c>
      <c r="I1654">
        <v>79.17</v>
      </c>
    </row>
    <row r="1655" spans="1:9">
      <c r="A1655" t="s">
        <v>1657</v>
      </c>
      <c r="B1655" s="1" t="s">
        <v>4823</v>
      </c>
      <c r="C1655" s="1" t="s">
        <v>7986</v>
      </c>
      <c r="D1655" s="1" t="s">
        <v>11149</v>
      </c>
      <c r="E1655" s="1" t="s">
        <v>16484</v>
      </c>
      <c r="F1655">
        <v>31.46</v>
      </c>
      <c r="G1655">
        <v>60.06</v>
      </c>
      <c r="H1655">
        <v>35.29</v>
      </c>
      <c r="I1655">
        <v>66.67</v>
      </c>
    </row>
    <row r="1656" spans="1:9">
      <c r="A1656" t="s">
        <v>1658</v>
      </c>
      <c r="B1656" s="1" t="s">
        <v>4824</v>
      </c>
      <c r="C1656" s="1" t="s">
        <v>7987</v>
      </c>
      <c r="D1656" s="1" t="s">
        <v>11150</v>
      </c>
      <c r="E1656" s="1" t="s">
        <v>16485</v>
      </c>
      <c r="F1656">
        <v>25.66</v>
      </c>
      <c r="G1656">
        <v>45.01</v>
      </c>
      <c r="H1656">
        <v>41.76</v>
      </c>
      <c r="I1656">
        <v>55</v>
      </c>
    </row>
    <row r="1657" spans="1:9">
      <c r="A1657" t="s">
        <v>1659</v>
      </c>
      <c r="B1657" s="1" t="s">
        <v>4825</v>
      </c>
      <c r="C1657" s="1" t="s">
        <v>7988</v>
      </c>
      <c r="D1657" s="1" t="s">
        <v>11151</v>
      </c>
      <c r="E1657" s="1" t="s">
        <v>16486</v>
      </c>
      <c r="F1657">
        <v>7.25</v>
      </c>
      <c r="G1657">
        <v>34.35</v>
      </c>
      <c r="H1657">
        <v>59.85</v>
      </c>
      <c r="I1657">
        <v>78.56999999999999</v>
      </c>
    </row>
    <row r="1658" spans="1:9">
      <c r="A1658" t="s">
        <v>1660</v>
      </c>
      <c r="B1658" s="1" t="s">
        <v>4826</v>
      </c>
      <c r="C1658" s="1" t="s">
        <v>7989</v>
      </c>
      <c r="D1658" s="1" t="s">
        <v>11152</v>
      </c>
      <c r="E1658" s="1" t="s">
        <v>16487</v>
      </c>
      <c r="F1658">
        <v>35</v>
      </c>
      <c r="G1658">
        <v>70.13</v>
      </c>
      <c r="H1658">
        <v>26.58</v>
      </c>
      <c r="I1658">
        <v>40</v>
      </c>
    </row>
    <row r="1659" spans="1:9">
      <c r="A1659" t="s">
        <v>1661</v>
      </c>
      <c r="B1659" s="1" t="s">
        <v>4827</v>
      </c>
      <c r="C1659" s="1" t="s">
        <v>7990</v>
      </c>
      <c r="D1659" s="1" t="s">
        <v>11153</v>
      </c>
      <c r="E1659" s="1" t="s">
        <v>16488</v>
      </c>
      <c r="F1659">
        <v>9.82</v>
      </c>
      <c r="G1659">
        <v>41.55</v>
      </c>
      <c r="H1659">
        <v>58.18</v>
      </c>
      <c r="I1659">
        <v>66.67</v>
      </c>
    </row>
    <row r="1660" spans="1:9">
      <c r="A1660" t="s">
        <v>1662</v>
      </c>
      <c r="B1660" s="1" t="s">
        <v>4828</v>
      </c>
      <c r="C1660" s="1" t="s">
        <v>7991</v>
      </c>
      <c r="D1660" s="1" t="s">
        <v>11154</v>
      </c>
      <c r="E1660" s="1" t="s">
        <v>16489</v>
      </c>
      <c r="F1660">
        <v>14.75</v>
      </c>
      <c r="G1660">
        <v>53.95</v>
      </c>
      <c r="H1660">
        <v>61.21</v>
      </c>
      <c r="I1660">
        <v>72</v>
      </c>
    </row>
    <row r="1661" spans="1:9">
      <c r="A1661" t="s">
        <v>1663</v>
      </c>
      <c r="B1661" s="1" t="s">
        <v>4829</v>
      </c>
      <c r="C1661" s="1" t="s">
        <v>7992</v>
      </c>
      <c r="D1661" s="1" t="s">
        <v>11155</v>
      </c>
      <c r="E1661" s="1" t="s">
        <v>16491</v>
      </c>
      <c r="F1661">
        <v>6.92</v>
      </c>
      <c r="G1661">
        <v>42.03</v>
      </c>
      <c r="H1661">
        <v>54.55</v>
      </c>
      <c r="I1661">
        <v>91.67</v>
      </c>
    </row>
    <row r="1662" spans="1:9">
      <c r="A1662" t="s">
        <v>1664</v>
      </c>
      <c r="B1662" s="1" t="s">
        <v>4830</v>
      </c>
      <c r="C1662" s="1" t="s">
        <v>7993</v>
      </c>
      <c r="D1662" s="1" t="s">
        <v>11156</v>
      </c>
      <c r="E1662" s="1" t="s">
        <v>16499</v>
      </c>
      <c r="F1662">
        <v>4.15</v>
      </c>
      <c r="G1662">
        <v>32.16</v>
      </c>
      <c r="H1662">
        <v>57.66</v>
      </c>
      <c r="I1662">
        <v>75</v>
      </c>
    </row>
    <row r="1663" spans="1:9">
      <c r="A1663" t="s">
        <v>1665</v>
      </c>
      <c r="B1663" s="1" t="s">
        <v>4831</v>
      </c>
      <c r="C1663" s="1" t="s">
        <v>7994</v>
      </c>
      <c r="D1663" s="1" t="s">
        <v>11157</v>
      </c>
      <c r="E1663" s="1" t="s">
        <v>16504</v>
      </c>
      <c r="F1663">
        <v>10.55</v>
      </c>
      <c r="G1663">
        <v>31.7</v>
      </c>
      <c r="H1663">
        <v>58.12</v>
      </c>
      <c r="I1663">
        <v>74.06999999999999</v>
      </c>
    </row>
    <row r="1664" spans="1:9">
      <c r="A1664" t="s">
        <v>1666</v>
      </c>
      <c r="B1664" s="1" t="s">
        <v>4832</v>
      </c>
      <c r="C1664" s="1" t="s">
        <v>7995</v>
      </c>
      <c r="D1664" s="1" t="s">
        <v>11158</v>
      </c>
      <c r="E1664" s="1" t="s">
        <v>16505</v>
      </c>
      <c r="F1664">
        <v>6.49</v>
      </c>
      <c r="G1664">
        <v>31.99</v>
      </c>
      <c r="H1664">
        <v>51.33</v>
      </c>
      <c r="I1664">
        <v>65.22</v>
      </c>
    </row>
    <row r="1665" spans="1:9">
      <c r="A1665" t="s">
        <v>1667</v>
      </c>
      <c r="B1665" s="1" t="s">
        <v>4833</v>
      </c>
      <c r="C1665" s="1" t="s">
        <v>7996</v>
      </c>
      <c r="D1665" s="1" t="s">
        <v>11159</v>
      </c>
      <c r="E1665" s="1" t="s">
        <v>16506</v>
      </c>
      <c r="F1665">
        <v>7.25</v>
      </c>
      <c r="G1665">
        <v>32.05</v>
      </c>
      <c r="H1665">
        <v>53.85</v>
      </c>
      <c r="I1665">
        <v>73.33</v>
      </c>
    </row>
    <row r="1666" spans="1:9">
      <c r="A1666" t="s">
        <v>1668</v>
      </c>
      <c r="B1666" s="1" t="s">
        <v>4834</v>
      </c>
      <c r="C1666" s="1" t="s">
        <v>7997</v>
      </c>
      <c r="D1666" s="1" t="s">
        <v>11160</v>
      </c>
      <c r="E1666" s="1" t="s">
        <v>16507</v>
      </c>
      <c r="F1666">
        <v>7.5</v>
      </c>
      <c r="G1666">
        <v>32.2</v>
      </c>
      <c r="H1666">
        <v>70.8</v>
      </c>
      <c r="I1666">
        <v>79.17</v>
      </c>
    </row>
    <row r="1667" spans="1:9">
      <c r="A1667" t="s">
        <v>1669</v>
      </c>
      <c r="B1667" s="1" t="s">
        <v>4835</v>
      </c>
      <c r="C1667" s="1" t="s">
        <v>7998</v>
      </c>
      <c r="D1667" s="1" t="s">
        <v>11161</v>
      </c>
      <c r="E1667" s="1" t="s">
        <v>16508</v>
      </c>
      <c r="F1667">
        <v>51.92</v>
      </c>
      <c r="G1667">
        <v>71.72</v>
      </c>
      <c r="H1667">
        <v>19.05</v>
      </c>
      <c r="I1667">
        <v>31.25</v>
      </c>
    </row>
    <row r="1668" spans="1:9">
      <c r="A1668" t="s">
        <v>1670</v>
      </c>
      <c r="B1668" s="1" t="s">
        <v>4836</v>
      </c>
      <c r="C1668" s="1" t="s">
        <v>7999</v>
      </c>
      <c r="D1668" s="1" t="s">
        <v>11162</v>
      </c>
      <c r="E1668" s="1" t="s">
        <v>16509</v>
      </c>
      <c r="F1668">
        <v>33.96</v>
      </c>
      <c r="G1668">
        <v>56.42</v>
      </c>
      <c r="H1668">
        <v>28.26</v>
      </c>
      <c r="I1668">
        <v>40</v>
      </c>
    </row>
    <row r="1669" spans="1:9">
      <c r="A1669" t="s">
        <v>1671</v>
      </c>
      <c r="B1669" s="1" t="s">
        <v>4837</v>
      </c>
      <c r="C1669" s="1" t="s">
        <v>8000</v>
      </c>
      <c r="D1669" s="1" t="s">
        <v>11163</v>
      </c>
      <c r="E1669" s="1" t="s">
        <v>16510</v>
      </c>
      <c r="F1669">
        <v>8.09</v>
      </c>
      <c r="G1669">
        <v>42.34</v>
      </c>
      <c r="H1669">
        <v>63.46</v>
      </c>
      <c r="I1669">
        <v>76.19</v>
      </c>
    </row>
    <row r="1670" spans="1:9">
      <c r="A1670" t="s">
        <v>1672</v>
      </c>
      <c r="B1670" s="1" t="s">
        <v>4838</v>
      </c>
      <c r="C1670" s="1" t="s">
        <v>8001</v>
      </c>
      <c r="D1670" s="1" t="s">
        <v>11164</v>
      </c>
      <c r="E1670" s="1" t="s">
        <v>16511</v>
      </c>
      <c r="F1670">
        <v>6.73</v>
      </c>
      <c r="G1670">
        <v>26.15</v>
      </c>
      <c r="H1670">
        <v>68.42</v>
      </c>
      <c r="I1670">
        <v>96</v>
      </c>
    </row>
    <row r="1671" spans="1:9">
      <c r="A1671" t="s">
        <v>1673</v>
      </c>
      <c r="B1671" s="1" t="s">
        <v>4839</v>
      </c>
      <c r="C1671" s="1" t="s">
        <v>8002</v>
      </c>
      <c r="D1671" s="1" t="s">
        <v>11165</v>
      </c>
      <c r="E1671" s="1" t="s">
        <v>16500</v>
      </c>
      <c r="F1671">
        <v>9.779999999999999</v>
      </c>
      <c r="G1671">
        <v>42.22</v>
      </c>
      <c r="H1671">
        <v>49.14</v>
      </c>
      <c r="I1671">
        <v>59.26</v>
      </c>
    </row>
    <row r="1672" spans="1:9">
      <c r="A1672" t="s">
        <v>1674</v>
      </c>
      <c r="B1672" s="1" t="s">
        <v>4840</v>
      </c>
      <c r="C1672" s="1" t="s">
        <v>8003</v>
      </c>
      <c r="D1672" s="1" t="s">
        <v>11166</v>
      </c>
      <c r="E1672" s="1" t="s">
        <v>16501</v>
      </c>
      <c r="F1672">
        <v>24.87</v>
      </c>
      <c r="G1672">
        <v>51.81</v>
      </c>
      <c r="H1672">
        <v>47.17</v>
      </c>
      <c r="I1672">
        <v>50</v>
      </c>
    </row>
    <row r="1673" spans="1:9">
      <c r="A1673" t="s">
        <v>1675</v>
      </c>
      <c r="B1673" s="1" t="s">
        <v>4841</v>
      </c>
      <c r="C1673" s="1" t="s">
        <v>8004</v>
      </c>
      <c r="D1673" s="1" t="s">
        <v>11167</v>
      </c>
      <c r="E1673" s="1" t="s">
        <v>16502</v>
      </c>
      <c r="F1673">
        <v>3.3</v>
      </c>
      <c r="G1673">
        <v>25.25</v>
      </c>
      <c r="H1673">
        <v>87.36</v>
      </c>
      <c r="I1673">
        <v>105.41</v>
      </c>
    </row>
    <row r="1674" spans="1:9">
      <c r="A1674" t="s">
        <v>1676</v>
      </c>
      <c r="B1674" s="1" t="s">
        <v>4842</v>
      </c>
      <c r="C1674" s="1" t="s">
        <v>8005</v>
      </c>
      <c r="D1674" s="1" t="s">
        <v>11168</v>
      </c>
      <c r="E1674" s="1" t="s">
        <v>16503</v>
      </c>
      <c r="F1674">
        <v>17.24</v>
      </c>
      <c r="G1674">
        <v>46</v>
      </c>
      <c r="H1674">
        <v>54</v>
      </c>
      <c r="I1674">
        <v>70</v>
      </c>
    </row>
    <row r="1675" spans="1:9">
      <c r="A1675" t="s">
        <v>1677</v>
      </c>
      <c r="B1675" s="1" t="s">
        <v>4843</v>
      </c>
      <c r="C1675" s="1" t="s">
        <v>8006</v>
      </c>
      <c r="D1675" s="1" t="s">
        <v>11169</v>
      </c>
      <c r="E1675" s="1" t="s">
        <v>16512</v>
      </c>
      <c r="F1675">
        <v>9.94</v>
      </c>
      <c r="G1675">
        <v>31.12</v>
      </c>
      <c r="H1675">
        <v>52.5</v>
      </c>
      <c r="I1675">
        <v>64</v>
      </c>
    </row>
    <row r="1676" spans="1:9">
      <c r="A1676" t="s">
        <v>1678</v>
      </c>
      <c r="B1676" s="1" t="s">
        <v>4844</v>
      </c>
      <c r="C1676" s="1" t="s">
        <v>8007</v>
      </c>
      <c r="D1676" s="1" t="s">
        <v>11170</v>
      </c>
      <c r="E1676" s="1" t="s">
        <v>16522</v>
      </c>
      <c r="F1676">
        <v>20.28</v>
      </c>
      <c r="G1676">
        <v>45.45</v>
      </c>
      <c r="H1676">
        <v>35.71</v>
      </c>
      <c r="I1676">
        <v>43.75</v>
      </c>
    </row>
    <row r="1677" spans="1:9">
      <c r="A1677" t="s">
        <v>1679</v>
      </c>
      <c r="B1677" s="1" t="s">
        <v>4845</v>
      </c>
      <c r="C1677" s="1" t="s">
        <v>8008</v>
      </c>
      <c r="D1677" s="1" t="s">
        <v>11171</v>
      </c>
      <c r="E1677" s="1" t="s">
        <v>16523</v>
      </c>
      <c r="F1677">
        <v>40.83</v>
      </c>
      <c r="G1677">
        <v>67.95</v>
      </c>
      <c r="H1677">
        <v>55.2</v>
      </c>
      <c r="I1677">
        <v>62.96</v>
      </c>
    </row>
    <row r="1678" spans="1:9">
      <c r="A1678" t="s">
        <v>1680</v>
      </c>
      <c r="B1678" s="1" t="s">
        <v>4846</v>
      </c>
      <c r="C1678" s="1" t="s">
        <v>8009</v>
      </c>
      <c r="D1678" s="1" t="s">
        <v>11172</v>
      </c>
      <c r="E1678" s="1" t="s">
        <v>16524</v>
      </c>
      <c r="F1678">
        <v>8.800000000000001</v>
      </c>
      <c r="G1678">
        <v>38.2</v>
      </c>
      <c r="H1678">
        <v>54.24</v>
      </c>
      <c r="I1678">
        <v>84.62</v>
      </c>
    </row>
    <row r="1679" spans="1:9">
      <c r="A1679" t="s">
        <v>1681</v>
      </c>
      <c r="B1679" s="1" t="s">
        <v>4847</v>
      </c>
      <c r="C1679" s="1" t="s">
        <v>8010</v>
      </c>
      <c r="D1679" s="1" t="s">
        <v>11173</v>
      </c>
      <c r="E1679" s="1" t="s">
        <v>16525</v>
      </c>
      <c r="F1679">
        <v>51.31</v>
      </c>
      <c r="G1679">
        <v>74.73</v>
      </c>
      <c r="H1679">
        <v>20</v>
      </c>
      <c r="I1679">
        <v>33.33</v>
      </c>
    </row>
    <row r="1680" spans="1:9">
      <c r="A1680" t="s">
        <v>1682</v>
      </c>
      <c r="B1680" s="1" t="s">
        <v>4848</v>
      </c>
      <c r="C1680" s="1" t="s">
        <v>8011</v>
      </c>
      <c r="D1680" s="1" t="s">
        <v>11174</v>
      </c>
      <c r="E1680" s="1" t="s">
        <v>16526</v>
      </c>
      <c r="F1680">
        <v>2.23</v>
      </c>
      <c r="G1680">
        <v>15.99</v>
      </c>
      <c r="H1680">
        <v>75.7</v>
      </c>
      <c r="I1680">
        <v>95.65000000000001</v>
      </c>
    </row>
    <row r="1681" spans="1:9">
      <c r="A1681" t="s">
        <v>1683</v>
      </c>
      <c r="B1681" s="1" t="s">
        <v>4849</v>
      </c>
      <c r="C1681" s="1" t="s">
        <v>8012</v>
      </c>
      <c r="D1681" s="1" t="s">
        <v>11175</v>
      </c>
      <c r="E1681" s="1" t="s">
        <v>16527</v>
      </c>
      <c r="F1681">
        <v>16.65</v>
      </c>
      <c r="G1681">
        <v>53.29</v>
      </c>
      <c r="H1681">
        <v>38.76</v>
      </c>
      <c r="I1681">
        <v>57.69</v>
      </c>
    </row>
    <row r="1682" spans="1:9">
      <c r="A1682" t="s">
        <v>1684</v>
      </c>
      <c r="B1682" s="1" t="s">
        <v>4850</v>
      </c>
      <c r="C1682" s="1" t="s">
        <v>8013</v>
      </c>
      <c r="D1682" s="1" t="s">
        <v>11176</v>
      </c>
      <c r="E1682" s="1" t="s">
        <v>16528</v>
      </c>
      <c r="F1682">
        <v>21.89</v>
      </c>
      <c r="G1682">
        <v>57.16</v>
      </c>
      <c r="H1682">
        <v>25.84</v>
      </c>
      <c r="I1682">
        <v>47.37</v>
      </c>
    </row>
    <row r="1683" spans="1:9">
      <c r="A1683" t="s">
        <v>1685</v>
      </c>
      <c r="B1683" s="1" t="s">
        <v>4851</v>
      </c>
      <c r="C1683" s="1" t="s">
        <v>8014</v>
      </c>
      <c r="D1683" s="1" t="s">
        <v>11177</v>
      </c>
      <c r="E1683" s="1" t="s">
        <v>16529</v>
      </c>
      <c r="F1683">
        <v>7.48</v>
      </c>
      <c r="G1683">
        <v>39.97</v>
      </c>
      <c r="H1683">
        <v>50.5</v>
      </c>
      <c r="I1683">
        <v>76.19</v>
      </c>
    </row>
    <row r="1684" spans="1:9">
      <c r="A1684" t="s">
        <v>1686</v>
      </c>
      <c r="B1684" s="1" t="s">
        <v>4852</v>
      </c>
      <c r="C1684" s="1" t="s">
        <v>8015</v>
      </c>
      <c r="D1684" s="1" t="s">
        <v>11178</v>
      </c>
      <c r="E1684" s="1" t="s">
        <v>16513</v>
      </c>
      <c r="F1684">
        <v>8.94</v>
      </c>
      <c r="G1684">
        <v>43.15</v>
      </c>
      <c r="H1684">
        <v>55.24</v>
      </c>
      <c r="I1684">
        <v>75.61</v>
      </c>
    </row>
    <row r="1685" spans="1:9">
      <c r="A1685" t="s">
        <v>1687</v>
      </c>
      <c r="B1685" s="1" t="s">
        <v>4853</v>
      </c>
      <c r="C1685" s="1" t="s">
        <v>8016</v>
      </c>
      <c r="D1685" s="1" t="s">
        <v>11179</v>
      </c>
      <c r="E1685" s="1" t="s">
        <v>16514</v>
      </c>
      <c r="F1685">
        <v>6.31</v>
      </c>
      <c r="G1685">
        <v>35.85</v>
      </c>
      <c r="H1685">
        <v>73.40000000000001</v>
      </c>
      <c r="I1685">
        <v>95</v>
      </c>
    </row>
    <row r="1686" spans="1:9">
      <c r="A1686" t="s">
        <v>1688</v>
      </c>
      <c r="B1686" s="1" t="s">
        <v>4854</v>
      </c>
      <c r="C1686" s="1" t="s">
        <v>8017</v>
      </c>
      <c r="D1686" s="1" t="s">
        <v>11180</v>
      </c>
      <c r="E1686" s="1" t="s">
        <v>16515</v>
      </c>
      <c r="F1686">
        <v>14.78</v>
      </c>
      <c r="G1686">
        <v>42.68</v>
      </c>
      <c r="H1686">
        <v>51.45</v>
      </c>
      <c r="I1686">
        <v>70.37</v>
      </c>
    </row>
    <row r="1687" spans="1:9">
      <c r="A1687" t="s">
        <v>1689</v>
      </c>
      <c r="B1687" s="1" t="s">
        <v>4855</v>
      </c>
      <c r="C1687" s="1" t="s">
        <v>8018</v>
      </c>
      <c r="D1687" s="1" t="s">
        <v>11181</v>
      </c>
      <c r="E1687" s="1" t="s">
        <v>16516</v>
      </c>
      <c r="F1687">
        <v>20.7</v>
      </c>
      <c r="G1687">
        <v>45.38</v>
      </c>
      <c r="H1687">
        <v>47.86</v>
      </c>
      <c r="I1687">
        <v>65.38</v>
      </c>
    </row>
    <row r="1688" spans="1:9">
      <c r="A1688" t="s">
        <v>1690</v>
      </c>
      <c r="B1688" s="1" t="s">
        <v>4856</v>
      </c>
      <c r="C1688" s="1" t="s">
        <v>8019</v>
      </c>
      <c r="D1688" s="1" t="s">
        <v>11182</v>
      </c>
      <c r="E1688" s="1" t="s">
        <v>16517</v>
      </c>
      <c r="F1688">
        <v>0</v>
      </c>
      <c r="G1688">
        <v>9.630000000000001</v>
      </c>
      <c r="H1688">
        <v>82.81</v>
      </c>
      <c r="I1688">
        <v>100</v>
      </c>
    </row>
    <row r="1689" spans="1:9">
      <c r="A1689" t="s">
        <v>1691</v>
      </c>
      <c r="B1689" s="1" t="s">
        <v>4857</v>
      </c>
      <c r="C1689" s="1" t="s">
        <v>8020</v>
      </c>
      <c r="D1689" s="1" t="s">
        <v>11183</v>
      </c>
      <c r="E1689" s="1" t="s">
        <v>16518</v>
      </c>
      <c r="F1689">
        <v>23.94</v>
      </c>
      <c r="G1689">
        <v>45.17</v>
      </c>
      <c r="H1689">
        <v>43.75</v>
      </c>
      <c r="I1689">
        <v>48.28</v>
      </c>
    </row>
    <row r="1690" spans="1:9">
      <c r="A1690" t="s">
        <v>1692</v>
      </c>
      <c r="B1690" s="1" t="s">
        <v>4858</v>
      </c>
      <c r="C1690" s="1" t="s">
        <v>8021</v>
      </c>
      <c r="D1690" s="1" t="s">
        <v>11184</v>
      </c>
      <c r="E1690" s="1" t="s">
        <v>16519</v>
      </c>
      <c r="F1690">
        <v>28.67</v>
      </c>
      <c r="G1690">
        <v>56.78</v>
      </c>
      <c r="H1690">
        <v>30</v>
      </c>
      <c r="I1690">
        <v>38.1</v>
      </c>
    </row>
    <row r="1691" spans="1:9">
      <c r="A1691" t="s">
        <v>1693</v>
      </c>
      <c r="B1691" s="1" t="s">
        <v>4859</v>
      </c>
      <c r="C1691" s="1" t="s">
        <v>8022</v>
      </c>
      <c r="D1691" s="1" t="s">
        <v>11185</v>
      </c>
      <c r="E1691" s="1" t="s">
        <v>16520</v>
      </c>
      <c r="F1691">
        <v>26.51</v>
      </c>
      <c r="G1691">
        <v>44.09</v>
      </c>
      <c r="H1691">
        <v>42.42</v>
      </c>
      <c r="I1691">
        <v>47.83</v>
      </c>
    </row>
    <row r="1692" spans="1:9">
      <c r="A1692" t="s">
        <v>1694</v>
      </c>
      <c r="B1692" s="1" t="s">
        <v>4860</v>
      </c>
      <c r="C1692" s="1" t="s">
        <v>8023</v>
      </c>
      <c r="D1692" s="1" t="s">
        <v>11186</v>
      </c>
      <c r="E1692" s="1" t="s">
        <v>16521</v>
      </c>
      <c r="F1692">
        <v>8.17</v>
      </c>
      <c r="G1692">
        <v>44.38</v>
      </c>
      <c r="H1692">
        <v>46.34</v>
      </c>
      <c r="I1692">
        <v>55.56</v>
      </c>
    </row>
    <row r="1693" spans="1:9">
      <c r="A1693" t="s">
        <v>1695</v>
      </c>
      <c r="B1693" s="1" t="s">
        <v>4861</v>
      </c>
      <c r="C1693" s="1" t="s">
        <v>8024</v>
      </c>
      <c r="D1693" s="1" t="s">
        <v>11187</v>
      </c>
      <c r="E1693" s="1" t="s">
        <v>16530</v>
      </c>
      <c r="F1693">
        <v>24.99</v>
      </c>
      <c r="G1693">
        <v>53.25</v>
      </c>
      <c r="H1693">
        <v>64.29000000000001</v>
      </c>
      <c r="I1693">
        <v>82.76000000000001</v>
      </c>
    </row>
    <row r="1694" spans="1:9">
      <c r="A1694" t="s">
        <v>1696</v>
      </c>
      <c r="B1694" s="1" t="s">
        <v>4862</v>
      </c>
      <c r="C1694" s="1" t="s">
        <v>8025</v>
      </c>
      <c r="D1694" s="1" t="s">
        <v>11188</v>
      </c>
      <c r="E1694" s="1" t="s">
        <v>16541</v>
      </c>
      <c r="F1694">
        <v>41.23</v>
      </c>
      <c r="G1694">
        <v>61.2</v>
      </c>
      <c r="H1694">
        <v>28.79</v>
      </c>
      <c r="I1694">
        <v>33.33</v>
      </c>
    </row>
    <row r="1695" spans="1:9">
      <c r="A1695" t="s">
        <v>1697</v>
      </c>
      <c r="B1695" s="1" t="s">
        <v>4863</v>
      </c>
      <c r="C1695" s="1" t="s">
        <v>8026</v>
      </c>
      <c r="D1695" s="1" t="s">
        <v>11189</v>
      </c>
      <c r="E1695" s="1" t="s">
        <v>16550</v>
      </c>
      <c r="F1695">
        <v>23.75</v>
      </c>
      <c r="G1695">
        <v>41.89</v>
      </c>
      <c r="H1695">
        <v>47.06</v>
      </c>
      <c r="I1695">
        <v>57.14</v>
      </c>
    </row>
    <row r="1696" spans="1:9">
      <c r="A1696" t="s">
        <v>1698</v>
      </c>
      <c r="B1696" s="1" t="s">
        <v>4864</v>
      </c>
      <c r="C1696" s="1" t="s">
        <v>8027</v>
      </c>
      <c r="D1696" s="1" t="s">
        <v>11190</v>
      </c>
      <c r="E1696" s="1" t="s">
        <v>16551</v>
      </c>
      <c r="F1696">
        <v>49.25</v>
      </c>
      <c r="G1696">
        <v>73.69</v>
      </c>
      <c r="H1696">
        <v>14.29</v>
      </c>
      <c r="I1696">
        <v>31.58</v>
      </c>
    </row>
    <row r="1697" spans="1:9">
      <c r="A1697" t="s">
        <v>1699</v>
      </c>
      <c r="B1697" s="1" t="s">
        <v>4865</v>
      </c>
      <c r="C1697" s="1" t="s">
        <v>8028</v>
      </c>
      <c r="D1697" s="1" t="s">
        <v>11191</v>
      </c>
      <c r="E1697" s="1" t="s">
        <v>16552</v>
      </c>
      <c r="F1697">
        <v>25.16</v>
      </c>
      <c r="G1697">
        <v>32.76</v>
      </c>
      <c r="H1697">
        <v>62.69</v>
      </c>
      <c r="I1697">
        <v>100</v>
      </c>
    </row>
    <row r="1698" spans="1:9">
      <c r="A1698" t="s">
        <v>1700</v>
      </c>
      <c r="B1698" s="1" t="s">
        <v>4866</v>
      </c>
      <c r="C1698" s="1" t="s">
        <v>8029</v>
      </c>
      <c r="D1698" s="1" t="s">
        <v>11192</v>
      </c>
      <c r="E1698" s="1" t="s">
        <v>16553</v>
      </c>
      <c r="F1698">
        <v>26.78</v>
      </c>
      <c r="G1698">
        <v>48.95</v>
      </c>
      <c r="H1698">
        <v>46.24</v>
      </c>
      <c r="I1698">
        <v>57.89</v>
      </c>
    </row>
    <row r="1699" spans="1:9">
      <c r="A1699" t="s">
        <v>1701</v>
      </c>
      <c r="B1699" s="1" t="s">
        <v>4867</v>
      </c>
      <c r="C1699" s="1" t="s">
        <v>8030</v>
      </c>
      <c r="D1699" s="1" t="s">
        <v>11193</v>
      </c>
      <c r="E1699" s="1" t="s">
        <v>16554</v>
      </c>
      <c r="F1699">
        <v>23.22</v>
      </c>
      <c r="G1699">
        <v>38.18</v>
      </c>
      <c r="H1699">
        <v>48.61</v>
      </c>
      <c r="I1699">
        <v>57.14</v>
      </c>
    </row>
    <row r="1700" spans="1:9">
      <c r="A1700" t="s">
        <v>1702</v>
      </c>
      <c r="B1700" s="1" t="s">
        <v>4868</v>
      </c>
      <c r="C1700" s="1" t="s">
        <v>8031</v>
      </c>
      <c r="D1700" s="1" t="s">
        <v>11194</v>
      </c>
      <c r="E1700" s="1" t="s">
        <v>16555</v>
      </c>
      <c r="F1700">
        <v>48.63</v>
      </c>
      <c r="G1700">
        <v>75.94</v>
      </c>
      <c r="H1700">
        <v>20.34</v>
      </c>
      <c r="I1700">
        <v>36.36</v>
      </c>
    </row>
    <row r="1701" spans="1:9">
      <c r="A1701" t="s">
        <v>1703</v>
      </c>
      <c r="B1701" s="1" t="s">
        <v>4869</v>
      </c>
      <c r="C1701" s="1" t="s">
        <v>8032</v>
      </c>
      <c r="D1701" s="1" t="s">
        <v>11195</v>
      </c>
      <c r="E1701" s="1" t="s">
        <v>16556</v>
      </c>
      <c r="F1701">
        <v>8.85</v>
      </c>
      <c r="G1701">
        <v>33.77</v>
      </c>
      <c r="H1701">
        <v>54.08</v>
      </c>
      <c r="I1701">
        <v>65</v>
      </c>
    </row>
    <row r="1702" spans="1:9">
      <c r="A1702" t="s">
        <v>1704</v>
      </c>
      <c r="B1702" s="1" t="s">
        <v>4870</v>
      </c>
      <c r="C1702" s="1" t="s">
        <v>8033</v>
      </c>
      <c r="D1702" s="1" t="s">
        <v>11196</v>
      </c>
      <c r="E1702" s="1" t="s">
        <v>16531</v>
      </c>
      <c r="F1702">
        <v>15.99</v>
      </c>
      <c r="G1702">
        <v>47.83</v>
      </c>
      <c r="H1702">
        <v>81.48</v>
      </c>
      <c r="I1702">
        <v>109.09</v>
      </c>
    </row>
    <row r="1703" spans="1:9">
      <c r="A1703" t="s">
        <v>1705</v>
      </c>
      <c r="B1703" s="1" t="s">
        <v>4871</v>
      </c>
      <c r="C1703" s="1" t="s">
        <v>8034</v>
      </c>
      <c r="D1703" s="1" t="s">
        <v>11197</v>
      </c>
      <c r="E1703" s="1" t="s">
        <v>16532</v>
      </c>
      <c r="F1703">
        <v>8.93</v>
      </c>
      <c r="G1703">
        <v>36</v>
      </c>
      <c r="H1703">
        <v>70</v>
      </c>
      <c r="I1703">
        <v>81.25</v>
      </c>
    </row>
    <row r="1704" spans="1:9">
      <c r="A1704" t="s">
        <v>1706</v>
      </c>
      <c r="B1704" s="1" t="s">
        <v>4872</v>
      </c>
      <c r="C1704" s="1" t="s">
        <v>8035</v>
      </c>
      <c r="D1704" s="1" t="s">
        <v>11198</v>
      </c>
      <c r="E1704" s="1" t="s">
        <v>16533</v>
      </c>
      <c r="F1704">
        <v>4.09</v>
      </c>
      <c r="G1704">
        <v>34.68</v>
      </c>
      <c r="H1704">
        <v>74.26000000000001</v>
      </c>
      <c r="I1704">
        <v>110</v>
      </c>
    </row>
    <row r="1705" spans="1:9">
      <c r="A1705" t="s">
        <v>1707</v>
      </c>
      <c r="B1705" s="1" t="s">
        <v>4873</v>
      </c>
      <c r="C1705" s="1" t="s">
        <v>8036</v>
      </c>
      <c r="D1705" s="1" t="s">
        <v>11199</v>
      </c>
      <c r="E1705" s="1" t="s">
        <v>16534</v>
      </c>
      <c r="F1705">
        <v>12.32</v>
      </c>
      <c r="G1705">
        <v>48.02</v>
      </c>
      <c r="H1705">
        <v>71.11</v>
      </c>
      <c r="I1705">
        <v>70</v>
      </c>
    </row>
    <row r="1706" spans="1:9">
      <c r="A1706" t="s">
        <v>1708</v>
      </c>
      <c r="B1706" s="1" t="s">
        <v>4874</v>
      </c>
      <c r="C1706" s="1" t="s">
        <v>8037</v>
      </c>
      <c r="D1706" s="1" t="s">
        <v>11200</v>
      </c>
      <c r="E1706" s="1" t="s">
        <v>16535</v>
      </c>
      <c r="F1706">
        <v>20.46</v>
      </c>
      <c r="G1706">
        <v>53.26</v>
      </c>
      <c r="H1706">
        <v>59.72</v>
      </c>
      <c r="I1706">
        <v>73.33</v>
      </c>
    </row>
    <row r="1707" spans="1:9">
      <c r="A1707" t="s">
        <v>1709</v>
      </c>
      <c r="B1707" s="1" t="s">
        <v>4875</v>
      </c>
      <c r="C1707" s="1" t="s">
        <v>8038</v>
      </c>
      <c r="D1707" s="1" t="s">
        <v>11201</v>
      </c>
      <c r="E1707" s="1" t="s">
        <v>16536</v>
      </c>
      <c r="F1707">
        <v>25.06</v>
      </c>
      <c r="G1707">
        <v>47.16</v>
      </c>
      <c r="H1707">
        <v>39.13</v>
      </c>
      <c r="I1707">
        <v>48</v>
      </c>
    </row>
    <row r="1708" spans="1:9">
      <c r="A1708" t="s">
        <v>1710</v>
      </c>
      <c r="B1708" s="1" t="s">
        <v>4876</v>
      </c>
      <c r="C1708" s="1" t="s">
        <v>8039</v>
      </c>
      <c r="D1708" s="1" t="s">
        <v>11202</v>
      </c>
      <c r="E1708" s="1" t="s">
        <v>16537</v>
      </c>
      <c r="F1708">
        <v>6.84</v>
      </c>
      <c r="G1708">
        <v>31.09</v>
      </c>
      <c r="H1708">
        <v>71.43000000000001</v>
      </c>
      <c r="I1708">
        <v>82.34999999999999</v>
      </c>
    </row>
    <row r="1709" spans="1:9">
      <c r="A1709" t="s">
        <v>1711</v>
      </c>
      <c r="B1709" s="1" t="s">
        <v>4877</v>
      </c>
      <c r="C1709" s="1" t="s">
        <v>8040</v>
      </c>
      <c r="D1709" s="1" t="s">
        <v>11203</v>
      </c>
      <c r="E1709" s="1" t="s">
        <v>16538</v>
      </c>
      <c r="F1709">
        <v>0</v>
      </c>
      <c r="G1709">
        <v>18.76</v>
      </c>
      <c r="H1709">
        <v>72.55</v>
      </c>
      <c r="I1709">
        <v>100</v>
      </c>
    </row>
    <row r="1710" spans="1:9">
      <c r="A1710" t="s">
        <v>1712</v>
      </c>
      <c r="B1710" s="1" t="s">
        <v>4878</v>
      </c>
      <c r="C1710" s="1" t="s">
        <v>8041</v>
      </c>
      <c r="D1710" s="1" t="s">
        <v>11204</v>
      </c>
      <c r="E1710" s="1" t="s">
        <v>16539</v>
      </c>
      <c r="F1710">
        <v>3.42</v>
      </c>
      <c r="G1710">
        <v>27.39</v>
      </c>
      <c r="H1710">
        <v>53.33</v>
      </c>
      <c r="I1710">
        <v>91.67</v>
      </c>
    </row>
    <row r="1711" spans="1:9">
      <c r="A1711" t="s">
        <v>1713</v>
      </c>
      <c r="B1711" s="1" t="s">
        <v>4879</v>
      </c>
      <c r="C1711" s="1" t="s">
        <v>8042</v>
      </c>
      <c r="D1711" s="1" t="s">
        <v>11205</v>
      </c>
      <c r="E1711" s="1" t="s">
        <v>16540</v>
      </c>
      <c r="F1711">
        <v>19.6</v>
      </c>
      <c r="G1711">
        <v>47.25</v>
      </c>
      <c r="H1711">
        <v>38.92</v>
      </c>
      <c r="I1711">
        <v>60.53</v>
      </c>
    </row>
    <row r="1712" spans="1:9">
      <c r="A1712" t="s">
        <v>1714</v>
      </c>
      <c r="B1712" s="1" t="s">
        <v>4880</v>
      </c>
      <c r="C1712" s="1" t="s">
        <v>8043</v>
      </c>
      <c r="D1712" s="1" t="s">
        <v>11206</v>
      </c>
      <c r="E1712" s="1" t="s">
        <v>16542</v>
      </c>
      <c r="F1712">
        <v>5.77</v>
      </c>
      <c r="G1712">
        <v>47.28</v>
      </c>
      <c r="H1712">
        <v>80.72</v>
      </c>
      <c r="I1712">
        <v>112.5</v>
      </c>
    </row>
    <row r="1713" spans="1:9">
      <c r="A1713" t="s">
        <v>1715</v>
      </c>
      <c r="B1713" s="1" t="s">
        <v>4881</v>
      </c>
      <c r="C1713" s="1" t="s">
        <v>8044</v>
      </c>
      <c r="D1713" s="1" t="s">
        <v>11207</v>
      </c>
      <c r="E1713" s="1" t="s">
        <v>16543</v>
      </c>
      <c r="F1713">
        <v>20.33</v>
      </c>
      <c r="G1713">
        <v>57.07</v>
      </c>
      <c r="H1713">
        <v>50</v>
      </c>
      <c r="I1713">
        <v>72.73</v>
      </c>
    </row>
    <row r="1714" spans="1:9">
      <c r="A1714" t="s">
        <v>1716</v>
      </c>
      <c r="B1714" s="1" t="s">
        <v>4882</v>
      </c>
      <c r="C1714" s="1" t="s">
        <v>8045</v>
      </c>
      <c r="D1714" s="1" t="s">
        <v>11208</v>
      </c>
      <c r="E1714" s="1" t="s">
        <v>16544</v>
      </c>
      <c r="F1714">
        <v>6.68</v>
      </c>
      <c r="G1714">
        <v>36.65</v>
      </c>
      <c r="H1714">
        <v>58.57</v>
      </c>
      <c r="I1714">
        <v>82.14</v>
      </c>
    </row>
    <row r="1715" spans="1:9">
      <c r="A1715" t="s">
        <v>1717</v>
      </c>
      <c r="B1715" s="1" t="s">
        <v>4883</v>
      </c>
      <c r="C1715" s="1" t="s">
        <v>8046</v>
      </c>
      <c r="D1715" s="1" t="s">
        <v>11209</v>
      </c>
      <c r="E1715" s="1" t="s">
        <v>16545</v>
      </c>
      <c r="F1715">
        <v>22.48</v>
      </c>
      <c r="G1715">
        <v>42.28</v>
      </c>
      <c r="H1715">
        <v>61.42</v>
      </c>
      <c r="I1715">
        <v>84.62</v>
      </c>
    </row>
    <row r="1716" spans="1:9">
      <c r="A1716" t="s">
        <v>1718</v>
      </c>
      <c r="B1716" s="1" t="s">
        <v>4884</v>
      </c>
      <c r="C1716" s="1" t="s">
        <v>8047</v>
      </c>
      <c r="D1716" s="1" t="s">
        <v>11210</v>
      </c>
      <c r="E1716" s="1" t="s">
        <v>16546</v>
      </c>
      <c r="F1716">
        <v>19.47</v>
      </c>
      <c r="G1716">
        <v>48.36</v>
      </c>
      <c r="H1716">
        <v>56.65</v>
      </c>
      <c r="I1716">
        <v>67.56999999999999</v>
      </c>
    </row>
    <row r="1717" spans="1:9">
      <c r="A1717" t="s">
        <v>1719</v>
      </c>
      <c r="B1717" s="1" t="s">
        <v>4885</v>
      </c>
      <c r="C1717" s="1" t="s">
        <v>8048</v>
      </c>
      <c r="D1717" s="1" t="s">
        <v>11211</v>
      </c>
      <c r="E1717" s="1" t="s">
        <v>14369</v>
      </c>
      <c r="F1717">
        <v>17.68</v>
      </c>
      <c r="G1717">
        <v>41.79</v>
      </c>
      <c r="H1717">
        <v>46.67</v>
      </c>
      <c r="I1717">
        <v>76.92</v>
      </c>
    </row>
    <row r="1718" spans="1:9">
      <c r="A1718" t="s">
        <v>1720</v>
      </c>
      <c r="B1718" s="1" t="s">
        <v>4886</v>
      </c>
      <c r="C1718" s="1" t="s">
        <v>8049</v>
      </c>
      <c r="D1718" s="1" t="s">
        <v>11212</v>
      </c>
      <c r="E1718" s="1" t="s">
        <v>16547</v>
      </c>
      <c r="F1718">
        <v>14.75</v>
      </c>
      <c r="G1718">
        <v>48.19</v>
      </c>
      <c r="H1718">
        <v>66.33</v>
      </c>
      <c r="I1718">
        <v>72.22</v>
      </c>
    </row>
    <row r="1719" spans="1:9">
      <c r="A1719" t="s">
        <v>1721</v>
      </c>
      <c r="B1719" s="1" t="s">
        <v>4887</v>
      </c>
      <c r="C1719" s="1" t="s">
        <v>8050</v>
      </c>
      <c r="D1719" s="1" t="s">
        <v>11213</v>
      </c>
      <c r="E1719" s="1" t="s">
        <v>16548</v>
      </c>
      <c r="F1719">
        <v>8.359999999999999</v>
      </c>
      <c r="G1719">
        <v>27.95</v>
      </c>
      <c r="H1719">
        <v>70.33</v>
      </c>
      <c r="I1719">
        <v>80</v>
      </c>
    </row>
    <row r="1720" spans="1:9">
      <c r="A1720" t="s">
        <v>1722</v>
      </c>
      <c r="B1720" s="1" t="s">
        <v>4888</v>
      </c>
      <c r="C1720" s="1" t="s">
        <v>8051</v>
      </c>
      <c r="D1720" s="1" t="s">
        <v>11214</v>
      </c>
      <c r="E1720" s="1" t="s">
        <v>16549</v>
      </c>
      <c r="F1720">
        <v>61.48</v>
      </c>
      <c r="G1720">
        <v>78.08</v>
      </c>
      <c r="H1720">
        <v>10.14</v>
      </c>
      <c r="I1720">
        <v>14.29</v>
      </c>
    </row>
    <row r="1721" spans="1:9">
      <c r="A1721" t="s">
        <v>1723</v>
      </c>
      <c r="B1721" s="1" t="s">
        <v>4889</v>
      </c>
      <c r="C1721" s="1" t="s">
        <v>8052</v>
      </c>
      <c r="D1721" s="1" t="s">
        <v>11215</v>
      </c>
      <c r="E1721" s="1" t="s">
        <v>16999</v>
      </c>
      <c r="F1721">
        <v>58.28</v>
      </c>
      <c r="G1721">
        <v>83.42</v>
      </c>
      <c r="H1721">
        <v>14.93</v>
      </c>
      <c r="I1721">
        <v>26.67</v>
      </c>
    </row>
    <row r="1722" spans="1:9">
      <c r="A1722" t="s">
        <v>1724</v>
      </c>
      <c r="B1722" s="1" t="s">
        <v>4890</v>
      </c>
      <c r="C1722" s="1" t="s">
        <v>8053</v>
      </c>
      <c r="D1722" s="1" t="s">
        <v>11216</v>
      </c>
      <c r="E1722" s="1" t="s">
        <v>17003</v>
      </c>
      <c r="F1722">
        <v>9.109999999999999</v>
      </c>
      <c r="G1722">
        <v>25.35</v>
      </c>
      <c r="H1722">
        <v>59.77</v>
      </c>
      <c r="I1722">
        <v>66.67</v>
      </c>
    </row>
    <row r="1723" spans="1:9">
      <c r="A1723" t="s">
        <v>1725</v>
      </c>
      <c r="B1723" s="1" t="s">
        <v>4891</v>
      </c>
      <c r="C1723" s="1" t="s">
        <v>8054</v>
      </c>
      <c r="D1723" s="1" t="s">
        <v>11217</v>
      </c>
      <c r="E1723" s="1" t="s">
        <v>17004</v>
      </c>
      <c r="F1723">
        <v>7.98</v>
      </c>
      <c r="G1723">
        <v>25.79</v>
      </c>
      <c r="H1723">
        <v>55.24</v>
      </c>
      <c r="I1723">
        <v>73.91</v>
      </c>
    </row>
    <row r="1724" spans="1:9">
      <c r="A1724" t="s">
        <v>1726</v>
      </c>
      <c r="B1724" s="1" t="s">
        <v>4892</v>
      </c>
      <c r="C1724" s="1" t="s">
        <v>8055</v>
      </c>
      <c r="D1724" s="1" t="s">
        <v>11218</v>
      </c>
      <c r="E1724" s="1" t="s">
        <v>17005</v>
      </c>
      <c r="F1724">
        <v>10.92</v>
      </c>
      <c r="G1724">
        <v>41.82</v>
      </c>
      <c r="H1724">
        <v>26.19</v>
      </c>
      <c r="I1724">
        <v>66.67</v>
      </c>
    </row>
    <row r="1725" spans="1:9">
      <c r="A1725" t="s">
        <v>1727</v>
      </c>
      <c r="B1725" s="1" t="s">
        <v>4893</v>
      </c>
      <c r="C1725" s="1" t="s">
        <v>8056</v>
      </c>
      <c r="D1725" s="1" t="s">
        <v>11219</v>
      </c>
      <c r="E1725" s="1" t="s">
        <v>17006</v>
      </c>
      <c r="F1725">
        <v>5.81</v>
      </c>
      <c r="G1725">
        <v>36.89</v>
      </c>
      <c r="H1725">
        <v>67.90000000000001</v>
      </c>
      <c r="I1725">
        <v>93.75</v>
      </c>
    </row>
    <row r="1726" spans="1:9">
      <c r="A1726" t="s">
        <v>1728</v>
      </c>
      <c r="B1726" s="1" t="s">
        <v>4894</v>
      </c>
      <c r="C1726" s="1" t="s">
        <v>8057</v>
      </c>
      <c r="D1726" s="1" t="s">
        <v>11220</v>
      </c>
      <c r="E1726" s="1" t="s">
        <v>17007</v>
      </c>
      <c r="F1726">
        <v>6.97</v>
      </c>
      <c r="G1726">
        <v>35.93</v>
      </c>
      <c r="H1726">
        <v>54.55</v>
      </c>
      <c r="I1726">
        <v>68.42</v>
      </c>
    </row>
    <row r="1727" spans="1:9">
      <c r="A1727" t="s">
        <v>1729</v>
      </c>
      <c r="B1727" s="1" t="s">
        <v>4895</v>
      </c>
      <c r="C1727" s="1" t="s">
        <v>8058</v>
      </c>
      <c r="D1727" s="1" t="s">
        <v>11221</v>
      </c>
      <c r="E1727" s="1" t="s">
        <v>17008</v>
      </c>
      <c r="F1727">
        <v>30.23</v>
      </c>
      <c r="G1727">
        <v>53.1</v>
      </c>
      <c r="H1727">
        <v>32.58</v>
      </c>
      <c r="I1727">
        <v>46.43</v>
      </c>
    </row>
    <row r="1728" spans="1:9">
      <c r="A1728" t="s">
        <v>1730</v>
      </c>
      <c r="B1728" s="1" t="s">
        <v>4896</v>
      </c>
      <c r="C1728" s="1" t="s">
        <v>8059</v>
      </c>
      <c r="D1728" s="1" t="s">
        <v>11222</v>
      </c>
      <c r="E1728" s="1" t="s">
        <v>17009</v>
      </c>
      <c r="F1728">
        <v>3.23</v>
      </c>
      <c r="G1728">
        <v>24.31</v>
      </c>
      <c r="H1728">
        <v>63.04</v>
      </c>
      <c r="I1728">
        <v>94.44</v>
      </c>
    </row>
    <row r="1729" spans="1:9">
      <c r="A1729" t="s">
        <v>1731</v>
      </c>
      <c r="B1729" s="1" t="s">
        <v>4897</v>
      </c>
      <c r="C1729" s="1" t="s">
        <v>8060</v>
      </c>
      <c r="D1729" s="1" t="s">
        <v>11223</v>
      </c>
      <c r="E1729" s="1" t="s">
        <v>17010</v>
      </c>
      <c r="F1729">
        <v>6.01</v>
      </c>
      <c r="G1729">
        <v>43.26</v>
      </c>
      <c r="H1729">
        <v>74.59999999999999</v>
      </c>
      <c r="I1729">
        <v>100</v>
      </c>
    </row>
    <row r="1730" spans="1:9">
      <c r="A1730" t="s">
        <v>1732</v>
      </c>
      <c r="B1730" s="1" t="s">
        <v>4898</v>
      </c>
      <c r="C1730" s="1" t="s">
        <v>8061</v>
      </c>
      <c r="D1730" s="1" t="s">
        <v>11224</v>
      </c>
      <c r="E1730" s="1" t="s">
        <v>17000</v>
      </c>
      <c r="F1730">
        <v>14.23</v>
      </c>
      <c r="G1730">
        <v>44.88</v>
      </c>
      <c r="H1730">
        <v>43.43</v>
      </c>
      <c r="I1730">
        <v>52.38</v>
      </c>
    </row>
    <row r="1731" spans="1:9">
      <c r="A1731" t="s">
        <v>1733</v>
      </c>
      <c r="B1731" s="1" t="s">
        <v>4899</v>
      </c>
      <c r="C1731" s="1" t="s">
        <v>8062</v>
      </c>
      <c r="D1731" s="1" t="s">
        <v>11225</v>
      </c>
      <c r="E1731" s="1" t="s">
        <v>17001</v>
      </c>
      <c r="F1731">
        <v>19.36</v>
      </c>
      <c r="G1731">
        <v>44.76</v>
      </c>
      <c r="H1731">
        <v>64.52</v>
      </c>
      <c r="I1731">
        <v>68</v>
      </c>
    </row>
    <row r="1732" spans="1:9">
      <c r="A1732" t="s">
        <v>1734</v>
      </c>
      <c r="B1732" s="1" t="s">
        <v>4900</v>
      </c>
      <c r="C1732" s="1" t="s">
        <v>8063</v>
      </c>
      <c r="D1732" s="1" t="s">
        <v>11226</v>
      </c>
      <c r="E1732" s="1" t="s">
        <v>17002</v>
      </c>
      <c r="F1732">
        <v>9.85</v>
      </c>
      <c r="G1732">
        <v>48.41</v>
      </c>
      <c r="H1732">
        <v>50</v>
      </c>
      <c r="I1732">
        <v>76.47</v>
      </c>
    </row>
    <row r="1733" spans="1:9">
      <c r="A1733" t="s">
        <v>1735</v>
      </c>
      <c r="B1733" s="1" t="s">
        <v>4901</v>
      </c>
      <c r="C1733" s="1" t="s">
        <v>8064</v>
      </c>
      <c r="D1733" s="1" t="s">
        <v>11227</v>
      </c>
      <c r="E1733" s="1" t="s">
        <v>17011</v>
      </c>
      <c r="F1733">
        <v>17.06</v>
      </c>
      <c r="G1733">
        <v>41.55</v>
      </c>
      <c r="H1733">
        <v>61.84</v>
      </c>
      <c r="I1733">
        <v>84.20999999999999</v>
      </c>
    </row>
    <row r="1734" spans="1:9">
      <c r="A1734" t="s">
        <v>1736</v>
      </c>
      <c r="B1734" s="1" t="s">
        <v>4902</v>
      </c>
      <c r="C1734" s="1" t="s">
        <v>8065</v>
      </c>
      <c r="D1734" s="1" t="s">
        <v>11228</v>
      </c>
      <c r="E1734" s="1" t="s">
        <v>17020</v>
      </c>
      <c r="F1734">
        <v>4.31</v>
      </c>
      <c r="G1734">
        <v>17.75</v>
      </c>
      <c r="H1734">
        <v>70.33</v>
      </c>
      <c r="I1734">
        <v>78.95</v>
      </c>
    </row>
    <row r="1735" spans="1:9">
      <c r="A1735" t="s">
        <v>1737</v>
      </c>
      <c r="B1735" s="1" t="s">
        <v>4903</v>
      </c>
      <c r="C1735" s="1" t="s">
        <v>8066</v>
      </c>
      <c r="D1735" s="1" t="s">
        <v>11229</v>
      </c>
      <c r="E1735" s="1" t="s">
        <v>17021</v>
      </c>
      <c r="F1735">
        <v>14.35</v>
      </c>
      <c r="G1735">
        <v>45.85</v>
      </c>
      <c r="H1735">
        <v>49.3</v>
      </c>
      <c r="I1735">
        <v>68.75</v>
      </c>
    </row>
    <row r="1736" spans="1:9">
      <c r="A1736" t="s">
        <v>1738</v>
      </c>
      <c r="B1736" s="1" t="s">
        <v>4904</v>
      </c>
      <c r="C1736" s="1" t="s">
        <v>8067</v>
      </c>
      <c r="D1736" s="1" t="s">
        <v>11230</v>
      </c>
      <c r="E1736" s="1" t="s">
        <v>17022</v>
      </c>
      <c r="F1736">
        <v>29.83</v>
      </c>
      <c r="G1736">
        <v>65.09</v>
      </c>
      <c r="H1736">
        <v>32.94</v>
      </c>
      <c r="I1736">
        <v>46.88</v>
      </c>
    </row>
    <row r="1737" spans="1:9">
      <c r="A1737" t="s">
        <v>1739</v>
      </c>
      <c r="B1737" s="1" t="s">
        <v>4905</v>
      </c>
      <c r="C1737" s="1" t="s">
        <v>8068</v>
      </c>
      <c r="D1737" s="1" t="s">
        <v>11231</v>
      </c>
      <c r="E1737" s="1" t="s">
        <v>17023</v>
      </c>
      <c r="F1737">
        <v>7.89</v>
      </c>
      <c r="G1737">
        <v>36.96</v>
      </c>
      <c r="H1737">
        <v>47.14</v>
      </c>
      <c r="I1737">
        <v>60</v>
      </c>
    </row>
    <row r="1738" spans="1:9">
      <c r="A1738" t="s">
        <v>1740</v>
      </c>
      <c r="B1738" s="1" t="s">
        <v>4906</v>
      </c>
      <c r="C1738" s="1" t="s">
        <v>8069</v>
      </c>
      <c r="D1738" s="1" t="s">
        <v>11232</v>
      </c>
      <c r="E1738" s="1" t="s">
        <v>17024</v>
      </c>
      <c r="F1738">
        <v>3.93</v>
      </c>
      <c r="G1738">
        <v>26.07</v>
      </c>
      <c r="H1738">
        <v>82.61</v>
      </c>
      <c r="I1738">
        <v>93.33</v>
      </c>
    </row>
    <row r="1739" spans="1:9">
      <c r="A1739" t="s">
        <v>1741</v>
      </c>
      <c r="B1739" s="1" t="s">
        <v>4907</v>
      </c>
      <c r="C1739" s="1" t="s">
        <v>8070</v>
      </c>
      <c r="D1739" s="1" t="s">
        <v>11233</v>
      </c>
      <c r="E1739" s="1" t="s">
        <v>17025</v>
      </c>
      <c r="F1739">
        <v>9.75</v>
      </c>
      <c r="G1739">
        <v>28.21</v>
      </c>
      <c r="H1739">
        <v>73.48999999999999</v>
      </c>
      <c r="I1739">
        <v>88.89</v>
      </c>
    </row>
    <row r="1740" spans="1:9">
      <c r="A1740" t="s">
        <v>1742</v>
      </c>
      <c r="B1740" s="1" t="s">
        <v>4908</v>
      </c>
      <c r="C1740" s="1" t="s">
        <v>8071</v>
      </c>
      <c r="D1740" s="1" t="s">
        <v>11234</v>
      </c>
      <c r="E1740" s="1" t="s">
        <v>17026</v>
      </c>
      <c r="F1740">
        <v>6.24</v>
      </c>
      <c r="G1740">
        <v>31.39</v>
      </c>
      <c r="H1740">
        <v>67.38</v>
      </c>
      <c r="I1740">
        <v>81.25</v>
      </c>
    </row>
    <row r="1741" spans="1:9">
      <c r="A1741" t="s">
        <v>1743</v>
      </c>
      <c r="B1741" s="1" t="s">
        <v>4909</v>
      </c>
      <c r="C1741" s="1" t="s">
        <v>8072</v>
      </c>
      <c r="D1741" s="1" t="s">
        <v>11235</v>
      </c>
      <c r="E1741" s="1" t="s">
        <v>17027</v>
      </c>
      <c r="F1741">
        <v>15.87</v>
      </c>
      <c r="G1741">
        <v>47.3</v>
      </c>
      <c r="H1741">
        <v>61.11</v>
      </c>
      <c r="I1741">
        <v>57.89</v>
      </c>
    </row>
    <row r="1742" spans="1:9">
      <c r="A1742" t="s">
        <v>1744</v>
      </c>
      <c r="B1742" s="1" t="s">
        <v>4910</v>
      </c>
      <c r="C1742" s="1" t="s">
        <v>8073</v>
      </c>
      <c r="D1742" s="1" t="s">
        <v>11236</v>
      </c>
      <c r="E1742" s="1" t="s">
        <v>17012</v>
      </c>
      <c r="F1742">
        <v>18.33</v>
      </c>
      <c r="G1742">
        <v>41.95</v>
      </c>
      <c r="H1742">
        <v>74.59999999999999</v>
      </c>
      <c r="I1742">
        <v>71.43000000000001</v>
      </c>
    </row>
    <row r="1743" spans="1:9">
      <c r="A1743" t="s">
        <v>1745</v>
      </c>
      <c r="B1743" s="1" t="s">
        <v>4911</v>
      </c>
      <c r="C1743" s="1" t="s">
        <v>8074</v>
      </c>
      <c r="D1743" s="1" t="s">
        <v>11237</v>
      </c>
      <c r="E1743" s="1" t="s">
        <v>17013</v>
      </c>
      <c r="F1743">
        <v>6.74</v>
      </c>
      <c r="G1743">
        <v>32.04</v>
      </c>
      <c r="H1743">
        <v>70.63</v>
      </c>
      <c r="I1743">
        <v>86.20999999999999</v>
      </c>
    </row>
    <row r="1744" spans="1:9">
      <c r="A1744" t="s">
        <v>1746</v>
      </c>
      <c r="B1744" s="1" t="s">
        <v>4912</v>
      </c>
      <c r="C1744" s="1" t="s">
        <v>8075</v>
      </c>
      <c r="D1744" s="1" t="s">
        <v>11238</v>
      </c>
      <c r="E1744" s="1" t="s">
        <v>17014</v>
      </c>
      <c r="F1744">
        <v>4.78</v>
      </c>
      <c r="G1744">
        <v>23.58</v>
      </c>
      <c r="H1744">
        <v>75.56</v>
      </c>
      <c r="I1744">
        <v>89.47</v>
      </c>
    </row>
    <row r="1745" spans="1:9">
      <c r="A1745" t="s">
        <v>1747</v>
      </c>
      <c r="B1745" s="1" t="s">
        <v>4913</v>
      </c>
      <c r="C1745" s="1" t="s">
        <v>8076</v>
      </c>
      <c r="D1745" s="1" t="s">
        <v>11239</v>
      </c>
      <c r="E1745" s="1" t="s">
        <v>17015</v>
      </c>
      <c r="F1745">
        <v>8.890000000000001</v>
      </c>
      <c r="G1745">
        <v>33.14</v>
      </c>
      <c r="H1745">
        <v>80.33</v>
      </c>
      <c r="I1745">
        <v>84.62</v>
      </c>
    </row>
    <row r="1746" spans="1:9">
      <c r="A1746" t="s">
        <v>1748</v>
      </c>
      <c r="B1746" s="1" t="s">
        <v>4914</v>
      </c>
      <c r="C1746" s="1" t="s">
        <v>8077</v>
      </c>
      <c r="D1746" s="1" t="s">
        <v>11240</v>
      </c>
      <c r="E1746" s="1" t="s">
        <v>17016</v>
      </c>
      <c r="F1746">
        <v>8.640000000000001</v>
      </c>
      <c r="G1746">
        <v>36.47</v>
      </c>
      <c r="H1746">
        <v>54.6</v>
      </c>
      <c r="I1746">
        <v>71.43000000000001</v>
      </c>
    </row>
    <row r="1747" spans="1:9">
      <c r="A1747" t="s">
        <v>1749</v>
      </c>
      <c r="B1747" s="1" t="s">
        <v>4915</v>
      </c>
      <c r="C1747" s="1" t="s">
        <v>8078</v>
      </c>
      <c r="D1747" s="1" t="s">
        <v>11241</v>
      </c>
      <c r="E1747" s="1" t="s">
        <v>17017</v>
      </c>
      <c r="F1747">
        <v>11.33</v>
      </c>
      <c r="G1747">
        <v>44.34</v>
      </c>
      <c r="H1747">
        <v>65</v>
      </c>
      <c r="I1747">
        <v>78.26000000000001</v>
      </c>
    </row>
    <row r="1748" spans="1:9">
      <c r="A1748" t="s">
        <v>1750</v>
      </c>
      <c r="B1748" s="1" t="s">
        <v>4916</v>
      </c>
      <c r="C1748" s="1" t="s">
        <v>8079</v>
      </c>
      <c r="D1748" s="1" t="s">
        <v>11242</v>
      </c>
      <c r="E1748" s="1" t="s">
        <v>17018</v>
      </c>
      <c r="F1748">
        <v>6.29</v>
      </c>
      <c r="G1748">
        <v>36.52</v>
      </c>
      <c r="H1748">
        <v>53.85</v>
      </c>
      <c r="I1748">
        <v>82.34999999999999</v>
      </c>
    </row>
    <row r="1749" spans="1:9">
      <c r="A1749" t="s">
        <v>1751</v>
      </c>
      <c r="B1749" s="1" t="s">
        <v>4917</v>
      </c>
      <c r="C1749" s="1" t="s">
        <v>8080</v>
      </c>
      <c r="D1749" s="1" t="s">
        <v>11243</v>
      </c>
      <c r="E1749" s="1" t="s">
        <v>17019</v>
      </c>
      <c r="F1749">
        <v>11.83</v>
      </c>
      <c r="G1749">
        <v>42.84</v>
      </c>
      <c r="H1749">
        <v>52.59</v>
      </c>
      <c r="I1749">
        <v>75</v>
      </c>
    </row>
    <row r="1750" spans="1:9">
      <c r="A1750" t="s">
        <v>1752</v>
      </c>
      <c r="B1750" s="1" t="s">
        <v>4918</v>
      </c>
      <c r="C1750" s="1" t="s">
        <v>8081</v>
      </c>
      <c r="D1750" s="1" t="s">
        <v>11244</v>
      </c>
      <c r="E1750" s="1" t="s">
        <v>17028</v>
      </c>
      <c r="F1750">
        <v>19.89</v>
      </c>
      <c r="G1750">
        <v>47.06</v>
      </c>
      <c r="H1750">
        <v>60.66</v>
      </c>
      <c r="I1750">
        <v>66.67</v>
      </c>
    </row>
    <row r="1751" spans="1:9">
      <c r="A1751" t="s">
        <v>1753</v>
      </c>
      <c r="B1751" s="1" t="s">
        <v>4919</v>
      </c>
      <c r="C1751" s="1" t="s">
        <v>8082</v>
      </c>
      <c r="D1751" s="1" t="s">
        <v>11245</v>
      </c>
      <c r="E1751" s="1" t="s">
        <v>17038</v>
      </c>
      <c r="F1751">
        <v>3.44</v>
      </c>
      <c r="G1751">
        <v>19.51</v>
      </c>
      <c r="H1751">
        <v>56.45</v>
      </c>
      <c r="I1751">
        <v>91.67</v>
      </c>
    </row>
    <row r="1752" spans="1:9">
      <c r="A1752" t="s">
        <v>1754</v>
      </c>
      <c r="B1752" s="1" t="s">
        <v>4920</v>
      </c>
      <c r="C1752" s="1" t="s">
        <v>8083</v>
      </c>
      <c r="D1752" s="1" t="s">
        <v>11246</v>
      </c>
      <c r="E1752" s="1" t="s">
        <v>17039</v>
      </c>
      <c r="F1752">
        <v>22.49</v>
      </c>
      <c r="G1752">
        <v>51.63</v>
      </c>
      <c r="H1752">
        <v>41.98</v>
      </c>
      <c r="I1752">
        <v>60</v>
      </c>
    </row>
    <row r="1753" spans="1:9">
      <c r="A1753" t="s">
        <v>1755</v>
      </c>
      <c r="B1753" s="1" t="s">
        <v>4921</v>
      </c>
      <c r="C1753" s="1" t="s">
        <v>8084</v>
      </c>
      <c r="D1753" s="1" t="s">
        <v>11247</v>
      </c>
      <c r="E1753" s="1" t="s">
        <v>17040</v>
      </c>
      <c r="F1753">
        <v>14.13</v>
      </c>
      <c r="G1753">
        <v>49.54</v>
      </c>
      <c r="H1753">
        <v>42.55</v>
      </c>
      <c r="I1753">
        <v>77.78</v>
      </c>
    </row>
    <row r="1754" spans="1:9">
      <c r="A1754" t="s">
        <v>1756</v>
      </c>
      <c r="B1754" s="1" t="s">
        <v>4922</v>
      </c>
      <c r="C1754" s="1" t="s">
        <v>8085</v>
      </c>
      <c r="D1754" s="1" t="s">
        <v>11248</v>
      </c>
      <c r="E1754" s="1" t="s">
        <v>17041</v>
      </c>
      <c r="F1754">
        <v>2.35</v>
      </c>
      <c r="G1754">
        <v>17.15</v>
      </c>
      <c r="H1754">
        <v>67.31</v>
      </c>
      <c r="I1754">
        <v>85.70999999999999</v>
      </c>
    </row>
    <row r="1755" spans="1:9">
      <c r="A1755" t="s">
        <v>1757</v>
      </c>
      <c r="B1755" s="1" t="s">
        <v>4923</v>
      </c>
      <c r="C1755" s="1" t="s">
        <v>8086</v>
      </c>
      <c r="D1755" s="1" t="s">
        <v>11249</v>
      </c>
      <c r="E1755" s="1" t="s">
        <v>17042</v>
      </c>
      <c r="F1755">
        <v>2.01</v>
      </c>
      <c r="G1755">
        <v>19.8</v>
      </c>
      <c r="H1755">
        <v>75.20999999999999</v>
      </c>
      <c r="I1755">
        <v>113.04</v>
      </c>
    </row>
    <row r="1756" spans="1:9">
      <c r="A1756" t="s">
        <v>1758</v>
      </c>
      <c r="B1756" s="1" t="s">
        <v>4924</v>
      </c>
      <c r="C1756" s="1" t="s">
        <v>8087</v>
      </c>
      <c r="D1756" s="1" t="s">
        <v>11250</v>
      </c>
      <c r="E1756" s="1" t="s">
        <v>17043</v>
      </c>
      <c r="F1756">
        <v>8.51</v>
      </c>
      <c r="G1756">
        <v>32.1</v>
      </c>
      <c r="H1756">
        <v>70.87</v>
      </c>
      <c r="I1756">
        <v>90</v>
      </c>
    </row>
    <row r="1757" spans="1:9">
      <c r="A1757" t="s">
        <v>1759</v>
      </c>
      <c r="B1757" s="1" t="s">
        <v>4925</v>
      </c>
      <c r="C1757" s="1" t="s">
        <v>8088</v>
      </c>
      <c r="D1757" s="1" t="s">
        <v>11251</v>
      </c>
      <c r="E1757" s="1" t="s">
        <v>17044</v>
      </c>
      <c r="F1757">
        <v>4.44</v>
      </c>
      <c r="G1757">
        <v>30.57</v>
      </c>
      <c r="H1757">
        <v>55.74</v>
      </c>
      <c r="I1757">
        <v>71.43000000000001</v>
      </c>
    </row>
    <row r="1758" spans="1:9">
      <c r="A1758" t="s">
        <v>1760</v>
      </c>
      <c r="B1758" s="1" t="s">
        <v>4926</v>
      </c>
      <c r="C1758" s="1" t="s">
        <v>8089</v>
      </c>
      <c r="D1758" s="1" t="s">
        <v>11252</v>
      </c>
      <c r="E1758" s="1" t="s">
        <v>17045</v>
      </c>
      <c r="F1758">
        <v>10.81</v>
      </c>
      <c r="G1758">
        <v>42.08</v>
      </c>
      <c r="H1758">
        <v>56.7</v>
      </c>
      <c r="I1758">
        <v>76.19</v>
      </c>
    </row>
    <row r="1759" spans="1:9">
      <c r="A1759" t="s">
        <v>1761</v>
      </c>
      <c r="B1759" s="1" t="s">
        <v>4927</v>
      </c>
      <c r="C1759" s="1" t="s">
        <v>8090</v>
      </c>
      <c r="D1759" s="1" t="s">
        <v>11253</v>
      </c>
      <c r="E1759" s="1" t="s">
        <v>17029</v>
      </c>
      <c r="F1759">
        <v>7.01</v>
      </c>
      <c r="G1759">
        <v>29.55</v>
      </c>
      <c r="H1759">
        <v>63.16</v>
      </c>
      <c r="I1759">
        <v>87.5</v>
      </c>
    </row>
    <row r="1760" spans="1:9">
      <c r="A1760" t="s">
        <v>1762</v>
      </c>
      <c r="B1760" s="1" t="s">
        <v>4928</v>
      </c>
      <c r="C1760" s="1" t="s">
        <v>8091</v>
      </c>
      <c r="D1760" s="1" t="s">
        <v>11254</v>
      </c>
      <c r="E1760" s="1" t="s">
        <v>17030</v>
      </c>
      <c r="F1760">
        <v>8</v>
      </c>
      <c r="G1760">
        <v>29.64</v>
      </c>
      <c r="H1760">
        <v>53.57</v>
      </c>
      <c r="I1760">
        <v>69.56999999999999</v>
      </c>
    </row>
    <row r="1761" spans="1:9">
      <c r="A1761" t="s">
        <v>1763</v>
      </c>
      <c r="B1761" s="1" t="s">
        <v>4929</v>
      </c>
      <c r="C1761" s="1" t="s">
        <v>8092</v>
      </c>
      <c r="D1761" s="1" t="s">
        <v>11255</v>
      </c>
      <c r="E1761" s="1" t="s">
        <v>17031</v>
      </c>
      <c r="F1761">
        <v>4.11</v>
      </c>
      <c r="G1761">
        <v>27.82</v>
      </c>
      <c r="H1761">
        <v>63.64</v>
      </c>
      <c r="I1761">
        <v>84</v>
      </c>
    </row>
    <row r="1762" spans="1:9">
      <c r="A1762" t="s">
        <v>1764</v>
      </c>
      <c r="B1762" s="1" t="s">
        <v>4930</v>
      </c>
      <c r="C1762" s="1" t="s">
        <v>8093</v>
      </c>
      <c r="D1762" s="1" t="s">
        <v>11256</v>
      </c>
      <c r="E1762" s="1" t="s">
        <v>17032</v>
      </c>
      <c r="F1762">
        <v>22.13</v>
      </c>
      <c r="G1762">
        <v>46.73</v>
      </c>
      <c r="H1762">
        <v>47.69</v>
      </c>
      <c r="I1762">
        <v>64.29000000000001</v>
      </c>
    </row>
    <row r="1763" spans="1:9">
      <c r="A1763" t="s">
        <v>1765</v>
      </c>
      <c r="B1763" s="1" t="s">
        <v>4931</v>
      </c>
      <c r="C1763" s="1" t="s">
        <v>8094</v>
      </c>
      <c r="D1763" s="1" t="s">
        <v>11257</v>
      </c>
      <c r="E1763" s="1" t="s">
        <v>17033</v>
      </c>
      <c r="F1763">
        <v>29.4</v>
      </c>
      <c r="G1763">
        <v>53.06</v>
      </c>
      <c r="H1763">
        <v>34.31</v>
      </c>
      <c r="I1763">
        <v>50</v>
      </c>
    </row>
    <row r="1764" spans="1:9">
      <c r="A1764" t="s">
        <v>1766</v>
      </c>
      <c r="B1764" s="1" t="s">
        <v>4932</v>
      </c>
      <c r="C1764" s="1" t="s">
        <v>8095</v>
      </c>
      <c r="D1764" s="1" t="s">
        <v>11258</v>
      </c>
      <c r="E1764" s="1" t="s">
        <v>17034</v>
      </c>
      <c r="F1764">
        <v>4.88</v>
      </c>
      <c r="G1764">
        <v>22.25</v>
      </c>
      <c r="H1764">
        <v>66.67</v>
      </c>
      <c r="I1764">
        <v>80</v>
      </c>
    </row>
    <row r="1765" spans="1:9">
      <c r="A1765" t="s">
        <v>1767</v>
      </c>
      <c r="B1765" s="1" t="s">
        <v>4933</v>
      </c>
      <c r="C1765" s="1" t="s">
        <v>8096</v>
      </c>
      <c r="D1765" s="1" t="s">
        <v>11259</v>
      </c>
      <c r="E1765" s="1" t="s">
        <v>17035</v>
      </c>
      <c r="F1765">
        <v>28.71</v>
      </c>
      <c r="G1765">
        <v>50.27</v>
      </c>
      <c r="H1765">
        <v>60.48</v>
      </c>
      <c r="I1765">
        <v>80</v>
      </c>
    </row>
    <row r="1766" spans="1:9">
      <c r="A1766" t="s">
        <v>1768</v>
      </c>
      <c r="B1766" s="1" t="s">
        <v>4934</v>
      </c>
      <c r="C1766" s="1" t="s">
        <v>8097</v>
      </c>
      <c r="D1766" s="1" t="s">
        <v>11260</v>
      </c>
      <c r="E1766" s="1" t="s">
        <v>17036</v>
      </c>
      <c r="F1766">
        <v>24.75</v>
      </c>
      <c r="G1766">
        <v>49.35</v>
      </c>
      <c r="H1766">
        <v>45.83</v>
      </c>
      <c r="I1766">
        <v>72.41</v>
      </c>
    </row>
    <row r="1767" spans="1:9">
      <c r="A1767" t="s">
        <v>1769</v>
      </c>
      <c r="B1767" s="1" t="s">
        <v>4935</v>
      </c>
      <c r="C1767" s="1" t="s">
        <v>8098</v>
      </c>
      <c r="D1767" s="1" t="s">
        <v>11261</v>
      </c>
      <c r="E1767" s="1" t="s">
        <v>17037</v>
      </c>
      <c r="F1767">
        <v>11.9</v>
      </c>
      <c r="G1767">
        <v>43.74</v>
      </c>
      <c r="H1767">
        <v>55.34</v>
      </c>
      <c r="I1767">
        <v>78.26000000000001</v>
      </c>
    </row>
    <row r="1768" spans="1:9">
      <c r="A1768" t="s">
        <v>1770</v>
      </c>
      <c r="B1768" s="1" t="s">
        <v>4936</v>
      </c>
      <c r="C1768" s="1" t="s">
        <v>8099</v>
      </c>
      <c r="D1768" s="1" t="s">
        <v>11262</v>
      </c>
      <c r="E1768" s="1" t="s">
        <v>16557</v>
      </c>
      <c r="F1768">
        <v>2.86</v>
      </c>
      <c r="G1768">
        <v>31.55</v>
      </c>
      <c r="H1768">
        <v>81.01000000000001</v>
      </c>
      <c r="I1768">
        <v>106.25</v>
      </c>
    </row>
    <row r="1769" spans="1:9">
      <c r="A1769" t="s">
        <v>1771</v>
      </c>
      <c r="B1769" s="1" t="s">
        <v>4937</v>
      </c>
      <c r="C1769" s="1" t="s">
        <v>8100</v>
      </c>
      <c r="D1769" s="1" t="s">
        <v>11263</v>
      </c>
      <c r="E1769" s="1" t="s">
        <v>16568</v>
      </c>
      <c r="F1769">
        <v>5.62</v>
      </c>
      <c r="G1769">
        <v>26.77</v>
      </c>
      <c r="H1769">
        <v>63.92</v>
      </c>
      <c r="I1769">
        <v>77.27</v>
      </c>
    </row>
    <row r="1770" spans="1:9">
      <c r="A1770" t="s">
        <v>1772</v>
      </c>
      <c r="B1770" s="1" t="s">
        <v>4938</v>
      </c>
      <c r="C1770" s="1" t="s">
        <v>8101</v>
      </c>
      <c r="D1770" s="1" t="s">
        <v>11264</v>
      </c>
      <c r="E1770" s="1" t="s">
        <v>16570</v>
      </c>
      <c r="F1770">
        <v>5.4</v>
      </c>
      <c r="G1770">
        <v>33.81</v>
      </c>
      <c r="H1770">
        <v>83.04000000000001</v>
      </c>
      <c r="I1770">
        <v>121.74</v>
      </c>
    </row>
    <row r="1771" spans="1:9">
      <c r="A1771" t="s">
        <v>1773</v>
      </c>
      <c r="B1771" s="1" t="s">
        <v>4939</v>
      </c>
      <c r="C1771" s="1" t="s">
        <v>8102</v>
      </c>
      <c r="D1771" s="1" t="s">
        <v>11265</v>
      </c>
      <c r="E1771" s="1" t="s">
        <v>16571</v>
      </c>
      <c r="F1771">
        <v>12.29</v>
      </c>
      <c r="G1771">
        <v>39.45</v>
      </c>
      <c r="H1771">
        <v>58.06</v>
      </c>
      <c r="I1771">
        <v>74.06999999999999</v>
      </c>
    </row>
    <row r="1772" spans="1:9">
      <c r="A1772" t="s">
        <v>1774</v>
      </c>
      <c r="B1772" s="1" t="s">
        <v>4940</v>
      </c>
      <c r="C1772" s="1" t="s">
        <v>8103</v>
      </c>
      <c r="D1772" s="1" t="s">
        <v>11266</v>
      </c>
      <c r="E1772" s="1" t="s">
        <v>16572</v>
      </c>
      <c r="F1772">
        <v>25.14</v>
      </c>
      <c r="G1772">
        <v>59.08</v>
      </c>
      <c r="H1772">
        <v>34.05</v>
      </c>
      <c r="I1772">
        <v>42.5</v>
      </c>
    </row>
    <row r="1773" spans="1:9">
      <c r="A1773" t="s">
        <v>1775</v>
      </c>
      <c r="B1773" s="1" t="s">
        <v>4941</v>
      </c>
      <c r="C1773" s="1" t="s">
        <v>8104</v>
      </c>
      <c r="D1773" s="1" t="s">
        <v>11267</v>
      </c>
      <c r="E1773" s="1" t="s">
        <v>16573</v>
      </c>
      <c r="F1773">
        <v>5.29</v>
      </c>
      <c r="G1773">
        <v>30.32</v>
      </c>
      <c r="H1773">
        <v>73.17</v>
      </c>
      <c r="I1773">
        <v>105.88</v>
      </c>
    </row>
    <row r="1774" spans="1:9">
      <c r="A1774" t="s">
        <v>1776</v>
      </c>
      <c r="B1774" s="1" t="s">
        <v>4942</v>
      </c>
      <c r="C1774" s="1" t="s">
        <v>8105</v>
      </c>
      <c r="D1774" s="1" t="s">
        <v>11268</v>
      </c>
      <c r="E1774" s="1" t="s">
        <v>16574</v>
      </c>
      <c r="F1774">
        <v>6.44</v>
      </c>
      <c r="G1774">
        <v>32.5</v>
      </c>
      <c r="H1774">
        <v>55.81</v>
      </c>
      <c r="I1774">
        <v>70</v>
      </c>
    </row>
    <row r="1775" spans="1:9">
      <c r="A1775" t="s">
        <v>1777</v>
      </c>
      <c r="B1775" s="1" t="s">
        <v>4943</v>
      </c>
      <c r="C1775" s="1" t="s">
        <v>8106</v>
      </c>
      <c r="D1775" s="1" t="s">
        <v>11269</v>
      </c>
      <c r="E1775" s="1" t="s">
        <v>16575</v>
      </c>
      <c r="F1775">
        <v>10.66</v>
      </c>
      <c r="G1775">
        <v>40.74</v>
      </c>
      <c r="H1775">
        <v>52.51</v>
      </c>
      <c r="I1775">
        <v>62.16</v>
      </c>
    </row>
    <row r="1776" spans="1:9">
      <c r="A1776" t="s">
        <v>1778</v>
      </c>
      <c r="B1776" s="1" t="s">
        <v>4944</v>
      </c>
      <c r="C1776" s="1" t="s">
        <v>8107</v>
      </c>
      <c r="D1776" s="1" t="s">
        <v>11270</v>
      </c>
      <c r="E1776" s="1" t="s">
        <v>16576</v>
      </c>
      <c r="F1776">
        <v>5.6</v>
      </c>
      <c r="G1776">
        <v>38.53</v>
      </c>
      <c r="H1776">
        <v>65.67</v>
      </c>
      <c r="I1776">
        <v>80.77</v>
      </c>
    </row>
    <row r="1777" spans="1:9">
      <c r="A1777" t="s">
        <v>1779</v>
      </c>
      <c r="B1777" s="1" t="s">
        <v>4945</v>
      </c>
      <c r="C1777" s="1" t="s">
        <v>8108</v>
      </c>
      <c r="D1777" s="1" t="s">
        <v>11271</v>
      </c>
      <c r="E1777" s="1" t="s">
        <v>16558</v>
      </c>
      <c r="F1777">
        <v>23.2</v>
      </c>
      <c r="G1777">
        <v>39.4</v>
      </c>
      <c r="H1777">
        <v>43.33</v>
      </c>
      <c r="I1777">
        <v>61.54</v>
      </c>
    </row>
    <row r="1778" spans="1:9">
      <c r="A1778" t="s">
        <v>1780</v>
      </c>
      <c r="B1778" s="1" t="s">
        <v>4946</v>
      </c>
      <c r="C1778" s="1" t="s">
        <v>8109</v>
      </c>
      <c r="D1778" s="1" t="s">
        <v>11272</v>
      </c>
      <c r="E1778" s="1" t="s">
        <v>16559</v>
      </c>
      <c r="F1778">
        <v>14.49</v>
      </c>
      <c r="G1778">
        <v>35.7</v>
      </c>
      <c r="H1778">
        <v>58.65</v>
      </c>
      <c r="I1778">
        <v>71.43000000000001</v>
      </c>
    </row>
    <row r="1779" spans="1:9">
      <c r="A1779" t="s">
        <v>1781</v>
      </c>
      <c r="B1779" s="1" t="s">
        <v>4947</v>
      </c>
      <c r="C1779" s="1" t="s">
        <v>8110</v>
      </c>
      <c r="D1779" s="1" t="s">
        <v>11273</v>
      </c>
      <c r="E1779" s="1" t="s">
        <v>16560</v>
      </c>
      <c r="F1779">
        <v>5.63</v>
      </c>
      <c r="G1779">
        <v>42.99</v>
      </c>
      <c r="H1779">
        <v>37.78</v>
      </c>
      <c r="I1779">
        <v>70</v>
      </c>
    </row>
    <row r="1780" spans="1:9">
      <c r="A1780" t="s">
        <v>1782</v>
      </c>
      <c r="B1780" s="1" t="s">
        <v>4948</v>
      </c>
      <c r="C1780" s="1" t="s">
        <v>8111</v>
      </c>
      <c r="D1780" s="1" t="s">
        <v>11274</v>
      </c>
      <c r="E1780" s="1" t="s">
        <v>16561</v>
      </c>
      <c r="F1780">
        <v>19.69</v>
      </c>
      <c r="G1780">
        <v>64.31999999999999</v>
      </c>
      <c r="H1780">
        <v>15.85</v>
      </c>
      <c r="I1780">
        <v>29.41</v>
      </c>
    </row>
    <row r="1781" spans="1:9">
      <c r="A1781" t="s">
        <v>1783</v>
      </c>
      <c r="B1781" s="1" t="s">
        <v>4949</v>
      </c>
      <c r="C1781" s="1" t="s">
        <v>8112</v>
      </c>
      <c r="D1781" s="1" t="s">
        <v>11275</v>
      </c>
      <c r="E1781" s="1" t="s">
        <v>16562</v>
      </c>
      <c r="F1781">
        <v>13.07</v>
      </c>
      <c r="G1781">
        <v>61.39</v>
      </c>
      <c r="H1781">
        <v>49.14</v>
      </c>
      <c r="I1781">
        <v>72.73</v>
      </c>
    </row>
    <row r="1782" spans="1:9">
      <c r="A1782" t="s">
        <v>1784</v>
      </c>
      <c r="B1782" s="1" t="s">
        <v>4950</v>
      </c>
      <c r="C1782" s="1" t="s">
        <v>8113</v>
      </c>
      <c r="D1782" s="1" t="s">
        <v>11276</v>
      </c>
      <c r="E1782" s="1" t="s">
        <v>16563</v>
      </c>
      <c r="F1782">
        <v>12.99</v>
      </c>
      <c r="G1782">
        <v>43.58</v>
      </c>
      <c r="H1782">
        <v>52.07</v>
      </c>
      <c r="I1782">
        <v>62.5</v>
      </c>
    </row>
    <row r="1783" spans="1:9">
      <c r="A1783" t="s">
        <v>1785</v>
      </c>
      <c r="B1783" s="1" t="s">
        <v>4951</v>
      </c>
      <c r="C1783" s="1" t="s">
        <v>8114</v>
      </c>
      <c r="D1783" s="1" t="s">
        <v>11277</v>
      </c>
      <c r="E1783" s="1" t="s">
        <v>16564</v>
      </c>
      <c r="F1783">
        <v>14.42</v>
      </c>
      <c r="G1783">
        <v>45.58</v>
      </c>
      <c r="H1783">
        <v>54.37</v>
      </c>
      <c r="I1783">
        <v>52.94</v>
      </c>
    </row>
    <row r="1784" spans="1:9">
      <c r="A1784" t="s">
        <v>1786</v>
      </c>
      <c r="B1784" s="1" t="s">
        <v>4952</v>
      </c>
      <c r="C1784" s="1" t="s">
        <v>8115</v>
      </c>
      <c r="D1784" s="1" t="s">
        <v>11278</v>
      </c>
      <c r="E1784" s="1" t="s">
        <v>16565</v>
      </c>
      <c r="F1784">
        <v>46.25</v>
      </c>
      <c r="G1784">
        <v>72.84999999999999</v>
      </c>
      <c r="H1784">
        <v>28.57</v>
      </c>
      <c r="I1784">
        <v>29.41</v>
      </c>
    </row>
    <row r="1785" spans="1:9">
      <c r="A1785" t="s">
        <v>1787</v>
      </c>
      <c r="B1785" s="1" t="s">
        <v>4953</v>
      </c>
      <c r="C1785" s="1" t="s">
        <v>8116</v>
      </c>
      <c r="D1785" s="1" t="s">
        <v>11279</v>
      </c>
      <c r="E1785" s="1" t="s">
        <v>16566</v>
      </c>
      <c r="F1785">
        <v>4.16</v>
      </c>
      <c r="G1785">
        <v>19.05</v>
      </c>
      <c r="H1785">
        <v>72.31999999999999</v>
      </c>
      <c r="I1785">
        <v>82.61</v>
      </c>
    </row>
    <row r="1786" spans="1:9">
      <c r="A1786" t="s">
        <v>1788</v>
      </c>
      <c r="B1786" s="1" t="s">
        <v>4954</v>
      </c>
      <c r="C1786" s="1" t="s">
        <v>8117</v>
      </c>
      <c r="D1786" s="1" t="s">
        <v>11280</v>
      </c>
      <c r="E1786" s="1" t="s">
        <v>16567</v>
      </c>
      <c r="F1786">
        <v>5.84</v>
      </c>
      <c r="G1786">
        <v>25.82</v>
      </c>
      <c r="H1786">
        <v>78.73999999999999</v>
      </c>
      <c r="I1786">
        <v>106.9</v>
      </c>
    </row>
    <row r="1787" spans="1:9">
      <c r="A1787" t="s">
        <v>1789</v>
      </c>
      <c r="B1787" s="1" t="s">
        <v>4955</v>
      </c>
      <c r="C1787" s="1" t="s">
        <v>8118</v>
      </c>
      <c r="D1787" s="1" t="s">
        <v>11281</v>
      </c>
      <c r="E1787" s="1" t="s">
        <v>16569</v>
      </c>
      <c r="F1787">
        <v>18.91</v>
      </c>
      <c r="G1787">
        <v>36.03</v>
      </c>
      <c r="H1787">
        <v>63.83</v>
      </c>
      <c r="I1787">
        <v>67.86</v>
      </c>
    </row>
    <row r="1788" spans="1:9">
      <c r="A1788" t="s">
        <v>1790</v>
      </c>
      <c r="B1788" s="1" t="s">
        <v>4956</v>
      </c>
      <c r="C1788" s="1" t="s">
        <v>8119</v>
      </c>
      <c r="D1788" s="1" t="s">
        <v>11282</v>
      </c>
      <c r="E1788" s="1" t="s">
        <v>16577</v>
      </c>
      <c r="F1788">
        <v>8.94</v>
      </c>
      <c r="G1788">
        <v>37.97</v>
      </c>
      <c r="H1788">
        <v>48.18</v>
      </c>
      <c r="I1788">
        <v>63.33</v>
      </c>
    </row>
    <row r="1789" spans="1:9">
      <c r="A1789" t="s">
        <v>1791</v>
      </c>
      <c r="B1789" s="1" t="s">
        <v>4957</v>
      </c>
      <c r="C1789" s="1" t="s">
        <v>8120</v>
      </c>
      <c r="D1789" s="1" t="s">
        <v>11283</v>
      </c>
      <c r="E1789" s="1" t="s">
        <v>16584</v>
      </c>
      <c r="F1789">
        <v>4.38</v>
      </c>
      <c r="G1789">
        <v>31.66</v>
      </c>
      <c r="H1789">
        <v>57.04</v>
      </c>
      <c r="I1789">
        <v>70.97</v>
      </c>
    </row>
    <row r="1790" spans="1:9">
      <c r="A1790" t="s">
        <v>1792</v>
      </c>
      <c r="B1790" s="1" t="s">
        <v>4958</v>
      </c>
      <c r="C1790" s="1" t="s">
        <v>8121</v>
      </c>
      <c r="D1790" s="1" t="s">
        <v>11284</v>
      </c>
      <c r="E1790" s="1" t="s">
        <v>16585</v>
      </c>
      <c r="F1790">
        <v>10.51</v>
      </c>
      <c r="G1790">
        <v>42.06</v>
      </c>
      <c r="H1790">
        <v>49.21</v>
      </c>
      <c r="I1790">
        <v>69.23</v>
      </c>
    </row>
    <row r="1791" spans="1:9">
      <c r="A1791" t="s">
        <v>1793</v>
      </c>
      <c r="B1791" s="1" t="s">
        <v>4959</v>
      </c>
      <c r="C1791" s="1" t="s">
        <v>8122</v>
      </c>
      <c r="D1791" s="1" t="s">
        <v>11285</v>
      </c>
      <c r="E1791" s="1" t="s">
        <v>16586</v>
      </c>
      <c r="F1791">
        <v>6.23</v>
      </c>
      <c r="G1791">
        <v>30.44</v>
      </c>
      <c r="H1791">
        <v>57.53</v>
      </c>
      <c r="I1791">
        <v>78.56999999999999</v>
      </c>
    </row>
    <row r="1792" spans="1:9">
      <c r="A1792" t="s">
        <v>1794</v>
      </c>
      <c r="B1792" s="1" t="s">
        <v>4960</v>
      </c>
      <c r="C1792" s="1" t="s">
        <v>8123</v>
      </c>
      <c r="D1792" s="1" t="s">
        <v>11286</v>
      </c>
      <c r="E1792" s="1" t="s">
        <v>16587</v>
      </c>
      <c r="F1792">
        <v>4.81</v>
      </c>
      <c r="G1792">
        <v>31.88</v>
      </c>
      <c r="H1792">
        <v>69.09</v>
      </c>
      <c r="I1792">
        <v>86.36</v>
      </c>
    </row>
    <row r="1793" spans="1:9">
      <c r="A1793" t="s">
        <v>1795</v>
      </c>
      <c r="B1793" s="1" t="s">
        <v>4961</v>
      </c>
      <c r="C1793" s="1" t="s">
        <v>8124</v>
      </c>
      <c r="D1793" s="1" t="s">
        <v>11287</v>
      </c>
      <c r="E1793" s="1" t="s">
        <v>16588</v>
      </c>
      <c r="F1793">
        <v>23.71</v>
      </c>
      <c r="G1793">
        <v>46.3</v>
      </c>
      <c r="H1793">
        <v>51.35</v>
      </c>
      <c r="I1793">
        <v>78.26000000000001</v>
      </c>
    </row>
    <row r="1794" spans="1:9">
      <c r="A1794" t="s">
        <v>1796</v>
      </c>
      <c r="B1794" s="1" t="s">
        <v>4962</v>
      </c>
      <c r="C1794" s="1" t="s">
        <v>8125</v>
      </c>
      <c r="D1794" s="1" t="s">
        <v>11288</v>
      </c>
      <c r="E1794" s="1" t="s">
        <v>16589</v>
      </c>
      <c r="F1794">
        <v>19.26</v>
      </c>
      <c r="G1794">
        <v>28.75</v>
      </c>
      <c r="H1794">
        <v>57.35</v>
      </c>
      <c r="I1794">
        <v>80</v>
      </c>
    </row>
    <row r="1795" spans="1:9">
      <c r="A1795" t="s">
        <v>1797</v>
      </c>
      <c r="B1795" s="1" t="s">
        <v>4963</v>
      </c>
      <c r="C1795" s="1" t="s">
        <v>8126</v>
      </c>
      <c r="D1795" s="1" t="s">
        <v>11289</v>
      </c>
      <c r="E1795" s="1" t="s">
        <v>16590</v>
      </c>
      <c r="F1795">
        <v>3.85</v>
      </c>
      <c r="G1795">
        <v>27.56</v>
      </c>
      <c r="H1795">
        <v>63.64</v>
      </c>
      <c r="I1795">
        <v>85.70999999999999</v>
      </c>
    </row>
    <row r="1796" spans="1:9">
      <c r="A1796" t="s">
        <v>1798</v>
      </c>
      <c r="B1796" s="1" t="s">
        <v>4964</v>
      </c>
      <c r="C1796" s="1" t="s">
        <v>8127</v>
      </c>
      <c r="D1796" s="1" t="s">
        <v>11290</v>
      </c>
      <c r="E1796" s="1" t="s">
        <v>16591</v>
      </c>
      <c r="F1796">
        <v>2.74</v>
      </c>
      <c r="G1796">
        <v>29.99</v>
      </c>
      <c r="H1796">
        <v>75.84</v>
      </c>
      <c r="I1796">
        <v>106.67</v>
      </c>
    </row>
    <row r="1797" spans="1:9">
      <c r="A1797" t="s">
        <v>1799</v>
      </c>
      <c r="B1797" s="1" t="s">
        <v>4965</v>
      </c>
      <c r="C1797" s="1" t="s">
        <v>8128</v>
      </c>
      <c r="D1797" s="1" t="s">
        <v>11291</v>
      </c>
      <c r="E1797" s="1" t="s">
        <v>16578</v>
      </c>
      <c r="F1797">
        <v>5.37</v>
      </c>
      <c r="G1797">
        <v>22.78</v>
      </c>
      <c r="H1797">
        <v>58.23</v>
      </c>
      <c r="I1797">
        <v>76.47</v>
      </c>
    </row>
    <row r="1798" spans="1:9">
      <c r="A1798" t="s">
        <v>1800</v>
      </c>
      <c r="B1798" s="1" t="s">
        <v>4966</v>
      </c>
      <c r="C1798" s="1" t="s">
        <v>8129</v>
      </c>
      <c r="D1798" s="1" t="s">
        <v>11292</v>
      </c>
      <c r="E1798" s="1" t="s">
        <v>16579</v>
      </c>
      <c r="F1798">
        <v>3.81</v>
      </c>
      <c r="G1798">
        <v>24.34</v>
      </c>
      <c r="H1798">
        <v>64.2</v>
      </c>
      <c r="I1798">
        <v>81.81999999999999</v>
      </c>
    </row>
    <row r="1799" spans="1:9">
      <c r="A1799" t="s">
        <v>1801</v>
      </c>
      <c r="B1799" s="1" t="s">
        <v>4967</v>
      </c>
      <c r="C1799" s="1" t="s">
        <v>8130</v>
      </c>
      <c r="D1799" s="1" t="s">
        <v>11293</v>
      </c>
      <c r="E1799" s="1" t="s">
        <v>16580</v>
      </c>
      <c r="F1799">
        <v>9.640000000000001</v>
      </c>
      <c r="G1799">
        <v>46.36</v>
      </c>
      <c r="H1799">
        <v>53.12</v>
      </c>
      <c r="I1799">
        <v>88.89</v>
      </c>
    </row>
    <row r="1800" spans="1:9">
      <c r="A1800" t="s">
        <v>1802</v>
      </c>
      <c r="B1800" s="1" t="s">
        <v>4968</v>
      </c>
      <c r="C1800" s="1" t="s">
        <v>8131</v>
      </c>
      <c r="D1800" s="1" t="s">
        <v>11294</v>
      </c>
      <c r="E1800" s="1" t="s">
        <v>16581</v>
      </c>
      <c r="F1800">
        <v>20.73</v>
      </c>
      <c r="G1800">
        <v>46.5</v>
      </c>
      <c r="H1800">
        <v>43.43</v>
      </c>
      <c r="I1800">
        <v>57.14</v>
      </c>
    </row>
    <row r="1801" spans="1:9">
      <c r="A1801" t="s">
        <v>1803</v>
      </c>
      <c r="B1801" s="1" t="s">
        <v>4969</v>
      </c>
      <c r="C1801" s="1" t="s">
        <v>8132</v>
      </c>
      <c r="D1801" s="1" t="s">
        <v>11295</v>
      </c>
      <c r="E1801" s="1" t="s">
        <v>16582</v>
      </c>
      <c r="F1801">
        <v>13.79</v>
      </c>
      <c r="G1801">
        <v>45.62</v>
      </c>
      <c r="H1801">
        <v>59.91</v>
      </c>
      <c r="I1801">
        <v>76.59999999999999</v>
      </c>
    </row>
    <row r="1802" spans="1:9">
      <c r="A1802" t="s">
        <v>1804</v>
      </c>
      <c r="B1802" s="1" t="s">
        <v>4970</v>
      </c>
      <c r="C1802" s="1" t="s">
        <v>8133</v>
      </c>
      <c r="D1802" s="1" t="s">
        <v>11296</v>
      </c>
      <c r="E1802" s="1" t="s">
        <v>16583</v>
      </c>
      <c r="F1802">
        <v>4.81</v>
      </c>
      <c r="G1802">
        <v>33.22</v>
      </c>
      <c r="H1802">
        <v>69.61</v>
      </c>
      <c r="I1802">
        <v>82.61</v>
      </c>
    </row>
    <row r="1803" spans="1:9">
      <c r="A1803" t="s">
        <v>1805</v>
      </c>
      <c r="B1803" s="1" t="s">
        <v>4971</v>
      </c>
      <c r="C1803" s="1" t="s">
        <v>8134</v>
      </c>
      <c r="D1803" s="1" t="s">
        <v>11297</v>
      </c>
      <c r="E1803" s="1" t="s">
        <v>16592</v>
      </c>
      <c r="F1803">
        <v>21.2</v>
      </c>
      <c r="G1803">
        <v>48.04</v>
      </c>
      <c r="H1803">
        <v>44.6</v>
      </c>
      <c r="I1803">
        <v>57.45</v>
      </c>
    </row>
    <row r="1804" spans="1:9">
      <c r="A1804" t="s">
        <v>1806</v>
      </c>
      <c r="B1804" s="1" t="s">
        <v>4972</v>
      </c>
      <c r="C1804" s="1" t="s">
        <v>8135</v>
      </c>
      <c r="D1804" s="1" t="s">
        <v>11298</v>
      </c>
      <c r="E1804" s="1" t="s">
        <v>16600</v>
      </c>
      <c r="F1804">
        <v>5.82</v>
      </c>
      <c r="G1804">
        <v>37.57</v>
      </c>
      <c r="H1804">
        <v>60.58</v>
      </c>
      <c r="I1804">
        <v>71.73999999999999</v>
      </c>
    </row>
    <row r="1805" spans="1:9">
      <c r="A1805" t="s">
        <v>1807</v>
      </c>
      <c r="B1805" s="1" t="s">
        <v>4973</v>
      </c>
      <c r="C1805" s="1" t="s">
        <v>8136</v>
      </c>
      <c r="D1805" s="1" t="s">
        <v>11299</v>
      </c>
      <c r="E1805" s="1" t="s">
        <v>16601</v>
      </c>
      <c r="F1805">
        <v>20.84</v>
      </c>
      <c r="G1805">
        <v>48.29</v>
      </c>
      <c r="H1805">
        <v>51.57</v>
      </c>
      <c r="I1805">
        <v>64</v>
      </c>
    </row>
    <row r="1806" spans="1:9">
      <c r="A1806" t="s">
        <v>1808</v>
      </c>
      <c r="B1806" s="1" t="s">
        <v>4974</v>
      </c>
      <c r="C1806" s="1" t="s">
        <v>8137</v>
      </c>
      <c r="D1806" s="1" t="s">
        <v>11300</v>
      </c>
      <c r="E1806" s="1" t="s">
        <v>16602</v>
      </c>
      <c r="F1806">
        <v>4.45</v>
      </c>
      <c r="G1806">
        <v>33.88</v>
      </c>
      <c r="H1806">
        <v>68.33</v>
      </c>
      <c r="I1806">
        <v>80</v>
      </c>
    </row>
    <row r="1807" spans="1:9">
      <c r="A1807" t="s">
        <v>1809</v>
      </c>
      <c r="B1807" s="1" t="s">
        <v>4975</v>
      </c>
      <c r="C1807" s="1" t="s">
        <v>8138</v>
      </c>
      <c r="D1807" s="1" t="s">
        <v>11301</v>
      </c>
      <c r="E1807" s="1" t="s">
        <v>16603</v>
      </c>
      <c r="F1807">
        <v>7.32</v>
      </c>
      <c r="G1807">
        <v>38.21</v>
      </c>
      <c r="H1807">
        <v>56.33</v>
      </c>
      <c r="I1807">
        <v>69.7</v>
      </c>
    </row>
    <row r="1808" spans="1:9">
      <c r="A1808" t="s">
        <v>1810</v>
      </c>
      <c r="B1808" s="1" t="s">
        <v>4976</v>
      </c>
      <c r="C1808" s="1" t="s">
        <v>8139</v>
      </c>
      <c r="D1808" s="1" t="s">
        <v>11302</v>
      </c>
      <c r="E1808" s="1" t="s">
        <v>16604</v>
      </c>
      <c r="F1808">
        <v>9.109999999999999</v>
      </c>
      <c r="G1808">
        <v>35.85</v>
      </c>
      <c r="H1808">
        <v>66.5</v>
      </c>
      <c r="I1808">
        <v>79.55</v>
      </c>
    </row>
    <row r="1809" spans="1:9">
      <c r="A1809" t="s">
        <v>1811</v>
      </c>
      <c r="B1809" s="1" t="s">
        <v>4977</v>
      </c>
      <c r="C1809" s="1" t="s">
        <v>8140</v>
      </c>
      <c r="D1809" s="1" t="s">
        <v>11303</v>
      </c>
      <c r="E1809" s="1" t="s">
        <v>16605</v>
      </c>
      <c r="F1809">
        <v>3.62</v>
      </c>
      <c r="G1809">
        <v>24.03</v>
      </c>
      <c r="H1809">
        <v>76.42</v>
      </c>
      <c r="I1809">
        <v>89.29000000000001</v>
      </c>
    </row>
    <row r="1810" spans="1:9">
      <c r="A1810" t="s">
        <v>1812</v>
      </c>
      <c r="B1810" s="1" t="s">
        <v>4978</v>
      </c>
      <c r="C1810" s="1" t="s">
        <v>8141</v>
      </c>
      <c r="D1810" s="1" t="s">
        <v>11304</v>
      </c>
      <c r="E1810" s="1" t="s">
        <v>16606</v>
      </c>
      <c r="F1810">
        <v>3.14</v>
      </c>
      <c r="G1810">
        <v>25.97</v>
      </c>
      <c r="H1810">
        <v>72.03</v>
      </c>
      <c r="I1810">
        <v>87.5</v>
      </c>
    </row>
    <row r="1811" spans="1:9">
      <c r="A1811" t="s">
        <v>1813</v>
      </c>
      <c r="B1811" s="1" t="s">
        <v>4979</v>
      </c>
      <c r="C1811" s="1" t="s">
        <v>8142</v>
      </c>
      <c r="D1811" s="1" t="s">
        <v>11305</v>
      </c>
      <c r="E1811" s="1" t="s">
        <v>16607</v>
      </c>
      <c r="F1811">
        <v>8.91</v>
      </c>
      <c r="G1811">
        <v>20.1</v>
      </c>
      <c r="H1811">
        <v>62.26</v>
      </c>
      <c r="I1811">
        <v>70</v>
      </c>
    </row>
    <row r="1812" spans="1:9">
      <c r="A1812" t="s">
        <v>1814</v>
      </c>
      <c r="B1812" s="1" t="s">
        <v>4980</v>
      </c>
      <c r="C1812" s="1" t="s">
        <v>8143</v>
      </c>
      <c r="D1812" s="1" t="s">
        <v>11306</v>
      </c>
      <c r="E1812" s="1" t="s">
        <v>16593</v>
      </c>
      <c r="F1812">
        <v>2.58</v>
      </c>
      <c r="G1812">
        <v>21.28</v>
      </c>
      <c r="H1812">
        <v>65.56</v>
      </c>
      <c r="I1812">
        <v>89.47</v>
      </c>
    </row>
    <row r="1813" spans="1:9">
      <c r="A1813" t="s">
        <v>1815</v>
      </c>
      <c r="B1813" s="1" t="s">
        <v>4981</v>
      </c>
      <c r="C1813" s="1" t="s">
        <v>8144</v>
      </c>
      <c r="D1813" s="1" t="s">
        <v>11307</v>
      </c>
      <c r="E1813" s="1" t="s">
        <v>16594</v>
      </c>
      <c r="F1813">
        <v>21.48</v>
      </c>
      <c r="G1813">
        <v>67.08</v>
      </c>
      <c r="H1813">
        <v>30.34</v>
      </c>
      <c r="I1813">
        <v>47.06</v>
      </c>
    </row>
    <row r="1814" spans="1:9">
      <c r="A1814" t="s">
        <v>1816</v>
      </c>
      <c r="B1814" s="1" t="s">
        <v>4982</v>
      </c>
      <c r="C1814" s="1" t="s">
        <v>8145</v>
      </c>
      <c r="D1814" s="1" t="s">
        <v>11308</v>
      </c>
      <c r="E1814" s="1" t="s">
        <v>16595</v>
      </c>
      <c r="F1814">
        <v>10.49</v>
      </c>
      <c r="G1814">
        <v>35.43</v>
      </c>
      <c r="H1814">
        <v>66.44</v>
      </c>
      <c r="I1814">
        <v>81.25</v>
      </c>
    </row>
    <row r="1815" spans="1:9">
      <c r="A1815" t="s">
        <v>1817</v>
      </c>
      <c r="B1815" s="1" t="s">
        <v>4983</v>
      </c>
      <c r="C1815" s="1" t="s">
        <v>8146</v>
      </c>
      <c r="D1815" s="1" t="s">
        <v>11309</v>
      </c>
      <c r="E1815" s="1" t="s">
        <v>16596</v>
      </c>
      <c r="F1815">
        <v>7.4</v>
      </c>
      <c r="G1815">
        <v>23.16</v>
      </c>
      <c r="H1815">
        <v>63.71</v>
      </c>
      <c r="I1815">
        <v>81.48</v>
      </c>
    </row>
    <row r="1816" spans="1:9">
      <c r="A1816" t="s">
        <v>1818</v>
      </c>
      <c r="B1816" s="1" t="s">
        <v>4984</v>
      </c>
      <c r="C1816" s="1" t="s">
        <v>8147</v>
      </c>
      <c r="D1816" s="1" t="s">
        <v>11310</v>
      </c>
      <c r="E1816" s="1" t="s">
        <v>16597</v>
      </c>
      <c r="F1816">
        <v>3.46</v>
      </c>
      <c r="G1816">
        <v>24.98</v>
      </c>
      <c r="H1816">
        <v>62.64</v>
      </c>
      <c r="I1816">
        <v>89.73999999999999</v>
      </c>
    </row>
    <row r="1817" spans="1:9">
      <c r="A1817" t="s">
        <v>1819</v>
      </c>
      <c r="B1817" s="1" t="s">
        <v>4985</v>
      </c>
      <c r="C1817" s="1" t="s">
        <v>8148</v>
      </c>
      <c r="D1817" s="1" t="s">
        <v>11311</v>
      </c>
      <c r="E1817" s="1" t="s">
        <v>16598</v>
      </c>
      <c r="F1817">
        <v>1.63</v>
      </c>
      <c r="G1817">
        <v>7.57</v>
      </c>
      <c r="H1817">
        <v>82.11</v>
      </c>
      <c r="I1817">
        <v>100</v>
      </c>
    </row>
    <row r="1818" spans="1:9">
      <c r="A1818" t="s">
        <v>1820</v>
      </c>
      <c r="B1818" s="1" t="s">
        <v>4986</v>
      </c>
      <c r="C1818" s="1" t="s">
        <v>8149</v>
      </c>
      <c r="D1818" s="1" t="s">
        <v>11312</v>
      </c>
      <c r="E1818" s="1" t="s">
        <v>16599</v>
      </c>
      <c r="F1818">
        <v>3.89</v>
      </c>
      <c r="G1818">
        <v>27.09</v>
      </c>
      <c r="H1818">
        <v>75</v>
      </c>
      <c r="I1818">
        <v>100</v>
      </c>
    </row>
    <row r="1819" spans="1:9">
      <c r="A1819" t="s">
        <v>1821</v>
      </c>
      <c r="B1819" s="1" t="s">
        <v>4987</v>
      </c>
      <c r="C1819" s="1" t="s">
        <v>8150</v>
      </c>
      <c r="D1819" s="1" t="s">
        <v>11313</v>
      </c>
      <c r="E1819" s="1" t="s">
        <v>16608</v>
      </c>
      <c r="F1819">
        <v>20.51</v>
      </c>
      <c r="G1819">
        <v>41.23</v>
      </c>
      <c r="H1819">
        <v>58.17</v>
      </c>
      <c r="I1819">
        <v>64.44</v>
      </c>
    </row>
    <row r="1820" spans="1:9">
      <c r="A1820" t="s">
        <v>1822</v>
      </c>
      <c r="B1820" s="1" t="s">
        <v>4988</v>
      </c>
      <c r="C1820" s="1" t="s">
        <v>8151</v>
      </c>
      <c r="D1820" s="1" t="s">
        <v>11314</v>
      </c>
      <c r="E1820" s="1" t="s">
        <v>16616</v>
      </c>
      <c r="F1820">
        <v>6.67</v>
      </c>
      <c r="G1820">
        <v>23.69</v>
      </c>
      <c r="H1820">
        <v>78.65000000000001</v>
      </c>
      <c r="I1820">
        <v>104.76</v>
      </c>
    </row>
    <row r="1821" spans="1:9">
      <c r="A1821" t="s">
        <v>1823</v>
      </c>
      <c r="B1821" s="1" t="s">
        <v>4989</v>
      </c>
      <c r="C1821" s="1" t="s">
        <v>8152</v>
      </c>
      <c r="D1821" s="1" t="s">
        <v>11315</v>
      </c>
      <c r="E1821" s="1" t="s">
        <v>16617</v>
      </c>
      <c r="F1821">
        <v>5.6</v>
      </c>
      <c r="G1821">
        <v>30.14</v>
      </c>
      <c r="H1821">
        <v>69.79000000000001</v>
      </c>
      <c r="I1821">
        <v>86.36</v>
      </c>
    </row>
    <row r="1822" spans="1:9">
      <c r="A1822" t="s">
        <v>1824</v>
      </c>
      <c r="B1822" s="1" t="s">
        <v>4990</v>
      </c>
      <c r="C1822" s="1" t="s">
        <v>8153</v>
      </c>
      <c r="D1822" s="1" t="s">
        <v>11316</v>
      </c>
      <c r="E1822" s="1" t="s">
        <v>16618</v>
      </c>
      <c r="F1822">
        <v>18.56</v>
      </c>
      <c r="G1822">
        <v>46.43</v>
      </c>
      <c r="H1822">
        <v>55.56</v>
      </c>
      <c r="I1822">
        <v>66.67</v>
      </c>
    </row>
    <row r="1823" spans="1:9">
      <c r="A1823" t="s">
        <v>1825</v>
      </c>
      <c r="B1823" s="1" t="s">
        <v>4991</v>
      </c>
      <c r="C1823" s="1" t="s">
        <v>8154</v>
      </c>
      <c r="D1823" s="1" t="s">
        <v>11317</v>
      </c>
      <c r="E1823" s="1" t="s">
        <v>16619</v>
      </c>
      <c r="F1823">
        <v>19.41</v>
      </c>
      <c r="G1823">
        <v>46.03</v>
      </c>
      <c r="H1823">
        <v>69.23</v>
      </c>
      <c r="I1823">
        <v>70.97</v>
      </c>
    </row>
    <row r="1824" spans="1:9">
      <c r="A1824" t="s">
        <v>1826</v>
      </c>
      <c r="B1824" s="1" t="s">
        <v>4992</v>
      </c>
      <c r="C1824" s="1" t="s">
        <v>8155</v>
      </c>
      <c r="D1824" s="1" t="s">
        <v>11318</v>
      </c>
      <c r="E1824" s="1" t="s">
        <v>16620</v>
      </c>
      <c r="F1824">
        <v>9.529999999999999</v>
      </c>
      <c r="G1824">
        <v>33.2</v>
      </c>
      <c r="H1824">
        <v>45.28</v>
      </c>
      <c r="I1824">
        <v>58.33</v>
      </c>
    </row>
    <row r="1825" spans="1:9">
      <c r="A1825" t="s">
        <v>1827</v>
      </c>
      <c r="B1825" s="1" t="s">
        <v>4993</v>
      </c>
      <c r="C1825" s="1" t="s">
        <v>8156</v>
      </c>
      <c r="D1825" s="1" t="s">
        <v>11319</v>
      </c>
      <c r="E1825" s="1" t="s">
        <v>16621</v>
      </c>
      <c r="F1825">
        <v>3.44</v>
      </c>
      <c r="G1825">
        <v>27.62</v>
      </c>
      <c r="H1825">
        <v>76.14</v>
      </c>
      <c r="I1825">
        <v>105.71</v>
      </c>
    </row>
    <row r="1826" spans="1:9">
      <c r="A1826" t="s">
        <v>1828</v>
      </c>
      <c r="B1826" s="1" t="s">
        <v>4994</v>
      </c>
      <c r="C1826" s="1" t="s">
        <v>8157</v>
      </c>
      <c r="D1826" s="1" t="s">
        <v>11320</v>
      </c>
      <c r="E1826" s="1" t="s">
        <v>16622</v>
      </c>
      <c r="F1826">
        <v>30.04</v>
      </c>
      <c r="G1826">
        <v>46.14</v>
      </c>
      <c r="H1826">
        <v>46.36</v>
      </c>
      <c r="I1826">
        <v>55.56</v>
      </c>
    </row>
    <row r="1827" spans="1:9">
      <c r="A1827" t="s">
        <v>1829</v>
      </c>
      <c r="B1827" s="1" t="s">
        <v>4995</v>
      </c>
      <c r="C1827" s="1" t="s">
        <v>8158</v>
      </c>
      <c r="D1827" s="1" t="s">
        <v>11321</v>
      </c>
      <c r="E1827" s="1" t="s">
        <v>16623</v>
      </c>
      <c r="F1827">
        <v>11.98</v>
      </c>
      <c r="G1827">
        <v>45.04</v>
      </c>
      <c r="H1827">
        <v>60.54</v>
      </c>
      <c r="I1827">
        <v>75</v>
      </c>
    </row>
    <row r="1828" spans="1:9">
      <c r="A1828" t="s">
        <v>1830</v>
      </c>
      <c r="B1828" s="1" t="s">
        <v>4996</v>
      </c>
      <c r="C1828" s="1" t="s">
        <v>8159</v>
      </c>
      <c r="D1828" s="1" t="s">
        <v>11322</v>
      </c>
      <c r="E1828" s="1" t="s">
        <v>16609</v>
      </c>
      <c r="F1828">
        <v>3.85</v>
      </c>
      <c r="G1828">
        <v>32.44</v>
      </c>
      <c r="H1828">
        <v>62.89</v>
      </c>
      <c r="I1828">
        <v>79.41</v>
      </c>
    </row>
    <row r="1829" spans="1:9">
      <c r="A1829" t="s">
        <v>1831</v>
      </c>
      <c r="B1829" s="1" t="s">
        <v>4997</v>
      </c>
      <c r="C1829" s="1" t="s">
        <v>8160</v>
      </c>
      <c r="D1829" s="1" t="s">
        <v>11323</v>
      </c>
      <c r="E1829" s="1" t="s">
        <v>16610</v>
      </c>
      <c r="F1829">
        <v>29.07</v>
      </c>
      <c r="G1829">
        <v>57.29</v>
      </c>
      <c r="H1829">
        <v>38.1</v>
      </c>
      <c r="I1829">
        <v>55.56</v>
      </c>
    </row>
    <row r="1830" spans="1:9">
      <c r="A1830" t="s">
        <v>1832</v>
      </c>
      <c r="B1830" s="1" t="s">
        <v>4998</v>
      </c>
      <c r="C1830" s="1" t="s">
        <v>8161</v>
      </c>
      <c r="D1830" s="1" t="s">
        <v>11324</v>
      </c>
      <c r="E1830" s="1" t="s">
        <v>16611</v>
      </c>
      <c r="F1830">
        <v>10.62</v>
      </c>
      <c r="G1830">
        <v>32.07</v>
      </c>
      <c r="H1830">
        <v>76.61</v>
      </c>
      <c r="I1830">
        <v>82.76000000000001</v>
      </c>
    </row>
    <row r="1831" spans="1:9">
      <c r="A1831" t="s">
        <v>1833</v>
      </c>
      <c r="B1831" s="1" t="s">
        <v>4999</v>
      </c>
      <c r="C1831" s="1" t="s">
        <v>8162</v>
      </c>
      <c r="D1831" s="1" t="s">
        <v>11325</v>
      </c>
      <c r="E1831" s="1" t="s">
        <v>16612</v>
      </c>
      <c r="F1831">
        <v>6.61</v>
      </c>
      <c r="G1831">
        <v>22.71</v>
      </c>
      <c r="H1831">
        <v>78.12</v>
      </c>
      <c r="I1831">
        <v>92.86</v>
      </c>
    </row>
    <row r="1832" spans="1:9">
      <c r="A1832" t="s">
        <v>1834</v>
      </c>
      <c r="B1832" s="1" t="s">
        <v>5000</v>
      </c>
      <c r="C1832" s="1" t="s">
        <v>8163</v>
      </c>
      <c r="D1832" s="1" t="s">
        <v>11326</v>
      </c>
      <c r="E1832" s="1" t="s">
        <v>16613</v>
      </c>
      <c r="F1832">
        <v>10.16</v>
      </c>
      <c r="G1832">
        <v>39.77</v>
      </c>
      <c r="H1832">
        <v>45.4</v>
      </c>
      <c r="I1832">
        <v>60.53</v>
      </c>
    </row>
    <row r="1833" spans="1:9">
      <c r="A1833" t="s">
        <v>1835</v>
      </c>
      <c r="B1833" s="1" t="s">
        <v>5001</v>
      </c>
      <c r="C1833" s="1" t="s">
        <v>8164</v>
      </c>
      <c r="D1833" s="1" t="s">
        <v>11327</v>
      </c>
      <c r="E1833" s="1" t="s">
        <v>16614</v>
      </c>
      <c r="F1833">
        <v>12.4</v>
      </c>
      <c r="G1833">
        <v>41.62</v>
      </c>
      <c r="H1833">
        <v>52.1</v>
      </c>
      <c r="I1833">
        <v>77.78</v>
      </c>
    </row>
    <row r="1834" spans="1:9">
      <c r="A1834" t="s">
        <v>1836</v>
      </c>
      <c r="B1834" s="1" t="s">
        <v>5002</v>
      </c>
      <c r="C1834" s="1" t="s">
        <v>8165</v>
      </c>
      <c r="D1834" s="1" t="s">
        <v>11328</v>
      </c>
      <c r="E1834" s="1" t="s">
        <v>16615</v>
      </c>
      <c r="F1834">
        <v>4.18</v>
      </c>
      <c r="G1834">
        <v>37.19</v>
      </c>
      <c r="H1834">
        <v>60.42</v>
      </c>
      <c r="I1834">
        <v>89.29000000000001</v>
      </c>
    </row>
    <row r="1835" spans="1:9">
      <c r="A1835" t="s">
        <v>1837</v>
      </c>
      <c r="B1835" s="1" t="s">
        <v>5003</v>
      </c>
      <c r="C1835" s="1" t="s">
        <v>8166</v>
      </c>
      <c r="D1835" s="1" t="s">
        <v>11329</v>
      </c>
      <c r="E1835" s="1" t="s">
        <v>16624</v>
      </c>
      <c r="F1835">
        <v>5.15</v>
      </c>
      <c r="G1835">
        <v>28.8</v>
      </c>
      <c r="H1835">
        <v>89.47</v>
      </c>
      <c r="I1835">
        <v>111.76</v>
      </c>
    </row>
    <row r="1836" spans="1:9">
      <c r="A1836" t="s">
        <v>1838</v>
      </c>
      <c r="B1836" s="1" t="s">
        <v>5004</v>
      </c>
      <c r="C1836" s="1" t="s">
        <v>8167</v>
      </c>
      <c r="D1836" s="1" t="s">
        <v>11330</v>
      </c>
      <c r="E1836" s="1" t="s">
        <v>16635</v>
      </c>
      <c r="F1836">
        <v>7.11</v>
      </c>
      <c r="G1836">
        <v>33.56</v>
      </c>
      <c r="H1836">
        <v>74.29000000000001</v>
      </c>
      <c r="I1836">
        <v>96.67</v>
      </c>
    </row>
    <row r="1837" spans="1:9">
      <c r="A1837" t="s">
        <v>1839</v>
      </c>
      <c r="B1837" s="1" t="s">
        <v>5005</v>
      </c>
      <c r="C1837" s="1" t="s">
        <v>8168</v>
      </c>
      <c r="D1837" s="1" t="s">
        <v>11331</v>
      </c>
      <c r="E1837" s="1" t="s">
        <v>16642</v>
      </c>
      <c r="F1837">
        <v>0</v>
      </c>
      <c r="G1837">
        <v>25.58</v>
      </c>
      <c r="H1837">
        <v>92</v>
      </c>
      <c r="I1837">
        <v>100</v>
      </c>
    </row>
    <row r="1838" spans="1:9">
      <c r="A1838" t="s">
        <v>1840</v>
      </c>
      <c r="B1838" s="1" t="s">
        <v>5006</v>
      </c>
      <c r="C1838" s="1" t="s">
        <v>8169</v>
      </c>
      <c r="D1838" s="1" t="s">
        <v>11332</v>
      </c>
      <c r="E1838" s="1" t="s">
        <v>16643</v>
      </c>
      <c r="F1838">
        <v>7.71</v>
      </c>
      <c r="G1838">
        <v>40.4</v>
      </c>
      <c r="H1838">
        <v>94.12</v>
      </c>
      <c r="I1838">
        <v>126.67</v>
      </c>
    </row>
    <row r="1839" spans="1:9">
      <c r="A1839" t="s">
        <v>1841</v>
      </c>
      <c r="B1839" s="1" t="s">
        <v>5007</v>
      </c>
      <c r="C1839" s="1" t="s">
        <v>8170</v>
      </c>
      <c r="D1839" s="1" t="s">
        <v>11333</v>
      </c>
      <c r="E1839" s="1" t="s">
        <v>16644</v>
      </c>
      <c r="F1839">
        <v>20.86</v>
      </c>
      <c r="G1839">
        <v>59.69</v>
      </c>
      <c r="H1839">
        <v>42.98</v>
      </c>
      <c r="I1839">
        <v>50</v>
      </c>
    </row>
    <row r="1840" spans="1:9">
      <c r="A1840" t="s">
        <v>1842</v>
      </c>
      <c r="B1840" s="1" t="s">
        <v>5008</v>
      </c>
      <c r="C1840" s="1" t="s">
        <v>8171</v>
      </c>
      <c r="D1840" s="1" t="s">
        <v>11334</v>
      </c>
      <c r="E1840" s="1" t="s">
        <v>16645</v>
      </c>
      <c r="F1840">
        <v>10.92</v>
      </c>
      <c r="G1840">
        <v>37.18</v>
      </c>
      <c r="H1840">
        <v>70.13</v>
      </c>
      <c r="I1840">
        <v>82.34999999999999</v>
      </c>
    </row>
    <row r="1841" spans="1:9">
      <c r="A1841" t="s">
        <v>1843</v>
      </c>
      <c r="B1841" s="1" t="s">
        <v>5009</v>
      </c>
      <c r="C1841" s="1" t="s">
        <v>8172</v>
      </c>
      <c r="D1841" s="1" t="s">
        <v>11335</v>
      </c>
      <c r="E1841" s="1" t="s">
        <v>16646</v>
      </c>
      <c r="F1841">
        <v>23.29</v>
      </c>
      <c r="G1841">
        <v>31.54</v>
      </c>
      <c r="H1841">
        <v>76.39</v>
      </c>
      <c r="I1841">
        <v>75</v>
      </c>
    </row>
    <row r="1842" spans="1:9">
      <c r="A1842" t="s">
        <v>1844</v>
      </c>
      <c r="B1842" s="1" t="s">
        <v>5010</v>
      </c>
      <c r="C1842" s="1" t="s">
        <v>8173</v>
      </c>
      <c r="D1842" s="1" t="s">
        <v>11336</v>
      </c>
      <c r="E1842" s="1" t="s">
        <v>16647</v>
      </c>
      <c r="F1842">
        <v>27.61</v>
      </c>
      <c r="G1842">
        <v>53.92</v>
      </c>
      <c r="H1842">
        <v>26.37</v>
      </c>
      <c r="I1842">
        <v>42.11</v>
      </c>
    </row>
    <row r="1843" spans="1:9">
      <c r="A1843" t="s">
        <v>1845</v>
      </c>
      <c r="B1843" s="1" t="s">
        <v>5011</v>
      </c>
      <c r="C1843" s="1" t="s">
        <v>8174</v>
      </c>
      <c r="D1843" s="1" t="s">
        <v>11337</v>
      </c>
      <c r="E1843" s="1" t="s">
        <v>16648</v>
      </c>
      <c r="F1843">
        <v>11.65</v>
      </c>
      <c r="G1843">
        <v>48.64</v>
      </c>
      <c r="H1843">
        <v>63.85</v>
      </c>
      <c r="I1843">
        <v>70.37</v>
      </c>
    </row>
    <row r="1844" spans="1:9">
      <c r="A1844" t="s">
        <v>1846</v>
      </c>
      <c r="B1844" s="1" t="s">
        <v>5012</v>
      </c>
      <c r="C1844" s="1" t="s">
        <v>8175</v>
      </c>
      <c r="D1844" s="1" t="s">
        <v>11338</v>
      </c>
      <c r="E1844" s="1" t="s">
        <v>16625</v>
      </c>
      <c r="F1844">
        <v>10.98</v>
      </c>
      <c r="G1844">
        <v>45.43</v>
      </c>
      <c r="H1844">
        <v>58.43</v>
      </c>
      <c r="I1844">
        <v>68.75</v>
      </c>
    </row>
    <row r="1845" spans="1:9">
      <c r="A1845" t="s">
        <v>1847</v>
      </c>
      <c r="B1845" s="1" t="s">
        <v>5013</v>
      </c>
      <c r="C1845" s="1" t="s">
        <v>8176</v>
      </c>
      <c r="D1845" s="1" t="s">
        <v>11339</v>
      </c>
      <c r="E1845" s="1" t="s">
        <v>16626</v>
      </c>
      <c r="F1845">
        <v>8.06</v>
      </c>
      <c r="G1845">
        <v>36.72</v>
      </c>
      <c r="H1845">
        <v>57.4</v>
      </c>
      <c r="I1845">
        <v>71.11</v>
      </c>
    </row>
    <row r="1846" spans="1:9">
      <c r="A1846" t="s">
        <v>1848</v>
      </c>
      <c r="B1846" s="1" t="s">
        <v>5014</v>
      </c>
      <c r="C1846" s="1" t="s">
        <v>8177</v>
      </c>
      <c r="D1846" s="1" t="s">
        <v>11340</v>
      </c>
      <c r="E1846" s="1" t="s">
        <v>16627</v>
      </c>
      <c r="F1846">
        <v>14.09</v>
      </c>
      <c r="G1846">
        <v>44.69</v>
      </c>
      <c r="H1846">
        <v>50</v>
      </c>
      <c r="I1846">
        <v>65.38</v>
      </c>
    </row>
    <row r="1847" spans="1:9">
      <c r="A1847" t="s">
        <v>1849</v>
      </c>
      <c r="B1847" s="1" t="s">
        <v>5015</v>
      </c>
      <c r="C1847" s="1" t="s">
        <v>8178</v>
      </c>
      <c r="D1847" s="1" t="s">
        <v>11341</v>
      </c>
      <c r="E1847" s="1" t="s">
        <v>16628</v>
      </c>
      <c r="F1847">
        <v>27.61</v>
      </c>
      <c r="G1847">
        <v>46.94</v>
      </c>
      <c r="H1847">
        <v>42.57</v>
      </c>
      <c r="I1847">
        <v>50</v>
      </c>
    </row>
    <row r="1848" spans="1:9">
      <c r="A1848" t="s">
        <v>1850</v>
      </c>
      <c r="B1848" s="1" t="s">
        <v>5016</v>
      </c>
      <c r="C1848" s="1" t="s">
        <v>8179</v>
      </c>
      <c r="D1848" s="1" t="s">
        <v>11342</v>
      </c>
      <c r="E1848" s="1" t="s">
        <v>16629</v>
      </c>
      <c r="F1848">
        <v>17.74</v>
      </c>
      <c r="G1848">
        <v>22.71</v>
      </c>
      <c r="H1848">
        <v>68.18000000000001</v>
      </c>
      <c r="I1848">
        <v>72.22</v>
      </c>
    </row>
    <row r="1849" spans="1:9">
      <c r="A1849" t="s">
        <v>1851</v>
      </c>
      <c r="B1849" s="1" t="s">
        <v>5017</v>
      </c>
      <c r="C1849" s="1" t="s">
        <v>8180</v>
      </c>
      <c r="D1849" s="1" t="s">
        <v>11343</v>
      </c>
      <c r="E1849" s="1" t="s">
        <v>16630</v>
      </c>
      <c r="F1849">
        <v>43.43</v>
      </c>
      <c r="G1849">
        <v>64.86</v>
      </c>
      <c r="H1849">
        <v>21.95</v>
      </c>
      <c r="I1849">
        <v>47.83</v>
      </c>
    </row>
    <row r="1850" spans="1:9">
      <c r="A1850" t="s">
        <v>1852</v>
      </c>
      <c r="B1850" s="1" t="s">
        <v>5018</v>
      </c>
      <c r="C1850" s="1" t="s">
        <v>8181</v>
      </c>
      <c r="D1850" s="1" t="s">
        <v>11344</v>
      </c>
      <c r="E1850" s="1" t="s">
        <v>16631</v>
      </c>
      <c r="F1850">
        <v>16.75</v>
      </c>
      <c r="G1850">
        <v>43.47</v>
      </c>
      <c r="H1850">
        <v>51.1</v>
      </c>
      <c r="I1850">
        <v>60.53</v>
      </c>
    </row>
    <row r="1851" spans="1:9">
      <c r="A1851" t="s">
        <v>1853</v>
      </c>
      <c r="B1851" s="1" t="s">
        <v>5019</v>
      </c>
      <c r="C1851" s="1" t="s">
        <v>8182</v>
      </c>
      <c r="D1851" s="1" t="s">
        <v>11345</v>
      </c>
      <c r="E1851" s="1" t="s">
        <v>16632</v>
      </c>
      <c r="F1851">
        <v>15.34</v>
      </c>
      <c r="G1851">
        <v>50.54</v>
      </c>
      <c r="H1851">
        <v>56.92</v>
      </c>
      <c r="I1851">
        <v>70.37</v>
      </c>
    </row>
    <row r="1852" spans="1:9">
      <c r="A1852" t="s">
        <v>1854</v>
      </c>
      <c r="B1852" s="1" t="s">
        <v>5020</v>
      </c>
      <c r="C1852" s="1" t="s">
        <v>8183</v>
      </c>
      <c r="D1852" s="1" t="s">
        <v>11346</v>
      </c>
      <c r="E1852" s="1" t="s">
        <v>16633</v>
      </c>
      <c r="F1852">
        <v>14.69</v>
      </c>
      <c r="G1852">
        <v>42.87</v>
      </c>
      <c r="H1852">
        <v>45.76</v>
      </c>
      <c r="I1852">
        <v>64</v>
      </c>
    </row>
    <row r="1853" spans="1:9">
      <c r="A1853" t="s">
        <v>1855</v>
      </c>
      <c r="B1853" s="1" t="s">
        <v>5021</v>
      </c>
      <c r="C1853" s="1" t="s">
        <v>8184</v>
      </c>
      <c r="D1853" s="1" t="s">
        <v>11347</v>
      </c>
      <c r="E1853" s="1" t="s">
        <v>16634</v>
      </c>
      <c r="F1853">
        <v>6.29</v>
      </c>
      <c r="G1853">
        <v>35.5</v>
      </c>
      <c r="H1853">
        <v>48.11</v>
      </c>
      <c r="I1853">
        <v>68.42</v>
      </c>
    </row>
    <row r="1854" spans="1:9">
      <c r="A1854" t="s">
        <v>1856</v>
      </c>
      <c r="B1854" s="1" t="s">
        <v>5022</v>
      </c>
      <c r="C1854" s="1" t="s">
        <v>8185</v>
      </c>
      <c r="D1854" s="1" t="s">
        <v>11348</v>
      </c>
      <c r="E1854" s="1" t="s">
        <v>16636</v>
      </c>
      <c r="F1854">
        <v>7.81</v>
      </c>
      <c r="G1854">
        <v>28.3</v>
      </c>
      <c r="H1854">
        <v>80.48999999999999</v>
      </c>
      <c r="I1854">
        <v>85.70999999999999</v>
      </c>
    </row>
    <row r="1855" spans="1:9">
      <c r="A1855" t="s">
        <v>1857</v>
      </c>
      <c r="B1855" s="1" t="s">
        <v>5023</v>
      </c>
      <c r="C1855" s="1" t="s">
        <v>8186</v>
      </c>
      <c r="D1855" s="1" t="s">
        <v>11349</v>
      </c>
      <c r="E1855" s="1" t="s">
        <v>16637</v>
      </c>
      <c r="F1855">
        <v>3.67</v>
      </c>
      <c r="G1855">
        <v>28.96</v>
      </c>
      <c r="H1855">
        <v>59.52</v>
      </c>
      <c r="I1855">
        <v>75.68000000000001</v>
      </c>
    </row>
    <row r="1856" spans="1:9">
      <c r="A1856" t="s">
        <v>1858</v>
      </c>
      <c r="B1856" s="1" t="s">
        <v>5024</v>
      </c>
      <c r="C1856" s="1" t="s">
        <v>8187</v>
      </c>
      <c r="D1856" s="1" t="s">
        <v>11350</v>
      </c>
      <c r="E1856" s="1" t="s">
        <v>16638</v>
      </c>
      <c r="F1856">
        <v>15.34</v>
      </c>
      <c r="G1856">
        <v>58.5</v>
      </c>
      <c r="H1856">
        <v>43.09</v>
      </c>
      <c r="I1856">
        <v>66.67</v>
      </c>
    </row>
    <row r="1857" spans="1:9">
      <c r="A1857" t="s">
        <v>1859</v>
      </c>
      <c r="B1857" s="1" t="s">
        <v>5025</v>
      </c>
      <c r="C1857" s="1" t="s">
        <v>8188</v>
      </c>
      <c r="D1857" s="1" t="s">
        <v>11351</v>
      </c>
      <c r="E1857" s="1" t="s">
        <v>16639</v>
      </c>
      <c r="F1857">
        <v>3.99</v>
      </c>
      <c r="G1857">
        <v>27.45</v>
      </c>
      <c r="H1857">
        <v>74.67</v>
      </c>
      <c r="I1857">
        <v>82.34999999999999</v>
      </c>
    </row>
    <row r="1858" spans="1:9">
      <c r="A1858" t="s">
        <v>1860</v>
      </c>
      <c r="B1858" s="1" t="s">
        <v>5026</v>
      </c>
      <c r="C1858" s="1" t="s">
        <v>8189</v>
      </c>
      <c r="D1858" s="1" t="s">
        <v>11352</v>
      </c>
      <c r="E1858" s="1" t="s">
        <v>16640</v>
      </c>
      <c r="F1858">
        <v>39.72</v>
      </c>
      <c r="G1858">
        <v>56.03</v>
      </c>
      <c r="H1858">
        <v>42.27</v>
      </c>
      <c r="I1858">
        <v>61.9</v>
      </c>
    </row>
    <row r="1859" spans="1:9">
      <c r="A1859" t="s">
        <v>1861</v>
      </c>
      <c r="B1859" s="1" t="s">
        <v>5027</v>
      </c>
      <c r="C1859" s="1" t="s">
        <v>8190</v>
      </c>
      <c r="D1859" s="1" t="s">
        <v>11353</v>
      </c>
      <c r="E1859" s="1" t="s">
        <v>16641</v>
      </c>
      <c r="F1859">
        <v>11.62</v>
      </c>
      <c r="G1859">
        <v>48.98</v>
      </c>
      <c r="H1859">
        <v>53.73</v>
      </c>
      <c r="I1859">
        <v>70.37</v>
      </c>
    </row>
    <row r="1860" spans="1:9">
      <c r="A1860" t="s">
        <v>1862</v>
      </c>
      <c r="B1860" s="1" t="s">
        <v>5028</v>
      </c>
      <c r="C1860" s="1" t="s">
        <v>8191</v>
      </c>
      <c r="D1860" s="1" t="s">
        <v>11354</v>
      </c>
      <c r="E1860" s="1" t="s">
        <v>16649</v>
      </c>
      <c r="F1860">
        <v>47.99</v>
      </c>
      <c r="G1860">
        <v>47.62</v>
      </c>
      <c r="H1860">
        <v>31.91</v>
      </c>
      <c r="I1860">
        <v>44.44</v>
      </c>
    </row>
    <row r="1861" spans="1:9">
      <c r="A1861" t="s">
        <v>1863</v>
      </c>
      <c r="B1861" s="1" t="s">
        <v>5029</v>
      </c>
      <c r="C1861" s="1" t="s">
        <v>8192</v>
      </c>
      <c r="D1861" s="1" t="s">
        <v>11355</v>
      </c>
      <c r="E1861" s="1" t="s">
        <v>16660</v>
      </c>
      <c r="F1861">
        <v>13.75</v>
      </c>
      <c r="G1861">
        <v>36.38</v>
      </c>
      <c r="H1861">
        <v>57.78</v>
      </c>
      <c r="I1861">
        <v>67.56999999999999</v>
      </c>
    </row>
    <row r="1862" spans="1:9">
      <c r="A1862" t="s">
        <v>1864</v>
      </c>
      <c r="B1862" s="1" t="s">
        <v>5030</v>
      </c>
      <c r="C1862" s="1" t="s">
        <v>8193</v>
      </c>
      <c r="D1862" s="1" t="s">
        <v>11356</v>
      </c>
      <c r="E1862" s="1" t="s">
        <v>16663</v>
      </c>
      <c r="F1862">
        <v>6.2</v>
      </c>
      <c r="G1862">
        <v>32.27</v>
      </c>
      <c r="H1862">
        <v>57.43</v>
      </c>
      <c r="I1862">
        <v>70</v>
      </c>
    </row>
    <row r="1863" spans="1:9">
      <c r="A1863" t="s">
        <v>1865</v>
      </c>
      <c r="B1863" s="1" t="s">
        <v>5031</v>
      </c>
      <c r="C1863" s="1" t="s">
        <v>8194</v>
      </c>
      <c r="D1863" s="1" t="s">
        <v>11357</v>
      </c>
      <c r="E1863" s="1" t="s">
        <v>16664</v>
      </c>
      <c r="F1863">
        <v>12.9</v>
      </c>
      <c r="G1863">
        <v>46.87</v>
      </c>
      <c r="H1863">
        <v>53.41</v>
      </c>
      <c r="I1863">
        <v>75</v>
      </c>
    </row>
    <row r="1864" spans="1:9">
      <c r="A1864" t="s">
        <v>1866</v>
      </c>
      <c r="B1864" s="1" t="s">
        <v>5032</v>
      </c>
      <c r="C1864" s="1" t="s">
        <v>8195</v>
      </c>
      <c r="D1864" s="1" t="s">
        <v>11358</v>
      </c>
      <c r="E1864" s="1" t="s">
        <v>16665</v>
      </c>
      <c r="F1864">
        <v>9.69</v>
      </c>
      <c r="G1864">
        <v>49.04</v>
      </c>
      <c r="H1864">
        <v>36.11</v>
      </c>
      <c r="I1864">
        <v>60</v>
      </c>
    </row>
    <row r="1865" spans="1:9">
      <c r="A1865" t="s">
        <v>1867</v>
      </c>
      <c r="B1865" s="1" t="s">
        <v>5033</v>
      </c>
      <c r="C1865" s="1" t="s">
        <v>8196</v>
      </c>
      <c r="D1865" s="1" t="s">
        <v>11359</v>
      </c>
      <c r="E1865" s="1" t="s">
        <v>16666</v>
      </c>
      <c r="F1865">
        <v>13.25</v>
      </c>
      <c r="G1865">
        <v>41.77</v>
      </c>
      <c r="H1865">
        <v>62.6</v>
      </c>
      <c r="I1865">
        <v>64</v>
      </c>
    </row>
    <row r="1866" spans="1:9">
      <c r="A1866" t="s">
        <v>1868</v>
      </c>
      <c r="B1866" s="1" t="s">
        <v>5034</v>
      </c>
      <c r="C1866" s="1" t="s">
        <v>8197</v>
      </c>
      <c r="D1866" s="1" t="s">
        <v>11360</v>
      </c>
      <c r="E1866" s="1" t="s">
        <v>16667</v>
      </c>
      <c r="F1866">
        <v>50.62</v>
      </c>
      <c r="G1866">
        <v>61.85</v>
      </c>
      <c r="H1866">
        <v>32.35</v>
      </c>
      <c r="I1866">
        <v>41.94</v>
      </c>
    </row>
    <row r="1867" spans="1:9">
      <c r="A1867" t="s">
        <v>1869</v>
      </c>
      <c r="B1867" s="1" t="s">
        <v>5035</v>
      </c>
      <c r="C1867" s="1" t="s">
        <v>8198</v>
      </c>
      <c r="D1867" s="1" t="s">
        <v>11361</v>
      </c>
      <c r="E1867" s="1" t="s">
        <v>16668</v>
      </c>
      <c r="F1867">
        <v>6.19</v>
      </c>
      <c r="G1867">
        <v>33.36</v>
      </c>
      <c r="H1867">
        <v>87.5</v>
      </c>
      <c r="I1867">
        <v>106.25</v>
      </c>
    </row>
    <row r="1868" spans="1:9">
      <c r="A1868" t="s">
        <v>1870</v>
      </c>
      <c r="B1868" s="1" t="s">
        <v>5036</v>
      </c>
      <c r="C1868" s="1" t="s">
        <v>8199</v>
      </c>
      <c r="D1868" s="1" t="s">
        <v>11362</v>
      </c>
      <c r="E1868" s="1" t="s">
        <v>16669</v>
      </c>
      <c r="F1868">
        <v>16.41</v>
      </c>
      <c r="G1868">
        <v>44.96</v>
      </c>
      <c r="H1868">
        <v>47.52</v>
      </c>
      <c r="I1868">
        <v>67.73999999999999</v>
      </c>
    </row>
    <row r="1869" spans="1:9">
      <c r="A1869" t="s">
        <v>1871</v>
      </c>
      <c r="B1869" s="1" t="s">
        <v>5037</v>
      </c>
      <c r="C1869" s="1" t="s">
        <v>8200</v>
      </c>
      <c r="D1869" s="1" t="s">
        <v>11363</v>
      </c>
      <c r="E1869" s="1" t="s">
        <v>16650</v>
      </c>
      <c r="F1869">
        <v>13.54</v>
      </c>
      <c r="G1869">
        <v>33.53</v>
      </c>
      <c r="H1869">
        <v>52.33</v>
      </c>
      <c r="I1869">
        <v>65.84999999999999</v>
      </c>
    </row>
    <row r="1870" spans="1:9">
      <c r="A1870" t="s">
        <v>1872</v>
      </c>
      <c r="B1870" s="1" t="s">
        <v>5038</v>
      </c>
      <c r="C1870" s="1" t="s">
        <v>8201</v>
      </c>
      <c r="D1870" s="1" t="s">
        <v>11364</v>
      </c>
      <c r="E1870" s="1" t="s">
        <v>16651</v>
      </c>
      <c r="F1870">
        <v>7.64</v>
      </c>
      <c r="G1870">
        <v>37.81</v>
      </c>
      <c r="H1870">
        <v>69.14</v>
      </c>
      <c r="I1870">
        <v>87.5</v>
      </c>
    </row>
    <row r="1871" spans="1:9">
      <c r="A1871" t="s">
        <v>1873</v>
      </c>
      <c r="B1871" s="1" t="s">
        <v>5039</v>
      </c>
      <c r="C1871" s="1" t="s">
        <v>8202</v>
      </c>
      <c r="D1871" s="1" t="s">
        <v>11365</v>
      </c>
      <c r="E1871" s="1" t="s">
        <v>16652</v>
      </c>
      <c r="F1871">
        <v>25.82</v>
      </c>
      <c r="G1871">
        <v>62.92</v>
      </c>
      <c r="H1871">
        <v>54.09</v>
      </c>
      <c r="I1871">
        <v>71.88</v>
      </c>
    </row>
    <row r="1872" spans="1:9">
      <c r="A1872" t="s">
        <v>1874</v>
      </c>
      <c r="B1872" s="1" t="s">
        <v>5040</v>
      </c>
      <c r="C1872" s="1" t="s">
        <v>8203</v>
      </c>
      <c r="D1872" s="1" t="s">
        <v>11366</v>
      </c>
      <c r="E1872" s="1" t="s">
        <v>16653</v>
      </c>
      <c r="F1872">
        <v>16.7</v>
      </c>
      <c r="G1872">
        <v>49.02</v>
      </c>
      <c r="H1872">
        <v>42.99</v>
      </c>
      <c r="I1872">
        <v>56.52</v>
      </c>
    </row>
    <row r="1873" spans="1:9">
      <c r="A1873" t="s">
        <v>1875</v>
      </c>
      <c r="B1873" s="1" t="s">
        <v>5041</v>
      </c>
      <c r="C1873" s="1" t="s">
        <v>8204</v>
      </c>
      <c r="D1873" s="1" t="s">
        <v>11367</v>
      </c>
      <c r="E1873" s="1" t="s">
        <v>16654</v>
      </c>
      <c r="F1873">
        <v>17.22</v>
      </c>
      <c r="G1873">
        <v>60.46</v>
      </c>
      <c r="H1873">
        <v>46.15</v>
      </c>
      <c r="I1873">
        <v>63.64</v>
      </c>
    </row>
    <row r="1874" spans="1:9">
      <c r="A1874" t="s">
        <v>1876</v>
      </c>
      <c r="B1874" s="1" t="s">
        <v>5042</v>
      </c>
      <c r="C1874" s="1" t="s">
        <v>8205</v>
      </c>
      <c r="D1874" s="1" t="s">
        <v>11368</v>
      </c>
      <c r="E1874" s="1" t="s">
        <v>16655</v>
      </c>
      <c r="F1874">
        <v>34.33</v>
      </c>
      <c r="G1874">
        <v>57.37</v>
      </c>
      <c r="H1874">
        <v>44.86</v>
      </c>
      <c r="I1874">
        <v>54.55</v>
      </c>
    </row>
    <row r="1875" spans="1:9">
      <c r="A1875" t="s">
        <v>1877</v>
      </c>
      <c r="B1875" s="1" t="s">
        <v>5043</v>
      </c>
      <c r="C1875" s="1" t="s">
        <v>8206</v>
      </c>
      <c r="D1875" s="1" t="s">
        <v>11369</v>
      </c>
      <c r="E1875" s="1" t="s">
        <v>16656</v>
      </c>
      <c r="F1875">
        <v>30.05</v>
      </c>
      <c r="G1875">
        <v>58.46</v>
      </c>
      <c r="H1875">
        <v>48.03</v>
      </c>
      <c r="I1875">
        <v>62.96</v>
      </c>
    </row>
    <row r="1876" spans="1:9">
      <c r="A1876" t="s">
        <v>1878</v>
      </c>
      <c r="B1876" s="1" t="s">
        <v>5044</v>
      </c>
      <c r="C1876" s="1" t="s">
        <v>8207</v>
      </c>
      <c r="D1876" s="1" t="s">
        <v>11370</v>
      </c>
      <c r="E1876" s="1" t="s">
        <v>16657</v>
      </c>
      <c r="F1876">
        <v>16.37</v>
      </c>
      <c r="G1876">
        <v>30.67</v>
      </c>
      <c r="H1876">
        <v>55.94</v>
      </c>
      <c r="I1876">
        <v>63.33</v>
      </c>
    </row>
    <row r="1877" spans="1:9">
      <c r="A1877" t="s">
        <v>1879</v>
      </c>
      <c r="B1877" s="1" t="s">
        <v>5045</v>
      </c>
      <c r="C1877" s="1" t="s">
        <v>8208</v>
      </c>
      <c r="D1877" s="1" t="s">
        <v>11371</v>
      </c>
      <c r="E1877" s="1" t="s">
        <v>16658</v>
      </c>
      <c r="F1877">
        <v>7.76</v>
      </c>
      <c r="G1877">
        <v>36.4</v>
      </c>
      <c r="H1877">
        <v>49.08</v>
      </c>
      <c r="I1877">
        <v>71.43000000000001</v>
      </c>
    </row>
    <row r="1878" spans="1:9">
      <c r="A1878" t="s">
        <v>1880</v>
      </c>
      <c r="B1878" s="1" t="s">
        <v>5046</v>
      </c>
      <c r="C1878" s="1" t="s">
        <v>8209</v>
      </c>
      <c r="D1878" s="1" t="s">
        <v>11372</v>
      </c>
      <c r="E1878" s="1" t="s">
        <v>16659</v>
      </c>
      <c r="F1878">
        <v>20.93</v>
      </c>
      <c r="G1878">
        <v>48.26</v>
      </c>
      <c r="H1878">
        <v>46.67</v>
      </c>
      <c r="I1878">
        <v>60.71</v>
      </c>
    </row>
    <row r="1879" spans="1:9">
      <c r="A1879" t="s">
        <v>1881</v>
      </c>
      <c r="B1879" s="1" t="s">
        <v>5047</v>
      </c>
      <c r="C1879" s="1" t="s">
        <v>8210</v>
      </c>
      <c r="D1879" s="1" t="s">
        <v>11373</v>
      </c>
      <c r="E1879" s="1" t="s">
        <v>16661</v>
      </c>
      <c r="F1879">
        <v>5.99</v>
      </c>
      <c r="G1879">
        <v>35.03</v>
      </c>
      <c r="H1879">
        <v>67.78</v>
      </c>
      <c r="I1879">
        <v>94.44</v>
      </c>
    </row>
    <row r="1880" spans="1:9">
      <c r="A1880" t="s">
        <v>1882</v>
      </c>
      <c r="B1880" s="1" t="s">
        <v>5048</v>
      </c>
      <c r="C1880" s="1" t="s">
        <v>8211</v>
      </c>
      <c r="D1880" s="1" t="s">
        <v>11374</v>
      </c>
      <c r="E1880" s="1" t="s">
        <v>16662</v>
      </c>
      <c r="F1880">
        <v>11.32</v>
      </c>
      <c r="G1880">
        <v>41.17</v>
      </c>
      <c r="H1880">
        <v>65.14</v>
      </c>
      <c r="I1880">
        <v>86.95999999999999</v>
      </c>
    </row>
    <row r="1881" spans="1:9">
      <c r="A1881" t="s">
        <v>1883</v>
      </c>
      <c r="B1881" s="1" t="s">
        <v>5049</v>
      </c>
      <c r="C1881" s="1" t="s">
        <v>8212</v>
      </c>
      <c r="D1881" s="1" t="s">
        <v>11375</v>
      </c>
      <c r="E1881" s="1" t="s">
        <v>17046</v>
      </c>
      <c r="F1881">
        <v>15.88</v>
      </c>
      <c r="G1881">
        <v>37.7</v>
      </c>
      <c r="H1881">
        <v>59.78</v>
      </c>
      <c r="I1881">
        <v>72.5</v>
      </c>
    </row>
    <row r="1882" spans="1:9">
      <c r="A1882" t="s">
        <v>1884</v>
      </c>
      <c r="B1882" s="1" t="s">
        <v>5050</v>
      </c>
      <c r="C1882" s="1" t="s">
        <v>8213</v>
      </c>
      <c r="D1882" s="1" t="s">
        <v>11376</v>
      </c>
      <c r="E1882" s="1" t="s">
        <v>17056</v>
      </c>
      <c r="F1882">
        <v>10.98</v>
      </c>
      <c r="G1882">
        <v>48.4</v>
      </c>
      <c r="H1882">
        <v>53.33</v>
      </c>
      <c r="I1882">
        <v>68.75</v>
      </c>
    </row>
    <row r="1883" spans="1:9">
      <c r="A1883" t="s">
        <v>1885</v>
      </c>
      <c r="B1883" s="1" t="s">
        <v>5051</v>
      </c>
      <c r="C1883" s="1" t="s">
        <v>8214</v>
      </c>
      <c r="D1883" s="1" t="s">
        <v>11377</v>
      </c>
      <c r="E1883" s="1" t="s">
        <v>17057</v>
      </c>
      <c r="F1883">
        <v>44.22</v>
      </c>
      <c r="G1883">
        <v>72.29000000000001</v>
      </c>
      <c r="H1883">
        <v>21.62</v>
      </c>
      <c r="I1883">
        <v>31.25</v>
      </c>
    </row>
    <row r="1884" spans="1:9">
      <c r="A1884" t="s">
        <v>1886</v>
      </c>
      <c r="B1884" s="1" t="s">
        <v>5052</v>
      </c>
      <c r="C1884" s="1" t="s">
        <v>8215</v>
      </c>
      <c r="D1884" s="1" t="s">
        <v>11378</v>
      </c>
      <c r="E1884" s="1" t="s">
        <v>17058</v>
      </c>
      <c r="F1884">
        <v>20.38</v>
      </c>
      <c r="G1884">
        <v>41.3</v>
      </c>
      <c r="H1884">
        <v>67.84</v>
      </c>
      <c r="I1884">
        <v>66.67</v>
      </c>
    </row>
    <row r="1885" spans="1:9">
      <c r="A1885" t="s">
        <v>1887</v>
      </c>
      <c r="B1885" s="1" t="s">
        <v>5053</v>
      </c>
      <c r="C1885" s="1" t="s">
        <v>8216</v>
      </c>
      <c r="D1885" s="1" t="s">
        <v>11379</v>
      </c>
      <c r="E1885" s="1" t="s">
        <v>17059</v>
      </c>
      <c r="F1885">
        <v>7.69</v>
      </c>
      <c r="G1885">
        <v>40.12</v>
      </c>
      <c r="H1885">
        <v>59.13</v>
      </c>
      <c r="I1885">
        <v>72</v>
      </c>
    </row>
    <row r="1886" spans="1:9">
      <c r="A1886" t="s">
        <v>1888</v>
      </c>
      <c r="B1886" s="1" t="s">
        <v>5054</v>
      </c>
      <c r="C1886" s="1" t="s">
        <v>8217</v>
      </c>
      <c r="D1886" s="1" t="s">
        <v>11380</v>
      </c>
      <c r="E1886" s="1" t="s">
        <v>17060</v>
      </c>
      <c r="F1886">
        <v>15.45</v>
      </c>
      <c r="G1886">
        <v>38.86</v>
      </c>
      <c r="H1886">
        <v>57.8</v>
      </c>
      <c r="I1886">
        <v>86.36</v>
      </c>
    </row>
    <row r="1887" spans="1:9">
      <c r="A1887" t="s">
        <v>1889</v>
      </c>
      <c r="B1887" s="1" t="s">
        <v>5055</v>
      </c>
      <c r="C1887" s="1" t="s">
        <v>8218</v>
      </c>
      <c r="D1887" s="1" t="s">
        <v>11381</v>
      </c>
      <c r="E1887" s="1" t="s">
        <v>17061</v>
      </c>
      <c r="F1887">
        <v>5.01</v>
      </c>
      <c r="G1887">
        <v>34.13</v>
      </c>
      <c r="H1887">
        <v>63.19</v>
      </c>
      <c r="I1887">
        <v>75</v>
      </c>
    </row>
    <row r="1888" spans="1:9">
      <c r="A1888" t="s">
        <v>1890</v>
      </c>
      <c r="B1888" s="1" t="s">
        <v>5056</v>
      </c>
      <c r="C1888" s="1" t="s">
        <v>8219</v>
      </c>
      <c r="D1888" s="1" t="s">
        <v>11382</v>
      </c>
      <c r="E1888" s="1" t="s">
        <v>17062</v>
      </c>
      <c r="F1888">
        <v>26.88</v>
      </c>
      <c r="G1888">
        <v>51.28</v>
      </c>
      <c r="H1888">
        <v>41.22</v>
      </c>
      <c r="I1888">
        <v>53.85</v>
      </c>
    </row>
    <row r="1889" spans="1:9">
      <c r="A1889" t="s">
        <v>1891</v>
      </c>
      <c r="B1889" s="1" t="s">
        <v>5057</v>
      </c>
      <c r="C1889" s="1" t="s">
        <v>8220</v>
      </c>
      <c r="D1889" s="1" t="s">
        <v>11383</v>
      </c>
      <c r="E1889" s="1" t="s">
        <v>17063</v>
      </c>
      <c r="F1889">
        <v>14.73</v>
      </c>
      <c r="G1889">
        <v>43.25</v>
      </c>
      <c r="H1889">
        <v>46.43</v>
      </c>
      <c r="I1889">
        <v>68.42</v>
      </c>
    </row>
    <row r="1890" spans="1:9">
      <c r="A1890" t="s">
        <v>1892</v>
      </c>
      <c r="B1890" s="1" t="s">
        <v>5058</v>
      </c>
      <c r="C1890" s="1" t="s">
        <v>8221</v>
      </c>
      <c r="D1890" s="1" t="s">
        <v>11384</v>
      </c>
      <c r="E1890" s="1" t="s">
        <v>17047</v>
      </c>
      <c r="F1890">
        <v>26.61</v>
      </c>
      <c r="G1890">
        <v>47.63</v>
      </c>
      <c r="H1890">
        <v>37.9</v>
      </c>
      <c r="I1890">
        <v>51.61</v>
      </c>
    </row>
    <row r="1891" spans="1:9">
      <c r="A1891" t="s">
        <v>1893</v>
      </c>
      <c r="B1891" s="1" t="s">
        <v>5059</v>
      </c>
      <c r="C1891" s="1" t="s">
        <v>8222</v>
      </c>
      <c r="D1891" s="1" t="s">
        <v>11385</v>
      </c>
      <c r="E1891" s="1" t="s">
        <v>17048</v>
      </c>
      <c r="F1891">
        <v>5.52</v>
      </c>
      <c r="G1891">
        <v>22.2</v>
      </c>
      <c r="H1891">
        <v>70.97</v>
      </c>
      <c r="I1891">
        <v>75.76000000000001</v>
      </c>
    </row>
    <row r="1892" spans="1:9">
      <c r="A1892" t="s">
        <v>1894</v>
      </c>
      <c r="B1892" s="1" t="s">
        <v>5060</v>
      </c>
      <c r="C1892" s="1" t="s">
        <v>8223</v>
      </c>
      <c r="D1892" s="1" t="s">
        <v>11386</v>
      </c>
      <c r="E1892" s="1" t="s">
        <v>17049</v>
      </c>
      <c r="F1892">
        <v>3.7</v>
      </c>
      <c r="G1892">
        <v>24.89</v>
      </c>
      <c r="H1892">
        <v>61.66</v>
      </c>
      <c r="I1892">
        <v>75.56</v>
      </c>
    </row>
    <row r="1893" spans="1:9">
      <c r="A1893" t="s">
        <v>1895</v>
      </c>
      <c r="B1893" s="1" t="s">
        <v>5061</v>
      </c>
      <c r="C1893" s="1" t="s">
        <v>8224</v>
      </c>
      <c r="D1893" s="1" t="s">
        <v>11387</v>
      </c>
      <c r="E1893" s="1" t="s">
        <v>17050</v>
      </c>
      <c r="F1893">
        <v>26.96</v>
      </c>
      <c r="G1893">
        <v>57.51</v>
      </c>
      <c r="H1893">
        <v>42.92</v>
      </c>
      <c r="I1893">
        <v>47.83</v>
      </c>
    </row>
    <row r="1894" spans="1:9">
      <c r="A1894" t="s">
        <v>1896</v>
      </c>
      <c r="B1894" s="1" t="s">
        <v>5062</v>
      </c>
      <c r="C1894" s="1" t="s">
        <v>8225</v>
      </c>
      <c r="D1894" s="1" t="s">
        <v>11388</v>
      </c>
      <c r="E1894" s="1" t="s">
        <v>17051</v>
      </c>
      <c r="F1894">
        <v>19.23</v>
      </c>
      <c r="G1894">
        <v>40.58</v>
      </c>
      <c r="H1894">
        <v>57.26</v>
      </c>
      <c r="I1894">
        <v>69.56999999999999</v>
      </c>
    </row>
    <row r="1895" spans="1:9">
      <c r="A1895" t="s">
        <v>1897</v>
      </c>
      <c r="B1895" s="1" t="s">
        <v>5063</v>
      </c>
      <c r="C1895" s="1" t="s">
        <v>8226</v>
      </c>
      <c r="D1895" s="1" t="s">
        <v>11389</v>
      </c>
      <c r="E1895" s="1" t="s">
        <v>17052</v>
      </c>
      <c r="F1895">
        <v>9.56</v>
      </c>
      <c r="G1895">
        <v>42.32</v>
      </c>
      <c r="H1895">
        <v>59.46</v>
      </c>
      <c r="I1895">
        <v>86.95999999999999</v>
      </c>
    </row>
    <row r="1896" spans="1:9">
      <c r="A1896" t="s">
        <v>1898</v>
      </c>
      <c r="B1896" s="1" t="s">
        <v>5064</v>
      </c>
      <c r="C1896" s="1" t="s">
        <v>8227</v>
      </c>
      <c r="D1896" s="1" t="s">
        <v>11390</v>
      </c>
      <c r="E1896" s="1" t="s">
        <v>17053</v>
      </c>
      <c r="F1896">
        <v>18</v>
      </c>
      <c r="G1896">
        <v>53.59</v>
      </c>
      <c r="H1896">
        <v>33.8</v>
      </c>
      <c r="I1896">
        <v>60</v>
      </c>
    </row>
    <row r="1897" spans="1:9">
      <c r="A1897" t="s">
        <v>1899</v>
      </c>
      <c r="B1897" s="1" t="s">
        <v>5065</v>
      </c>
      <c r="C1897" s="1" t="s">
        <v>8228</v>
      </c>
      <c r="D1897" s="1" t="s">
        <v>11391</v>
      </c>
      <c r="E1897" s="1" t="s">
        <v>17054</v>
      </c>
      <c r="F1897">
        <v>26.94</v>
      </c>
      <c r="G1897">
        <v>57.44</v>
      </c>
      <c r="H1897">
        <v>68.97</v>
      </c>
      <c r="I1897">
        <v>63.64</v>
      </c>
    </row>
    <row r="1898" spans="1:9">
      <c r="A1898" t="s">
        <v>1900</v>
      </c>
      <c r="B1898" s="1" t="s">
        <v>5066</v>
      </c>
      <c r="C1898" s="1" t="s">
        <v>8229</v>
      </c>
      <c r="D1898" s="1" t="s">
        <v>11392</v>
      </c>
      <c r="E1898" s="1" t="s">
        <v>17055</v>
      </c>
      <c r="F1898">
        <v>21.58</v>
      </c>
      <c r="G1898">
        <v>39.35</v>
      </c>
      <c r="H1898">
        <v>45.77</v>
      </c>
      <c r="I1898">
        <v>61.29</v>
      </c>
    </row>
    <row r="1899" spans="1:9">
      <c r="A1899" t="s">
        <v>1901</v>
      </c>
      <c r="B1899" s="1" t="s">
        <v>5067</v>
      </c>
      <c r="C1899" s="1" t="s">
        <v>8230</v>
      </c>
      <c r="D1899" s="1" t="s">
        <v>11393</v>
      </c>
      <c r="E1899" s="1" t="s">
        <v>17064</v>
      </c>
      <c r="F1899">
        <v>10.79</v>
      </c>
      <c r="G1899">
        <v>25.74</v>
      </c>
      <c r="H1899">
        <v>68.06999999999999</v>
      </c>
      <c r="I1899">
        <v>80</v>
      </c>
    </row>
    <row r="1900" spans="1:9">
      <c r="A1900" t="s">
        <v>1902</v>
      </c>
      <c r="B1900" s="1" t="s">
        <v>5068</v>
      </c>
      <c r="C1900" s="1" t="s">
        <v>8231</v>
      </c>
      <c r="D1900" s="1" t="s">
        <v>11394</v>
      </c>
      <c r="E1900" s="1" t="s">
        <v>17075</v>
      </c>
      <c r="F1900">
        <v>50.26</v>
      </c>
      <c r="G1900">
        <v>74.20999999999999</v>
      </c>
      <c r="H1900">
        <v>54.22</v>
      </c>
      <c r="I1900">
        <v>66.67</v>
      </c>
    </row>
    <row r="1901" spans="1:9">
      <c r="A1901" t="s">
        <v>1903</v>
      </c>
      <c r="B1901" s="1" t="s">
        <v>5069</v>
      </c>
      <c r="C1901" s="1" t="s">
        <v>8232</v>
      </c>
      <c r="D1901" s="1" t="s">
        <v>11395</v>
      </c>
      <c r="E1901" s="1" t="s">
        <v>17083</v>
      </c>
      <c r="F1901">
        <v>13.02</v>
      </c>
      <c r="G1901">
        <v>35.66</v>
      </c>
      <c r="H1901">
        <v>72.64</v>
      </c>
      <c r="I1901">
        <v>80.95</v>
      </c>
    </row>
    <row r="1902" spans="1:9">
      <c r="A1902" t="s">
        <v>1904</v>
      </c>
      <c r="B1902" s="1" t="s">
        <v>5070</v>
      </c>
      <c r="C1902" s="1" t="s">
        <v>8233</v>
      </c>
      <c r="D1902" s="1" t="s">
        <v>11396</v>
      </c>
      <c r="E1902" s="1" t="s">
        <v>17084</v>
      </c>
      <c r="F1902">
        <v>5.81</v>
      </c>
      <c r="G1902">
        <v>39.06</v>
      </c>
      <c r="H1902">
        <v>50.79</v>
      </c>
      <c r="I1902">
        <v>78.26000000000001</v>
      </c>
    </row>
    <row r="1903" spans="1:9">
      <c r="A1903" t="s">
        <v>1905</v>
      </c>
      <c r="B1903" s="1" t="s">
        <v>5071</v>
      </c>
      <c r="C1903" s="1" t="s">
        <v>8234</v>
      </c>
      <c r="D1903" s="1" t="s">
        <v>11397</v>
      </c>
      <c r="E1903" s="1" t="s">
        <v>17085</v>
      </c>
      <c r="F1903">
        <v>5.45</v>
      </c>
      <c r="G1903">
        <v>32.13</v>
      </c>
      <c r="H1903">
        <v>74</v>
      </c>
      <c r="I1903">
        <v>85.70999999999999</v>
      </c>
    </row>
    <row r="1904" spans="1:9">
      <c r="A1904" t="s">
        <v>1906</v>
      </c>
      <c r="B1904" s="1" t="s">
        <v>5072</v>
      </c>
      <c r="C1904" s="1" t="s">
        <v>8235</v>
      </c>
      <c r="D1904" s="1" t="s">
        <v>11398</v>
      </c>
      <c r="E1904" s="1" t="s">
        <v>17086</v>
      </c>
      <c r="F1904">
        <v>23.57</v>
      </c>
      <c r="G1904">
        <v>54.32</v>
      </c>
      <c r="H1904">
        <v>32.2</v>
      </c>
      <c r="I1904">
        <v>50</v>
      </c>
    </row>
    <row r="1905" spans="1:9">
      <c r="A1905" t="s">
        <v>1907</v>
      </c>
      <c r="B1905" s="1" t="s">
        <v>5073</v>
      </c>
      <c r="C1905" s="1" t="s">
        <v>8236</v>
      </c>
      <c r="D1905" s="1" t="s">
        <v>11399</v>
      </c>
      <c r="E1905" s="1" t="s">
        <v>17087</v>
      </c>
      <c r="F1905">
        <v>6.44</v>
      </c>
      <c r="G1905">
        <v>25.86</v>
      </c>
      <c r="H1905">
        <v>58.14</v>
      </c>
      <c r="I1905">
        <v>83.33</v>
      </c>
    </row>
    <row r="1906" spans="1:9">
      <c r="A1906" t="s">
        <v>1908</v>
      </c>
      <c r="B1906" s="1" t="s">
        <v>5074</v>
      </c>
      <c r="C1906" s="1" t="s">
        <v>8237</v>
      </c>
      <c r="D1906" s="1" t="s">
        <v>11400</v>
      </c>
      <c r="E1906" s="1" t="s">
        <v>17088</v>
      </c>
      <c r="F1906">
        <v>5.7</v>
      </c>
      <c r="G1906">
        <v>28.57</v>
      </c>
      <c r="H1906">
        <v>61.47</v>
      </c>
      <c r="I1906">
        <v>76</v>
      </c>
    </row>
    <row r="1907" spans="1:9">
      <c r="A1907" t="s">
        <v>1909</v>
      </c>
      <c r="B1907" s="1" t="s">
        <v>5075</v>
      </c>
      <c r="C1907" s="1" t="s">
        <v>8238</v>
      </c>
      <c r="D1907" s="1" t="s">
        <v>11401</v>
      </c>
      <c r="E1907" s="1" t="s">
        <v>17089</v>
      </c>
      <c r="F1907">
        <v>43.85</v>
      </c>
      <c r="G1907">
        <v>58.93</v>
      </c>
      <c r="H1907">
        <v>29.89</v>
      </c>
      <c r="I1907">
        <v>35</v>
      </c>
    </row>
    <row r="1908" spans="1:9">
      <c r="A1908" t="s">
        <v>1910</v>
      </c>
      <c r="B1908" s="1" t="s">
        <v>5076</v>
      </c>
      <c r="C1908" s="1" t="s">
        <v>8239</v>
      </c>
      <c r="D1908" s="1" t="s">
        <v>11402</v>
      </c>
      <c r="E1908" s="1" t="s">
        <v>17065</v>
      </c>
      <c r="F1908">
        <v>8.039999999999999</v>
      </c>
      <c r="G1908">
        <v>34.24</v>
      </c>
      <c r="H1908">
        <v>66.67</v>
      </c>
      <c r="I1908">
        <v>80.95</v>
      </c>
    </row>
    <row r="1909" spans="1:9">
      <c r="A1909" t="s">
        <v>1911</v>
      </c>
      <c r="B1909" s="1" t="s">
        <v>5077</v>
      </c>
      <c r="C1909" s="1" t="s">
        <v>8240</v>
      </c>
      <c r="D1909" s="1" t="s">
        <v>11403</v>
      </c>
      <c r="E1909" s="1" t="s">
        <v>17066</v>
      </c>
      <c r="F1909">
        <v>6.04</v>
      </c>
      <c r="G1909">
        <v>24.23</v>
      </c>
      <c r="H1909">
        <v>64.04000000000001</v>
      </c>
      <c r="I1909">
        <v>74.06999999999999</v>
      </c>
    </row>
    <row r="1910" spans="1:9">
      <c r="A1910" t="s">
        <v>1912</v>
      </c>
      <c r="B1910" s="1" t="s">
        <v>5078</v>
      </c>
      <c r="C1910" s="1" t="s">
        <v>8241</v>
      </c>
      <c r="D1910" s="1" t="s">
        <v>11404</v>
      </c>
      <c r="E1910" s="1" t="s">
        <v>17067</v>
      </c>
      <c r="F1910">
        <v>38.61</v>
      </c>
      <c r="G1910">
        <v>69.76000000000001</v>
      </c>
      <c r="H1910">
        <v>28.33</v>
      </c>
      <c r="I1910">
        <v>38.46</v>
      </c>
    </row>
    <row r="1911" spans="1:9">
      <c r="A1911" t="s">
        <v>1913</v>
      </c>
      <c r="B1911" s="1" t="s">
        <v>5079</v>
      </c>
      <c r="C1911" s="1" t="s">
        <v>8242</v>
      </c>
      <c r="D1911" s="1" t="s">
        <v>11405</v>
      </c>
      <c r="E1911" s="1" t="s">
        <v>17068</v>
      </c>
      <c r="F1911">
        <v>49.88</v>
      </c>
      <c r="G1911">
        <v>73.33</v>
      </c>
      <c r="H1911">
        <v>66.13</v>
      </c>
      <c r="I1911">
        <v>69.23</v>
      </c>
    </row>
    <row r="1912" spans="1:9">
      <c r="A1912" t="s">
        <v>1914</v>
      </c>
      <c r="B1912" s="1" t="s">
        <v>5080</v>
      </c>
      <c r="C1912" s="1" t="s">
        <v>8243</v>
      </c>
      <c r="D1912" s="1" t="s">
        <v>11406</v>
      </c>
      <c r="E1912" s="1" t="s">
        <v>17069</v>
      </c>
      <c r="F1912">
        <v>20.45</v>
      </c>
      <c r="G1912">
        <v>51.47</v>
      </c>
      <c r="H1912">
        <v>37.33</v>
      </c>
      <c r="I1912">
        <v>69.23</v>
      </c>
    </row>
    <row r="1913" spans="1:9">
      <c r="A1913" t="s">
        <v>1915</v>
      </c>
      <c r="B1913" s="1" t="s">
        <v>5081</v>
      </c>
      <c r="C1913" s="1" t="s">
        <v>8244</v>
      </c>
      <c r="D1913" s="1" t="s">
        <v>11407</v>
      </c>
      <c r="E1913" s="1" t="s">
        <v>17070</v>
      </c>
      <c r="F1913">
        <v>13.45</v>
      </c>
      <c r="G1913">
        <v>40.84</v>
      </c>
      <c r="H1913">
        <v>79.03</v>
      </c>
      <c r="I1913">
        <v>92.59</v>
      </c>
    </row>
    <row r="1914" spans="1:9">
      <c r="A1914" t="s">
        <v>1916</v>
      </c>
      <c r="B1914" s="1" t="s">
        <v>5082</v>
      </c>
      <c r="C1914" s="1" t="s">
        <v>8245</v>
      </c>
      <c r="D1914" s="1" t="s">
        <v>11408</v>
      </c>
      <c r="E1914" s="1" t="s">
        <v>17071</v>
      </c>
      <c r="F1914">
        <v>7.98</v>
      </c>
      <c r="G1914">
        <v>47.41</v>
      </c>
      <c r="H1914">
        <v>60.8</v>
      </c>
      <c r="I1914">
        <v>80.77</v>
      </c>
    </row>
    <row r="1915" spans="1:9">
      <c r="A1915" t="s">
        <v>1917</v>
      </c>
      <c r="B1915" s="1" t="s">
        <v>5083</v>
      </c>
      <c r="C1915" s="1" t="s">
        <v>8246</v>
      </c>
      <c r="D1915" s="1" t="s">
        <v>11409</v>
      </c>
      <c r="E1915" s="1" t="s">
        <v>17072</v>
      </c>
      <c r="F1915">
        <v>23.77</v>
      </c>
      <c r="G1915">
        <v>40.1</v>
      </c>
      <c r="H1915">
        <v>56.12</v>
      </c>
      <c r="I1915">
        <v>85</v>
      </c>
    </row>
    <row r="1916" spans="1:9">
      <c r="A1916" t="s">
        <v>1918</v>
      </c>
      <c r="B1916" s="1" t="s">
        <v>5084</v>
      </c>
      <c r="C1916" s="1" t="s">
        <v>8247</v>
      </c>
      <c r="D1916" s="1" t="s">
        <v>11410</v>
      </c>
      <c r="E1916" s="1" t="s">
        <v>17073</v>
      </c>
      <c r="F1916">
        <v>11.24</v>
      </c>
      <c r="G1916">
        <v>38.12</v>
      </c>
      <c r="H1916">
        <v>69.23</v>
      </c>
      <c r="I1916">
        <v>84.62</v>
      </c>
    </row>
    <row r="1917" spans="1:9">
      <c r="A1917" t="s">
        <v>1919</v>
      </c>
      <c r="B1917" s="1" t="s">
        <v>5085</v>
      </c>
      <c r="C1917" s="1" t="s">
        <v>8248</v>
      </c>
      <c r="D1917" s="1" t="s">
        <v>11411</v>
      </c>
      <c r="E1917" s="1" t="s">
        <v>17074</v>
      </c>
      <c r="F1917">
        <v>5.32</v>
      </c>
      <c r="G1917">
        <v>26.13</v>
      </c>
      <c r="H1917">
        <v>70.06999999999999</v>
      </c>
      <c r="I1917">
        <v>86.20999999999999</v>
      </c>
    </row>
    <row r="1918" spans="1:9">
      <c r="A1918" t="s">
        <v>1920</v>
      </c>
      <c r="B1918" s="1" t="s">
        <v>5086</v>
      </c>
      <c r="C1918" s="1" t="s">
        <v>8249</v>
      </c>
      <c r="D1918" s="1" t="s">
        <v>11412</v>
      </c>
      <c r="E1918" s="1" t="s">
        <v>17076</v>
      </c>
      <c r="F1918">
        <v>22.76</v>
      </c>
      <c r="G1918">
        <v>47.15</v>
      </c>
      <c r="H1918">
        <v>40.41</v>
      </c>
      <c r="I1918">
        <v>62.07</v>
      </c>
    </row>
    <row r="1919" spans="1:9">
      <c r="A1919" t="s">
        <v>1921</v>
      </c>
      <c r="B1919" s="1" t="s">
        <v>5087</v>
      </c>
      <c r="C1919" s="1" t="s">
        <v>8250</v>
      </c>
      <c r="D1919" s="1" t="s">
        <v>11413</v>
      </c>
      <c r="E1919" s="1" t="s">
        <v>17077</v>
      </c>
      <c r="F1919">
        <v>8.69</v>
      </c>
      <c r="G1919">
        <v>39.91</v>
      </c>
      <c r="H1919">
        <v>51.3</v>
      </c>
      <c r="I1919">
        <v>70.97</v>
      </c>
    </row>
    <row r="1920" spans="1:9">
      <c r="A1920" t="s">
        <v>1922</v>
      </c>
      <c r="B1920" s="1" t="s">
        <v>5088</v>
      </c>
      <c r="C1920" s="1" t="s">
        <v>8251</v>
      </c>
      <c r="D1920" s="1" t="s">
        <v>11414</v>
      </c>
      <c r="E1920" s="1" t="s">
        <v>17078</v>
      </c>
      <c r="F1920">
        <v>23.28</v>
      </c>
      <c r="G1920">
        <v>46.98</v>
      </c>
      <c r="H1920">
        <v>58.73</v>
      </c>
      <c r="I1920">
        <v>55.56</v>
      </c>
    </row>
    <row r="1921" spans="1:9">
      <c r="A1921" t="s">
        <v>1923</v>
      </c>
      <c r="B1921" s="1" t="s">
        <v>5089</v>
      </c>
      <c r="C1921" s="1" t="s">
        <v>8252</v>
      </c>
      <c r="D1921" s="1" t="s">
        <v>11415</v>
      </c>
      <c r="E1921" s="1" t="s">
        <v>17079</v>
      </c>
      <c r="F1921">
        <v>5.31</v>
      </c>
      <c r="G1921">
        <v>39.6</v>
      </c>
      <c r="H1921">
        <v>65.77</v>
      </c>
      <c r="I1921">
        <v>80</v>
      </c>
    </row>
    <row r="1922" spans="1:9">
      <c r="A1922" t="s">
        <v>1924</v>
      </c>
      <c r="B1922" s="1" t="s">
        <v>5090</v>
      </c>
      <c r="C1922" s="1" t="s">
        <v>8253</v>
      </c>
      <c r="D1922" s="1" t="s">
        <v>11416</v>
      </c>
      <c r="E1922" s="1" t="s">
        <v>17080</v>
      </c>
      <c r="F1922">
        <v>21.09</v>
      </c>
      <c r="G1922">
        <v>45.39</v>
      </c>
      <c r="H1922">
        <v>52.34</v>
      </c>
      <c r="I1922">
        <v>70.45</v>
      </c>
    </row>
    <row r="1923" spans="1:9">
      <c r="A1923" t="s">
        <v>1925</v>
      </c>
      <c r="B1923" s="1" t="s">
        <v>5091</v>
      </c>
      <c r="C1923" s="1" t="s">
        <v>8254</v>
      </c>
      <c r="D1923" s="1" t="s">
        <v>11417</v>
      </c>
      <c r="E1923" s="1" t="s">
        <v>17081</v>
      </c>
      <c r="F1923">
        <v>9.039999999999999</v>
      </c>
      <c r="G1923">
        <v>40.4</v>
      </c>
      <c r="H1923">
        <v>48.76</v>
      </c>
      <c r="I1923">
        <v>68</v>
      </c>
    </row>
    <row r="1924" spans="1:9">
      <c r="A1924" t="s">
        <v>1926</v>
      </c>
      <c r="B1924" s="1" t="s">
        <v>5092</v>
      </c>
      <c r="C1924" s="1" t="s">
        <v>8255</v>
      </c>
      <c r="D1924" s="1" t="s">
        <v>11418</v>
      </c>
      <c r="E1924" s="1" t="s">
        <v>17082</v>
      </c>
      <c r="F1924">
        <v>18.93</v>
      </c>
      <c r="G1924">
        <v>42.43</v>
      </c>
      <c r="H1924">
        <v>33.85</v>
      </c>
      <c r="I1924">
        <v>60</v>
      </c>
    </row>
    <row r="1925" spans="1:9">
      <c r="A1925" t="s">
        <v>1927</v>
      </c>
      <c r="B1925" s="1" t="s">
        <v>5093</v>
      </c>
      <c r="C1925" s="1" t="s">
        <v>8256</v>
      </c>
      <c r="D1925" s="1" t="s">
        <v>11419</v>
      </c>
      <c r="E1925" s="1" t="s">
        <v>17090</v>
      </c>
      <c r="F1925">
        <v>33.13</v>
      </c>
      <c r="G1925">
        <v>50.82</v>
      </c>
      <c r="H1925">
        <v>36.64</v>
      </c>
      <c r="I1925">
        <v>48.15</v>
      </c>
    </row>
    <row r="1926" spans="1:9">
      <c r="A1926" t="s">
        <v>1928</v>
      </c>
      <c r="B1926" s="1" t="s">
        <v>5094</v>
      </c>
      <c r="C1926" s="1" t="s">
        <v>8257</v>
      </c>
      <c r="D1926" s="1" t="s">
        <v>11420</v>
      </c>
      <c r="E1926" s="1" t="s">
        <v>17099</v>
      </c>
      <c r="F1926">
        <v>24.39</v>
      </c>
      <c r="G1926">
        <v>50.31</v>
      </c>
      <c r="H1926">
        <v>48.11</v>
      </c>
      <c r="I1926">
        <v>59.52</v>
      </c>
    </row>
    <row r="1927" spans="1:9">
      <c r="A1927" t="s">
        <v>1929</v>
      </c>
      <c r="B1927" s="1" t="s">
        <v>5095</v>
      </c>
      <c r="C1927" s="1" t="s">
        <v>8258</v>
      </c>
      <c r="D1927" s="1" t="s">
        <v>11421</v>
      </c>
      <c r="E1927" s="1" t="s">
        <v>17100</v>
      </c>
      <c r="F1927">
        <v>4.72</v>
      </c>
      <c r="G1927">
        <v>24.94</v>
      </c>
      <c r="H1927">
        <v>71.58</v>
      </c>
      <c r="I1927">
        <v>85</v>
      </c>
    </row>
    <row r="1928" spans="1:9">
      <c r="A1928" t="s">
        <v>1930</v>
      </c>
      <c r="B1928" s="1" t="s">
        <v>5096</v>
      </c>
      <c r="C1928" s="1" t="s">
        <v>8259</v>
      </c>
      <c r="D1928" s="1" t="s">
        <v>11422</v>
      </c>
      <c r="E1928" s="1" t="s">
        <v>17101</v>
      </c>
      <c r="F1928">
        <v>10.53</v>
      </c>
      <c r="G1928">
        <v>31.35</v>
      </c>
      <c r="H1928">
        <v>47.69</v>
      </c>
      <c r="I1928">
        <v>60</v>
      </c>
    </row>
    <row r="1929" spans="1:9">
      <c r="A1929" t="s">
        <v>1931</v>
      </c>
      <c r="B1929" s="1" t="s">
        <v>5097</v>
      </c>
      <c r="C1929" s="1" t="s">
        <v>8260</v>
      </c>
      <c r="D1929" s="1" t="s">
        <v>11423</v>
      </c>
      <c r="E1929" s="1" t="s">
        <v>17102</v>
      </c>
      <c r="F1929">
        <v>10.12</v>
      </c>
      <c r="G1929">
        <v>53.04</v>
      </c>
      <c r="H1929">
        <v>53.95</v>
      </c>
      <c r="I1929">
        <v>54.84</v>
      </c>
    </row>
    <row r="1930" spans="1:9">
      <c r="A1930" t="s">
        <v>1932</v>
      </c>
      <c r="B1930" s="1" t="s">
        <v>5098</v>
      </c>
      <c r="C1930" s="1" t="s">
        <v>8261</v>
      </c>
      <c r="D1930" s="1" t="s">
        <v>11424</v>
      </c>
      <c r="E1930" s="1" t="s">
        <v>17103</v>
      </c>
      <c r="F1930">
        <v>6.55</v>
      </c>
      <c r="G1930">
        <v>34.85</v>
      </c>
      <c r="H1930">
        <v>48.05</v>
      </c>
      <c r="I1930">
        <v>73.33</v>
      </c>
    </row>
    <row r="1931" spans="1:9">
      <c r="A1931" t="s">
        <v>1933</v>
      </c>
      <c r="B1931" s="1" t="s">
        <v>5099</v>
      </c>
      <c r="C1931" s="1" t="s">
        <v>8262</v>
      </c>
      <c r="D1931" s="1" t="s">
        <v>11425</v>
      </c>
      <c r="E1931" s="1" t="s">
        <v>17104</v>
      </c>
      <c r="F1931">
        <v>3.96</v>
      </c>
      <c r="G1931">
        <v>21.38</v>
      </c>
      <c r="H1931">
        <v>91.40000000000001</v>
      </c>
      <c r="I1931">
        <v>100</v>
      </c>
    </row>
    <row r="1932" spans="1:9">
      <c r="A1932" t="s">
        <v>1934</v>
      </c>
      <c r="B1932" s="1" t="s">
        <v>5100</v>
      </c>
      <c r="C1932" s="1" t="s">
        <v>8263</v>
      </c>
      <c r="D1932" s="1" t="s">
        <v>11426</v>
      </c>
      <c r="E1932" s="1" t="s">
        <v>17105</v>
      </c>
      <c r="F1932">
        <v>19.59</v>
      </c>
      <c r="G1932">
        <v>43.43</v>
      </c>
      <c r="H1932">
        <v>57.6</v>
      </c>
      <c r="I1932">
        <v>73.33</v>
      </c>
    </row>
    <row r="1933" spans="1:9">
      <c r="A1933" t="s">
        <v>1935</v>
      </c>
      <c r="B1933" s="1" t="s">
        <v>5101</v>
      </c>
      <c r="C1933" s="1" t="s">
        <v>8264</v>
      </c>
      <c r="D1933" s="1" t="s">
        <v>11427</v>
      </c>
      <c r="E1933" s="1" t="s">
        <v>17106</v>
      </c>
      <c r="F1933">
        <v>6.81</v>
      </c>
      <c r="G1933">
        <v>39.08</v>
      </c>
      <c r="H1933">
        <v>65.75</v>
      </c>
      <c r="I1933">
        <v>70.59</v>
      </c>
    </row>
    <row r="1934" spans="1:9">
      <c r="A1934" t="s">
        <v>1936</v>
      </c>
      <c r="B1934" s="1" t="s">
        <v>5102</v>
      </c>
      <c r="C1934" s="1" t="s">
        <v>8265</v>
      </c>
      <c r="D1934" s="1" t="s">
        <v>11428</v>
      </c>
      <c r="E1934" s="1" t="s">
        <v>17091</v>
      </c>
      <c r="F1934">
        <v>9.35</v>
      </c>
      <c r="G1934">
        <v>32.05</v>
      </c>
      <c r="H1934">
        <v>75.93000000000001</v>
      </c>
      <c r="I1934">
        <v>109.09</v>
      </c>
    </row>
    <row r="1935" spans="1:9">
      <c r="A1935" t="s">
        <v>1937</v>
      </c>
      <c r="B1935" s="1" t="s">
        <v>5103</v>
      </c>
      <c r="C1935" s="1" t="s">
        <v>8266</v>
      </c>
      <c r="D1935" s="1" t="s">
        <v>11429</v>
      </c>
      <c r="E1935" s="1" t="s">
        <v>17092</v>
      </c>
      <c r="F1935">
        <v>2.1</v>
      </c>
      <c r="G1935">
        <v>14.75</v>
      </c>
      <c r="H1935">
        <v>63.3</v>
      </c>
      <c r="I1935">
        <v>86.95999999999999</v>
      </c>
    </row>
    <row r="1936" spans="1:9">
      <c r="A1936" t="s">
        <v>1938</v>
      </c>
      <c r="B1936" s="1" t="s">
        <v>5104</v>
      </c>
      <c r="C1936" s="1" t="s">
        <v>8267</v>
      </c>
      <c r="D1936" s="1" t="s">
        <v>11430</v>
      </c>
      <c r="E1936" s="1" t="s">
        <v>17093</v>
      </c>
      <c r="F1936">
        <v>5.86</v>
      </c>
      <c r="G1936">
        <v>32.58</v>
      </c>
      <c r="H1936">
        <v>81.70999999999999</v>
      </c>
      <c r="I1936">
        <v>105.56</v>
      </c>
    </row>
    <row r="1937" spans="1:9">
      <c r="A1937" t="s">
        <v>1939</v>
      </c>
      <c r="B1937" s="1" t="s">
        <v>5105</v>
      </c>
      <c r="C1937" s="1" t="s">
        <v>8268</v>
      </c>
      <c r="D1937" s="1" t="s">
        <v>11431</v>
      </c>
      <c r="E1937" s="1" t="s">
        <v>17094</v>
      </c>
      <c r="F1937">
        <v>8.529999999999999</v>
      </c>
      <c r="G1937">
        <v>39.37</v>
      </c>
      <c r="H1937">
        <v>83.67</v>
      </c>
      <c r="I1937">
        <v>95</v>
      </c>
    </row>
    <row r="1938" spans="1:9">
      <c r="A1938" t="s">
        <v>1940</v>
      </c>
      <c r="B1938" s="1" t="s">
        <v>5106</v>
      </c>
      <c r="C1938" s="1" t="s">
        <v>8269</v>
      </c>
      <c r="D1938" s="1" t="s">
        <v>11432</v>
      </c>
      <c r="E1938" s="1" t="s">
        <v>17095</v>
      </c>
      <c r="F1938">
        <v>34.79</v>
      </c>
      <c r="G1938">
        <v>62.7</v>
      </c>
      <c r="H1938">
        <v>48.34</v>
      </c>
      <c r="I1938">
        <v>52.94</v>
      </c>
    </row>
    <row r="1939" spans="1:9">
      <c r="A1939" t="s">
        <v>1941</v>
      </c>
      <c r="B1939" s="1" t="s">
        <v>5107</v>
      </c>
      <c r="C1939" s="1" t="s">
        <v>8270</v>
      </c>
      <c r="D1939" s="1" t="s">
        <v>11433</v>
      </c>
      <c r="E1939" s="1" t="s">
        <v>17096</v>
      </c>
      <c r="F1939">
        <v>11.15</v>
      </c>
      <c r="G1939">
        <v>43.36</v>
      </c>
      <c r="H1939">
        <v>38.64</v>
      </c>
      <c r="I1939">
        <v>55</v>
      </c>
    </row>
    <row r="1940" spans="1:9">
      <c r="A1940" t="s">
        <v>1942</v>
      </c>
      <c r="B1940" s="1" t="s">
        <v>5108</v>
      </c>
      <c r="C1940" s="1" t="s">
        <v>8271</v>
      </c>
      <c r="D1940" s="1" t="s">
        <v>11434</v>
      </c>
      <c r="E1940" s="1" t="s">
        <v>17097</v>
      </c>
      <c r="F1940">
        <v>5.43</v>
      </c>
      <c r="G1940">
        <v>31.08</v>
      </c>
      <c r="H1940">
        <v>63.59</v>
      </c>
      <c r="I1940">
        <v>79.55</v>
      </c>
    </row>
    <row r="1941" spans="1:9">
      <c r="A1941" t="s">
        <v>1943</v>
      </c>
      <c r="B1941" s="1" t="s">
        <v>5109</v>
      </c>
      <c r="C1941" s="1" t="s">
        <v>8272</v>
      </c>
      <c r="D1941" s="1" t="s">
        <v>11435</v>
      </c>
      <c r="E1941" s="1" t="s">
        <v>17098</v>
      </c>
      <c r="F1941">
        <v>3.24</v>
      </c>
      <c r="G1941">
        <v>15.38</v>
      </c>
      <c r="H1941">
        <v>68.92</v>
      </c>
      <c r="I1941">
        <v>93.33</v>
      </c>
    </row>
    <row r="1942" spans="1:9">
      <c r="A1942" t="s">
        <v>1944</v>
      </c>
      <c r="B1942" s="1" t="s">
        <v>5110</v>
      </c>
      <c r="C1942" s="1" t="s">
        <v>8273</v>
      </c>
      <c r="D1942" s="1" t="s">
        <v>11436</v>
      </c>
      <c r="E1942" s="1" t="s">
        <v>17107</v>
      </c>
      <c r="F1942">
        <v>10.66</v>
      </c>
      <c r="G1942">
        <v>31.04</v>
      </c>
      <c r="H1942">
        <v>60.71</v>
      </c>
      <c r="I1942">
        <v>77.78</v>
      </c>
    </row>
    <row r="1943" spans="1:9">
      <c r="A1943" t="s">
        <v>1945</v>
      </c>
      <c r="B1943" s="1" t="s">
        <v>5111</v>
      </c>
      <c r="C1943" s="1" t="s">
        <v>8274</v>
      </c>
      <c r="D1943" s="1" t="s">
        <v>11437</v>
      </c>
      <c r="E1943" s="1" t="s">
        <v>17118</v>
      </c>
      <c r="F1943">
        <v>27.77</v>
      </c>
      <c r="G1943">
        <v>51.23</v>
      </c>
      <c r="H1943">
        <v>56.67</v>
      </c>
      <c r="I1943">
        <v>52.78</v>
      </c>
    </row>
    <row r="1944" spans="1:9">
      <c r="A1944" t="s">
        <v>1946</v>
      </c>
      <c r="B1944" s="1" t="s">
        <v>5112</v>
      </c>
      <c r="C1944" s="1" t="s">
        <v>8275</v>
      </c>
      <c r="D1944" s="1" t="s">
        <v>11438</v>
      </c>
      <c r="E1944" s="1" t="s">
        <v>17122</v>
      </c>
      <c r="F1944">
        <v>35.73</v>
      </c>
      <c r="G1944">
        <v>59.24</v>
      </c>
      <c r="H1944">
        <v>36.67</v>
      </c>
      <c r="I1944">
        <v>46.88</v>
      </c>
    </row>
    <row r="1945" spans="1:9">
      <c r="A1945" t="s">
        <v>1947</v>
      </c>
      <c r="B1945" s="1" t="s">
        <v>5113</v>
      </c>
      <c r="C1945" s="1" t="s">
        <v>8276</v>
      </c>
      <c r="D1945" s="1" t="s">
        <v>11439</v>
      </c>
      <c r="E1945" s="1" t="s">
        <v>17123</v>
      </c>
      <c r="F1945">
        <v>9.359999999999999</v>
      </c>
      <c r="G1945">
        <v>43.36</v>
      </c>
      <c r="H1945">
        <v>58.62</v>
      </c>
      <c r="I1945">
        <v>73.68000000000001</v>
      </c>
    </row>
    <row r="1946" spans="1:9">
      <c r="A1946" t="s">
        <v>1948</v>
      </c>
      <c r="B1946" s="1" t="s">
        <v>5114</v>
      </c>
      <c r="C1946" s="1" t="s">
        <v>8277</v>
      </c>
      <c r="D1946" s="1" t="s">
        <v>11440</v>
      </c>
      <c r="E1946" s="1" t="s">
        <v>17124</v>
      </c>
      <c r="F1946">
        <v>26.94</v>
      </c>
      <c r="G1946">
        <v>55.9</v>
      </c>
      <c r="H1946">
        <v>42.2</v>
      </c>
      <c r="I1946">
        <v>50</v>
      </c>
    </row>
    <row r="1947" spans="1:9">
      <c r="A1947" t="s">
        <v>1949</v>
      </c>
      <c r="B1947" s="1" t="s">
        <v>5115</v>
      </c>
      <c r="C1947" s="1" t="s">
        <v>8278</v>
      </c>
      <c r="D1947" s="1" t="s">
        <v>11441</v>
      </c>
      <c r="E1947" s="1" t="s">
        <v>17125</v>
      </c>
      <c r="F1947">
        <v>4.99</v>
      </c>
      <c r="G1947">
        <v>32.49</v>
      </c>
      <c r="H1947">
        <v>64.93000000000001</v>
      </c>
      <c r="I1947">
        <v>76.67</v>
      </c>
    </row>
    <row r="1948" spans="1:9">
      <c r="A1948" t="s">
        <v>1950</v>
      </c>
      <c r="B1948" s="1" t="s">
        <v>5116</v>
      </c>
      <c r="C1948" s="1" t="s">
        <v>8279</v>
      </c>
      <c r="D1948" s="1" t="s">
        <v>11442</v>
      </c>
      <c r="E1948" s="1" t="s">
        <v>17126</v>
      </c>
      <c r="F1948">
        <v>9.32</v>
      </c>
      <c r="G1948">
        <v>41.35</v>
      </c>
      <c r="H1948">
        <v>56.06</v>
      </c>
      <c r="I1948">
        <v>76.92</v>
      </c>
    </row>
    <row r="1949" spans="1:9">
      <c r="A1949" t="s">
        <v>1951</v>
      </c>
      <c r="B1949" s="1" t="s">
        <v>5117</v>
      </c>
      <c r="C1949" s="1" t="s">
        <v>8280</v>
      </c>
      <c r="D1949" s="1" t="s">
        <v>11443</v>
      </c>
      <c r="E1949" s="1" t="s">
        <v>17127</v>
      </c>
      <c r="F1949">
        <v>33.89</v>
      </c>
      <c r="G1949">
        <v>63.39</v>
      </c>
      <c r="H1949">
        <v>33.33</v>
      </c>
      <c r="I1949">
        <v>50</v>
      </c>
    </row>
    <row r="1950" spans="1:9">
      <c r="A1950" t="s">
        <v>1952</v>
      </c>
      <c r="B1950" s="1" t="s">
        <v>5118</v>
      </c>
      <c r="C1950" s="1" t="s">
        <v>8281</v>
      </c>
      <c r="D1950" s="1" t="s">
        <v>11444</v>
      </c>
      <c r="E1950" s="1" t="s">
        <v>17128</v>
      </c>
      <c r="F1950">
        <v>12.11</v>
      </c>
      <c r="G1950">
        <v>31.96</v>
      </c>
      <c r="H1950">
        <v>51.43</v>
      </c>
      <c r="I1950">
        <v>69.56999999999999</v>
      </c>
    </row>
    <row r="1951" spans="1:9">
      <c r="A1951" t="s">
        <v>1953</v>
      </c>
      <c r="B1951" s="1" t="s">
        <v>5119</v>
      </c>
      <c r="C1951" s="1" t="s">
        <v>8282</v>
      </c>
      <c r="D1951" s="1" t="s">
        <v>11445</v>
      </c>
      <c r="E1951" s="1" t="s">
        <v>17108</v>
      </c>
      <c r="F1951">
        <v>5.7</v>
      </c>
      <c r="G1951">
        <v>37.27</v>
      </c>
      <c r="H1951">
        <v>67.77</v>
      </c>
      <c r="I1951">
        <v>83.33</v>
      </c>
    </row>
    <row r="1952" spans="1:9">
      <c r="A1952" t="s">
        <v>1954</v>
      </c>
      <c r="B1952" s="1" t="s">
        <v>5120</v>
      </c>
      <c r="C1952" s="1" t="s">
        <v>8283</v>
      </c>
      <c r="D1952" s="1" t="s">
        <v>11446</v>
      </c>
      <c r="E1952" s="1" t="s">
        <v>17109</v>
      </c>
      <c r="F1952">
        <v>16.19</v>
      </c>
      <c r="G1952">
        <v>42.1</v>
      </c>
      <c r="H1952">
        <v>54.94</v>
      </c>
      <c r="I1952">
        <v>78.79000000000001</v>
      </c>
    </row>
    <row r="1953" spans="1:9">
      <c r="A1953" t="s">
        <v>1955</v>
      </c>
      <c r="B1953" s="1" t="s">
        <v>5121</v>
      </c>
      <c r="C1953" s="1" t="s">
        <v>8284</v>
      </c>
      <c r="D1953" s="1" t="s">
        <v>11447</v>
      </c>
      <c r="E1953" s="1" t="s">
        <v>17110</v>
      </c>
      <c r="F1953">
        <v>1.95</v>
      </c>
      <c r="G1953">
        <v>22.39</v>
      </c>
      <c r="H1953">
        <v>98.94</v>
      </c>
      <c r="I1953">
        <v>108.7</v>
      </c>
    </row>
    <row r="1954" spans="1:9">
      <c r="A1954" t="s">
        <v>1956</v>
      </c>
      <c r="B1954" s="1" t="s">
        <v>5122</v>
      </c>
      <c r="C1954" s="1" t="s">
        <v>8285</v>
      </c>
      <c r="D1954" s="1" t="s">
        <v>11448</v>
      </c>
      <c r="E1954" s="1" t="s">
        <v>17111</v>
      </c>
      <c r="F1954">
        <v>36.39</v>
      </c>
      <c r="G1954">
        <v>67.41</v>
      </c>
      <c r="H1954">
        <v>33.33</v>
      </c>
      <c r="I1954">
        <v>50</v>
      </c>
    </row>
    <row r="1955" spans="1:9">
      <c r="A1955" t="s">
        <v>1957</v>
      </c>
      <c r="B1955" s="1" t="s">
        <v>5123</v>
      </c>
      <c r="C1955" s="1" t="s">
        <v>8286</v>
      </c>
      <c r="D1955" s="1" t="s">
        <v>11449</v>
      </c>
      <c r="E1955" s="1" t="s">
        <v>17112</v>
      </c>
      <c r="F1955">
        <v>4.5</v>
      </c>
      <c r="G1955">
        <v>36.72</v>
      </c>
      <c r="H1955">
        <v>60</v>
      </c>
      <c r="I1955">
        <v>77.27</v>
      </c>
    </row>
    <row r="1956" spans="1:9">
      <c r="A1956" t="s">
        <v>1958</v>
      </c>
      <c r="B1956" s="1" t="s">
        <v>5124</v>
      </c>
      <c r="C1956" s="1" t="s">
        <v>8287</v>
      </c>
      <c r="D1956" s="1" t="s">
        <v>11450</v>
      </c>
      <c r="E1956" s="1" t="s">
        <v>17113</v>
      </c>
      <c r="F1956">
        <v>12.22</v>
      </c>
      <c r="G1956">
        <v>44.18</v>
      </c>
      <c r="H1956">
        <v>83.33</v>
      </c>
      <c r="I1956">
        <v>87.5</v>
      </c>
    </row>
    <row r="1957" spans="1:9">
      <c r="A1957" t="s">
        <v>1959</v>
      </c>
      <c r="B1957" s="1" t="s">
        <v>5125</v>
      </c>
      <c r="C1957" s="1" t="s">
        <v>8288</v>
      </c>
      <c r="D1957" s="1" t="s">
        <v>11451</v>
      </c>
      <c r="E1957" s="1" t="s">
        <v>17114</v>
      </c>
      <c r="F1957">
        <v>13.62</v>
      </c>
      <c r="G1957">
        <v>40.42</v>
      </c>
      <c r="H1957">
        <v>42</v>
      </c>
      <c r="I1957">
        <v>65</v>
      </c>
    </row>
    <row r="1958" spans="1:9">
      <c r="A1958" t="s">
        <v>1960</v>
      </c>
      <c r="B1958" s="1" t="s">
        <v>5126</v>
      </c>
      <c r="C1958" s="1" t="s">
        <v>8289</v>
      </c>
      <c r="D1958" s="1" t="s">
        <v>11452</v>
      </c>
      <c r="E1958" s="1" t="s">
        <v>17115</v>
      </c>
      <c r="F1958">
        <v>41.21</v>
      </c>
      <c r="G1958">
        <v>64.76000000000001</v>
      </c>
      <c r="H1958">
        <v>44.93</v>
      </c>
      <c r="I1958">
        <v>50</v>
      </c>
    </row>
    <row r="1959" spans="1:9">
      <c r="A1959" t="s">
        <v>1961</v>
      </c>
      <c r="B1959" s="1" t="s">
        <v>5127</v>
      </c>
      <c r="C1959" s="1" t="s">
        <v>8290</v>
      </c>
      <c r="D1959" s="1" t="s">
        <v>11453</v>
      </c>
      <c r="E1959" s="1" t="s">
        <v>17116</v>
      </c>
      <c r="F1959">
        <v>24.24</v>
      </c>
      <c r="G1959">
        <v>37.42</v>
      </c>
      <c r="H1959">
        <v>47.88</v>
      </c>
      <c r="I1959">
        <v>64.70999999999999</v>
      </c>
    </row>
    <row r="1960" spans="1:9">
      <c r="A1960" t="s">
        <v>1962</v>
      </c>
      <c r="B1960" s="1" t="s">
        <v>5128</v>
      </c>
      <c r="C1960" s="1" t="s">
        <v>8291</v>
      </c>
      <c r="D1960" s="1" t="s">
        <v>11454</v>
      </c>
      <c r="E1960" s="1" t="s">
        <v>17117</v>
      </c>
      <c r="F1960">
        <v>3.44</v>
      </c>
      <c r="G1960">
        <v>26.21</v>
      </c>
      <c r="H1960">
        <v>66.67</v>
      </c>
      <c r="I1960">
        <v>81.81999999999999</v>
      </c>
    </row>
    <row r="1961" spans="1:9">
      <c r="A1961" t="s">
        <v>1963</v>
      </c>
      <c r="B1961" s="1" t="s">
        <v>5129</v>
      </c>
      <c r="C1961" s="1" t="s">
        <v>8292</v>
      </c>
      <c r="D1961" s="1" t="s">
        <v>11455</v>
      </c>
      <c r="E1961" s="1" t="s">
        <v>17119</v>
      </c>
      <c r="F1961">
        <v>4.13</v>
      </c>
      <c r="G1961">
        <v>21.65</v>
      </c>
      <c r="H1961">
        <v>69.23</v>
      </c>
      <c r="I1961">
        <v>82.61</v>
      </c>
    </row>
    <row r="1962" spans="1:9">
      <c r="A1962" t="s">
        <v>1964</v>
      </c>
      <c r="B1962" s="1" t="s">
        <v>5130</v>
      </c>
      <c r="C1962" s="1" t="s">
        <v>8293</v>
      </c>
      <c r="D1962" s="1" t="s">
        <v>11456</v>
      </c>
      <c r="E1962" s="1" t="s">
        <v>17120</v>
      </c>
      <c r="F1962">
        <v>12.88</v>
      </c>
      <c r="G1962">
        <v>37.2</v>
      </c>
      <c r="H1962">
        <v>53.1</v>
      </c>
      <c r="I1962">
        <v>68.97</v>
      </c>
    </row>
    <row r="1963" spans="1:9">
      <c r="A1963" t="s">
        <v>1965</v>
      </c>
      <c r="B1963" s="1" t="s">
        <v>5131</v>
      </c>
      <c r="C1963" s="1" t="s">
        <v>8294</v>
      </c>
      <c r="D1963" s="1" t="s">
        <v>11457</v>
      </c>
      <c r="E1963" s="1" t="s">
        <v>17121</v>
      </c>
      <c r="F1963">
        <v>28.69</v>
      </c>
      <c r="G1963">
        <v>55.08</v>
      </c>
      <c r="H1963">
        <v>27.45</v>
      </c>
      <c r="I1963">
        <v>46.88</v>
      </c>
    </row>
    <row r="1964" spans="1:9">
      <c r="A1964" t="s">
        <v>1966</v>
      </c>
      <c r="B1964" s="1" t="s">
        <v>5132</v>
      </c>
      <c r="C1964" s="1" t="s">
        <v>8295</v>
      </c>
      <c r="D1964" s="1" t="s">
        <v>11458</v>
      </c>
      <c r="E1964" s="1" t="s">
        <v>18939</v>
      </c>
      <c r="F1964">
        <v>8.789999999999999</v>
      </c>
      <c r="G1964">
        <v>41.27</v>
      </c>
      <c r="H1964">
        <v>39.19</v>
      </c>
      <c r="I1964">
        <v>52.94</v>
      </c>
    </row>
    <row r="1965" spans="1:9">
      <c r="A1965" t="s">
        <v>1967</v>
      </c>
      <c r="B1965" s="1" t="s">
        <v>5133</v>
      </c>
      <c r="C1965" s="1" t="s">
        <v>8296</v>
      </c>
      <c r="D1965" s="1" t="s">
        <v>11459</v>
      </c>
      <c r="E1965" s="1" t="s">
        <v>18947</v>
      </c>
      <c r="F1965">
        <v>3.51</v>
      </c>
      <c r="G1965">
        <v>25.12</v>
      </c>
      <c r="H1965">
        <v>63.18</v>
      </c>
      <c r="I1965">
        <v>80.48999999999999</v>
      </c>
    </row>
    <row r="1966" spans="1:9">
      <c r="A1966" t="s">
        <v>1968</v>
      </c>
      <c r="B1966" s="1" t="s">
        <v>5134</v>
      </c>
      <c r="C1966" s="1" t="s">
        <v>8297</v>
      </c>
      <c r="D1966" s="1" t="s">
        <v>11460</v>
      </c>
      <c r="E1966" s="1" t="s">
        <v>18948</v>
      </c>
      <c r="F1966">
        <v>2.27</v>
      </c>
      <c r="G1966">
        <v>25.61</v>
      </c>
      <c r="H1966">
        <v>106.67</v>
      </c>
      <c r="I1966">
        <v>150</v>
      </c>
    </row>
    <row r="1967" spans="1:9">
      <c r="A1967" t="s">
        <v>1969</v>
      </c>
      <c r="B1967" s="1" t="s">
        <v>5135</v>
      </c>
      <c r="C1967" s="1" t="s">
        <v>8298</v>
      </c>
      <c r="D1967" s="1" t="s">
        <v>11461</v>
      </c>
      <c r="E1967" s="1" t="s">
        <v>18949</v>
      </c>
      <c r="F1967">
        <v>5.39</v>
      </c>
      <c r="G1967">
        <v>31.28</v>
      </c>
      <c r="H1967">
        <v>55.83</v>
      </c>
      <c r="I1967">
        <v>80</v>
      </c>
    </row>
    <row r="1968" spans="1:9">
      <c r="A1968" t="s">
        <v>1970</v>
      </c>
      <c r="B1968" s="1" t="s">
        <v>5136</v>
      </c>
      <c r="C1968" s="1" t="s">
        <v>8299</v>
      </c>
      <c r="D1968" s="1" t="s">
        <v>11462</v>
      </c>
      <c r="E1968" s="1" t="s">
        <v>18950</v>
      </c>
      <c r="F1968">
        <v>15.94</v>
      </c>
      <c r="G1968">
        <v>53.41</v>
      </c>
      <c r="H1968">
        <v>47.57</v>
      </c>
      <c r="I1968">
        <v>54.55</v>
      </c>
    </row>
    <row r="1969" spans="1:9">
      <c r="A1969" t="s">
        <v>1971</v>
      </c>
      <c r="B1969" s="1" t="s">
        <v>5137</v>
      </c>
      <c r="C1969" s="1" t="s">
        <v>8300</v>
      </c>
      <c r="D1969" s="1" t="s">
        <v>11463</v>
      </c>
      <c r="E1969" s="1" t="s">
        <v>18951</v>
      </c>
      <c r="F1969">
        <v>14.88</v>
      </c>
      <c r="G1969">
        <v>54.98</v>
      </c>
      <c r="H1969">
        <v>87.23</v>
      </c>
      <c r="I1969">
        <v>130</v>
      </c>
    </row>
    <row r="1970" spans="1:9">
      <c r="A1970" t="s">
        <v>1972</v>
      </c>
      <c r="B1970" s="1" t="s">
        <v>5138</v>
      </c>
      <c r="C1970" s="1" t="s">
        <v>8301</v>
      </c>
      <c r="D1970" s="1" t="s">
        <v>11464</v>
      </c>
      <c r="E1970" s="1" t="s">
        <v>18952</v>
      </c>
      <c r="F1970">
        <v>6.59</v>
      </c>
      <c r="G1970">
        <v>27.95</v>
      </c>
      <c r="H1970">
        <v>66.40000000000001</v>
      </c>
      <c r="I1970">
        <v>76.92</v>
      </c>
    </row>
    <row r="1971" spans="1:9">
      <c r="A1971" t="s">
        <v>1973</v>
      </c>
      <c r="B1971" s="1" t="s">
        <v>5139</v>
      </c>
      <c r="C1971" s="1" t="s">
        <v>8302</v>
      </c>
      <c r="D1971" s="1" t="s">
        <v>11465</v>
      </c>
      <c r="E1971" s="1" t="s">
        <v>18953</v>
      </c>
      <c r="F1971">
        <v>12.03</v>
      </c>
      <c r="G1971">
        <v>45.16</v>
      </c>
      <c r="H1971">
        <v>33.73</v>
      </c>
      <c r="I1971">
        <v>55.56</v>
      </c>
    </row>
    <row r="1972" spans="1:9">
      <c r="A1972" t="s">
        <v>1974</v>
      </c>
      <c r="B1972" s="1" t="s">
        <v>5140</v>
      </c>
      <c r="C1972" s="1" t="s">
        <v>8303</v>
      </c>
      <c r="D1972" s="1" t="s">
        <v>11466</v>
      </c>
      <c r="E1972" s="1" t="s">
        <v>18954</v>
      </c>
      <c r="F1972">
        <v>5.82</v>
      </c>
      <c r="G1972">
        <v>30.33</v>
      </c>
      <c r="H1972">
        <v>92.59</v>
      </c>
      <c r="I1972">
        <v>118.18</v>
      </c>
    </row>
    <row r="1973" spans="1:9">
      <c r="A1973" t="s">
        <v>1975</v>
      </c>
      <c r="B1973" s="1" t="s">
        <v>5141</v>
      </c>
      <c r="C1973" s="1" t="s">
        <v>8304</v>
      </c>
      <c r="D1973" s="1" t="s">
        <v>11467</v>
      </c>
      <c r="E1973" s="1" t="s">
        <v>18940</v>
      </c>
      <c r="F1973">
        <v>21.2</v>
      </c>
      <c r="G1973">
        <v>44.86</v>
      </c>
      <c r="H1973">
        <v>41.48</v>
      </c>
      <c r="I1973">
        <v>62.07</v>
      </c>
    </row>
    <row r="1974" spans="1:9">
      <c r="A1974" t="s">
        <v>1976</v>
      </c>
      <c r="B1974" s="1" t="s">
        <v>5142</v>
      </c>
      <c r="C1974" s="1" t="s">
        <v>8305</v>
      </c>
      <c r="D1974" s="1" t="s">
        <v>11468</v>
      </c>
      <c r="E1974" s="1" t="s">
        <v>18941</v>
      </c>
      <c r="F1974">
        <v>11.73</v>
      </c>
      <c r="G1974">
        <v>47.01</v>
      </c>
      <c r="H1974">
        <v>50</v>
      </c>
      <c r="I1974">
        <v>57.14</v>
      </c>
    </row>
    <row r="1975" spans="1:9">
      <c r="A1975" t="s">
        <v>1977</v>
      </c>
      <c r="B1975" s="1" t="s">
        <v>5143</v>
      </c>
      <c r="C1975" s="1" t="s">
        <v>8306</v>
      </c>
      <c r="D1975" s="1" t="s">
        <v>11469</v>
      </c>
      <c r="E1975" s="1" t="s">
        <v>18942</v>
      </c>
      <c r="F1975">
        <v>7.5</v>
      </c>
      <c r="G1975">
        <v>33.48</v>
      </c>
      <c r="H1975">
        <v>63.04</v>
      </c>
      <c r="I1975">
        <v>100</v>
      </c>
    </row>
    <row r="1976" spans="1:9">
      <c r="A1976" t="s">
        <v>1978</v>
      </c>
      <c r="B1976" s="1" t="s">
        <v>5144</v>
      </c>
      <c r="C1976" s="1" t="s">
        <v>8307</v>
      </c>
      <c r="D1976" s="1" t="s">
        <v>11470</v>
      </c>
      <c r="E1976" s="1" t="s">
        <v>18943</v>
      </c>
      <c r="F1976">
        <v>9.15</v>
      </c>
      <c r="G1976">
        <v>36.18</v>
      </c>
      <c r="H1976">
        <v>104.3</v>
      </c>
      <c r="I1976">
        <v>117.39</v>
      </c>
    </row>
    <row r="1977" spans="1:9">
      <c r="A1977" t="s">
        <v>1979</v>
      </c>
      <c r="B1977" s="1" t="s">
        <v>5145</v>
      </c>
      <c r="C1977" s="1" t="s">
        <v>8308</v>
      </c>
      <c r="D1977" s="1" t="s">
        <v>11471</v>
      </c>
      <c r="E1977" s="1" t="s">
        <v>18944</v>
      </c>
      <c r="F1977">
        <v>1.36</v>
      </c>
      <c r="G1977">
        <v>11.81</v>
      </c>
      <c r="H1977">
        <v>78.5</v>
      </c>
      <c r="I1977">
        <v>91.67</v>
      </c>
    </row>
    <row r="1978" spans="1:9">
      <c r="A1978" t="s">
        <v>1980</v>
      </c>
      <c r="B1978" s="1" t="s">
        <v>5146</v>
      </c>
      <c r="C1978" s="1" t="s">
        <v>8309</v>
      </c>
      <c r="D1978" s="1" t="s">
        <v>11472</v>
      </c>
      <c r="E1978" s="1" t="s">
        <v>18945</v>
      </c>
      <c r="F1978">
        <v>2.71</v>
      </c>
      <c r="G1978">
        <v>21.55</v>
      </c>
      <c r="H1978">
        <v>65.91</v>
      </c>
      <c r="I1978">
        <v>100</v>
      </c>
    </row>
    <row r="1979" spans="1:9">
      <c r="A1979" t="s">
        <v>1981</v>
      </c>
      <c r="B1979" s="1" t="s">
        <v>5147</v>
      </c>
      <c r="C1979" s="1" t="s">
        <v>8310</v>
      </c>
      <c r="D1979" s="1" t="s">
        <v>11473</v>
      </c>
      <c r="E1979" s="1" t="s">
        <v>18946</v>
      </c>
      <c r="F1979">
        <v>11.63</v>
      </c>
      <c r="G1979">
        <v>39.65</v>
      </c>
      <c r="H1979">
        <v>60.38</v>
      </c>
      <c r="I1979">
        <v>76.92</v>
      </c>
    </row>
    <row r="1980" spans="1:9">
      <c r="A1980" t="s">
        <v>1982</v>
      </c>
      <c r="B1980" s="1" t="s">
        <v>5148</v>
      </c>
      <c r="C1980" s="1" t="s">
        <v>8311</v>
      </c>
      <c r="D1980" s="1" t="s">
        <v>11474</v>
      </c>
      <c r="E1980" s="1" t="s">
        <v>18955</v>
      </c>
      <c r="F1980">
        <v>8.08</v>
      </c>
      <c r="G1980">
        <v>36.54</v>
      </c>
      <c r="H1980">
        <v>74.09999999999999</v>
      </c>
      <c r="I1980">
        <v>83.33</v>
      </c>
    </row>
    <row r="1981" spans="1:9">
      <c r="A1981" t="s">
        <v>1983</v>
      </c>
      <c r="B1981" s="1" t="s">
        <v>5149</v>
      </c>
      <c r="C1981" s="1" t="s">
        <v>8312</v>
      </c>
      <c r="D1981" s="1" t="s">
        <v>11475</v>
      </c>
      <c r="E1981" s="1" t="s">
        <v>18962</v>
      </c>
      <c r="F1981">
        <v>17.47</v>
      </c>
      <c r="G1981">
        <v>51.35</v>
      </c>
      <c r="H1981">
        <v>64.45999999999999</v>
      </c>
      <c r="I1981">
        <v>72.73</v>
      </c>
    </row>
    <row r="1982" spans="1:9">
      <c r="A1982" t="s">
        <v>1984</v>
      </c>
      <c r="B1982" s="1" t="s">
        <v>5150</v>
      </c>
      <c r="C1982" s="1" t="s">
        <v>8313</v>
      </c>
      <c r="D1982" s="1" t="s">
        <v>11476</v>
      </c>
      <c r="E1982" s="1" t="s">
        <v>18963</v>
      </c>
      <c r="F1982">
        <v>7.77</v>
      </c>
      <c r="G1982">
        <v>36.41</v>
      </c>
      <c r="H1982">
        <v>71.89</v>
      </c>
      <c r="I1982">
        <v>89.19</v>
      </c>
    </row>
    <row r="1983" spans="1:9">
      <c r="A1983" t="s">
        <v>1985</v>
      </c>
      <c r="B1983" s="1" t="s">
        <v>5151</v>
      </c>
      <c r="C1983" s="1" t="s">
        <v>8314</v>
      </c>
      <c r="D1983" s="1" t="s">
        <v>11477</v>
      </c>
      <c r="E1983" s="1" t="s">
        <v>18964</v>
      </c>
      <c r="F1983">
        <v>18.28</v>
      </c>
      <c r="G1983">
        <v>51.5</v>
      </c>
      <c r="H1983">
        <v>63.37</v>
      </c>
      <c r="I1983">
        <v>76.47</v>
      </c>
    </row>
    <row r="1984" spans="1:9">
      <c r="A1984" t="s">
        <v>1986</v>
      </c>
      <c r="B1984" s="1" t="s">
        <v>5152</v>
      </c>
      <c r="C1984" s="1" t="s">
        <v>8315</v>
      </c>
      <c r="D1984" s="1" t="s">
        <v>11478</v>
      </c>
      <c r="E1984" s="1" t="s">
        <v>18965</v>
      </c>
      <c r="F1984">
        <v>16.5</v>
      </c>
      <c r="G1984">
        <v>43.53</v>
      </c>
      <c r="H1984">
        <v>54.97</v>
      </c>
      <c r="I1984">
        <v>64.70999999999999</v>
      </c>
    </row>
    <row r="1985" spans="1:9">
      <c r="A1985" t="s">
        <v>1987</v>
      </c>
      <c r="B1985" s="1" t="s">
        <v>5153</v>
      </c>
      <c r="C1985" s="1" t="s">
        <v>8316</v>
      </c>
      <c r="D1985" s="1" t="s">
        <v>11479</v>
      </c>
      <c r="E1985" s="1" t="s">
        <v>18966</v>
      </c>
      <c r="F1985">
        <v>5.15</v>
      </c>
      <c r="G1985">
        <v>32.47</v>
      </c>
      <c r="H1985">
        <v>64.23</v>
      </c>
      <c r="I1985">
        <v>76.92</v>
      </c>
    </row>
    <row r="1986" spans="1:9">
      <c r="A1986" t="s">
        <v>1988</v>
      </c>
      <c r="B1986" s="1" t="s">
        <v>5154</v>
      </c>
      <c r="C1986" s="1" t="s">
        <v>8317</v>
      </c>
      <c r="D1986" s="1" t="s">
        <v>11480</v>
      </c>
      <c r="E1986" s="1" t="s">
        <v>18967</v>
      </c>
      <c r="F1986">
        <v>14.35</v>
      </c>
      <c r="G1986">
        <v>48.79</v>
      </c>
      <c r="H1986">
        <v>51.93</v>
      </c>
      <c r="I1986">
        <v>55.56</v>
      </c>
    </row>
    <row r="1987" spans="1:9">
      <c r="A1987" t="s">
        <v>1989</v>
      </c>
      <c r="B1987" s="1" t="s">
        <v>5155</v>
      </c>
      <c r="C1987" s="1" t="s">
        <v>8318</v>
      </c>
      <c r="D1987" s="1" t="s">
        <v>11481</v>
      </c>
      <c r="E1987" s="1" t="s">
        <v>18968</v>
      </c>
      <c r="F1987">
        <v>9.720000000000001</v>
      </c>
      <c r="G1987">
        <v>41.04</v>
      </c>
      <c r="H1987">
        <v>47.54</v>
      </c>
      <c r="I1987">
        <v>65.38</v>
      </c>
    </row>
    <row r="1988" spans="1:9">
      <c r="A1988" t="s">
        <v>1990</v>
      </c>
      <c r="B1988" s="1" t="s">
        <v>5156</v>
      </c>
      <c r="C1988" s="1" t="s">
        <v>8319</v>
      </c>
      <c r="D1988" s="1" t="s">
        <v>11482</v>
      </c>
      <c r="E1988" s="1" t="s">
        <v>18969</v>
      </c>
      <c r="F1988">
        <v>2.58</v>
      </c>
      <c r="G1988">
        <v>22.32</v>
      </c>
      <c r="H1988">
        <v>138.46</v>
      </c>
      <c r="I1988">
        <v>125</v>
      </c>
    </row>
    <row r="1989" spans="1:9">
      <c r="A1989" t="s">
        <v>1991</v>
      </c>
      <c r="B1989" s="1" t="s">
        <v>5157</v>
      </c>
      <c r="C1989" s="1" t="s">
        <v>8320</v>
      </c>
      <c r="D1989" s="1" t="s">
        <v>11483</v>
      </c>
      <c r="E1989" s="1" t="s">
        <v>18956</v>
      </c>
      <c r="F1989">
        <v>10.73</v>
      </c>
      <c r="G1989">
        <v>34.01</v>
      </c>
      <c r="H1989">
        <v>55.86</v>
      </c>
      <c r="I1989">
        <v>68</v>
      </c>
    </row>
    <row r="1990" spans="1:9">
      <c r="A1990" t="s">
        <v>1992</v>
      </c>
      <c r="B1990" s="1" t="s">
        <v>5158</v>
      </c>
      <c r="C1990" s="1" t="s">
        <v>8321</v>
      </c>
      <c r="D1990" s="1" t="s">
        <v>11484</v>
      </c>
      <c r="E1990" s="1" t="s">
        <v>18957</v>
      </c>
      <c r="F1990">
        <v>24.01</v>
      </c>
      <c r="G1990">
        <v>48.62</v>
      </c>
      <c r="H1990">
        <v>75.61</v>
      </c>
      <c r="I1990">
        <v>77.78</v>
      </c>
    </row>
    <row r="1991" spans="1:9">
      <c r="A1991" t="s">
        <v>1993</v>
      </c>
      <c r="B1991" s="1" t="s">
        <v>5159</v>
      </c>
      <c r="C1991" s="1" t="s">
        <v>8322</v>
      </c>
      <c r="D1991" s="1" t="s">
        <v>11485</v>
      </c>
      <c r="E1991" s="1" t="s">
        <v>18958</v>
      </c>
      <c r="F1991">
        <v>27.61</v>
      </c>
      <c r="G1991">
        <v>45.25</v>
      </c>
      <c r="H1991">
        <v>41.92</v>
      </c>
      <c r="I1991">
        <v>54.55</v>
      </c>
    </row>
    <row r="1992" spans="1:9">
      <c r="A1992" t="s">
        <v>1994</v>
      </c>
      <c r="B1992" s="1" t="s">
        <v>5160</v>
      </c>
      <c r="C1992" s="1" t="s">
        <v>8323</v>
      </c>
      <c r="D1992" s="1" t="s">
        <v>11486</v>
      </c>
      <c r="E1992" s="1" t="s">
        <v>18959</v>
      </c>
      <c r="F1992">
        <v>29.25</v>
      </c>
      <c r="G1992">
        <v>62.54</v>
      </c>
      <c r="H1992">
        <v>41.45</v>
      </c>
      <c r="I1992">
        <v>45.45</v>
      </c>
    </row>
    <row r="1993" spans="1:9">
      <c r="A1993" t="s">
        <v>1995</v>
      </c>
      <c r="B1993" s="1" t="s">
        <v>5161</v>
      </c>
      <c r="C1993" s="1" t="s">
        <v>8324</v>
      </c>
      <c r="D1993" s="1" t="s">
        <v>11487</v>
      </c>
      <c r="E1993" s="1" t="s">
        <v>18960</v>
      </c>
      <c r="F1993">
        <v>28.84</v>
      </c>
      <c r="G1993">
        <v>54.5</v>
      </c>
      <c r="H1993">
        <v>58.33</v>
      </c>
      <c r="I1993">
        <v>63.33</v>
      </c>
    </row>
    <row r="1994" spans="1:9">
      <c r="A1994" t="s">
        <v>1996</v>
      </c>
      <c r="B1994" s="1" t="s">
        <v>5162</v>
      </c>
      <c r="C1994" s="1" t="s">
        <v>8325</v>
      </c>
      <c r="D1994" s="1" t="s">
        <v>11488</v>
      </c>
      <c r="E1994" s="1" t="s">
        <v>18961</v>
      </c>
      <c r="F1994">
        <v>12.85</v>
      </c>
      <c r="G1994">
        <v>47.7</v>
      </c>
      <c r="H1994">
        <v>40.22</v>
      </c>
      <c r="I1994">
        <v>61.11</v>
      </c>
    </row>
    <row r="1995" spans="1:9">
      <c r="A1995" t="s">
        <v>1997</v>
      </c>
      <c r="B1995" s="1" t="s">
        <v>5163</v>
      </c>
      <c r="C1995" s="1" t="s">
        <v>8326</v>
      </c>
      <c r="D1995" s="1" t="s">
        <v>11489</v>
      </c>
      <c r="E1995" s="1" t="s">
        <v>18970</v>
      </c>
      <c r="F1995">
        <v>6.54</v>
      </c>
      <c r="G1995">
        <v>22.4</v>
      </c>
      <c r="H1995">
        <v>50.81</v>
      </c>
      <c r="I1995">
        <v>71.43000000000001</v>
      </c>
    </row>
    <row r="1996" spans="1:9">
      <c r="A1996" t="s">
        <v>1998</v>
      </c>
      <c r="B1996" s="1" t="s">
        <v>5164</v>
      </c>
      <c r="C1996" s="1" t="s">
        <v>8327</v>
      </c>
      <c r="D1996" s="1" t="s">
        <v>11490</v>
      </c>
      <c r="E1996" s="1" t="s">
        <v>18977</v>
      </c>
      <c r="F1996">
        <v>12.45</v>
      </c>
      <c r="G1996">
        <v>41.76</v>
      </c>
      <c r="H1996">
        <v>48.86</v>
      </c>
      <c r="I1996">
        <v>60</v>
      </c>
    </row>
    <row r="1997" spans="1:9">
      <c r="A1997" t="s">
        <v>1999</v>
      </c>
      <c r="B1997" s="1" t="s">
        <v>5165</v>
      </c>
      <c r="C1997" s="1" t="s">
        <v>8328</v>
      </c>
      <c r="D1997" s="1" t="s">
        <v>11491</v>
      </c>
      <c r="E1997" s="1" t="s">
        <v>18978</v>
      </c>
      <c r="F1997">
        <v>28.84</v>
      </c>
      <c r="G1997">
        <v>54.64</v>
      </c>
      <c r="H1997">
        <v>36.44</v>
      </c>
      <c r="I1997">
        <v>58.33</v>
      </c>
    </row>
    <row r="1998" spans="1:9">
      <c r="A1998" t="s">
        <v>2000</v>
      </c>
      <c r="B1998" s="1" t="s">
        <v>5166</v>
      </c>
      <c r="C1998" s="1" t="s">
        <v>8329</v>
      </c>
      <c r="D1998" s="1" t="s">
        <v>11492</v>
      </c>
      <c r="E1998" s="1" t="s">
        <v>18979</v>
      </c>
      <c r="F1998">
        <v>23.48</v>
      </c>
      <c r="G1998">
        <v>47.46</v>
      </c>
      <c r="H1998">
        <v>54.9</v>
      </c>
      <c r="I1998">
        <v>71.43000000000001</v>
      </c>
    </row>
    <row r="1999" spans="1:9">
      <c r="A1999" t="s">
        <v>2001</v>
      </c>
      <c r="B1999" s="1" t="s">
        <v>5167</v>
      </c>
      <c r="C1999" s="1" t="s">
        <v>8330</v>
      </c>
      <c r="D1999" s="1" t="s">
        <v>11493</v>
      </c>
      <c r="E1999" s="1" t="s">
        <v>18980</v>
      </c>
      <c r="F1999">
        <v>13.1</v>
      </c>
      <c r="G1999">
        <v>43.55</v>
      </c>
      <c r="H1999">
        <v>64.15000000000001</v>
      </c>
      <c r="I1999">
        <v>73.81</v>
      </c>
    </row>
    <row r="2000" spans="1:9">
      <c r="A2000" t="s">
        <v>2002</v>
      </c>
      <c r="B2000" s="1" t="s">
        <v>5168</v>
      </c>
      <c r="C2000" s="1" t="s">
        <v>8331</v>
      </c>
      <c r="D2000" s="1" t="s">
        <v>11494</v>
      </c>
      <c r="E2000" s="1" t="s">
        <v>18981</v>
      </c>
      <c r="F2000">
        <v>3.35</v>
      </c>
      <c r="G2000">
        <v>27.36</v>
      </c>
      <c r="H2000">
        <v>82.45999999999999</v>
      </c>
      <c r="I2000">
        <v>130.43</v>
      </c>
    </row>
    <row r="2001" spans="1:9">
      <c r="A2001" t="s">
        <v>2003</v>
      </c>
      <c r="B2001" s="1" t="s">
        <v>5169</v>
      </c>
      <c r="C2001" s="1" t="s">
        <v>8332</v>
      </c>
      <c r="D2001" s="1" t="s">
        <v>11495</v>
      </c>
      <c r="E2001" s="1" t="s">
        <v>18982</v>
      </c>
      <c r="F2001">
        <v>7.66</v>
      </c>
      <c r="G2001">
        <v>40.73</v>
      </c>
      <c r="H2001">
        <v>56.45</v>
      </c>
      <c r="I2001">
        <v>78.56999999999999</v>
      </c>
    </row>
    <row r="2002" spans="1:9">
      <c r="A2002" t="s">
        <v>2004</v>
      </c>
      <c r="B2002" s="1" t="s">
        <v>5170</v>
      </c>
      <c r="C2002" s="1" t="s">
        <v>8333</v>
      </c>
      <c r="D2002" s="1" t="s">
        <v>11496</v>
      </c>
      <c r="E2002" s="1" t="s">
        <v>18983</v>
      </c>
      <c r="F2002">
        <v>39.94</v>
      </c>
      <c r="G2002">
        <v>59.77</v>
      </c>
      <c r="H2002">
        <v>27.1</v>
      </c>
      <c r="I2002">
        <v>35.29</v>
      </c>
    </row>
    <row r="2003" spans="1:9">
      <c r="A2003" t="s">
        <v>2005</v>
      </c>
      <c r="B2003" s="1" t="s">
        <v>5171</v>
      </c>
      <c r="C2003" s="1" t="s">
        <v>8334</v>
      </c>
      <c r="D2003" s="1" t="s">
        <v>11497</v>
      </c>
      <c r="E2003" s="1" t="s">
        <v>18984</v>
      </c>
      <c r="F2003">
        <v>13.08</v>
      </c>
      <c r="G2003">
        <v>39.04</v>
      </c>
      <c r="H2003">
        <v>64.76000000000001</v>
      </c>
      <c r="I2003">
        <v>75</v>
      </c>
    </row>
    <row r="2004" spans="1:9">
      <c r="A2004" t="s">
        <v>2006</v>
      </c>
      <c r="B2004" s="1" t="s">
        <v>5172</v>
      </c>
      <c r="C2004" s="1" t="s">
        <v>8335</v>
      </c>
      <c r="D2004" s="1" t="s">
        <v>11498</v>
      </c>
      <c r="E2004" s="1" t="s">
        <v>18971</v>
      </c>
      <c r="F2004">
        <v>6.97</v>
      </c>
      <c r="G2004">
        <v>32.96</v>
      </c>
      <c r="H2004">
        <v>74.23999999999999</v>
      </c>
      <c r="I2004">
        <v>86.67</v>
      </c>
    </row>
    <row r="2005" spans="1:9">
      <c r="A2005" t="s">
        <v>2007</v>
      </c>
      <c r="B2005" s="1" t="s">
        <v>5173</v>
      </c>
      <c r="C2005" s="1" t="s">
        <v>8336</v>
      </c>
      <c r="D2005" s="1" t="s">
        <v>11499</v>
      </c>
      <c r="E2005" s="1" t="s">
        <v>18972</v>
      </c>
      <c r="F2005">
        <v>1.83</v>
      </c>
      <c r="G2005">
        <v>25.04</v>
      </c>
      <c r="H2005">
        <v>80.56</v>
      </c>
      <c r="I2005">
        <v>104.55</v>
      </c>
    </row>
    <row r="2006" spans="1:9">
      <c r="A2006" t="s">
        <v>2008</v>
      </c>
      <c r="B2006" s="1" t="s">
        <v>5174</v>
      </c>
      <c r="C2006" s="1" t="s">
        <v>8337</v>
      </c>
      <c r="D2006" s="1" t="s">
        <v>11500</v>
      </c>
      <c r="E2006" s="1" t="s">
        <v>18973</v>
      </c>
      <c r="F2006">
        <v>17.27</v>
      </c>
      <c r="G2006">
        <v>53.34</v>
      </c>
      <c r="H2006">
        <v>44.79</v>
      </c>
      <c r="I2006">
        <v>60</v>
      </c>
    </row>
    <row r="2007" spans="1:9">
      <c r="A2007" t="s">
        <v>2009</v>
      </c>
      <c r="B2007" s="1" t="s">
        <v>5175</v>
      </c>
      <c r="C2007" s="1" t="s">
        <v>8338</v>
      </c>
      <c r="D2007" s="1" t="s">
        <v>11501</v>
      </c>
      <c r="E2007" s="1" t="s">
        <v>18974</v>
      </c>
      <c r="F2007">
        <v>4.04</v>
      </c>
      <c r="G2007">
        <v>29.73</v>
      </c>
      <c r="H2007">
        <v>64.62</v>
      </c>
      <c r="I2007">
        <v>88.89</v>
      </c>
    </row>
    <row r="2008" spans="1:9">
      <c r="A2008" t="s">
        <v>2010</v>
      </c>
      <c r="B2008" s="1" t="s">
        <v>5176</v>
      </c>
      <c r="C2008" s="1" t="s">
        <v>8339</v>
      </c>
      <c r="D2008" s="1" t="s">
        <v>11502</v>
      </c>
      <c r="E2008" s="1" t="s">
        <v>18975</v>
      </c>
      <c r="F2008">
        <v>4.46</v>
      </c>
      <c r="G2008">
        <v>31.77</v>
      </c>
      <c r="H2008">
        <v>84.55</v>
      </c>
      <c r="I2008">
        <v>120</v>
      </c>
    </row>
    <row r="2009" spans="1:9">
      <c r="A2009" t="s">
        <v>2011</v>
      </c>
      <c r="B2009" s="1" t="s">
        <v>5177</v>
      </c>
      <c r="C2009" s="1" t="s">
        <v>8340</v>
      </c>
      <c r="D2009" s="1" t="s">
        <v>11503</v>
      </c>
      <c r="E2009" s="1" t="s">
        <v>18976</v>
      </c>
      <c r="F2009">
        <v>31.06</v>
      </c>
      <c r="G2009">
        <v>64.14</v>
      </c>
      <c r="H2009">
        <v>54.97</v>
      </c>
      <c r="I2009">
        <v>62.16</v>
      </c>
    </row>
    <row r="2010" spans="1:9">
      <c r="A2010" t="s">
        <v>2012</v>
      </c>
      <c r="B2010" s="1" t="s">
        <v>5178</v>
      </c>
      <c r="C2010" s="1" t="s">
        <v>8341</v>
      </c>
      <c r="D2010" s="1" t="s">
        <v>11504</v>
      </c>
      <c r="E2010" s="1" t="s">
        <v>17978</v>
      </c>
      <c r="F2010">
        <v>11.44</v>
      </c>
      <c r="G2010">
        <v>45.83</v>
      </c>
      <c r="H2010">
        <v>81.33</v>
      </c>
      <c r="I2010">
        <v>94.44</v>
      </c>
    </row>
    <row r="2011" spans="1:9">
      <c r="A2011" t="s">
        <v>2013</v>
      </c>
      <c r="B2011" s="1" t="s">
        <v>5179</v>
      </c>
      <c r="C2011" s="1" t="s">
        <v>8342</v>
      </c>
      <c r="D2011" s="1" t="s">
        <v>11505</v>
      </c>
      <c r="E2011" s="1" t="s">
        <v>17989</v>
      </c>
      <c r="F2011">
        <v>6.27</v>
      </c>
      <c r="G2011">
        <v>27.53</v>
      </c>
      <c r="H2011">
        <v>61.54</v>
      </c>
      <c r="I2011">
        <v>80</v>
      </c>
    </row>
    <row r="2012" spans="1:9">
      <c r="A2012" t="s">
        <v>2014</v>
      </c>
      <c r="B2012" s="1" t="s">
        <v>5180</v>
      </c>
      <c r="C2012" s="1" t="s">
        <v>8343</v>
      </c>
      <c r="D2012" s="1" t="s">
        <v>11506</v>
      </c>
      <c r="E2012" s="1" t="s">
        <v>17996</v>
      </c>
      <c r="F2012">
        <v>3.96</v>
      </c>
      <c r="G2012">
        <v>25.61</v>
      </c>
      <c r="H2012">
        <v>56.9</v>
      </c>
      <c r="I2012">
        <v>84.62</v>
      </c>
    </row>
    <row r="2013" spans="1:9">
      <c r="A2013" t="s">
        <v>2015</v>
      </c>
      <c r="B2013" s="1" t="s">
        <v>5181</v>
      </c>
      <c r="C2013" s="1" t="s">
        <v>8344</v>
      </c>
      <c r="D2013" s="1" t="s">
        <v>11507</v>
      </c>
      <c r="E2013" s="1" t="s">
        <v>17997</v>
      </c>
      <c r="F2013">
        <v>6.75</v>
      </c>
      <c r="G2013">
        <v>34.64</v>
      </c>
      <c r="H2013">
        <v>97.87</v>
      </c>
      <c r="I2013">
        <v>110</v>
      </c>
    </row>
    <row r="2014" spans="1:9">
      <c r="A2014" t="s">
        <v>2016</v>
      </c>
      <c r="B2014" s="1" t="s">
        <v>5182</v>
      </c>
      <c r="C2014" s="1" t="s">
        <v>8345</v>
      </c>
      <c r="D2014" s="1" t="s">
        <v>11508</v>
      </c>
      <c r="E2014" s="1" t="s">
        <v>17998</v>
      </c>
      <c r="F2014">
        <v>13.78</v>
      </c>
      <c r="G2014">
        <v>40.4</v>
      </c>
      <c r="H2014">
        <v>62.84</v>
      </c>
      <c r="I2014">
        <v>83.78</v>
      </c>
    </row>
    <row r="2015" spans="1:9">
      <c r="A2015" t="s">
        <v>2017</v>
      </c>
      <c r="B2015" s="1" t="s">
        <v>5183</v>
      </c>
      <c r="C2015" s="1" t="s">
        <v>8346</v>
      </c>
      <c r="D2015" s="1" t="s">
        <v>11509</v>
      </c>
      <c r="E2015" s="1" t="s">
        <v>17999</v>
      </c>
      <c r="F2015">
        <v>26.89</v>
      </c>
      <c r="G2015">
        <v>47.18</v>
      </c>
      <c r="H2015">
        <v>39.17</v>
      </c>
      <c r="I2015">
        <v>52.17</v>
      </c>
    </row>
    <row r="2016" spans="1:9">
      <c r="A2016" t="s">
        <v>2018</v>
      </c>
      <c r="B2016" s="1" t="s">
        <v>5184</v>
      </c>
      <c r="C2016" s="1" t="s">
        <v>8347</v>
      </c>
      <c r="D2016" s="1" t="s">
        <v>11510</v>
      </c>
      <c r="E2016" s="1" t="s">
        <v>18000</v>
      </c>
      <c r="F2016">
        <v>25.35</v>
      </c>
      <c r="G2016">
        <v>68.27</v>
      </c>
      <c r="H2016">
        <v>40.98</v>
      </c>
      <c r="I2016">
        <v>71.43000000000001</v>
      </c>
    </row>
    <row r="2017" spans="1:9">
      <c r="A2017" t="s">
        <v>2019</v>
      </c>
      <c r="B2017" s="1" t="s">
        <v>5185</v>
      </c>
      <c r="C2017" s="1" t="s">
        <v>8348</v>
      </c>
      <c r="D2017" s="1" t="s">
        <v>11511</v>
      </c>
      <c r="E2017" s="1" t="s">
        <v>18001</v>
      </c>
      <c r="F2017">
        <v>10.52</v>
      </c>
      <c r="G2017">
        <v>34.89</v>
      </c>
      <c r="H2017">
        <v>45.21</v>
      </c>
      <c r="I2017">
        <v>73.33</v>
      </c>
    </row>
    <row r="2018" spans="1:9">
      <c r="A2018" t="s">
        <v>2020</v>
      </c>
      <c r="B2018" s="1" t="s">
        <v>5186</v>
      </c>
      <c r="C2018" s="1" t="s">
        <v>8349</v>
      </c>
      <c r="D2018" s="1" t="s">
        <v>11512</v>
      </c>
      <c r="E2018" s="1" t="s">
        <v>18002</v>
      </c>
      <c r="F2018">
        <v>22.37</v>
      </c>
      <c r="G2018">
        <v>52.52</v>
      </c>
      <c r="H2018">
        <v>37.17</v>
      </c>
      <c r="I2018">
        <v>52.38</v>
      </c>
    </row>
    <row r="2019" spans="1:9">
      <c r="A2019" t="s">
        <v>2021</v>
      </c>
      <c r="B2019" s="1" t="s">
        <v>5187</v>
      </c>
      <c r="C2019" s="1" t="s">
        <v>8350</v>
      </c>
      <c r="D2019" s="1" t="s">
        <v>11513</v>
      </c>
      <c r="E2019" s="1" t="s">
        <v>17979</v>
      </c>
      <c r="F2019">
        <v>6.67</v>
      </c>
      <c r="G2019">
        <v>44.16</v>
      </c>
      <c r="H2019">
        <v>78.86</v>
      </c>
      <c r="I2019">
        <v>108.33</v>
      </c>
    </row>
    <row r="2020" spans="1:9">
      <c r="A2020" t="s">
        <v>2022</v>
      </c>
      <c r="B2020" s="1" t="s">
        <v>5188</v>
      </c>
      <c r="C2020" s="1" t="s">
        <v>8351</v>
      </c>
      <c r="D2020" s="1" t="s">
        <v>11514</v>
      </c>
      <c r="E2020" s="1" t="s">
        <v>17980</v>
      </c>
      <c r="F2020">
        <v>18.91</v>
      </c>
      <c r="G2020">
        <v>44.3</v>
      </c>
      <c r="H2020">
        <v>43.26</v>
      </c>
      <c r="I2020">
        <v>61.29</v>
      </c>
    </row>
    <row r="2021" spans="1:9">
      <c r="A2021" t="s">
        <v>2023</v>
      </c>
      <c r="B2021" s="1" t="s">
        <v>5189</v>
      </c>
      <c r="C2021" s="1" t="s">
        <v>8352</v>
      </c>
      <c r="D2021" s="1" t="s">
        <v>11515</v>
      </c>
      <c r="E2021" s="1" t="s">
        <v>17981</v>
      </c>
      <c r="F2021">
        <v>12.66</v>
      </c>
      <c r="G2021">
        <v>43.98</v>
      </c>
      <c r="H2021">
        <v>44.83</v>
      </c>
      <c r="I2021">
        <v>60</v>
      </c>
    </row>
    <row r="2022" spans="1:9">
      <c r="A2022" t="s">
        <v>2024</v>
      </c>
      <c r="B2022" s="1" t="s">
        <v>5190</v>
      </c>
      <c r="C2022" s="1" t="s">
        <v>8353</v>
      </c>
      <c r="D2022" s="1" t="s">
        <v>11516</v>
      </c>
      <c r="E2022" s="1" t="s">
        <v>17982</v>
      </c>
      <c r="F2022">
        <v>5.39</v>
      </c>
      <c r="G2022">
        <v>34.65</v>
      </c>
      <c r="H2022">
        <v>64.73999999999999</v>
      </c>
      <c r="I2022">
        <v>77.14</v>
      </c>
    </row>
    <row r="2023" spans="1:9">
      <c r="A2023" t="s">
        <v>2025</v>
      </c>
      <c r="B2023" s="1" t="s">
        <v>5191</v>
      </c>
      <c r="C2023" s="1" t="s">
        <v>8354</v>
      </c>
      <c r="D2023" s="1" t="s">
        <v>11517</v>
      </c>
      <c r="E2023" s="1" t="s">
        <v>17983</v>
      </c>
      <c r="F2023">
        <v>17.63</v>
      </c>
      <c r="G2023">
        <v>35.63</v>
      </c>
      <c r="H2023">
        <v>55.56</v>
      </c>
      <c r="I2023">
        <v>58.82</v>
      </c>
    </row>
    <row r="2024" spans="1:9">
      <c r="A2024" t="s">
        <v>2026</v>
      </c>
      <c r="B2024" s="1" t="s">
        <v>5192</v>
      </c>
      <c r="C2024" s="1" t="s">
        <v>8355</v>
      </c>
      <c r="D2024" s="1" t="s">
        <v>11518</v>
      </c>
      <c r="E2024" s="1" t="s">
        <v>17984</v>
      </c>
      <c r="F2024">
        <v>21.9</v>
      </c>
      <c r="G2024">
        <v>50.65</v>
      </c>
      <c r="H2024">
        <v>52.63</v>
      </c>
      <c r="I2024">
        <v>62.16</v>
      </c>
    </row>
    <row r="2025" spans="1:9">
      <c r="A2025" t="s">
        <v>2027</v>
      </c>
      <c r="B2025" s="1" t="s">
        <v>5193</v>
      </c>
      <c r="C2025" s="1" t="s">
        <v>8356</v>
      </c>
      <c r="D2025" s="1" t="s">
        <v>11519</v>
      </c>
      <c r="E2025" s="1" t="s">
        <v>17985</v>
      </c>
      <c r="F2025">
        <v>25.64</v>
      </c>
      <c r="G2025">
        <v>59.82</v>
      </c>
      <c r="H2025">
        <v>22.39</v>
      </c>
      <c r="I2025">
        <v>28.57</v>
      </c>
    </row>
    <row r="2026" spans="1:9">
      <c r="A2026" t="s">
        <v>2028</v>
      </c>
      <c r="B2026" s="1" t="s">
        <v>5194</v>
      </c>
      <c r="C2026" s="1" t="s">
        <v>8357</v>
      </c>
      <c r="D2026" s="1" t="s">
        <v>11520</v>
      </c>
      <c r="E2026" s="1" t="s">
        <v>17986</v>
      </c>
      <c r="F2026">
        <v>10.91</v>
      </c>
      <c r="G2026">
        <v>42.69</v>
      </c>
      <c r="H2026">
        <v>52.27</v>
      </c>
      <c r="I2026">
        <v>63.27</v>
      </c>
    </row>
    <row r="2027" spans="1:9">
      <c r="A2027" t="s">
        <v>2029</v>
      </c>
      <c r="B2027" s="1" t="s">
        <v>5195</v>
      </c>
      <c r="C2027" s="1" t="s">
        <v>8358</v>
      </c>
      <c r="D2027" s="1" t="s">
        <v>11521</v>
      </c>
      <c r="E2027" s="1" t="s">
        <v>17987</v>
      </c>
      <c r="F2027">
        <v>4.62</v>
      </c>
      <c r="G2027">
        <v>24.8</v>
      </c>
      <c r="H2027">
        <v>66.42</v>
      </c>
      <c r="I2027">
        <v>78.56999999999999</v>
      </c>
    </row>
    <row r="2028" spans="1:9">
      <c r="A2028" t="s">
        <v>2030</v>
      </c>
      <c r="B2028" s="1" t="s">
        <v>5196</v>
      </c>
      <c r="C2028" s="1" t="s">
        <v>8359</v>
      </c>
      <c r="D2028" s="1" t="s">
        <v>11522</v>
      </c>
      <c r="E2028" s="1" t="s">
        <v>17988</v>
      </c>
      <c r="F2028">
        <v>17.8</v>
      </c>
      <c r="G2028">
        <v>46.72</v>
      </c>
      <c r="H2028">
        <v>50.93</v>
      </c>
      <c r="I2028">
        <v>58.33</v>
      </c>
    </row>
    <row r="2029" spans="1:9">
      <c r="A2029" t="s">
        <v>2031</v>
      </c>
      <c r="B2029" s="1" t="s">
        <v>5197</v>
      </c>
      <c r="C2029" s="1" t="s">
        <v>8360</v>
      </c>
      <c r="D2029" s="1" t="s">
        <v>11523</v>
      </c>
      <c r="E2029" s="1" t="s">
        <v>17990</v>
      </c>
      <c r="F2029">
        <v>5.38</v>
      </c>
      <c r="G2029">
        <v>42.18</v>
      </c>
      <c r="H2029">
        <v>56</v>
      </c>
      <c r="I2029">
        <v>74.19</v>
      </c>
    </row>
    <row r="2030" spans="1:9">
      <c r="A2030" t="s">
        <v>2032</v>
      </c>
      <c r="B2030" s="1" t="s">
        <v>5198</v>
      </c>
      <c r="C2030" s="1" t="s">
        <v>8361</v>
      </c>
      <c r="D2030" s="1" t="s">
        <v>11524</v>
      </c>
      <c r="E2030" s="1" t="s">
        <v>17991</v>
      </c>
      <c r="F2030">
        <v>8.42</v>
      </c>
      <c r="G2030">
        <v>38.37</v>
      </c>
      <c r="H2030">
        <v>74.77</v>
      </c>
      <c r="I2030">
        <v>83.33</v>
      </c>
    </row>
    <row r="2031" spans="1:9">
      <c r="A2031" t="s">
        <v>2033</v>
      </c>
      <c r="B2031" s="1" t="s">
        <v>5199</v>
      </c>
      <c r="C2031" s="1" t="s">
        <v>8362</v>
      </c>
      <c r="D2031" s="1" t="s">
        <v>11525</v>
      </c>
      <c r="E2031" s="1" t="s">
        <v>17992</v>
      </c>
      <c r="F2031">
        <v>5.25</v>
      </c>
      <c r="G2031">
        <v>38.1</v>
      </c>
      <c r="H2031">
        <v>59.09</v>
      </c>
      <c r="I2031">
        <v>77.42</v>
      </c>
    </row>
    <row r="2032" spans="1:9">
      <c r="A2032" t="s">
        <v>2034</v>
      </c>
      <c r="B2032" s="1" t="s">
        <v>5200</v>
      </c>
      <c r="C2032" s="1" t="s">
        <v>8363</v>
      </c>
      <c r="D2032" s="1" t="s">
        <v>11526</v>
      </c>
      <c r="E2032" s="1" t="s">
        <v>17993</v>
      </c>
      <c r="F2032">
        <v>16.49</v>
      </c>
      <c r="G2032">
        <v>42.86</v>
      </c>
      <c r="H2032">
        <v>54.76</v>
      </c>
      <c r="I2032">
        <v>66.67</v>
      </c>
    </row>
    <row r="2033" spans="1:9">
      <c r="A2033" t="s">
        <v>2035</v>
      </c>
      <c r="B2033" s="1" t="s">
        <v>5201</v>
      </c>
      <c r="C2033" s="1" t="s">
        <v>8364</v>
      </c>
      <c r="D2033" s="1" t="s">
        <v>11527</v>
      </c>
      <c r="E2033" s="1" t="s">
        <v>17994</v>
      </c>
      <c r="F2033">
        <v>14.05</v>
      </c>
      <c r="G2033">
        <v>29.15</v>
      </c>
      <c r="H2033">
        <v>56.98</v>
      </c>
      <c r="I2033">
        <v>73.68000000000001</v>
      </c>
    </row>
    <row r="2034" spans="1:9">
      <c r="A2034" t="s">
        <v>2036</v>
      </c>
      <c r="B2034" s="1" t="s">
        <v>5202</v>
      </c>
      <c r="C2034" s="1" t="s">
        <v>8365</v>
      </c>
      <c r="D2034" s="1" t="s">
        <v>11528</v>
      </c>
      <c r="E2034" s="1" t="s">
        <v>17995</v>
      </c>
      <c r="F2034">
        <v>12.66</v>
      </c>
      <c r="G2034">
        <v>41.12</v>
      </c>
      <c r="H2034">
        <v>51.58</v>
      </c>
      <c r="I2034">
        <v>68.29000000000001</v>
      </c>
    </row>
    <row r="2035" spans="1:9">
      <c r="A2035" t="s">
        <v>2037</v>
      </c>
      <c r="B2035" s="1" t="s">
        <v>5203</v>
      </c>
      <c r="C2035" s="1" t="s">
        <v>8366</v>
      </c>
      <c r="D2035" s="1" t="s">
        <v>11529</v>
      </c>
      <c r="E2035" s="1" t="s">
        <v>17675</v>
      </c>
      <c r="F2035">
        <v>19.06</v>
      </c>
      <c r="G2035">
        <v>42.6</v>
      </c>
      <c r="H2035">
        <v>44.05</v>
      </c>
      <c r="I2035">
        <v>55.56</v>
      </c>
    </row>
    <row r="2036" spans="1:9">
      <c r="A2036" t="s">
        <v>2038</v>
      </c>
      <c r="B2036" s="1" t="s">
        <v>5204</v>
      </c>
      <c r="C2036" s="1" t="s">
        <v>8367</v>
      </c>
      <c r="D2036" s="1" t="s">
        <v>11530</v>
      </c>
      <c r="E2036" s="1" t="s">
        <v>17681</v>
      </c>
      <c r="F2036">
        <v>21.94</v>
      </c>
      <c r="G2036">
        <v>48.9</v>
      </c>
      <c r="H2036">
        <v>38.86</v>
      </c>
      <c r="I2036">
        <v>58.97</v>
      </c>
    </row>
    <row r="2037" spans="1:9">
      <c r="A2037" t="s">
        <v>2039</v>
      </c>
      <c r="B2037" s="1" t="s">
        <v>5205</v>
      </c>
      <c r="C2037" s="1" t="s">
        <v>8368</v>
      </c>
      <c r="D2037" s="1" t="s">
        <v>11531</v>
      </c>
      <c r="E2037" s="1" t="s">
        <v>17682</v>
      </c>
      <c r="F2037">
        <v>1.87</v>
      </c>
      <c r="G2037">
        <v>21.14</v>
      </c>
      <c r="H2037">
        <v>104.48</v>
      </c>
      <c r="I2037">
        <v>150</v>
      </c>
    </row>
    <row r="2038" spans="1:9">
      <c r="A2038" t="s">
        <v>2040</v>
      </c>
      <c r="B2038" s="1" t="s">
        <v>5206</v>
      </c>
      <c r="C2038" s="1" t="s">
        <v>8369</v>
      </c>
      <c r="D2038" s="1" t="s">
        <v>11532</v>
      </c>
      <c r="E2038" s="1" t="s">
        <v>17683</v>
      </c>
      <c r="F2038">
        <v>31.48</v>
      </c>
      <c r="G2038">
        <v>53.67</v>
      </c>
      <c r="H2038">
        <v>34.34</v>
      </c>
      <c r="I2038">
        <v>56.52</v>
      </c>
    </row>
    <row r="2039" spans="1:9">
      <c r="A2039" t="s">
        <v>2041</v>
      </c>
      <c r="B2039" s="1" t="s">
        <v>5207</v>
      </c>
      <c r="C2039" s="1" t="s">
        <v>8370</v>
      </c>
      <c r="D2039" s="1" t="s">
        <v>11533</v>
      </c>
      <c r="E2039" s="1" t="s">
        <v>17684</v>
      </c>
      <c r="F2039">
        <v>23.46</v>
      </c>
      <c r="G2039">
        <v>56.38</v>
      </c>
      <c r="H2039">
        <v>84.84999999999999</v>
      </c>
      <c r="I2039">
        <v>100</v>
      </c>
    </row>
    <row r="2040" spans="1:9">
      <c r="A2040" t="s">
        <v>2042</v>
      </c>
      <c r="B2040" s="1" t="s">
        <v>5208</v>
      </c>
      <c r="C2040" s="1" t="s">
        <v>8371</v>
      </c>
      <c r="D2040" s="1" t="s">
        <v>11534</v>
      </c>
      <c r="E2040" s="1" t="s">
        <v>17685</v>
      </c>
      <c r="F2040">
        <v>6.08</v>
      </c>
      <c r="G2040">
        <v>32.49</v>
      </c>
      <c r="H2040">
        <v>52.51</v>
      </c>
      <c r="I2040">
        <v>74.36</v>
      </c>
    </row>
    <row r="2041" spans="1:9">
      <c r="A2041" t="s">
        <v>2043</v>
      </c>
      <c r="B2041" s="1" t="s">
        <v>5209</v>
      </c>
      <c r="C2041" s="1" t="s">
        <v>8372</v>
      </c>
      <c r="D2041" s="1" t="s">
        <v>11535</v>
      </c>
      <c r="E2041" s="1" t="s">
        <v>17686</v>
      </c>
      <c r="F2041">
        <v>8.550000000000001</v>
      </c>
      <c r="G2041">
        <v>31.91</v>
      </c>
      <c r="H2041">
        <v>55.05</v>
      </c>
      <c r="I2041">
        <v>75</v>
      </c>
    </row>
    <row r="2042" spans="1:9">
      <c r="A2042" t="s">
        <v>2044</v>
      </c>
      <c r="B2042" s="1" t="s">
        <v>5210</v>
      </c>
      <c r="C2042" s="1" t="s">
        <v>8373</v>
      </c>
      <c r="D2042" s="1" t="s">
        <v>11536</v>
      </c>
      <c r="E2042" s="1" t="s">
        <v>17687</v>
      </c>
      <c r="F2042">
        <v>9.98</v>
      </c>
      <c r="G2042">
        <v>48.17</v>
      </c>
      <c r="H2042">
        <v>47.86</v>
      </c>
      <c r="I2042">
        <v>68</v>
      </c>
    </row>
    <row r="2043" spans="1:9">
      <c r="A2043" t="s">
        <v>2045</v>
      </c>
      <c r="B2043" s="1" t="s">
        <v>5211</v>
      </c>
      <c r="C2043" s="1" t="s">
        <v>8374</v>
      </c>
      <c r="D2043" s="1" t="s">
        <v>11537</v>
      </c>
      <c r="E2043" s="1" t="s">
        <v>17688</v>
      </c>
      <c r="F2043">
        <v>29.71</v>
      </c>
      <c r="G2043">
        <v>47.97</v>
      </c>
      <c r="H2043">
        <v>34.44</v>
      </c>
      <c r="I2043">
        <v>50</v>
      </c>
    </row>
    <row r="2044" spans="1:9">
      <c r="A2044" t="s">
        <v>2046</v>
      </c>
      <c r="B2044" s="1" t="s">
        <v>5212</v>
      </c>
      <c r="C2044" s="1" t="s">
        <v>8375</v>
      </c>
      <c r="D2044" s="1" t="s">
        <v>11538</v>
      </c>
      <c r="E2044" s="1" t="s">
        <v>17676</v>
      </c>
      <c r="F2044">
        <v>29.15</v>
      </c>
      <c r="G2044">
        <v>73.42</v>
      </c>
      <c r="H2044">
        <v>16.39</v>
      </c>
      <c r="I2044">
        <v>25</v>
      </c>
    </row>
    <row r="2045" spans="1:9">
      <c r="A2045" t="s">
        <v>2047</v>
      </c>
      <c r="B2045" s="1" t="s">
        <v>5213</v>
      </c>
      <c r="C2045" s="1" t="s">
        <v>8376</v>
      </c>
      <c r="D2045" s="1" t="s">
        <v>11539</v>
      </c>
      <c r="E2045" s="1" t="s">
        <v>17677</v>
      </c>
      <c r="F2045">
        <v>19.49</v>
      </c>
      <c r="G2045">
        <v>38.65</v>
      </c>
      <c r="H2045">
        <v>51.06</v>
      </c>
      <c r="I2045">
        <v>60</v>
      </c>
    </row>
    <row r="2046" spans="1:9">
      <c r="A2046" t="s">
        <v>2048</v>
      </c>
      <c r="B2046" s="1" t="s">
        <v>5214</v>
      </c>
      <c r="C2046" s="1" t="s">
        <v>8377</v>
      </c>
      <c r="D2046" s="1" t="s">
        <v>11540</v>
      </c>
      <c r="E2046" s="1" t="s">
        <v>17678</v>
      </c>
      <c r="F2046">
        <v>16.07</v>
      </c>
      <c r="G2046">
        <v>52.14</v>
      </c>
      <c r="H2046">
        <v>67.06999999999999</v>
      </c>
      <c r="I2046">
        <v>70</v>
      </c>
    </row>
    <row r="2047" spans="1:9">
      <c r="A2047" t="s">
        <v>2049</v>
      </c>
      <c r="B2047" s="1" t="s">
        <v>5215</v>
      </c>
      <c r="C2047" s="1" t="s">
        <v>8378</v>
      </c>
      <c r="D2047" s="1" t="s">
        <v>11541</v>
      </c>
      <c r="E2047" s="1" t="s">
        <v>17679</v>
      </c>
      <c r="F2047">
        <v>15.88</v>
      </c>
      <c r="G2047">
        <v>38.89</v>
      </c>
      <c r="H2047">
        <v>47.55</v>
      </c>
      <c r="I2047">
        <v>62.5</v>
      </c>
    </row>
    <row r="2048" spans="1:9">
      <c r="A2048" t="s">
        <v>2050</v>
      </c>
      <c r="B2048" s="1" t="s">
        <v>5216</v>
      </c>
      <c r="C2048" s="1" t="s">
        <v>8379</v>
      </c>
      <c r="D2048" s="1" t="s">
        <v>11542</v>
      </c>
      <c r="E2048" s="1" t="s">
        <v>17680</v>
      </c>
      <c r="F2048">
        <v>12.46</v>
      </c>
      <c r="G2048">
        <v>38.08</v>
      </c>
      <c r="H2048">
        <v>58.33</v>
      </c>
      <c r="I2048">
        <v>85</v>
      </c>
    </row>
    <row r="2049" spans="1:9">
      <c r="A2049" t="s">
        <v>2051</v>
      </c>
      <c r="B2049" s="1" t="s">
        <v>5217</v>
      </c>
      <c r="C2049" s="1" t="s">
        <v>8380</v>
      </c>
      <c r="D2049" s="1" t="s">
        <v>11543</v>
      </c>
      <c r="E2049" s="1" t="s">
        <v>17689</v>
      </c>
      <c r="F2049">
        <v>4.9</v>
      </c>
      <c r="G2049">
        <v>43.43</v>
      </c>
      <c r="H2049">
        <v>80.95</v>
      </c>
      <c r="I2049">
        <v>96.77</v>
      </c>
    </row>
    <row r="2050" spans="1:9">
      <c r="A2050" t="s">
        <v>2052</v>
      </c>
      <c r="B2050" s="1" t="s">
        <v>5218</v>
      </c>
      <c r="C2050" s="1" t="s">
        <v>8381</v>
      </c>
      <c r="D2050" s="1" t="s">
        <v>11544</v>
      </c>
      <c r="E2050" s="1" t="s">
        <v>17699</v>
      </c>
      <c r="F2050">
        <v>8.039999999999999</v>
      </c>
      <c r="G2050">
        <v>30.45</v>
      </c>
      <c r="H2050">
        <v>52.71</v>
      </c>
      <c r="I2050">
        <v>63.33</v>
      </c>
    </row>
    <row r="2051" spans="1:9">
      <c r="A2051" t="s">
        <v>2053</v>
      </c>
      <c r="B2051" s="1" t="s">
        <v>5219</v>
      </c>
      <c r="C2051" s="1" t="s">
        <v>8382</v>
      </c>
      <c r="D2051" s="1" t="s">
        <v>11545</v>
      </c>
      <c r="E2051" s="1" t="s">
        <v>17700</v>
      </c>
      <c r="F2051">
        <v>15.95</v>
      </c>
      <c r="G2051">
        <v>50.86</v>
      </c>
      <c r="H2051">
        <v>54.14</v>
      </c>
      <c r="I2051">
        <v>56.25</v>
      </c>
    </row>
    <row r="2052" spans="1:9">
      <c r="A2052" t="s">
        <v>2054</v>
      </c>
      <c r="B2052" s="1" t="s">
        <v>5220</v>
      </c>
      <c r="C2052" s="1" t="s">
        <v>8383</v>
      </c>
      <c r="D2052" s="1" t="s">
        <v>11546</v>
      </c>
      <c r="E2052" s="1" t="s">
        <v>17701</v>
      </c>
      <c r="F2052">
        <v>35.83</v>
      </c>
      <c r="G2052">
        <v>60.28</v>
      </c>
      <c r="H2052">
        <v>29.73</v>
      </c>
      <c r="I2052">
        <v>53.33</v>
      </c>
    </row>
    <row r="2053" spans="1:9">
      <c r="A2053" t="s">
        <v>2055</v>
      </c>
      <c r="B2053" s="1" t="s">
        <v>5221</v>
      </c>
      <c r="C2053" s="1" t="s">
        <v>8384</v>
      </c>
      <c r="D2053" s="1" t="s">
        <v>11547</v>
      </c>
      <c r="E2053" s="1" t="s">
        <v>17702</v>
      </c>
      <c r="F2053">
        <v>20.23</v>
      </c>
      <c r="G2053">
        <v>44.07</v>
      </c>
      <c r="H2053">
        <v>46.9</v>
      </c>
      <c r="I2053">
        <v>60</v>
      </c>
    </row>
    <row r="2054" spans="1:9">
      <c r="A2054" t="s">
        <v>2056</v>
      </c>
      <c r="B2054" s="1" t="s">
        <v>5222</v>
      </c>
      <c r="C2054" s="1" t="s">
        <v>8385</v>
      </c>
      <c r="D2054" s="1" t="s">
        <v>11548</v>
      </c>
      <c r="E2054" s="1" t="s">
        <v>17703</v>
      </c>
      <c r="F2054">
        <v>17.14</v>
      </c>
      <c r="G2054">
        <v>46.46</v>
      </c>
      <c r="H2054">
        <v>43.01</v>
      </c>
      <c r="I2054">
        <v>55.26</v>
      </c>
    </row>
    <row r="2055" spans="1:9">
      <c r="A2055" t="s">
        <v>2057</v>
      </c>
      <c r="B2055" s="1" t="s">
        <v>5223</v>
      </c>
      <c r="C2055" s="1" t="s">
        <v>8386</v>
      </c>
      <c r="D2055" s="1" t="s">
        <v>11549</v>
      </c>
      <c r="E2055" s="1" t="s">
        <v>17704</v>
      </c>
      <c r="F2055">
        <v>18.19</v>
      </c>
      <c r="G2055">
        <v>40.32</v>
      </c>
      <c r="H2055">
        <v>51.24</v>
      </c>
      <c r="I2055">
        <v>70.37</v>
      </c>
    </row>
    <row r="2056" spans="1:9">
      <c r="A2056" t="s">
        <v>2058</v>
      </c>
      <c r="B2056" s="1" t="s">
        <v>5224</v>
      </c>
      <c r="C2056" s="1" t="s">
        <v>8387</v>
      </c>
      <c r="D2056" s="1" t="s">
        <v>11550</v>
      </c>
      <c r="E2056" s="1" t="s">
        <v>17705</v>
      </c>
      <c r="F2056">
        <v>31.46</v>
      </c>
      <c r="G2056">
        <v>39.88</v>
      </c>
      <c r="H2056">
        <v>58.62</v>
      </c>
      <c r="I2056">
        <v>66.67</v>
      </c>
    </row>
    <row r="2057" spans="1:9">
      <c r="A2057" t="s">
        <v>2059</v>
      </c>
      <c r="B2057" s="1" t="s">
        <v>5225</v>
      </c>
      <c r="C2057" s="1" t="s">
        <v>8388</v>
      </c>
      <c r="D2057" s="1" t="s">
        <v>11551</v>
      </c>
      <c r="E2057" s="1" t="s">
        <v>17706</v>
      </c>
      <c r="F2057">
        <v>4.79</v>
      </c>
      <c r="G2057">
        <v>29.96</v>
      </c>
      <c r="H2057">
        <v>64.91</v>
      </c>
      <c r="I2057">
        <v>72.73</v>
      </c>
    </row>
    <row r="2058" spans="1:9">
      <c r="A2058" t="s">
        <v>2060</v>
      </c>
      <c r="B2058" s="1" t="s">
        <v>5226</v>
      </c>
      <c r="C2058" s="1" t="s">
        <v>8389</v>
      </c>
      <c r="D2058" s="1" t="s">
        <v>11552</v>
      </c>
      <c r="E2058" s="1" t="s">
        <v>17690</v>
      </c>
      <c r="F2058">
        <v>14.04</v>
      </c>
      <c r="G2058">
        <v>27.59</v>
      </c>
      <c r="H2058">
        <v>68.52</v>
      </c>
      <c r="I2058">
        <v>83.33</v>
      </c>
    </row>
    <row r="2059" spans="1:9">
      <c r="A2059" t="s">
        <v>2061</v>
      </c>
      <c r="B2059" s="1" t="s">
        <v>5227</v>
      </c>
      <c r="C2059" s="1" t="s">
        <v>8390</v>
      </c>
      <c r="D2059" s="1" t="s">
        <v>11553</v>
      </c>
      <c r="E2059" s="1" t="s">
        <v>17691</v>
      </c>
      <c r="F2059">
        <v>19.41</v>
      </c>
      <c r="G2059">
        <v>50.32</v>
      </c>
      <c r="H2059">
        <v>52</v>
      </c>
      <c r="I2059">
        <v>72.22</v>
      </c>
    </row>
    <row r="2060" spans="1:9">
      <c r="A2060" t="s">
        <v>2062</v>
      </c>
      <c r="B2060" s="1" t="s">
        <v>5228</v>
      </c>
      <c r="C2060" s="1" t="s">
        <v>8391</v>
      </c>
      <c r="D2060" s="1" t="s">
        <v>11554</v>
      </c>
      <c r="E2060" s="1" t="s">
        <v>17692</v>
      </c>
      <c r="F2060">
        <v>16.97</v>
      </c>
      <c r="G2060">
        <v>45.51</v>
      </c>
      <c r="H2060">
        <v>57.45</v>
      </c>
      <c r="I2060">
        <v>75</v>
      </c>
    </row>
    <row r="2061" spans="1:9">
      <c r="A2061" t="s">
        <v>2063</v>
      </c>
      <c r="B2061" s="1" t="s">
        <v>5229</v>
      </c>
      <c r="C2061" s="1" t="s">
        <v>8392</v>
      </c>
      <c r="D2061" s="1" t="s">
        <v>11555</v>
      </c>
      <c r="E2061" s="1" t="s">
        <v>17693</v>
      </c>
      <c r="F2061">
        <v>13.82</v>
      </c>
      <c r="G2061">
        <v>45.87</v>
      </c>
      <c r="H2061">
        <v>46.76</v>
      </c>
      <c r="I2061">
        <v>75.76000000000001</v>
      </c>
    </row>
    <row r="2062" spans="1:9">
      <c r="A2062" t="s">
        <v>2064</v>
      </c>
      <c r="B2062" s="1" t="s">
        <v>5230</v>
      </c>
      <c r="C2062" s="1" t="s">
        <v>8393</v>
      </c>
      <c r="D2062" s="1" t="s">
        <v>11556</v>
      </c>
      <c r="E2062" s="1" t="s">
        <v>17694</v>
      </c>
      <c r="F2062">
        <v>5.17</v>
      </c>
      <c r="G2062">
        <v>35.9</v>
      </c>
      <c r="H2062">
        <v>56.73</v>
      </c>
      <c r="I2062">
        <v>85.70999999999999</v>
      </c>
    </row>
    <row r="2063" spans="1:9">
      <c r="A2063" t="s">
        <v>2065</v>
      </c>
      <c r="B2063" s="1" t="s">
        <v>5231</v>
      </c>
      <c r="C2063" s="1" t="s">
        <v>8394</v>
      </c>
      <c r="D2063" s="1" t="s">
        <v>11557</v>
      </c>
      <c r="E2063" s="1" t="s">
        <v>17695</v>
      </c>
      <c r="F2063">
        <v>5.14</v>
      </c>
      <c r="G2063">
        <v>26.92</v>
      </c>
      <c r="H2063">
        <v>62.24</v>
      </c>
      <c r="I2063">
        <v>76.19</v>
      </c>
    </row>
    <row r="2064" spans="1:9">
      <c r="A2064" t="s">
        <v>2066</v>
      </c>
      <c r="B2064" s="1" t="s">
        <v>5232</v>
      </c>
      <c r="C2064" s="1" t="s">
        <v>8395</v>
      </c>
      <c r="D2064" s="1" t="s">
        <v>11558</v>
      </c>
      <c r="E2064" s="1" t="s">
        <v>17696</v>
      </c>
      <c r="F2064">
        <v>40.6</v>
      </c>
      <c r="G2064">
        <v>57.12</v>
      </c>
      <c r="H2064">
        <v>42.62</v>
      </c>
      <c r="I2064">
        <v>53.57</v>
      </c>
    </row>
    <row r="2065" spans="1:9">
      <c r="A2065" t="s">
        <v>2067</v>
      </c>
      <c r="B2065" s="1" t="s">
        <v>5233</v>
      </c>
      <c r="C2065" s="1" t="s">
        <v>8396</v>
      </c>
      <c r="D2065" s="1" t="s">
        <v>11559</v>
      </c>
      <c r="E2065" s="1" t="s">
        <v>17697</v>
      </c>
      <c r="F2065">
        <v>7.66</v>
      </c>
      <c r="G2065">
        <v>27.46</v>
      </c>
      <c r="H2065">
        <v>53.33</v>
      </c>
      <c r="I2065">
        <v>76.92</v>
      </c>
    </row>
    <row r="2066" spans="1:9">
      <c r="A2066" t="s">
        <v>2068</v>
      </c>
      <c r="B2066" s="1" t="s">
        <v>5234</v>
      </c>
      <c r="C2066" s="1" t="s">
        <v>8397</v>
      </c>
      <c r="D2066" s="1" t="s">
        <v>11560</v>
      </c>
      <c r="E2066" s="1" t="s">
        <v>17698</v>
      </c>
      <c r="F2066">
        <v>13.29</v>
      </c>
      <c r="G2066">
        <v>49.29</v>
      </c>
      <c r="H2066">
        <v>45.4</v>
      </c>
      <c r="I2066">
        <v>66.67</v>
      </c>
    </row>
    <row r="2067" spans="1:9">
      <c r="A2067" t="s">
        <v>2069</v>
      </c>
      <c r="B2067" s="1" t="s">
        <v>5235</v>
      </c>
      <c r="C2067" s="1" t="s">
        <v>8398</v>
      </c>
      <c r="D2067" s="1" t="s">
        <v>11561</v>
      </c>
      <c r="E2067" s="1" t="s">
        <v>17707</v>
      </c>
      <c r="F2067">
        <v>19.07</v>
      </c>
      <c r="G2067">
        <v>37.06</v>
      </c>
      <c r="H2067">
        <v>46.38</v>
      </c>
      <c r="I2067">
        <v>53.33</v>
      </c>
    </row>
    <row r="2068" spans="1:9">
      <c r="A2068" t="s">
        <v>2070</v>
      </c>
      <c r="B2068" s="1" t="s">
        <v>5236</v>
      </c>
      <c r="C2068" s="1" t="s">
        <v>8399</v>
      </c>
      <c r="D2068" s="1" t="s">
        <v>11562</v>
      </c>
      <c r="E2068" s="1" t="s">
        <v>17718</v>
      </c>
      <c r="F2068">
        <v>23.82</v>
      </c>
      <c r="G2068">
        <v>60.89</v>
      </c>
      <c r="H2068">
        <v>31.65</v>
      </c>
      <c r="I2068">
        <v>41.94</v>
      </c>
    </row>
    <row r="2069" spans="1:9">
      <c r="A2069" t="s">
        <v>2071</v>
      </c>
      <c r="B2069" s="1" t="s">
        <v>5237</v>
      </c>
      <c r="C2069" s="1" t="s">
        <v>8400</v>
      </c>
      <c r="D2069" s="1" t="s">
        <v>11563</v>
      </c>
      <c r="E2069" s="1" t="s">
        <v>17719</v>
      </c>
      <c r="F2069">
        <v>22.07</v>
      </c>
      <c r="G2069">
        <v>52.26</v>
      </c>
      <c r="H2069">
        <v>39.81</v>
      </c>
      <c r="I2069">
        <v>59.09</v>
      </c>
    </row>
    <row r="2070" spans="1:9">
      <c r="A2070" t="s">
        <v>2072</v>
      </c>
      <c r="B2070" s="1" t="s">
        <v>5238</v>
      </c>
      <c r="C2070" s="1" t="s">
        <v>8401</v>
      </c>
      <c r="D2070" s="1" t="s">
        <v>11564</v>
      </c>
      <c r="E2070" s="1" t="s">
        <v>17720</v>
      </c>
      <c r="F2070">
        <v>3.8</v>
      </c>
      <c r="G2070">
        <v>26.01</v>
      </c>
      <c r="H2070">
        <v>77.19</v>
      </c>
      <c r="I2070">
        <v>84</v>
      </c>
    </row>
    <row r="2071" spans="1:9">
      <c r="A2071" t="s">
        <v>2073</v>
      </c>
      <c r="B2071" s="1" t="s">
        <v>5239</v>
      </c>
      <c r="C2071" s="1" t="s">
        <v>8402</v>
      </c>
      <c r="D2071" s="1" t="s">
        <v>11565</v>
      </c>
      <c r="E2071" s="1" t="s">
        <v>17721</v>
      </c>
      <c r="F2071">
        <v>27.57</v>
      </c>
      <c r="G2071">
        <v>47.86</v>
      </c>
      <c r="H2071">
        <v>46.91</v>
      </c>
      <c r="I2071">
        <v>56.25</v>
      </c>
    </row>
    <row r="2072" spans="1:9">
      <c r="A2072" t="s">
        <v>2074</v>
      </c>
      <c r="B2072" s="1" t="s">
        <v>5240</v>
      </c>
      <c r="C2072" s="1" t="s">
        <v>8403</v>
      </c>
      <c r="D2072" s="1" t="s">
        <v>11566</v>
      </c>
      <c r="E2072" s="1" t="s">
        <v>17722</v>
      </c>
      <c r="F2072">
        <v>44.59</v>
      </c>
      <c r="G2072">
        <v>64.76000000000001</v>
      </c>
      <c r="H2072">
        <v>33.04</v>
      </c>
      <c r="I2072">
        <v>40.91</v>
      </c>
    </row>
    <row r="2073" spans="1:9">
      <c r="A2073" t="s">
        <v>2075</v>
      </c>
      <c r="B2073" s="1" t="s">
        <v>5241</v>
      </c>
      <c r="C2073" s="1" t="s">
        <v>8404</v>
      </c>
      <c r="D2073" s="1" t="s">
        <v>11567</v>
      </c>
      <c r="E2073" s="1" t="s">
        <v>17723</v>
      </c>
      <c r="F2073">
        <v>14.53</v>
      </c>
      <c r="G2073">
        <v>52.3</v>
      </c>
      <c r="H2073">
        <v>43.96</v>
      </c>
      <c r="I2073">
        <v>77.78</v>
      </c>
    </row>
    <row r="2074" spans="1:9">
      <c r="A2074" t="s">
        <v>2076</v>
      </c>
      <c r="B2074" s="1" t="s">
        <v>5242</v>
      </c>
      <c r="C2074" s="1" t="s">
        <v>8405</v>
      </c>
      <c r="D2074" s="1" t="s">
        <v>11568</v>
      </c>
      <c r="E2074" s="1" t="s">
        <v>17724</v>
      </c>
      <c r="F2074">
        <v>30.96</v>
      </c>
      <c r="G2074">
        <v>68.31</v>
      </c>
      <c r="H2074">
        <v>23.4</v>
      </c>
      <c r="I2074">
        <v>48.28</v>
      </c>
    </row>
    <row r="2075" spans="1:9">
      <c r="A2075" t="s">
        <v>2077</v>
      </c>
      <c r="B2075" s="1" t="s">
        <v>5243</v>
      </c>
      <c r="C2075" s="1" t="s">
        <v>8406</v>
      </c>
      <c r="D2075" s="1" t="s">
        <v>11569</v>
      </c>
      <c r="E2075" s="1" t="s">
        <v>17725</v>
      </c>
      <c r="F2075">
        <v>10.99</v>
      </c>
      <c r="G2075">
        <v>43.91</v>
      </c>
      <c r="H2075">
        <v>60.67</v>
      </c>
      <c r="I2075">
        <v>77.78</v>
      </c>
    </row>
    <row r="2076" spans="1:9">
      <c r="A2076" t="s">
        <v>2078</v>
      </c>
      <c r="B2076" s="1" t="s">
        <v>5244</v>
      </c>
      <c r="C2076" s="1" t="s">
        <v>8407</v>
      </c>
      <c r="D2076" s="1" t="s">
        <v>11570</v>
      </c>
      <c r="E2076" s="1" t="s">
        <v>17708</v>
      </c>
      <c r="F2076">
        <v>4.69</v>
      </c>
      <c r="G2076">
        <v>32.52</v>
      </c>
      <c r="H2076">
        <v>52.14</v>
      </c>
      <c r="I2076">
        <v>70</v>
      </c>
    </row>
    <row r="2077" spans="1:9">
      <c r="A2077" t="s">
        <v>2079</v>
      </c>
      <c r="B2077" s="1" t="s">
        <v>5245</v>
      </c>
      <c r="C2077" s="1" t="s">
        <v>8408</v>
      </c>
      <c r="D2077" s="1" t="s">
        <v>11571</v>
      </c>
      <c r="E2077" s="1" t="s">
        <v>17709</v>
      </c>
      <c r="F2077">
        <v>40.02</v>
      </c>
      <c r="G2077">
        <v>74.90000000000001</v>
      </c>
      <c r="H2077">
        <v>30.68</v>
      </c>
      <c r="I2077">
        <v>31.25</v>
      </c>
    </row>
    <row r="2078" spans="1:9">
      <c r="A2078" t="s">
        <v>2080</v>
      </c>
      <c r="B2078" s="1" t="s">
        <v>5246</v>
      </c>
      <c r="C2078" s="1" t="s">
        <v>8409</v>
      </c>
      <c r="D2078" s="1" t="s">
        <v>11572</v>
      </c>
      <c r="E2078" s="1" t="s">
        <v>17710</v>
      </c>
      <c r="F2078">
        <v>6.18</v>
      </c>
      <c r="G2078">
        <v>30.78</v>
      </c>
      <c r="H2078">
        <v>55.28</v>
      </c>
      <c r="I2078">
        <v>72.97</v>
      </c>
    </row>
    <row r="2079" spans="1:9">
      <c r="A2079" t="s">
        <v>2081</v>
      </c>
      <c r="B2079" s="1" t="s">
        <v>5247</v>
      </c>
      <c r="C2079" s="1" t="s">
        <v>8410</v>
      </c>
      <c r="D2079" s="1" t="s">
        <v>11573</v>
      </c>
      <c r="E2079" s="1" t="s">
        <v>17711</v>
      </c>
      <c r="F2079">
        <v>6.81</v>
      </c>
      <c r="G2079">
        <v>38.22</v>
      </c>
      <c r="H2079">
        <v>59.04</v>
      </c>
      <c r="I2079">
        <v>75</v>
      </c>
    </row>
    <row r="2080" spans="1:9">
      <c r="A2080" t="s">
        <v>2082</v>
      </c>
      <c r="B2080" s="1" t="s">
        <v>5248</v>
      </c>
      <c r="C2080" s="1" t="s">
        <v>8411</v>
      </c>
      <c r="D2080" s="1" t="s">
        <v>11574</v>
      </c>
      <c r="E2080" s="1" t="s">
        <v>17712</v>
      </c>
      <c r="F2080">
        <v>28.19</v>
      </c>
      <c r="G2080">
        <v>56.83</v>
      </c>
      <c r="H2080">
        <v>40.91</v>
      </c>
      <c r="I2080">
        <v>52.38</v>
      </c>
    </row>
    <row r="2081" spans="1:9">
      <c r="A2081" t="s">
        <v>2083</v>
      </c>
      <c r="B2081" s="1" t="s">
        <v>5249</v>
      </c>
      <c r="C2081" s="1" t="s">
        <v>8412</v>
      </c>
      <c r="D2081" s="1" t="s">
        <v>11575</v>
      </c>
      <c r="E2081" s="1" t="s">
        <v>17713</v>
      </c>
      <c r="F2081">
        <v>5.57</v>
      </c>
      <c r="G2081">
        <v>42.89</v>
      </c>
      <c r="H2081">
        <v>45.53</v>
      </c>
      <c r="I2081">
        <v>66.67</v>
      </c>
    </row>
    <row r="2082" spans="1:9">
      <c r="A2082" t="s">
        <v>2084</v>
      </c>
      <c r="B2082" s="1" t="s">
        <v>5250</v>
      </c>
      <c r="C2082" s="1" t="s">
        <v>8413</v>
      </c>
      <c r="D2082" s="1" t="s">
        <v>11576</v>
      </c>
      <c r="E2082" s="1" t="s">
        <v>17714</v>
      </c>
      <c r="F2082">
        <v>4.78</v>
      </c>
      <c r="G2082">
        <v>20.31</v>
      </c>
      <c r="H2082">
        <v>85.92</v>
      </c>
      <c r="I2082">
        <v>106.67</v>
      </c>
    </row>
    <row r="2083" spans="1:9">
      <c r="A2083" t="s">
        <v>2085</v>
      </c>
      <c r="B2083" s="1" t="s">
        <v>5251</v>
      </c>
      <c r="C2083" s="1" t="s">
        <v>8414</v>
      </c>
      <c r="D2083" s="1" t="s">
        <v>11577</v>
      </c>
      <c r="E2083" s="1" t="s">
        <v>17715</v>
      </c>
      <c r="F2083">
        <v>34.7</v>
      </c>
      <c r="G2083">
        <v>54.72</v>
      </c>
      <c r="H2083">
        <v>46.81</v>
      </c>
      <c r="I2083">
        <v>46.67</v>
      </c>
    </row>
    <row r="2084" spans="1:9">
      <c r="A2084" t="s">
        <v>2086</v>
      </c>
      <c r="B2084" s="1" t="s">
        <v>5252</v>
      </c>
      <c r="C2084" s="1" t="s">
        <v>8415</v>
      </c>
      <c r="D2084" s="1" t="s">
        <v>11578</v>
      </c>
      <c r="E2084" s="1" t="s">
        <v>17716</v>
      </c>
      <c r="F2084">
        <v>25.74</v>
      </c>
      <c r="G2084">
        <v>59.04</v>
      </c>
      <c r="H2084">
        <v>59.14</v>
      </c>
      <c r="I2084">
        <v>60</v>
      </c>
    </row>
    <row r="2085" spans="1:9">
      <c r="A2085" t="s">
        <v>2087</v>
      </c>
      <c r="B2085" s="1" t="s">
        <v>5253</v>
      </c>
      <c r="C2085" s="1" t="s">
        <v>8416</v>
      </c>
      <c r="D2085" s="1" t="s">
        <v>11579</v>
      </c>
      <c r="E2085" s="1" t="s">
        <v>17717</v>
      </c>
      <c r="F2085">
        <v>27.98</v>
      </c>
      <c r="G2085">
        <v>40.31</v>
      </c>
      <c r="H2085">
        <v>43.33</v>
      </c>
      <c r="I2085">
        <v>54.55</v>
      </c>
    </row>
    <row r="2086" spans="1:9">
      <c r="A2086" t="s">
        <v>2088</v>
      </c>
      <c r="B2086" s="1" t="s">
        <v>5254</v>
      </c>
      <c r="C2086" s="1" t="s">
        <v>8417</v>
      </c>
      <c r="D2086" s="1" t="s">
        <v>11580</v>
      </c>
      <c r="E2086" s="1" t="s">
        <v>17726</v>
      </c>
      <c r="F2086">
        <v>22.81</v>
      </c>
      <c r="G2086">
        <v>40.53</v>
      </c>
      <c r="H2086">
        <v>47.12</v>
      </c>
      <c r="I2086">
        <v>57.89</v>
      </c>
    </row>
    <row r="2087" spans="1:9">
      <c r="A2087" t="s">
        <v>2089</v>
      </c>
      <c r="B2087" s="1" t="s">
        <v>5255</v>
      </c>
      <c r="C2087" s="1" t="s">
        <v>8418</v>
      </c>
      <c r="D2087" s="1" t="s">
        <v>11581</v>
      </c>
      <c r="E2087" s="1" t="s">
        <v>17734</v>
      </c>
      <c r="F2087">
        <v>8.289999999999999</v>
      </c>
      <c r="G2087">
        <v>20.89</v>
      </c>
      <c r="H2087">
        <v>46.88</v>
      </c>
      <c r="I2087">
        <v>69.23</v>
      </c>
    </row>
    <row r="2088" spans="1:9">
      <c r="A2088" t="s">
        <v>2090</v>
      </c>
      <c r="B2088" s="1" t="s">
        <v>5256</v>
      </c>
      <c r="C2088" s="1" t="s">
        <v>8419</v>
      </c>
      <c r="D2088" s="1" t="s">
        <v>11582</v>
      </c>
      <c r="E2088" s="1" t="s">
        <v>17735</v>
      </c>
      <c r="F2088">
        <v>11.1</v>
      </c>
      <c r="G2088">
        <v>35.61</v>
      </c>
      <c r="H2088">
        <v>52.44</v>
      </c>
      <c r="I2088">
        <v>71.43000000000001</v>
      </c>
    </row>
    <row r="2089" spans="1:9">
      <c r="A2089" t="s">
        <v>2091</v>
      </c>
      <c r="B2089" s="1" t="s">
        <v>5257</v>
      </c>
      <c r="C2089" s="1" t="s">
        <v>8420</v>
      </c>
      <c r="D2089" s="1" t="s">
        <v>11583</v>
      </c>
      <c r="E2089" s="1" t="s">
        <v>17736</v>
      </c>
      <c r="F2089">
        <v>8.98</v>
      </c>
      <c r="G2089">
        <v>42.52</v>
      </c>
      <c r="H2089">
        <v>58.96</v>
      </c>
      <c r="I2089">
        <v>66.67</v>
      </c>
    </row>
    <row r="2090" spans="1:9">
      <c r="A2090" t="s">
        <v>2092</v>
      </c>
      <c r="B2090" s="1" t="s">
        <v>5258</v>
      </c>
      <c r="C2090" s="1" t="s">
        <v>8421</v>
      </c>
      <c r="D2090" s="1" t="s">
        <v>11584</v>
      </c>
      <c r="E2090" s="1" t="s">
        <v>17737</v>
      </c>
      <c r="F2090">
        <v>6.78</v>
      </c>
      <c r="G2090">
        <v>31.65</v>
      </c>
      <c r="H2090">
        <v>63.54</v>
      </c>
      <c r="I2090">
        <v>72.73</v>
      </c>
    </row>
    <row r="2091" spans="1:9">
      <c r="A2091" t="s">
        <v>2093</v>
      </c>
      <c r="B2091" s="1" t="s">
        <v>5259</v>
      </c>
      <c r="C2091" s="1" t="s">
        <v>8422</v>
      </c>
      <c r="D2091" s="1" t="s">
        <v>11585</v>
      </c>
      <c r="E2091" s="1" t="s">
        <v>17738</v>
      </c>
      <c r="F2091">
        <v>3.46</v>
      </c>
      <c r="G2091">
        <v>19.28</v>
      </c>
      <c r="H2091">
        <v>67.53</v>
      </c>
      <c r="I2091">
        <v>86.67</v>
      </c>
    </row>
    <row r="2092" spans="1:9">
      <c r="A2092" t="s">
        <v>2094</v>
      </c>
      <c r="B2092" s="1" t="s">
        <v>5260</v>
      </c>
      <c r="C2092" s="1" t="s">
        <v>8423</v>
      </c>
      <c r="D2092" s="1" t="s">
        <v>11586</v>
      </c>
      <c r="E2092" s="1" t="s">
        <v>17739</v>
      </c>
      <c r="F2092">
        <v>8.18</v>
      </c>
      <c r="G2092">
        <v>35.01</v>
      </c>
      <c r="H2092">
        <v>43.68</v>
      </c>
      <c r="I2092">
        <v>50</v>
      </c>
    </row>
    <row r="2093" spans="1:9">
      <c r="A2093" t="s">
        <v>2095</v>
      </c>
      <c r="B2093" s="1" t="s">
        <v>5261</v>
      </c>
      <c r="C2093" s="1" t="s">
        <v>8424</v>
      </c>
      <c r="D2093" s="1" t="s">
        <v>11587</v>
      </c>
      <c r="E2093" s="1" t="s">
        <v>17740</v>
      </c>
      <c r="F2093">
        <v>10.18</v>
      </c>
      <c r="G2093">
        <v>36.21</v>
      </c>
      <c r="H2093">
        <v>47.2</v>
      </c>
      <c r="I2093">
        <v>67.73999999999999</v>
      </c>
    </row>
    <row r="2094" spans="1:9">
      <c r="A2094" t="s">
        <v>2096</v>
      </c>
      <c r="B2094" s="1" t="s">
        <v>5262</v>
      </c>
      <c r="C2094" s="1" t="s">
        <v>8425</v>
      </c>
      <c r="D2094" s="1" t="s">
        <v>11588</v>
      </c>
      <c r="E2094" s="1" t="s">
        <v>17741</v>
      </c>
      <c r="F2094">
        <v>24.6</v>
      </c>
      <c r="G2094">
        <v>59.21</v>
      </c>
      <c r="H2094">
        <v>42.25</v>
      </c>
      <c r="I2094">
        <v>58.33</v>
      </c>
    </row>
    <row r="2095" spans="1:9">
      <c r="A2095" t="s">
        <v>2097</v>
      </c>
      <c r="B2095" s="1" t="s">
        <v>5263</v>
      </c>
      <c r="C2095" s="1" t="s">
        <v>8426</v>
      </c>
      <c r="D2095" s="1" t="s">
        <v>11589</v>
      </c>
      <c r="E2095" s="1" t="s">
        <v>17727</v>
      </c>
      <c r="F2095">
        <v>12.08</v>
      </c>
      <c r="G2095">
        <v>36.32</v>
      </c>
      <c r="H2095">
        <v>47.11</v>
      </c>
      <c r="I2095">
        <v>64.29000000000001</v>
      </c>
    </row>
    <row r="2096" spans="1:9">
      <c r="A2096" t="s">
        <v>2098</v>
      </c>
      <c r="B2096" s="1" t="s">
        <v>5264</v>
      </c>
      <c r="C2096" s="1" t="s">
        <v>8427</v>
      </c>
      <c r="D2096" s="1" t="s">
        <v>11590</v>
      </c>
      <c r="E2096" s="1" t="s">
        <v>17728</v>
      </c>
      <c r="F2096">
        <v>5.31</v>
      </c>
      <c r="G2096">
        <v>33.25</v>
      </c>
      <c r="H2096">
        <v>60.94</v>
      </c>
      <c r="I2096">
        <v>80.77</v>
      </c>
    </row>
    <row r="2097" spans="1:9">
      <c r="A2097" t="s">
        <v>2099</v>
      </c>
      <c r="B2097" s="1" t="s">
        <v>5265</v>
      </c>
      <c r="C2097" s="1" t="s">
        <v>8428</v>
      </c>
      <c r="D2097" s="1" t="s">
        <v>11591</v>
      </c>
      <c r="E2097" s="1" t="s">
        <v>17729</v>
      </c>
      <c r="F2097">
        <v>3.69</v>
      </c>
      <c r="G2097">
        <v>34.24</v>
      </c>
      <c r="H2097">
        <v>76.98</v>
      </c>
      <c r="I2097">
        <v>103.45</v>
      </c>
    </row>
    <row r="2098" spans="1:9">
      <c r="A2098" t="s">
        <v>2100</v>
      </c>
      <c r="B2098" s="1" t="s">
        <v>5266</v>
      </c>
      <c r="C2098" s="1" t="s">
        <v>8429</v>
      </c>
      <c r="D2098" s="1" t="s">
        <v>11592</v>
      </c>
      <c r="E2098" s="1" t="s">
        <v>17730</v>
      </c>
      <c r="F2098">
        <v>17.95</v>
      </c>
      <c r="G2098">
        <v>39.49</v>
      </c>
      <c r="H2098">
        <v>49.62</v>
      </c>
      <c r="I2098">
        <v>76.92</v>
      </c>
    </row>
    <row r="2099" spans="1:9">
      <c r="A2099" t="s">
        <v>2101</v>
      </c>
      <c r="B2099" s="1" t="s">
        <v>5267</v>
      </c>
      <c r="C2099" s="1" t="s">
        <v>8430</v>
      </c>
      <c r="D2099" s="1" t="s">
        <v>11593</v>
      </c>
      <c r="E2099" s="1" t="s">
        <v>17731</v>
      </c>
      <c r="F2099">
        <v>6.39</v>
      </c>
      <c r="G2099">
        <v>26.89</v>
      </c>
      <c r="H2099">
        <v>69.68000000000001</v>
      </c>
      <c r="I2099">
        <v>80</v>
      </c>
    </row>
    <row r="2100" spans="1:9">
      <c r="A2100" t="s">
        <v>2102</v>
      </c>
      <c r="B2100" s="1" t="s">
        <v>5268</v>
      </c>
      <c r="C2100" s="1" t="s">
        <v>8431</v>
      </c>
      <c r="D2100" s="1" t="s">
        <v>11594</v>
      </c>
      <c r="E2100" s="1" t="s">
        <v>17732</v>
      </c>
      <c r="F2100">
        <v>7.5</v>
      </c>
      <c r="G2100">
        <v>41.96</v>
      </c>
      <c r="H2100">
        <v>63.33</v>
      </c>
      <c r="I2100">
        <v>88</v>
      </c>
    </row>
    <row r="2101" spans="1:9">
      <c r="A2101" t="s">
        <v>2103</v>
      </c>
      <c r="B2101" s="1" t="s">
        <v>5269</v>
      </c>
      <c r="C2101" s="1" t="s">
        <v>8432</v>
      </c>
      <c r="D2101" s="1" t="s">
        <v>11595</v>
      </c>
      <c r="E2101" s="1" t="s">
        <v>17733</v>
      </c>
      <c r="F2101">
        <v>16.17</v>
      </c>
      <c r="G2101">
        <v>34.08</v>
      </c>
      <c r="H2101">
        <v>54.46</v>
      </c>
      <c r="I2101">
        <v>66.67</v>
      </c>
    </row>
    <row r="2102" spans="1:9">
      <c r="A2102" t="s">
        <v>2104</v>
      </c>
      <c r="B2102" s="1" t="s">
        <v>5270</v>
      </c>
      <c r="C2102" s="1" t="s">
        <v>8433</v>
      </c>
      <c r="D2102" s="1" t="s">
        <v>11596</v>
      </c>
      <c r="E2102" s="1" t="s">
        <v>17742</v>
      </c>
      <c r="F2102">
        <v>28.76</v>
      </c>
      <c r="G2102">
        <v>55.48</v>
      </c>
      <c r="H2102">
        <v>38.89</v>
      </c>
      <c r="I2102">
        <v>57.69</v>
      </c>
    </row>
    <row r="2103" spans="1:9">
      <c r="A2103" t="s">
        <v>2105</v>
      </c>
      <c r="B2103" s="1" t="s">
        <v>5271</v>
      </c>
      <c r="C2103" s="1" t="s">
        <v>8434</v>
      </c>
      <c r="D2103" s="1" t="s">
        <v>11597</v>
      </c>
      <c r="E2103" s="1" t="s">
        <v>17748</v>
      </c>
      <c r="F2103">
        <v>12.02</v>
      </c>
      <c r="G2103">
        <v>44.83</v>
      </c>
      <c r="H2103">
        <v>54.87</v>
      </c>
      <c r="I2103">
        <v>71.43000000000001</v>
      </c>
    </row>
    <row r="2104" spans="1:9">
      <c r="A2104" t="s">
        <v>2106</v>
      </c>
      <c r="B2104" s="1" t="s">
        <v>5272</v>
      </c>
      <c r="C2104" s="1" t="s">
        <v>8435</v>
      </c>
      <c r="D2104" s="1" t="s">
        <v>11598</v>
      </c>
      <c r="E2104" s="1" t="s">
        <v>17749</v>
      </c>
      <c r="F2104">
        <v>45.18</v>
      </c>
      <c r="G2104">
        <v>66.55</v>
      </c>
      <c r="H2104">
        <v>15.38</v>
      </c>
      <c r="I2104">
        <v>30</v>
      </c>
    </row>
    <row r="2105" spans="1:9">
      <c r="A2105" t="s">
        <v>2107</v>
      </c>
      <c r="B2105" s="1" t="s">
        <v>5273</v>
      </c>
      <c r="C2105" s="1" t="s">
        <v>8436</v>
      </c>
      <c r="D2105" s="1" t="s">
        <v>11599</v>
      </c>
      <c r="E2105" s="1" t="s">
        <v>17750</v>
      </c>
      <c r="F2105">
        <v>19.75</v>
      </c>
      <c r="G2105">
        <v>40.24</v>
      </c>
      <c r="H2105">
        <v>46.76</v>
      </c>
      <c r="I2105">
        <v>59.02</v>
      </c>
    </row>
    <row r="2106" spans="1:9">
      <c r="A2106" t="s">
        <v>2108</v>
      </c>
      <c r="B2106" s="1" t="s">
        <v>5274</v>
      </c>
      <c r="C2106" s="1" t="s">
        <v>8437</v>
      </c>
      <c r="D2106" s="1" t="s">
        <v>11600</v>
      </c>
      <c r="E2106" s="1" t="s">
        <v>17751</v>
      </c>
      <c r="F2106">
        <v>18.99</v>
      </c>
      <c r="G2106">
        <v>40.19</v>
      </c>
      <c r="H2106">
        <v>68.15000000000001</v>
      </c>
      <c r="I2106">
        <v>72.41</v>
      </c>
    </row>
    <row r="2107" spans="1:9">
      <c r="A2107" t="s">
        <v>2109</v>
      </c>
      <c r="B2107" s="1" t="s">
        <v>5275</v>
      </c>
      <c r="C2107" s="1" t="s">
        <v>8438</v>
      </c>
      <c r="D2107" s="1" t="s">
        <v>11601</v>
      </c>
      <c r="E2107" s="1" t="s">
        <v>17752</v>
      </c>
      <c r="F2107">
        <v>26.8</v>
      </c>
      <c r="G2107">
        <v>55.06</v>
      </c>
      <c r="H2107">
        <v>33.59</v>
      </c>
      <c r="I2107">
        <v>44.44</v>
      </c>
    </row>
    <row r="2108" spans="1:9">
      <c r="A2108" t="s">
        <v>2110</v>
      </c>
      <c r="B2108" s="1" t="s">
        <v>5276</v>
      </c>
      <c r="C2108" s="1" t="s">
        <v>8439</v>
      </c>
      <c r="D2108" s="1" t="s">
        <v>11602</v>
      </c>
      <c r="E2108" s="1" t="s">
        <v>17753</v>
      </c>
      <c r="F2108">
        <v>6.55</v>
      </c>
      <c r="G2108">
        <v>33.86</v>
      </c>
      <c r="H2108">
        <v>53.02</v>
      </c>
      <c r="I2108">
        <v>68.75</v>
      </c>
    </row>
    <row r="2109" spans="1:9">
      <c r="A2109" t="s">
        <v>2111</v>
      </c>
      <c r="B2109" s="1" t="s">
        <v>5277</v>
      </c>
      <c r="C2109" s="1" t="s">
        <v>8440</v>
      </c>
      <c r="D2109" s="1" t="s">
        <v>11603</v>
      </c>
      <c r="E2109" s="1" t="s">
        <v>17754</v>
      </c>
      <c r="F2109">
        <v>49.38</v>
      </c>
      <c r="G2109">
        <v>63.52</v>
      </c>
      <c r="H2109">
        <v>24.44</v>
      </c>
      <c r="I2109">
        <v>44.44</v>
      </c>
    </row>
    <row r="2110" spans="1:9">
      <c r="A2110" t="s">
        <v>2112</v>
      </c>
      <c r="B2110" s="1" t="s">
        <v>5278</v>
      </c>
      <c r="C2110" s="1" t="s">
        <v>8441</v>
      </c>
      <c r="D2110" s="1" t="s">
        <v>11604</v>
      </c>
      <c r="E2110" s="1" t="s">
        <v>17755</v>
      </c>
      <c r="F2110">
        <v>15.93</v>
      </c>
      <c r="G2110">
        <v>41.34</v>
      </c>
      <c r="H2110">
        <v>44.44</v>
      </c>
      <c r="I2110">
        <v>47.06</v>
      </c>
    </row>
    <row r="2111" spans="1:9">
      <c r="A2111" t="s">
        <v>2113</v>
      </c>
      <c r="B2111" s="1" t="s">
        <v>5279</v>
      </c>
      <c r="C2111" s="1" t="s">
        <v>8442</v>
      </c>
      <c r="D2111" s="1" t="s">
        <v>11605</v>
      </c>
      <c r="E2111" s="1" t="s">
        <v>17743</v>
      </c>
      <c r="F2111">
        <v>22.64</v>
      </c>
      <c r="G2111">
        <v>37.86</v>
      </c>
      <c r="H2111">
        <v>44.62</v>
      </c>
      <c r="I2111">
        <v>58.82</v>
      </c>
    </row>
    <row r="2112" spans="1:9">
      <c r="A2112" t="s">
        <v>2114</v>
      </c>
      <c r="B2112" s="1" t="s">
        <v>5280</v>
      </c>
      <c r="C2112" s="1" t="s">
        <v>8443</v>
      </c>
      <c r="D2112" s="1" t="s">
        <v>11606</v>
      </c>
      <c r="E2112" s="1" t="s">
        <v>17744</v>
      </c>
      <c r="F2112">
        <v>6.53</v>
      </c>
      <c r="G2112">
        <v>35.09</v>
      </c>
      <c r="H2112">
        <v>54.12</v>
      </c>
      <c r="I2112">
        <v>74.29000000000001</v>
      </c>
    </row>
    <row r="2113" spans="1:9">
      <c r="A2113" t="s">
        <v>2115</v>
      </c>
      <c r="B2113" s="1" t="s">
        <v>5281</v>
      </c>
      <c r="C2113" s="1" t="s">
        <v>8444</v>
      </c>
      <c r="D2113" s="1" t="s">
        <v>11607</v>
      </c>
      <c r="E2113" s="1" t="s">
        <v>17745</v>
      </c>
      <c r="F2113">
        <v>13.97</v>
      </c>
      <c r="G2113">
        <v>38.37</v>
      </c>
      <c r="H2113">
        <v>57.14</v>
      </c>
      <c r="I2113">
        <v>66.67</v>
      </c>
    </row>
    <row r="2114" spans="1:9">
      <c r="A2114" t="s">
        <v>2116</v>
      </c>
      <c r="B2114" s="1" t="s">
        <v>5282</v>
      </c>
      <c r="C2114" s="1" t="s">
        <v>8445</v>
      </c>
      <c r="D2114" s="1" t="s">
        <v>11608</v>
      </c>
      <c r="E2114" s="1" t="s">
        <v>17746</v>
      </c>
      <c r="F2114">
        <v>16.91</v>
      </c>
      <c r="G2114">
        <v>53.58</v>
      </c>
      <c r="H2114">
        <v>31.18</v>
      </c>
      <c r="I2114">
        <v>47.06</v>
      </c>
    </row>
    <row r="2115" spans="1:9">
      <c r="A2115" t="s">
        <v>2117</v>
      </c>
      <c r="B2115" s="1" t="s">
        <v>5283</v>
      </c>
      <c r="C2115" s="1" t="s">
        <v>8446</v>
      </c>
      <c r="D2115" s="1" t="s">
        <v>11609</v>
      </c>
      <c r="E2115" s="1" t="s">
        <v>17747</v>
      </c>
      <c r="F2115">
        <v>16.31</v>
      </c>
      <c r="G2115">
        <v>38.74</v>
      </c>
      <c r="H2115">
        <v>48.28</v>
      </c>
      <c r="I2115">
        <v>70.97</v>
      </c>
    </row>
    <row r="2116" spans="1:9">
      <c r="A2116" t="s">
        <v>2118</v>
      </c>
      <c r="B2116" s="1" t="s">
        <v>5284</v>
      </c>
      <c r="C2116" s="1" t="s">
        <v>8447</v>
      </c>
      <c r="D2116" s="1" t="s">
        <v>11610</v>
      </c>
      <c r="E2116" s="1" t="s">
        <v>17756</v>
      </c>
      <c r="F2116">
        <v>10.75</v>
      </c>
      <c r="G2116">
        <v>46.73</v>
      </c>
      <c r="H2116">
        <v>34.48</v>
      </c>
      <c r="I2116">
        <v>52</v>
      </c>
    </row>
    <row r="2117" spans="1:9">
      <c r="A2117" t="s">
        <v>2119</v>
      </c>
      <c r="B2117" s="1" t="s">
        <v>5285</v>
      </c>
      <c r="C2117" s="1" t="s">
        <v>8448</v>
      </c>
      <c r="D2117" s="1" t="s">
        <v>11611</v>
      </c>
      <c r="E2117" s="1" t="s">
        <v>17767</v>
      </c>
      <c r="F2117">
        <v>40.92</v>
      </c>
      <c r="G2117">
        <v>64.98999999999999</v>
      </c>
      <c r="H2117">
        <v>26.09</v>
      </c>
      <c r="I2117">
        <v>36.84</v>
      </c>
    </row>
    <row r="2118" spans="1:9">
      <c r="A2118" t="s">
        <v>2120</v>
      </c>
      <c r="B2118" s="1" t="s">
        <v>5286</v>
      </c>
      <c r="C2118" s="1" t="s">
        <v>8449</v>
      </c>
      <c r="D2118" s="1" t="s">
        <v>11612</v>
      </c>
      <c r="E2118" s="1" t="s">
        <v>17769</v>
      </c>
      <c r="F2118">
        <v>44.22</v>
      </c>
      <c r="G2118">
        <v>59.21</v>
      </c>
      <c r="H2118">
        <v>27.27</v>
      </c>
      <c r="I2118">
        <v>33.33</v>
      </c>
    </row>
    <row r="2119" spans="1:9">
      <c r="A2119" t="s">
        <v>2121</v>
      </c>
      <c r="B2119" s="1" t="s">
        <v>5287</v>
      </c>
      <c r="C2119" s="1" t="s">
        <v>8450</v>
      </c>
      <c r="D2119" s="1" t="s">
        <v>11613</v>
      </c>
      <c r="E2119" s="1" t="s">
        <v>17770</v>
      </c>
      <c r="F2119">
        <v>38.02</v>
      </c>
      <c r="G2119">
        <v>65.28</v>
      </c>
      <c r="H2119">
        <v>25.29</v>
      </c>
      <c r="I2119">
        <v>41.18</v>
      </c>
    </row>
    <row r="2120" spans="1:9">
      <c r="A2120" t="s">
        <v>2122</v>
      </c>
      <c r="B2120" s="1" t="s">
        <v>5288</v>
      </c>
      <c r="C2120" s="1" t="s">
        <v>8451</v>
      </c>
      <c r="D2120" s="1" t="s">
        <v>11614</v>
      </c>
      <c r="E2120" s="1" t="s">
        <v>17771</v>
      </c>
      <c r="F2120">
        <v>9.9</v>
      </c>
      <c r="G2120">
        <v>26.67</v>
      </c>
      <c r="H2120">
        <v>67.42</v>
      </c>
      <c r="I2120">
        <v>87.5</v>
      </c>
    </row>
    <row r="2121" spans="1:9">
      <c r="A2121" t="s">
        <v>2123</v>
      </c>
      <c r="B2121" s="1" t="s">
        <v>5289</v>
      </c>
      <c r="C2121" s="1" t="s">
        <v>8452</v>
      </c>
      <c r="D2121" s="1" t="s">
        <v>11615</v>
      </c>
      <c r="E2121" s="1" t="s">
        <v>17772</v>
      </c>
      <c r="F2121">
        <v>5.18</v>
      </c>
      <c r="G2121">
        <v>29.42</v>
      </c>
      <c r="H2121">
        <v>59.81</v>
      </c>
      <c r="I2121">
        <v>70.83</v>
      </c>
    </row>
    <row r="2122" spans="1:9">
      <c r="A2122" t="s">
        <v>2124</v>
      </c>
      <c r="B2122" s="1" t="s">
        <v>5290</v>
      </c>
      <c r="C2122" s="1" t="s">
        <v>8453</v>
      </c>
      <c r="D2122" s="1" t="s">
        <v>11616</v>
      </c>
      <c r="E2122" s="1" t="s">
        <v>17773</v>
      </c>
      <c r="F2122">
        <v>18.27</v>
      </c>
      <c r="G2122">
        <v>43.1</v>
      </c>
      <c r="H2122">
        <v>54.19</v>
      </c>
      <c r="I2122">
        <v>73.53</v>
      </c>
    </row>
    <row r="2123" spans="1:9">
      <c r="A2123" t="s">
        <v>2125</v>
      </c>
      <c r="B2123" s="1" t="s">
        <v>5291</v>
      </c>
      <c r="C2123" s="1" t="s">
        <v>8454</v>
      </c>
      <c r="D2123" s="1" t="s">
        <v>11617</v>
      </c>
      <c r="E2123" s="1" t="s">
        <v>17774</v>
      </c>
      <c r="F2123">
        <v>32.53</v>
      </c>
      <c r="G2123">
        <v>54.05</v>
      </c>
      <c r="H2123">
        <v>44.51</v>
      </c>
      <c r="I2123">
        <v>56.1</v>
      </c>
    </row>
    <row r="2124" spans="1:9">
      <c r="A2124" t="s">
        <v>2126</v>
      </c>
      <c r="B2124" s="1" t="s">
        <v>5292</v>
      </c>
      <c r="C2124" s="1" t="s">
        <v>8455</v>
      </c>
      <c r="D2124" s="1" t="s">
        <v>11618</v>
      </c>
      <c r="E2124" s="1" t="s">
        <v>17775</v>
      </c>
      <c r="F2124">
        <v>7.34</v>
      </c>
      <c r="G2124">
        <v>35.93</v>
      </c>
      <c r="H2124">
        <v>40.96</v>
      </c>
      <c r="I2124">
        <v>66.67</v>
      </c>
    </row>
    <row r="2125" spans="1:9">
      <c r="A2125" t="s">
        <v>2127</v>
      </c>
      <c r="B2125" s="1" t="s">
        <v>5293</v>
      </c>
      <c r="C2125" s="1" t="s">
        <v>8456</v>
      </c>
      <c r="D2125" s="1" t="s">
        <v>11619</v>
      </c>
      <c r="E2125" s="1" t="s">
        <v>17757</v>
      </c>
      <c r="F2125">
        <v>23.6</v>
      </c>
      <c r="G2125">
        <v>61.96</v>
      </c>
      <c r="H2125">
        <v>55.3</v>
      </c>
      <c r="I2125">
        <v>62.07</v>
      </c>
    </row>
    <row r="2126" spans="1:9">
      <c r="A2126" t="s">
        <v>2128</v>
      </c>
      <c r="B2126" s="1" t="s">
        <v>5294</v>
      </c>
      <c r="C2126" s="1" t="s">
        <v>8457</v>
      </c>
      <c r="D2126" s="1" t="s">
        <v>11620</v>
      </c>
      <c r="E2126" s="1" t="s">
        <v>17758</v>
      </c>
      <c r="F2126">
        <v>12.83</v>
      </c>
      <c r="G2126">
        <v>41.79</v>
      </c>
      <c r="H2126">
        <v>39.44</v>
      </c>
      <c r="I2126">
        <v>61.29</v>
      </c>
    </row>
    <row r="2127" spans="1:9">
      <c r="A2127" t="s">
        <v>2129</v>
      </c>
      <c r="B2127" s="1" t="s">
        <v>5295</v>
      </c>
      <c r="C2127" s="1" t="s">
        <v>8458</v>
      </c>
      <c r="D2127" s="1" t="s">
        <v>11621</v>
      </c>
      <c r="E2127" s="1" t="s">
        <v>17759</v>
      </c>
      <c r="F2127">
        <v>14.21</v>
      </c>
      <c r="G2127">
        <v>34.86</v>
      </c>
      <c r="H2127">
        <v>48.19</v>
      </c>
      <c r="I2127">
        <v>54.29</v>
      </c>
    </row>
    <row r="2128" spans="1:9">
      <c r="A2128" t="s">
        <v>2130</v>
      </c>
      <c r="B2128" s="1" t="s">
        <v>5296</v>
      </c>
      <c r="C2128" s="1" t="s">
        <v>8459</v>
      </c>
      <c r="D2128" s="1" t="s">
        <v>11622</v>
      </c>
      <c r="E2128" s="1" t="s">
        <v>17760</v>
      </c>
      <c r="F2128">
        <v>18.13</v>
      </c>
      <c r="G2128">
        <v>48.41</v>
      </c>
      <c r="H2128">
        <v>36.24</v>
      </c>
      <c r="I2128">
        <v>41.94</v>
      </c>
    </row>
    <row r="2129" spans="1:9">
      <c r="A2129" t="s">
        <v>2131</v>
      </c>
      <c r="B2129" s="1" t="s">
        <v>5297</v>
      </c>
      <c r="C2129" s="1" t="s">
        <v>8460</v>
      </c>
      <c r="D2129" s="1" t="s">
        <v>11623</v>
      </c>
      <c r="E2129" s="1" t="s">
        <v>17761</v>
      </c>
      <c r="F2129">
        <v>36.07</v>
      </c>
      <c r="G2129">
        <v>51.94</v>
      </c>
      <c r="H2129">
        <v>32.91</v>
      </c>
      <c r="I2129">
        <v>47.06</v>
      </c>
    </row>
    <row r="2130" spans="1:9">
      <c r="A2130" t="s">
        <v>2132</v>
      </c>
      <c r="B2130" s="1" t="s">
        <v>5298</v>
      </c>
      <c r="C2130" s="1" t="s">
        <v>8461</v>
      </c>
      <c r="D2130" s="1" t="s">
        <v>11624</v>
      </c>
      <c r="E2130" s="1" t="s">
        <v>17762</v>
      </c>
      <c r="F2130">
        <v>16.16</v>
      </c>
      <c r="G2130">
        <v>52.2</v>
      </c>
      <c r="H2130">
        <v>98.84999999999999</v>
      </c>
      <c r="I2130">
        <v>115.79</v>
      </c>
    </row>
    <row r="2131" spans="1:9">
      <c r="A2131" t="s">
        <v>2133</v>
      </c>
      <c r="B2131" s="1" t="s">
        <v>5299</v>
      </c>
      <c r="C2131" s="1" t="s">
        <v>8462</v>
      </c>
      <c r="D2131" s="1" t="s">
        <v>11625</v>
      </c>
      <c r="E2131" s="1" t="s">
        <v>17763</v>
      </c>
      <c r="F2131">
        <v>3.39</v>
      </c>
      <c r="G2131">
        <v>15.25</v>
      </c>
      <c r="H2131">
        <v>90.2</v>
      </c>
      <c r="I2131">
        <v>109.09</v>
      </c>
    </row>
    <row r="2132" spans="1:9">
      <c r="A2132" t="s">
        <v>2134</v>
      </c>
      <c r="B2132" s="1" t="s">
        <v>5300</v>
      </c>
      <c r="C2132" s="1" t="s">
        <v>8463</v>
      </c>
      <c r="D2132" s="1" t="s">
        <v>11626</v>
      </c>
      <c r="E2132" s="1" t="s">
        <v>17764</v>
      </c>
      <c r="F2132">
        <v>38.45</v>
      </c>
      <c r="G2132">
        <v>67.02</v>
      </c>
      <c r="H2132">
        <v>17.74</v>
      </c>
      <c r="I2132">
        <v>32.14</v>
      </c>
    </row>
    <row r="2133" spans="1:9">
      <c r="A2133" t="s">
        <v>2135</v>
      </c>
      <c r="B2133" s="1" t="s">
        <v>5301</v>
      </c>
      <c r="C2133" s="1" t="s">
        <v>8464</v>
      </c>
      <c r="D2133" s="1" t="s">
        <v>11627</v>
      </c>
      <c r="E2133" s="1" t="s">
        <v>17765</v>
      </c>
      <c r="F2133">
        <v>13.06</v>
      </c>
      <c r="G2133">
        <v>50.33</v>
      </c>
      <c r="H2133">
        <v>46.88</v>
      </c>
      <c r="I2133">
        <v>67.73999999999999</v>
      </c>
    </row>
    <row r="2134" spans="1:9">
      <c r="A2134" t="s">
        <v>2136</v>
      </c>
      <c r="B2134" s="1" t="s">
        <v>5302</v>
      </c>
      <c r="C2134" s="1" t="s">
        <v>8465</v>
      </c>
      <c r="D2134" s="1" t="s">
        <v>11628</v>
      </c>
      <c r="E2134" s="1" t="s">
        <v>17766</v>
      </c>
      <c r="F2134">
        <v>4.07</v>
      </c>
      <c r="G2134">
        <v>37.82</v>
      </c>
      <c r="H2134">
        <v>69.23</v>
      </c>
      <c r="I2134">
        <v>93.75</v>
      </c>
    </row>
    <row r="2135" spans="1:9">
      <c r="A2135" t="s">
        <v>2137</v>
      </c>
      <c r="B2135" s="1" t="s">
        <v>5303</v>
      </c>
      <c r="C2135" s="1" t="s">
        <v>8466</v>
      </c>
      <c r="D2135" s="1" t="s">
        <v>11629</v>
      </c>
      <c r="E2135" s="1" t="s">
        <v>17768</v>
      </c>
      <c r="F2135">
        <v>9.59</v>
      </c>
      <c r="G2135">
        <v>28.7</v>
      </c>
      <c r="H2135">
        <v>51.02</v>
      </c>
      <c r="I2135">
        <v>65</v>
      </c>
    </row>
    <row r="2136" spans="1:9">
      <c r="A2136" t="s">
        <v>2138</v>
      </c>
      <c r="B2136" s="1" t="s">
        <v>5304</v>
      </c>
      <c r="C2136" s="1" t="s">
        <v>8467</v>
      </c>
      <c r="D2136" s="1" t="s">
        <v>11630</v>
      </c>
      <c r="E2136" s="1" t="s">
        <v>17776</v>
      </c>
      <c r="F2136">
        <v>7.96</v>
      </c>
      <c r="G2136">
        <v>38.12</v>
      </c>
      <c r="H2136">
        <v>44</v>
      </c>
      <c r="I2136">
        <v>60</v>
      </c>
    </row>
    <row r="2137" spans="1:9">
      <c r="A2137" t="s">
        <v>2139</v>
      </c>
      <c r="B2137" s="1" t="s">
        <v>5305</v>
      </c>
      <c r="C2137" s="1" t="s">
        <v>8468</v>
      </c>
      <c r="D2137" s="1" t="s">
        <v>11631</v>
      </c>
      <c r="E2137" s="1" t="s">
        <v>17787</v>
      </c>
      <c r="F2137">
        <v>21.78</v>
      </c>
      <c r="G2137">
        <v>40.57</v>
      </c>
      <c r="H2137">
        <v>55.06</v>
      </c>
      <c r="I2137">
        <v>72.22</v>
      </c>
    </row>
    <row r="2138" spans="1:9">
      <c r="A2138" t="s">
        <v>2140</v>
      </c>
      <c r="B2138" s="1" t="s">
        <v>5306</v>
      </c>
      <c r="C2138" s="1" t="s">
        <v>8469</v>
      </c>
      <c r="D2138" s="1" t="s">
        <v>11632</v>
      </c>
      <c r="E2138" s="1" t="s">
        <v>17797</v>
      </c>
      <c r="F2138">
        <v>30.38</v>
      </c>
      <c r="G2138">
        <v>51.01</v>
      </c>
      <c r="H2138">
        <v>36.25</v>
      </c>
      <c r="I2138">
        <v>41.18</v>
      </c>
    </row>
    <row r="2139" spans="1:9">
      <c r="A2139" t="s">
        <v>2141</v>
      </c>
      <c r="B2139" s="1" t="s">
        <v>5307</v>
      </c>
      <c r="C2139" s="1" t="s">
        <v>8470</v>
      </c>
      <c r="D2139" s="1" t="s">
        <v>11633</v>
      </c>
      <c r="E2139" s="1" t="s">
        <v>17798</v>
      </c>
      <c r="F2139">
        <v>43.69</v>
      </c>
      <c r="G2139">
        <v>61.23</v>
      </c>
      <c r="H2139">
        <v>31.43</v>
      </c>
      <c r="I2139">
        <v>38.1</v>
      </c>
    </row>
    <row r="2140" spans="1:9">
      <c r="A2140" t="s">
        <v>2142</v>
      </c>
      <c r="B2140" s="1" t="s">
        <v>5308</v>
      </c>
      <c r="C2140" s="1" t="s">
        <v>8471</v>
      </c>
      <c r="D2140" s="1" t="s">
        <v>11634</v>
      </c>
      <c r="E2140" s="1" t="s">
        <v>17799</v>
      </c>
      <c r="F2140">
        <v>31.05</v>
      </c>
      <c r="G2140">
        <v>59.07</v>
      </c>
      <c r="H2140">
        <v>32.24</v>
      </c>
      <c r="I2140">
        <v>41.94</v>
      </c>
    </row>
    <row r="2141" spans="1:9">
      <c r="A2141" t="s">
        <v>2143</v>
      </c>
      <c r="B2141" s="1" t="s">
        <v>5309</v>
      </c>
      <c r="C2141" s="1" t="s">
        <v>8472</v>
      </c>
      <c r="D2141" s="1" t="s">
        <v>11635</v>
      </c>
      <c r="E2141" s="1" t="s">
        <v>17800</v>
      </c>
      <c r="F2141">
        <v>4.6</v>
      </c>
      <c r="G2141">
        <v>32.32</v>
      </c>
      <c r="H2141">
        <v>79.26000000000001</v>
      </c>
      <c r="I2141">
        <v>87.5</v>
      </c>
    </row>
    <row r="2142" spans="1:9">
      <c r="A2142" t="s">
        <v>2144</v>
      </c>
      <c r="B2142" s="1" t="s">
        <v>5310</v>
      </c>
      <c r="C2142" s="1" t="s">
        <v>8473</v>
      </c>
      <c r="D2142" s="1" t="s">
        <v>11636</v>
      </c>
      <c r="E2142" s="1" t="s">
        <v>17801</v>
      </c>
      <c r="F2142">
        <v>5.55</v>
      </c>
      <c r="G2142">
        <v>32.87</v>
      </c>
      <c r="H2142">
        <v>74.56</v>
      </c>
      <c r="I2142">
        <v>103.85</v>
      </c>
    </row>
    <row r="2143" spans="1:9">
      <c r="A2143" t="s">
        <v>2145</v>
      </c>
      <c r="B2143" s="1" t="s">
        <v>5311</v>
      </c>
      <c r="C2143" s="1" t="s">
        <v>8474</v>
      </c>
      <c r="D2143" s="1" t="s">
        <v>11637</v>
      </c>
      <c r="E2143" s="1" t="s">
        <v>17802</v>
      </c>
      <c r="F2143">
        <v>1.35</v>
      </c>
      <c r="G2143">
        <v>27.54</v>
      </c>
      <c r="H2143">
        <v>72.03</v>
      </c>
      <c r="I2143">
        <v>90</v>
      </c>
    </row>
    <row r="2144" spans="1:9">
      <c r="A2144" t="s">
        <v>2146</v>
      </c>
      <c r="B2144" s="1" t="s">
        <v>5312</v>
      </c>
      <c r="C2144" s="1" t="s">
        <v>8475</v>
      </c>
      <c r="D2144" s="1" t="s">
        <v>11638</v>
      </c>
      <c r="E2144" s="1" t="s">
        <v>17803</v>
      </c>
      <c r="F2144">
        <v>3.17</v>
      </c>
      <c r="G2144">
        <v>30.69</v>
      </c>
      <c r="H2144">
        <v>80</v>
      </c>
      <c r="I2144">
        <v>96.55</v>
      </c>
    </row>
    <row r="2145" spans="1:9">
      <c r="A2145" t="s">
        <v>2147</v>
      </c>
      <c r="B2145" s="1" t="s">
        <v>5313</v>
      </c>
      <c r="C2145" s="1" t="s">
        <v>8476</v>
      </c>
      <c r="D2145" s="1" t="s">
        <v>11639</v>
      </c>
      <c r="E2145" s="1" t="s">
        <v>17777</v>
      </c>
      <c r="F2145">
        <v>11.91</v>
      </c>
      <c r="G2145">
        <v>40.82</v>
      </c>
      <c r="H2145">
        <v>46.34</v>
      </c>
      <c r="I2145">
        <v>70.37</v>
      </c>
    </row>
    <row r="2146" spans="1:9">
      <c r="A2146" t="s">
        <v>2148</v>
      </c>
      <c r="B2146" s="1" t="s">
        <v>5314</v>
      </c>
      <c r="C2146" s="1" t="s">
        <v>8477</v>
      </c>
      <c r="D2146" s="1" t="s">
        <v>11640</v>
      </c>
      <c r="E2146" s="1" t="s">
        <v>17778</v>
      </c>
      <c r="F2146">
        <v>17.81</v>
      </c>
      <c r="G2146">
        <v>49.69</v>
      </c>
      <c r="H2146">
        <v>54.92</v>
      </c>
      <c r="I2146">
        <v>65</v>
      </c>
    </row>
    <row r="2147" spans="1:9">
      <c r="A2147" t="s">
        <v>2149</v>
      </c>
      <c r="B2147" s="1" t="s">
        <v>5315</v>
      </c>
      <c r="C2147" s="1" t="s">
        <v>8478</v>
      </c>
      <c r="D2147" s="1" t="s">
        <v>11641</v>
      </c>
      <c r="E2147" s="1" t="s">
        <v>17779</v>
      </c>
      <c r="F2147">
        <v>8.52</v>
      </c>
      <c r="G2147">
        <v>29.04</v>
      </c>
      <c r="H2147">
        <v>68.20999999999999</v>
      </c>
      <c r="I2147">
        <v>80.77</v>
      </c>
    </row>
    <row r="2148" spans="1:9">
      <c r="A2148" t="s">
        <v>2150</v>
      </c>
      <c r="B2148" s="1" t="s">
        <v>5316</v>
      </c>
      <c r="C2148" s="1" t="s">
        <v>8479</v>
      </c>
      <c r="D2148" s="1" t="s">
        <v>11642</v>
      </c>
      <c r="E2148" s="1" t="s">
        <v>17780</v>
      </c>
      <c r="F2148">
        <v>42.66</v>
      </c>
      <c r="G2148">
        <v>75.8</v>
      </c>
      <c r="H2148">
        <v>22</v>
      </c>
      <c r="I2148">
        <v>40</v>
      </c>
    </row>
    <row r="2149" spans="1:9">
      <c r="A2149" t="s">
        <v>2151</v>
      </c>
      <c r="B2149" s="1" t="s">
        <v>5317</v>
      </c>
      <c r="C2149" s="1" t="s">
        <v>8480</v>
      </c>
      <c r="D2149" s="1" t="s">
        <v>11643</v>
      </c>
      <c r="E2149" s="1" t="s">
        <v>17781</v>
      </c>
      <c r="F2149">
        <v>12.74</v>
      </c>
      <c r="G2149">
        <v>46.84</v>
      </c>
      <c r="H2149">
        <v>61.68</v>
      </c>
      <c r="I2149">
        <v>90</v>
      </c>
    </row>
    <row r="2150" spans="1:9">
      <c r="A2150" t="s">
        <v>2152</v>
      </c>
      <c r="B2150" s="1" t="s">
        <v>5318</v>
      </c>
      <c r="C2150" s="1" t="s">
        <v>8481</v>
      </c>
      <c r="D2150" s="1" t="s">
        <v>11644</v>
      </c>
      <c r="E2150" s="1" t="s">
        <v>17782</v>
      </c>
      <c r="F2150">
        <v>6.72</v>
      </c>
      <c r="G2150">
        <v>36.1</v>
      </c>
      <c r="H2150">
        <v>70.48999999999999</v>
      </c>
      <c r="I2150">
        <v>116.67</v>
      </c>
    </row>
    <row r="2151" spans="1:9">
      <c r="A2151" t="s">
        <v>2153</v>
      </c>
      <c r="B2151" s="1" t="s">
        <v>5319</v>
      </c>
      <c r="C2151" s="1" t="s">
        <v>8482</v>
      </c>
      <c r="D2151" s="1" t="s">
        <v>11645</v>
      </c>
      <c r="E2151" s="1" t="s">
        <v>17783</v>
      </c>
      <c r="F2151">
        <v>28.62</v>
      </c>
      <c r="G2151">
        <v>35.56</v>
      </c>
      <c r="H2151">
        <v>59.68</v>
      </c>
      <c r="I2151">
        <v>75</v>
      </c>
    </row>
    <row r="2152" spans="1:9">
      <c r="A2152" t="s">
        <v>2154</v>
      </c>
      <c r="B2152" s="1" t="s">
        <v>5320</v>
      </c>
      <c r="C2152" s="1" t="s">
        <v>8483</v>
      </c>
      <c r="D2152" s="1" t="s">
        <v>11646</v>
      </c>
      <c r="E2152" s="1" t="s">
        <v>17784</v>
      </c>
      <c r="F2152">
        <v>40.93</v>
      </c>
      <c r="G2152">
        <v>67.95999999999999</v>
      </c>
      <c r="H2152">
        <v>22.73</v>
      </c>
      <c r="I2152">
        <v>38.1</v>
      </c>
    </row>
    <row r="2153" spans="1:9">
      <c r="A2153" t="s">
        <v>2155</v>
      </c>
      <c r="B2153" s="1" t="s">
        <v>5321</v>
      </c>
      <c r="C2153" s="1" t="s">
        <v>8484</v>
      </c>
      <c r="D2153" s="1" t="s">
        <v>11647</v>
      </c>
      <c r="E2153" s="1" t="s">
        <v>17785</v>
      </c>
      <c r="F2153">
        <v>49.66</v>
      </c>
      <c r="G2153">
        <v>67.69</v>
      </c>
      <c r="H2153">
        <v>24.55</v>
      </c>
      <c r="I2153">
        <v>33.33</v>
      </c>
    </row>
    <row r="2154" spans="1:9">
      <c r="A2154" t="s">
        <v>2156</v>
      </c>
      <c r="B2154" s="1" t="s">
        <v>5322</v>
      </c>
      <c r="C2154" s="1" t="s">
        <v>8485</v>
      </c>
      <c r="D2154" s="1" t="s">
        <v>11648</v>
      </c>
      <c r="E2154" s="1" t="s">
        <v>17786</v>
      </c>
      <c r="F2154">
        <v>4.46</v>
      </c>
      <c r="G2154">
        <v>26.04</v>
      </c>
      <c r="H2154">
        <v>86.79000000000001</v>
      </c>
      <c r="I2154">
        <v>90.91</v>
      </c>
    </row>
    <row r="2155" spans="1:9">
      <c r="A2155" t="s">
        <v>2157</v>
      </c>
      <c r="B2155" s="1" t="s">
        <v>5323</v>
      </c>
      <c r="C2155" s="1" t="s">
        <v>8486</v>
      </c>
      <c r="D2155" s="1" t="s">
        <v>11649</v>
      </c>
      <c r="E2155" s="1" t="s">
        <v>17788</v>
      </c>
      <c r="F2155">
        <v>3.99</v>
      </c>
      <c r="G2155">
        <v>26.58</v>
      </c>
      <c r="H2155">
        <v>70.14</v>
      </c>
      <c r="I2155">
        <v>87.09999999999999</v>
      </c>
    </row>
    <row r="2156" spans="1:9">
      <c r="A2156" t="s">
        <v>2158</v>
      </c>
      <c r="B2156" s="1" t="s">
        <v>5324</v>
      </c>
      <c r="C2156" s="1" t="s">
        <v>8487</v>
      </c>
      <c r="D2156" s="1" t="s">
        <v>11650</v>
      </c>
      <c r="E2156" s="1" t="s">
        <v>17789</v>
      </c>
      <c r="F2156">
        <v>13.76</v>
      </c>
      <c r="G2156">
        <v>41.31</v>
      </c>
      <c r="H2156">
        <v>58.82</v>
      </c>
      <c r="I2156">
        <v>68</v>
      </c>
    </row>
    <row r="2157" spans="1:9">
      <c r="A2157" t="s">
        <v>2159</v>
      </c>
      <c r="B2157" s="1" t="s">
        <v>5325</v>
      </c>
      <c r="C2157" s="1" t="s">
        <v>8488</v>
      </c>
      <c r="D2157" s="1" t="s">
        <v>11651</v>
      </c>
      <c r="E2157" s="1" t="s">
        <v>17790</v>
      </c>
      <c r="F2157">
        <v>17.07</v>
      </c>
      <c r="G2157">
        <v>43.84</v>
      </c>
      <c r="H2157">
        <v>41.4</v>
      </c>
      <c r="I2157">
        <v>57.14</v>
      </c>
    </row>
    <row r="2158" spans="1:9">
      <c r="A2158" t="s">
        <v>2160</v>
      </c>
      <c r="B2158" s="1" t="s">
        <v>5326</v>
      </c>
      <c r="C2158" s="1" t="s">
        <v>8489</v>
      </c>
      <c r="D2158" s="1" t="s">
        <v>11652</v>
      </c>
      <c r="E2158" s="1" t="s">
        <v>17791</v>
      </c>
      <c r="F2158">
        <v>9.06</v>
      </c>
      <c r="G2158">
        <v>36.84</v>
      </c>
      <c r="H2158">
        <v>65.56999999999999</v>
      </c>
      <c r="I2158">
        <v>81.40000000000001</v>
      </c>
    </row>
    <row r="2159" spans="1:9">
      <c r="A2159" t="s">
        <v>2161</v>
      </c>
      <c r="B2159" s="1" t="s">
        <v>5327</v>
      </c>
      <c r="C2159" s="1" t="s">
        <v>8490</v>
      </c>
      <c r="D2159" s="1" t="s">
        <v>11653</v>
      </c>
      <c r="E2159" s="1" t="s">
        <v>17792</v>
      </c>
      <c r="F2159">
        <v>22.05</v>
      </c>
      <c r="G2159">
        <v>45.09</v>
      </c>
      <c r="H2159">
        <v>63.27</v>
      </c>
      <c r="I2159">
        <v>62.5</v>
      </c>
    </row>
    <row r="2160" spans="1:9">
      <c r="A2160" t="s">
        <v>2162</v>
      </c>
      <c r="B2160" s="1" t="s">
        <v>5328</v>
      </c>
      <c r="C2160" s="1" t="s">
        <v>8491</v>
      </c>
      <c r="D2160" s="1" t="s">
        <v>11654</v>
      </c>
      <c r="E2160" s="1" t="s">
        <v>17793</v>
      </c>
      <c r="F2160">
        <v>13.44</v>
      </c>
      <c r="G2160">
        <v>44.33</v>
      </c>
      <c r="H2160">
        <v>64.62</v>
      </c>
      <c r="I2160">
        <v>77.5</v>
      </c>
    </row>
    <row r="2161" spans="1:9">
      <c r="A2161" t="s">
        <v>2163</v>
      </c>
      <c r="B2161" s="1" t="s">
        <v>5329</v>
      </c>
      <c r="C2161" s="1" t="s">
        <v>8492</v>
      </c>
      <c r="D2161" s="1" t="s">
        <v>11655</v>
      </c>
      <c r="E2161" s="1" t="s">
        <v>17794</v>
      </c>
      <c r="F2161">
        <v>10.23</v>
      </c>
      <c r="G2161">
        <v>41.86</v>
      </c>
      <c r="H2161">
        <v>78.48</v>
      </c>
      <c r="I2161">
        <v>100</v>
      </c>
    </row>
    <row r="2162" spans="1:9">
      <c r="A2162" t="s">
        <v>2164</v>
      </c>
      <c r="B2162" s="1" t="s">
        <v>5330</v>
      </c>
      <c r="C2162" s="1" t="s">
        <v>8493</v>
      </c>
      <c r="D2162" s="1" t="s">
        <v>11656</v>
      </c>
      <c r="E2162" s="1" t="s">
        <v>17795</v>
      </c>
      <c r="F2162">
        <v>10.03</v>
      </c>
      <c r="G2162">
        <v>46.5</v>
      </c>
      <c r="H2162">
        <v>55.63</v>
      </c>
      <c r="I2162">
        <v>76.67</v>
      </c>
    </row>
    <row r="2163" spans="1:9">
      <c r="A2163" t="s">
        <v>2165</v>
      </c>
      <c r="B2163" s="1" t="s">
        <v>5331</v>
      </c>
      <c r="C2163" s="1" t="s">
        <v>8494</v>
      </c>
      <c r="D2163" s="1" t="s">
        <v>11657</v>
      </c>
      <c r="E2163" s="1" t="s">
        <v>17796</v>
      </c>
      <c r="F2163">
        <v>9.81</v>
      </c>
      <c r="G2163">
        <v>39.35</v>
      </c>
      <c r="H2163">
        <v>59.32</v>
      </c>
      <c r="I2163">
        <v>82.61</v>
      </c>
    </row>
    <row r="2164" spans="1:9">
      <c r="A2164" t="s">
        <v>2166</v>
      </c>
      <c r="B2164" s="1" t="s">
        <v>5332</v>
      </c>
      <c r="C2164" s="1" t="s">
        <v>8495</v>
      </c>
      <c r="D2164" s="1" t="s">
        <v>11658</v>
      </c>
      <c r="E2164" s="1" t="s">
        <v>17804</v>
      </c>
      <c r="F2164">
        <v>14.72</v>
      </c>
      <c r="G2164">
        <v>50.58</v>
      </c>
      <c r="H2164">
        <v>55.56</v>
      </c>
      <c r="I2164">
        <v>71.79000000000001</v>
      </c>
    </row>
    <row r="2165" spans="1:9">
      <c r="A2165" t="s">
        <v>2167</v>
      </c>
      <c r="B2165" s="1" t="s">
        <v>5333</v>
      </c>
      <c r="C2165" s="1" t="s">
        <v>8496</v>
      </c>
      <c r="D2165" s="1" t="s">
        <v>11659</v>
      </c>
      <c r="E2165" s="1" t="s">
        <v>17809</v>
      </c>
      <c r="F2165">
        <v>13.86</v>
      </c>
      <c r="G2165">
        <v>33.5</v>
      </c>
      <c r="H2165">
        <v>51.89</v>
      </c>
      <c r="I2165">
        <v>65</v>
      </c>
    </row>
    <row r="2166" spans="1:9">
      <c r="A2166" t="s">
        <v>2168</v>
      </c>
      <c r="B2166" s="1" t="s">
        <v>5334</v>
      </c>
      <c r="C2166" s="1" t="s">
        <v>8497</v>
      </c>
      <c r="D2166" s="1" t="s">
        <v>11660</v>
      </c>
      <c r="E2166" s="1" t="s">
        <v>17810</v>
      </c>
      <c r="F2166">
        <v>6.63</v>
      </c>
      <c r="G2166">
        <v>29.5</v>
      </c>
      <c r="H2166">
        <v>71.26000000000001</v>
      </c>
      <c r="I2166">
        <v>78.95</v>
      </c>
    </row>
    <row r="2167" spans="1:9">
      <c r="A2167" t="s">
        <v>2169</v>
      </c>
      <c r="B2167" s="1" t="s">
        <v>5335</v>
      </c>
      <c r="C2167" s="1" t="s">
        <v>8498</v>
      </c>
      <c r="D2167" s="1" t="s">
        <v>11661</v>
      </c>
      <c r="E2167" s="1" t="s">
        <v>17811</v>
      </c>
      <c r="F2167">
        <v>24.72</v>
      </c>
      <c r="G2167">
        <v>38.98</v>
      </c>
      <c r="H2167">
        <v>42.67</v>
      </c>
      <c r="I2167">
        <v>58.82</v>
      </c>
    </row>
    <row r="2168" spans="1:9">
      <c r="A2168" t="s">
        <v>2170</v>
      </c>
      <c r="B2168" s="1" t="s">
        <v>5336</v>
      </c>
      <c r="C2168" s="1" t="s">
        <v>8499</v>
      </c>
      <c r="D2168" s="1" t="s">
        <v>11662</v>
      </c>
      <c r="E2168" s="1" t="s">
        <v>17812</v>
      </c>
      <c r="F2168">
        <v>6.69</v>
      </c>
      <c r="G2168">
        <v>29.92</v>
      </c>
      <c r="H2168">
        <v>68.12</v>
      </c>
      <c r="I2168">
        <v>86.67</v>
      </c>
    </row>
    <row r="2169" spans="1:9">
      <c r="A2169" t="s">
        <v>2171</v>
      </c>
      <c r="B2169" s="1" t="s">
        <v>5337</v>
      </c>
      <c r="C2169" s="1" t="s">
        <v>8500</v>
      </c>
      <c r="D2169" s="1" t="s">
        <v>11663</v>
      </c>
      <c r="E2169" s="1" t="s">
        <v>17813</v>
      </c>
      <c r="F2169">
        <v>6.19</v>
      </c>
      <c r="G2169">
        <v>38.55</v>
      </c>
      <c r="H2169">
        <v>60</v>
      </c>
      <c r="I2169">
        <v>80.95</v>
      </c>
    </row>
    <row r="2170" spans="1:9">
      <c r="A2170" t="s">
        <v>2172</v>
      </c>
      <c r="B2170" s="1" t="s">
        <v>5338</v>
      </c>
      <c r="C2170" s="1" t="s">
        <v>8501</v>
      </c>
      <c r="D2170" s="1" t="s">
        <v>11664</v>
      </c>
      <c r="E2170" s="1" t="s">
        <v>17814</v>
      </c>
      <c r="F2170">
        <v>8.9</v>
      </c>
      <c r="G2170">
        <v>40.44</v>
      </c>
      <c r="H2170">
        <v>65.45</v>
      </c>
      <c r="I2170">
        <v>73.91</v>
      </c>
    </row>
    <row r="2171" spans="1:9">
      <c r="A2171" t="s">
        <v>2173</v>
      </c>
      <c r="B2171" s="1" t="s">
        <v>5339</v>
      </c>
      <c r="C2171" s="1" t="s">
        <v>8502</v>
      </c>
      <c r="D2171" s="1" t="s">
        <v>11665</v>
      </c>
      <c r="E2171" s="1" t="s">
        <v>17815</v>
      </c>
      <c r="F2171">
        <v>4.73</v>
      </c>
      <c r="G2171">
        <v>21.26</v>
      </c>
      <c r="H2171">
        <v>58.43</v>
      </c>
      <c r="I2171">
        <v>71.43000000000001</v>
      </c>
    </row>
    <row r="2172" spans="1:9">
      <c r="A2172" t="s">
        <v>2174</v>
      </c>
      <c r="B2172" s="1" t="s">
        <v>5340</v>
      </c>
      <c r="C2172" s="1" t="s">
        <v>8503</v>
      </c>
      <c r="D2172" s="1" t="s">
        <v>11666</v>
      </c>
      <c r="E2172" s="1" t="s">
        <v>17816</v>
      </c>
      <c r="F2172">
        <v>17.36</v>
      </c>
      <c r="G2172">
        <v>44.55</v>
      </c>
      <c r="H2172">
        <v>53.06</v>
      </c>
      <c r="I2172">
        <v>82.14</v>
      </c>
    </row>
    <row r="2173" spans="1:9">
      <c r="A2173" t="s">
        <v>2175</v>
      </c>
      <c r="B2173" s="1" t="s">
        <v>5341</v>
      </c>
      <c r="C2173" s="1" t="s">
        <v>8504</v>
      </c>
      <c r="D2173" s="1" t="s">
        <v>11667</v>
      </c>
      <c r="E2173" s="1" t="s">
        <v>17805</v>
      </c>
      <c r="F2173">
        <v>2.37</v>
      </c>
      <c r="G2173">
        <v>22.62</v>
      </c>
      <c r="H2173">
        <v>57.95</v>
      </c>
      <c r="I2173">
        <v>89.47</v>
      </c>
    </row>
    <row r="2174" spans="1:9">
      <c r="A2174" t="s">
        <v>2176</v>
      </c>
      <c r="B2174" s="1" t="s">
        <v>5342</v>
      </c>
      <c r="C2174" s="1" t="s">
        <v>8505</v>
      </c>
      <c r="D2174" s="1" t="s">
        <v>11668</v>
      </c>
      <c r="E2174" s="1" t="s">
        <v>17806</v>
      </c>
      <c r="F2174">
        <v>4.9</v>
      </c>
      <c r="G2174">
        <v>22.99</v>
      </c>
      <c r="H2174">
        <v>49.46</v>
      </c>
      <c r="I2174">
        <v>66.67</v>
      </c>
    </row>
    <row r="2175" spans="1:9">
      <c r="A2175" t="s">
        <v>2177</v>
      </c>
      <c r="B2175" s="1" t="s">
        <v>5343</v>
      </c>
      <c r="C2175" s="1" t="s">
        <v>8506</v>
      </c>
      <c r="D2175" s="1" t="s">
        <v>11669</v>
      </c>
      <c r="E2175" s="1" t="s">
        <v>17807</v>
      </c>
      <c r="F2175">
        <v>9.029999999999999</v>
      </c>
      <c r="G2175">
        <v>30.65</v>
      </c>
      <c r="H2175">
        <v>64.8</v>
      </c>
      <c r="I2175">
        <v>80</v>
      </c>
    </row>
    <row r="2176" spans="1:9">
      <c r="A2176" t="s">
        <v>2178</v>
      </c>
      <c r="B2176" s="1" t="s">
        <v>5344</v>
      </c>
      <c r="C2176" s="1" t="s">
        <v>8507</v>
      </c>
      <c r="D2176" s="1" t="s">
        <v>11670</v>
      </c>
      <c r="E2176" s="1" t="s">
        <v>17808</v>
      </c>
      <c r="F2176">
        <v>15.95</v>
      </c>
      <c r="G2176">
        <v>49.94</v>
      </c>
      <c r="H2176">
        <v>61.63</v>
      </c>
      <c r="I2176">
        <v>72.22</v>
      </c>
    </row>
    <row r="2177" spans="1:9">
      <c r="A2177" t="s">
        <v>2179</v>
      </c>
      <c r="B2177" s="1" t="s">
        <v>5345</v>
      </c>
      <c r="C2177" s="1" t="s">
        <v>8508</v>
      </c>
      <c r="D2177" s="1" t="s">
        <v>11671</v>
      </c>
      <c r="E2177" s="1" t="s">
        <v>17817</v>
      </c>
      <c r="F2177">
        <v>5.15</v>
      </c>
      <c r="G2177">
        <v>36.03</v>
      </c>
      <c r="H2177">
        <v>67.05</v>
      </c>
      <c r="I2177">
        <v>105.88</v>
      </c>
    </row>
    <row r="2178" spans="1:9">
      <c r="A2178" t="s">
        <v>2180</v>
      </c>
      <c r="B2178" s="1" t="s">
        <v>5346</v>
      </c>
      <c r="C2178" s="1" t="s">
        <v>8509</v>
      </c>
      <c r="D2178" s="1" t="s">
        <v>11672</v>
      </c>
      <c r="E2178" s="1" t="s">
        <v>17828</v>
      </c>
      <c r="F2178">
        <v>11.34</v>
      </c>
      <c r="G2178">
        <v>37.56</v>
      </c>
      <c r="H2178">
        <v>56.3</v>
      </c>
      <c r="I2178">
        <v>69.23</v>
      </c>
    </row>
    <row r="2179" spans="1:9">
      <c r="A2179" t="s">
        <v>2181</v>
      </c>
      <c r="B2179" s="1" t="s">
        <v>5347</v>
      </c>
      <c r="C2179" s="1" t="s">
        <v>8510</v>
      </c>
      <c r="D2179" s="1" t="s">
        <v>11673</v>
      </c>
      <c r="E2179" s="1" t="s">
        <v>17838</v>
      </c>
      <c r="F2179">
        <v>8.18</v>
      </c>
      <c r="G2179">
        <v>44.66</v>
      </c>
      <c r="H2179">
        <v>61.34</v>
      </c>
      <c r="I2179">
        <v>86.95999999999999</v>
      </c>
    </row>
    <row r="2180" spans="1:9">
      <c r="A2180" t="s">
        <v>2182</v>
      </c>
      <c r="B2180" s="1" t="s">
        <v>5348</v>
      </c>
      <c r="C2180" s="1" t="s">
        <v>8511</v>
      </c>
      <c r="D2180" s="1" t="s">
        <v>11674</v>
      </c>
      <c r="E2180" s="1" t="s">
        <v>17839</v>
      </c>
      <c r="F2180">
        <v>8.130000000000001</v>
      </c>
      <c r="G2180">
        <v>29.9</v>
      </c>
      <c r="H2180">
        <v>60</v>
      </c>
      <c r="I2180">
        <v>72.73</v>
      </c>
    </row>
    <row r="2181" spans="1:9">
      <c r="A2181" t="s">
        <v>2183</v>
      </c>
      <c r="B2181" s="1" t="s">
        <v>5349</v>
      </c>
      <c r="C2181" s="1" t="s">
        <v>8512</v>
      </c>
      <c r="D2181" s="1" t="s">
        <v>11675</v>
      </c>
      <c r="E2181" s="1" t="s">
        <v>17840</v>
      </c>
      <c r="F2181">
        <v>22.64</v>
      </c>
      <c r="G2181">
        <v>43.19</v>
      </c>
      <c r="H2181">
        <v>40</v>
      </c>
      <c r="I2181">
        <v>60</v>
      </c>
    </row>
    <row r="2182" spans="1:9">
      <c r="A2182" t="s">
        <v>2184</v>
      </c>
      <c r="B2182" s="1" t="s">
        <v>5350</v>
      </c>
      <c r="C2182" s="1" t="s">
        <v>8513</v>
      </c>
      <c r="D2182" s="1" t="s">
        <v>11676</v>
      </c>
      <c r="E2182" s="1" t="s">
        <v>17841</v>
      </c>
      <c r="F2182">
        <v>39.46</v>
      </c>
      <c r="G2182">
        <v>56.97</v>
      </c>
      <c r="H2182">
        <v>32.76</v>
      </c>
      <c r="I2182">
        <v>45.45</v>
      </c>
    </row>
    <row r="2183" spans="1:9">
      <c r="A2183" t="s">
        <v>2185</v>
      </c>
      <c r="B2183" s="1" t="s">
        <v>3432</v>
      </c>
      <c r="C2183" s="1" t="s">
        <v>8514</v>
      </c>
      <c r="D2183" s="1" t="s">
        <v>9758</v>
      </c>
      <c r="E2183" s="1" t="s">
        <v>17842</v>
      </c>
      <c r="F2183">
        <v>46.15</v>
      </c>
      <c r="G2183">
        <v>73.59999999999999</v>
      </c>
      <c r="H2183">
        <v>32.53</v>
      </c>
      <c r="I2183">
        <v>26.67</v>
      </c>
    </row>
    <row r="2184" spans="1:9">
      <c r="A2184" t="s">
        <v>2186</v>
      </c>
      <c r="B2184" s="1" t="s">
        <v>5351</v>
      </c>
      <c r="C2184" s="1" t="s">
        <v>8515</v>
      </c>
      <c r="D2184" s="1" t="s">
        <v>11677</v>
      </c>
      <c r="E2184" s="1" t="s">
        <v>17843</v>
      </c>
      <c r="F2184">
        <v>0</v>
      </c>
      <c r="G2184">
        <v>14.26</v>
      </c>
      <c r="H2184">
        <v>98.39</v>
      </c>
      <c r="I2184">
        <v>115.38</v>
      </c>
    </row>
    <row r="2185" spans="1:9">
      <c r="A2185" t="s">
        <v>2187</v>
      </c>
      <c r="B2185" s="1" t="s">
        <v>5352</v>
      </c>
      <c r="C2185" s="1" t="s">
        <v>8516</v>
      </c>
      <c r="D2185" s="1" t="s">
        <v>11678</v>
      </c>
      <c r="E2185" s="1" t="s">
        <v>17844</v>
      </c>
      <c r="F2185">
        <v>2.28</v>
      </c>
      <c r="G2185">
        <v>12.54</v>
      </c>
      <c r="H2185">
        <v>76</v>
      </c>
      <c r="I2185">
        <v>100</v>
      </c>
    </row>
    <row r="2186" spans="1:9">
      <c r="A2186" t="s">
        <v>2188</v>
      </c>
      <c r="B2186" s="1" t="s">
        <v>5353</v>
      </c>
      <c r="C2186" s="1" t="s">
        <v>8517</v>
      </c>
      <c r="D2186" s="1" t="s">
        <v>11679</v>
      </c>
      <c r="E2186" s="1" t="s">
        <v>17818</v>
      </c>
      <c r="F2186">
        <v>4.14</v>
      </c>
      <c r="G2186">
        <v>29.02</v>
      </c>
      <c r="H2186">
        <v>81.72</v>
      </c>
      <c r="I2186">
        <v>111.11</v>
      </c>
    </row>
    <row r="2187" spans="1:9">
      <c r="A2187" t="s">
        <v>2189</v>
      </c>
      <c r="B2187" s="1" t="s">
        <v>5354</v>
      </c>
      <c r="C2187" s="1" t="s">
        <v>8518</v>
      </c>
      <c r="D2187" s="1" t="s">
        <v>11680</v>
      </c>
      <c r="E2187" s="1" t="s">
        <v>17819</v>
      </c>
      <c r="F2187">
        <v>10.6</v>
      </c>
      <c r="G2187">
        <v>44.93</v>
      </c>
      <c r="H2187">
        <v>51.85</v>
      </c>
      <c r="I2187">
        <v>58.33</v>
      </c>
    </row>
    <row r="2188" spans="1:9">
      <c r="A2188" t="s">
        <v>2190</v>
      </c>
      <c r="B2188" s="1" t="s">
        <v>5355</v>
      </c>
      <c r="C2188" s="1" t="s">
        <v>8519</v>
      </c>
      <c r="D2188" s="1" t="s">
        <v>11681</v>
      </c>
      <c r="E2188" s="1" t="s">
        <v>17820</v>
      </c>
      <c r="F2188">
        <v>7.38</v>
      </c>
      <c r="G2188">
        <v>37.51</v>
      </c>
      <c r="H2188">
        <v>57.47</v>
      </c>
      <c r="I2188">
        <v>68.42</v>
      </c>
    </row>
    <row r="2189" spans="1:9">
      <c r="A2189" t="s">
        <v>2191</v>
      </c>
      <c r="B2189" s="1" t="s">
        <v>5356</v>
      </c>
      <c r="C2189" s="1" t="s">
        <v>8520</v>
      </c>
      <c r="D2189" s="1" t="s">
        <v>11682</v>
      </c>
      <c r="E2189" s="1" t="s">
        <v>17821</v>
      </c>
      <c r="F2189">
        <v>24.19</v>
      </c>
      <c r="G2189">
        <v>55.48</v>
      </c>
      <c r="H2189">
        <v>75.29000000000001</v>
      </c>
      <c r="I2189">
        <v>70</v>
      </c>
    </row>
    <row r="2190" spans="1:9">
      <c r="A2190" t="s">
        <v>2192</v>
      </c>
      <c r="B2190" s="1" t="s">
        <v>5357</v>
      </c>
      <c r="C2190" s="1" t="s">
        <v>8521</v>
      </c>
      <c r="D2190" s="1" t="s">
        <v>11683</v>
      </c>
      <c r="E2190" s="1" t="s">
        <v>17822</v>
      </c>
      <c r="F2190">
        <v>13.81</v>
      </c>
      <c r="G2190">
        <v>51.89</v>
      </c>
      <c r="H2190">
        <v>71.72</v>
      </c>
      <c r="I2190">
        <v>70.37</v>
      </c>
    </row>
    <row r="2191" spans="1:9">
      <c r="A2191" t="s">
        <v>2193</v>
      </c>
      <c r="B2191" s="1" t="s">
        <v>5358</v>
      </c>
      <c r="C2191" s="1" t="s">
        <v>8522</v>
      </c>
      <c r="D2191" s="1" t="s">
        <v>11684</v>
      </c>
      <c r="E2191" s="1" t="s">
        <v>17823</v>
      </c>
      <c r="F2191">
        <v>15.05</v>
      </c>
      <c r="G2191">
        <v>39.56</v>
      </c>
      <c r="H2191">
        <v>59.3</v>
      </c>
      <c r="I2191">
        <v>82.34999999999999</v>
      </c>
    </row>
    <row r="2192" spans="1:9">
      <c r="A2192" t="s">
        <v>2194</v>
      </c>
      <c r="B2192" s="1" t="s">
        <v>5359</v>
      </c>
      <c r="C2192" s="1" t="s">
        <v>8523</v>
      </c>
      <c r="D2192" s="1" t="s">
        <v>11685</v>
      </c>
      <c r="E2192" s="1" t="s">
        <v>17824</v>
      </c>
      <c r="F2192">
        <v>25.81</v>
      </c>
      <c r="G2192">
        <v>52.07</v>
      </c>
      <c r="H2192">
        <v>51.43</v>
      </c>
      <c r="I2192">
        <v>45.45</v>
      </c>
    </row>
    <row r="2193" spans="1:9">
      <c r="A2193" t="s">
        <v>2195</v>
      </c>
      <c r="B2193" s="1" t="s">
        <v>5360</v>
      </c>
      <c r="C2193" s="1" t="s">
        <v>8524</v>
      </c>
      <c r="D2193" s="1" t="s">
        <v>11686</v>
      </c>
      <c r="E2193" s="1" t="s">
        <v>17825</v>
      </c>
      <c r="F2193">
        <v>28.69</v>
      </c>
      <c r="G2193">
        <v>50.48</v>
      </c>
      <c r="H2193">
        <v>49</v>
      </c>
      <c r="I2193">
        <v>61.9</v>
      </c>
    </row>
    <row r="2194" spans="1:9">
      <c r="A2194" t="s">
        <v>2196</v>
      </c>
      <c r="B2194" s="1" t="s">
        <v>5361</v>
      </c>
      <c r="C2194" s="1" t="s">
        <v>8525</v>
      </c>
      <c r="D2194" s="1" t="s">
        <v>11687</v>
      </c>
      <c r="E2194" s="1" t="s">
        <v>17826</v>
      </c>
      <c r="F2194">
        <v>8.789999999999999</v>
      </c>
      <c r="G2194">
        <v>29.03</v>
      </c>
      <c r="H2194">
        <v>74.44</v>
      </c>
      <c r="I2194">
        <v>90</v>
      </c>
    </row>
    <row r="2195" spans="1:9">
      <c r="A2195" t="s">
        <v>2197</v>
      </c>
      <c r="B2195" s="1" t="s">
        <v>5362</v>
      </c>
      <c r="C2195" s="1" t="s">
        <v>8526</v>
      </c>
      <c r="D2195" s="1" t="s">
        <v>11688</v>
      </c>
      <c r="E2195" s="1" t="s">
        <v>17827</v>
      </c>
      <c r="F2195">
        <v>4.58</v>
      </c>
      <c r="G2195">
        <v>34.63</v>
      </c>
      <c r="H2195">
        <v>71.55</v>
      </c>
      <c r="I2195">
        <v>84.62</v>
      </c>
    </row>
    <row r="2196" spans="1:9">
      <c r="A2196" t="s">
        <v>2198</v>
      </c>
      <c r="B2196" s="1" t="s">
        <v>5363</v>
      </c>
      <c r="C2196" s="1" t="s">
        <v>8527</v>
      </c>
      <c r="D2196" s="1" t="s">
        <v>11689</v>
      </c>
      <c r="E2196" s="1" t="s">
        <v>17829</v>
      </c>
      <c r="F2196">
        <v>15.84</v>
      </c>
      <c r="G2196">
        <v>38.83</v>
      </c>
      <c r="H2196">
        <v>74.29000000000001</v>
      </c>
      <c r="I2196">
        <v>76.47</v>
      </c>
    </row>
    <row r="2197" spans="1:9">
      <c r="A2197" t="s">
        <v>2199</v>
      </c>
      <c r="B2197" s="1" t="s">
        <v>5364</v>
      </c>
      <c r="C2197" s="1" t="s">
        <v>8528</v>
      </c>
      <c r="D2197" s="1" t="s">
        <v>11690</v>
      </c>
      <c r="E2197" s="1" t="s">
        <v>17830</v>
      </c>
      <c r="F2197">
        <v>5.35</v>
      </c>
      <c r="G2197">
        <v>34.1</v>
      </c>
      <c r="H2197">
        <v>53.09</v>
      </c>
      <c r="I2197">
        <v>73.68000000000001</v>
      </c>
    </row>
    <row r="2198" spans="1:9">
      <c r="A2198" t="s">
        <v>2200</v>
      </c>
      <c r="B2198" s="1" t="s">
        <v>5365</v>
      </c>
      <c r="C2198" s="1" t="s">
        <v>8529</v>
      </c>
      <c r="D2198" s="1" t="s">
        <v>11691</v>
      </c>
      <c r="E2198" s="1" t="s">
        <v>17831</v>
      </c>
      <c r="F2198">
        <v>7.31</v>
      </c>
      <c r="G2198">
        <v>26.38</v>
      </c>
      <c r="H2198">
        <v>69.59999999999999</v>
      </c>
      <c r="I2198">
        <v>88.45999999999999</v>
      </c>
    </row>
    <row r="2199" spans="1:9">
      <c r="A2199" t="s">
        <v>2201</v>
      </c>
      <c r="B2199" s="1" t="s">
        <v>5366</v>
      </c>
      <c r="C2199" s="1" t="s">
        <v>8530</v>
      </c>
      <c r="D2199" s="1" t="s">
        <v>11692</v>
      </c>
      <c r="E2199" s="1" t="s">
        <v>17832</v>
      </c>
      <c r="F2199">
        <v>6.02</v>
      </c>
      <c r="G2199">
        <v>34.91</v>
      </c>
      <c r="H2199">
        <v>80.53</v>
      </c>
      <c r="I2199">
        <v>108.33</v>
      </c>
    </row>
    <row r="2200" spans="1:9">
      <c r="A2200" t="s">
        <v>2202</v>
      </c>
      <c r="B2200" s="1" t="s">
        <v>5367</v>
      </c>
      <c r="C2200" s="1" t="s">
        <v>8531</v>
      </c>
      <c r="D2200" s="1" t="s">
        <v>11693</v>
      </c>
      <c r="E2200" s="1" t="s">
        <v>17833</v>
      </c>
      <c r="F2200">
        <v>30.83</v>
      </c>
      <c r="G2200">
        <v>53.76</v>
      </c>
      <c r="H2200">
        <v>41.58</v>
      </c>
      <c r="I2200">
        <v>61.9</v>
      </c>
    </row>
    <row r="2201" spans="1:9">
      <c r="A2201" t="s">
        <v>2203</v>
      </c>
      <c r="B2201" s="1" t="s">
        <v>3432</v>
      </c>
      <c r="C2201" s="1" t="s">
        <v>8532</v>
      </c>
      <c r="D2201" s="1" t="s">
        <v>9758</v>
      </c>
      <c r="E2201" s="1" t="s">
        <v>17834</v>
      </c>
      <c r="F2201">
        <v>65.26000000000001</v>
      </c>
      <c r="G2201">
        <v>81.31999999999999</v>
      </c>
      <c r="H2201">
        <v>13.25</v>
      </c>
      <c r="I2201">
        <v>20</v>
      </c>
    </row>
    <row r="2202" spans="1:9">
      <c r="A2202" t="s">
        <v>2204</v>
      </c>
      <c r="B2202" s="1" t="s">
        <v>5368</v>
      </c>
      <c r="C2202" s="1" t="s">
        <v>8533</v>
      </c>
      <c r="D2202" s="1" t="s">
        <v>11694</v>
      </c>
      <c r="E2202" s="1" t="s">
        <v>17835</v>
      </c>
      <c r="F2202">
        <v>9.01</v>
      </c>
      <c r="G2202">
        <v>34.38</v>
      </c>
      <c r="H2202">
        <v>64.68000000000001</v>
      </c>
      <c r="I2202">
        <v>75.61</v>
      </c>
    </row>
    <row r="2203" spans="1:9">
      <c r="A2203" t="s">
        <v>2205</v>
      </c>
      <c r="B2203" s="1" t="s">
        <v>5369</v>
      </c>
      <c r="C2203" s="1" t="s">
        <v>8534</v>
      </c>
      <c r="D2203" s="1" t="s">
        <v>11695</v>
      </c>
      <c r="E2203" s="1" t="s">
        <v>17836</v>
      </c>
      <c r="F2203">
        <v>61.48</v>
      </c>
      <c r="G2203">
        <v>79.3</v>
      </c>
      <c r="H2203">
        <v>26.67</v>
      </c>
      <c r="I2203">
        <v>10</v>
      </c>
    </row>
    <row r="2204" spans="1:9">
      <c r="A2204" t="s">
        <v>2206</v>
      </c>
      <c r="B2204" s="1" t="s">
        <v>5370</v>
      </c>
      <c r="C2204" s="1" t="s">
        <v>8535</v>
      </c>
      <c r="D2204" s="1" t="s">
        <v>11696</v>
      </c>
      <c r="E2204" s="1" t="s">
        <v>17837</v>
      </c>
      <c r="F2204">
        <v>12.99</v>
      </c>
      <c r="G2204">
        <v>39.73</v>
      </c>
      <c r="H2204">
        <v>44.95</v>
      </c>
      <c r="I2204">
        <v>56.52</v>
      </c>
    </row>
    <row r="2205" spans="1:9">
      <c r="A2205" t="s">
        <v>2207</v>
      </c>
      <c r="B2205" s="1" t="s">
        <v>5371</v>
      </c>
      <c r="C2205" s="1" t="s">
        <v>8536</v>
      </c>
      <c r="D2205" s="1" t="s">
        <v>11697</v>
      </c>
      <c r="E2205" s="1" t="s">
        <v>17542</v>
      </c>
      <c r="F2205">
        <v>6.76</v>
      </c>
      <c r="G2205">
        <v>37.73</v>
      </c>
      <c r="H2205">
        <v>63.11</v>
      </c>
      <c r="I2205">
        <v>85.19</v>
      </c>
    </row>
    <row r="2206" spans="1:9">
      <c r="A2206" t="s">
        <v>2208</v>
      </c>
      <c r="B2206" s="1" t="s">
        <v>5372</v>
      </c>
      <c r="C2206" s="1" t="s">
        <v>8537</v>
      </c>
      <c r="D2206" s="1" t="s">
        <v>11698</v>
      </c>
      <c r="E2206" s="1" t="s">
        <v>17553</v>
      </c>
      <c r="F2206">
        <v>8.890000000000001</v>
      </c>
      <c r="G2206">
        <v>42.86</v>
      </c>
      <c r="H2206">
        <v>52</v>
      </c>
      <c r="I2206">
        <v>80</v>
      </c>
    </row>
    <row r="2207" spans="1:9">
      <c r="A2207" t="s">
        <v>2209</v>
      </c>
      <c r="B2207" s="1" t="s">
        <v>5373</v>
      </c>
      <c r="C2207" s="1" t="s">
        <v>8538</v>
      </c>
      <c r="D2207" s="1" t="s">
        <v>11699</v>
      </c>
      <c r="E2207" s="1" t="s">
        <v>17564</v>
      </c>
      <c r="F2207">
        <v>2.35</v>
      </c>
      <c r="G2207">
        <v>31.9</v>
      </c>
      <c r="H2207">
        <v>51.72</v>
      </c>
      <c r="I2207">
        <v>72.41</v>
      </c>
    </row>
    <row r="2208" spans="1:9">
      <c r="A2208" t="s">
        <v>2210</v>
      </c>
      <c r="B2208" s="1" t="s">
        <v>5374</v>
      </c>
      <c r="C2208" s="1" t="s">
        <v>8539</v>
      </c>
      <c r="D2208" s="1" t="s">
        <v>11700</v>
      </c>
      <c r="E2208" s="1" t="s">
        <v>17575</v>
      </c>
      <c r="F2208">
        <v>8.220000000000001</v>
      </c>
      <c r="G2208">
        <v>34.28</v>
      </c>
      <c r="H2208">
        <v>81.72</v>
      </c>
      <c r="I2208">
        <v>85</v>
      </c>
    </row>
    <row r="2209" spans="1:9">
      <c r="A2209" t="s">
        <v>2211</v>
      </c>
      <c r="B2209" s="1" t="s">
        <v>5375</v>
      </c>
      <c r="C2209" s="1" t="s">
        <v>8540</v>
      </c>
      <c r="D2209" s="1" t="s">
        <v>11701</v>
      </c>
      <c r="E2209" s="1" t="s">
        <v>17576</v>
      </c>
      <c r="F2209">
        <v>15.55</v>
      </c>
      <c r="G2209">
        <v>46.35</v>
      </c>
      <c r="H2209">
        <v>46.54</v>
      </c>
      <c r="I2209">
        <v>65.91</v>
      </c>
    </row>
    <row r="2210" spans="1:9">
      <c r="A2210" t="s">
        <v>2212</v>
      </c>
      <c r="B2210" s="1" t="s">
        <v>5376</v>
      </c>
      <c r="C2210" s="1" t="s">
        <v>8541</v>
      </c>
      <c r="D2210" s="1" t="s">
        <v>11702</v>
      </c>
      <c r="E2210" s="1" t="s">
        <v>17577</v>
      </c>
      <c r="F2210">
        <v>19.33</v>
      </c>
      <c r="G2210">
        <v>49.2</v>
      </c>
      <c r="H2210">
        <v>52.27</v>
      </c>
      <c r="I2210">
        <v>60.71</v>
      </c>
    </row>
    <row r="2211" spans="1:9">
      <c r="A2211" t="s">
        <v>2213</v>
      </c>
      <c r="B2211" s="1" t="s">
        <v>5377</v>
      </c>
      <c r="C2211" s="1" t="s">
        <v>8542</v>
      </c>
      <c r="D2211" s="1" t="s">
        <v>11703</v>
      </c>
      <c r="E2211" s="1" t="s">
        <v>17578</v>
      </c>
      <c r="F2211">
        <v>26.33</v>
      </c>
      <c r="G2211">
        <v>51.77</v>
      </c>
      <c r="H2211">
        <v>37.27</v>
      </c>
      <c r="I2211">
        <v>52</v>
      </c>
    </row>
    <row r="2212" spans="1:9">
      <c r="A2212" t="s">
        <v>2214</v>
      </c>
      <c r="B2212" s="1" t="s">
        <v>5378</v>
      </c>
      <c r="C2212" s="1" t="s">
        <v>8543</v>
      </c>
      <c r="D2212" s="1" t="s">
        <v>11704</v>
      </c>
      <c r="E2212" s="1" t="s">
        <v>17579</v>
      </c>
      <c r="F2212">
        <v>46.83</v>
      </c>
      <c r="G2212">
        <v>81.93000000000001</v>
      </c>
      <c r="H2212">
        <v>18.18</v>
      </c>
      <c r="I2212">
        <v>30.77</v>
      </c>
    </row>
    <row r="2213" spans="1:9">
      <c r="A2213" t="s">
        <v>2215</v>
      </c>
      <c r="B2213" s="1" t="s">
        <v>5379</v>
      </c>
      <c r="C2213" s="1" t="s">
        <v>8544</v>
      </c>
      <c r="D2213" s="1" t="s">
        <v>11705</v>
      </c>
      <c r="E2213" s="1" t="s">
        <v>17580</v>
      </c>
      <c r="F2213">
        <v>7.66</v>
      </c>
      <c r="G2213">
        <v>31.9</v>
      </c>
      <c r="H2213">
        <v>70.67</v>
      </c>
      <c r="I2213">
        <v>81.25</v>
      </c>
    </row>
    <row r="2214" spans="1:9">
      <c r="A2214" t="s">
        <v>2216</v>
      </c>
      <c r="B2214" s="1" t="s">
        <v>5380</v>
      </c>
      <c r="C2214" s="1" t="s">
        <v>8545</v>
      </c>
      <c r="D2214" s="1" t="s">
        <v>11706</v>
      </c>
      <c r="E2214" s="1" t="s">
        <v>17543</v>
      </c>
      <c r="F2214">
        <v>9.17</v>
      </c>
      <c r="G2214">
        <v>31.94</v>
      </c>
      <c r="H2214">
        <v>58.11</v>
      </c>
      <c r="I2214">
        <v>66.67</v>
      </c>
    </row>
    <row r="2215" spans="1:9">
      <c r="A2215" t="s">
        <v>2217</v>
      </c>
      <c r="B2215" s="1" t="s">
        <v>5381</v>
      </c>
      <c r="C2215" s="1" t="s">
        <v>8546</v>
      </c>
      <c r="D2215" s="1" t="s">
        <v>11707</v>
      </c>
      <c r="E2215" s="1" t="s">
        <v>17544</v>
      </c>
      <c r="F2215">
        <v>12.51</v>
      </c>
      <c r="G2215">
        <v>43.84</v>
      </c>
      <c r="H2215">
        <v>57.89</v>
      </c>
      <c r="I2215">
        <v>68.75</v>
      </c>
    </row>
    <row r="2216" spans="1:9">
      <c r="A2216" t="s">
        <v>2218</v>
      </c>
      <c r="B2216" s="1" t="s">
        <v>5382</v>
      </c>
      <c r="C2216" s="1" t="s">
        <v>8547</v>
      </c>
      <c r="D2216" s="1" t="s">
        <v>11708</v>
      </c>
      <c r="E2216" s="1" t="s">
        <v>17545</v>
      </c>
      <c r="F2216">
        <v>17.4</v>
      </c>
      <c r="G2216">
        <v>43.92</v>
      </c>
      <c r="H2216">
        <v>41.03</v>
      </c>
      <c r="I2216">
        <v>59.26</v>
      </c>
    </row>
    <row r="2217" spans="1:9">
      <c r="A2217" t="s">
        <v>2219</v>
      </c>
      <c r="B2217" s="1" t="s">
        <v>5383</v>
      </c>
      <c r="C2217" s="1" t="s">
        <v>8548</v>
      </c>
      <c r="D2217" s="1" t="s">
        <v>11709</v>
      </c>
      <c r="E2217" s="1" t="s">
        <v>17546</v>
      </c>
      <c r="F2217">
        <v>11.91</v>
      </c>
      <c r="G2217">
        <v>46.75</v>
      </c>
      <c r="H2217">
        <v>59.79</v>
      </c>
      <c r="I2217">
        <v>73.17</v>
      </c>
    </row>
    <row r="2218" spans="1:9">
      <c r="A2218" t="s">
        <v>2220</v>
      </c>
      <c r="B2218" s="1" t="s">
        <v>5384</v>
      </c>
      <c r="C2218" s="1" t="s">
        <v>8549</v>
      </c>
      <c r="D2218" s="1" t="s">
        <v>11710</v>
      </c>
      <c r="E2218" s="1" t="s">
        <v>17547</v>
      </c>
      <c r="F2218">
        <v>14.33</v>
      </c>
      <c r="G2218">
        <v>44.75</v>
      </c>
      <c r="H2218">
        <v>37.11</v>
      </c>
      <c r="I2218">
        <v>52.63</v>
      </c>
    </row>
    <row r="2219" spans="1:9">
      <c r="A2219" t="s">
        <v>2221</v>
      </c>
      <c r="B2219" s="1" t="s">
        <v>5385</v>
      </c>
      <c r="C2219" s="1" t="s">
        <v>8550</v>
      </c>
      <c r="D2219" s="1" t="s">
        <v>11711</v>
      </c>
      <c r="E2219" s="1" t="s">
        <v>17548</v>
      </c>
      <c r="F2219">
        <v>4.5</v>
      </c>
      <c r="G2219">
        <v>28.92</v>
      </c>
      <c r="H2219">
        <v>59.8</v>
      </c>
      <c r="I2219">
        <v>81.81999999999999</v>
      </c>
    </row>
    <row r="2220" spans="1:9">
      <c r="A2220" t="s">
        <v>2222</v>
      </c>
      <c r="B2220" s="1" t="s">
        <v>5386</v>
      </c>
      <c r="C2220" s="1" t="s">
        <v>8551</v>
      </c>
      <c r="D2220" s="1" t="s">
        <v>11712</v>
      </c>
      <c r="E2220" s="1" t="s">
        <v>17549</v>
      </c>
      <c r="F2220">
        <v>4.8</v>
      </c>
      <c r="G2220">
        <v>27.19</v>
      </c>
      <c r="H2220">
        <v>99</v>
      </c>
      <c r="I2220">
        <v>113.64</v>
      </c>
    </row>
    <row r="2221" spans="1:9">
      <c r="A2221" t="s">
        <v>2223</v>
      </c>
      <c r="B2221" s="1" t="s">
        <v>5387</v>
      </c>
      <c r="C2221" s="1" t="s">
        <v>8552</v>
      </c>
      <c r="D2221" s="1" t="s">
        <v>11713</v>
      </c>
      <c r="E2221" s="1" t="s">
        <v>17550</v>
      </c>
      <c r="F2221">
        <v>9.35</v>
      </c>
      <c r="G2221">
        <v>25.38</v>
      </c>
      <c r="H2221">
        <v>74.06999999999999</v>
      </c>
      <c r="I2221">
        <v>83.33</v>
      </c>
    </row>
    <row r="2222" spans="1:9">
      <c r="A2222" t="s">
        <v>2224</v>
      </c>
      <c r="B2222" s="1" t="s">
        <v>5388</v>
      </c>
      <c r="C2222" s="1" t="s">
        <v>8553</v>
      </c>
      <c r="D2222" s="1" t="s">
        <v>11714</v>
      </c>
      <c r="E2222" s="1" t="s">
        <v>17551</v>
      </c>
      <c r="F2222">
        <v>13.68</v>
      </c>
      <c r="G2222">
        <v>60.97</v>
      </c>
      <c r="H2222">
        <v>81.16</v>
      </c>
      <c r="I2222">
        <v>60</v>
      </c>
    </row>
    <row r="2223" spans="1:9">
      <c r="A2223" t="s">
        <v>2225</v>
      </c>
      <c r="B2223" s="1" t="s">
        <v>5389</v>
      </c>
      <c r="C2223" s="1" t="s">
        <v>8554</v>
      </c>
      <c r="D2223" s="1" t="s">
        <v>11715</v>
      </c>
      <c r="E2223" s="1" t="s">
        <v>17552</v>
      </c>
      <c r="F2223">
        <v>27.19</v>
      </c>
      <c r="G2223">
        <v>50.77</v>
      </c>
      <c r="H2223">
        <v>41.18</v>
      </c>
      <c r="I2223">
        <v>54.55</v>
      </c>
    </row>
    <row r="2224" spans="1:9">
      <c r="A2224" t="s">
        <v>2226</v>
      </c>
      <c r="B2224" s="1" t="s">
        <v>5390</v>
      </c>
      <c r="C2224" s="1" t="s">
        <v>8555</v>
      </c>
      <c r="D2224" s="1" t="s">
        <v>11716</v>
      </c>
      <c r="E2224" s="1" t="s">
        <v>17554</v>
      </c>
      <c r="F2224">
        <v>14.77</v>
      </c>
      <c r="G2224">
        <v>37.82</v>
      </c>
      <c r="H2224">
        <v>51.85</v>
      </c>
      <c r="I2224">
        <v>65.22</v>
      </c>
    </row>
    <row r="2225" spans="1:9">
      <c r="A2225" t="s">
        <v>2227</v>
      </c>
      <c r="B2225" s="1" t="s">
        <v>5391</v>
      </c>
      <c r="C2225" s="1" t="s">
        <v>8556</v>
      </c>
      <c r="D2225" s="1" t="s">
        <v>11717</v>
      </c>
      <c r="E2225" s="1" t="s">
        <v>17555</v>
      </c>
      <c r="F2225">
        <v>16.59</v>
      </c>
      <c r="G2225">
        <v>39.2</v>
      </c>
      <c r="H2225">
        <v>46.15</v>
      </c>
      <c r="I2225">
        <v>60</v>
      </c>
    </row>
    <row r="2226" spans="1:9">
      <c r="A2226" t="s">
        <v>2228</v>
      </c>
      <c r="B2226" s="1" t="s">
        <v>5392</v>
      </c>
      <c r="C2226" s="1" t="s">
        <v>8557</v>
      </c>
      <c r="D2226" s="1" t="s">
        <v>11718</v>
      </c>
      <c r="E2226" s="1" t="s">
        <v>17556</v>
      </c>
      <c r="F2226">
        <v>8.619999999999999</v>
      </c>
      <c r="G2226">
        <v>36.9</v>
      </c>
      <c r="H2226">
        <v>64.5</v>
      </c>
      <c r="I2226">
        <v>73.53</v>
      </c>
    </row>
    <row r="2227" spans="1:9">
      <c r="A2227" t="s">
        <v>2229</v>
      </c>
      <c r="B2227" s="1" t="s">
        <v>5393</v>
      </c>
      <c r="C2227" s="1" t="s">
        <v>8558</v>
      </c>
      <c r="D2227" s="1" t="s">
        <v>11719</v>
      </c>
      <c r="E2227" s="1" t="s">
        <v>17557</v>
      </c>
      <c r="F2227">
        <v>6.14</v>
      </c>
      <c r="G2227">
        <v>27.95</v>
      </c>
      <c r="H2227">
        <v>96.59</v>
      </c>
      <c r="I2227">
        <v>110</v>
      </c>
    </row>
    <row r="2228" spans="1:9">
      <c r="A2228" t="s">
        <v>2230</v>
      </c>
      <c r="B2228" s="1" t="s">
        <v>5394</v>
      </c>
      <c r="C2228" s="1" t="s">
        <v>8559</v>
      </c>
      <c r="D2228" s="1" t="s">
        <v>11720</v>
      </c>
      <c r="E2228" s="1" t="s">
        <v>17558</v>
      </c>
      <c r="F2228">
        <v>15.66</v>
      </c>
      <c r="G2228">
        <v>50.06</v>
      </c>
      <c r="H2228">
        <v>48.87</v>
      </c>
      <c r="I2228">
        <v>64.29000000000001</v>
      </c>
    </row>
    <row r="2229" spans="1:9">
      <c r="A2229" t="s">
        <v>2231</v>
      </c>
      <c r="B2229" s="1" t="s">
        <v>5395</v>
      </c>
      <c r="C2229" s="1" t="s">
        <v>8560</v>
      </c>
      <c r="D2229" s="1" t="s">
        <v>11721</v>
      </c>
      <c r="E2229" s="1" t="s">
        <v>17559</v>
      </c>
      <c r="F2229">
        <v>30.66</v>
      </c>
      <c r="G2229">
        <v>61.93</v>
      </c>
      <c r="H2229">
        <v>32.69</v>
      </c>
      <c r="I2229">
        <v>50</v>
      </c>
    </row>
    <row r="2230" spans="1:9">
      <c r="A2230" t="s">
        <v>2232</v>
      </c>
      <c r="B2230" s="1" t="s">
        <v>5396</v>
      </c>
      <c r="C2230" s="1" t="s">
        <v>8561</v>
      </c>
      <c r="D2230" s="1" t="s">
        <v>11722</v>
      </c>
      <c r="E2230" s="1" t="s">
        <v>17560</v>
      </c>
      <c r="F2230">
        <v>5.94</v>
      </c>
      <c r="G2230">
        <v>40.88</v>
      </c>
      <c r="H2230">
        <v>57.26</v>
      </c>
      <c r="I2230">
        <v>80</v>
      </c>
    </row>
    <row r="2231" spans="1:9">
      <c r="A2231" t="s">
        <v>2233</v>
      </c>
      <c r="B2231" s="1" t="s">
        <v>5397</v>
      </c>
      <c r="C2231" s="1" t="s">
        <v>8562</v>
      </c>
      <c r="D2231" s="1" t="s">
        <v>11723</v>
      </c>
      <c r="E2231" s="1" t="s">
        <v>17561</v>
      </c>
      <c r="F2231">
        <v>1.89</v>
      </c>
      <c r="G2231">
        <v>23.29</v>
      </c>
      <c r="H2231">
        <v>81.72</v>
      </c>
      <c r="I2231">
        <v>115</v>
      </c>
    </row>
    <row r="2232" spans="1:9">
      <c r="A2232" t="s">
        <v>2234</v>
      </c>
      <c r="B2232" s="1" t="s">
        <v>5398</v>
      </c>
      <c r="C2232" s="1" t="s">
        <v>8563</v>
      </c>
      <c r="D2232" s="1" t="s">
        <v>11724</v>
      </c>
      <c r="E2232" s="1" t="s">
        <v>17562</v>
      </c>
      <c r="F2232">
        <v>6.05</v>
      </c>
      <c r="G2232">
        <v>30.11</v>
      </c>
      <c r="H2232">
        <v>67.11</v>
      </c>
      <c r="I2232">
        <v>76.47</v>
      </c>
    </row>
    <row r="2233" spans="1:9">
      <c r="A2233" t="s">
        <v>2235</v>
      </c>
      <c r="B2233" s="1" t="s">
        <v>5399</v>
      </c>
      <c r="C2233" s="1" t="s">
        <v>8564</v>
      </c>
      <c r="D2233" s="1" t="s">
        <v>11725</v>
      </c>
      <c r="E2233" s="1" t="s">
        <v>17563</v>
      </c>
      <c r="F2233">
        <v>9.84</v>
      </c>
      <c r="G2233">
        <v>39.11</v>
      </c>
      <c r="H2233">
        <v>54.39</v>
      </c>
      <c r="I2233">
        <v>64.29000000000001</v>
      </c>
    </row>
    <row r="2234" spans="1:9">
      <c r="A2234" t="s">
        <v>2236</v>
      </c>
      <c r="B2234" s="1" t="s">
        <v>5400</v>
      </c>
      <c r="C2234" s="1" t="s">
        <v>8565</v>
      </c>
      <c r="D2234" s="1" t="s">
        <v>11726</v>
      </c>
      <c r="E2234" s="1" t="s">
        <v>17565</v>
      </c>
      <c r="F2234">
        <v>9.640000000000001</v>
      </c>
      <c r="G2234">
        <v>40.22</v>
      </c>
      <c r="H2234">
        <v>55.86</v>
      </c>
      <c r="I2234">
        <v>68</v>
      </c>
    </row>
    <row r="2235" spans="1:9">
      <c r="A2235" t="s">
        <v>2237</v>
      </c>
      <c r="B2235" s="1" t="s">
        <v>5401</v>
      </c>
      <c r="C2235" s="1" t="s">
        <v>8566</v>
      </c>
      <c r="D2235" s="1" t="s">
        <v>11727</v>
      </c>
      <c r="E2235" s="1" t="s">
        <v>17566</v>
      </c>
      <c r="F2235">
        <v>2.7</v>
      </c>
      <c r="G2235">
        <v>20.15</v>
      </c>
      <c r="H2235">
        <v>84.15000000000001</v>
      </c>
      <c r="I2235">
        <v>90</v>
      </c>
    </row>
    <row r="2236" spans="1:9">
      <c r="A2236" t="s">
        <v>2238</v>
      </c>
      <c r="B2236" s="1" t="s">
        <v>5402</v>
      </c>
      <c r="C2236" s="1" t="s">
        <v>8567</v>
      </c>
      <c r="D2236" s="1" t="s">
        <v>11728</v>
      </c>
      <c r="E2236" s="1" t="s">
        <v>17567</v>
      </c>
      <c r="F2236">
        <v>5</v>
      </c>
      <c r="G2236">
        <v>27.28</v>
      </c>
      <c r="H2236">
        <v>60</v>
      </c>
      <c r="I2236">
        <v>72.73</v>
      </c>
    </row>
    <row r="2237" spans="1:9">
      <c r="A2237" t="s">
        <v>2239</v>
      </c>
      <c r="B2237" s="1" t="s">
        <v>5403</v>
      </c>
      <c r="C2237" s="1" t="s">
        <v>8568</v>
      </c>
      <c r="D2237" s="1" t="s">
        <v>11729</v>
      </c>
      <c r="E2237" s="1" t="s">
        <v>17568</v>
      </c>
      <c r="F2237">
        <v>11.28</v>
      </c>
      <c r="G2237">
        <v>39.19</v>
      </c>
      <c r="H2237">
        <v>68.12</v>
      </c>
      <c r="I2237">
        <v>87.5</v>
      </c>
    </row>
    <row r="2238" spans="1:9">
      <c r="A2238" t="s">
        <v>2240</v>
      </c>
      <c r="B2238" s="1" t="s">
        <v>5404</v>
      </c>
      <c r="C2238" s="1" t="s">
        <v>8569</v>
      </c>
      <c r="D2238" s="1" t="s">
        <v>11730</v>
      </c>
      <c r="E2238" s="1" t="s">
        <v>17569</v>
      </c>
      <c r="F2238">
        <v>5.18</v>
      </c>
      <c r="G2238">
        <v>23.73</v>
      </c>
      <c r="H2238">
        <v>66.97</v>
      </c>
      <c r="I2238">
        <v>80</v>
      </c>
    </row>
    <row r="2239" spans="1:9">
      <c r="A2239" t="s">
        <v>2241</v>
      </c>
      <c r="B2239" s="1" t="s">
        <v>5405</v>
      </c>
      <c r="C2239" s="1" t="s">
        <v>8570</v>
      </c>
      <c r="D2239" s="1" t="s">
        <v>11731</v>
      </c>
      <c r="E2239" s="1" t="s">
        <v>17570</v>
      </c>
      <c r="F2239">
        <v>22.32</v>
      </c>
      <c r="G2239">
        <v>43.33</v>
      </c>
      <c r="H2239">
        <v>56.17</v>
      </c>
      <c r="I2239">
        <v>75</v>
      </c>
    </row>
    <row r="2240" spans="1:9">
      <c r="A2240" t="s">
        <v>2242</v>
      </c>
      <c r="B2240" s="1" t="s">
        <v>5406</v>
      </c>
      <c r="C2240" s="1" t="s">
        <v>8571</v>
      </c>
      <c r="D2240" s="1" t="s">
        <v>11732</v>
      </c>
      <c r="E2240" s="1" t="s">
        <v>17571</v>
      </c>
      <c r="F2240">
        <v>5.77</v>
      </c>
      <c r="G2240">
        <v>30.8</v>
      </c>
      <c r="H2240">
        <v>70.3</v>
      </c>
      <c r="I2240">
        <v>92</v>
      </c>
    </row>
    <row r="2241" spans="1:9">
      <c r="A2241" t="s">
        <v>2243</v>
      </c>
      <c r="B2241" s="1" t="s">
        <v>5407</v>
      </c>
      <c r="C2241" s="1" t="s">
        <v>8572</v>
      </c>
      <c r="D2241" s="1" t="s">
        <v>11733</v>
      </c>
      <c r="E2241" s="1" t="s">
        <v>17572</v>
      </c>
      <c r="F2241">
        <v>24.26</v>
      </c>
      <c r="G2241">
        <v>55.78</v>
      </c>
      <c r="H2241">
        <v>58.9</v>
      </c>
      <c r="I2241">
        <v>56.25</v>
      </c>
    </row>
    <row r="2242" spans="1:9">
      <c r="A2242" t="s">
        <v>2244</v>
      </c>
      <c r="B2242" s="1" t="s">
        <v>5408</v>
      </c>
      <c r="C2242" s="1" t="s">
        <v>8573</v>
      </c>
      <c r="D2242" s="1" t="s">
        <v>11734</v>
      </c>
      <c r="E2242" s="1" t="s">
        <v>17573</v>
      </c>
      <c r="F2242">
        <v>7.29</v>
      </c>
      <c r="G2242">
        <v>30.07</v>
      </c>
      <c r="H2242">
        <v>65.98</v>
      </c>
      <c r="I2242">
        <v>85</v>
      </c>
    </row>
    <row r="2243" spans="1:9">
      <c r="A2243" t="s">
        <v>2245</v>
      </c>
      <c r="B2243" s="1" t="s">
        <v>5409</v>
      </c>
      <c r="C2243" s="1" t="s">
        <v>8574</v>
      </c>
      <c r="D2243" s="1" t="s">
        <v>11735</v>
      </c>
      <c r="E2243" s="1" t="s">
        <v>17574</v>
      </c>
      <c r="F2243">
        <v>7.28</v>
      </c>
      <c r="G2243">
        <v>30.64</v>
      </c>
      <c r="H2243">
        <v>66.67</v>
      </c>
      <c r="I2243">
        <v>77.78</v>
      </c>
    </row>
    <row r="2244" spans="1:9">
      <c r="A2244" t="s">
        <v>2246</v>
      </c>
      <c r="B2244" s="1" t="s">
        <v>5410</v>
      </c>
      <c r="C2244" s="1" t="s">
        <v>8575</v>
      </c>
      <c r="D2244" s="1" t="s">
        <v>11736</v>
      </c>
      <c r="E2244" s="1" t="s">
        <v>17581</v>
      </c>
      <c r="F2244">
        <v>5.31</v>
      </c>
      <c r="G2244">
        <v>23.68</v>
      </c>
      <c r="H2244">
        <v>56.63</v>
      </c>
      <c r="I2244">
        <v>76.47</v>
      </c>
    </row>
    <row r="2245" spans="1:9">
      <c r="A2245" t="s">
        <v>2247</v>
      </c>
      <c r="B2245" s="1" t="s">
        <v>5411</v>
      </c>
      <c r="C2245" s="1" t="s">
        <v>8576</v>
      </c>
      <c r="D2245" s="1" t="s">
        <v>11737</v>
      </c>
      <c r="E2245" s="1" t="s">
        <v>17592</v>
      </c>
      <c r="F2245">
        <v>8.390000000000001</v>
      </c>
      <c r="G2245">
        <v>20.92</v>
      </c>
      <c r="H2245">
        <v>65.91</v>
      </c>
      <c r="I2245">
        <v>90</v>
      </c>
    </row>
    <row r="2246" spans="1:9">
      <c r="A2246" t="s">
        <v>2248</v>
      </c>
      <c r="B2246" s="1" t="s">
        <v>5412</v>
      </c>
      <c r="C2246" s="1" t="s">
        <v>8577</v>
      </c>
      <c r="D2246" s="1" t="s">
        <v>11738</v>
      </c>
      <c r="E2246" s="1" t="s">
        <v>17603</v>
      </c>
      <c r="F2246">
        <v>5.33</v>
      </c>
      <c r="G2246">
        <v>34.44</v>
      </c>
      <c r="H2246">
        <v>65.52</v>
      </c>
      <c r="I2246">
        <v>84.20999999999999</v>
      </c>
    </row>
    <row r="2247" spans="1:9">
      <c r="A2247" t="s">
        <v>2249</v>
      </c>
      <c r="B2247" s="1" t="s">
        <v>5413</v>
      </c>
      <c r="C2247" s="1" t="s">
        <v>8578</v>
      </c>
      <c r="D2247" s="1" t="s">
        <v>11739</v>
      </c>
      <c r="E2247" s="1" t="s">
        <v>17614</v>
      </c>
      <c r="F2247">
        <v>14.85</v>
      </c>
      <c r="G2247">
        <v>42.66</v>
      </c>
      <c r="H2247">
        <v>80</v>
      </c>
      <c r="I2247">
        <v>103.7</v>
      </c>
    </row>
    <row r="2248" spans="1:9">
      <c r="A2248" t="s">
        <v>2250</v>
      </c>
      <c r="B2248" s="1" t="s">
        <v>5414</v>
      </c>
      <c r="C2248" s="1" t="s">
        <v>8579</v>
      </c>
      <c r="D2248" s="1" t="s">
        <v>11740</v>
      </c>
      <c r="E2248" s="1" t="s">
        <v>17616</v>
      </c>
      <c r="F2248">
        <v>8.56</v>
      </c>
      <c r="G2248">
        <v>27.45</v>
      </c>
      <c r="H2248">
        <v>58.65</v>
      </c>
      <c r="I2248">
        <v>73.91</v>
      </c>
    </row>
    <row r="2249" spans="1:9">
      <c r="A2249" t="s">
        <v>2251</v>
      </c>
      <c r="B2249" s="1" t="s">
        <v>5415</v>
      </c>
      <c r="C2249" s="1" t="s">
        <v>8580</v>
      </c>
      <c r="D2249" s="1" t="s">
        <v>11741</v>
      </c>
      <c r="E2249" s="1" t="s">
        <v>17617</v>
      </c>
      <c r="F2249">
        <v>17.87</v>
      </c>
      <c r="G2249">
        <v>44.68</v>
      </c>
      <c r="H2249">
        <v>45</v>
      </c>
      <c r="I2249">
        <v>50</v>
      </c>
    </row>
    <row r="2250" spans="1:9">
      <c r="A2250" t="s">
        <v>2252</v>
      </c>
      <c r="B2250" s="1" t="s">
        <v>5416</v>
      </c>
      <c r="C2250" s="1" t="s">
        <v>8581</v>
      </c>
      <c r="D2250" s="1" t="s">
        <v>11742</v>
      </c>
      <c r="E2250" s="1" t="s">
        <v>17618</v>
      </c>
      <c r="F2250">
        <v>14.24</v>
      </c>
      <c r="G2250">
        <v>41.98</v>
      </c>
      <c r="H2250">
        <v>61.65</v>
      </c>
      <c r="I2250">
        <v>74.06999999999999</v>
      </c>
    </row>
    <row r="2251" spans="1:9">
      <c r="A2251" t="s">
        <v>2253</v>
      </c>
      <c r="B2251" s="1" t="s">
        <v>5417</v>
      </c>
      <c r="C2251" s="1" t="s">
        <v>8582</v>
      </c>
      <c r="D2251" s="1" t="s">
        <v>11743</v>
      </c>
      <c r="E2251" s="1" t="s">
        <v>17619</v>
      </c>
      <c r="F2251">
        <v>31.48</v>
      </c>
      <c r="G2251">
        <v>45.53</v>
      </c>
      <c r="H2251">
        <v>40.8</v>
      </c>
      <c r="I2251">
        <v>51.61</v>
      </c>
    </row>
    <row r="2252" spans="1:9">
      <c r="A2252" t="s">
        <v>2254</v>
      </c>
      <c r="B2252" s="1" t="s">
        <v>5418</v>
      </c>
      <c r="C2252" s="1" t="s">
        <v>8583</v>
      </c>
      <c r="D2252" s="1" t="s">
        <v>11744</v>
      </c>
      <c r="E2252" s="1" t="s">
        <v>17620</v>
      </c>
      <c r="F2252">
        <v>6.61</v>
      </c>
      <c r="G2252">
        <v>26.33</v>
      </c>
      <c r="H2252">
        <v>62.86</v>
      </c>
      <c r="I2252">
        <v>85.70999999999999</v>
      </c>
    </row>
    <row r="2253" spans="1:9">
      <c r="A2253" t="s">
        <v>2255</v>
      </c>
      <c r="B2253" s="1" t="s">
        <v>5419</v>
      </c>
      <c r="C2253" s="1" t="s">
        <v>8584</v>
      </c>
      <c r="D2253" s="1" t="s">
        <v>11745</v>
      </c>
      <c r="E2253" s="1" t="s">
        <v>17582</v>
      </c>
      <c r="F2253">
        <v>3.26</v>
      </c>
      <c r="G2253">
        <v>24.93</v>
      </c>
      <c r="H2253">
        <v>69.94</v>
      </c>
      <c r="I2253">
        <v>90</v>
      </c>
    </row>
    <row r="2254" spans="1:9">
      <c r="A2254" t="s">
        <v>2256</v>
      </c>
      <c r="B2254" s="1" t="s">
        <v>5420</v>
      </c>
      <c r="C2254" s="1" t="s">
        <v>8585</v>
      </c>
      <c r="D2254" s="1" t="s">
        <v>11746</v>
      </c>
      <c r="E2254" s="1" t="s">
        <v>17583</v>
      </c>
      <c r="F2254">
        <v>6.81</v>
      </c>
      <c r="G2254">
        <v>34.27</v>
      </c>
      <c r="H2254">
        <v>61.69</v>
      </c>
      <c r="I2254">
        <v>80</v>
      </c>
    </row>
    <row r="2255" spans="1:9">
      <c r="A2255" t="s">
        <v>2257</v>
      </c>
      <c r="B2255" s="1" t="s">
        <v>5421</v>
      </c>
      <c r="C2255" s="1" t="s">
        <v>8586</v>
      </c>
      <c r="D2255" s="1" t="s">
        <v>11747</v>
      </c>
      <c r="E2255" s="1" t="s">
        <v>17584</v>
      </c>
      <c r="F2255">
        <v>7.83</v>
      </c>
      <c r="G2255">
        <v>32.09</v>
      </c>
      <c r="H2255">
        <v>67.01000000000001</v>
      </c>
      <c r="I2255">
        <v>85</v>
      </c>
    </row>
    <row r="2256" spans="1:9">
      <c r="A2256" t="s">
        <v>2258</v>
      </c>
      <c r="B2256" s="1" t="s">
        <v>5422</v>
      </c>
      <c r="C2256" s="1" t="s">
        <v>8587</v>
      </c>
      <c r="D2256" s="1" t="s">
        <v>11748</v>
      </c>
      <c r="E2256" s="1" t="s">
        <v>17585</v>
      </c>
      <c r="F2256">
        <v>5.61</v>
      </c>
      <c r="G2256">
        <v>38.11</v>
      </c>
      <c r="H2256">
        <v>51.43</v>
      </c>
      <c r="I2256">
        <v>71.43000000000001</v>
      </c>
    </row>
    <row r="2257" spans="1:9">
      <c r="A2257" t="s">
        <v>2259</v>
      </c>
      <c r="B2257" s="1" t="s">
        <v>5423</v>
      </c>
      <c r="C2257" s="1" t="s">
        <v>8588</v>
      </c>
      <c r="D2257" s="1" t="s">
        <v>11749</v>
      </c>
      <c r="E2257" s="1" t="s">
        <v>17586</v>
      </c>
      <c r="F2257">
        <v>4.46</v>
      </c>
      <c r="G2257">
        <v>20.81</v>
      </c>
      <c r="H2257">
        <v>62</v>
      </c>
      <c r="I2257">
        <v>100</v>
      </c>
    </row>
    <row r="2258" spans="1:9">
      <c r="A2258" t="s">
        <v>2260</v>
      </c>
      <c r="B2258" s="1" t="s">
        <v>5424</v>
      </c>
      <c r="C2258" s="1" t="s">
        <v>8589</v>
      </c>
      <c r="D2258" s="1" t="s">
        <v>11750</v>
      </c>
      <c r="E2258" s="1" t="s">
        <v>17587</v>
      </c>
      <c r="F2258">
        <v>4.85</v>
      </c>
      <c r="G2258">
        <v>32.56</v>
      </c>
      <c r="H2258">
        <v>57.76</v>
      </c>
      <c r="I2258">
        <v>80</v>
      </c>
    </row>
    <row r="2259" spans="1:9">
      <c r="A2259" t="s">
        <v>2261</v>
      </c>
      <c r="B2259" s="1" t="s">
        <v>5425</v>
      </c>
      <c r="C2259" s="1" t="s">
        <v>8590</v>
      </c>
      <c r="D2259" s="1" t="s">
        <v>11751</v>
      </c>
      <c r="E2259" s="1" t="s">
        <v>17588</v>
      </c>
      <c r="F2259">
        <v>15.26</v>
      </c>
      <c r="G2259">
        <v>39.99</v>
      </c>
      <c r="H2259">
        <v>63.77</v>
      </c>
      <c r="I2259">
        <v>77.42</v>
      </c>
    </row>
    <row r="2260" spans="1:9">
      <c r="A2260" t="s">
        <v>2262</v>
      </c>
      <c r="B2260" s="1" t="s">
        <v>5426</v>
      </c>
      <c r="C2260" s="1" t="s">
        <v>8591</v>
      </c>
      <c r="D2260" s="1" t="s">
        <v>11752</v>
      </c>
      <c r="E2260" s="1" t="s">
        <v>17589</v>
      </c>
      <c r="F2260">
        <v>1.61</v>
      </c>
      <c r="G2260">
        <v>17.88</v>
      </c>
      <c r="H2260">
        <v>70.06999999999999</v>
      </c>
      <c r="I2260">
        <v>96.3</v>
      </c>
    </row>
    <row r="2261" spans="1:9">
      <c r="A2261" t="s">
        <v>2263</v>
      </c>
      <c r="B2261" s="1" t="s">
        <v>5427</v>
      </c>
      <c r="C2261" s="1" t="s">
        <v>8592</v>
      </c>
      <c r="D2261" s="1" t="s">
        <v>11753</v>
      </c>
      <c r="E2261" s="1" t="s">
        <v>17590</v>
      </c>
      <c r="F2261">
        <v>5.68</v>
      </c>
      <c r="G2261">
        <v>17.3</v>
      </c>
      <c r="H2261">
        <v>78.20999999999999</v>
      </c>
      <c r="I2261">
        <v>92.86</v>
      </c>
    </row>
    <row r="2262" spans="1:9">
      <c r="A2262" t="s">
        <v>2264</v>
      </c>
      <c r="B2262" s="1" t="s">
        <v>5428</v>
      </c>
      <c r="C2262" s="1" t="s">
        <v>8593</v>
      </c>
      <c r="D2262" s="1" t="s">
        <v>11754</v>
      </c>
      <c r="E2262" s="1" t="s">
        <v>17591</v>
      </c>
      <c r="F2262">
        <v>12.02</v>
      </c>
      <c r="G2262">
        <v>48.49</v>
      </c>
      <c r="H2262">
        <v>59.18</v>
      </c>
      <c r="I2262">
        <v>55</v>
      </c>
    </row>
    <row r="2263" spans="1:9">
      <c r="A2263" t="s">
        <v>2265</v>
      </c>
      <c r="B2263" s="1" t="s">
        <v>5429</v>
      </c>
      <c r="C2263" s="1" t="s">
        <v>8594</v>
      </c>
      <c r="D2263" s="1" t="s">
        <v>11755</v>
      </c>
      <c r="E2263" s="1" t="s">
        <v>17593</v>
      </c>
      <c r="F2263">
        <v>6.5</v>
      </c>
      <c r="G2263">
        <v>33.71</v>
      </c>
      <c r="H2263">
        <v>75.86</v>
      </c>
      <c r="I2263">
        <v>93.55</v>
      </c>
    </row>
    <row r="2264" spans="1:9">
      <c r="A2264" t="s">
        <v>2266</v>
      </c>
      <c r="B2264" s="1" t="s">
        <v>5430</v>
      </c>
      <c r="C2264" s="1" t="s">
        <v>8595</v>
      </c>
      <c r="D2264" s="1" t="s">
        <v>11756</v>
      </c>
      <c r="E2264" s="1" t="s">
        <v>17594</v>
      </c>
      <c r="F2264">
        <v>13.73</v>
      </c>
      <c r="G2264">
        <v>40.54</v>
      </c>
      <c r="H2264">
        <v>58.65</v>
      </c>
      <c r="I2264">
        <v>71.43000000000001</v>
      </c>
    </row>
    <row r="2265" spans="1:9">
      <c r="A2265" t="s">
        <v>2267</v>
      </c>
      <c r="B2265" s="1" t="s">
        <v>5431</v>
      </c>
      <c r="C2265" s="1" t="s">
        <v>8596</v>
      </c>
      <c r="D2265" s="1" t="s">
        <v>11757</v>
      </c>
      <c r="E2265" s="1" t="s">
        <v>17595</v>
      </c>
      <c r="F2265">
        <v>7.38</v>
      </c>
      <c r="G2265">
        <v>29.95</v>
      </c>
      <c r="H2265">
        <v>65.73999999999999</v>
      </c>
      <c r="I2265">
        <v>76</v>
      </c>
    </row>
    <row r="2266" spans="1:9">
      <c r="A2266" t="s">
        <v>2268</v>
      </c>
      <c r="B2266" s="1" t="s">
        <v>5432</v>
      </c>
      <c r="C2266" s="1" t="s">
        <v>8597</v>
      </c>
      <c r="D2266" s="1" t="s">
        <v>11758</v>
      </c>
      <c r="E2266" s="1" t="s">
        <v>17596</v>
      </c>
      <c r="F2266">
        <v>11.69</v>
      </c>
      <c r="G2266">
        <v>44.97</v>
      </c>
      <c r="H2266">
        <v>49.64</v>
      </c>
      <c r="I2266">
        <v>66.67</v>
      </c>
    </row>
    <row r="2267" spans="1:9">
      <c r="A2267" t="s">
        <v>2269</v>
      </c>
      <c r="B2267" s="1" t="s">
        <v>5433</v>
      </c>
      <c r="C2267" s="1" t="s">
        <v>8598</v>
      </c>
      <c r="D2267" s="1" t="s">
        <v>11759</v>
      </c>
      <c r="E2267" s="1" t="s">
        <v>17597</v>
      </c>
      <c r="F2267">
        <v>3.46</v>
      </c>
      <c r="G2267">
        <v>34.14</v>
      </c>
      <c r="H2267">
        <v>70.37</v>
      </c>
      <c r="I2267">
        <v>93.33</v>
      </c>
    </row>
    <row r="2268" spans="1:9">
      <c r="A2268" t="s">
        <v>2270</v>
      </c>
      <c r="B2268" s="1" t="s">
        <v>5434</v>
      </c>
      <c r="C2268" s="1" t="s">
        <v>8599</v>
      </c>
      <c r="D2268" s="1" t="s">
        <v>11760</v>
      </c>
      <c r="E2268" s="1" t="s">
        <v>17598</v>
      </c>
      <c r="F2268">
        <v>25.3</v>
      </c>
      <c r="G2268">
        <v>64.79000000000001</v>
      </c>
      <c r="H2268">
        <v>28.21</v>
      </c>
      <c r="I2268">
        <v>37.5</v>
      </c>
    </row>
    <row r="2269" spans="1:9">
      <c r="A2269" t="s">
        <v>2271</v>
      </c>
      <c r="B2269" s="1" t="s">
        <v>5435</v>
      </c>
      <c r="C2269" s="1" t="s">
        <v>8600</v>
      </c>
      <c r="D2269" s="1" t="s">
        <v>11761</v>
      </c>
      <c r="E2269" s="1" t="s">
        <v>17599</v>
      </c>
      <c r="F2269">
        <v>6.51</v>
      </c>
      <c r="G2269">
        <v>35.42</v>
      </c>
      <c r="H2269">
        <v>82.18000000000001</v>
      </c>
      <c r="I2269">
        <v>104.65</v>
      </c>
    </row>
    <row r="2270" spans="1:9">
      <c r="A2270" t="s">
        <v>2272</v>
      </c>
      <c r="B2270" s="1" t="s">
        <v>5436</v>
      </c>
      <c r="C2270" s="1" t="s">
        <v>8601</v>
      </c>
      <c r="D2270" s="1" t="s">
        <v>11762</v>
      </c>
      <c r="E2270" s="1" t="s">
        <v>17600</v>
      </c>
      <c r="F2270">
        <v>17.63</v>
      </c>
      <c r="G2270">
        <v>52.15</v>
      </c>
      <c r="H2270">
        <v>33.76</v>
      </c>
      <c r="I2270">
        <v>51.11</v>
      </c>
    </row>
    <row r="2271" spans="1:9">
      <c r="A2271" t="s">
        <v>2273</v>
      </c>
      <c r="B2271" s="1" t="s">
        <v>5437</v>
      </c>
      <c r="C2271" s="1" t="s">
        <v>8602</v>
      </c>
      <c r="D2271" s="1" t="s">
        <v>11763</v>
      </c>
      <c r="E2271" s="1" t="s">
        <v>17601</v>
      </c>
      <c r="F2271">
        <v>12.49</v>
      </c>
      <c r="G2271">
        <v>40.16</v>
      </c>
      <c r="H2271">
        <v>65.12</v>
      </c>
      <c r="I2271">
        <v>88</v>
      </c>
    </row>
    <row r="2272" spans="1:9">
      <c r="A2272" t="s">
        <v>2274</v>
      </c>
      <c r="B2272" s="1" t="s">
        <v>5438</v>
      </c>
      <c r="C2272" s="1" t="s">
        <v>8603</v>
      </c>
      <c r="D2272" s="1" t="s">
        <v>11764</v>
      </c>
      <c r="E2272" s="1" t="s">
        <v>17602</v>
      </c>
      <c r="F2272">
        <v>3.42</v>
      </c>
      <c r="G2272">
        <v>26.48</v>
      </c>
      <c r="H2272">
        <v>75.16</v>
      </c>
      <c r="I2272">
        <v>100</v>
      </c>
    </row>
    <row r="2273" spans="1:9">
      <c r="A2273" t="s">
        <v>2275</v>
      </c>
      <c r="B2273" s="1" t="s">
        <v>5439</v>
      </c>
      <c r="C2273" s="1" t="s">
        <v>8604</v>
      </c>
      <c r="D2273" s="1" t="s">
        <v>11765</v>
      </c>
      <c r="E2273" s="1" t="s">
        <v>17604</v>
      </c>
      <c r="F2273">
        <v>5.23</v>
      </c>
      <c r="G2273">
        <v>33.7</v>
      </c>
      <c r="H2273">
        <v>59.81</v>
      </c>
      <c r="I2273">
        <v>76</v>
      </c>
    </row>
    <row r="2274" spans="1:9">
      <c r="A2274" t="s">
        <v>2276</v>
      </c>
      <c r="B2274" s="1" t="s">
        <v>5440</v>
      </c>
      <c r="C2274" s="1" t="s">
        <v>8605</v>
      </c>
      <c r="D2274" s="1" t="s">
        <v>11766</v>
      </c>
      <c r="E2274" s="1" t="s">
        <v>17605</v>
      </c>
      <c r="F2274">
        <v>3.35</v>
      </c>
      <c r="G2274">
        <v>26.41</v>
      </c>
      <c r="H2274">
        <v>98.53</v>
      </c>
      <c r="I2274">
        <v>132.14</v>
      </c>
    </row>
    <row r="2275" spans="1:9">
      <c r="A2275" t="s">
        <v>2277</v>
      </c>
      <c r="B2275" s="1" t="s">
        <v>5441</v>
      </c>
      <c r="C2275" s="1" t="s">
        <v>8606</v>
      </c>
      <c r="D2275" s="1" t="s">
        <v>11767</v>
      </c>
      <c r="E2275" s="1" t="s">
        <v>17606</v>
      </c>
      <c r="F2275">
        <v>61.63</v>
      </c>
      <c r="G2275">
        <v>77.84</v>
      </c>
      <c r="H2275">
        <v>12.28</v>
      </c>
      <c r="I2275">
        <v>21.43</v>
      </c>
    </row>
    <row r="2276" spans="1:9">
      <c r="A2276" t="s">
        <v>2278</v>
      </c>
      <c r="B2276" s="1" t="s">
        <v>5442</v>
      </c>
      <c r="C2276" s="1" t="s">
        <v>8607</v>
      </c>
      <c r="D2276" s="1" t="s">
        <v>11768</v>
      </c>
      <c r="E2276" s="1" t="s">
        <v>17607</v>
      </c>
      <c r="F2276">
        <v>26.13</v>
      </c>
      <c r="G2276">
        <v>59.05</v>
      </c>
      <c r="H2276">
        <v>42.59</v>
      </c>
      <c r="I2276">
        <v>50</v>
      </c>
    </row>
    <row r="2277" spans="1:9">
      <c r="A2277" t="s">
        <v>2279</v>
      </c>
      <c r="B2277" s="1" t="s">
        <v>5443</v>
      </c>
      <c r="C2277" s="1" t="s">
        <v>8608</v>
      </c>
      <c r="D2277" s="1" t="s">
        <v>11769</v>
      </c>
      <c r="E2277" s="1" t="s">
        <v>17608</v>
      </c>
      <c r="F2277">
        <v>15.47</v>
      </c>
      <c r="G2277">
        <v>52.09</v>
      </c>
      <c r="H2277">
        <v>52.3</v>
      </c>
      <c r="I2277">
        <v>71.43000000000001</v>
      </c>
    </row>
    <row r="2278" spans="1:9">
      <c r="A2278" t="s">
        <v>2280</v>
      </c>
      <c r="B2278" s="1" t="s">
        <v>5444</v>
      </c>
      <c r="C2278" s="1" t="s">
        <v>8609</v>
      </c>
      <c r="D2278" s="1" t="s">
        <v>11770</v>
      </c>
      <c r="E2278" s="1" t="s">
        <v>17609</v>
      </c>
      <c r="F2278">
        <v>7.13</v>
      </c>
      <c r="G2278">
        <v>44.55</v>
      </c>
      <c r="H2278">
        <v>57.47</v>
      </c>
      <c r="I2278">
        <v>89.47</v>
      </c>
    </row>
    <row r="2279" spans="1:9">
      <c r="A2279" t="s">
        <v>2281</v>
      </c>
      <c r="B2279" s="1" t="s">
        <v>5445</v>
      </c>
      <c r="C2279" s="1" t="s">
        <v>8610</v>
      </c>
      <c r="D2279" s="1" t="s">
        <v>11771</v>
      </c>
      <c r="E2279" s="1" t="s">
        <v>17610</v>
      </c>
      <c r="F2279">
        <v>10.86</v>
      </c>
      <c r="G2279">
        <v>40.78</v>
      </c>
      <c r="H2279">
        <v>45.56</v>
      </c>
      <c r="I2279">
        <v>65</v>
      </c>
    </row>
    <row r="2280" spans="1:9">
      <c r="A2280" t="s">
        <v>2282</v>
      </c>
      <c r="B2280" s="1" t="s">
        <v>5446</v>
      </c>
      <c r="C2280" s="1" t="s">
        <v>8611</v>
      </c>
      <c r="D2280" s="1" t="s">
        <v>11772</v>
      </c>
      <c r="E2280" s="1" t="s">
        <v>17611</v>
      </c>
      <c r="F2280">
        <v>3.33</v>
      </c>
      <c r="G2280">
        <v>28.76</v>
      </c>
      <c r="H2280">
        <v>71.28</v>
      </c>
      <c r="I2280">
        <v>94.73999999999999</v>
      </c>
    </row>
    <row r="2281" spans="1:9">
      <c r="A2281" t="s">
        <v>2283</v>
      </c>
      <c r="B2281" s="1" t="s">
        <v>5447</v>
      </c>
      <c r="C2281" s="1" t="s">
        <v>8612</v>
      </c>
      <c r="D2281" s="1" t="s">
        <v>11773</v>
      </c>
      <c r="E2281" s="1" t="s">
        <v>17612</v>
      </c>
      <c r="F2281">
        <v>11.79</v>
      </c>
      <c r="G2281">
        <v>49.93</v>
      </c>
      <c r="H2281">
        <v>67.73999999999999</v>
      </c>
      <c r="I2281">
        <v>72.22</v>
      </c>
    </row>
    <row r="2282" spans="1:9">
      <c r="A2282" t="s">
        <v>2284</v>
      </c>
      <c r="B2282" s="1" t="s">
        <v>5448</v>
      </c>
      <c r="C2282" s="1" t="s">
        <v>8613</v>
      </c>
      <c r="D2282" s="1" t="s">
        <v>11774</v>
      </c>
      <c r="E2282" s="1" t="s">
        <v>17613</v>
      </c>
      <c r="F2282">
        <v>7.26</v>
      </c>
      <c r="G2282">
        <v>34.43</v>
      </c>
      <c r="H2282">
        <v>56.79</v>
      </c>
      <c r="I2282">
        <v>66.67</v>
      </c>
    </row>
    <row r="2283" spans="1:9">
      <c r="A2283" t="s">
        <v>2285</v>
      </c>
      <c r="B2283" s="1" t="s">
        <v>5449</v>
      </c>
      <c r="C2283" s="1" t="s">
        <v>8614</v>
      </c>
      <c r="D2283" s="1" t="s">
        <v>11775</v>
      </c>
      <c r="E2283" s="1" t="s">
        <v>17615</v>
      </c>
      <c r="F2283">
        <v>9.26</v>
      </c>
      <c r="G2283">
        <v>42.04</v>
      </c>
      <c r="H2283">
        <v>51.72</v>
      </c>
      <c r="I2283">
        <v>70</v>
      </c>
    </row>
    <row r="2284" spans="1:9">
      <c r="A2284" t="s">
        <v>2286</v>
      </c>
      <c r="B2284" s="1" t="s">
        <v>5450</v>
      </c>
      <c r="C2284" s="1" t="s">
        <v>8615</v>
      </c>
      <c r="D2284" s="1" t="s">
        <v>11776</v>
      </c>
      <c r="E2284" s="1" t="s">
        <v>17621</v>
      </c>
      <c r="F2284">
        <v>10.12</v>
      </c>
      <c r="G2284">
        <v>29.71</v>
      </c>
      <c r="H2284">
        <v>64.13</v>
      </c>
      <c r="I2284">
        <v>70.59</v>
      </c>
    </row>
    <row r="2285" spans="1:9">
      <c r="A2285" t="s">
        <v>2287</v>
      </c>
      <c r="B2285" s="1" t="s">
        <v>5451</v>
      </c>
      <c r="C2285" s="1" t="s">
        <v>8616</v>
      </c>
      <c r="D2285" s="1" t="s">
        <v>11777</v>
      </c>
      <c r="E2285" s="1" t="s">
        <v>17632</v>
      </c>
      <c r="F2285">
        <v>11.2</v>
      </c>
      <c r="G2285">
        <v>33.61</v>
      </c>
      <c r="H2285">
        <v>72</v>
      </c>
      <c r="I2285">
        <v>87.5</v>
      </c>
    </row>
    <row r="2286" spans="1:9">
      <c r="A2286" t="s">
        <v>2288</v>
      </c>
      <c r="B2286" s="1" t="s">
        <v>5452</v>
      </c>
      <c r="C2286" s="1" t="s">
        <v>8617</v>
      </c>
      <c r="D2286" s="1" t="s">
        <v>11778</v>
      </c>
      <c r="E2286" s="1" t="s">
        <v>17643</v>
      </c>
      <c r="F2286">
        <v>41.11</v>
      </c>
      <c r="G2286">
        <v>57.1</v>
      </c>
      <c r="H2286">
        <v>26.92</v>
      </c>
      <c r="I2286">
        <v>40</v>
      </c>
    </row>
    <row r="2287" spans="1:9">
      <c r="A2287" t="s">
        <v>2289</v>
      </c>
      <c r="B2287" s="1" t="s">
        <v>5453</v>
      </c>
      <c r="C2287" s="1" t="s">
        <v>8618</v>
      </c>
      <c r="D2287" s="1" t="s">
        <v>11779</v>
      </c>
      <c r="E2287" s="1" t="s">
        <v>17644</v>
      </c>
      <c r="F2287">
        <v>20.58</v>
      </c>
      <c r="G2287">
        <v>48.49</v>
      </c>
      <c r="H2287">
        <v>55.86</v>
      </c>
      <c r="I2287">
        <v>75</v>
      </c>
    </row>
    <row r="2288" spans="1:9">
      <c r="A2288" t="s">
        <v>2290</v>
      </c>
      <c r="B2288" s="1" t="s">
        <v>5454</v>
      </c>
      <c r="C2288" s="1" t="s">
        <v>8619</v>
      </c>
      <c r="D2288" s="1" t="s">
        <v>11780</v>
      </c>
      <c r="E2288" s="1" t="s">
        <v>17645</v>
      </c>
      <c r="F2288">
        <v>15.73</v>
      </c>
      <c r="G2288">
        <v>44.05</v>
      </c>
      <c r="H2288">
        <v>56</v>
      </c>
      <c r="I2288">
        <v>70</v>
      </c>
    </row>
    <row r="2289" spans="1:9">
      <c r="A2289" t="s">
        <v>2291</v>
      </c>
      <c r="B2289" s="1" t="s">
        <v>5455</v>
      </c>
      <c r="C2289" s="1" t="s">
        <v>8620</v>
      </c>
      <c r="D2289" s="1" t="s">
        <v>11781</v>
      </c>
      <c r="E2289" s="1" t="s">
        <v>17646</v>
      </c>
      <c r="F2289">
        <v>22.74</v>
      </c>
      <c r="G2289">
        <v>44.58</v>
      </c>
      <c r="H2289">
        <v>37.31</v>
      </c>
      <c r="I2289">
        <v>58.33</v>
      </c>
    </row>
    <row r="2290" spans="1:9">
      <c r="A2290" t="s">
        <v>2292</v>
      </c>
      <c r="B2290" s="1" t="s">
        <v>5456</v>
      </c>
      <c r="C2290" s="1" t="s">
        <v>8621</v>
      </c>
      <c r="D2290" s="1" t="s">
        <v>11782</v>
      </c>
      <c r="E2290" s="1" t="s">
        <v>17647</v>
      </c>
      <c r="F2290">
        <v>18.37</v>
      </c>
      <c r="G2290">
        <v>52.33</v>
      </c>
      <c r="H2290">
        <v>49.59</v>
      </c>
      <c r="I2290">
        <v>47.83</v>
      </c>
    </row>
    <row r="2291" spans="1:9">
      <c r="A2291" t="s">
        <v>2293</v>
      </c>
      <c r="B2291" s="1" t="s">
        <v>5457</v>
      </c>
      <c r="C2291" s="1" t="s">
        <v>8622</v>
      </c>
      <c r="D2291" s="1" t="s">
        <v>11783</v>
      </c>
      <c r="E2291" s="1" t="s">
        <v>17648</v>
      </c>
      <c r="F2291">
        <v>37.19</v>
      </c>
      <c r="G2291">
        <v>66.69</v>
      </c>
      <c r="H2291">
        <v>47.47</v>
      </c>
      <c r="I2291">
        <v>50</v>
      </c>
    </row>
    <row r="2292" spans="1:9">
      <c r="A2292" t="s">
        <v>2294</v>
      </c>
      <c r="B2292" s="1" t="s">
        <v>5458</v>
      </c>
      <c r="C2292" s="1" t="s">
        <v>8623</v>
      </c>
      <c r="D2292" s="1" t="s">
        <v>11784</v>
      </c>
      <c r="E2292" s="1" t="s">
        <v>17649</v>
      </c>
      <c r="F2292">
        <v>4.83</v>
      </c>
      <c r="G2292">
        <v>21.55</v>
      </c>
      <c r="H2292">
        <v>57.55</v>
      </c>
      <c r="I2292">
        <v>89.73999999999999</v>
      </c>
    </row>
    <row r="2293" spans="1:9">
      <c r="A2293" t="s">
        <v>2295</v>
      </c>
      <c r="B2293" s="1" t="s">
        <v>5459</v>
      </c>
      <c r="C2293" s="1" t="s">
        <v>8624</v>
      </c>
      <c r="D2293" s="1" t="s">
        <v>11785</v>
      </c>
      <c r="E2293" s="1" t="s">
        <v>17622</v>
      </c>
      <c r="F2293">
        <v>25.85</v>
      </c>
      <c r="G2293">
        <v>57.49</v>
      </c>
      <c r="H2293">
        <v>29.91</v>
      </c>
      <c r="I2293">
        <v>45.45</v>
      </c>
    </row>
    <row r="2294" spans="1:9">
      <c r="A2294" t="s">
        <v>2296</v>
      </c>
      <c r="B2294" s="1" t="s">
        <v>5460</v>
      </c>
      <c r="C2294" s="1" t="s">
        <v>8625</v>
      </c>
      <c r="D2294" s="1" t="s">
        <v>11786</v>
      </c>
      <c r="E2294" s="1" t="s">
        <v>17623</v>
      </c>
      <c r="F2294">
        <v>10.51</v>
      </c>
      <c r="G2294">
        <v>41</v>
      </c>
      <c r="H2294">
        <v>56.08</v>
      </c>
      <c r="I2294">
        <v>69.7</v>
      </c>
    </row>
    <row r="2295" spans="1:9">
      <c r="A2295" t="s">
        <v>2297</v>
      </c>
      <c r="B2295" s="1" t="s">
        <v>5461</v>
      </c>
      <c r="C2295" s="1" t="s">
        <v>8626</v>
      </c>
      <c r="D2295" s="1" t="s">
        <v>11787</v>
      </c>
      <c r="E2295" s="1" t="s">
        <v>17624</v>
      </c>
      <c r="F2295">
        <v>24.74</v>
      </c>
      <c r="G2295">
        <v>46.67</v>
      </c>
      <c r="H2295">
        <v>40.4</v>
      </c>
      <c r="I2295">
        <v>52.78</v>
      </c>
    </row>
    <row r="2296" spans="1:9">
      <c r="A2296" t="s">
        <v>2298</v>
      </c>
      <c r="B2296" s="1" t="s">
        <v>5462</v>
      </c>
      <c r="C2296" s="1" t="s">
        <v>8627</v>
      </c>
      <c r="D2296" s="1" t="s">
        <v>11788</v>
      </c>
      <c r="E2296" s="1" t="s">
        <v>17625</v>
      </c>
      <c r="F2296">
        <v>17.21</v>
      </c>
      <c r="G2296">
        <v>53.36</v>
      </c>
      <c r="H2296">
        <v>39</v>
      </c>
      <c r="I2296">
        <v>52.94</v>
      </c>
    </row>
    <row r="2297" spans="1:9">
      <c r="A2297" t="s">
        <v>2299</v>
      </c>
      <c r="B2297" s="1" t="s">
        <v>5463</v>
      </c>
      <c r="C2297" s="1" t="s">
        <v>8628</v>
      </c>
      <c r="D2297" s="1" t="s">
        <v>11789</v>
      </c>
      <c r="E2297" s="1" t="s">
        <v>17626</v>
      </c>
      <c r="F2297">
        <v>7.94</v>
      </c>
      <c r="G2297">
        <v>35.03</v>
      </c>
      <c r="H2297">
        <v>45.26</v>
      </c>
      <c r="I2297">
        <v>63.33</v>
      </c>
    </row>
    <row r="2298" spans="1:9">
      <c r="A2298" t="s">
        <v>2300</v>
      </c>
      <c r="B2298" s="1" t="s">
        <v>5464</v>
      </c>
      <c r="C2298" s="1" t="s">
        <v>8629</v>
      </c>
      <c r="D2298" s="1" t="s">
        <v>11790</v>
      </c>
      <c r="E2298" s="1" t="s">
        <v>17627</v>
      </c>
      <c r="F2298">
        <v>18.44</v>
      </c>
      <c r="G2298">
        <v>47.86</v>
      </c>
      <c r="H2298">
        <v>41.3</v>
      </c>
      <c r="I2298">
        <v>59.26</v>
      </c>
    </row>
    <row r="2299" spans="1:9">
      <c r="A2299" t="s">
        <v>2301</v>
      </c>
      <c r="B2299" s="1" t="s">
        <v>5465</v>
      </c>
      <c r="C2299" s="1" t="s">
        <v>8630</v>
      </c>
      <c r="D2299" s="1" t="s">
        <v>11791</v>
      </c>
      <c r="E2299" s="1" t="s">
        <v>17628</v>
      </c>
      <c r="F2299">
        <v>6.4</v>
      </c>
      <c r="G2299">
        <v>46.03</v>
      </c>
      <c r="H2299">
        <v>57.71</v>
      </c>
      <c r="I2299">
        <v>80.56</v>
      </c>
    </row>
    <row r="2300" spans="1:9">
      <c r="A2300" t="s">
        <v>2302</v>
      </c>
      <c r="B2300" s="1" t="s">
        <v>5466</v>
      </c>
      <c r="C2300" s="1" t="s">
        <v>8631</v>
      </c>
      <c r="D2300" s="1" t="s">
        <v>11792</v>
      </c>
      <c r="E2300" s="1" t="s">
        <v>17629</v>
      </c>
      <c r="F2300">
        <v>32.36</v>
      </c>
      <c r="G2300">
        <v>58.32</v>
      </c>
      <c r="H2300">
        <v>38.46</v>
      </c>
      <c r="I2300">
        <v>57.89</v>
      </c>
    </row>
    <row r="2301" spans="1:9">
      <c r="A2301" t="s">
        <v>2303</v>
      </c>
      <c r="B2301" s="1" t="s">
        <v>5467</v>
      </c>
      <c r="C2301" s="1" t="s">
        <v>8632</v>
      </c>
      <c r="D2301" s="1" t="s">
        <v>11793</v>
      </c>
      <c r="E2301" s="1" t="s">
        <v>17630</v>
      </c>
      <c r="F2301">
        <v>12.17</v>
      </c>
      <c r="G2301">
        <v>33.25</v>
      </c>
      <c r="H2301">
        <v>70.41</v>
      </c>
      <c r="I2301">
        <v>82.86</v>
      </c>
    </row>
    <row r="2302" spans="1:9">
      <c r="A2302" t="s">
        <v>2304</v>
      </c>
      <c r="B2302" s="1" t="s">
        <v>5468</v>
      </c>
      <c r="C2302" s="1" t="s">
        <v>8633</v>
      </c>
      <c r="D2302" s="1" t="s">
        <v>11794</v>
      </c>
      <c r="E2302" s="1" t="s">
        <v>17631</v>
      </c>
      <c r="F2302">
        <v>14.93</v>
      </c>
      <c r="G2302">
        <v>54.48</v>
      </c>
      <c r="H2302">
        <v>54.09</v>
      </c>
      <c r="I2302">
        <v>67.73999999999999</v>
      </c>
    </row>
    <row r="2303" spans="1:9">
      <c r="A2303" t="s">
        <v>2305</v>
      </c>
      <c r="B2303" s="1" t="s">
        <v>5469</v>
      </c>
      <c r="C2303" s="1" t="s">
        <v>8634</v>
      </c>
      <c r="D2303" s="1" t="s">
        <v>11795</v>
      </c>
      <c r="E2303" s="1" t="s">
        <v>17633</v>
      </c>
      <c r="F2303">
        <v>20.87</v>
      </c>
      <c r="G2303">
        <v>46.08</v>
      </c>
      <c r="H2303">
        <v>62.84</v>
      </c>
      <c r="I2303">
        <v>61.9</v>
      </c>
    </row>
    <row r="2304" spans="1:9">
      <c r="A2304" t="s">
        <v>2306</v>
      </c>
      <c r="B2304" s="1" t="s">
        <v>5470</v>
      </c>
      <c r="C2304" s="1" t="s">
        <v>8635</v>
      </c>
      <c r="D2304" s="1" t="s">
        <v>11796</v>
      </c>
      <c r="E2304" s="1" t="s">
        <v>17634</v>
      </c>
      <c r="F2304">
        <v>21.68</v>
      </c>
      <c r="G2304">
        <v>40.72</v>
      </c>
      <c r="H2304">
        <v>40.86</v>
      </c>
      <c r="I2304">
        <v>60.47</v>
      </c>
    </row>
    <row r="2305" spans="1:9">
      <c r="A2305" t="s">
        <v>2307</v>
      </c>
      <c r="B2305" s="1" t="s">
        <v>5471</v>
      </c>
      <c r="C2305" s="1" t="s">
        <v>8636</v>
      </c>
      <c r="D2305" s="1" t="s">
        <v>11797</v>
      </c>
      <c r="E2305" s="1" t="s">
        <v>17635</v>
      </c>
      <c r="F2305">
        <v>16.55</v>
      </c>
      <c r="G2305">
        <v>57.16</v>
      </c>
      <c r="H2305">
        <v>37.69</v>
      </c>
      <c r="I2305">
        <v>66.67</v>
      </c>
    </row>
    <row r="2306" spans="1:9">
      <c r="A2306" t="s">
        <v>2308</v>
      </c>
      <c r="B2306" s="1" t="s">
        <v>5472</v>
      </c>
      <c r="C2306" s="1" t="s">
        <v>8637</v>
      </c>
      <c r="D2306" s="1" t="s">
        <v>11798</v>
      </c>
      <c r="E2306" s="1" t="s">
        <v>17636</v>
      </c>
      <c r="F2306">
        <v>25.35</v>
      </c>
      <c r="G2306">
        <v>54.48</v>
      </c>
      <c r="H2306">
        <v>48.7</v>
      </c>
      <c r="I2306">
        <v>54.84</v>
      </c>
    </row>
    <row r="2307" spans="1:9">
      <c r="A2307" t="s">
        <v>2309</v>
      </c>
      <c r="B2307" s="1" t="s">
        <v>5473</v>
      </c>
      <c r="C2307" s="1" t="s">
        <v>8638</v>
      </c>
      <c r="D2307" s="1" t="s">
        <v>11799</v>
      </c>
      <c r="E2307" s="1" t="s">
        <v>17637</v>
      </c>
      <c r="F2307">
        <v>33.25</v>
      </c>
      <c r="G2307">
        <v>61.56</v>
      </c>
      <c r="H2307">
        <v>36.13</v>
      </c>
      <c r="I2307">
        <v>43.75</v>
      </c>
    </row>
    <row r="2308" spans="1:9">
      <c r="A2308" t="s">
        <v>2310</v>
      </c>
      <c r="B2308" s="1" t="s">
        <v>5474</v>
      </c>
      <c r="C2308" s="1" t="s">
        <v>8639</v>
      </c>
      <c r="D2308" s="1" t="s">
        <v>11800</v>
      </c>
      <c r="E2308" s="1" t="s">
        <v>17638</v>
      </c>
      <c r="F2308">
        <v>29.53</v>
      </c>
      <c r="G2308">
        <v>57.99</v>
      </c>
      <c r="H2308">
        <v>42.86</v>
      </c>
      <c r="I2308">
        <v>52.78</v>
      </c>
    </row>
    <row r="2309" spans="1:9">
      <c r="A2309" t="s">
        <v>2311</v>
      </c>
      <c r="B2309" s="1" t="s">
        <v>5475</v>
      </c>
      <c r="C2309" s="1" t="s">
        <v>8640</v>
      </c>
      <c r="D2309" s="1" t="s">
        <v>11801</v>
      </c>
      <c r="E2309" s="1" t="s">
        <v>17639</v>
      </c>
      <c r="F2309">
        <v>17</v>
      </c>
      <c r="G2309">
        <v>49.39</v>
      </c>
      <c r="H2309">
        <v>43.62</v>
      </c>
      <c r="I2309">
        <v>57.58</v>
      </c>
    </row>
    <row r="2310" spans="1:9">
      <c r="A2310" t="s">
        <v>2312</v>
      </c>
      <c r="B2310" s="1" t="s">
        <v>5476</v>
      </c>
      <c r="C2310" s="1" t="s">
        <v>8641</v>
      </c>
      <c r="D2310" s="1" t="s">
        <v>11802</v>
      </c>
      <c r="E2310" s="1" t="s">
        <v>17640</v>
      </c>
      <c r="F2310">
        <v>6.26</v>
      </c>
      <c r="G2310">
        <v>34.67</v>
      </c>
      <c r="H2310">
        <v>78</v>
      </c>
      <c r="I2310">
        <v>120</v>
      </c>
    </row>
    <row r="2311" spans="1:9">
      <c r="A2311" t="s">
        <v>2313</v>
      </c>
      <c r="B2311" s="1" t="s">
        <v>5477</v>
      </c>
      <c r="C2311" s="1" t="s">
        <v>8642</v>
      </c>
      <c r="D2311" s="1" t="s">
        <v>11803</v>
      </c>
      <c r="E2311" s="1" t="s">
        <v>17641</v>
      </c>
      <c r="F2311">
        <v>53.4</v>
      </c>
      <c r="G2311">
        <v>63.69</v>
      </c>
      <c r="H2311">
        <v>29.3</v>
      </c>
      <c r="I2311">
        <v>44.12</v>
      </c>
    </row>
    <row r="2312" spans="1:9">
      <c r="A2312" t="s">
        <v>2314</v>
      </c>
      <c r="B2312" s="1" t="s">
        <v>5478</v>
      </c>
      <c r="C2312" s="1" t="s">
        <v>8643</v>
      </c>
      <c r="D2312" s="1" t="s">
        <v>11804</v>
      </c>
      <c r="E2312" s="1" t="s">
        <v>17642</v>
      </c>
      <c r="F2312">
        <v>50.08</v>
      </c>
      <c r="G2312">
        <v>73.06</v>
      </c>
      <c r="H2312">
        <v>22.96</v>
      </c>
      <c r="I2312">
        <v>33.33</v>
      </c>
    </row>
    <row r="2313" spans="1:9">
      <c r="A2313" t="s">
        <v>2315</v>
      </c>
      <c r="B2313" s="1" t="s">
        <v>5479</v>
      </c>
      <c r="C2313" s="1" t="s">
        <v>8644</v>
      </c>
      <c r="D2313" s="1" t="s">
        <v>11805</v>
      </c>
      <c r="E2313" s="1" t="s">
        <v>17650</v>
      </c>
      <c r="F2313">
        <v>45.81</v>
      </c>
      <c r="G2313">
        <v>72.95</v>
      </c>
      <c r="H2313">
        <v>32.03</v>
      </c>
      <c r="I2313">
        <v>50</v>
      </c>
    </row>
    <row r="2314" spans="1:9">
      <c r="A2314" t="s">
        <v>2316</v>
      </c>
      <c r="B2314" s="1" t="s">
        <v>5480</v>
      </c>
      <c r="C2314" s="1" t="s">
        <v>8645</v>
      </c>
      <c r="D2314" s="1" t="s">
        <v>11806</v>
      </c>
      <c r="E2314" s="1" t="s">
        <v>17661</v>
      </c>
      <c r="F2314">
        <v>13.18</v>
      </c>
      <c r="G2314">
        <v>43.59</v>
      </c>
      <c r="H2314">
        <v>63.2</v>
      </c>
      <c r="I2314">
        <v>72.41</v>
      </c>
    </row>
    <row r="2315" spans="1:9">
      <c r="A2315" t="s">
        <v>2317</v>
      </c>
      <c r="B2315" s="1" t="s">
        <v>5481</v>
      </c>
      <c r="C2315" s="1" t="s">
        <v>8646</v>
      </c>
      <c r="D2315" s="1" t="s">
        <v>11807</v>
      </c>
      <c r="E2315" s="1" t="s">
        <v>17668</v>
      </c>
      <c r="F2315">
        <v>11.73</v>
      </c>
      <c r="G2315">
        <v>41.35</v>
      </c>
      <c r="H2315">
        <v>41.38</v>
      </c>
      <c r="I2315">
        <v>59.52</v>
      </c>
    </row>
    <row r="2316" spans="1:9">
      <c r="A2316" t="s">
        <v>2318</v>
      </c>
      <c r="B2316" s="1" t="s">
        <v>5482</v>
      </c>
      <c r="C2316" s="1" t="s">
        <v>8647</v>
      </c>
      <c r="D2316" s="1" t="s">
        <v>11808</v>
      </c>
      <c r="E2316" s="1" t="s">
        <v>17669</v>
      </c>
      <c r="F2316">
        <v>22.45</v>
      </c>
      <c r="G2316">
        <v>51.32</v>
      </c>
      <c r="H2316">
        <v>48.43</v>
      </c>
      <c r="I2316">
        <v>57.58</v>
      </c>
    </row>
    <row r="2317" spans="1:9">
      <c r="A2317" t="s">
        <v>2319</v>
      </c>
      <c r="B2317" s="1" t="s">
        <v>5483</v>
      </c>
      <c r="C2317" s="1" t="s">
        <v>8648</v>
      </c>
      <c r="D2317" s="1" t="s">
        <v>11809</v>
      </c>
      <c r="E2317" s="1" t="s">
        <v>17670</v>
      </c>
      <c r="F2317">
        <v>17.86</v>
      </c>
      <c r="G2317">
        <v>51.79</v>
      </c>
      <c r="H2317">
        <v>38.61</v>
      </c>
      <c r="I2317">
        <v>57.14</v>
      </c>
    </row>
    <row r="2318" spans="1:9">
      <c r="A2318" t="s">
        <v>2320</v>
      </c>
      <c r="B2318" s="1" t="s">
        <v>5484</v>
      </c>
      <c r="C2318" s="1" t="s">
        <v>8649</v>
      </c>
      <c r="D2318" s="1" t="s">
        <v>11810</v>
      </c>
      <c r="E2318" s="1" t="s">
        <v>17671</v>
      </c>
      <c r="F2318">
        <v>31.62</v>
      </c>
      <c r="G2318">
        <v>39.53</v>
      </c>
      <c r="H2318">
        <v>39.08</v>
      </c>
      <c r="I2318">
        <v>42.11</v>
      </c>
    </row>
    <row r="2319" spans="1:9">
      <c r="A2319" t="s">
        <v>2321</v>
      </c>
      <c r="B2319" s="1" t="s">
        <v>5485</v>
      </c>
      <c r="C2319" s="1" t="s">
        <v>8650</v>
      </c>
      <c r="D2319" s="1" t="s">
        <v>11811</v>
      </c>
      <c r="E2319" s="1" t="s">
        <v>17672</v>
      </c>
      <c r="F2319">
        <v>10.14</v>
      </c>
      <c r="G2319">
        <v>45.5</v>
      </c>
      <c r="H2319">
        <v>52.27</v>
      </c>
      <c r="I2319">
        <v>64.86</v>
      </c>
    </row>
    <row r="2320" spans="1:9">
      <c r="A2320" t="s">
        <v>2322</v>
      </c>
      <c r="B2320" s="1" t="s">
        <v>5486</v>
      </c>
      <c r="C2320" s="1" t="s">
        <v>8651</v>
      </c>
      <c r="D2320" s="1" t="s">
        <v>11812</v>
      </c>
      <c r="E2320" s="1" t="s">
        <v>17673</v>
      </c>
      <c r="F2320">
        <v>4.01</v>
      </c>
      <c r="G2320">
        <v>34.11</v>
      </c>
      <c r="H2320">
        <v>68.48999999999999</v>
      </c>
      <c r="I2320">
        <v>77.55</v>
      </c>
    </row>
    <row r="2321" spans="1:9">
      <c r="A2321" t="s">
        <v>2323</v>
      </c>
      <c r="B2321" s="1" t="s">
        <v>5487</v>
      </c>
      <c r="C2321" s="1" t="s">
        <v>8652</v>
      </c>
      <c r="D2321" s="1" t="s">
        <v>11813</v>
      </c>
      <c r="E2321" s="1" t="s">
        <v>17674</v>
      </c>
      <c r="F2321">
        <v>14.87</v>
      </c>
      <c r="G2321">
        <v>52.26</v>
      </c>
      <c r="H2321">
        <v>45.32</v>
      </c>
      <c r="I2321">
        <v>64.29000000000001</v>
      </c>
    </row>
    <row r="2322" spans="1:9">
      <c r="A2322" t="s">
        <v>2324</v>
      </c>
      <c r="B2322" s="1" t="s">
        <v>5488</v>
      </c>
      <c r="C2322" s="1" t="s">
        <v>8653</v>
      </c>
      <c r="D2322" s="1" t="s">
        <v>11814</v>
      </c>
      <c r="E2322" s="1" t="s">
        <v>17651</v>
      </c>
      <c r="F2322">
        <v>24.6</v>
      </c>
      <c r="G2322">
        <v>52.98</v>
      </c>
      <c r="H2322">
        <v>62.58</v>
      </c>
      <c r="I2322">
        <v>51.52</v>
      </c>
    </row>
    <row r="2323" spans="1:9">
      <c r="A2323" t="s">
        <v>2325</v>
      </c>
      <c r="B2323" s="1" t="s">
        <v>5489</v>
      </c>
      <c r="C2323" s="1" t="s">
        <v>8654</v>
      </c>
      <c r="D2323" s="1" t="s">
        <v>11815</v>
      </c>
      <c r="E2323" s="1" t="s">
        <v>17652</v>
      </c>
      <c r="F2323">
        <v>10.82</v>
      </c>
      <c r="G2323">
        <v>52.94</v>
      </c>
      <c r="H2323">
        <v>54.2</v>
      </c>
      <c r="I2323">
        <v>70.83</v>
      </c>
    </row>
    <row r="2324" spans="1:9">
      <c r="A2324" t="s">
        <v>2326</v>
      </c>
      <c r="B2324" s="1" t="s">
        <v>5490</v>
      </c>
      <c r="C2324" s="1" t="s">
        <v>8655</v>
      </c>
      <c r="D2324" s="1" t="s">
        <v>11816</v>
      </c>
      <c r="E2324" s="1" t="s">
        <v>17653</v>
      </c>
      <c r="F2324">
        <v>12.41</v>
      </c>
      <c r="G2324">
        <v>51.56</v>
      </c>
      <c r="H2324">
        <v>54.55</v>
      </c>
      <c r="I2324">
        <v>70</v>
      </c>
    </row>
    <row r="2325" spans="1:9">
      <c r="A2325" t="s">
        <v>2327</v>
      </c>
      <c r="B2325" s="1" t="s">
        <v>5491</v>
      </c>
      <c r="C2325" s="1" t="s">
        <v>8656</v>
      </c>
      <c r="D2325" s="1" t="s">
        <v>11817</v>
      </c>
      <c r="E2325" s="1" t="s">
        <v>17654</v>
      </c>
      <c r="F2325">
        <v>26.56</v>
      </c>
      <c r="G2325">
        <v>66.18000000000001</v>
      </c>
      <c r="H2325">
        <v>29.92</v>
      </c>
      <c r="I2325">
        <v>45.83</v>
      </c>
    </row>
    <row r="2326" spans="1:9">
      <c r="A2326" t="s">
        <v>2328</v>
      </c>
      <c r="B2326" s="1" t="s">
        <v>5492</v>
      </c>
      <c r="C2326" s="1" t="s">
        <v>8657</v>
      </c>
      <c r="D2326" s="1" t="s">
        <v>11818</v>
      </c>
      <c r="E2326" s="1" t="s">
        <v>17655</v>
      </c>
      <c r="F2326">
        <v>55.93</v>
      </c>
      <c r="G2326">
        <v>67.39</v>
      </c>
      <c r="H2326">
        <v>28.57</v>
      </c>
      <c r="I2326">
        <v>35.71</v>
      </c>
    </row>
    <row r="2327" spans="1:9">
      <c r="A2327" t="s">
        <v>2329</v>
      </c>
      <c r="B2327" s="1" t="s">
        <v>5493</v>
      </c>
      <c r="C2327" s="1" t="s">
        <v>8658</v>
      </c>
      <c r="D2327" s="1" t="s">
        <v>11819</v>
      </c>
      <c r="E2327" s="1" t="s">
        <v>17656</v>
      </c>
      <c r="F2327">
        <v>24.59</v>
      </c>
      <c r="G2327">
        <v>51.8</v>
      </c>
      <c r="H2327">
        <v>45.07</v>
      </c>
      <c r="I2327">
        <v>61.36</v>
      </c>
    </row>
    <row r="2328" spans="1:9">
      <c r="A2328" t="s">
        <v>2330</v>
      </c>
      <c r="B2328" s="1" t="s">
        <v>5494</v>
      </c>
      <c r="C2328" s="1" t="s">
        <v>8659</v>
      </c>
      <c r="D2328" s="1" t="s">
        <v>11820</v>
      </c>
      <c r="E2328" s="1" t="s">
        <v>17657</v>
      </c>
      <c r="F2328">
        <v>46.96</v>
      </c>
      <c r="G2328">
        <v>68.73999999999999</v>
      </c>
      <c r="H2328">
        <v>40.57</v>
      </c>
      <c r="I2328">
        <v>40</v>
      </c>
    </row>
    <row r="2329" spans="1:9">
      <c r="A2329" t="s">
        <v>2331</v>
      </c>
      <c r="B2329" s="1" t="s">
        <v>5495</v>
      </c>
      <c r="C2329" s="1" t="s">
        <v>8660</v>
      </c>
      <c r="D2329" s="1" t="s">
        <v>11821</v>
      </c>
      <c r="E2329" s="1" t="s">
        <v>17658</v>
      </c>
      <c r="F2329">
        <v>10.23</v>
      </c>
      <c r="G2329">
        <v>44.17</v>
      </c>
      <c r="H2329">
        <v>44.85</v>
      </c>
      <c r="I2329">
        <v>57.89</v>
      </c>
    </row>
    <row r="2330" spans="1:9">
      <c r="A2330" t="s">
        <v>2332</v>
      </c>
      <c r="B2330" s="1" t="s">
        <v>5496</v>
      </c>
      <c r="C2330" s="1" t="s">
        <v>8661</v>
      </c>
      <c r="D2330" s="1" t="s">
        <v>11822</v>
      </c>
      <c r="E2330" s="1" t="s">
        <v>17659</v>
      </c>
      <c r="F2330">
        <v>15.31</v>
      </c>
      <c r="G2330">
        <v>48.85</v>
      </c>
      <c r="H2330">
        <v>67.06999999999999</v>
      </c>
      <c r="I2330">
        <v>61.11</v>
      </c>
    </row>
    <row r="2331" spans="1:9">
      <c r="A2331" t="s">
        <v>2333</v>
      </c>
      <c r="B2331" s="1" t="s">
        <v>5497</v>
      </c>
      <c r="C2331" s="1" t="s">
        <v>8662</v>
      </c>
      <c r="D2331" s="1" t="s">
        <v>11823</v>
      </c>
      <c r="E2331" s="1" t="s">
        <v>17660</v>
      </c>
      <c r="F2331">
        <v>35.8</v>
      </c>
      <c r="G2331">
        <v>63.03</v>
      </c>
      <c r="H2331">
        <v>40.17</v>
      </c>
      <c r="I2331">
        <v>53.85</v>
      </c>
    </row>
    <row r="2332" spans="1:9">
      <c r="A2332" t="s">
        <v>2334</v>
      </c>
      <c r="B2332" s="1" t="s">
        <v>5498</v>
      </c>
      <c r="C2332" s="1" t="s">
        <v>8663</v>
      </c>
      <c r="D2332" s="1" t="s">
        <v>11824</v>
      </c>
      <c r="E2332" s="1" t="s">
        <v>17662</v>
      </c>
      <c r="F2332">
        <v>14.57</v>
      </c>
      <c r="G2332">
        <v>40.97</v>
      </c>
      <c r="H2332">
        <v>48.24</v>
      </c>
      <c r="I2332">
        <v>74.29000000000001</v>
      </c>
    </row>
    <row r="2333" spans="1:9">
      <c r="A2333" t="s">
        <v>2335</v>
      </c>
      <c r="B2333" s="1" t="s">
        <v>5499</v>
      </c>
      <c r="C2333" s="1" t="s">
        <v>8664</v>
      </c>
      <c r="D2333" s="1" t="s">
        <v>11825</v>
      </c>
      <c r="E2333" s="1" t="s">
        <v>17663</v>
      </c>
      <c r="F2333">
        <v>6.57</v>
      </c>
      <c r="G2333">
        <v>19.03</v>
      </c>
      <c r="H2333">
        <v>48.48</v>
      </c>
      <c r="I2333">
        <v>85.70999999999999</v>
      </c>
    </row>
    <row r="2334" spans="1:9">
      <c r="A2334" t="s">
        <v>2336</v>
      </c>
      <c r="B2334" s="1" t="s">
        <v>5500</v>
      </c>
      <c r="C2334" s="1" t="s">
        <v>8665</v>
      </c>
      <c r="D2334" s="1" t="s">
        <v>11826</v>
      </c>
      <c r="E2334" s="1" t="s">
        <v>17664</v>
      </c>
      <c r="F2334">
        <v>8.52</v>
      </c>
      <c r="G2334">
        <v>39.33</v>
      </c>
      <c r="H2334">
        <v>64.91</v>
      </c>
      <c r="I2334">
        <v>83.33</v>
      </c>
    </row>
    <row r="2335" spans="1:9">
      <c r="A2335" t="s">
        <v>2337</v>
      </c>
      <c r="B2335" s="1" t="s">
        <v>5501</v>
      </c>
      <c r="C2335" s="1" t="s">
        <v>8666</v>
      </c>
      <c r="D2335" s="1" t="s">
        <v>11827</v>
      </c>
      <c r="E2335" s="1" t="s">
        <v>17665</v>
      </c>
      <c r="F2335">
        <v>30.45</v>
      </c>
      <c r="G2335">
        <v>56.84</v>
      </c>
      <c r="H2335">
        <v>29.1</v>
      </c>
      <c r="I2335">
        <v>46.67</v>
      </c>
    </row>
    <row r="2336" spans="1:9">
      <c r="A2336" t="s">
        <v>2338</v>
      </c>
      <c r="B2336" s="1" t="s">
        <v>5502</v>
      </c>
      <c r="C2336" s="1" t="s">
        <v>8667</v>
      </c>
      <c r="D2336" s="1" t="s">
        <v>11828</v>
      </c>
      <c r="E2336" s="1" t="s">
        <v>17666</v>
      </c>
      <c r="F2336">
        <v>20.23</v>
      </c>
      <c r="G2336">
        <v>45.97</v>
      </c>
      <c r="H2336">
        <v>46.7</v>
      </c>
      <c r="I2336">
        <v>57.69</v>
      </c>
    </row>
    <row r="2337" spans="1:9">
      <c r="A2337" t="s">
        <v>2339</v>
      </c>
      <c r="B2337" s="1" t="s">
        <v>5503</v>
      </c>
      <c r="C2337" s="1" t="s">
        <v>8668</v>
      </c>
      <c r="D2337" s="1" t="s">
        <v>11829</v>
      </c>
      <c r="E2337" s="1" t="s">
        <v>17667</v>
      </c>
      <c r="F2337">
        <v>32.33</v>
      </c>
      <c r="G2337">
        <v>51.69</v>
      </c>
      <c r="H2337">
        <v>49.32</v>
      </c>
      <c r="I2337">
        <v>53.12</v>
      </c>
    </row>
    <row r="2338" spans="1:9">
      <c r="A2338" t="s">
        <v>2340</v>
      </c>
      <c r="B2338" s="1" t="s">
        <v>5504</v>
      </c>
      <c r="C2338" s="1" t="s">
        <v>8669</v>
      </c>
      <c r="D2338" s="1" t="s">
        <v>11830</v>
      </c>
      <c r="E2338" s="1" t="s">
        <v>17845</v>
      </c>
      <c r="F2338">
        <v>27.69</v>
      </c>
      <c r="G2338">
        <v>57.92</v>
      </c>
      <c r="H2338">
        <v>34.04</v>
      </c>
      <c r="I2338">
        <v>51.52</v>
      </c>
    </row>
    <row r="2339" spans="1:9">
      <c r="A2339" t="s">
        <v>2341</v>
      </c>
      <c r="B2339" s="1" t="s">
        <v>5505</v>
      </c>
      <c r="C2339" s="1" t="s">
        <v>8670</v>
      </c>
      <c r="D2339" s="1" t="s">
        <v>11831</v>
      </c>
      <c r="E2339" s="1" t="s">
        <v>17856</v>
      </c>
      <c r="F2339">
        <v>21.08</v>
      </c>
      <c r="G2339">
        <v>44.55</v>
      </c>
      <c r="H2339">
        <v>46.08</v>
      </c>
      <c r="I2339">
        <v>60.87</v>
      </c>
    </row>
    <row r="2340" spans="1:9">
      <c r="A2340" t="s">
        <v>2342</v>
      </c>
      <c r="B2340" s="1" t="s">
        <v>5506</v>
      </c>
      <c r="C2340" s="1" t="s">
        <v>8671</v>
      </c>
      <c r="D2340" s="1" t="s">
        <v>11832</v>
      </c>
      <c r="E2340" s="1" t="s">
        <v>17865</v>
      </c>
      <c r="F2340">
        <v>17.12</v>
      </c>
      <c r="G2340">
        <v>41.88</v>
      </c>
      <c r="H2340">
        <v>43.06</v>
      </c>
      <c r="I2340">
        <v>58.82</v>
      </c>
    </row>
    <row r="2341" spans="1:9">
      <c r="A2341" t="s">
        <v>2343</v>
      </c>
      <c r="B2341" s="1" t="s">
        <v>5507</v>
      </c>
      <c r="C2341" s="1" t="s">
        <v>8672</v>
      </c>
      <c r="D2341" s="1" t="s">
        <v>11833</v>
      </c>
      <c r="E2341" s="1" t="s">
        <v>17866</v>
      </c>
      <c r="F2341">
        <v>22.96</v>
      </c>
      <c r="G2341">
        <v>54.83</v>
      </c>
      <c r="H2341">
        <v>66.45999999999999</v>
      </c>
      <c r="I2341">
        <v>73.53</v>
      </c>
    </row>
    <row r="2342" spans="1:9">
      <c r="A2342" t="s">
        <v>2344</v>
      </c>
      <c r="B2342" s="1" t="s">
        <v>5508</v>
      </c>
      <c r="C2342" s="1" t="s">
        <v>8673</v>
      </c>
      <c r="D2342" s="1" t="s">
        <v>11834</v>
      </c>
      <c r="E2342" s="1" t="s">
        <v>17867</v>
      </c>
      <c r="F2342">
        <v>14.8</v>
      </c>
      <c r="G2342">
        <v>64.38</v>
      </c>
      <c r="H2342">
        <v>59.83</v>
      </c>
      <c r="I2342">
        <v>79.17</v>
      </c>
    </row>
    <row r="2343" spans="1:9">
      <c r="A2343" t="s">
        <v>2345</v>
      </c>
      <c r="B2343" s="1" t="s">
        <v>5509</v>
      </c>
      <c r="C2343" s="1" t="s">
        <v>8674</v>
      </c>
      <c r="D2343" s="1" t="s">
        <v>11835</v>
      </c>
      <c r="E2343" s="1" t="s">
        <v>17868</v>
      </c>
      <c r="F2343">
        <v>11.46</v>
      </c>
      <c r="G2343">
        <v>36.32</v>
      </c>
      <c r="H2343">
        <v>53.66</v>
      </c>
      <c r="I2343">
        <v>65.70999999999999</v>
      </c>
    </row>
    <row r="2344" spans="1:9">
      <c r="A2344" t="s">
        <v>2346</v>
      </c>
      <c r="B2344" s="1" t="s">
        <v>5510</v>
      </c>
      <c r="C2344" s="1" t="s">
        <v>8675</v>
      </c>
      <c r="D2344" s="1" t="s">
        <v>11836</v>
      </c>
      <c r="E2344" s="1" t="s">
        <v>17869</v>
      </c>
      <c r="F2344">
        <v>15.07</v>
      </c>
      <c r="G2344">
        <v>41.77</v>
      </c>
      <c r="H2344">
        <v>50.86</v>
      </c>
      <c r="I2344">
        <v>66.67</v>
      </c>
    </row>
    <row r="2345" spans="1:9">
      <c r="A2345" t="s">
        <v>2347</v>
      </c>
      <c r="B2345" s="1" t="s">
        <v>5511</v>
      </c>
      <c r="C2345" s="1" t="s">
        <v>8676</v>
      </c>
      <c r="D2345" s="1" t="s">
        <v>11837</v>
      </c>
      <c r="E2345" s="1" t="s">
        <v>17870</v>
      </c>
      <c r="F2345">
        <v>19.5</v>
      </c>
      <c r="G2345">
        <v>49.06</v>
      </c>
      <c r="H2345">
        <v>69.14</v>
      </c>
      <c r="I2345">
        <v>80</v>
      </c>
    </row>
    <row r="2346" spans="1:9">
      <c r="A2346" t="s">
        <v>2348</v>
      </c>
      <c r="B2346" s="1" t="s">
        <v>5512</v>
      </c>
      <c r="C2346" s="1" t="s">
        <v>8677</v>
      </c>
      <c r="D2346" s="1" t="s">
        <v>11838</v>
      </c>
      <c r="E2346" s="1" t="s">
        <v>17871</v>
      </c>
      <c r="F2346">
        <v>8.25</v>
      </c>
      <c r="G2346">
        <v>48.31</v>
      </c>
      <c r="H2346">
        <v>42.99</v>
      </c>
      <c r="I2346">
        <v>47.62</v>
      </c>
    </row>
    <row r="2347" spans="1:9">
      <c r="A2347" t="s">
        <v>2349</v>
      </c>
      <c r="B2347" s="1" t="s">
        <v>5513</v>
      </c>
      <c r="C2347" s="1" t="s">
        <v>8678</v>
      </c>
      <c r="D2347" s="1" t="s">
        <v>11839</v>
      </c>
      <c r="E2347" s="1" t="s">
        <v>17846</v>
      </c>
      <c r="F2347">
        <v>9.81</v>
      </c>
      <c r="G2347">
        <v>41.4</v>
      </c>
      <c r="H2347">
        <v>53.54</v>
      </c>
      <c r="I2347">
        <v>70.83</v>
      </c>
    </row>
    <row r="2348" spans="1:9">
      <c r="A2348" t="s">
        <v>2350</v>
      </c>
      <c r="B2348" s="1" t="s">
        <v>5514</v>
      </c>
      <c r="C2348" s="1" t="s">
        <v>8679</v>
      </c>
      <c r="D2348" s="1" t="s">
        <v>11840</v>
      </c>
      <c r="E2348" s="1" t="s">
        <v>17847</v>
      </c>
      <c r="F2348">
        <v>3.05</v>
      </c>
      <c r="G2348">
        <v>23.7</v>
      </c>
      <c r="H2348">
        <v>75.51000000000001</v>
      </c>
      <c r="I2348">
        <v>97.06</v>
      </c>
    </row>
    <row r="2349" spans="1:9">
      <c r="A2349" t="s">
        <v>2351</v>
      </c>
      <c r="B2349" s="1" t="s">
        <v>5515</v>
      </c>
      <c r="C2349" s="1" t="s">
        <v>8680</v>
      </c>
      <c r="D2349" s="1" t="s">
        <v>11841</v>
      </c>
      <c r="E2349" s="1" t="s">
        <v>17848</v>
      </c>
      <c r="F2349">
        <v>3.54</v>
      </c>
      <c r="G2349">
        <v>32.28</v>
      </c>
      <c r="H2349">
        <v>73.33</v>
      </c>
      <c r="I2349">
        <v>112</v>
      </c>
    </row>
    <row r="2350" spans="1:9">
      <c r="A2350" t="s">
        <v>2352</v>
      </c>
      <c r="B2350" s="1" t="s">
        <v>5516</v>
      </c>
      <c r="C2350" s="1" t="s">
        <v>8681</v>
      </c>
      <c r="D2350" s="1" t="s">
        <v>11842</v>
      </c>
      <c r="E2350" s="1" t="s">
        <v>17849</v>
      </c>
      <c r="F2350">
        <v>5.39</v>
      </c>
      <c r="G2350">
        <v>25.08</v>
      </c>
      <c r="H2350">
        <v>71.06999999999999</v>
      </c>
      <c r="I2350">
        <v>100</v>
      </c>
    </row>
    <row r="2351" spans="1:9">
      <c r="A2351" t="s">
        <v>2353</v>
      </c>
      <c r="B2351" s="1" t="s">
        <v>5517</v>
      </c>
      <c r="C2351" s="1" t="s">
        <v>8682</v>
      </c>
      <c r="D2351" s="1" t="s">
        <v>11843</v>
      </c>
      <c r="E2351" s="1" t="s">
        <v>17850</v>
      </c>
      <c r="F2351">
        <v>4.35</v>
      </c>
      <c r="G2351">
        <v>25.89</v>
      </c>
      <c r="H2351">
        <v>70.59</v>
      </c>
      <c r="I2351">
        <v>86.67</v>
      </c>
    </row>
    <row r="2352" spans="1:9">
      <c r="A2352" t="s">
        <v>2354</v>
      </c>
      <c r="B2352" s="1" t="s">
        <v>5518</v>
      </c>
      <c r="C2352" s="1" t="s">
        <v>8683</v>
      </c>
      <c r="D2352" s="1" t="s">
        <v>11844</v>
      </c>
      <c r="E2352" s="1" t="s">
        <v>17851</v>
      </c>
      <c r="F2352">
        <v>16.06</v>
      </c>
      <c r="G2352">
        <v>39.85</v>
      </c>
      <c r="H2352">
        <v>45.26</v>
      </c>
      <c r="I2352">
        <v>59.52</v>
      </c>
    </row>
    <row r="2353" spans="1:9">
      <c r="A2353" t="s">
        <v>2355</v>
      </c>
      <c r="B2353" s="1" t="s">
        <v>5519</v>
      </c>
      <c r="C2353" s="1" t="s">
        <v>8684</v>
      </c>
      <c r="D2353" s="1" t="s">
        <v>11845</v>
      </c>
      <c r="E2353" s="1" t="s">
        <v>17852</v>
      </c>
      <c r="F2353">
        <v>18.7</v>
      </c>
      <c r="G2353">
        <v>38.79</v>
      </c>
      <c r="H2353">
        <v>46.15</v>
      </c>
      <c r="I2353">
        <v>60</v>
      </c>
    </row>
    <row r="2354" spans="1:9">
      <c r="A2354" t="s">
        <v>2356</v>
      </c>
      <c r="B2354" s="1" t="s">
        <v>5520</v>
      </c>
      <c r="C2354" s="1" t="s">
        <v>8685</v>
      </c>
      <c r="D2354" s="1" t="s">
        <v>11846</v>
      </c>
      <c r="E2354" s="1" t="s">
        <v>17853</v>
      </c>
      <c r="F2354">
        <v>13.71</v>
      </c>
      <c r="G2354">
        <v>46.89</v>
      </c>
      <c r="H2354">
        <v>41.21</v>
      </c>
      <c r="I2354">
        <v>58.54</v>
      </c>
    </row>
    <row r="2355" spans="1:9">
      <c r="A2355" t="s">
        <v>2357</v>
      </c>
      <c r="B2355" s="1" t="s">
        <v>5521</v>
      </c>
      <c r="C2355" s="1" t="s">
        <v>8686</v>
      </c>
      <c r="D2355" s="1" t="s">
        <v>11847</v>
      </c>
      <c r="E2355" s="1" t="s">
        <v>17854</v>
      </c>
      <c r="F2355">
        <v>12.47</v>
      </c>
      <c r="G2355">
        <v>37.17</v>
      </c>
      <c r="H2355">
        <v>45.99</v>
      </c>
      <c r="I2355">
        <v>60.71</v>
      </c>
    </row>
    <row r="2356" spans="1:9">
      <c r="A2356" t="s">
        <v>2358</v>
      </c>
      <c r="B2356" s="1" t="s">
        <v>5522</v>
      </c>
      <c r="C2356" s="1" t="s">
        <v>8687</v>
      </c>
      <c r="D2356" s="1" t="s">
        <v>11848</v>
      </c>
      <c r="E2356" s="1" t="s">
        <v>17855</v>
      </c>
      <c r="F2356">
        <v>13.79</v>
      </c>
      <c r="G2356">
        <v>36.63</v>
      </c>
      <c r="H2356">
        <v>51.68</v>
      </c>
      <c r="I2356">
        <v>70.97</v>
      </c>
    </row>
    <row r="2357" spans="1:9">
      <c r="A2357" t="s">
        <v>2359</v>
      </c>
      <c r="B2357" s="1" t="s">
        <v>5523</v>
      </c>
      <c r="C2357" s="1" t="s">
        <v>8688</v>
      </c>
      <c r="D2357" s="1" t="s">
        <v>11849</v>
      </c>
      <c r="E2357" s="1" t="s">
        <v>17857</v>
      </c>
      <c r="F2357">
        <v>20.3</v>
      </c>
      <c r="G2357">
        <v>51.08</v>
      </c>
      <c r="H2357">
        <v>49.29</v>
      </c>
      <c r="I2357">
        <v>53.33</v>
      </c>
    </row>
    <row r="2358" spans="1:9">
      <c r="A2358" t="s">
        <v>2360</v>
      </c>
      <c r="B2358" s="1" t="s">
        <v>5524</v>
      </c>
      <c r="C2358" s="1" t="s">
        <v>8689</v>
      </c>
      <c r="D2358" s="1" t="s">
        <v>11850</v>
      </c>
      <c r="E2358" s="1" t="s">
        <v>17858</v>
      </c>
      <c r="F2358">
        <v>20.3</v>
      </c>
      <c r="G2358">
        <v>48.76</v>
      </c>
      <c r="H2358">
        <v>56.95</v>
      </c>
      <c r="I2358">
        <v>66.67</v>
      </c>
    </row>
    <row r="2359" spans="1:9">
      <c r="A2359" t="s">
        <v>2361</v>
      </c>
      <c r="B2359" s="1" t="s">
        <v>5525</v>
      </c>
      <c r="C2359" s="1" t="s">
        <v>8690</v>
      </c>
      <c r="D2359" s="1" t="s">
        <v>11851</v>
      </c>
      <c r="E2359" s="1" t="s">
        <v>17859</v>
      </c>
      <c r="F2359">
        <v>27.3</v>
      </c>
      <c r="G2359">
        <v>73.31999999999999</v>
      </c>
      <c r="H2359">
        <v>46.43</v>
      </c>
      <c r="I2359">
        <v>42.86</v>
      </c>
    </row>
    <row r="2360" spans="1:9">
      <c r="A2360" t="s">
        <v>2362</v>
      </c>
      <c r="B2360" s="1" t="s">
        <v>5526</v>
      </c>
      <c r="C2360" s="1" t="s">
        <v>8691</v>
      </c>
      <c r="D2360" s="1" t="s">
        <v>11852</v>
      </c>
      <c r="E2360" s="1" t="s">
        <v>17860</v>
      </c>
      <c r="F2360">
        <v>43.23</v>
      </c>
      <c r="G2360">
        <v>61.78</v>
      </c>
      <c r="H2360">
        <v>31.76</v>
      </c>
      <c r="I2360">
        <v>41.03</v>
      </c>
    </row>
    <row r="2361" spans="1:9">
      <c r="A2361" t="s">
        <v>2363</v>
      </c>
      <c r="B2361" s="1" t="s">
        <v>5527</v>
      </c>
      <c r="C2361" s="1" t="s">
        <v>8692</v>
      </c>
      <c r="D2361" s="1" t="s">
        <v>11853</v>
      </c>
      <c r="E2361" s="1" t="s">
        <v>17861</v>
      </c>
      <c r="F2361">
        <v>34.66</v>
      </c>
      <c r="G2361">
        <v>61.91</v>
      </c>
      <c r="H2361">
        <v>32.53</v>
      </c>
      <c r="I2361">
        <v>41.67</v>
      </c>
    </row>
    <row r="2362" spans="1:9">
      <c r="A2362" t="s">
        <v>2364</v>
      </c>
      <c r="B2362" s="1" t="s">
        <v>5528</v>
      </c>
      <c r="C2362" s="1" t="s">
        <v>8693</v>
      </c>
      <c r="D2362" s="1" t="s">
        <v>11854</v>
      </c>
      <c r="E2362" s="1" t="s">
        <v>17862</v>
      </c>
      <c r="F2362">
        <v>5.32</v>
      </c>
      <c r="G2362">
        <v>30.89</v>
      </c>
      <c r="H2362">
        <v>76.54000000000001</v>
      </c>
      <c r="I2362">
        <v>97.37</v>
      </c>
    </row>
    <row r="2363" spans="1:9">
      <c r="A2363" t="s">
        <v>2365</v>
      </c>
      <c r="B2363" s="1" t="s">
        <v>5529</v>
      </c>
      <c r="C2363" s="1" t="s">
        <v>8694</v>
      </c>
      <c r="D2363" s="1" t="s">
        <v>11855</v>
      </c>
      <c r="E2363" s="1" t="s">
        <v>17863</v>
      </c>
      <c r="F2363">
        <v>20.93</v>
      </c>
      <c r="G2363">
        <v>61.19</v>
      </c>
      <c r="H2363">
        <v>51.92</v>
      </c>
      <c r="I2363">
        <v>40.91</v>
      </c>
    </row>
    <row r="2364" spans="1:9">
      <c r="A2364" t="s">
        <v>2366</v>
      </c>
      <c r="B2364" s="1" t="s">
        <v>5530</v>
      </c>
      <c r="C2364" s="1" t="s">
        <v>8695</v>
      </c>
      <c r="D2364" s="1" t="s">
        <v>11856</v>
      </c>
      <c r="E2364" s="1" t="s">
        <v>17864</v>
      </c>
      <c r="F2364">
        <v>27.23</v>
      </c>
      <c r="G2364">
        <v>54.74</v>
      </c>
      <c r="H2364">
        <v>37.33</v>
      </c>
      <c r="I2364">
        <v>51.02</v>
      </c>
    </row>
    <row r="2365" spans="1:9">
      <c r="A2365" t="s">
        <v>2367</v>
      </c>
      <c r="B2365" s="1" t="s">
        <v>5531</v>
      </c>
      <c r="C2365" s="1" t="s">
        <v>8696</v>
      </c>
      <c r="D2365" s="1" t="s">
        <v>11857</v>
      </c>
      <c r="E2365" s="1" t="s">
        <v>17872</v>
      </c>
      <c r="F2365">
        <v>15.54</v>
      </c>
      <c r="G2365">
        <v>46.85</v>
      </c>
      <c r="H2365">
        <v>64.70999999999999</v>
      </c>
      <c r="I2365">
        <v>83.78</v>
      </c>
    </row>
    <row r="2366" spans="1:9">
      <c r="A2366" t="s">
        <v>2368</v>
      </c>
      <c r="B2366" s="1" t="s">
        <v>5532</v>
      </c>
      <c r="C2366" s="1" t="s">
        <v>8697</v>
      </c>
      <c r="D2366" s="1" t="s">
        <v>11858</v>
      </c>
      <c r="E2366" s="1" t="s">
        <v>17883</v>
      </c>
      <c r="F2366">
        <v>32.89</v>
      </c>
      <c r="G2366">
        <v>56.65</v>
      </c>
      <c r="H2366">
        <v>41.05</v>
      </c>
      <c r="I2366">
        <v>52.38</v>
      </c>
    </row>
    <row r="2367" spans="1:9">
      <c r="A2367" t="s">
        <v>2369</v>
      </c>
      <c r="B2367" s="1" t="s">
        <v>5533</v>
      </c>
      <c r="C2367" s="1" t="s">
        <v>8698</v>
      </c>
      <c r="D2367" s="1" t="s">
        <v>11859</v>
      </c>
      <c r="E2367" s="1" t="s">
        <v>17891</v>
      </c>
      <c r="F2367">
        <v>18.29</v>
      </c>
      <c r="G2367">
        <v>47.64</v>
      </c>
      <c r="H2367">
        <v>39.76</v>
      </c>
      <c r="I2367">
        <v>52.63</v>
      </c>
    </row>
    <row r="2368" spans="1:9">
      <c r="A2368" t="s">
        <v>2370</v>
      </c>
      <c r="B2368" s="1" t="s">
        <v>5534</v>
      </c>
      <c r="C2368" s="1" t="s">
        <v>8699</v>
      </c>
      <c r="D2368" s="1" t="s">
        <v>11860</v>
      </c>
      <c r="E2368" s="1" t="s">
        <v>17892</v>
      </c>
      <c r="F2368">
        <v>17.77</v>
      </c>
      <c r="G2368">
        <v>51.17</v>
      </c>
      <c r="H2368">
        <v>54.35</v>
      </c>
      <c r="I2368">
        <v>76.19</v>
      </c>
    </row>
    <row r="2369" spans="1:9">
      <c r="A2369" t="s">
        <v>2371</v>
      </c>
      <c r="B2369" s="1" t="s">
        <v>5535</v>
      </c>
      <c r="C2369" s="1" t="s">
        <v>8700</v>
      </c>
      <c r="D2369" s="1" t="s">
        <v>11861</v>
      </c>
      <c r="E2369" s="1" t="s">
        <v>17893</v>
      </c>
      <c r="F2369">
        <v>25.42</v>
      </c>
      <c r="G2369">
        <v>47.47</v>
      </c>
      <c r="H2369">
        <v>51.75</v>
      </c>
      <c r="I2369">
        <v>55.77</v>
      </c>
    </row>
    <row r="2370" spans="1:9">
      <c r="A2370" t="s">
        <v>2372</v>
      </c>
      <c r="B2370" s="1" t="s">
        <v>5536</v>
      </c>
      <c r="C2370" s="1" t="s">
        <v>8701</v>
      </c>
      <c r="D2370" s="1" t="s">
        <v>11862</v>
      </c>
      <c r="E2370" s="1" t="s">
        <v>17894</v>
      </c>
      <c r="F2370">
        <v>11.43</v>
      </c>
      <c r="G2370">
        <v>51.34</v>
      </c>
      <c r="H2370">
        <v>53.12</v>
      </c>
      <c r="I2370">
        <v>71.43000000000001</v>
      </c>
    </row>
    <row r="2371" spans="1:9">
      <c r="A2371" t="s">
        <v>2373</v>
      </c>
      <c r="B2371" s="1" t="s">
        <v>5537</v>
      </c>
      <c r="C2371" s="1" t="s">
        <v>8702</v>
      </c>
      <c r="D2371" s="1" t="s">
        <v>11863</v>
      </c>
      <c r="E2371" s="1" t="s">
        <v>17895</v>
      </c>
      <c r="F2371">
        <v>13.02</v>
      </c>
      <c r="G2371">
        <v>47.86</v>
      </c>
      <c r="H2371">
        <v>58.93</v>
      </c>
      <c r="I2371">
        <v>68.56999999999999</v>
      </c>
    </row>
    <row r="2372" spans="1:9">
      <c r="A2372" t="s">
        <v>2374</v>
      </c>
      <c r="B2372" s="1" t="s">
        <v>5538</v>
      </c>
      <c r="C2372" s="1" t="s">
        <v>8703</v>
      </c>
      <c r="D2372" s="1" t="s">
        <v>11864</v>
      </c>
      <c r="E2372" s="1" t="s">
        <v>17896</v>
      </c>
      <c r="F2372">
        <v>4.33</v>
      </c>
      <c r="G2372">
        <v>26.17</v>
      </c>
      <c r="H2372">
        <v>74.53</v>
      </c>
      <c r="I2372">
        <v>90.91</v>
      </c>
    </row>
    <row r="2373" spans="1:9">
      <c r="A2373" t="s">
        <v>2375</v>
      </c>
      <c r="B2373" s="1" t="s">
        <v>5539</v>
      </c>
      <c r="C2373" s="1" t="s">
        <v>8704</v>
      </c>
      <c r="D2373" s="1" t="s">
        <v>11865</v>
      </c>
      <c r="E2373" s="1" t="s">
        <v>17897</v>
      </c>
      <c r="F2373">
        <v>3.67</v>
      </c>
      <c r="G2373">
        <v>34.58</v>
      </c>
      <c r="H2373">
        <v>77.17</v>
      </c>
      <c r="I2373">
        <v>102.7</v>
      </c>
    </row>
    <row r="2374" spans="1:9">
      <c r="A2374" t="s">
        <v>2376</v>
      </c>
      <c r="B2374" s="1" t="s">
        <v>5540</v>
      </c>
      <c r="C2374" s="1" t="s">
        <v>8705</v>
      </c>
      <c r="D2374" s="1" t="s">
        <v>11866</v>
      </c>
      <c r="E2374" s="1" t="s">
        <v>17873</v>
      </c>
      <c r="F2374">
        <v>13.94</v>
      </c>
      <c r="G2374">
        <v>42.05</v>
      </c>
      <c r="H2374">
        <v>66.33</v>
      </c>
      <c r="I2374">
        <v>75.56</v>
      </c>
    </row>
    <row r="2375" spans="1:9">
      <c r="A2375" t="s">
        <v>2377</v>
      </c>
      <c r="B2375" s="1" t="s">
        <v>5541</v>
      </c>
      <c r="C2375" s="1" t="s">
        <v>8706</v>
      </c>
      <c r="D2375" s="1" t="s">
        <v>11867</v>
      </c>
      <c r="E2375" s="1" t="s">
        <v>17874</v>
      </c>
      <c r="F2375">
        <v>13.83</v>
      </c>
      <c r="G2375">
        <v>41.86</v>
      </c>
      <c r="H2375">
        <v>41.07</v>
      </c>
      <c r="I2375">
        <v>63.64</v>
      </c>
    </row>
    <row r="2376" spans="1:9">
      <c r="A2376" t="s">
        <v>2378</v>
      </c>
      <c r="B2376" s="1" t="s">
        <v>5542</v>
      </c>
      <c r="C2376" s="1" t="s">
        <v>8707</v>
      </c>
      <c r="D2376" s="1" t="s">
        <v>11868</v>
      </c>
      <c r="E2376" s="1" t="s">
        <v>17875</v>
      </c>
      <c r="F2376">
        <v>32.69</v>
      </c>
      <c r="G2376">
        <v>56.32</v>
      </c>
      <c r="H2376">
        <v>61.81</v>
      </c>
      <c r="I2376">
        <v>71.43000000000001</v>
      </c>
    </row>
    <row r="2377" spans="1:9">
      <c r="A2377" t="s">
        <v>2379</v>
      </c>
      <c r="B2377" s="1" t="s">
        <v>5543</v>
      </c>
      <c r="C2377" s="1" t="s">
        <v>8708</v>
      </c>
      <c r="D2377" s="1" t="s">
        <v>11869</v>
      </c>
      <c r="E2377" s="1" t="s">
        <v>17876</v>
      </c>
      <c r="F2377">
        <v>43.46</v>
      </c>
      <c r="G2377">
        <v>64.55</v>
      </c>
      <c r="H2377">
        <v>39.27</v>
      </c>
      <c r="I2377">
        <v>50</v>
      </c>
    </row>
    <row r="2378" spans="1:9">
      <c r="A2378" t="s">
        <v>2380</v>
      </c>
      <c r="B2378" s="1" t="s">
        <v>5544</v>
      </c>
      <c r="C2378" s="1" t="s">
        <v>8709</v>
      </c>
      <c r="D2378" s="1" t="s">
        <v>11870</v>
      </c>
      <c r="E2378" s="1" t="s">
        <v>17877</v>
      </c>
      <c r="F2378">
        <v>6.1</v>
      </c>
      <c r="G2378">
        <v>35.33</v>
      </c>
      <c r="H2378">
        <v>65.98999999999999</v>
      </c>
      <c r="I2378">
        <v>81.81999999999999</v>
      </c>
    </row>
    <row r="2379" spans="1:9">
      <c r="A2379" t="s">
        <v>2381</v>
      </c>
      <c r="B2379" s="1" t="s">
        <v>5545</v>
      </c>
      <c r="C2379" s="1" t="s">
        <v>8710</v>
      </c>
      <c r="D2379" s="1" t="s">
        <v>11871</v>
      </c>
      <c r="E2379" s="1" t="s">
        <v>17878</v>
      </c>
      <c r="F2379">
        <v>4.52</v>
      </c>
      <c r="G2379">
        <v>33.98</v>
      </c>
      <c r="H2379">
        <v>64.09999999999999</v>
      </c>
      <c r="I2379">
        <v>82.86</v>
      </c>
    </row>
    <row r="2380" spans="1:9">
      <c r="A2380" t="s">
        <v>2382</v>
      </c>
      <c r="B2380" s="1" t="s">
        <v>5546</v>
      </c>
      <c r="C2380" s="1" t="s">
        <v>8711</v>
      </c>
      <c r="D2380" s="1" t="s">
        <v>11872</v>
      </c>
      <c r="E2380" s="1" t="s">
        <v>17879</v>
      </c>
      <c r="F2380">
        <v>24.2</v>
      </c>
      <c r="G2380">
        <v>54.04</v>
      </c>
      <c r="H2380">
        <v>38.89</v>
      </c>
      <c r="I2380">
        <v>54.84</v>
      </c>
    </row>
    <row r="2381" spans="1:9">
      <c r="A2381" t="s">
        <v>2383</v>
      </c>
      <c r="B2381" s="1" t="s">
        <v>5547</v>
      </c>
      <c r="C2381" s="1" t="s">
        <v>8712</v>
      </c>
      <c r="D2381" s="1" t="s">
        <v>11873</v>
      </c>
      <c r="E2381" s="1" t="s">
        <v>17880</v>
      </c>
      <c r="F2381">
        <v>6</v>
      </c>
      <c r="G2381">
        <v>37.31</v>
      </c>
      <c r="H2381">
        <v>69.90000000000001</v>
      </c>
      <c r="I2381">
        <v>84.44</v>
      </c>
    </row>
    <row r="2382" spans="1:9">
      <c r="A2382" t="s">
        <v>2384</v>
      </c>
      <c r="B2382" s="1" t="s">
        <v>5548</v>
      </c>
      <c r="C2382" s="1" t="s">
        <v>8713</v>
      </c>
      <c r="D2382" s="1" t="s">
        <v>11874</v>
      </c>
      <c r="E2382" s="1" t="s">
        <v>17881</v>
      </c>
      <c r="F2382">
        <v>31.1</v>
      </c>
      <c r="G2382">
        <v>54.9</v>
      </c>
      <c r="H2382">
        <v>40.78</v>
      </c>
      <c r="I2382">
        <v>51.35</v>
      </c>
    </row>
    <row r="2383" spans="1:9">
      <c r="A2383" t="s">
        <v>2385</v>
      </c>
      <c r="B2383" s="1" t="s">
        <v>5549</v>
      </c>
      <c r="C2383" s="1" t="s">
        <v>8714</v>
      </c>
      <c r="D2383" s="1" t="s">
        <v>11875</v>
      </c>
      <c r="E2383" s="1" t="s">
        <v>17882</v>
      </c>
      <c r="F2383">
        <v>22.52</v>
      </c>
      <c r="G2383">
        <v>49.01</v>
      </c>
      <c r="H2383">
        <v>47.09</v>
      </c>
      <c r="I2383">
        <v>62.5</v>
      </c>
    </row>
    <row r="2384" spans="1:9">
      <c r="A2384" t="s">
        <v>2386</v>
      </c>
      <c r="B2384" s="1" t="s">
        <v>5550</v>
      </c>
      <c r="C2384" s="1" t="s">
        <v>8715</v>
      </c>
      <c r="D2384" s="1" t="s">
        <v>11876</v>
      </c>
      <c r="E2384" s="1" t="s">
        <v>17884</v>
      </c>
      <c r="F2384">
        <v>12.56</v>
      </c>
      <c r="G2384">
        <v>42.83</v>
      </c>
      <c r="H2384">
        <v>66.67</v>
      </c>
      <c r="I2384">
        <v>64.70999999999999</v>
      </c>
    </row>
    <row r="2385" spans="1:9">
      <c r="A2385" t="s">
        <v>2387</v>
      </c>
      <c r="B2385" s="1" t="s">
        <v>5551</v>
      </c>
      <c r="C2385" s="1" t="s">
        <v>8716</v>
      </c>
      <c r="D2385" s="1" t="s">
        <v>11877</v>
      </c>
      <c r="E2385" s="1" t="s">
        <v>17885</v>
      </c>
      <c r="F2385">
        <v>18.26</v>
      </c>
      <c r="G2385">
        <v>55.96</v>
      </c>
      <c r="H2385">
        <v>61.9</v>
      </c>
      <c r="I2385">
        <v>75</v>
      </c>
    </row>
    <row r="2386" spans="1:9">
      <c r="A2386" t="s">
        <v>2388</v>
      </c>
      <c r="B2386" s="1" t="s">
        <v>5552</v>
      </c>
      <c r="C2386" s="1" t="s">
        <v>8717</v>
      </c>
      <c r="D2386" s="1" t="s">
        <v>11878</v>
      </c>
      <c r="E2386" s="1" t="s">
        <v>17886</v>
      </c>
      <c r="F2386">
        <v>35.93</v>
      </c>
      <c r="G2386">
        <v>58.35</v>
      </c>
      <c r="H2386">
        <v>38.52</v>
      </c>
      <c r="I2386">
        <v>48</v>
      </c>
    </row>
    <row r="2387" spans="1:9">
      <c r="A2387" t="s">
        <v>2389</v>
      </c>
      <c r="B2387" s="1" t="s">
        <v>5553</v>
      </c>
      <c r="C2387" s="1" t="s">
        <v>8718</v>
      </c>
      <c r="D2387" s="1" t="s">
        <v>11879</v>
      </c>
      <c r="E2387" s="1" t="s">
        <v>17887</v>
      </c>
      <c r="F2387">
        <v>17.86</v>
      </c>
      <c r="G2387">
        <v>41.64</v>
      </c>
      <c r="H2387">
        <v>36.84</v>
      </c>
      <c r="I2387">
        <v>51.43</v>
      </c>
    </row>
    <row r="2388" spans="1:9">
      <c r="A2388" t="s">
        <v>2390</v>
      </c>
      <c r="B2388" s="1" t="s">
        <v>5554</v>
      </c>
      <c r="C2388" s="1" t="s">
        <v>8719</v>
      </c>
      <c r="D2388" s="1" t="s">
        <v>11880</v>
      </c>
      <c r="E2388" s="1" t="s">
        <v>17888</v>
      </c>
      <c r="F2388">
        <v>43.15</v>
      </c>
      <c r="G2388">
        <v>69.47</v>
      </c>
      <c r="H2388">
        <v>24.03</v>
      </c>
      <c r="I2388">
        <v>38.46</v>
      </c>
    </row>
    <row r="2389" spans="1:9">
      <c r="A2389" t="s">
        <v>2391</v>
      </c>
      <c r="B2389" s="1" t="s">
        <v>5555</v>
      </c>
      <c r="C2389" s="1" t="s">
        <v>8720</v>
      </c>
      <c r="D2389" s="1" t="s">
        <v>11881</v>
      </c>
      <c r="E2389" s="1" t="s">
        <v>17889</v>
      </c>
      <c r="F2389">
        <v>14.48</v>
      </c>
      <c r="G2389">
        <v>40.88</v>
      </c>
      <c r="H2389">
        <v>48.87</v>
      </c>
      <c r="I2389">
        <v>66.67</v>
      </c>
    </row>
    <row r="2390" spans="1:9">
      <c r="A2390" t="s">
        <v>2392</v>
      </c>
      <c r="B2390" s="1" t="s">
        <v>5556</v>
      </c>
      <c r="C2390" s="1" t="s">
        <v>8721</v>
      </c>
      <c r="D2390" s="1" t="s">
        <v>11882</v>
      </c>
      <c r="E2390" s="1" t="s">
        <v>17890</v>
      </c>
      <c r="F2390">
        <v>43.35</v>
      </c>
      <c r="G2390">
        <v>65.3</v>
      </c>
      <c r="H2390">
        <v>34.71</v>
      </c>
      <c r="I2390">
        <v>36</v>
      </c>
    </row>
    <row r="2391" spans="1:9">
      <c r="A2391" t="s">
        <v>2393</v>
      </c>
      <c r="B2391" s="1" t="s">
        <v>5557</v>
      </c>
      <c r="C2391" s="1" t="s">
        <v>8722</v>
      </c>
      <c r="D2391" s="1" t="s">
        <v>11883</v>
      </c>
      <c r="E2391" s="1" t="s">
        <v>17898</v>
      </c>
      <c r="F2391">
        <v>20.34</v>
      </c>
      <c r="G2391">
        <v>49.9</v>
      </c>
      <c r="H2391">
        <v>35.26</v>
      </c>
      <c r="I2391">
        <v>45.45</v>
      </c>
    </row>
    <row r="2392" spans="1:9">
      <c r="A2392" t="s">
        <v>2394</v>
      </c>
      <c r="B2392" s="1" t="s">
        <v>5558</v>
      </c>
      <c r="C2392" s="1" t="s">
        <v>8723</v>
      </c>
      <c r="D2392" s="1" t="s">
        <v>11884</v>
      </c>
      <c r="E2392" s="1" t="s">
        <v>17908</v>
      </c>
      <c r="F2392">
        <v>9.880000000000001</v>
      </c>
      <c r="G2392">
        <v>39.86</v>
      </c>
      <c r="H2392">
        <v>113.21</v>
      </c>
      <c r="I2392">
        <v>123.81</v>
      </c>
    </row>
    <row r="2393" spans="1:9">
      <c r="A2393" t="s">
        <v>2395</v>
      </c>
      <c r="B2393" s="1" t="s">
        <v>5559</v>
      </c>
      <c r="C2393" s="1" t="s">
        <v>8724</v>
      </c>
      <c r="D2393" s="1" t="s">
        <v>11885</v>
      </c>
      <c r="E2393" s="1" t="s">
        <v>17909</v>
      </c>
      <c r="F2393">
        <v>14.7</v>
      </c>
      <c r="G2393">
        <v>58.38</v>
      </c>
      <c r="H2393">
        <v>53.85</v>
      </c>
      <c r="I2393">
        <v>58.82</v>
      </c>
    </row>
    <row r="2394" spans="1:9">
      <c r="A2394" t="s">
        <v>2396</v>
      </c>
      <c r="B2394" s="1" t="s">
        <v>5560</v>
      </c>
      <c r="C2394" s="1" t="s">
        <v>8725</v>
      </c>
      <c r="D2394" s="1" t="s">
        <v>11886</v>
      </c>
      <c r="E2394" s="1" t="s">
        <v>17910</v>
      </c>
      <c r="F2394">
        <v>23.85</v>
      </c>
      <c r="G2394">
        <v>49.72</v>
      </c>
      <c r="H2394">
        <v>42.96</v>
      </c>
      <c r="I2394">
        <v>56.67</v>
      </c>
    </row>
    <row r="2395" spans="1:9">
      <c r="A2395" t="s">
        <v>2397</v>
      </c>
      <c r="B2395" s="1" t="s">
        <v>5561</v>
      </c>
      <c r="C2395" s="1" t="s">
        <v>8726</v>
      </c>
      <c r="D2395" s="1" t="s">
        <v>11887</v>
      </c>
      <c r="E2395" s="1" t="s">
        <v>17911</v>
      </c>
      <c r="F2395">
        <v>11.7</v>
      </c>
      <c r="G2395">
        <v>45.63</v>
      </c>
      <c r="H2395">
        <v>39.36</v>
      </c>
      <c r="I2395">
        <v>61.11</v>
      </c>
    </row>
    <row r="2396" spans="1:9">
      <c r="A2396" t="s">
        <v>2398</v>
      </c>
      <c r="B2396" s="1" t="s">
        <v>5562</v>
      </c>
      <c r="C2396" s="1" t="s">
        <v>8727</v>
      </c>
      <c r="D2396" s="1" t="s">
        <v>11888</v>
      </c>
      <c r="E2396" s="1" t="s">
        <v>17912</v>
      </c>
      <c r="F2396">
        <v>17.83</v>
      </c>
      <c r="G2396">
        <v>42.14</v>
      </c>
      <c r="H2396">
        <v>47.5</v>
      </c>
      <c r="I2396">
        <v>70.83</v>
      </c>
    </row>
    <row r="2397" spans="1:9">
      <c r="A2397" t="s">
        <v>2399</v>
      </c>
      <c r="B2397" s="1" t="s">
        <v>5563</v>
      </c>
      <c r="C2397" s="1" t="s">
        <v>8728</v>
      </c>
      <c r="D2397" s="1" t="s">
        <v>11889</v>
      </c>
      <c r="E2397" s="1" t="s">
        <v>17913</v>
      </c>
      <c r="F2397">
        <v>11.06</v>
      </c>
      <c r="G2397">
        <v>42.55</v>
      </c>
      <c r="H2397">
        <v>59.49</v>
      </c>
      <c r="I2397">
        <v>68.75</v>
      </c>
    </row>
    <row r="2398" spans="1:9">
      <c r="A2398" t="s">
        <v>2400</v>
      </c>
      <c r="B2398" s="1" t="s">
        <v>5564</v>
      </c>
      <c r="C2398" s="1" t="s">
        <v>8729</v>
      </c>
      <c r="D2398" s="1" t="s">
        <v>11890</v>
      </c>
      <c r="E2398" s="1" t="s">
        <v>17914</v>
      </c>
      <c r="F2398">
        <v>10.99</v>
      </c>
      <c r="G2398">
        <v>47.3</v>
      </c>
      <c r="H2398">
        <v>61.15</v>
      </c>
      <c r="I2398">
        <v>77.78</v>
      </c>
    </row>
    <row r="2399" spans="1:9">
      <c r="A2399" t="s">
        <v>2401</v>
      </c>
      <c r="B2399" s="1" t="s">
        <v>5565</v>
      </c>
      <c r="C2399" s="1" t="s">
        <v>8730</v>
      </c>
      <c r="D2399" s="1" t="s">
        <v>11891</v>
      </c>
      <c r="E2399" s="1" t="s">
        <v>17915</v>
      </c>
      <c r="F2399">
        <v>27.06</v>
      </c>
      <c r="G2399">
        <v>47.62</v>
      </c>
      <c r="H2399">
        <v>58.29</v>
      </c>
      <c r="I2399">
        <v>66.67</v>
      </c>
    </row>
    <row r="2400" spans="1:9">
      <c r="A2400" t="s">
        <v>2402</v>
      </c>
      <c r="B2400" s="1" t="s">
        <v>5566</v>
      </c>
      <c r="C2400" s="1" t="s">
        <v>8731</v>
      </c>
      <c r="D2400" s="1" t="s">
        <v>11892</v>
      </c>
      <c r="E2400" s="1" t="s">
        <v>17899</v>
      </c>
      <c r="F2400">
        <v>11.88</v>
      </c>
      <c r="G2400">
        <v>43.49</v>
      </c>
      <c r="H2400">
        <v>31.25</v>
      </c>
      <c r="I2400">
        <v>45.45</v>
      </c>
    </row>
    <row r="2401" spans="1:9">
      <c r="A2401" t="s">
        <v>2403</v>
      </c>
      <c r="B2401" s="1" t="s">
        <v>5567</v>
      </c>
      <c r="C2401" s="1" t="s">
        <v>8732</v>
      </c>
      <c r="D2401" s="1" t="s">
        <v>11893</v>
      </c>
      <c r="E2401" s="1" t="s">
        <v>17900</v>
      </c>
      <c r="F2401">
        <v>9.19</v>
      </c>
      <c r="G2401">
        <v>46.03</v>
      </c>
      <c r="H2401">
        <v>67.28</v>
      </c>
      <c r="I2401">
        <v>100</v>
      </c>
    </row>
    <row r="2402" spans="1:9">
      <c r="A2402" t="s">
        <v>2404</v>
      </c>
      <c r="B2402" s="1" t="s">
        <v>5568</v>
      </c>
      <c r="C2402" s="1" t="s">
        <v>8733</v>
      </c>
      <c r="D2402" s="1" t="s">
        <v>11894</v>
      </c>
      <c r="E2402" s="1" t="s">
        <v>17901</v>
      </c>
      <c r="F2402">
        <v>10.79</v>
      </c>
      <c r="G2402">
        <v>41.38</v>
      </c>
      <c r="H2402">
        <v>49.24</v>
      </c>
      <c r="I2402">
        <v>57.14</v>
      </c>
    </row>
    <row r="2403" spans="1:9">
      <c r="A2403" t="s">
        <v>2405</v>
      </c>
      <c r="B2403" s="1" t="s">
        <v>5569</v>
      </c>
      <c r="C2403" s="1" t="s">
        <v>8734</v>
      </c>
      <c r="D2403" s="1" t="s">
        <v>11895</v>
      </c>
      <c r="E2403" s="1" t="s">
        <v>17902</v>
      </c>
      <c r="F2403">
        <v>24.07</v>
      </c>
      <c r="G2403">
        <v>48.66</v>
      </c>
      <c r="H2403">
        <v>35.05</v>
      </c>
      <c r="I2403">
        <v>52.38</v>
      </c>
    </row>
    <row r="2404" spans="1:9">
      <c r="A2404" t="s">
        <v>2406</v>
      </c>
      <c r="B2404" s="1" t="s">
        <v>5570</v>
      </c>
      <c r="C2404" s="1" t="s">
        <v>8735</v>
      </c>
      <c r="D2404" s="1" t="s">
        <v>11896</v>
      </c>
      <c r="E2404" s="1" t="s">
        <v>17903</v>
      </c>
      <c r="F2404">
        <v>8.529999999999999</v>
      </c>
      <c r="G2404">
        <v>34.68</v>
      </c>
      <c r="H2404">
        <v>65.31999999999999</v>
      </c>
      <c r="I2404">
        <v>85.70999999999999</v>
      </c>
    </row>
    <row r="2405" spans="1:9">
      <c r="A2405" t="s">
        <v>2407</v>
      </c>
      <c r="B2405" s="1" t="s">
        <v>5571</v>
      </c>
      <c r="C2405" s="1" t="s">
        <v>8736</v>
      </c>
      <c r="D2405" s="1" t="s">
        <v>11897</v>
      </c>
      <c r="E2405" s="1" t="s">
        <v>17904</v>
      </c>
      <c r="F2405">
        <v>28.51</v>
      </c>
      <c r="G2405">
        <v>56.78</v>
      </c>
      <c r="H2405">
        <v>26.92</v>
      </c>
      <c r="I2405">
        <v>41.67</v>
      </c>
    </row>
    <row r="2406" spans="1:9">
      <c r="A2406" t="s">
        <v>2408</v>
      </c>
      <c r="B2406" s="1" t="s">
        <v>5572</v>
      </c>
      <c r="C2406" s="1" t="s">
        <v>8737</v>
      </c>
      <c r="D2406" s="1" t="s">
        <v>11898</v>
      </c>
      <c r="E2406" s="1" t="s">
        <v>17905</v>
      </c>
      <c r="F2406">
        <v>57.13</v>
      </c>
      <c r="G2406">
        <v>70.23</v>
      </c>
      <c r="H2406">
        <v>20</v>
      </c>
      <c r="I2406">
        <v>33.33</v>
      </c>
    </row>
    <row r="2407" spans="1:9">
      <c r="A2407" t="s">
        <v>2409</v>
      </c>
      <c r="B2407" s="1" t="s">
        <v>5573</v>
      </c>
      <c r="C2407" s="1" t="s">
        <v>8738</v>
      </c>
      <c r="D2407" s="1" t="s">
        <v>11899</v>
      </c>
      <c r="E2407" s="1" t="s">
        <v>17906</v>
      </c>
      <c r="F2407">
        <v>26.68</v>
      </c>
      <c r="G2407">
        <v>49.16</v>
      </c>
      <c r="H2407">
        <v>41.84</v>
      </c>
      <c r="I2407">
        <v>52.38</v>
      </c>
    </row>
    <row r="2408" spans="1:9">
      <c r="A2408" t="s">
        <v>2410</v>
      </c>
      <c r="B2408" s="1" t="s">
        <v>5574</v>
      </c>
      <c r="C2408" s="1" t="s">
        <v>8739</v>
      </c>
      <c r="D2408" s="1" t="s">
        <v>11900</v>
      </c>
      <c r="E2408" s="1" t="s">
        <v>17907</v>
      </c>
      <c r="F2408">
        <v>28.22</v>
      </c>
      <c r="G2408">
        <v>56.36</v>
      </c>
      <c r="H2408">
        <v>34.72</v>
      </c>
      <c r="I2408">
        <v>43.33</v>
      </c>
    </row>
    <row r="2409" spans="1:9">
      <c r="A2409" t="s">
        <v>2411</v>
      </c>
      <c r="B2409" s="1" t="s">
        <v>5575</v>
      </c>
      <c r="C2409" s="1" t="s">
        <v>8740</v>
      </c>
      <c r="D2409" s="1" t="s">
        <v>11901</v>
      </c>
      <c r="E2409" s="1" t="s">
        <v>17916</v>
      </c>
      <c r="F2409">
        <v>17.26</v>
      </c>
      <c r="G2409">
        <v>51.17</v>
      </c>
      <c r="H2409">
        <v>57.4</v>
      </c>
      <c r="I2409">
        <v>85.29000000000001</v>
      </c>
    </row>
    <row r="2410" spans="1:9">
      <c r="A2410" t="s">
        <v>2412</v>
      </c>
      <c r="B2410" s="1" t="s">
        <v>5576</v>
      </c>
      <c r="C2410" s="1" t="s">
        <v>8741</v>
      </c>
      <c r="D2410" s="1" t="s">
        <v>11902</v>
      </c>
      <c r="E2410" s="1" t="s">
        <v>17925</v>
      </c>
      <c r="F2410">
        <v>8.699999999999999</v>
      </c>
      <c r="G2410">
        <v>32.95</v>
      </c>
      <c r="H2410">
        <v>65.56999999999999</v>
      </c>
      <c r="I2410">
        <v>75</v>
      </c>
    </row>
    <row r="2411" spans="1:9">
      <c r="A2411" t="s">
        <v>2413</v>
      </c>
      <c r="B2411" s="1" t="s">
        <v>5577</v>
      </c>
      <c r="C2411" s="1" t="s">
        <v>8742</v>
      </c>
      <c r="D2411" s="1" t="s">
        <v>11903</v>
      </c>
      <c r="E2411" s="1" t="s">
        <v>17926</v>
      </c>
      <c r="F2411">
        <v>14.08</v>
      </c>
      <c r="G2411">
        <v>47.6</v>
      </c>
      <c r="H2411">
        <v>52.38</v>
      </c>
      <c r="I2411">
        <v>70.83</v>
      </c>
    </row>
    <row r="2412" spans="1:9">
      <c r="A2412" t="s">
        <v>2414</v>
      </c>
      <c r="B2412" s="1" t="s">
        <v>5578</v>
      </c>
      <c r="C2412" s="1" t="s">
        <v>8743</v>
      </c>
      <c r="D2412" s="1" t="s">
        <v>11904</v>
      </c>
      <c r="E2412" s="1" t="s">
        <v>17927</v>
      </c>
      <c r="F2412">
        <v>23.99</v>
      </c>
      <c r="G2412">
        <v>38.04</v>
      </c>
      <c r="H2412">
        <v>52.41</v>
      </c>
      <c r="I2412">
        <v>68.75</v>
      </c>
    </row>
    <row r="2413" spans="1:9">
      <c r="A2413" t="s">
        <v>2415</v>
      </c>
      <c r="B2413" s="1" t="s">
        <v>5579</v>
      </c>
      <c r="C2413" s="1" t="s">
        <v>8744</v>
      </c>
      <c r="D2413" s="1" t="s">
        <v>11905</v>
      </c>
      <c r="E2413" s="1" t="s">
        <v>17928</v>
      </c>
      <c r="F2413">
        <v>24.62</v>
      </c>
      <c r="G2413">
        <v>52.38</v>
      </c>
      <c r="H2413">
        <v>40</v>
      </c>
      <c r="I2413">
        <v>62.5</v>
      </c>
    </row>
    <row r="2414" spans="1:9">
      <c r="A2414" t="s">
        <v>2416</v>
      </c>
      <c r="B2414" s="1" t="s">
        <v>5580</v>
      </c>
      <c r="C2414" s="1" t="s">
        <v>8745</v>
      </c>
      <c r="D2414" s="1" t="s">
        <v>11906</v>
      </c>
      <c r="E2414" s="1" t="s">
        <v>17929</v>
      </c>
      <c r="F2414">
        <v>42.7</v>
      </c>
      <c r="G2414">
        <v>61.99</v>
      </c>
      <c r="H2414">
        <v>28.92</v>
      </c>
      <c r="I2414">
        <v>45.71</v>
      </c>
    </row>
    <row r="2415" spans="1:9">
      <c r="A2415" t="s">
        <v>2417</v>
      </c>
      <c r="B2415" s="1" t="s">
        <v>5581</v>
      </c>
      <c r="C2415" s="1" t="s">
        <v>8746</v>
      </c>
      <c r="D2415" s="1" t="s">
        <v>11907</v>
      </c>
      <c r="E2415" s="1" t="s">
        <v>17930</v>
      </c>
      <c r="F2415">
        <v>21.85</v>
      </c>
      <c r="G2415">
        <v>61.04</v>
      </c>
      <c r="H2415">
        <v>29.46</v>
      </c>
      <c r="I2415">
        <v>50</v>
      </c>
    </row>
    <row r="2416" spans="1:9">
      <c r="A2416" t="s">
        <v>2418</v>
      </c>
      <c r="B2416" s="1" t="s">
        <v>5582</v>
      </c>
      <c r="C2416" s="1" t="s">
        <v>8747</v>
      </c>
      <c r="D2416" s="1" t="s">
        <v>11908</v>
      </c>
      <c r="E2416" s="1" t="s">
        <v>17931</v>
      </c>
      <c r="F2416">
        <v>5.33</v>
      </c>
      <c r="G2416">
        <v>44.27</v>
      </c>
      <c r="H2416">
        <v>51.35</v>
      </c>
      <c r="I2416">
        <v>75</v>
      </c>
    </row>
    <row r="2417" spans="1:9">
      <c r="A2417" t="s">
        <v>2419</v>
      </c>
      <c r="B2417" s="1" t="s">
        <v>5583</v>
      </c>
      <c r="C2417" s="1" t="s">
        <v>8748</v>
      </c>
      <c r="D2417" s="1" t="s">
        <v>11909</v>
      </c>
      <c r="E2417" s="1" t="s">
        <v>17932</v>
      </c>
      <c r="F2417">
        <v>19.69</v>
      </c>
      <c r="G2417">
        <v>50.58</v>
      </c>
      <c r="H2417">
        <v>40.61</v>
      </c>
      <c r="I2417">
        <v>59.46</v>
      </c>
    </row>
    <row r="2418" spans="1:9">
      <c r="A2418" t="s">
        <v>2420</v>
      </c>
      <c r="B2418" s="1" t="s">
        <v>5584</v>
      </c>
      <c r="C2418" s="1" t="s">
        <v>8749</v>
      </c>
      <c r="D2418" s="1" t="s">
        <v>11910</v>
      </c>
      <c r="E2418" s="1" t="s">
        <v>17917</v>
      </c>
      <c r="F2418">
        <v>30.41</v>
      </c>
      <c r="G2418">
        <v>65.73</v>
      </c>
      <c r="H2418">
        <v>18.75</v>
      </c>
      <c r="I2418">
        <v>31.58</v>
      </c>
    </row>
    <row r="2419" spans="1:9">
      <c r="A2419" t="s">
        <v>2421</v>
      </c>
      <c r="B2419" s="1" t="s">
        <v>5585</v>
      </c>
      <c r="C2419" s="1" t="s">
        <v>8750</v>
      </c>
      <c r="D2419" s="1" t="s">
        <v>11911</v>
      </c>
      <c r="E2419" s="1" t="s">
        <v>17918</v>
      </c>
      <c r="F2419">
        <v>17.51</v>
      </c>
      <c r="G2419">
        <v>47.76</v>
      </c>
      <c r="H2419">
        <v>47.87</v>
      </c>
      <c r="I2419">
        <v>66.67</v>
      </c>
    </row>
    <row r="2420" spans="1:9">
      <c r="A2420" t="s">
        <v>2422</v>
      </c>
      <c r="B2420" s="1" t="s">
        <v>5586</v>
      </c>
      <c r="C2420" s="1" t="s">
        <v>8751</v>
      </c>
      <c r="D2420" s="1" t="s">
        <v>11912</v>
      </c>
      <c r="E2420" s="1" t="s">
        <v>17919</v>
      </c>
      <c r="F2420">
        <v>49.22</v>
      </c>
      <c r="G2420">
        <v>67.11</v>
      </c>
      <c r="H2420">
        <v>22.7</v>
      </c>
      <c r="I2420">
        <v>31.71</v>
      </c>
    </row>
    <row r="2421" spans="1:9">
      <c r="A2421" t="s">
        <v>2423</v>
      </c>
      <c r="B2421" s="1" t="s">
        <v>5587</v>
      </c>
      <c r="C2421" s="1" t="s">
        <v>8752</v>
      </c>
      <c r="D2421" s="1" t="s">
        <v>11913</v>
      </c>
      <c r="E2421" s="1" t="s">
        <v>17920</v>
      </c>
      <c r="F2421">
        <v>15.29</v>
      </c>
      <c r="G2421">
        <v>38.05</v>
      </c>
      <c r="H2421">
        <v>54.82</v>
      </c>
      <c r="I2421">
        <v>60.87</v>
      </c>
    </row>
    <row r="2422" spans="1:9">
      <c r="A2422" t="s">
        <v>2424</v>
      </c>
      <c r="B2422" s="1" t="s">
        <v>5588</v>
      </c>
      <c r="C2422" s="1" t="s">
        <v>8753</v>
      </c>
      <c r="D2422" s="1" t="s">
        <v>11914</v>
      </c>
      <c r="E2422" s="1" t="s">
        <v>17921</v>
      </c>
      <c r="F2422">
        <v>13.66</v>
      </c>
      <c r="G2422">
        <v>45.45</v>
      </c>
      <c r="H2422">
        <v>38.21</v>
      </c>
      <c r="I2422">
        <v>60</v>
      </c>
    </row>
    <row r="2423" spans="1:9">
      <c r="A2423" t="s">
        <v>2425</v>
      </c>
      <c r="B2423" s="1" t="s">
        <v>5589</v>
      </c>
      <c r="C2423" s="1" t="s">
        <v>8754</v>
      </c>
      <c r="D2423" s="1" t="s">
        <v>11915</v>
      </c>
      <c r="E2423" s="1" t="s">
        <v>17922</v>
      </c>
      <c r="F2423">
        <v>15.67</v>
      </c>
      <c r="G2423">
        <v>48.3</v>
      </c>
      <c r="H2423">
        <v>43.88</v>
      </c>
      <c r="I2423">
        <v>50</v>
      </c>
    </row>
    <row r="2424" spans="1:9">
      <c r="A2424" t="s">
        <v>2426</v>
      </c>
      <c r="B2424" s="1" t="s">
        <v>5590</v>
      </c>
      <c r="C2424" s="1" t="s">
        <v>8755</v>
      </c>
      <c r="D2424" s="1" t="s">
        <v>11916</v>
      </c>
      <c r="E2424" s="1" t="s">
        <v>17923</v>
      </c>
      <c r="F2424">
        <v>30.61</v>
      </c>
      <c r="G2424">
        <v>45.59</v>
      </c>
      <c r="H2424">
        <v>50</v>
      </c>
      <c r="I2424">
        <v>62.86</v>
      </c>
    </row>
    <row r="2425" spans="1:9">
      <c r="A2425" t="s">
        <v>2427</v>
      </c>
      <c r="B2425" s="1" t="s">
        <v>5591</v>
      </c>
      <c r="C2425" s="1" t="s">
        <v>8756</v>
      </c>
      <c r="D2425" s="1" t="s">
        <v>11917</v>
      </c>
      <c r="E2425" s="1" t="s">
        <v>17924</v>
      </c>
      <c r="F2425">
        <v>14.16</v>
      </c>
      <c r="G2425">
        <v>45.12</v>
      </c>
      <c r="H2425">
        <v>58.4</v>
      </c>
      <c r="I2425">
        <v>71.67</v>
      </c>
    </row>
    <row r="2426" spans="1:9">
      <c r="A2426" t="s">
        <v>2428</v>
      </c>
      <c r="B2426" s="1" t="s">
        <v>5592</v>
      </c>
      <c r="C2426" s="1" t="s">
        <v>8757</v>
      </c>
      <c r="D2426" s="1" t="s">
        <v>11918</v>
      </c>
      <c r="E2426" s="1" t="s">
        <v>17933</v>
      </c>
      <c r="F2426">
        <v>6.91</v>
      </c>
      <c r="G2426">
        <v>41.08</v>
      </c>
      <c r="H2426">
        <v>85.39</v>
      </c>
      <c r="I2426">
        <v>120</v>
      </c>
    </row>
    <row r="2427" spans="1:9">
      <c r="A2427" t="s">
        <v>2429</v>
      </c>
      <c r="B2427" s="1" t="s">
        <v>5593</v>
      </c>
      <c r="C2427" s="1" t="s">
        <v>8758</v>
      </c>
      <c r="D2427" s="1" t="s">
        <v>11919</v>
      </c>
      <c r="E2427" s="1" t="s">
        <v>17944</v>
      </c>
      <c r="F2427">
        <v>36.75</v>
      </c>
      <c r="G2427">
        <v>58.01</v>
      </c>
      <c r="H2427">
        <v>31.82</v>
      </c>
      <c r="I2427">
        <v>46.15</v>
      </c>
    </row>
    <row r="2428" spans="1:9">
      <c r="A2428" t="s">
        <v>2430</v>
      </c>
      <c r="B2428" s="1" t="s">
        <v>5594</v>
      </c>
      <c r="C2428" s="1" t="s">
        <v>8759</v>
      </c>
      <c r="D2428" s="1" t="s">
        <v>11920</v>
      </c>
      <c r="E2428" s="1" t="s">
        <v>17946</v>
      </c>
      <c r="F2428">
        <v>9.029999999999999</v>
      </c>
      <c r="G2428">
        <v>31.24</v>
      </c>
      <c r="H2428">
        <v>74.8</v>
      </c>
      <c r="I2428">
        <v>103.57</v>
      </c>
    </row>
    <row r="2429" spans="1:9">
      <c r="A2429" t="s">
        <v>2431</v>
      </c>
      <c r="B2429" s="1" t="s">
        <v>5595</v>
      </c>
      <c r="C2429" s="1" t="s">
        <v>8760</v>
      </c>
      <c r="D2429" s="1" t="s">
        <v>11921</v>
      </c>
      <c r="E2429" s="1" t="s">
        <v>17947</v>
      </c>
      <c r="F2429">
        <v>14.59</v>
      </c>
      <c r="G2429">
        <v>49.2</v>
      </c>
      <c r="H2429">
        <v>40.7</v>
      </c>
      <c r="I2429">
        <v>61.11</v>
      </c>
    </row>
    <row r="2430" spans="1:9">
      <c r="A2430" t="s">
        <v>2432</v>
      </c>
      <c r="B2430" s="1" t="s">
        <v>5596</v>
      </c>
      <c r="C2430" s="1" t="s">
        <v>8761</v>
      </c>
      <c r="D2430" s="1" t="s">
        <v>11922</v>
      </c>
      <c r="E2430" s="1" t="s">
        <v>17948</v>
      </c>
      <c r="F2430">
        <v>10.99</v>
      </c>
      <c r="G2430">
        <v>32.86</v>
      </c>
      <c r="H2430">
        <v>64.02</v>
      </c>
      <c r="I2430">
        <v>80</v>
      </c>
    </row>
    <row r="2431" spans="1:9">
      <c r="A2431" t="s">
        <v>2433</v>
      </c>
      <c r="B2431" s="1" t="s">
        <v>5597</v>
      </c>
      <c r="C2431" s="1" t="s">
        <v>8762</v>
      </c>
      <c r="D2431" s="1" t="s">
        <v>11923</v>
      </c>
      <c r="E2431" s="1" t="s">
        <v>17949</v>
      </c>
      <c r="F2431">
        <v>26.39</v>
      </c>
      <c r="G2431">
        <v>46.98</v>
      </c>
      <c r="H2431">
        <v>64.91</v>
      </c>
      <c r="I2431">
        <v>90</v>
      </c>
    </row>
    <row r="2432" spans="1:9">
      <c r="A2432" t="s">
        <v>2434</v>
      </c>
      <c r="B2432" s="1" t="s">
        <v>5598</v>
      </c>
      <c r="C2432" s="1" t="s">
        <v>8763</v>
      </c>
      <c r="D2432" s="1" t="s">
        <v>11924</v>
      </c>
      <c r="E2432" s="1" t="s">
        <v>17950</v>
      </c>
      <c r="F2432">
        <v>5.31</v>
      </c>
      <c r="G2432">
        <v>32.11</v>
      </c>
      <c r="H2432">
        <v>54.55</v>
      </c>
      <c r="I2432">
        <v>95.45</v>
      </c>
    </row>
    <row r="2433" spans="1:9">
      <c r="A2433" t="s">
        <v>2435</v>
      </c>
      <c r="B2433" s="1" t="s">
        <v>5599</v>
      </c>
      <c r="C2433" s="1" t="s">
        <v>8764</v>
      </c>
      <c r="D2433" s="1" t="s">
        <v>11925</v>
      </c>
      <c r="E2433" s="1" t="s">
        <v>17951</v>
      </c>
      <c r="F2433">
        <v>6.04</v>
      </c>
      <c r="G2433">
        <v>34.26</v>
      </c>
      <c r="H2433">
        <v>52.71</v>
      </c>
      <c r="I2433">
        <v>73.08</v>
      </c>
    </row>
    <row r="2434" spans="1:9">
      <c r="A2434" t="s">
        <v>2436</v>
      </c>
      <c r="B2434" s="1" t="s">
        <v>5600</v>
      </c>
      <c r="C2434" s="1" t="s">
        <v>8765</v>
      </c>
      <c r="D2434" s="1" t="s">
        <v>11926</v>
      </c>
      <c r="E2434" s="1" t="s">
        <v>17952</v>
      </c>
      <c r="F2434">
        <v>7.66</v>
      </c>
      <c r="G2434">
        <v>34.07</v>
      </c>
      <c r="H2434">
        <v>61.16</v>
      </c>
      <c r="I2434">
        <v>87.5</v>
      </c>
    </row>
    <row r="2435" spans="1:9">
      <c r="A2435" t="s">
        <v>2437</v>
      </c>
      <c r="B2435" s="1" t="s">
        <v>5601</v>
      </c>
      <c r="C2435" s="1" t="s">
        <v>8766</v>
      </c>
      <c r="D2435" s="1" t="s">
        <v>11927</v>
      </c>
      <c r="E2435" s="1" t="s">
        <v>17934</v>
      </c>
      <c r="F2435">
        <v>3.18</v>
      </c>
      <c r="G2435">
        <v>32.8</v>
      </c>
      <c r="H2435">
        <v>66.48999999999999</v>
      </c>
      <c r="I2435">
        <v>97.44</v>
      </c>
    </row>
    <row r="2436" spans="1:9">
      <c r="A2436" t="s">
        <v>2438</v>
      </c>
      <c r="B2436" s="1" t="s">
        <v>5602</v>
      </c>
      <c r="C2436" s="1" t="s">
        <v>8767</v>
      </c>
      <c r="D2436" s="1" t="s">
        <v>11928</v>
      </c>
      <c r="E2436" s="1" t="s">
        <v>17935</v>
      </c>
      <c r="F2436">
        <v>6.16</v>
      </c>
      <c r="G2436">
        <v>26.09</v>
      </c>
      <c r="H2436">
        <v>56.32</v>
      </c>
      <c r="I2436">
        <v>76.19</v>
      </c>
    </row>
    <row r="2437" spans="1:9">
      <c r="A2437" t="s">
        <v>2439</v>
      </c>
      <c r="B2437" s="1" t="s">
        <v>5603</v>
      </c>
      <c r="C2437" s="1" t="s">
        <v>8768</v>
      </c>
      <c r="D2437" s="1" t="s">
        <v>11929</v>
      </c>
      <c r="E2437" s="1" t="s">
        <v>17936</v>
      </c>
      <c r="F2437">
        <v>1.48</v>
      </c>
      <c r="G2437">
        <v>26.09</v>
      </c>
      <c r="H2437">
        <v>67.66</v>
      </c>
      <c r="I2437">
        <v>95.12</v>
      </c>
    </row>
    <row r="2438" spans="1:9">
      <c r="A2438" t="s">
        <v>2440</v>
      </c>
      <c r="B2438" s="1" t="s">
        <v>5604</v>
      </c>
      <c r="C2438" s="1" t="s">
        <v>8769</v>
      </c>
      <c r="D2438" s="1" t="s">
        <v>11930</v>
      </c>
      <c r="E2438" s="1" t="s">
        <v>17937</v>
      </c>
      <c r="F2438">
        <v>5.64</v>
      </c>
      <c r="G2438">
        <v>40.25</v>
      </c>
      <c r="H2438">
        <v>87.27</v>
      </c>
      <c r="I2438">
        <v>105.71</v>
      </c>
    </row>
    <row r="2439" spans="1:9">
      <c r="A2439" t="s">
        <v>2441</v>
      </c>
      <c r="B2439" s="1" t="s">
        <v>5605</v>
      </c>
      <c r="C2439" s="1" t="s">
        <v>8770</v>
      </c>
      <c r="D2439" s="1" t="s">
        <v>11931</v>
      </c>
      <c r="E2439" s="1" t="s">
        <v>17938</v>
      </c>
      <c r="F2439">
        <v>14.96</v>
      </c>
      <c r="G2439">
        <v>44.86</v>
      </c>
      <c r="H2439">
        <v>71.55</v>
      </c>
      <c r="I2439">
        <v>92.31</v>
      </c>
    </row>
    <row r="2440" spans="1:9">
      <c r="A2440" t="s">
        <v>2442</v>
      </c>
      <c r="B2440" s="1" t="s">
        <v>5606</v>
      </c>
      <c r="C2440" s="1" t="s">
        <v>8771</v>
      </c>
      <c r="D2440" s="1" t="s">
        <v>11932</v>
      </c>
      <c r="E2440" s="1" t="s">
        <v>17939</v>
      </c>
      <c r="F2440">
        <v>10.93</v>
      </c>
      <c r="G2440">
        <v>45.37</v>
      </c>
      <c r="H2440">
        <v>64.73999999999999</v>
      </c>
      <c r="I2440">
        <v>75.68000000000001</v>
      </c>
    </row>
    <row r="2441" spans="1:9">
      <c r="A2441" t="s">
        <v>2443</v>
      </c>
      <c r="B2441" s="1" t="s">
        <v>5607</v>
      </c>
      <c r="C2441" s="1" t="s">
        <v>8772</v>
      </c>
      <c r="D2441" s="1" t="s">
        <v>11933</v>
      </c>
      <c r="E2441" s="1" t="s">
        <v>17940</v>
      </c>
      <c r="F2441">
        <v>7.2</v>
      </c>
      <c r="G2441">
        <v>43.02</v>
      </c>
      <c r="H2441">
        <v>61.17</v>
      </c>
      <c r="I2441">
        <v>72.5</v>
      </c>
    </row>
    <row r="2442" spans="1:9">
      <c r="A2442" t="s">
        <v>2444</v>
      </c>
      <c r="B2442" s="1" t="s">
        <v>5608</v>
      </c>
      <c r="C2442" s="1" t="s">
        <v>8773</v>
      </c>
      <c r="D2442" s="1" t="s">
        <v>11934</v>
      </c>
      <c r="E2442" s="1" t="s">
        <v>17941</v>
      </c>
      <c r="F2442">
        <v>12.5</v>
      </c>
      <c r="G2442">
        <v>45.05</v>
      </c>
      <c r="H2442">
        <v>52.91</v>
      </c>
      <c r="I2442">
        <v>63.16</v>
      </c>
    </row>
    <row r="2443" spans="1:9">
      <c r="A2443" t="s">
        <v>2445</v>
      </c>
      <c r="B2443" s="1" t="s">
        <v>5609</v>
      </c>
      <c r="C2443" s="1" t="s">
        <v>8774</v>
      </c>
      <c r="D2443" s="1" t="s">
        <v>11935</v>
      </c>
      <c r="E2443" s="1" t="s">
        <v>17942</v>
      </c>
      <c r="F2443">
        <v>6.96</v>
      </c>
      <c r="G2443">
        <v>50.62</v>
      </c>
      <c r="H2443">
        <v>37.08</v>
      </c>
      <c r="I2443">
        <v>68.42</v>
      </c>
    </row>
    <row r="2444" spans="1:9">
      <c r="A2444" t="s">
        <v>2446</v>
      </c>
      <c r="B2444" s="1" t="s">
        <v>5610</v>
      </c>
      <c r="C2444" s="1" t="s">
        <v>8775</v>
      </c>
      <c r="D2444" s="1" t="s">
        <v>11936</v>
      </c>
      <c r="E2444" s="1" t="s">
        <v>17943</v>
      </c>
      <c r="F2444">
        <v>26.15</v>
      </c>
      <c r="G2444">
        <v>51.85</v>
      </c>
      <c r="H2444">
        <v>30.86</v>
      </c>
      <c r="I2444">
        <v>41.03</v>
      </c>
    </row>
    <row r="2445" spans="1:9">
      <c r="A2445" t="s">
        <v>2447</v>
      </c>
      <c r="B2445" s="1" t="s">
        <v>5611</v>
      </c>
      <c r="C2445" s="1" t="s">
        <v>8776</v>
      </c>
      <c r="D2445" s="1" t="s">
        <v>11937</v>
      </c>
      <c r="E2445" s="1" t="s">
        <v>17945</v>
      </c>
      <c r="F2445">
        <v>22.27</v>
      </c>
      <c r="G2445">
        <v>47.38</v>
      </c>
      <c r="H2445">
        <v>50.93</v>
      </c>
      <c r="I2445">
        <v>66.67</v>
      </c>
    </row>
    <row r="2446" spans="1:9">
      <c r="A2446" t="s">
        <v>2448</v>
      </c>
      <c r="B2446" s="1" t="s">
        <v>5612</v>
      </c>
      <c r="C2446" s="1" t="s">
        <v>8777</v>
      </c>
      <c r="D2446" s="1" t="s">
        <v>11938</v>
      </c>
      <c r="E2446" s="1" t="s">
        <v>16364</v>
      </c>
      <c r="F2446">
        <v>10.7</v>
      </c>
      <c r="G2446">
        <v>38.46</v>
      </c>
      <c r="H2446">
        <v>46.05</v>
      </c>
      <c r="I2446">
        <v>66.67</v>
      </c>
    </row>
    <row r="2447" spans="1:9">
      <c r="A2447" t="s">
        <v>2449</v>
      </c>
      <c r="B2447" s="1" t="s">
        <v>5613</v>
      </c>
      <c r="C2447" s="1" t="s">
        <v>8778</v>
      </c>
      <c r="D2447" s="1" t="s">
        <v>11939</v>
      </c>
      <c r="E2447" s="1" t="s">
        <v>16375</v>
      </c>
      <c r="F2447">
        <v>10.48</v>
      </c>
      <c r="G2447">
        <v>37.89</v>
      </c>
      <c r="H2447">
        <v>57.59</v>
      </c>
      <c r="I2447">
        <v>75</v>
      </c>
    </row>
    <row r="2448" spans="1:9">
      <c r="A2448" t="s">
        <v>2450</v>
      </c>
      <c r="B2448" s="1" t="s">
        <v>5614</v>
      </c>
      <c r="C2448" s="1" t="s">
        <v>8779</v>
      </c>
      <c r="D2448" s="1" t="s">
        <v>11940</v>
      </c>
      <c r="E2448" s="1" t="s">
        <v>16382</v>
      </c>
      <c r="F2448">
        <v>22.18</v>
      </c>
      <c r="G2448">
        <v>46.27</v>
      </c>
      <c r="H2448">
        <v>57.06</v>
      </c>
      <c r="I2448">
        <v>74.36</v>
      </c>
    </row>
    <row r="2449" spans="1:9">
      <c r="A2449" t="s">
        <v>2451</v>
      </c>
      <c r="B2449" s="1" t="s">
        <v>5615</v>
      </c>
      <c r="C2449" s="1" t="s">
        <v>8780</v>
      </c>
      <c r="D2449" s="1" t="s">
        <v>11941</v>
      </c>
      <c r="E2449" s="1" t="s">
        <v>16383</v>
      </c>
      <c r="F2449">
        <v>15.61</v>
      </c>
      <c r="G2449">
        <v>43.31</v>
      </c>
      <c r="H2449">
        <v>55.35</v>
      </c>
      <c r="I2449">
        <v>69.7</v>
      </c>
    </row>
    <row r="2450" spans="1:9">
      <c r="A2450" t="s">
        <v>2452</v>
      </c>
      <c r="B2450" s="1" t="s">
        <v>5616</v>
      </c>
      <c r="C2450" s="1" t="s">
        <v>8781</v>
      </c>
      <c r="D2450" s="1" t="s">
        <v>11942</v>
      </c>
      <c r="E2450" s="1" t="s">
        <v>16384</v>
      </c>
      <c r="F2450">
        <v>18.88</v>
      </c>
      <c r="G2450">
        <v>57.35</v>
      </c>
      <c r="H2450">
        <v>30.83</v>
      </c>
      <c r="I2450">
        <v>46.43</v>
      </c>
    </row>
    <row r="2451" spans="1:9">
      <c r="A2451" t="s">
        <v>2453</v>
      </c>
      <c r="B2451" s="1" t="s">
        <v>5617</v>
      </c>
      <c r="C2451" s="1" t="s">
        <v>8782</v>
      </c>
      <c r="D2451" s="1" t="s">
        <v>11943</v>
      </c>
      <c r="E2451" s="1" t="s">
        <v>16385</v>
      </c>
      <c r="F2451">
        <v>50.45</v>
      </c>
      <c r="G2451">
        <v>70.63</v>
      </c>
      <c r="H2451">
        <v>43.97</v>
      </c>
      <c r="I2451">
        <v>34.78</v>
      </c>
    </row>
    <row r="2452" spans="1:9">
      <c r="A2452" t="s">
        <v>2454</v>
      </c>
      <c r="B2452" s="1" t="s">
        <v>5618</v>
      </c>
      <c r="C2452" s="1" t="s">
        <v>8783</v>
      </c>
      <c r="D2452" s="1" t="s">
        <v>11944</v>
      </c>
      <c r="E2452" s="1" t="s">
        <v>16386</v>
      </c>
      <c r="F2452">
        <v>16.45</v>
      </c>
      <c r="G2452">
        <v>49.24</v>
      </c>
      <c r="H2452">
        <v>40.26</v>
      </c>
      <c r="I2452">
        <v>58.49</v>
      </c>
    </row>
    <row r="2453" spans="1:9">
      <c r="A2453" t="s">
        <v>2455</v>
      </c>
      <c r="B2453" s="1" t="s">
        <v>5619</v>
      </c>
      <c r="C2453" s="1" t="s">
        <v>8784</v>
      </c>
      <c r="D2453" s="1" t="s">
        <v>11945</v>
      </c>
      <c r="E2453" s="1" t="s">
        <v>16387</v>
      </c>
      <c r="F2453">
        <v>14.26</v>
      </c>
      <c r="G2453">
        <v>45.93</v>
      </c>
      <c r="H2453">
        <v>44.23</v>
      </c>
      <c r="I2453">
        <v>57.58</v>
      </c>
    </row>
    <row r="2454" spans="1:9">
      <c r="A2454" t="s">
        <v>2456</v>
      </c>
      <c r="B2454" s="1" t="s">
        <v>5620</v>
      </c>
      <c r="C2454" s="1" t="s">
        <v>8785</v>
      </c>
      <c r="D2454" s="1" t="s">
        <v>11946</v>
      </c>
      <c r="E2454" s="1" t="s">
        <v>16388</v>
      </c>
      <c r="F2454">
        <v>44.02</v>
      </c>
      <c r="G2454">
        <v>73.86</v>
      </c>
      <c r="H2454">
        <v>34.81</v>
      </c>
      <c r="I2454">
        <v>40.62</v>
      </c>
    </row>
    <row r="2455" spans="1:9">
      <c r="A2455" t="s">
        <v>2457</v>
      </c>
      <c r="B2455" s="1" t="s">
        <v>5621</v>
      </c>
      <c r="C2455" s="1" t="s">
        <v>8786</v>
      </c>
      <c r="D2455" s="1" t="s">
        <v>11947</v>
      </c>
      <c r="E2455" s="1" t="s">
        <v>16365</v>
      </c>
      <c r="F2455">
        <v>14.76</v>
      </c>
      <c r="G2455">
        <v>35.65</v>
      </c>
      <c r="H2455">
        <v>50</v>
      </c>
      <c r="I2455">
        <v>55</v>
      </c>
    </row>
    <row r="2456" spans="1:9">
      <c r="A2456" t="s">
        <v>2458</v>
      </c>
      <c r="B2456" s="1" t="s">
        <v>5622</v>
      </c>
      <c r="C2456" s="1" t="s">
        <v>8787</v>
      </c>
      <c r="D2456" s="1" t="s">
        <v>11948</v>
      </c>
      <c r="E2456" s="1" t="s">
        <v>16366</v>
      </c>
      <c r="F2456">
        <v>10.19</v>
      </c>
      <c r="G2456">
        <v>35.28</v>
      </c>
      <c r="H2456">
        <v>53.57</v>
      </c>
      <c r="I2456">
        <v>66.67</v>
      </c>
    </row>
    <row r="2457" spans="1:9">
      <c r="A2457" t="s">
        <v>2459</v>
      </c>
      <c r="B2457" s="1" t="s">
        <v>5623</v>
      </c>
      <c r="C2457" s="1" t="s">
        <v>8788</v>
      </c>
      <c r="D2457" s="1" t="s">
        <v>11949</v>
      </c>
      <c r="E2457" s="1" t="s">
        <v>16367</v>
      </c>
      <c r="F2457">
        <v>16.41</v>
      </c>
      <c r="G2457">
        <v>45.85</v>
      </c>
      <c r="H2457">
        <v>50</v>
      </c>
      <c r="I2457">
        <v>60.47</v>
      </c>
    </row>
    <row r="2458" spans="1:9">
      <c r="A2458" t="s">
        <v>2460</v>
      </c>
      <c r="B2458" s="1" t="s">
        <v>5624</v>
      </c>
      <c r="C2458" s="1" t="s">
        <v>8789</v>
      </c>
      <c r="D2458" s="1" t="s">
        <v>11950</v>
      </c>
      <c r="E2458" s="1" t="s">
        <v>16368</v>
      </c>
      <c r="F2458">
        <v>29.04</v>
      </c>
      <c r="G2458">
        <v>62.98</v>
      </c>
      <c r="H2458">
        <v>22.68</v>
      </c>
      <c r="I2458">
        <v>50</v>
      </c>
    </row>
    <row r="2459" spans="1:9">
      <c r="A2459" t="s">
        <v>2461</v>
      </c>
      <c r="B2459" s="1" t="s">
        <v>5625</v>
      </c>
      <c r="C2459" s="1" t="s">
        <v>8790</v>
      </c>
      <c r="D2459" s="1" t="s">
        <v>11951</v>
      </c>
      <c r="E2459" s="1" t="s">
        <v>16369</v>
      </c>
      <c r="F2459">
        <v>13.28</v>
      </c>
      <c r="G2459">
        <v>50.36</v>
      </c>
      <c r="H2459">
        <v>54.82</v>
      </c>
      <c r="I2459">
        <v>70.59</v>
      </c>
    </row>
    <row r="2460" spans="1:9">
      <c r="A2460" t="s">
        <v>2462</v>
      </c>
      <c r="B2460" s="1" t="s">
        <v>5626</v>
      </c>
      <c r="C2460" s="1" t="s">
        <v>8791</v>
      </c>
      <c r="D2460" s="1" t="s">
        <v>11952</v>
      </c>
      <c r="E2460" s="1" t="s">
        <v>16370</v>
      </c>
      <c r="F2460">
        <v>17.39</v>
      </c>
      <c r="G2460">
        <v>48.15</v>
      </c>
      <c r="H2460">
        <v>44.91</v>
      </c>
      <c r="I2460">
        <v>70.59</v>
      </c>
    </row>
    <row r="2461" spans="1:9">
      <c r="A2461" t="s">
        <v>2463</v>
      </c>
      <c r="B2461" s="1" t="s">
        <v>5627</v>
      </c>
      <c r="C2461" s="1" t="s">
        <v>8792</v>
      </c>
      <c r="D2461" s="1" t="s">
        <v>11953</v>
      </c>
      <c r="E2461" s="1" t="s">
        <v>16371</v>
      </c>
      <c r="F2461">
        <v>8.970000000000001</v>
      </c>
      <c r="G2461">
        <v>35.86</v>
      </c>
      <c r="H2461">
        <v>66.91</v>
      </c>
      <c r="I2461">
        <v>93.33</v>
      </c>
    </row>
    <row r="2462" spans="1:9">
      <c r="A2462" t="s">
        <v>2464</v>
      </c>
      <c r="B2462" s="1" t="s">
        <v>5628</v>
      </c>
      <c r="C2462" s="1" t="s">
        <v>8793</v>
      </c>
      <c r="D2462" s="1" t="s">
        <v>11954</v>
      </c>
      <c r="E2462" s="1" t="s">
        <v>16372</v>
      </c>
      <c r="F2462">
        <v>27.19</v>
      </c>
      <c r="G2462">
        <v>55.03</v>
      </c>
      <c r="H2462">
        <v>45</v>
      </c>
      <c r="I2462">
        <v>51.35</v>
      </c>
    </row>
    <row r="2463" spans="1:9">
      <c r="A2463" t="s">
        <v>2465</v>
      </c>
      <c r="B2463" s="1" t="s">
        <v>5629</v>
      </c>
      <c r="C2463" s="1" t="s">
        <v>8794</v>
      </c>
      <c r="D2463" s="1" t="s">
        <v>11955</v>
      </c>
      <c r="E2463" s="1" t="s">
        <v>16373</v>
      </c>
      <c r="F2463">
        <v>9</v>
      </c>
      <c r="G2463">
        <v>42.7</v>
      </c>
      <c r="H2463">
        <v>57.09</v>
      </c>
      <c r="I2463">
        <v>74.19</v>
      </c>
    </row>
    <row r="2464" spans="1:9">
      <c r="A2464" t="s">
        <v>2466</v>
      </c>
      <c r="B2464" s="1" t="s">
        <v>5630</v>
      </c>
      <c r="C2464" s="1" t="s">
        <v>8795</v>
      </c>
      <c r="D2464" s="1" t="s">
        <v>11956</v>
      </c>
      <c r="E2464" s="1" t="s">
        <v>16374</v>
      </c>
      <c r="F2464">
        <v>3.38</v>
      </c>
      <c r="G2464">
        <v>32.51</v>
      </c>
      <c r="H2464">
        <v>74.58</v>
      </c>
      <c r="I2464">
        <v>85.70999999999999</v>
      </c>
    </row>
    <row r="2465" spans="1:9">
      <c r="A2465" t="s">
        <v>2467</v>
      </c>
      <c r="B2465" s="1" t="s">
        <v>5631</v>
      </c>
      <c r="C2465" s="1" t="s">
        <v>8796</v>
      </c>
      <c r="D2465" s="1" t="s">
        <v>11957</v>
      </c>
      <c r="E2465" s="1" t="s">
        <v>16376</v>
      </c>
      <c r="F2465">
        <v>5.82</v>
      </c>
      <c r="G2465">
        <v>18.89</v>
      </c>
      <c r="H2465">
        <v>65.08</v>
      </c>
      <c r="I2465">
        <v>100</v>
      </c>
    </row>
    <row r="2466" spans="1:9">
      <c r="A2466" t="s">
        <v>2468</v>
      </c>
      <c r="B2466" s="1" t="s">
        <v>5632</v>
      </c>
      <c r="C2466" s="1" t="s">
        <v>8797</v>
      </c>
      <c r="D2466" s="1" t="s">
        <v>11958</v>
      </c>
      <c r="E2466" s="1" t="s">
        <v>16377</v>
      </c>
      <c r="F2466">
        <v>18.71</v>
      </c>
      <c r="G2466">
        <v>47.67</v>
      </c>
      <c r="H2466">
        <v>61.48</v>
      </c>
      <c r="I2466">
        <v>86.95999999999999</v>
      </c>
    </row>
    <row r="2467" spans="1:9">
      <c r="A2467" t="s">
        <v>2469</v>
      </c>
      <c r="B2467" s="1" t="s">
        <v>5633</v>
      </c>
      <c r="C2467" s="1" t="s">
        <v>8798</v>
      </c>
      <c r="D2467" s="1" t="s">
        <v>11959</v>
      </c>
      <c r="E2467" s="1" t="s">
        <v>16378</v>
      </c>
      <c r="F2467">
        <v>5.88</v>
      </c>
      <c r="G2467">
        <v>42.18</v>
      </c>
      <c r="H2467">
        <v>59.52</v>
      </c>
      <c r="I2467">
        <v>81.48</v>
      </c>
    </row>
    <row r="2468" spans="1:9">
      <c r="A2468" t="s">
        <v>2470</v>
      </c>
      <c r="B2468" s="1" t="s">
        <v>5634</v>
      </c>
      <c r="C2468" s="1" t="s">
        <v>8799</v>
      </c>
      <c r="D2468" s="1" t="s">
        <v>11960</v>
      </c>
      <c r="E2468" s="1" t="s">
        <v>16379</v>
      </c>
      <c r="F2468">
        <v>17.33</v>
      </c>
      <c r="G2468">
        <v>44.37</v>
      </c>
      <c r="H2468">
        <v>40</v>
      </c>
      <c r="I2468">
        <v>58.82</v>
      </c>
    </row>
    <row r="2469" spans="1:9">
      <c r="A2469" t="s">
        <v>2471</v>
      </c>
      <c r="B2469" s="1" t="s">
        <v>5635</v>
      </c>
      <c r="C2469" s="1" t="s">
        <v>8800</v>
      </c>
      <c r="D2469" s="1" t="s">
        <v>11961</v>
      </c>
      <c r="E2469" s="1" t="s">
        <v>16380</v>
      </c>
      <c r="F2469">
        <v>34.94</v>
      </c>
      <c r="G2469">
        <v>61.82</v>
      </c>
      <c r="H2469">
        <v>26.77</v>
      </c>
      <c r="I2469">
        <v>35.48</v>
      </c>
    </row>
    <row r="2470" spans="1:9">
      <c r="A2470" t="s">
        <v>2472</v>
      </c>
      <c r="B2470" s="1" t="s">
        <v>5636</v>
      </c>
      <c r="C2470" s="1" t="s">
        <v>8801</v>
      </c>
      <c r="D2470" s="1" t="s">
        <v>11962</v>
      </c>
      <c r="E2470" s="1" t="s">
        <v>16381</v>
      </c>
      <c r="F2470">
        <v>4.09</v>
      </c>
      <c r="G2470">
        <v>25.45</v>
      </c>
      <c r="H2470">
        <v>84.04000000000001</v>
      </c>
      <c r="I2470">
        <v>95.23999999999999</v>
      </c>
    </row>
    <row r="2471" spans="1:9">
      <c r="A2471" t="s">
        <v>2473</v>
      </c>
      <c r="B2471" s="1" t="s">
        <v>5637</v>
      </c>
      <c r="C2471" s="1" t="s">
        <v>8802</v>
      </c>
      <c r="D2471" s="1" t="s">
        <v>11963</v>
      </c>
      <c r="E2471" s="1" t="s">
        <v>16389</v>
      </c>
      <c r="F2471">
        <v>22.92</v>
      </c>
      <c r="G2471">
        <v>53.92</v>
      </c>
      <c r="H2471">
        <v>35.34</v>
      </c>
      <c r="I2471">
        <v>58.62</v>
      </c>
    </row>
    <row r="2472" spans="1:9">
      <c r="A2472" t="s">
        <v>2474</v>
      </c>
      <c r="B2472" s="1" t="s">
        <v>5638</v>
      </c>
      <c r="C2472" s="1" t="s">
        <v>8803</v>
      </c>
      <c r="D2472" s="1" t="s">
        <v>11964</v>
      </c>
      <c r="E2472" s="1" t="s">
        <v>16400</v>
      </c>
      <c r="F2472">
        <v>18.43</v>
      </c>
      <c r="G2472">
        <v>47.83</v>
      </c>
      <c r="H2472">
        <v>43.54</v>
      </c>
      <c r="I2472">
        <v>54.76</v>
      </c>
    </row>
    <row r="2473" spans="1:9">
      <c r="A2473" t="s">
        <v>2475</v>
      </c>
      <c r="B2473" s="1" t="s">
        <v>5639</v>
      </c>
      <c r="C2473" s="1" t="s">
        <v>8804</v>
      </c>
      <c r="D2473" s="1" t="s">
        <v>11965</v>
      </c>
      <c r="E2473" s="1" t="s">
        <v>16407</v>
      </c>
      <c r="F2473">
        <v>38.66</v>
      </c>
      <c r="G2473">
        <v>64.05</v>
      </c>
      <c r="H2473">
        <v>51.11</v>
      </c>
      <c r="I2473">
        <v>57.89</v>
      </c>
    </row>
    <row r="2474" spans="1:9">
      <c r="A2474" t="s">
        <v>2476</v>
      </c>
      <c r="B2474" s="1" t="s">
        <v>5640</v>
      </c>
      <c r="C2474" s="1" t="s">
        <v>8805</v>
      </c>
      <c r="D2474" s="1" t="s">
        <v>11966</v>
      </c>
      <c r="E2474" s="1" t="s">
        <v>16408</v>
      </c>
      <c r="F2474">
        <v>23.06</v>
      </c>
      <c r="G2474">
        <v>54.74</v>
      </c>
      <c r="H2474">
        <v>33.33</v>
      </c>
      <c r="I2474">
        <v>60.71</v>
      </c>
    </row>
    <row r="2475" spans="1:9">
      <c r="A2475" t="s">
        <v>2477</v>
      </c>
      <c r="B2475" s="1" t="s">
        <v>5641</v>
      </c>
      <c r="C2475" s="1" t="s">
        <v>8806</v>
      </c>
      <c r="D2475" s="1" t="s">
        <v>11967</v>
      </c>
      <c r="E2475" s="1" t="s">
        <v>16409</v>
      </c>
      <c r="F2475">
        <v>23.43</v>
      </c>
      <c r="G2475">
        <v>51.91</v>
      </c>
      <c r="H2475">
        <v>49.52</v>
      </c>
      <c r="I2475">
        <v>56.52</v>
      </c>
    </row>
    <row r="2476" spans="1:9">
      <c r="A2476" t="s">
        <v>2478</v>
      </c>
      <c r="B2476" s="1" t="s">
        <v>5642</v>
      </c>
      <c r="C2476" s="1" t="s">
        <v>8807</v>
      </c>
      <c r="D2476" s="1" t="s">
        <v>11968</v>
      </c>
      <c r="E2476" s="1" t="s">
        <v>16410</v>
      </c>
      <c r="F2476">
        <v>27.46</v>
      </c>
      <c r="G2476">
        <v>46.8</v>
      </c>
      <c r="H2476">
        <v>41.43</v>
      </c>
      <c r="I2476">
        <v>67.86</v>
      </c>
    </row>
    <row r="2477" spans="1:9">
      <c r="A2477" t="s">
        <v>2479</v>
      </c>
      <c r="B2477" s="1" t="s">
        <v>5643</v>
      </c>
      <c r="C2477" s="1" t="s">
        <v>8808</v>
      </c>
      <c r="D2477" s="1" t="s">
        <v>11969</v>
      </c>
      <c r="E2477" s="1" t="s">
        <v>16411</v>
      </c>
      <c r="F2477">
        <v>31.96</v>
      </c>
      <c r="G2477">
        <v>52.72</v>
      </c>
      <c r="H2477">
        <v>50</v>
      </c>
      <c r="I2477">
        <v>56.52</v>
      </c>
    </row>
    <row r="2478" spans="1:9">
      <c r="A2478" t="s">
        <v>2480</v>
      </c>
      <c r="B2478" s="1" t="s">
        <v>5644</v>
      </c>
      <c r="C2478" s="1" t="s">
        <v>8809</v>
      </c>
      <c r="D2478" s="1" t="s">
        <v>11970</v>
      </c>
      <c r="E2478" s="1" t="s">
        <v>16412</v>
      </c>
      <c r="F2478">
        <v>31.12</v>
      </c>
      <c r="G2478">
        <v>52.76</v>
      </c>
      <c r="H2478">
        <v>57.41</v>
      </c>
      <c r="I2478">
        <v>54.17</v>
      </c>
    </row>
    <row r="2479" spans="1:9">
      <c r="A2479" t="s">
        <v>2481</v>
      </c>
      <c r="B2479" s="1" t="s">
        <v>5645</v>
      </c>
      <c r="C2479" s="1" t="s">
        <v>8810</v>
      </c>
      <c r="D2479" s="1" t="s">
        <v>11971</v>
      </c>
      <c r="E2479" s="1" t="s">
        <v>16413</v>
      </c>
      <c r="F2479">
        <v>43.64</v>
      </c>
      <c r="G2479">
        <v>56.51</v>
      </c>
      <c r="H2479">
        <v>35.53</v>
      </c>
      <c r="I2479">
        <v>42.42</v>
      </c>
    </row>
    <row r="2480" spans="1:9">
      <c r="A2480" t="s">
        <v>2482</v>
      </c>
      <c r="B2480" s="1" t="s">
        <v>5646</v>
      </c>
      <c r="C2480" s="1" t="s">
        <v>8811</v>
      </c>
      <c r="D2480" s="1" t="s">
        <v>11972</v>
      </c>
      <c r="E2480" s="1" t="s">
        <v>16390</v>
      </c>
      <c r="F2480">
        <v>26.96</v>
      </c>
      <c r="G2480">
        <v>61.66</v>
      </c>
      <c r="H2480">
        <v>34.51</v>
      </c>
      <c r="I2480">
        <v>53.12</v>
      </c>
    </row>
    <row r="2481" spans="1:9">
      <c r="A2481" t="s">
        <v>2483</v>
      </c>
      <c r="B2481" s="1" t="s">
        <v>5647</v>
      </c>
      <c r="C2481" s="1" t="s">
        <v>8812</v>
      </c>
      <c r="D2481" s="1" t="s">
        <v>11973</v>
      </c>
      <c r="E2481" s="1" t="s">
        <v>16391</v>
      </c>
      <c r="F2481">
        <v>20.06</v>
      </c>
      <c r="G2481">
        <v>58.32</v>
      </c>
      <c r="H2481">
        <v>65.05</v>
      </c>
      <c r="I2481">
        <v>80</v>
      </c>
    </row>
    <row r="2482" spans="1:9">
      <c r="A2482" t="s">
        <v>2484</v>
      </c>
      <c r="B2482" s="1" t="s">
        <v>5648</v>
      </c>
      <c r="C2482" s="1" t="s">
        <v>8813</v>
      </c>
      <c r="D2482" s="1" t="s">
        <v>11974</v>
      </c>
      <c r="E2482" s="1" t="s">
        <v>16392</v>
      </c>
      <c r="F2482">
        <v>36.52</v>
      </c>
      <c r="G2482">
        <v>59.05</v>
      </c>
      <c r="H2482">
        <v>39.76</v>
      </c>
      <c r="I2482">
        <v>45.45</v>
      </c>
    </row>
    <row r="2483" spans="1:9">
      <c r="A2483" t="s">
        <v>2485</v>
      </c>
      <c r="B2483" s="1" t="s">
        <v>5649</v>
      </c>
      <c r="C2483" s="1" t="s">
        <v>8814</v>
      </c>
      <c r="D2483" s="1" t="s">
        <v>11975</v>
      </c>
      <c r="E2483" s="1" t="s">
        <v>16393</v>
      </c>
      <c r="F2483">
        <v>27.64</v>
      </c>
      <c r="G2483">
        <v>50.83</v>
      </c>
      <c r="H2483">
        <v>37.25</v>
      </c>
      <c r="I2483">
        <v>45.45</v>
      </c>
    </row>
    <row r="2484" spans="1:9">
      <c r="A2484" t="s">
        <v>2486</v>
      </c>
      <c r="B2484" s="1" t="s">
        <v>5650</v>
      </c>
      <c r="C2484" s="1" t="s">
        <v>8815</v>
      </c>
      <c r="D2484" s="1" t="s">
        <v>11976</v>
      </c>
      <c r="E2484" s="1" t="s">
        <v>16394</v>
      </c>
      <c r="F2484">
        <v>16.59</v>
      </c>
      <c r="G2484">
        <v>52.93</v>
      </c>
      <c r="H2484">
        <v>54.19</v>
      </c>
      <c r="I2484">
        <v>61.11</v>
      </c>
    </row>
    <row r="2485" spans="1:9">
      <c r="A2485" t="s">
        <v>2487</v>
      </c>
      <c r="B2485" s="1" t="s">
        <v>5651</v>
      </c>
      <c r="C2485" s="1" t="s">
        <v>8816</v>
      </c>
      <c r="D2485" s="1" t="s">
        <v>11977</v>
      </c>
      <c r="E2485" s="1" t="s">
        <v>16395</v>
      </c>
      <c r="F2485">
        <v>38.25</v>
      </c>
      <c r="G2485">
        <v>57.8</v>
      </c>
      <c r="H2485">
        <v>29.53</v>
      </c>
      <c r="I2485">
        <v>42.86</v>
      </c>
    </row>
    <row r="2486" spans="1:9">
      <c r="A2486" t="s">
        <v>2488</v>
      </c>
      <c r="B2486" s="1" t="s">
        <v>5652</v>
      </c>
      <c r="C2486" s="1" t="s">
        <v>8817</v>
      </c>
      <c r="D2486" s="1" t="s">
        <v>11978</v>
      </c>
      <c r="E2486" s="1" t="s">
        <v>16396</v>
      </c>
      <c r="F2486">
        <v>23.33</v>
      </c>
      <c r="G2486">
        <v>46.43</v>
      </c>
      <c r="H2486">
        <v>47.09</v>
      </c>
      <c r="I2486">
        <v>64.29000000000001</v>
      </c>
    </row>
    <row r="2487" spans="1:9">
      <c r="A2487" t="s">
        <v>2489</v>
      </c>
      <c r="B2487" s="1" t="s">
        <v>5653</v>
      </c>
      <c r="C2487" s="1" t="s">
        <v>8818</v>
      </c>
      <c r="D2487" s="1" t="s">
        <v>11979</v>
      </c>
      <c r="E2487" s="1" t="s">
        <v>16397</v>
      </c>
      <c r="F2487">
        <v>27.87</v>
      </c>
      <c r="G2487">
        <v>53.58</v>
      </c>
      <c r="H2487">
        <v>36.84</v>
      </c>
      <c r="I2487">
        <v>46.15</v>
      </c>
    </row>
    <row r="2488" spans="1:9">
      <c r="A2488" t="s">
        <v>2490</v>
      </c>
      <c r="B2488" s="1" t="s">
        <v>5654</v>
      </c>
      <c r="C2488" s="1" t="s">
        <v>8819</v>
      </c>
      <c r="D2488" s="1" t="s">
        <v>11980</v>
      </c>
      <c r="E2488" s="1" t="s">
        <v>16398</v>
      </c>
      <c r="F2488">
        <v>10.23</v>
      </c>
      <c r="G2488">
        <v>40.61</v>
      </c>
      <c r="H2488">
        <v>49.59</v>
      </c>
      <c r="I2488">
        <v>66.67</v>
      </c>
    </row>
    <row r="2489" spans="1:9">
      <c r="A2489" t="s">
        <v>2491</v>
      </c>
      <c r="B2489" s="1" t="s">
        <v>5655</v>
      </c>
      <c r="C2489" s="1" t="s">
        <v>8820</v>
      </c>
      <c r="D2489" s="1" t="s">
        <v>11981</v>
      </c>
      <c r="E2489" s="1" t="s">
        <v>16399</v>
      </c>
      <c r="F2489">
        <v>17.37</v>
      </c>
      <c r="G2489">
        <v>52.86</v>
      </c>
      <c r="H2489">
        <v>46.06</v>
      </c>
      <c r="I2489">
        <v>81.81999999999999</v>
      </c>
    </row>
    <row r="2490" spans="1:9">
      <c r="A2490" t="s">
        <v>2492</v>
      </c>
      <c r="B2490" s="1" t="s">
        <v>5656</v>
      </c>
      <c r="C2490" s="1" t="s">
        <v>8821</v>
      </c>
      <c r="D2490" s="1" t="s">
        <v>11982</v>
      </c>
      <c r="E2490" s="1" t="s">
        <v>16401</v>
      </c>
      <c r="F2490">
        <v>25.26</v>
      </c>
      <c r="G2490">
        <v>56.53</v>
      </c>
      <c r="H2490">
        <v>52.03</v>
      </c>
      <c r="I2490">
        <v>65.38</v>
      </c>
    </row>
    <row r="2491" spans="1:9">
      <c r="A2491" t="s">
        <v>2493</v>
      </c>
      <c r="B2491" s="1" t="s">
        <v>5657</v>
      </c>
      <c r="C2491" s="1" t="s">
        <v>8822</v>
      </c>
      <c r="D2491" s="1" t="s">
        <v>11983</v>
      </c>
      <c r="E2491" s="1" t="s">
        <v>16402</v>
      </c>
      <c r="F2491">
        <v>23.27</v>
      </c>
      <c r="G2491">
        <v>49.24</v>
      </c>
      <c r="H2491">
        <v>63.45</v>
      </c>
      <c r="I2491">
        <v>60.47</v>
      </c>
    </row>
    <row r="2492" spans="1:9">
      <c r="A2492" t="s">
        <v>2494</v>
      </c>
      <c r="B2492" s="1" t="s">
        <v>5658</v>
      </c>
      <c r="C2492" s="1" t="s">
        <v>8823</v>
      </c>
      <c r="D2492" s="1" t="s">
        <v>11984</v>
      </c>
      <c r="E2492" s="1" t="s">
        <v>16403</v>
      </c>
      <c r="F2492">
        <v>32.28</v>
      </c>
      <c r="G2492">
        <v>63.64</v>
      </c>
      <c r="H2492">
        <v>67.39</v>
      </c>
      <c r="I2492">
        <v>60</v>
      </c>
    </row>
    <row r="2493" spans="1:9">
      <c r="A2493" t="s">
        <v>2495</v>
      </c>
      <c r="B2493" s="1" t="s">
        <v>5659</v>
      </c>
      <c r="C2493" s="1" t="s">
        <v>8824</v>
      </c>
      <c r="D2493" s="1" t="s">
        <v>11985</v>
      </c>
      <c r="E2493" s="1" t="s">
        <v>16404</v>
      </c>
      <c r="F2493">
        <v>33.77</v>
      </c>
      <c r="G2493">
        <v>60.93</v>
      </c>
      <c r="H2493">
        <v>37.93</v>
      </c>
      <c r="I2493">
        <v>48.28</v>
      </c>
    </row>
    <row r="2494" spans="1:9">
      <c r="A2494" t="s">
        <v>2496</v>
      </c>
      <c r="B2494" s="1" t="s">
        <v>5660</v>
      </c>
      <c r="C2494" s="1" t="s">
        <v>8825</v>
      </c>
      <c r="D2494" s="1" t="s">
        <v>11986</v>
      </c>
      <c r="E2494" s="1" t="s">
        <v>16405</v>
      </c>
      <c r="F2494">
        <v>35.07</v>
      </c>
      <c r="G2494">
        <v>58.11</v>
      </c>
      <c r="H2494">
        <v>40.27</v>
      </c>
      <c r="I2494">
        <v>46.88</v>
      </c>
    </row>
    <row r="2495" spans="1:9">
      <c r="A2495" t="s">
        <v>2497</v>
      </c>
      <c r="B2495" s="1" t="s">
        <v>5661</v>
      </c>
      <c r="C2495" s="1" t="s">
        <v>8826</v>
      </c>
      <c r="D2495" s="1" t="s">
        <v>11987</v>
      </c>
      <c r="E2495" s="1" t="s">
        <v>16406</v>
      </c>
      <c r="F2495">
        <v>27.07</v>
      </c>
      <c r="G2495">
        <v>62.81</v>
      </c>
      <c r="H2495">
        <v>45.85</v>
      </c>
      <c r="I2495">
        <v>48.89</v>
      </c>
    </row>
    <row r="2496" spans="1:9">
      <c r="A2496" t="s">
        <v>2498</v>
      </c>
      <c r="B2496" s="1" t="s">
        <v>5662</v>
      </c>
      <c r="C2496" s="1" t="s">
        <v>8827</v>
      </c>
      <c r="D2496" s="1" t="s">
        <v>11988</v>
      </c>
      <c r="E2496" s="1" t="s">
        <v>16414</v>
      </c>
      <c r="F2496">
        <v>18.19</v>
      </c>
      <c r="G2496">
        <v>47.75</v>
      </c>
      <c r="H2496">
        <v>69.8</v>
      </c>
      <c r="I2496">
        <v>67.65000000000001</v>
      </c>
    </row>
    <row r="2497" spans="1:9">
      <c r="A2497" t="s">
        <v>2499</v>
      </c>
      <c r="B2497" s="1" t="s">
        <v>5663</v>
      </c>
      <c r="C2497" s="1" t="s">
        <v>8828</v>
      </c>
      <c r="D2497" s="1" t="s">
        <v>11989</v>
      </c>
      <c r="E2497" s="1" t="s">
        <v>16425</v>
      </c>
      <c r="F2497">
        <v>71.59999999999999</v>
      </c>
      <c r="G2497">
        <v>77.12</v>
      </c>
      <c r="H2497">
        <v>14.67</v>
      </c>
      <c r="I2497">
        <v>22.22</v>
      </c>
    </row>
    <row r="2498" spans="1:9">
      <c r="A2498" t="s">
        <v>2500</v>
      </c>
      <c r="B2498" s="1" t="s">
        <v>5664</v>
      </c>
      <c r="C2498" s="1" t="s">
        <v>8829</v>
      </c>
      <c r="D2498" s="1" t="s">
        <v>11990</v>
      </c>
      <c r="E2498" s="1" t="s">
        <v>16429</v>
      </c>
      <c r="F2498">
        <v>40.29</v>
      </c>
      <c r="G2498">
        <v>60.79</v>
      </c>
      <c r="H2498">
        <v>26.6</v>
      </c>
      <c r="I2498">
        <v>33.33</v>
      </c>
    </row>
    <row r="2499" spans="1:9">
      <c r="A2499" t="s">
        <v>2501</v>
      </c>
      <c r="B2499" s="1" t="s">
        <v>5665</v>
      </c>
      <c r="C2499" s="1" t="s">
        <v>8830</v>
      </c>
      <c r="D2499" s="1" t="s">
        <v>11991</v>
      </c>
      <c r="E2499" s="1" t="s">
        <v>16430</v>
      </c>
      <c r="F2499">
        <v>15.95</v>
      </c>
      <c r="G2499">
        <v>35.7</v>
      </c>
      <c r="H2499">
        <v>50</v>
      </c>
      <c r="I2499">
        <v>66.67</v>
      </c>
    </row>
    <row r="2500" spans="1:9">
      <c r="A2500" t="s">
        <v>2502</v>
      </c>
      <c r="B2500" s="1" t="s">
        <v>5666</v>
      </c>
      <c r="C2500" s="1" t="s">
        <v>8831</v>
      </c>
      <c r="D2500" s="1" t="s">
        <v>11992</v>
      </c>
      <c r="E2500" s="1" t="s">
        <v>16431</v>
      </c>
      <c r="F2500">
        <v>25.63</v>
      </c>
      <c r="G2500">
        <v>54.22</v>
      </c>
      <c r="H2500">
        <v>44.28</v>
      </c>
      <c r="I2500">
        <v>60</v>
      </c>
    </row>
    <row r="2501" spans="1:9">
      <c r="A2501" t="s">
        <v>2503</v>
      </c>
      <c r="B2501" s="1" t="s">
        <v>5667</v>
      </c>
      <c r="C2501" s="1" t="s">
        <v>8832</v>
      </c>
      <c r="D2501" s="1" t="s">
        <v>11993</v>
      </c>
      <c r="E2501" s="1" t="s">
        <v>16432</v>
      </c>
      <c r="F2501">
        <v>12.41</v>
      </c>
      <c r="G2501">
        <v>42.59</v>
      </c>
      <c r="H2501">
        <v>47.59</v>
      </c>
      <c r="I2501">
        <v>64.63</v>
      </c>
    </row>
    <row r="2502" spans="1:9">
      <c r="A2502" t="s">
        <v>2504</v>
      </c>
      <c r="B2502" s="1" t="s">
        <v>5668</v>
      </c>
      <c r="C2502" s="1" t="s">
        <v>8833</v>
      </c>
      <c r="D2502" s="1" t="s">
        <v>11994</v>
      </c>
      <c r="E2502" s="1" t="s">
        <v>16433</v>
      </c>
      <c r="F2502">
        <v>11.66</v>
      </c>
      <c r="G2502">
        <v>55.34</v>
      </c>
      <c r="H2502">
        <v>56.32</v>
      </c>
      <c r="I2502">
        <v>63.16</v>
      </c>
    </row>
    <row r="2503" spans="1:9">
      <c r="A2503" t="s">
        <v>2505</v>
      </c>
      <c r="B2503" s="1" t="s">
        <v>5669</v>
      </c>
      <c r="C2503" s="1" t="s">
        <v>8834</v>
      </c>
      <c r="D2503" s="1" t="s">
        <v>11995</v>
      </c>
      <c r="E2503" s="1" t="s">
        <v>16434</v>
      </c>
      <c r="F2503">
        <v>41.2</v>
      </c>
      <c r="G2503">
        <v>63</v>
      </c>
      <c r="H2503">
        <v>26.7</v>
      </c>
      <c r="I2503">
        <v>37.84</v>
      </c>
    </row>
    <row r="2504" spans="1:9">
      <c r="A2504" t="s">
        <v>2506</v>
      </c>
      <c r="B2504" s="1" t="s">
        <v>5670</v>
      </c>
      <c r="C2504" s="1" t="s">
        <v>8835</v>
      </c>
      <c r="D2504" s="1" t="s">
        <v>11996</v>
      </c>
      <c r="E2504" s="1" t="s">
        <v>16435</v>
      </c>
      <c r="F2504">
        <v>6.8</v>
      </c>
      <c r="G2504">
        <v>40.44</v>
      </c>
      <c r="H2504">
        <v>49.23</v>
      </c>
      <c r="I2504">
        <v>71.43000000000001</v>
      </c>
    </row>
    <row r="2505" spans="1:9">
      <c r="A2505" t="s">
        <v>2507</v>
      </c>
      <c r="B2505" s="1" t="s">
        <v>5671</v>
      </c>
      <c r="C2505" s="1" t="s">
        <v>8836</v>
      </c>
      <c r="D2505" s="1" t="s">
        <v>11997</v>
      </c>
      <c r="E2505" s="1" t="s">
        <v>16415</v>
      </c>
      <c r="F2505">
        <v>10.37</v>
      </c>
      <c r="G2505">
        <v>46.58</v>
      </c>
      <c r="H2505">
        <v>52.91</v>
      </c>
      <c r="I2505">
        <v>64.70999999999999</v>
      </c>
    </row>
    <row r="2506" spans="1:9">
      <c r="A2506" t="s">
        <v>2508</v>
      </c>
      <c r="B2506" s="1" t="s">
        <v>5672</v>
      </c>
      <c r="C2506" s="1" t="s">
        <v>8837</v>
      </c>
      <c r="D2506" s="1" t="s">
        <v>11998</v>
      </c>
      <c r="E2506" s="1" t="s">
        <v>16416</v>
      </c>
      <c r="F2506">
        <v>10.99</v>
      </c>
      <c r="G2506">
        <v>42</v>
      </c>
      <c r="H2506">
        <v>50.39</v>
      </c>
      <c r="I2506">
        <v>79.31</v>
      </c>
    </row>
    <row r="2507" spans="1:9">
      <c r="A2507" t="s">
        <v>2509</v>
      </c>
      <c r="B2507" s="1" t="s">
        <v>5673</v>
      </c>
      <c r="C2507" s="1" t="s">
        <v>8838</v>
      </c>
      <c r="D2507" s="1" t="s">
        <v>11999</v>
      </c>
      <c r="E2507" s="1" t="s">
        <v>16417</v>
      </c>
      <c r="F2507">
        <v>53.4</v>
      </c>
      <c r="G2507">
        <v>68.52</v>
      </c>
      <c r="H2507">
        <v>31.82</v>
      </c>
      <c r="I2507">
        <v>43.48</v>
      </c>
    </row>
    <row r="2508" spans="1:9">
      <c r="A2508" t="s">
        <v>2510</v>
      </c>
      <c r="B2508" s="1" t="s">
        <v>5674</v>
      </c>
      <c r="C2508" s="1" t="s">
        <v>8839</v>
      </c>
      <c r="D2508" s="1" t="s">
        <v>12000</v>
      </c>
      <c r="E2508" s="1" t="s">
        <v>16418</v>
      </c>
      <c r="F2508">
        <v>49</v>
      </c>
      <c r="G2508">
        <v>64.95999999999999</v>
      </c>
      <c r="H2508">
        <v>31.33</v>
      </c>
      <c r="I2508">
        <v>41.18</v>
      </c>
    </row>
    <row r="2509" spans="1:9">
      <c r="A2509" t="s">
        <v>2511</v>
      </c>
      <c r="B2509" s="1" t="s">
        <v>5675</v>
      </c>
      <c r="C2509" s="1" t="s">
        <v>8840</v>
      </c>
      <c r="D2509" s="1" t="s">
        <v>12001</v>
      </c>
      <c r="E2509" s="1" t="s">
        <v>16419</v>
      </c>
      <c r="F2509">
        <v>4.3</v>
      </c>
      <c r="G2509">
        <v>19.16</v>
      </c>
      <c r="H2509">
        <v>84.95</v>
      </c>
      <c r="I2509">
        <v>100</v>
      </c>
    </row>
    <row r="2510" spans="1:9">
      <c r="A2510" t="s">
        <v>2512</v>
      </c>
      <c r="B2510" s="1" t="s">
        <v>5676</v>
      </c>
      <c r="C2510" s="1" t="s">
        <v>8841</v>
      </c>
      <c r="D2510" s="1" t="s">
        <v>12002</v>
      </c>
      <c r="E2510" s="1" t="s">
        <v>16420</v>
      </c>
      <c r="F2510">
        <v>15.54</v>
      </c>
      <c r="G2510">
        <v>45.06</v>
      </c>
      <c r="H2510">
        <v>51.41</v>
      </c>
      <c r="I2510">
        <v>64.86</v>
      </c>
    </row>
    <row r="2511" spans="1:9">
      <c r="A2511" t="s">
        <v>2513</v>
      </c>
      <c r="B2511" s="1" t="s">
        <v>5677</v>
      </c>
      <c r="C2511" s="1" t="s">
        <v>8842</v>
      </c>
      <c r="D2511" s="1" t="s">
        <v>12003</v>
      </c>
      <c r="E2511" s="1" t="s">
        <v>16421</v>
      </c>
      <c r="F2511">
        <v>3.05</v>
      </c>
      <c r="G2511">
        <v>21.24</v>
      </c>
      <c r="H2511">
        <v>66.02</v>
      </c>
      <c r="I2511">
        <v>85</v>
      </c>
    </row>
    <row r="2512" spans="1:9">
      <c r="A2512" t="s">
        <v>2514</v>
      </c>
      <c r="B2512" s="1" t="s">
        <v>5678</v>
      </c>
      <c r="C2512" s="1" t="s">
        <v>8843</v>
      </c>
      <c r="D2512" s="1" t="s">
        <v>12004</v>
      </c>
      <c r="E2512" s="1" t="s">
        <v>16422</v>
      </c>
      <c r="F2512">
        <v>36.14</v>
      </c>
      <c r="G2512">
        <v>61.6</v>
      </c>
      <c r="H2512">
        <v>29.67</v>
      </c>
      <c r="I2512">
        <v>36.84</v>
      </c>
    </row>
    <row r="2513" spans="1:9">
      <c r="A2513" t="s">
        <v>2515</v>
      </c>
      <c r="B2513" s="1" t="s">
        <v>5679</v>
      </c>
      <c r="C2513" s="1" t="s">
        <v>8844</v>
      </c>
      <c r="D2513" s="1" t="s">
        <v>12005</v>
      </c>
      <c r="E2513" s="1" t="s">
        <v>16423</v>
      </c>
      <c r="F2513">
        <v>9.039999999999999</v>
      </c>
      <c r="G2513">
        <v>35.93</v>
      </c>
      <c r="H2513">
        <v>56.55</v>
      </c>
      <c r="I2513">
        <v>61.76</v>
      </c>
    </row>
    <row r="2514" spans="1:9">
      <c r="A2514" t="s">
        <v>2516</v>
      </c>
      <c r="B2514" s="1" t="s">
        <v>5680</v>
      </c>
      <c r="C2514" s="1" t="s">
        <v>8845</v>
      </c>
      <c r="D2514" s="1" t="s">
        <v>12006</v>
      </c>
      <c r="E2514" s="1" t="s">
        <v>16424</v>
      </c>
      <c r="F2514">
        <v>3.88</v>
      </c>
      <c r="G2514">
        <v>25.62</v>
      </c>
      <c r="H2514">
        <v>63.07</v>
      </c>
      <c r="I2514">
        <v>82.93000000000001</v>
      </c>
    </row>
    <row r="2515" spans="1:9">
      <c r="A2515" t="s">
        <v>2517</v>
      </c>
      <c r="B2515" s="1" t="s">
        <v>5681</v>
      </c>
      <c r="C2515" s="1" t="s">
        <v>8846</v>
      </c>
      <c r="D2515" s="1" t="s">
        <v>12007</v>
      </c>
      <c r="E2515" s="1" t="s">
        <v>16426</v>
      </c>
      <c r="F2515">
        <v>19.52</v>
      </c>
      <c r="G2515">
        <v>42.17</v>
      </c>
      <c r="H2515">
        <v>47.52</v>
      </c>
      <c r="I2515">
        <v>50</v>
      </c>
    </row>
    <row r="2516" spans="1:9">
      <c r="A2516" t="s">
        <v>2518</v>
      </c>
      <c r="B2516" s="1" t="s">
        <v>5682</v>
      </c>
      <c r="C2516" s="1" t="s">
        <v>8847</v>
      </c>
      <c r="D2516" s="1" t="s">
        <v>12008</v>
      </c>
      <c r="E2516" s="1" t="s">
        <v>16427</v>
      </c>
      <c r="F2516">
        <v>6.45</v>
      </c>
      <c r="G2516">
        <v>34.63</v>
      </c>
      <c r="H2516">
        <v>46.15</v>
      </c>
      <c r="I2516">
        <v>70</v>
      </c>
    </row>
    <row r="2517" spans="1:9">
      <c r="A2517" t="s">
        <v>2519</v>
      </c>
      <c r="B2517" s="1" t="s">
        <v>5683</v>
      </c>
      <c r="C2517" s="1" t="s">
        <v>8848</v>
      </c>
      <c r="D2517" s="1" t="s">
        <v>12009</v>
      </c>
      <c r="E2517" s="1" t="s">
        <v>16428</v>
      </c>
      <c r="F2517">
        <v>9.109999999999999</v>
      </c>
      <c r="G2517">
        <v>32.95</v>
      </c>
      <c r="H2517">
        <v>57.45</v>
      </c>
      <c r="I2517">
        <v>79.31</v>
      </c>
    </row>
    <row r="2518" spans="1:9">
      <c r="A2518" t="s">
        <v>2520</v>
      </c>
      <c r="B2518" s="1" t="s">
        <v>5684</v>
      </c>
      <c r="C2518" s="1" t="s">
        <v>8849</v>
      </c>
      <c r="D2518" s="1" t="s">
        <v>12010</v>
      </c>
      <c r="E2518" s="1" t="s">
        <v>16436</v>
      </c>
      <c r="F2518">
        <v>10.72</v>
      </c>
      <c r="G2518">
        <v>46.02</v>
      </c>
      <c r="H2518">
        <v>60</v>
      </c>
      <c r="I2518">
        <v>73.33</v>
      </c>
    </row>
    <row r="2519" spans="1:9">
      <c r="A2519" t="s">
        <v>2521</v>
      </c>
      <c r="B2519" s="1" t="s">
        <v>5685</v>
      </c>
      <c r="C2519" s="1" t="s">
        <v>8850</v>
      </c>
      <c r="D2519" s="1" t="s">
        <v>12011</v>
      </c>
      <c r="E2519" s="1" t="s">
        <v>16447</v>
      </c>
      <c r="F2519">
        <v>1.82</v>
      </c>
      <c r="G2519">
        <v>18.2</v>
      </c>
      <c r="H2519">
        <v>62.42</v>
      </c>
      <c r="I2519">
        <v>100</v>
      </c>
    </row>
    <row r="2520" spans="1:9">
      <c r="A2520" t="s">
        <v>2522</v>
      </c>
      <c r="B2520" s="1" t="s">
        <v>5686</v>
      </c>
      <c r="C2520" s="1" t="s">
        <v>8851</v>
      </c>
      <c r="D2520" s="1" t="s">
        <v>12012</v>
      </c>
      <c r="E2520" s="1" t="s">
        <v>16448</v>
      </c>
      <c r="F2520">
        <v>8.1</v>
      </c>
      <c r="G2520">
        <v>44.74</v>
      </c>
      <c r="H2520">
        <v>58.06</v>
      </c>
      <c r="I2520">
        <v>83.33</v>
      </c>
    </row>
    <row r="2521" spans="1:9">
      <c r="A2521" t="s">
        <v>2523</v>
      </c>
      <c r="B2521" s="1" t="s">
        <v>5687</v>
      </c>
      <c r="C2521" s="1" t="s">
        <v>8852</v>
      </c>
      <c r="D2521" s="1" t="s">
        <v>12013</v>
      </c>
      <c r="E2521" s="1" t="s">
        <v>16449</v>
      </c>
      <c r="F2521">
        <v>46.33</v>
      </c>
      <c r="G2521">
        <v>81.98</v>
      </c>
      <c r="H2521">
        <v>20.45</v>
      </c>
      <c r="I2521">
        <v>31.58</v>
      </c>
    </row>
    <row r="2522" spans="1:9">
      <c r="A2522" t="s">
        <v>2524</v>
      </c>
      <c r="B2522" s="1" t="s">
        <v>5688</v>
      </c>
      <c r="C2522" s="1" t="s">
        <v>8853</v>
      </c>
      <c r="D2522" s="1" t="s">
        <v>12014</v>
      </c>
      <c r="E2522" s="1" t="s">
        <v>16450</v>
      </c>
      <c r="F2522">
        <v>5.15</v>
      </c>
      <c r="G2522">
        <v>34.23</v>
      </c>
      <c r="H2522">
        <v>52.94</v>
      </c>
      <c r="I2522">
        <v>66.67</v>
      </c>
    </row>
    <row r="2523" spans="1:9">
      <c r="A2523" t="s">
        <v>2525</v>
      </c>
      <c r="B2523" s="1" t="s">
        <v>5689</v>
      </c>
      <c r="C2523" s="1" t="s">
        <v>8854</v>
      </c>
      <c r="D2523" s="1" t="s">
        <v>12015</v>
      </c>
      <c r="E2523" s="1" t="s">
        <v>16451</v>
      </c>
      <c r="F2523">
        <v>19.69</v>
      </c>
      <c r="G2523">
        <v>58.24</v>
      </c>
      <c r="H2523">
        <v>43.37</v>
      </c>
      <c r="I2523">
        <v>52.94</v>
      </c>
    </row>
    <row r="2524" spans="1:9">
      <c r="A2524" t="s">
        <v>2526</v>
      </c>
      <c r="B2524" s="1" t="s">
        <v>5690</v>
      </c>
      <c r="C2524" s="1" t="s">
        <v>8855</v>
      </c>
      <c r="D2524" s="1" t="s">
        <v>12016</v>
      </c>
      <c r="E2524" s="1" t="s">
        <v>16452</v>
      </c>
      <c r="F2524">
        <v>11.27</v>
      </c>
      <c r="G2524">
        <v>34.72</v>
      </c>
      <c r="H2524">
        <v>61.04</v>
      </c>
      <c r="I2524">
        <v>61.11</v>
      </c>
    </row>
    <row r="2525" spans="1:9">
      <c r="A2525" t="s">
        <v>2527</v>
      </c>
      <c r="B2525" s="1" t="s">
        <v>5691</v>
      </c>
      <c r="C2525" s="1" t="s">
        <v>8856</v>
      </c>
      <c r="D2525" s="1" t="s">
        <v>12017</v>
      </c>
      <c r="E2525" s="1" t="s">
        <v>16453</v>
      </c>
      <c r="F2525">
        <v>9.43</v>
      </c>
      <c r="G2525">
        <v>33.11</v>
      </c>
      <c r="H2525">
        <v>68.09</v>
      </c>
      <c r="I2525">
        <v>70</v>
      </c>
    </row>
    <row r="2526" spans="1:9">
      <c r="A2526" t="s">
        <v>2528</v>
      </c>
      <c r="B2526" s="1" t="s">
        <v>5692</v>
      </c>
      <c r="C2526" s="1" t="s">
        <v>8857</v>
      </c>
      <c r="D2526" s="1" t="s">
        <v>12018</v>
      </c>
      <c r="E2526" s="1" t="s">
        <v>16454</v>
      </c>
      <c r="F2526">
        <v>16.19</v>
      </c>
      <c r="G2526">
        <v>36.73</v>
      </c>
      <c r="H2526">
        <v>57.14</v>
      </c>
      <c r="I2526">
        <v>62.86</v>
      </c>
    </row>
    <row r="2527" spans="1:9">
      <c r="A2527" t="s">
        <v>2529</v>
      </c>
      <c r="B2527" s="1" t="s">
        <v>5693</v>
      </c>
      <c r="C2527" s="1" t="s">
        <v>8858</v>
      </c>
      <c r="D2527" s="1" t="s">
        <v>12019</v>
      </c>
      <c r="E2527" s="1" t="s">
        <v>16437</v>
      </c>
      <c r="F2527">
        <v>31.04</v>
      </c>
      <c r="G2527">
        <v>61.41</v>
      </c>
      <c r="H2527">
        <v>26.73</v>
      </c>
      <c r="I2527">
        <v>41.86</v>
      </c>
    </row>
    <row r="2528" spans="1:9">
      <c r="A2528" t="s">
        <v>2530</v>
      </c>
      <c r="B2528" s="1" t="s">
        <v>5694</v>
      </c>
      <c r="C2528" s="1" t="s">
        <v>8859</v>
      </c>
      <c r="D2528" s="1" t="s">
        <v>12020</v>
      </c>
      <c r="E2528" s="1" t="s">
        <v>16438</v>
      </c>
      <c r="F2528">
        <v>14.65</v>
      </c>
      <c r="G2528">
        <v>48.74</v>
      </c>
      <c r="H2528">
        <v>41.33</v>
      </c>
      <c r="I2528">
        <v>58.62</v>
      </c>
    </row>
    <row r="2529" spans="1:9">
      <c r="A2529" t="s">
        <v>2531</v>
      </c>
      <c r="B2529" s="1" t="s">
        <v>5695</v>
      </c>
      <c r="C2529" s="1" t="s">
        <v>8860</v>
      </c>
      <c r="D2529" s="1" t="s">
        <v>12021</v>
      </c>
      <c r="E2529" s="1" t="s">
        <v>16439</v>
      </c>
      <c r="F2529">
        <v>25.94</v>
      </c>
      <c r="G2529">
        <v>56.86</v>
      </c>
      <c r="H2529">
        <v>30.66</v>
      </c>
      <c r="I2529">
        <v>57.14</v>
      </c>
    </row>
    <row r="2530" spans="1:9">
      <c r="A2530" t="s">
        <v>2532</v>
      </c>
      <c r="B2530" s="1" t="s">
        <v>5696</v>
      </c>
      <c r="C2530" s="1" t="s">
        <v>8861</v>
      </c>
      <c r="D2530" s="1" t="s">
        <v>12022</v>
      </c>
      <c r="E2530" s="1" t="s">
        <v>16440</v>
      </c>
      <c r="F2530">
        <v>13.27</v>
      </c>
      <c r="G2530">
        <v>40.97</v>
      </c>
      <c r="H2530">
        <v>71.01000000000001</v>
      </c>
      <c r="I2530">
        <v>89.66</v>
      </c>
    </row>
    <row r="2531" spans="1:9">
      <c r="A2531" t="s">
        <v>2533</v>
      </c>
      <c r="B2531" s="1" t="s">
        <v>5697</v>
      </c>
      <c r="C2531" s="1" t="s">
        <v>8862</v>
      </c>
      <c r="D2531" s="1" t="s">
        <v>12023</v>
      </c>
      <c r="E2531" s="1" t="s">
        <v>16441</v>
      </c>
      <c r="F2531">
        <v>47.48</v>
      </c>
      <c r="G2531">
        <v>65.95999999999999</v>
      </c>
      <c r="H2531">
        <v>24.11</v>
      </c>
      <c r="I2531">
        <v>42.86</v>
      </c>
    </row>
    <row r="2532" spans="1:9">
      <c r="A2532" t="s">
        <v>2534</v>
      </c>
      <c r="B2532" s="1" t="s">
        <v>5698</v>
      </c>
      <c r="C2532" s="1" t="s">
        <v>8863</v>
      </c>
      <c r="D2532" s="1" t="s">
        <v>12024</v>
      </c>
      <c r="E2532" s="1" t="s">
        <v>16442</v>
      </c>
      <c r="F2532">
        <v>12.41</v>
      </c>
      <c r="G2532">
        <v>39.03</v>
      </c>
      <c r="H2532">
        <v>58.14</v>
      </c>
      <c r="I2532">
        <v>72.41</v>
      </c>
    </row>
    <row r="2533" spans="1:9">
      <c r="A2533" t="s">
        <v>2535</v>
      </c>
      <c r="B2533" s="1" t="s">
        <v>5699</v>
      </c>
      <c r="C2533" s="1" t="s">
        <v>8864</v>
      </c>
      <c r="D2533" s="1" t="s">
        <v>12025</v>
      </c>
      <c r="E2533" s="1" t="s">
        <v>16443</v>
      </c>
      <c r="F2533">
        <v>18.69</v>
      </c>
      <c r="G2533">
        <v>54.55</v>
      </c>
      <c r="H2533">
        <v>65.22</v>
      </c>
      <c r="I2533">
        <v>66.67</v>
      </c>
    </row>
    <row r="2534" spans="1:9">
      <c r="A2534" t="s">
        <v>2536</v>
      </c>
      <c r="B2534" s="1" t="s">
        <v>5700</v>
      </c>
      <c r="C2534" s="1" t="s">
        <v>8865</v>
      </c>
      <c r="D2534" s="1" t="s">
        <v>12026</v>
      </c>
      <c r="E2534" s="1" t="s">
        <v>16444</v>
      </c>
      <c r="F2534">
        <v>22.15</v>
      </c>
      <c r="G2534">
        <v>45.49</v>
      </c>
      <c r="H2534">
        <v>68.75</v>
      </c>
      <c r="I2534">
        <v>76</v>
      </c>
    </row>
    <row r="2535" spans="1:9">
      <c r="A2535" t="s">
        <v>2537</v>
      </c>
      <c r="B2535" s="1" t="s">
        <v>5701</v>
      </c>
      <c r="C2535" s="1" t="s">
        <v>8866</v>
      </c>
      <c r="D2535" s="1" t="s">
        <v>12027</v>
      </c>
      <c r="E2535" s="1" t="s">
        <v>16445</v>
      </c>
      <c r="F2535">
        <v>42.27</v>
      </c>
      <c r="G2535">
        <v>58.14</v>
      </c>
      <c r="H2535">
        <v>35.16</v>
      </c>
      <c r="I2535">
        <v>47.62</v>
      </c>
    </row>
    <row r="2536" spans="1:9">
      <c r="A2536" t="s">
        <v>2538</v>
      </c>
      <c r="B2536" s="1" t="s">
        <v>5702</v>
      </c>
      <c r="C2536" s="1" t="s">
        <v>8867</v>
      </c>
      <c r="D2536" s="1" t="s">
        <v>12028</v>
      </c>
      <c r="E2536" s="1" t="s">
        <v>16446</v>
      </c>
      <c r="F2536">
        <v>1.72</v>
      </c>
      <c r="G2536">
        <v>21.56</v>
      </c>
      <c r="H2536">
        <v>62.37</v>
      </c>
      <c r="I2536">
        <v>82.05</v>
      </c>
    </row>
    <row r="2537" spans="1:9">
      <c r="A2537" t="s">
        <v>2539</v>
      </c>
      <c r="B2537" s="1" t="s">
        <v>5703</v>
      </c>
      <c r="C2537" s="1" t="s">
        <v>8868</v>
      </c>
      <c r="D2537" s="1" t="s">
        <v>12029</v>
      </c>
      <c r="E2537" s="1" t="s">
        <v>16455</v>
      </c>
      <c r="F2537">
        <v>21.28</v>
      </c>
      <c r="G2537">
        <v>49.69</v>
      </c>
      <c r="H2537">
        <v>55.95</v>
      </c>
      <c r="I2537">
        <v>73.68000000000001</v>
      </c>
    </row>
    <row r="2538" spans="1:9">
      <c r="A2538" t="s">
        <v>2540</v>
      </c>
      <c r="B2538" s="1" t="s">
        <v>5704</v>
      </c>
      <c r="C2538" s="1" t="s">
        <v>8869</v>
      </c>
      <c r="D2538" s="1" t="s">
        <v>12030</v>
      </c>
      <c r="E2538" s="1" t="s">
        <v>16461</v>
      </c>
      <c r="F2538">
        <v>19.67</v>
      </c>
      <c r="G2538">
        <v>51.98</v>
      </c>
      <c r="H2538">
        <v>26.92</v>
      </c>
      <c r="I2538">
        <v>45.45</v>
      </c>
    </row>
    <row r="2539" spans="1:9">
      <c r="A2539" t="s">
        <v>2541</v>
      </c>
      <c r="B2539" s="1" t="s">
        <v>5705</v>
      </c>
      <c r="C2539" s="1" t="s">
        <v>8870</v>
      </c>
      <c r="D2539" s="1" t="s">
        <v>12031</v>
      </c>
      <c r="E2539" s="1" t="s">
        <v>16462</v>
      </c>
      <c r="F2539">
        <v>13.69</v>
      </c>
      <c r="G2539">
        <v>37.85</v>
      </c>
      <c r="H2539">
        <v>45</v>
      </c>
      <c r="I2539">
        <v>59.26</v>
      </c>
    </row>
    <row r="2540" spans="1:9">
      <c r="A2540" t="s">
        <v>2542</v>
      </c>
      <c r="B2540" s="1" t="s">
        <v>5706</v>
      </c>
      <c r="C2540" s="1" t="s">
        <v>8871</v>
      </c>
      <c r="D2540" s="1" t="s">
        <v>12032</v>
      </c>
      <c r="E2540" s="1" t="s">
        <v>16463</v>
      </c>
      <c r="F2540">
        <v>17.51</v>
      </c>
      <c r="G2540">
        <v>38.82</v>
      </c>
      <c r="H2540">
        <v>56.57</v>
      </c>
      <c r="I2540">
        <v>89.47</v>
      </c>
    </row>
    <row r="2541" spans="1:9">
      <c r="A2541" t="s">
        <v>2543</v>
      </c>
      <c r="B2541" s="1" t="s">
        <v>5707</v>
      </c>
      <c r="C2541" s="1" t="s">
        <v>8872</v>
      </c>
      <c r="D2541" s="1" t="s">
        <v>12033</v>
      </c>
      <c r="E2541" s="1" t="s">
        <v>16464</v>
      </c>
      <c r="F2541">
        <v>9.98</v>
      </c>
      <c r="G2541">
        <v>54.85</v>
      </c>
      <c r="H2541">
        <v>64.38</v>
      </c>
      <c r="I2541">
        <v>70.97</v>
      </c>
    </row>
    <row r="2542" spans="1:9">
      <c r="A2542" t="s">
        <v>2544</v>
      </c>
      <c r="B2542" s="1" t="s">
        <v>5708</v>
      </c>
      <c r="C2542" s="1" t="s">
        <v>8873</v>
      </c>
      <c r="D2542" s="1" t="s">
        <v>12034</v>
      </c>
      <c r="E2542" s="1" t="s">
        <v>16465</v>
      </c>
      <c r="F2542">
        <v>8.57</v>
      </c>
      <c r="G2542">
        <v>40.54</v>
      </c>
      <c r="H2542">
        <v>70</v>
      </c>
      <c r="I2542">
        <v>108</v>
      </c>
    </row>
    <row r="2543" spans="1:9">
      <c r="A2543" t="s">
        <v>2545</v>
      </c>
      <c r="B2543" s="1" t="s">
        <v>5709</v>
      </c>
      <c r="C2543" s="1" t="s">
        <v>8874</v>
      </c>
      <c r="D2543" s="1" t="s">
        <v>12035</v>
      </c>
      <c r="E2543" s="1" t="s">
        <v>16466</v>
      </c>
      <c r="F2543">
        <v>13.8</v>
      </c>
      <c r="G2543">
        <v>45.37</v>
      </c>
      <c r="H2543">
        <v>48.45</v>
      </c>
      <c r="I2543">
        <v>63.16</v>
      </c>
    </row>
    <row r="2544" spans="1:9">
      <c r="A2544" t="s">
        <v>2546</v>
      </c>
      <c r="B2544" s="1" t="s">
        <v>5710</v>
      </c>
      <c r="C2544" s="1" t="s">
        <v>8875</v>
      </c>
      <c r="D2544" s="1" t="s">
        <v>12036</v>
      </c>
      <c r="E2544" s="1" t="s">
        <v>16467</v>
      </c>
      <c r="F2544">
        <v>11.26</v>
      </c>
      <c r="G2544">
        <v>41.38</v>
      </c>
      <c r="H2544">
        <v>52.28</v>
      </c>
      <c r="I2544">
        <v>73.68000000000001</v>
      </c>
    </row>
    <row r="2545" spans="1:9">
      <c r="A2545" t="s">
        <v>2547</v>
      </c>
      <c r="B2545" s="1" t="s">
        <v>5711</v>
      </c>
      <c r="C2545" s="1" t="s">
        <v>8876</v>
      </c>
      <c r="D2545" s="1" t="s">
        <v>12037</v>
      </c>
      <c r="E2545" s="1" t="s">
        <v>16468</v>
      </c>
      <c r="F2545">
        <v>14.08</v>
      </c>
      <c r="G2545">
        <v>39.03</v>
      </c>
      <c r="H2545">
        <v>59.75</v>
      </c>
      <c r="I2545">
        <v>70.27</v>
      </c>
    </row>
    <row r="2546" spans="1:9">
      <c r="A2546" t="s">
        <v>2548</v>
      </c>
      <c r="B2546" s="1" t="s">
        <v>5712</v>
      </c>
      <c r="C2546" s="1" t="s">
        <v>8877</v>
      </c>
      <c r="D2546" s="1" t="s">
        <v>12038</v>
      </c>
      <c r="E2546" s="1" t="s">
        <v>16456</v>
      </c>
      <c r="F2546">
        <v>34.83</v>
      </c>
      <c r="G2546">
        <v>69.93000000000001</v>
      </c>
      <c r="H2546">
        <v>34</v>
      </c>
      <c r="I2546">
        <v>57.14</v>
      </c>
    </row>
    <row r="2547" spans="1:9">
      <c r="A2547" t="s">
        <v>2549</v>
      </c>
      <c r="B2547" s="1" t="s">
        <v>5713</v>
      </c>
      <c r="C2547" s="1" t="s">
        <v>8878</v>
      </c>
      <c r="D2547" s="1" t="s">
        <v>12039</v>
      </c>
      <c r="E2547" s="1" t="s">
        <v>16457</v>
      </c>
      <c r="F2547">
        <v>33.76</v>
      </c>
      <c r="G2547">
        <v>54.94</v>
      </c>
      <c r="H2547">
        <v>26.67</v>
      </c>
      <c r="I2547">
        <v>33.33</v>
      </c>
    </row>
    <row r="2548" spans="1:9">
      <c r="A2548" t="s">
        <v>2550</v>
      </c>
      <c r="B2548" s="1" t="s">
        <v>5714</v>
      </c>
      <c r="C2548" s="1" t="s">
        <v>8879</v>
      </c>
      <c r="D2548" s="1" t="s">
        <v>12040</v>
      </c>
      <c r="E2548" s="1" t="s">
        <v>16458</v>
      </c>
      <c r="F2548">
        <v>54.39</v>
      </c>
      <c r="G2548">
        <v>71.14</v>
      </c>
      <c r="H2548">
        <v>20.34</v>
      </c>
      <c r="I2548">
        <v>28</v>
      </c>
    </row>
    <row r="2549" spans="1:9">
      <c r="A2549" t="s">
        <v>2551</v>
      </c>
      <c r="B2549" s="1" t="s">
        <v>5715</v>
      </c>
      <c r="C2549" s="1" t="s">
        <v>8880</v>
      </c>
      <c r="D2549" s="1" t="s">
        <v>12041</v>
      </c>
      <c r="E2549" s="1" t="s">
        <v>16459</v>
      </c>
      <c r="F2549">
        <v>21.65</v>
      </c>
      <c r="G2549">
        <v>40.85</v>
      </c>
      <c r="H2549">
        <v>36.92</v>
      </c>
      <c r="I2549">
        <v>42.86</v>
      </c>
    </row>
    <row r="2550" spans="1:9">
      <c r="A2550" t="s">
        <v>2552</v>
      </c>
      <c r="B2550" s="1" t="s">
        <v>5716</v>
      </c>
      <c r="C2550" s="1" t="s">
        <v>8881</v>
      </c>
      <c r="D2550" s="1" t="s">
        <v>12042</v>
      </c>
      <c r="E2550" s="1" t="s">
        <v>16460</v>
      </c>
      <c r="F2550">
        <v>17.36</v>
      </c>
      <c r="G2550">
        <v>46.41</v>
      </c>
      <c r="H2550">
        <v>39.31</v>
      </c>
      <c r="I2550">
        <v>58.82</v>
      </c>
    </row>
    <row r="2551" spans="1:9">
      <c r="A2551" t="s">
        <v>2553</v>
      </c>
      <c r="B2551" s="1" t="s">
        <v>5717</v>
      </c>
      <c r="C2551" s="1" t="s">
        <v>8882</v>
      </c>
      <c r="D2551" s="1" t="s">
        <v>12043</v>
      </c>
      <c r="E2551" s="1" t="s">
        <v>16938</v>
      </c>
      <c r="F2551">
        <v>23</v>
      </c>
      <c r="G2551">
        <v>58.75</v>
      </c>
      <c r="H2551">
        <v>40.91</v>
      </c>
      <c r="I2551">
        <v>60</v>
      </c>
    </row>
    <row r="2552" spans="1:9">
      <c r="A2552" t="s">
        <v>2554</v>
      </c>
      <c r="B2552" s="1" t="s">
        <v>5718</v>
      </c>
      <c r="C2552" s="1" t="s">
        <v>8883</v>
      </c>
      <c r="D2552" s="1" t="s">
        <v>12044</v>
      </c>
      <c r="E2552" s="1" t="s">
        <v>16949</v>
      </c>
      <c r="F2552">
        <v>10.93</v>
      </c>
      <c r="G2552">
        <v>49.2</v>
      </c>
      <c r="H2552">
        <v>39.53</v>
      </c>
      <c r="I2552">
        <v>63.16</v>
      </c>
    </row>
    <row r="2553" spans="1:9">
      <c r="A2553" t="s">
        <v>2555</v>
      </c>
      <c r="B2553" s="1" t="s">
        <v>5719</v>
      </c>
      <c r="C2553" s="1" t="s">
        <v>8884</v>
      </c>
      <c r="D2553" s="1" t="s">
        <v>12045</v>
      </c>
      <c r="E2553" s="1" t="s">
        <v>16952</v>
      </c>
      <c r="F2553">
        <v>11.9</v>
      </c>
      <c r="G2553">
        <v>51.7</v>
      </c>
      <c r="H2553">
        <v>46.63</v>
      </c>
      <c r="I2553">
        <v>61.54</v>
      </c>
    </row>
    <row r="2554" spans="1:9">
      <c r="A2554" t="s">
        <v>2556</v>
      </c>
      <c r="B2554" s="1" t="s">
        <v>5720</v>
      </c>
      <c r="C2554" s="1" t="s">
        <v>8885</v>
      </c>
      <c r="D2554" s="1" t="s">
        <v>12046</v>
      </c>
      <c r="E2554" s="1" t="s">
        <v>16953</v>
      </c>
      <c r="F2554">
        <v>6.04</v>
      </c>
      <c r="G2554">
        <v>38.9</v>
      </c>
      <c r="H2554">
        <v>54.91</v>
      </c>
      <c r="I2554">
        <v>74.36</v>
      </c>
    </row>
    <row r="2555" spans="1:9">
      <c r="A2555" t="s">
        <v>2557</v>
      </c>
      <c r="B2555" s="1" t="s">
        <v>5721</v>
      </c>
      <c r="C2555" s="1" t="s">
        <v>8886</v>
      </c>
      <c r="D2555" s="1" t="s">
        <v>12047</v>
      </c>
      <c r="E2555" s="1" t="s">
        <v>16954</v>
      </c>
      <c r="F2555">
        <v>45.7</v>
      </c>
      <c r="G2555">
        <v>64.05</v>
      </c>
      <c r="H2555">
        <v>26.25</v>
      </c>
      <c r="I2555">
        <v>37.14</v>
      </c>
    </row>
    <row r="2556" spans="1:9">
      <c r="A2556" t="s">
        <v>2558</v>
      </c>
      <c r="B2556" s="1" t="s">
        <v>5722</v>
      </c>
      <c r="C2556" s="1" t="s">
        <v>8887</v>
      </c>
      <c r="D2556" s="1" t="s">
        <v>12048</v>
      </c>
      <c r="E2556" s="1" t="s">
        <v>16955</v>
      </c>
      <c r="F2556">
        <v>8.81</v>
      </c>
      <c r="G2556">
        <v>39.36</v>
      </c>
      <c r="H2556">
        <v>47.41</v>
      </c>
      <c r="I2556">
        <v>67.39</v>
      </c>
    </row>
    <row r="2557" spans="1:9">
      <c r="A2557" t="s">
        <v>2559</v>
      </c>
      <c r="B2557" s="1" t="s">
        <v>5723</v>
      </c>
      <c r="C2557" s="1" t="s">
        <v>8888</v>
      </c>
      <c r="D2557" s="1" t="s">
        <v>12049</v>
      </c>
      <c r="E2557" s="1" t="s">
        <v>16956</v>
      </c>
      <c r="F2557">
        <v>28.67</v>
      </c>
      <c r="G2557">
        <v>56.46</v>
      </c>
      <c r="H2557">
        <v>26.27</v>
      </c>
      <c r="I2557">
        <v>42.31</v>
      </c>
    </row>
    <row r="2558" spans="1:9">
      <c r="A2558" t="s">
        <v>2560</v>
      </c>
      <c r="B2558" s="1" t="s">
        <v>5724</v>
      </c>
      <c r="C2558" s="1" t="s">
        <v>8889</v>
      </c>
      <c r="D2558" s="1" t="s">
        <v>12050</v>
      </c>
      <c r="E2558" s="1" t="s">
        <v>16957</v>
      </c>
      <c r="F2558">
        <v>43.29</v>
      </c>
      <c r="G2558">
        <v>50.63</v>
      </c>
      <c r="H2558">
        <v>42.55</v>
      </c>
      <c r="I2558">
        <v>47.62</v>
      </c>
    </row>
    <row r="2559" spans="1:9">
      <c r="A2559" t="s">
        <v>2561</v>
      </c>
      <c r="B2559" s="1" t="s">
        <v>5725</v>
      </c>
      <c r="C2559" s="1" t="s">
        <v>8890</v>
      </c>
      <c r="D2559" s="1" t="s">
        <v>12051</v>
      </c>
      <c r="E2559" s="1" t="s">
        <v>16958</v>
      </c>
      <c r="F2559">
        <v>9.51</v>
      </c>
      <c r="G2559">
        <v>48.81</v>
      </c>
      <c r="H2559">
        <v>62.4</v>
      </c>
      <c r="I2559">
        <v>82</v>
      </c>
    </row>
    <row r="2560" spans="1:9">
      <c r="A2560" t="s">
        <v>2562</v>
      </c>
      <c r="B2560" s="1" t="s">
        <v>5726</v>
      </c>
      <c r="C2560" s="1" t="s">
        <v>8891</v>
      </c>
      <c r="D2560" s="1" t="s">
        <v>12052</v>
      </c>
      <c r="E2560" s="1" t="s">
        <v>16939</v>
      </c>
      <c r="F2560">
        <v>12.29</v>
      </c>
      <c r="G2560">
        <v>42.68</v>
      </c>
      <c r="H2560">
        <v>45.42</v>
      </c>
      <c r="I2560">
        <v>66</v>
      </c>
    </row>
    <row r="2561" spans="1:9">
      <c r="A2561" t="s">
        <v>2563</v>
      </c>
      <c r="B2561" s="1" t="s">
        <v>5727</v>
      </c>
      <c r="C2561" s="1" t="s">
        <v>8892</v>
      </c>
      <c r="D2561" s="1" t="s">
        <v>12053</v>
      </c>
      <c r="E2561" s="1" t="s">
        <v>16940</v>
      </c>
      <c r="F2561">
        <v>22.27</v>
      </c>
      <c r="G2561">
        <v>51.24</v>
      </c>
      <c r="H2561">
        <v>34.18</v>
      </c>
      <c r="I2561">
        <v>50</v>
      </c>
    </row>
    <row r="2562" spans="1:9">
      <c r="A2562" t="s">
        <v>2564</v>
      </c>
      <c r="B2562" s="1" t="s">
        <v>5728</v>
      </c>
      <c r="C2562" s="1" t="s">
        <v>8893</v>
      </c>
      <c r="D2562" s="1" t="s">
        <v>12054</v>
      </c>
      <c r="E2562" s="1" t="s">
        <v>16941</v>
      </c>
      <c r="F2562">
        <v>51.93</v>
      </c>
      <c r="G2562">
        <v>72.15000000000001</v>
      </c>
      <c r="H2562">
        <v>23.96</v>
      </c>
      <c r="I2562">
        <v>23.81</v>
      </c>
    </row>
    <row r="2563" spans="1:9">
      <c r="A2563" t="s">
        <v>2565</v>
      </c>
      <c r="B2563" s="1" t="s">
        <v>5729</v>
      </c>
      <c r="C2563" s="1" t="s">
        <v>8894</v>
      </c>
      <c r="D2563" s="1" t="s">
        <v>12055</v>
      </c>
      <c r="E2563" s="1" t="s">
        <v>16942</v>
      </c>
      <c r="F2563">
        <v>35.24</v>
      </c>
      <c r="G2563">
        <v>62.73</v>
      </c>
      <c r="H2563">
        <v>41.7</v>
      </c>
      <c r="I2563">
        <v>53.57</v>
      </c>
    </row>
    <row r="2564" spans="1:9">
      <c r="A2564" t="s">
        <v>2566</v>
      </c>
      <c r="B2564" s="1" t="s">
        <v>5730</v>
      </c>
      <c r="C2564" s="1" t="s">
        <v>8895</v>
      </c>
      <c r="D2564" s="1" t="s">
        <v>12056</v>
      </c>
      <c r="E2564" s="1" t="s">
        <v>16943</v>
      </c>
      <c r="F2564">
        <v>40.57</v>
      </c>
      <c r="G2564">
        <v>58.44</v>
      </c>
      <c r="H2564">
        <v>26</v>
      </c>
      <c r="I2564">
        <v>39.39</v>
      </c>
    </row>
    <row r="2565" spans="1:9">
      <c r="A2565" t="s">
        <v>2567</v>
      </c>
      <c r="B2565" s="1" t="s">
        <v>5731</v>
      </c>
      <c r="C2565" s="1" t="s">
        <v>8896</v>
      </c>
      <c r="D2565" s="1" t="s">
        <v>12057</v>
      </c>
      <c r="E2565" s="1" t="s">
        <v>16944</v>
      </c>
      <c r="F2565">
        <v>20.05</v>
      </c>
      <c r="G2565">
        <v>42.26</v>
      </c>
      <c r="H2565">
        <v>55.26</v>
      </c>
      <c r="I2565">
        <v>73.91</v>
      </c>
    </row>
    <row r="2566" spans="1:9">
      <c r="A2566" t="s">
        <v>2568</v>
      </c>
      <c r="B2566" s="1" t="s">
        <v>5732</v>
      </c>
      <c r="C2566" s="1" t="s">
        <v>8897</v>
      </c>
      <c r="D2566" s="1" t="s">
        <v>12058</v>
      </c>
      <c r="E2566" s="1" t="s">
        <v>16945</v>
      </c>
      <c r="F2566">
        <v>15.38</v>
      </c>
      <c r="G2566">
        <v>51.29</v>
      </c>
      <c r="H2566">
        <v>61.08</v>
      </c>
      <c r="I2566">
        <v>71.05</v>
      </c>
    </row>
    <row r="2567" spans="1:9">
      <c r="A2567" t="s">
        <v>2569</v>
      </c>
      <c r="B2567" s="1" t="s">
        <v>5733</v>
      </c>
      <c r="C2567" s="1" t="s">
        <v>8898</v>
      </c>
      <c r="D2567" s="1" t="s">
        <v>12059</v>
      </c>
      <c r="E2567" s="1" t="s">
        <v>16946</v>
      </c>
      <c r="F2567">
        <v>16.98</v>
      </c>
      <c r="G2567">
        <v>40.58</v>
      </c>
      <c r="H2567">
        <v>57.01</v>
      </c>
      <c r="I2567">
        <v>67.39</v>
      </c>
    </row>
    <row r="2568" spans="1:9">
      <c r="A2568" t="s">
        <v>2570</v>
      </c>
      <c r="B2568" s="1" t="s">
        <v>5734</v>
      </c>
      <c r="C2568" s="1" t="s">
        <v>8899</v>
      </c>
      <c r="D2568" s="1" t="s">
        <v>12060</v>
      </c>
      <c r="E2568" s="1" t="s">
        <v>16947</v>
      </c>
      <c r="F2568">
        <v>54.47</v>
      </c>
      <c r="G2568">
        <v>64.47</v>
      </c>
      <c r="H2568">
        <v>25.27</v>
      </c>
      <c r="I2568">
        <v>35</v>
      </c>
    </row>
    <row r="2569" spans="1:9">
      <c r="A2569" t="s">
        <v>2571</v>
      </c>
      <c r="B2569" s="1" t="s">
        <v>5735</v>
      </c>
      <c r="C2569" s="1" t="s">
        <v>8900</v>
      </c>
      <c r="D2569" s="1" t="s">
        <v>12061</v>
      </c>
      <c r="E2569" s="1" t="s">
        <v>16948</v>
      </c>
      <c r="F2569">
        <v>13.8</v>
      </c>
      <c r="G2569">
        <v>44.83</v>
      </c>
      <c r="H2569">
        <v>54.55</v>
      </c>
      <c r="I2569">
        <v>66.67</v>
      </c>
    </row>
    <row r="2570" spans="1:9">
      <c r="A2570" t="s">
        <v>2572</v>
      </c>
      <c r="B2570" s="1" t="s">
        <v>5736</v>
      </c>
      <c r="C2570" s="1" t="s">
        <v>8901</v>
      </c>
      <c r="D2570" s="1" t="s">
        <v>12062</v>
      </c>
      <c r="E2570" s="1" t="s">
        <v>16950</v>
      </c>
      <c r="F2570">
        <v>39.85</v>
      </c>
      <c r="G2570">
        <v>72.56</v>
      </c>
      <c r="H2570">
        <v>23.89</v>
      </c>
      <c r="I2570">
        <v>42.86</v>
      </c>
    </row>
    <row r="2571" spans="1:9">
      <c r="A2571" t="s">
        <v>2573</v>
      </c>
      <c r="B2571" s="1" t="s">
        <v>5737</v>
      </c>
      <c r="C2571" s="1" t="s">
        <v>8902</v>
      </c>
      <c r="D2571" s="1" t="s">
        <v>12063</v>
      </c>
      <c r="E2571" s="1" t="s">
        <v>16951</v>
      </c>
      <c r="F2571">
        <v>32.07</v>
      </c>
      <c r="G2571">
        <v>57.86</v>
      </c>
      <c r="H2571">
        <v>49.09</v>
      </c>
      <c r="I2571">
        <v>55</v>
      </c>
    </row>
    <row r="2572" spans="1:9">
      <c r="A2572" t="s">
        <v>2574</v>
      </c>
      <c r="B2572" s="1" t="s">
        <v>5738</v>
      </c>
      <c r="C2572" s="1" t="s">
        <v>8903</v>
      </c>
      <c r="D2572" s="1" t="s">
        <v>12064</v>
      </c>
      <c r="E2572" s="1" t="s">
        <v>16959</v>
      </c>
      <c r="F2572">
        <v>27.3</v>
      </c>
      <c r="G2572">
        <v>37.25</v>
      </c>
      <c r="H2572">
        <v>55.07</v>
      </c>
      <c r="I2572">
        <v>56.25</v>
      </c>
    </row>
    <row r="2573" spans="1:9">
      <c r="A2573" t="s">
        <v>2575</v>
      </c>
      <c r="B2573" s="1" t="s">
        <v>5739</v>
      </c>
      <c r="C2573" s="1" t="s">
        <v>8904</v>
      </c>
      <c r="D2573" s="1" t="s">
        <v>12065</v>
      </c>
      <c r="E2573" s="1" t="s">
        <v>16970</v>
      </c>
      <c r="F2573">
        <v>25.24</v>
      </c>
      <c r="G2573">
        <v>54.87</v>
      </c>
      <c r="H2573">
        <v>33</v>
      </c>
      <c r="I2573">
        <v>55</v>
      </c>
    </row>
    <row r="2574" spans="1:9">
      <c r="A2574" t="s">
        <v>2576</v>
      </c>
      <c r="B2574" s="1" t="s">
        <v>5740</v>
      </c>
      <c r="C2574" s="1" t="s">
        <v>8905</v>
      </c>
      <c r="D2574" s="1" t="s">
        <v>12066</v>
      </c>
      <c r="E2574" s="1" t="s">
        <v>16974</v>
      </c>
      <c r="F2574">
        <v>5.63</v>
      </c>
      <c r="G2574">
        <v>24.73</v>
      </c>
      <c r="H2574">
        <v>70.06999999999999</v>
      </c>
      <c r="I2574">
        <v>75.86</v>
      </c>
    </row>
    <row r="2575" spans="1:9">
      <c r="A2575" t="s">
        <v>2577</v>
      </c>
      <c r="B2575" s="1" t="s">
        <v>5741</v>
      </c>
      <c r="C2575" s="1" t="s">
        <v>8906</v>
      </c>
      <c r="D2575" s="1" t="s">
        <v>12067</v>
      </c>
      <c r="E2575" s="1" t="s">
        <v>16975</v>
      </c>
      <c r="F2575">
        <v>30.43</v>
      </c>
      <c r="G2575">
        <v>72.7</v>
      </c>
      <c r="H2575">
        <v>125</v>
      </c>
      <c r="I2575">
        <v>137.5</v>
      </c>
    </row>
    <row r="2576" spans="1:9">
      <c r="A2576" t="s">
        <v>2578</v>
      </c>
      <c r="B2576" s="1" t="s">
        <v>5742</v>
      </c>
      <c r="C2576" s="1" t="s">
        <v>8907</v>
      </c>
      <c r="D2576" s="1" t="s">
        <v>12068</v>
      </c>
      <c r="E2576" s="1" t="s">
        <v>16976</v>
      </c>
      <c r="F2576">
        <v>44.08</v>
      </c>
      <c r="G2576">
        <v>70.81999999999999</v>
      </c>
      <c r="H2576">
        <v>12.5</v>
      </c>
      <c r="I2576">
        <v>30.77</v>
      </c>
    </row>
    <row r="2577" spans="1:9">
      <c r="A2577" t="s">
        <v>2579</v>
      </c>
      <c r="B2577" s="1" t="s">
        <v>5743</v>
      </c>
      <c r="C2577" s="1" t="s">
        <v>8908</v>
      </c>
      <c r="D2577" s="1" t="s">
        <v>12069</v>
      </c>
      <c r="E2577" s="1" t="s">
        <v>16977</v>
      </c>
      <c r="F2577">
        <v>17.12</v>
      </c>
      <c r="G2577">
        <v>44.09</v>
      </c>
      <c r="H2577">
        <v>55.7</v>
      </c>
      <c r="I2577">
        <v>64.70999999999999</v>
      </c>
    </row>
    <row r="2578" spans="1:9">
      <c r="A2578" t="s">
        <v>2580</v>
      </c>
      <c r="B2578" s="1" t="s">
        <v>5744</v>
      </c>
      <c r="C2578" s="1" t="s">
        <v>8909</v>
      </c>
      <c r="D2578" s="1" t="s">
        <v>12070</v>
      </c>
      <c r="E2578" s="1" t="s">
        <v>16978</v>
      </c>
      <c r="F2578">
        <v>20.5</v>
      </c>
      <c r="G2578">
        <v>54.16</v>
      </c>
      <c r="H2578">
        <v>28</v>
      </c>
      <c r="I2578">
        <v>41.18</v>
      </c>
    </row>
    <row r="2579" spans="1:9">
      <c r="A2579" t="s">
        <v>2581</v>
      </c>
      <c r="B2579" s="1" t="s">
        <v>5745</v>
      </c>
      <c r="C2579" s="1" t="s">
        <v>8910</v>
      </c>
      <c r="D2579" s="1" t="s">
        <v>12071</v>
      </c>
      <c r="E2579" s="1" t="s">
        <v>16979</v>
      </c>
      <c r="F2579">
        <v>10.5</v>
      </c>
      <c r="G2579">
        <v>50.51</v>
      </c>
      <c r="H2579">
        <v>68.31999999999999</v>
      </c>
      <c r="I2579">
        <v>80.56</v>
      </c>
    </row>
    <row r="2580" spans="1:9">
      <c r="A2580" t="s">
        <v>2582</v>
      </c>
      <c r="B2580" s="1" t="s">
        <v>5746</v>
      </c>
      <c r="C2580" s="1" t="s">
        <v>8911</v>
      </c>
      <c r="D2580" s="1" t="s">
        <v>12072</v>
      </c>
      <c r="E2580" s="1" t="s">
        <v>16980</v>
      </c>
      <c r="F2580">
        <v>41.16</v>
      </c>
      <c r="G2580">
        <v>61.56</v>
      </c>
      <c r="H2580">
        <v>25.69</v>
      </c>
      <c r="I2580">
        <v>39.13</v>
      </c>
    </row>
    <row r="2581" spans="1:9">
      <c r="A2581" t="s">
        <v>2583</v>
      </c>
      <c r="B2581" s="1" t="s">
        <v>5747</v>
      </c>
      <c r="C2581" s="1" t="s">
        <v>8912</v>
      </c>
      <c r="D2581" s="1" t="s">
        <v>12073</v>
      </c>
      <c r="E2581" s="1" t="s">
        <v>16960</v>
      </c>
      <c r="F2581">
        <v>28.58</v>
      </c>
      <c r="G2581">
        <v>57.32</v>
      </c>
      <c r="H2581">
        <v>37.42</v>
      </c>
      <c r="I2581">
        <v>48.48</v>
      </c>
    </row>
    <row r="2582" spans="1:9">
      <c r="A2582" t="s">
        <v>2584</v>
      </c>
      <c r="B2582" s="1" t="s">
        <v>5748</v>
      </c>
      <c r="C2582" s="1" t="s">
        <v>8913</v>
      </c>
      <c r="D2582" s="1" t="s">
        <v>12074</v>
      </c>
      <c r="E2582" s="1" t="s">
        <v>16961</v>
      </c>
      <c r="F2582">
        <v>39.11</v>
      </c>
      <c r="G2582">
        <v>60.41</v>
      </c>
      <c r="H2582">
        <v>30.51</v>
      </c>
      <c r="I2582">
        <v>53.85</v>
      </c>
    </row>
    <row r="2583" spans="1:9">
      <c r="A2583" t="s">
        <v>2585</v>
      </c>
      <c r="B2583" s="1" t="s">
        <v>5749</v>
      </c>
      <c r="C2583" s="1" t="s">
        <v>8914</v>
      </c>
      <c r="D2583" s="1" t="s">
        <v>12075</v>
      </c>
      <c r="E2583" s="1" t="s">
        <v>16962</v>
      </c>
      <c r="F2583">
        <v>17.93</v>
      </c>
      <c r="G2583">
        <v>42.76</v>
      </c>
      <c r="H2583">
        <v>54.72</v>
      </c>
      <c r="I2583">
        <v>70.59</v>
      </c>
    </row>
    <row r="2584" spans="1:9">
      <c r="A2584" t="s">
        <v>2586</v>
      </c>
      <c r="B2584" s="1" t="s">
        <v>5750</v>
      </c>
      <c r="C2584" s="1" t="s">
        <v>8915</v>
      </c>
      <c r="D2584" s="1" t="s">
        <v>12076</v>
      </c>
      <c r="E2584" s="1" t="s">
        <v>16963</v>
      </c>
      <c r="F2584">
        <v>31.04</v>
      </c>
      <c r="G2584">
        <v>56.33</v>
      </c>
      <c r="H2584">
        <v>36.36</v>
      </c>
      <c r="I2584">
        <v>53.66</v>
      </c>
    </row>
    <row r="2585" spans="1:9">
      <c r="A2585" t="s">
        <v>2587</v>
      </c>
      <c r="B2585" s="1" t="s">
        <v>5751</v>
      </c>
      <c r="C2585" s="1" t="s">
        <v>8916</v>
      </c>
      <c r="D2585" s="1" t="s">
        <v>12077</v>
      </c>
      <c r="E2585" s="1" t="s">
        <v>16964</v>
      </c>
      <c r="F2585">
        <v>17.36</v>
      </c>
      <c r="G2585">
        <v>43.14</v>
      </c>
      <c r="H2585">
        <v>54.48</v>
      </c>
      <c r="I2585">
        <v>62.5</v>
      </c>
    </row>
    <row r="2586" spans="1:9">
      <c r="A2586" t="s">
        <v>2588</v>
      </c>
      <c r="B2586" s="1" t="s">
        <v>5752</v>
      </c>
      <c r="C2586" s="1" t="s">
        <v>8917</v>
      </c>
      <c r="D2586" s="1" t="s">
        <v>12078</v>
      </c>
      <c r="E2586" s="1" t="s">
        <v>16965</v>
      </c>
      <c r="F2586">
        <v>20.03</v>
      </c>
      <c r="G2586">
        <v>37.76</v>
      </c>
      <c r="H2586">
        <v>43.86</v>
      </c>
      <c r="I2586">
        <v>61.54</v>
      </c>
    </row>
    <row r="2587" spans="1:9">
      <c r="A2587" t="s">
        <v>2589</v>
      </c>
      <c r="B2587" s="1" t="s">
        <v>5753</v>
      </c>
      <c r="C2587" s="1" t="s">
        <v>8918</v>
      </c>
      <c r="D2587" s="1" t="s">
        <v>12079</v>
      </c>
      <c r="E2587" s="1" t="s">
        <v>16966</v>
      </c>
      <c r="F2587">
        <v>27.41</v>
      </c>
      <c r="G2587">
        <v>62.14</v>
      </c>
      <c r="H2587">
        <v>33.07</v>
      </c>
      <c r="I2587">
        <v>51.02</v>
      </c>
    </row>
    <row r="2588" spans="1:9">
      <c r="A2588" t="s">
        <v>2590</v>
      </c>
      <c r="B2588" s="1" t="s">
        <v>5742</v>
      </c>
      <c r="C2588" s="1" t="s">
        <v>8907</v>
      </c>
      <c r="D2588" s="1" t="s">
        <v>12068</v>
      </c>
      <c r="E2588" s="1" t="s">
        <v>16967</v>
      </c>
      <c r="F2588">
        <v>44.08</v>
      </c>
      <c r="G2588">
        <v>70.81999999999999</v>
      </c>
      <c r="H2588">
        <v>12.5</v>
      </c>
      <c r="I2588">
        <v>30.77</v>
      </c>
    </row>
    <row r="2589" spans="1:9">
      <c r="A2589" t="s">
        <v>2591</v>
      </c>
      <c r="B2589" s="1" t="s">
        <v>5754</v>
      </c>
      <c r="C2589" s="1" t="s">
        <v>8919</v>
      </c>
      <c r="D2589" s="1" t="s">
        <v>12080</v>
      </c>
      <c r="E2589" s="1" t="s">
        <v>16968</v>
      </c>
      <c r="F2589">
        <v>21.09</v>
      </c>
      <c r="G2589">
        <v>47.01</v>
      </c>
      <c r="H2589">
        <v>57.24</v>
      </c>
      <c r="I2589">
        <v>60</v>
      </c>
    </row>
    <row r="2590" spans="1:9">
      <c r="A2590" t="s">
        <v>2592</v>
      </c>
      <c r="B2590" s="1" t="s">
        <v>5755</v>
      </c>
      <c r="C2590" s="1" t="s">
        <v>8920</v>
      </c>
      <c r="D2590" s="1" t="s">
        <v>12081</v>
      </c>
      <c r="E2590" s="1" t="s">
        <v>16969</v>
      </c>
      <c r="F2590">
        <v>8.59</v>
      </c>
      <c r="G2590">
        <v>35.73</v>
      </c>
      <c r="H2590">
        <v>48.57</v>
      </c>
      <c r="I2590">
        <v>70.83</v>
      </c>
    </row>
    <row r="2591" spans="1:9">
      <c r="A2591" t="s">
        <v>2593</v>
      </c>
      <c r="B2591" s="1" t="s">
        <v>5756</v>
      </c>
      <c r="C2591" s="1" t="s">
        <v>8921</v>
      </c>
      <c r="D2591" s="1" t="s">
        <v>12082</v>
      </c>
      <c r="E2591" s="1" t="s">
        <v>16971</v>
      </c>
      <c r="F2591">
        <v>20.7</v>
      </c>
      <c r="G2591">
        <v>47.86</v>
      </c>
      <c r="H2591">
        <v>41.38</v>
      </c>
      <c r="I2591">
        <v>63.16</v>
      </c>
    </row>
    <row r="2592" spans="1:9">
      <c r="A2592" t="s">
        <v>2594</v>
      </c>
      <c r="B2592" s="1" t="s">
        <v>5757</v>
      </c>
      <c r="C2592" s="1" t="s">
        <v>8922</v>
      </c>
      <c r="D2592" s="1" t="s">
        <v>12083</v>
      </c>
      <c r="E2592" s="1" t="s">
        <v>16972</v>
      </c>
      <c r="F2592">
        <v>44.78</v>
      </c>
      <c r="G2592">
        <v>64.76000000000001</v>
      </c>
      <c r="H2592">
        <v>30.54</v>
      </c>
      <c r="I2592">
        <v>41.67</v>
      </c>
    </row>
    <row r="2593" spans="1:9">
      <c r="A2593" t="s">
        <v>2595</v>
      </c>
      <c r="B2593" s="1" t="s">
        <v>5758</v>
      </c>
      <c r="C2593" s="1" t="s">
        <v>8923</v>
      </c>
      <c r="D2593" s="1" t="s">
        <v>12084</v>
      </c>
      <c r="E2593" s="1" t="s">
        <v>16973</v>
      </c>
      <c r="F2593">
        <v>26.06</v>
      </c>
      <c r="G2593">
        <v>55.19</v>
      </c>
      <c r="H2593">
        <v>42.44</v>
      </c>
      <c r="I2593">
        <v>45.1</v>
      </c>
    </row>
    <row r="2594" spans="1:9">
      <c r="A2594" t="s">
        <v>2596</v>
      </c>
      <c r="B2594" s="1" t="s">
        <v>5759</v>
      </c>
      <c r="C2594" s="1" t="s">
        <v>8924</v>
      </c>
      <c r="D2594" s="1" t="s">
        <v>12085</v>
      </c>
      <c r="E2594" s="1" t="s">
        <v>16981</v>
      </c>
      <c r="F2594">
        <v>14.23</v>
      </c>
      <c r="G2594">
        <v>42.37</v>
      </c>
      <c r="H2594">
        <v>53.68</v>
      </c>
      <c r="I2594">
        <v>65</v>
      </c>
    </row>
    <row r="2595" spans="1:9">
      <c r="A2595" t="s">
        <v>2597</v>
      </c>
      <c r="B2595" s="1" t="s">
        <v>5760</v>
      </c>
      <c r="C2595" s="1" t="s">
        <v>8925</v>
      </c>
      <c r="D2595" s="1" t="s">
        <v>12086</v>
      </c>
      <c r="E2595" s="1" t="s">
        <v>16991</v>
      </c>
      <c r="F2595">
        <v>12.68</v>
      </c>
      <c r="G2595">
        <v>37.98</v>
      </c>
      <c r="H2595">
        <v>55.38</v>
      </c>
      <c r="I2595">
        <v>72.41</v>
      </c>
    </row>
    <row r="2596" spans="1:9">
      <c r="A2596" t="s">
        <v>2598</v>
      </c>
      <c r="B2596" s="1" t="s">
        <v>5761</v>
      </c>
      <c r="C2596" s="1" t="s">
        <v>8926</v>
      </c>
      <c r="D2596" s="1" t="s">
        <v>12087</v>
      </c>
      <c r="E2596" s="1" t="s">
        <v>16992</v>
      </c>
      <c r="F2596">
        <v>37.75</v>
      </c>
      <c r="G2596">
        <v>64.09999999999999</v>
      </c>
      <c r="H2596">
        <v>23.26</v>
      </c>
      <c r="I2596">
        <v>37.14</v>
      </c>
    </row>
    <row r="2597" spans="1:9">
      <c r="A2597" t="s">
        <v>2599</v>
      </c>
      <c r="B2597" s="1" t="s">
        <v>5762</v>
      </c>
      <c r="C2597" s="1" t="s">
        <v>8927</v>
      </c>
      <c r="D2597" s="1" t="s">
        <v>12088</v>
      </c>
      <c r="E2597" s="1" t="s">
        <v>16993</v>
      </c>
      <c r="F2597">
        <v>20.35</v>
      </c>
      <c r="G2597">
        <v>58.66</v>
      </c>
      <c r="H2597">
        <v>38.13</v>
      </c>
      <c r="I2597">
        <v>60.71</v>
      </c>
    </row>
    <row r="2598" spans="1:9">
      <c r="A2598" t="s">
        <v>2600</v>
      </c>
      <c r="B2598" s="1" t="s">
        <v>5742</v>
      </c>
      <c r="C2598" s="1" t="s">
        <v>8907</v>
      </c>
      <c r="D2598" s="1" t="s">
        <v>12068</v>
      </c>
      <c r="E2598" s="1" t="s">
        <v>16994</v>
      </c>
      <c r="F2598">
        <v>44.08</v>
      </c>
      <c r="G2598">
        <v>70.81999999999999</v>
      </c>
      <c r="H2598">
        <v>12.5</v>
      </c>
      <c r="I2598">
        <v>30.77</v>
      </c>
    </row>
    <row r="2599" spans="1:9">
      <c r="A2599" t="s">
        <v>2601</v>
      </c>
      <c r="B2599" s="1" t="s">
        <v>5763</v>
      </c>
      <c r="C2599" s="1" t="s">
        <v>8928</v>
      </c>
      <c r="D2599" s="1" t="s">
        <v>12089</v>
      </c>
      <c r="E2599" s="1" t="s">
        <v>16995</v>
      </c>
      <c r="F2599">
        <v>3.14</v>
      </c>
      <c r="G2599">
        <v>26.05</v>
      </c>
      <c r="H2599">
        <v>62.19</v>
      </c>
      <c r="I2599">
        <v>81.81999999999999</v>
      </c>
    </row>
    <row r="2600" spans="1:9">
      <c r="A2600" t="s">
        <v>2602</v>
      </c>
      <c r="B2600" s="1" t="s">
        <v>5764</v>
      </c>
      <c r="C2600" s="1" t="s">
        <v>8929</v>
      </c>
      <c r="D2600" s="1" t="s">
        <v>12090</v>
      </c>
      <c r="E2600" s="1" t="s">
        <v>16996</v>
      </c>
      <c r="F2600">
        <v>11.01</v>
      </c>
      <c r="G2600">
        <v>37.13</v>
      </c>
      <c r="H2600">
        <v>47.22</v>
      </c>
      <c r="I2600">
        <v>53.33</v>
      </c>
    </row>
    <row r="2601" spans="1:9">
      <c r="A2601" t="s">
        <v>2603</v>
      </c>
      <c r="B2601" s="1" t="s">
        <v>5765</v>
      </c>
      <c r="C2601" s="1" t="s">
        <v>8930</v>
      </c>
      <c r="D2601" s="1" t="s">
        <v>12091</v>
      </c>
      <c r="E2601" s="1" t="s">
        <v>16997</v>
      </c>
      <c r="F2601">
        <v>29.62</v>
      </c>
      <c r="G2601">
        <v>56.19</v>
      </c>
      <c r="H2601">
        <v>28.49</v>
      </c>
      <c r="I2601">
        <v>42.5</v>
      </c>
    </row>
    <row r="2602" spans="1:9">
      <c r="A2602" t="s">
        <v>2604</v>
      </c>
      <c r="B2602" s="1" t="s">
        <v>5742</v>
      </c>
      <c r="C2602" s="1" t="s">
        <v>8907</v>
      </c>
      <c r="D2602" s="1" t="s">
        <v>12068</v>
      </c>
      <c r="E2602" s="1" t="s">
        <v>16998</v>
      </c>
      <c r="F2602">
        <v>44.08</v>
      </c>
      <c r="G2602">
        <v>70.81999999999999</v>
      </c>
      <c r="H2602">
        <v>12.5</v>
      </c>
      <c r="I2602">
        <v>30.77</v>
      </c>
    </row>
    <row r="2603" spans="1:9">
      <c r="A2603" t="s">
        <v>2605</v>
      </c>
      <c r="B2603" s="1" t="s">
        <v>5766</v>
      </c>
      <c r="C2603" s="1" t="s">
        <v>8931</v>
      </c>
      <c r="D2603" s="1" t="s">
        <v>12092</v>
      </c>
      <c r="E2603" s="1" t="s">
        <v>16982</v>
      </c>
      <c r="F2603">
        <v>26.31</v>
      </c>
      <c r="G2603">
        <v>49.45</v>
      </c>
      <c r="H2603">
        <v>38.71</v>
      </c>
      <c r="I2603">
        <v>57.14</v>
      </c>
    </row>
    <row r="2604" spans="1:9">
      <c r="A2604" t="s">
        <v>2606</v>
      </c>
      <c r="B2604" s="1" t="s">
        <v>5767</v>
      </c>
      <c r="C2604" s="1" t="s">
        <v>8932</v>
      </c>
      <c r="D2604" s="1" t="s">
        <v>12093</v>
      </c>
      <c r="E2604" s="1" t="s">
        <v>16983</v>
      </c>
      <c r="F2604">
        <v>28.2</v>
      </c>
      <c r="G2604">
        <v>48.75</v>
      </c>
      <c r="H2604">
        <v>40.19</v>
      </c>
      <c r="I2604">
        <v>53.49</v>
      </c>
    </row>
    <row r="2605" spans="1:9">
      <c r="A2605" t="s">
        <v>2607</v>
      </c>
      <c r="B2605" s="1" t="s">
        <v>5768</v>
      </c>
      <c r="C2605" s="1" t="s">
        <v>8933</v>
      </c>
      <c r="D2605" s="1" t="s">
        <v>12094</v>
      </c>
      <c r="E2605" s="1" t="s">
        <v>16984</v>
      </c>
      <c r="F2605">
        <v>14.89</v>
      </c>
      <c r="G2605">
        <v>42.03</v>
      </c>
      <c r="H2605">
        <v>48.62</v>
      </c>
      <c r="I2605">
        <v>65.22</v>
      </c>
    </row>
    <row r="2606" spans="1:9">
      <c r="A2606" t="s">
        <v>2608</v>
      </c>
      <c r="B2606" s="1" t="s">
        <v>5769</v>
      </c>
      <c r="C2606" s="1" t="s">
        <v>8934</v>
      </c>
      <c r="D2606" s="1" t="s">
        <v>12095</v>
      </c>
      <c r="E2606" s="1" t="s">
        <v>16985</v>
      </c>
      <c r="F2606">
        <v>11.42</v>
      </c>
      <c r="G2606">
        <v>45.36</v>
      </c>
      <c r="H2606">
        <v>63.64</v>
      </c>
      <c r="I2606">
        <v>72</v>
      </c>
    </row>
    <row r="2607" spans="1:9">
      <c r="A2607" t="s">
        <v>2609</v>
      </c>
      <c r="B2607" s="1" t="s">
        <v>5770</v>
      </c>
      <c r="C2607" s="1" t="s">
        <v>8935</v>
      </c>
      <c r="D2607" s="1" t="s">
        <v>12096</v>
      </c>
      <c r="E2607" s="1" t="s">
        <v>16986</v>
      </c>
      <c r="F2607">
        <v>3.96</v>
      </c>
      <c r="G2607">
        <v>40.04</v>
      </c>
      <c r="H2607">
        <v>60.71</v>
      </c>
      <c r="I2607">
        <v>96.88</v>
      </c>
    </row>
    <row r="2608" spans="1:9">
      <c r="A2608" t="s">
        <v>2610</v>
      </c>
      <c r="B2608" s="1" t="s">
        <v>5771</v>
      </c>
      <c r="C2608" s="1" t="s">
        <v>8936</v>
      </c>
      <c r="D2608" s="1" t="s">
        <v>12097</v>
      </c>
      <c r="E2608" s="1" t="s">
        <v>16987</v>
      </c>
      <c r="F2608">
        <v>14.64</v>
      </c>
      <c r="G2608">
        <v>46.81</v>
      </c>
      <c r="H2608">
        <v>46.31</v>
      </c>
      <c r="I2608">
        <v>56.67</v>
      </c>
    </row>
    <row r="2609" spans="1:9">
      <c r="A2609" t="s">
        <v>2611</v>
      </c>
      <c r="B2609" s="1" t="s">
        <v>5772</v>
      </c>
      <c r="C2609" s="1" t="s">
        <v>8937</v>
      </c>
      <c r="D2609" s="1" t="s">
        <v>12098</v>
      </c>
      <c r="E2609" s="1" t="s">
        <v>16988</v>
      </c>
      <c r="F2609">
        <v>15.19</v>
      </c>
      <c r="G2609">
        <v>41.87</v>
      </c>
      <c r="H2609">
        <v>45.53</v>
      </c>
      <c r="I2609">
        <v>61.54</v>
      </c>
    </row>
    <row r="2610" spans="1:9">
      <c r="A2610" t="s">
        <v>2612</v>
      </c>
      <c r="B2610" s="1" t="s">
        <v>5773</v>
      </c>
      <c r="C2610" s="1" t="s">
        <v>8938</v>
      </c>
      <c r="D2610" s="1" t="s">
        <v>12099</v>
      </c>
      <c r="E2610" s="1" t="s">
        <v>16989</v>
      </c>
      <c r="F2610">
        <v>6.46</v>
      </c>
      <c r="G2610">
        <v>30.5</v>
      </c>
      <c r="H2610">
        <v>66.67</v>
      </c>
      <c r="I2610">
        <v>85.70999999999999</v>
      </c>
    </row>
    <row r="2611" spans="1:9">
      <c r="A2611" t="s">
        <v>2613</v>
      </c>
      <c r="B2611" s="1" t="s">
        <v>5774</v>
      </c>
      <c r="C2611" s="1" t="s">
        <v>8939</v>
      </c>
      <c r="D2611" s="1" t="s">
        <v>12100</v>
      </c>
      <c r="E2611" s="1" t="s">
        <v>16990</v>
      </c>
      <c r="F2611">
        <v>12.04</v>
      </c>
      <c r="G2611">
        <v>45.94</v>
      </c>
      <c r="H2611">
        <v>82.27</v>
      </c>
      <c r="I2611">
        <v>88.45999999999999</v>
      </c>
    </row>
    <row r="2612" spans="1:9">
      <c r="A2612" t="s">
        <v>2614</v>
      </c>
      <c r="B2612" s="1" t="s">
        <v>5775</v>
      </c>
      <c r="C2612" s="1" t="s">
        <v>8940</v>
      </c>
      <c r="D2612" s="1" t="s">
        <v>12101</v>
      </c>
      <c r="E2612" s="1" t="s">
        <v>16259</v>
      </c>
      <c r="F2612">
        <v>11.97</v>
      </c>
      <c r="G2612">
        <v>50.3</v>
      </c>
      <c r="H2612">
        <v>35</v>
      </c>
      <c r="I2612">
        <v>55.17</v>
      </c>
    </row>
    <row r="2613" spans="1:9">
      <c r="A2613" t="s">
        <v>2615</v>
      </c>
      <c r="B2613" s="1" t="s">
        <v>5776</v>
      </c>
      <c r="C2613" s="1" t="s">
        <v>8941</v>
      </c>
      <c r="D2613" s="1" t="s">
        <v>12102</v>
      </c>
      <c r="E2613" s="1" t="s">
        <v>16261</v>
      </c>
      <c r="F2613">
        <v>27.96</v>
      </c>
      <c r="G2613">
        <v>62.1</v>
      </c>
      <c r="H2613">
        <v>33.55</v>
      </c>
      <c r="I2613">
        <v>43.33</v>
      </c>
    </row>
    <row r="2614" spans="1:9">
      <c r="A2614" t="s">
        <v>2616</v>
      </c>
      <c r="B2614" s="1" t="s">
        <v>5777</v>
      </c>
      <c r="C2614" s="1" t="s">
        <v>8942</v>
      </c>
      <c r="D2614" s="1" t="s">
        <v>12103</v>
      </c>
      <c r="E2614" s="1" t="s">
        <v>16262</v>
      </c>
      <c r="F2614">
        <v>3.62</v>
      </c>
      <c r="G2614">
        <v>21.56</v>
      </c>
      <c r="H2614">
        <v>58.78</v>
      </c>
      <c r="I2614">
        <v>80</v>
      </c>
    </row>
    <row r="2615" spans="1:9">
      <c r="A2615" t="s">
        <v>2617</v>
      </c>
      <c r="B2615" s="1" t="s">
        <v>5778</v>
      </c>
      <c r="C2615" s="1" t="s">
        <v>8943</v>
      </c>
      <c r="D2615" s="1" t="s">
        <v>12104</v>
      </c>
      <c r="E2615" s="1" t="s">
        <v>16263</v>
      </c>
      <c r="F2615">
        <v>23.91</v>
      </c>
      <c r="G2615">
        <v>59.73</v>
      </c>
      <c r="H2615">
        <v>76.09</v>
      </c>
      <c r="I2615">
        <v>94.44</v>
      </c>
    </row>
    <row r="2616" spans="1:9">
      <c r="A2616" t="s">
        <v>2618</v>
      </c>
      <c r="B2616" s="1" t="s">
        <v>5779</v>
      </c>
      <c r="C2616" s="1" t="s">
        <v>8944</v>
      </c>
      <c r="D2616" s="1" t="s">
        <v>12105</v>
      </c>
      <c r="E2616" s="1" t="s">
        <v>16264</v>
      </c>
      <c r="F2616">
        <v>6.14</v>
      </c>
      <c r="G2616">
        <v>36.94</v>
      </c>
      <c r="H2616">
        <v>71.3</v>
      </c>
      <c r="I2616">
        <v>105.26</v>
      </c>
    </row>
    <row r="2617" spans="1:9">
      <c r="A2617" t="s">
        <v>2619</v>
      </c>
      <c r="B2617" s="1" t="s">
        <v>5780</v>
      </c>
      <c r="C2617" s="1" t="s">
        <v>8945</v>
      </c>
      <c r="D2617" s="1" t="s">
        <v>12106</v>
      </c>
      <c r="E2617" s="1" t="s">
        <v>16265</v>
      </c>
      <c r="F2617">
        <v>33.54</v>
      </c>
      <c r="G2617">
        <v>61.66</v>
      </c>
      <c r="H2617">
        <v>37.31</v>
      </c>
      <c r="I2617">
        <v>48.15</v>
      </c>
    </row>
    <row r="2618" spans="1:9">
      <c r="A2618" t="s">
        <v>2620</v>
      </c>
      <c r="B2618" s="1" t="s">
        <v>5781</v>
      </c>
      <c r="C2618" s="1" t="s">
        <v>8946</v>
      </c>
      <c r="D2618" s="1" t="s">
        <v>12107</v>
      </c>
      <c r="E2618" s="1" t="s">
        <v>16266</v>
      </c>
      <c r="F2618">
        <v>55.57</v>
      </c>
      <c r="G2618">
        <v>72.20999999999999</v>
      </c>
      <c r="H2618">
        <v>20.45</v>
      </c>
      <c r="I2618">
        <v>29.41</v>
      </c>
    </row>
    <row r="2619" spans="1:9">
      <c r="A2619" t="s">
        <v>2621</v>
      </c>
      <c r="B2619" s="1" t="s">
        <v>5782</v>
      </c>
      <c r="C2619" s="1" t="s">
        <v>8947</v>
      </c>
      <c r="D2619" s="1" t="s">
        <v>12108</v>
      </c>
      <c r="E2619" s="1" t="s">
        <v>16267</v>
      </c>
      <c r="F2619">
        <v>25.21</v>
      </c>
      <c r="G2619">
        <v>54.74</v>
      </c>
      <c r="H2619">
        <v>38.24</v>
      </c>
      <c r="I2619">
        <v>41.67</v>
      </c>
    </row>
    <row r="2620" spans="1:9">
      <c r="A2620" t="s">
        <v>2622</v>
      </c>
      <c r="B2620" s="1" t="s">
        <v>5783</v>
      </c>
      <c r="C2620" s="1" t="s">
        <v>8948</v>
      </c>
      <c r="D2620" s="1" t="s">
        <v>12109</v>
      </c>
      <c r="E2620" s="1" t="s">
        <v>16268</v>
      </c>
      <c r="F2620">
        <v>9.720000000000001</v>
      </c>
      <c r="G2620">
        <v>41.82</v>
      </c>
      <c r="H2620">
        <v>48.82</v>
      </c>
      <c r="I2620">
        <v>62.96</v>
      </c>
    </row>
    <row r="2621" spans="1:9">
      <c r="A2621" t="s">
        <v>2623</v>
      </c>
      <c r="B2621" s="1" t="s">
        <v>5784</v>
      </c>
      <c r="C2621" s="1" t="s">
        <v>8949</v>
      </c>
      <c r="D2621" s="1" t="s">
        <v>12110</v>
      </c>
      <c r="E2621" s="1" t="s">
        <v>16260</v>
      </c>
      <c r="F2621">
        <v>14.55</v>
      </c>
      <c r="G2621">
        <v>43.84</v>
      </c>
      <c r="H2621">
        <v>61.36</v>
      </c>
      <c r="I2621">
        <v>84.44</v>
      </c>
    </row>
    <row r="2622" spans="1:9">
      <c r="A2622" t="s">
        <v>2624</v>
      </c>
      <c r="B2622" s="1" t="s">
        <v>5785</v>
      </c>
      <c r="C2622" s="1" t="s">
        <v>8950</v>
      </c>
      <c r="D2622" s="1" t="s">
        <v>12111</v>
      </c>
      <c r="E2622" s="1" t="s">
        <v>16269</v>
      </c>
      <c r="F2622">
        <v>5.99</v>
      </c>
      <c r="G2622">
        <v>39.28</v>
      </c>
      <c r="H2622">
        <v>77.27</v>
      </c>
      <c r="I2622">
        <v>108.33</v>
      </c>
    </row>
    <row r="2623" spans="1:9">
      <c r="A2623" t="s">
        <v>2625</v>
      </c>
      <c r="B2623" s="1" t="s">
        <v>5786</v>
      </c>
      <c r="C2623" s="1" t="s">
        <v>8951</v>
      </c>
      <c r="D2623" s="1" t="s">
        <v>12112</v>
      </c>
      <c r="E2623" s="1" t="s">
        <v>16280</v>
      </c>
      <c r="F2623">
        <v>11.31</v>
      </c>
      <c r="G2623">
        <v>59.17</v>
      </c>
      <c r="H2623">
        <v>50</v>
      </c>
      <c r="I2623">
        <v>62.96</v>
      </c>
    </row>
    <row r="2624" spans="1:9">
      <c r="A2624" t="s">
        <v>2626</v>
      </c>
      <c r="B2624" s="1" t="s">
        <v>5787</v>
      </c>
      <c r="C2624" s="1" t="s">
        <v>8952</v>
      </c>
      <c r="D2624" s="1" t="s">
        <v>12113</v>
      </c>
      <c r="E2624" s="1" t="s">
        <v>16291</v>
      </c>
      <c r="F2624">
        <v>44.04</v>
      </c>
      <c r="G2624">
        <v>56.14</v>
      </c>
      <c r="H2624">
        <v>42.11</v>
      </c>
      <c r="I2624">
        <v>59.09</v>
      </c>
    </row>
    <row r="2625" spans="1:9">
      <c r="A2625" t="s">
        <v>2627</v>
      </c>
      <c r="B2625" s="1" t="s">
        <v>5788</v>
      </c>
      <c r="C2625" s="1" t="s">
        <v>8953</v>
      </c>
      <c r="D2625" s="1" t="s">
        <v>12114</v>
      </c>
      <c r="E2625" s="1" t="s">
        <v>16292</v>
      </c>
      <c r="F2625">
        <v>10.41</v>
      </c>
      <c r="G2625">
        <v>32.62</v>
      </c>
      <c r="H2625">
        <v>47.73</v>
      </c>
      <c r="I2625">
        <v>68.42</v>
      </c>
    </row>
    <row r="2626" spans="1:9">
      <c r="A2626" t="s">
        <v>2628</v>
      </c>
      <c r="B2626" s="1" t="s">
        <v>5789</v>
      </c>
      <c r="C2626" s="1" t="s">
        <v>8954</v>
      </c>
      <c r="D2626" s="1" t="s">
        <v>12115</v>
      </c>
      <c r="E2626" s="1" t="s">
        <v>16293</v>
      </c>
      <c r="F2626">
        <v>31.36</v>
      </c>
      <c r="G2626">
        <v>48.45</v>
      </c>
      <c r="H2626">
        <v>43.89</v>
      </c>
      <c r="I2626">
        <v>57.89</v>
      </c>
    </row>
    <row r="2627" spans="1:9">
      <c r="A2627" t="s">
        <v>2629</v>
      </c>
      <c r="B2627" s="1" t="s">
        <v>5790</v>
      </c>
      <c r="C2627" s="1" t="s">
        <v>8955</v>
      </c>
      <c r="D2627" s="1" t="s">
        <v>12116</v>
      </c>
      <c r="E2627" s="1" t="s">
        <v>16294</v>
      </c>
      <c r="F2627">
        <v>24.32</v>
      </c>
      <c r="G2627">
        <v>59.95</v>
      </c>
      <c r="H2627">
        <v>38.54</v>
      </c>
      <c r="I2627">
        <v>50</v>
      </c>
    </row>
    <row r="2628" spans="1:9">
      <c r="A2628" t="s">
        <v>2630</v>
      </c>
      <c r="B2628" s="1" t="s">
        <v>5791</v>
      </c>
      <c r="C2628" s="1" t="s">
        <v>8956</v>
      </c>
      <c r="D2628" s="1" t="s">
        <v>12117</v>
      </c>
      <c r="E2628" s="1" t="s">
        <v>16295</v>
      </c>
      <c r="F2628">
        <v>9.949999999999999</v>
      </c>
      <c r="G2628">
        <v>37.06</v>
      </c>
      <c r="H2628">
        <v>69.23</v>
      </c>
      <c r="I2628">
        <v>66.67</v>
      </c>
    </row>
    <row r="2629" spans="1:9">
      <c r="A2629" t="s">
        <v>2631</v>
      </c>
      <c r="B2629" s="1" t="s">
        <v>5792</v>
      </c>
      <c r="C2629" s="1" t="s">
        <v>8957</v>
      </c>
      <c r="D2629" s="1" t="s">
        <v>12118</v>
      </c>
      <c r="E2629" s="1" t="s">
        <v>16296</v>
      </c>
      <c r="F2629">
        <v>22.91</v>
      </c>
      <c r="G2629">
        <v>53.8</v>
      </c>
      <c r="H2629">
        <v>65.88</v>
      </c>
      <c r="I2629">
        <v>70.27</v>
      </c>
    </row>
    <row r="2630" spans="1:9">
      <c r="A2630" t="s">
        <v>2632</v>
      </c>
      <c r="B2630" s="1" t="s">
        <v>5793</v>
      </c>
      <c r="C2630" s="1" t="s">
        <v>8958</v>
      </c>
      <c r="D2630" s="1" t="s">
        <v>12119</v>
      </c>
      <c r="E2630" s="1" t="s">
        <v>16297</v>
      </c>
      <c r="F2630">
        <v>14.43</v>
      </c>
      <c r="G2630">
        <v>45.88</v>
      </c>
      <c r="H2630">
        <v>47.75</v>
      </c>
      <c r="I2630">
        <v>62.5</v>
      </c>
    </row>
    <row r="2631" spans="1:9">
      <c r="A2631" t="s">
        <v>2633</v>
      </c>
      <c r="B2631" s="1" t="s">
        <v>5794</v>
      </c>
      <c r="C2631" s="1" t="s">
        <v>8959</v>
      </c>
      <c r="D2631" s="1" t="s">
        <v>12120</v>
      </c>
      <c r="E2631" s="1" t="s">
        <v>16270</v>
      </c>
      <c r="F2631">
        <v>13.01</v>
      </c>
      <c r="G2631">
        <v>48.06</v>
      </c>
      <c r="H2631">
        <v>52.35</v>
      </c>
      <c r="I2631">
        <v>67.73999999999999</v>
      </c>
    </row>
    <row r="2632" spans="1:9">
      <c r="A2632" t="s">
        <v>2634</v>
      </c>
      <c r="B2632" s="1" t="s">
        <v>5795</v>
      </c>
      <c r="C2632" s="1" t="s">
        <v>8960</v>
      </c>
      <c r="D2632" s="1" t="s">
        <v>12121</v>
      </c>
      <c r="E2632" s="1" t="s">
        <v>16271</v>
      </c>
      <c r="F2632">
        <v>16.84</v>
      </c>
      <c r="G2632">
        <v>45.77</v>
      </c>
      <c r="H2632">
        <v>56.8</v>
      </c>
      <c r="I2632">
        <v>69.44</v>
      </c>
    </row>
    <row r="2633" spans="1:9">
      <c r="A2633" t="s">
        <v>2635</v>
      </c>
      <c r="B2633" s="1" t="s">
        <v>5796</v>
      </c>
      <c r="C2633" s="1" t="s">
        <v>8961</v>
      </c>
      <c r="D2633" s="1" t="s">
        <v>12122</v>
      </c>
      <c r="E2633" s="1" t="s">
        <v>16272</v>
      </c>
      <c r="F2633">
        <v>20.97</v>
      </c>
      <c r="G2633">
        <v>50.58</v>
      </c>
      <c r="H2633">
        <v>55.17</v>
      </c>
      <c r="I2633">
        <v>68.29000000000001</v>
      </c>
    </row>
    <row r="2634" spans="1:9">
      <c r="A2634" t="s">
        <v>2636</v>
      </c>
      <c r="B2634" s="1" t="s">
        <v>5797</v>
      </c>
      <c r="C2634" s="1" t="s">
        <v>8962</v>
      </c>
      <c r="D2634" s="1" t="s">
        <v>12123</v>
      </c>
      <c r="E2634" s="1" t="s">
        <v>16273</v>
      </c>
      <c r="F2634">
        <v>26.35</v>
      </c>
      <c r="G2634">
        <v>53.83</v>
      </c>
      <c r="H2634">
        <v>33.86</v>
      </c>
      <c r="I2634">
        <v>39.29</v>
      </c>
    </row>
    <row r="2635" spans="1:9">
      <c r="A2635" t="s">
        <v>2637</v>
      </c>
      <c r="B2635" s="1" t="s">
        <v>5798</v>
      </c>
      <c r="C2635" s="1" t="s">
        <v>8963</v>
      </c>
      <c r="D2635" s="1" t="s">
        <v>12124</v>
      </c>
      <c r="E2635" s="1" t="s">
        <v>16274</v>
      </c>
      <c r="F2635">
        <v>25.19</v>
      </c>
      <c r="G2635">
        <v>45.82</v>
      </c>
      <c r="H2635">
        <v>54.62</v>
      </c>
      <c r="I2635">
        <v>68.97</v>
      </c>
    </row>
    <row r="2636" spans="1:9">
      <c r="A2636" t="s">
        <v>2638</v>
      </c>
      <c r="B2636" s="1" t="s">
        <v>5799</v>
      </c>
      <c r="C2636" s="1" t="s">
        <v>8964</v>
      </c>
      <c r="D2636" s="1" t="s">
        <v>12125</v>
      </c>
      <c r="E2636" s="1" t="s">
        <v>16275</v>
      </c>
      <c r="F2636">
        <v>20.82</v>
      </c>
      <c r="G2636">
        <v>48.24</v>
      </c>
      <c r="H2636">
        <v>61.36</v>
      </c>
      <c r="I2636">
        <v>64.70999999999999</v>
      </c>
    </row>
    <row r="2637" spans="1:9">
      <c r="A2637" t="s">
        <v>2639</v>
      </c>
      <c r="B2637" s="1" t="s">
        <v>5800</v>
      </c>
      <c r="C2637" s="1" t="s">
        <v>8965</v>
      </c>
      <c r="D2637" s="1" t="s">
        <v>12126</v>
      </c>
      <c r="E2637" s="1" t="s">
        <v>16276</v>
      </c>
      <c r="F2637">
        <v>19.14</v>
      </c>
      <c r="G2637">
        <v>52.18</v>
      </c>
      <c r="H2637">
        <v>35.71</v>
      </c>
      <c r="I2637">
        <v>53.57</v>
      </c>
    </row>
    <row r="2638" spans="1:9">
      <c r="A2638" t="s">
        <v>2640</v>
      </c>
      <c r="B2638" s="1" t="s">
        <v>5801</v>
      </c>
      <c r="C2638" s="1" t="s">
        <v>8966</v>
      </c>
      <c r="D2638" s="1" t="s">
        <v>12127</v>
      </c>
      <c r="E2638" s="1" t="s">
        <v>16277</v>
      </c>
      <c r="F2638">
        <v>22.7</v>
      </c>
      <c r="G2638">
        <v>46.02</v>
      </c>
      <c r="H2638">
        <v>38.51</v>
      </c>
      <c r="I2638">
        <v>53.33</v>
      </c>
    </row>
    <row r="2639" spans="1:9">
      <c r="A2639" t="s">
        <v>2641</v>
      </c>
      <c r="B2639" s="1" t="s">
        <v>5802</v>
      </c>
      <c r="C2639" s="1" t="s">
        <v>8967</v>
      </c>
      <c r="D2639" s="1" t="s">
        <v>12128</v>
      </c>
      <c r="E2639" s="1" t="s">
        <v>16278</v>
      </c>
      <c r="F2639">
        <v>29.61</v>
      </c>
      <c r="G2639">
        <v>58.92</v>
      </c>
      <c r="H2639">
        <v>35.14</v>
      </c>
      <c r="I2639">
        <v>47.06</v>
      </c>
    </row>
    <row r="2640" spans="1:9">
      <c r="A2640" t="s">
        <v>2642</v>
      </c>
      <c r="B2640" s="1" t="s">
        <v>5803</v>
      </c>
      <c r="C2640" s="1" t="s">
        <v>8968</v>
      </c>
      <c r="D2640" s="1" t="s">
        <v>12129</v>
      </c>
      <c r="E2640" s="1" t="s">
        <v>16279</v>
      </c>
      <c r="F2640">
        <v>14.8</v>
      </c>
      <c r="G2640">
        <v>40.95</v>
      </c>
      <c r="H2640">
        <v>46.99</v>
      </c>
      <c r="I2640">
        <v>62.16</v>
      </c>
    </row>
    <row r="2641" spans="1:9">
      <c r="A2641" t="s">
        <v>2643</v>
      </c>
      <c r="B2641" s="1" t="s">
        <v>5804</v>
      </c>
      <c r="C2641" s="1" t="s">
        <v>8969</v>
      </c>
      <c r="D2641" s="1" t="s">
        <v>12130</v>
      </c>
      <c r="E2641" s="1" t="s">
        <v>16281</v>
      </c>
      <c r="F2641">
        <v>16.74</v>
      </c>
      <c r="G2641">
        <v>50.14</v>
      </c>
      <c r="H2641">
        <v>38.36</v>
      </c>
      <c r="I2641">
        <v>52.94</v>
      </c>
    </row>
    <row r="2642" spans="1:9">
      <c r="A2642" t="s">
        <v>2644</v>
      </c>
      <c r="B2642" s="1" t="s">
        <v>5805</v>
      </c>
      <c r="C2642" s="1" t="s">
        <v>8970</v>
      </c>
      <c r="D2642" s="1" t="s">
        <v>12131</v>
      </c>
      <c r="E2642" s="1" t="s">
        <v>16282</v>
      </c>
      <c r="F2642">
        <v>31.93</v>
      </c>
      <c r="G2642">
        <v>58.14</v>
      </c>
      <c r="H2642">
        <v>32.26</v>
      </c>
      <c r="I2642">
        <v>42.86</v>
      </c>
    </row>
    <row r="2643" spans="1:9">
      <c r="A2643" t="s">
        <v>2645</v>
      </c>
      <c r="B2643" s="1" t="s">
        <v>5806</v>
      </c>
      <c r="C2643" s="1" t="s">
        <v>8971</v>
      </c>
      <c r="D2643" s="1" t="s">
        <v>12132</v>
      </c>
      <c r="E2643" s="1" t="s">
        <v>16283</v>
      </c>
      <c r="F2643">
        <v>6.72</v>
      </c>
      <c r="G2643">
        <v>32.5</v>
      </c>
      <c r="H2643">
        <v>57.63</v>
      </c>
      <c r="I2643">
        <v>75.61</v>
      </c>
    </row>
    <row r="2644" spans="1:9">
      <c r="A2644" t="s">
        <v>2646</v>
      </c>
      <c r="B2644" s="1" t="s">
        <v>5807</v>
      </c>
      <c r="C2644" s="1" t="s">
        <v>8972</v>
      </c>
      <c r="D2644" s="1" t="s">
        <v>12133</v>
      </c>
      <c r="E2644" s="1" t="s">
        <v>16284</v>
      </c>
      <c r="F2644">
        <v>6.98</v>
      </c>
      <c r="G2644">
        <v>38.42</v>
      </c>
      <c r="H2644">
        <v>97.2</v>
      </c>
      <c r="I2644">
        <v>100</v>
      </c>
    </row>
    <row r="2645" spans="1:9">
      <c r="A2645" t="s">
        <v>2647</v>
      </c>
      <c r="B2645" s="1" t="s">
        <v>5808</v>
      </c>
      <c r="C2645" s="1" t="s">
        <v>8973</v>
      </c>
      <c r="D2645" s="1" t="s">
        <v>12134</v>
      </c>
      <c r="E2645" s="1" t="s">
        <v>16285</v>
      </c>
      <c r="F2645">
        <v>14.96</v>
      </c>
      <c r="G2645">
        <v>46.69</v>
      </c>
      <c r="H2645">
        <v>51.95</v>
      </c>
      <c r="I2645">
        <v>66.67</v>
      </c>
    </row>
    <row r="2646" spans="1:9">
      <c r="A2646" t="s">
        <v>2648</v>
      </c>
      <c r="B2646" s="1" t="s">
        <v>5809</v>
      </c>
      <c r="C2646" s="1" t="s">
        <v>8974</v>
      </c>
      <c r="D2646" s="1" t="s">
        <v>12135</v>
      </c>
      <c r="E2646" s="1" t="s">
        <v>16286</v>
      </c>
      <c r="F2646">
        <v>18.11</v>
      </c>
      <c r="G2646">
        <v>39.04</v>
      </c>
      <c r="H2646">
        <v>49.61</v>
      </c>
      <c r="I2646">
        <v>58.93</v>
      </c>
    </row>
    <row r="2647" spans="1:9">
      <c r="A2647" t="s">
        <v>2649</v>
      </c>
      <c r="B2647" s="1" t="s">
        <v>5810</v>
      </c>
      <c r="C2647" s="1" t="s">
        <v>8975</v>
      </c>
      <c r="D2647" s="1" t="s">
        <v>12136</v>
      </c>
      <c r="E2647" s="1" t="s">
        <v>16287</v>
      </c>
      <c r="F2647">
        <v>22</v>
      </c>
      <c r="G2647">
        <v>59.55</v>
      </c>
      <c r="H2647">
        <v>36.88</v>
      </c>
      <c r="I2647">
        <v>52.94</v>
      </c>
    </row>
    <row r="2648" spans="1:9">
      <c r="A2648" t="s">
        <v>2650</v>
      </c>
      <c r="B2648" s="1" t="s">
        <v>5811</v>
      </c>
      <c r="C2648" s="1" t="s">
        <v>8976</v>
      </c>
      <c r="D2648" s="1" t="s">
        <v>12137</v>
      </c>
      <c r="E2648" s="1" t="s">
        <v>16288</v>
      </c>
      <c r="F2648">
        <v>33.94</v>
      </c>
      <c r="G2648">
        <v>62.96</v>
      </c>
      <c r="H2648">
        <v>32.76</v>
      </c>
      <c r="I2648">
        <v>44.44</v>
      </c>
    </row>
    <row r="2649" spans="1:9">
      <c r="A2649" t="s">
        <v>2651</v>
      </c>
      <c r="B2649" s="1" t="s">
        <v>5812</v>
      </c>
      <c r="C2649" s="1" t="s">
        <v>8977</v>
      </c>
      <c r="D2649" s="1" t="s">
        <v>12138</v>
      </c>
      <c r="E2649" s="1" t="s">
        <v>16289</v>
      </c>
      <c r="F2649">
        <v>17.38</v>
      </c>
      <c r="G2649">
        <v>54.75</v>
      </c>
      <c r="H2649">
        <v>23.77</v>
      </c>
      <c r="I2649">
        <v>52.17</v>
      </c>
    </row>
    <row r="2650" spans="1:9">
      <c r="A2650" t="s">
        <v>2652</v>
      </c>
      <c r="B2650" s="1" t="s">
        <v>5813</v>
      </c>
      <c r="C2650" s="1" t="s">
        <v>8978</v>
      </c>
      <c r="D2650" s="1" t="s">
        <v>12139</v>
      </c>
      <c r="E2650" s="1" t="s">
        <v>16290</v>
      </c>
      <c r="F2650">
        <v>51.94</v>
      </c>
      <c r="G2650">
        <v>76.31</v>
      </c>
      <c r="H2650">
        <v>30</v>
      </c>
      <c r="I2650">
        <v>37.93</v>
      </c>
    </row>
    <row r="2651" spans="1:9">
      <c r="A2651" t="s">
        <v>2653</v>
      </c>
      <c r="B2651" s="1" t="s">
        <v>5814</v>
      </c>
      <c r="C2651" s="1" t="s">
        <v>8979</v>
      </c>
      <c r="D2651" s="1" t="s">
        <v>12140</v>
      </c>
      <c r="E2651" s="1" t="s">
        <v>16298</v>
      </c>
      <c r="F2651">
        <v>18.5</v>
      </c>
      <c r="G2651">
        <v>48.07</v>
      </c>
      <c r="H2651">
        <v>71.03</v>
      </c>
      <c r="I2651">
        <v>77.78</v>
      </c>
    </row>
    <row r="2652" spans="1:9">
      <c r="A2652" t="s">
        <v>2654</v>
      </c>
      <c r="B2652" s="1" t="s">
        <v>5815</v>
      </c>
      <c r="C2652" s="1" t="s">
        <v>8980</v>
      </c>
      <c r="D2652" s="1" t="s">
        <v>12141</v>
      </c>
      <c r="E2652" s="1" t="s">
        <v>16309</v>
      </c>
      <c r="F2652">
        <v>14.97</v>
      </c>
      <c r="G2652">
        <v>51.38</v>
      </c>
      <c r="H2652">
        <v>43.36</v>
      </c>
      <c r="I2652">
        <v>65.22</v>
      </c>
    </row>
    <row r="2653" spans="1:9">
      <c r="A2653" t="s">
        <v>2655</v>
      </c>
      <c r="B2653" s="1" t="s">
        <v>5816</v>
      </c>
      <c r="C2653" s="1" t="s">
        <v>8981</v>
      </c>
      <c r="D2653" s="1" t="s">
        <v>12142</v>
      </c>
      <c r="E2653" s="1" t="s">
        <v>16315</v>
      </c>
      <c r="F2653">
        <v>31.46</v>
      </c>
      <c r="G2653">
        <v>54.46</v>
      </c>
      <c r="H2653">
        <v>43.41</v>
      </c>
      <c r="I2653">
        <v>51.28</v>
      </c>
    </row>
    <row r="2654" spans="1:9">
      <c r="A2654" t="s">
        <v>2656</v>
      </c>
      <c r="B2654" s="1" t="s">
        <v>5817</v>
      </c>
      <c r="C2654" s="1" t="s">
        <v>8982</v>
      </c>
      <c r="D2654" s="1" t="s">
        <v>12143</v>
      </c>
      <c r="E2654" s="1" t="s">
        <v>16316</v>
      </c>
      <c r="F2654">
        <v>25.86</v>
      </c>
      <c r="G2654">
        <v>52.89</v>
      </c>
      <c r="H2654">
        <v>27.81</v>
      </c>
      <c r="I2654">
        <v>44.12</v>
      </c>
    </row>
    <row r="2655" spans="1:9">
      <c r="A2655" t="s">
        <v>2657</v>
      </c>
      <c r="B2655" s="1" t="s">
        <v>5818</v>
      </c>
      <c r="C2655" s="1" t="s">
        <v>8983</v>
      </c>
      <c r="D2655" s="1" t="s">
        <v>12144</v>
      </c>
      <c r="E2655" s="1" t="s">
        <v>16317</v>
      </c>
      <c r="F2655">
        <v>23.28</v>
      </c>
      <c r="G2655">
        <v>48.83</v>
      </c>
      <c r="H2655">
        <v>35.44</v>
      </c>
      <c r="I2655">
        <v>47.06</v>
      </c>
    </row>
    <row r="2656" spans="1:9">
      <c r="A2656" t="s">
        <v>2658</v>
      </c>
      <c r="B2656" s="1" t="s">
        <v>5819</v>
      </c>
      <c r="C2656" s="1" t="s">
        <v>8984</v>
      </c>
      <c r="D2656" s="1" t="s">
        <v>12145</v>
      </c>
      <c r="E2656" s="1" t="s">
        <v>16318</v>
      </c>
      <c r="F2656">
        <v>24.55</v>
      </c>
      <c r="G2656">
        <v>59.86</v>
      </c>
      <c r="H2656">
        <v>30.12</v>
      </c>
      <c r="I2656">
        <v>58.06</v>
      </c>
    </row>
    <row r="2657" spans="1:9">
      <c r="A2657" t="s">
        <v>2659</v>
      </c>
      <c r="B2657" s="1" t="s">
        <v>5820</v>
      </c>
      <c r="C2657" s="1" t="s">
        <v>8985</v>
      </c>
      <c r="D2657" s="1" t="s">
        <v>12146</v>
      </c>
      <c r="E2657" s="1" t="s">
        <v>16319</v>
      </c>
      <c r="F2657">
        <v>43.92</v>
      </c>
      <c r="G2657">
        <v>66.7</v>
      </c>
      <c r="H2657">
        <v>37.91</v>
      </c>
      <c r="I2657">
        <v>43.18</v>
      </c>
    </row>
    <row r="2658" spans="1:9">
      <c r="A2658" t="s">
        <v>2660</v>
      </c>
      <c r="B2658" s="1" t="s">
        <v>5821</v>
      </c>
      <c r="C2658" s="1" t="s">
        <v>8986</v>
      </c>
      <c r="D2658" s="1" t="s">
        <v>12147</v>
      </c>
      <c r="E2658" s="1" t="s">
        <v>16320</v>
      </c>
      <c r="F2658">
        <v>17.88</v>
      </c>
      <c r="G2658">
        <v>50.09</v>
      </c>
      <c r="H2658">
        <v>88.03</v>
      </c>
      <c r="I2658">
        <v>91.3</v>
      </c>
    </row>
    <row r="2659" spans="1:9">
      <c r="A2659" t="s">
        <v>2661</v>
      </c>
      <c r="B2659" s="1" t="s">
        <v>5822</v>
      </c>
      <c r="C2659" s="1" t="s">
        <v>8987</v>
      </c>
      <c r="D2659" s="1" t="s">
        <v>12148</v>
      </c>
      <c r="E2659" s="1" t="s">
        <v>16321</v>
      </c>
      <c r="F2659">
        <v>6.89</v>
      </c>
      <c r="G2659">
        <v>41.46</v>
      </c>
      <c r="H2659">
        <v>78.29000000000001</v>
      </c>
      <c r="I2659">
        <v>96.15000000000001</v>
      </c>
    </row>
    <row r="2660" spans="1:9">
      <c r="A2660" t="s">
        <v>2662</v>
      </c>
      <c r="B2660" s="1" t="s">
        <v>5823</v>
      </c>
      <c r="C2660" s="1" t="s">
        <v>8988</v>
      </c>
      <c r="D2660" s="1" t="s">
        <v>12149</v>
      </c>
      <c r="E2660" s="1" t="s">
        <v>16299</v>
      </c>
      <c r="F2660">
        <v>65.84999999999999</v>
      </c>
      <c r="G2660">
        <v>76.06</v>
      </c>
      <c r="H2660">
        <v>20.54</v>
      </c>
      <c r="I2660">
        <v>28.57</v>
      </c>
    </row>
    <row r="2661" spans="1:9">
      <c r="A2661" t="s">
        <v>2663</v>
      </c>
      <c r="B2661" s="1" t="s">
        <v>5824</v>
      </c>
      <c r="C2661" s="1" t="s">
        <v>8989</v>
      </c>
      <c r="D2661" s="1" t="s">
        <v>12150</v>
      </c>
      <c r="E2661" s="1" t="s">
        <v>16300</v>
      </c>
      <c r="F2661">
        <v>58.15</v>
      </c>
      <c r="G2661">
        <v>86.76000000000001</v>
      </c>
      <c r="H2661">
        <v>14.85</v>
      </c>
      <c r="I2661">
        <v>38.89</v>
      </c>
    </row>
    <row r="2662" spans="1:9">
      <c r="A2662" t="s">
        <v>2664</v>
      </c>
      <c r="B2662" s="1" t="s">
        <v>5825</v>
      </c>
      <c r="C2662" s="1" t="s">
        <v>8990</v>
      </c>
      <c r="D2662" s="1" t="s">
        <v>12151</v>
      </c>
      <c r="E2662" s="1" t="s">
        <v>16301</v>
      </c>
      <c r="F2662">
        <v>62.74</v>
      </c>
      <c r="G2662">
        <v>80.2</v>
      </c>
      <c r="H2662">
        <v>15</v>
      </c>
      <c r="I2662">
        <v>27.78</v>
      </c>
    </row>
    <row r="2663" spans="1:9">
      <c r="A2663" t="s">
        <v>2665</v>
      </c>
      <c r="B2663" s="1" t="s">
        <v>5826</v>
      </c>
      <c r="C2663" s="1" t="s">
        <v>8991</v>
      </c>
      <c r="D2663" s="1" t="s">
        <v>12152</v>
      </c>
      <c r="E2663" s="1" t="s">
        <v>16302</v>
      </c>
      <c r="F2663">
        <v>57.19</v>
      </c>
      <c r="G2663">
        <v>89.89</v>
      </c>
      <c r="H2663">
        <v>18.03</v>
      </c>
      <c r="I2663">
        <v>31.82</v>
      </c>
    </row>
    <row r="2664" spans="1:9">
      <c r="A2664" t="s">
        <v>2666</v>
      </c>
      <c r="B2664" s="1" t="s">
        <v>5827</v>
      </c>
      <c r="C2664" s="1" t="s">
        <v>8992</v>
      </c>
      <c r="D2664" s="1" t="s">
        <v>12153</v>
      </c>
      <c r="E2664" s="1" t="s">
        <v>16303</v>
      </c>
      <c r="F2664">
        <v>13.62</v>
      </c>
      <c r="G2664">
        <v>43.71</v>
      </c>
      <c r="H2664">
        <v>69.02</v>
      </c>
      <c r="I2664">
        <v>72.55</v>
      </c>
    </row>
    <row r="2665" spans="1:9">
      <c r="A2665" t="s">
        <v>2667</v>
      </c>
      <c r="B2665" s="1" t="s">
        <v>5828</v>
      </c>
      <c r="C2665" s="1" t="s">
        <v>8993</v>
      </c>
      <c r="D2665" s="1" t="s">
        <v>12154</v>
      </c>
      <c r="E2665" s="1" t="s">
        <v>16304</v>
      </c>
      <c r="F2665">
        <v>7.65</v>
      </c>
      <c r="G2665">
        <v>26.3</v>
      </c>
      <c r="H2665">
        <v>88.89</v>
      </c>
      <c r="I2665">
        <v>100</v>
      </c>
    </row>
    <row r="2666" spans="1:9">
      <c r="A2666" t="s">
        <v>2668</v>
      </c>
      <c r="B2666" s="1" t="s">
        <v>5829</v>
      </c>
      <c r="C2666" s="1" t="s">
        <v>8994</v>
      </c>
      <c r="D2666" s="1" t="s">
        <v>12155</v>
      </c>
      <c r="E2666" s="1" t="s">
        <v>16305</v>
      </c>
      <c r="F2666">
        <v>17.86</v>
      </c>
      <c r="G2666">
        <v>46.93</v>
      </c>
      <c r="H2666">
        <v>40.97</v>
      </c>
      <c r="I2666">
        <v>55.17</v>
      </c>
    </row>
    <row r="2667" spans="1:9">
      <c r="A2667" t="s">
        <v>2669</v>
      </c>
      <c r="B2667" s="1" t="s">
        <v>5830</v>
      </c>
      <c r="C2667" s="1" t="s">
        <v>8995</v>
      </c>
      <c r="D2667" s="1" t="s">
        <v>12156</v>
      </c>
      <c r="E2667" s="1" t="s">
        <v>16306</v>
      </c>
      <c r="F2667">
        <v>7.37</v>
      </c>
      <c r="G2667">
        <v>30.52</v>
      </c>
      <c r="H2667">
        <v>87.14</v>
      </c>
      <c r="I2667">
        <v>113.33</v>
      </c>
    </row>
    <row r="2668" spans="1:9">
      <c r="A2668" t="s">
        <v>2670</v>
      </c>
      <c r="B2668" s="1" t="s">
        <v>5831</v>
      </c>
      <c r="C2668" s="1" t="s">
        <v>8996</v>
      </c>
      <c r="D2668" s="1" t="s">
        <v>12157</v>
      </c>
      <c r="E2668" s="1" t="s">
        <v>16307</v>
      </c>
      <c r="F2668">
        <v>10.92</v>
      </c>
      <c r="G2668">
        <v>39.83</v>
      </c>
      <c r="H2668">
        <v>71.11</v>
      </c>
      <c r="I2668">
        <v>92.31</v>
      </c>
    </row>
    <row r="2669" spans="1:9">
      <c r="A2669" t="s">
        <v>2671</v>
      </c>
      <c r="B2669" s="1" t="s">
        <v>5832</v>
      </c>
      <c r="C2669" s="1" t="s">
        <v>8997</v>
      </c>
      <c r="D2669" s="1" t="s">
        <v>12158</v>
      </c>
      <c r="E2669" s="1" t="s">
        <v>16308</v>
      </c>
      <c r="F2669">
        <v>4.62</v>
      </c>
      <c r="G2669">
        <v>33.69</v>
      </c>
      <c r="H2669">
        <v>79.70999999999999</v>
      </c>
      <c r="I2669">
        <v>100</v>
      </c>
    </row>
    <row r="2670" spans="1:9">
      <c r="A2670" t="s">
        <v>2672</v>
      </c>
      <c r="B2670" s="1" t="s">
        <v>5833</v>
      </c>
      <c r="C2670" s="1" t="s">
        <v>8998</v>
      </c>
      <c r="D2670" s="1" t="s">
        <v>12159</v>
      </c>
      <c r="E2670" s="1" t="s">
        <v>16310</v>
      </c>
      <c r="F2670">
        <v>11.46</v>
      </c>
      <c r="G2670">
        <v>41.35</v>
      </c>
      <c r="H2670">
        <v>40.52</v>
      </c>
      <c r="I2670">
        <v>52.38</v>
      </c>
    </row>
    <row r="2671" spans="1:9">
      <c r="A2671" t="s">
        <v>2673</v>
      </c>
      <c r="B2671" s="1" t="s">
        <v>5834</v>
      </c>
      <c r="C2671" s="1" t="s">
        <v>8999</v>
      </c>
      <c r="D2671" s="1" t="s">
        <v>12160</v>
      </c>
      <c r="E2671" s="1" t="s">
        <v>16311</v>
      </c>
      <c r="F2671">
        <v>28.54</v>
      </c>
      <c r="G2671">
        <v>57.51</v>
      </c>
      <c r="H2671">
        <v>41.89</v>
      </c>
      <c r="I2671">
        <v>63.04</v>
      </c>
    </row>
    <row r="2672" spans="1:9">
      <c r="A2672" t="s">
        <v>2674</v>
      </c>
      <c r="B2672" s="1" t="s">
        <v>5835</v>
      </c>
      <c r="C2672" s="1" t="s">
        <v>9000</v>
      </c>
      <c r="D2672" s="1" t="s">
        <v>12161</v>
      </c>
      <c r="E2672" s="1" t="s">
        <v>16312</v>
      </c>
      <c r="F2672">
        <v>31.69</v>
      </c>
      <c r="G2672">
        <v>59.73</v>
      </c>
      <c r="H2672">
        <v>27.27</v>
      </c>
      <c r="I2672">
        <v>35.29</v>
      </c>
    </row>
    <row r="2673" spans="1:9">
      <c r="A2673" t="s">
        <v>2675</v>
      </c>
      <c r="B2673" s="1" t="s">
        <v>5836</v>
      </c>
      <c r="C2673" s="1" t="s">
        <v>9001</v>
      </c>
      <c r="D2673" s="1" t="s">
        <v>12162</v>
      </c>
      <c r="E2673" s="1" t="s">
        <v>16313</v>
      </c>
      <c r="F2673">
        <v>7.4</v>
      </c>
      <c r="G2673">
        <v>38.07</v>
      </c>
      <c r="H2673">
        <v>61.44</v>
      </c>
      <c r="I2673">
        <v>75</v>
      </c>
    </row>
    <row r="2674" spans="1:9">
      <c r="A2674" t="s">
        <v>2676</v>
      </c>
      <c r="B2674" s="1" t="s">
        <v>5837</v>
      </c>
      <c r="C2674" s="1" t="s">
        <v>9002</v>
      </c>
      <c r="D2674" s="1" t="s">
        <v>12163</v>
      </c>
      <c r="E2674" s="1" t="s">
        <v>16314</v>
      </c>
      <c r="F2674">
        <v>10.58</v>
      </c>
      <c r="G2674">
        <v>37.25</v>
      </c>
      <c r="H2674">
        <v>55.32</v>
      </c>
      <c r="I2674">
        <v>77.78</v>
      </c>
    </row>
    <row r="2675" spans="1:9">
      <c r="A2675" t="s">
        <v>2677</v>
      </c>
      <c r="B2675" s="1" t="s">
        <v>5838</v>
      </c>
      <c r="C2675" s="1" t="s">
        <v>9003</v>
      </c>
      <c r="D2675" s="1" t="s">
        <v>12164</v>
      </c>
      <c r="E2675" s="1" t="s">
        <v>16322</v>
      </c>
      <c r="F2675">
        <v>6.89</v>
      </c>
      <c r="G2675">
        <v>46.03</v>
      </c>
      <c r="H2675">
        <v>45.4</v>
      </c>
      <c r="I2675">
        <v>71.05</v>
      </c>
    </row>
    <row r="2676" spans="1:9">
      <c r="A2676" t="s">
        <v>2678</v>
      </c>
      <c r="B2676" s="1" t="s">
        <v>5839</v>
      </c>
      <c r="C2676" s="1" t="s">
        <v>9004</v>
      </c>
      <c r="D2676" s="1" t="s">
        <v>12165</v>
      </c>
      <c r="E2676" s="1" t="s">
        <v>16333</v>
      </c>
      <c r="F2676">
        <v>21.77</v>
      </c>
      <c r="G2676">
        <v>46.58</v>
      </c>
      <c r="H2676">
        <v>35.71</v>
      </c>
      <c r="I2676">
        <v>48.15</v>
      </c>
    </row>
    <row r="2677" spans="1:9">
      <c r="A2677" t="s">
        <v>2679</v>
      </c>
      <c r="B2677" s="1" t="s">
        <v>5840</v>
      </c>
      <c r="C2677" s="1" t="s">
        <v>9005</v>
      </c>
      <c r="D2677" s="1" t="s">
        <v>12166</v>
      </c>
      <c r="E2677" s="1" t="s">
        <v>16336</v>
      </c>
      <c r="F2677">
        <v>5.68</v>
      </c>
      <c r="G2677">
        <v>25.07</v>
      </c>
      <c r="H2677">
        <v>64.2</v>
      </c>
      <c r="I2677">
        <v>66.67</v>
      </c>
    </row>
    <row r="2678" spans="1:9">
      <c r="A2678" t="s">
        <v>2680</v>
      </c>
      <c r="B2678" s="1" t="s">
        <v>5841</v>
      </c>
      <c r="C2678" s="1" t="s">
        <v>9006</v>
      </c>
      <c r="D2678" s="1" t="s">
        <v>12167</v>
      </c>
      <c r="E2678" s="1" t="s">
        <v>16337</v>
      </c>
      <c r="F2678">
        <v>16.42</v>
      </c>
      <c r="G2678">
        <v>57.42</v>
      </c>
      <c r="H2678">
        <v>37.5</v>
      </c>
      <c r="I2678">
        <v>52</v>
      </c>
    </row>
    <row r="2679" spans="1:9">
      <c r="A2679" t="s">
        <v>2681</v>
      </c>
      <c r="B2679" s="1" t="s">
        <v>5842</v>
      </c>
      <c r="C2679" s="1" t="s">
        <v>9007</v>
      </c>
      <c r="D2679" s="1" t="s">
        <v>12168</v>
      </c>
      <c r="E2679" s="1" t="s">
        <v>16338</v>
      </c>
      <c r="F2679">
        <v>5.5</v>
      </c>
      <c r="G2679">
        <v>31.6</v>
      </c>
      <c r="H2679">
        <v>62.69</v>
      </c>
      <c r="I2679">
        <v>92.59</v>
      </c>
    </row>
    <row r="2680" spans="1:9">
      <c r="A2680" t="s">
        <v>2682</v>
      </c>
      <c r="B2680" s="1" t="s">
        <v>5843</v>
      </c>
      <c r="C2680" s="1" t="s">
        <v>9008</v>
      </c>
      <c r="D2680" s="1" t="s">
        <v>12169</v>
      </c>
      <c r="E2680" s="1" t="s">
        <v>16339</v>
      </c>
      <c r="F2680">
        <v>26.61</v>
      </c>
      <c r="G2680">
        <v>51.67</v>
      </c>
      <c r="H2680">
        <v>46.6</v>
      </c>
      <c r="I2680">
        <v>52.38</v>
      </c>
    </row>
    <row r="2681" spans="1:9">
      <c r="A2681" t="s">
        <v>2683</v>
      </c>
      <c r="B2681" s="1" t="s">
        <v>5844</v>
      </c>
      <c r="C2681" s="1" t="s">
        <v>9009</v>
      </c>
      <c r="D2681" s="1" t="s">
        <v>12170</v>
      </c>
      <c r="E2681" s="1" t="s">
        <v>16340</v>
      </c>
      <c r="F2681">
        <v>7.69</v>
      </c>
      <c r="G2681">
        <v>23.87</v>
      </c>
      <c r="H2681">
        <v>58.33</v>
      </c>
      <c r="I2681">
        <v>85.70999999999999</v>
      </c>
    </row>
    <row r="2682" spans="1:9">
      <c r="A2682" t="s">
        <v>2684</v>
      </c>
      <c r="B2682" s="1" t="s">
        <v>5845</v>
      </c>
      <c r="C2682" s="1" t="s">
        <v>9010</v>
      </c>
      <c r="D2682" s="1" t="s">
        <v>12171</v>
      </c>
      <c r="E2682" s="1" t="s">
        <v>16341</v>
      </c>
      <c r="F2682">
        <v>27.85</v>
      </c>
      <c r="G2682">
        <v>62.21</v>
      </c>
      <c r="H2682">
        <v>57.98</v>
      </c>
      <c r="I2682">
        <v>54.17</v>
      </c>
    </row>
    <row r="2683" spans="1:9">
      <c r="A2683" t="s">
        <v>2685</v>
      </c>
      <c r="B2683" s="1" t="s">
        <v>5846</v>
      </c>
      <c r="C2683" s="1" t="s">
        <v>9011</v>
      </c>
      <c r="D2683" s="1" t="s">
        <v>12172</v>
      </c>
      <c r="E2683" s="1" t="s">
        <v>16342</v>
      </c>
      <c r="F2683">
        <v>17.06</v>
      </c>
      <c r="G2683">
        <v>50.62</v>
      </c>
      <c r="H2683">
        <v>30.71</v>
      </c>
      <c r="I2683">
        <v>53.57</v>
      </c>
    </row>
    <row r="2684" spans="1:9">
      <c r="A2684" t="s">
        <v>2686</v>
      </c>
      <c r="B2684" s="1" t="s">
        <v>5847</v>
      </c>
      <c r="C2684" s="1" t="s">
        <v>9012</v>
      </c>
      <c r="D2684" s="1" t="s">
        <v>12173</v>
      </c>
      <c r="E2684" s="1" t="s">
        <v>16323</v>
      </c>
      <c r="F2684">
        <v>25.91</v>
      </c>
      <c r="G2684">
        <v>58.07</v>
      </c>
      <c r="H2684">
        <v>43.48</v>
      </c>
      <c r="I2684">
        <v>64</v>
      </c>
    </row>
    <row r="2685" spans="1:9">
      <c r="A2685" t="s">
        <v>2687</v>
      </c>
      <c r="B2685" s="1" t="s">
        <v>5848</v>
      </c>
      <c r="C2685" s="1" t="s">
        <v>9013</v>
      </c>
      <c r="D2685" s="1" t="s">
        <v>12174</v>
      </c>
      <c r="E2685" s="1" t="s">
        <v>16324</v>
      </c>
      <c r="F2685">
        <v>11.72</v>
      </c>
      <c r="G2685">
        <v>38.83</v>
      </c>
      <c r="H2685">
        <v>45.95</v>
      </c>
      <c r="I2685">
        <v>60</v>
      </c>
    </row>
    <row r="2686" spans="1:9">
      <c r="A2686" t="s">
        <v>2688</v>
      </c>
      <c r="B2686" s="1" t="s">
        <v>5849</v>
      </c>
      <c r="C2686" s="1" t="s">
        <v>9014</v>
      </c>
      <c r="D2686" s="1" t="s">
        <v>12175</v>
      </c>
      <c r="E2686" s="1" t="s">
        <v>16325</v>
      </c>
      <c r="F2686">
        <v>6.18</v>
      </c>
      <c r="G2686">
        <v>40.86</v>
      </c>
      <c r="H2686">
        <v>57.01</v>
      </c>
      <c r="I2686">
        <v>71.73999999999999</v>
      </c>
    </row>
    <row r="2687" spans="1:9">
      <c r="A2687" t="s">
        <v>2689</v>
      </c>
      <c r="B2687" s="1" t="s">
        <v>5850</v>
      </c>
      <c r="C2687" s="1" t="s">
        <v>9015</v>
      </c>
      <c r="D2687" s="1" t="s">
        <v>12176</v>
      </c>
      <c r="E2687" s="1" t="s">
        <v>16326</v>
      </c>
      <c r="F2687">
        <v>6.47</v>
      </c>
      <c r="G2687">
        <v>42.84</v>
      </c>
      <c r="H2687">
        <v>88.8</v>
      </c>
      <c r="I2687">
        <v>113.64</v>
      </c>
    </row>
    <row r="2688" spans="1:9">
      <c r="A2688" t="s">
        <v>2690</v>
      </c>
      <c r="B2688" s="1" t="s">
        <v>5851</v>
      </c>
      <c r="C2688" s="1" t="s">
        <v>9016</v>
      </c>
      <c r="D2688" s="1" t="s">
        <v>12177</v>
      </c>
      <c r="E2688" s="1" t="s">
        <v>16327</v>
      </c>
      <c r="F2688">
        <v>5.09</v>
      </c>
      <c r="G2688">
        <v>33.99</v>
      </c>
      <c r="H2688">
        <v>62.42</v>
      </c>
      <c r="I2688">
        <v>68.56999999999999</v>
      </c>
    </row>
    <row r="2689" spans="1:9">
      <c r="A2689" t="s">
        <v>2691</v>
      </c>
      <c r="B2689" s="1" t="s">
        <v>5852</v>
      </c>
      <c r="C2689" s="1" t="s">
        <v>9017</v>
      </c>
      <c r="D2689" s="1" t="s">
        <v>12178</v>
      </c>
      <c r="E2689" s="1" t="s">
        <v>16328</v>
      </c>
      <c r="F2689">
        <v>8.380000000000001</v>
      </c>
      <c r="G2689">
        <v>43.47</v>
      </c>
      <c r="H2689">
        <v>71.90000000000001</v>
      </c>
      <c r="I2689">
        <v>88.45999999999999</v>
      </c>
    </row>
    <row r="2690" spans="1:9">
      <c r="A2690" t="s">
        <v>2692</v>
      </c>
      <c r="B2690" s="1" t="s">
        <v>5853</v>
      </c>
      <c r="C2690" s="1" t="s">
        <v>9018</v>
      </c>
      <c r="D2690" s="1" t="s">
        <v>12179</v>
      </c>
      <c r="E2690" s="1" t="s">
        <v>16329</v>
      </c>
      <c r="F2690">
        <v>23.77</v>
      </c>
      <c r="G2690">
        <v>51.24</v>
      </c>
      <c r="H2690">
        <v>42.73</v>
      </c>
      <c r="I2690">
        <v>62.22</v>
      </c>
    </row>
    <row r="2691" spans="1:9">
      <c r="A2691" t="s">
        <v>2693</v>
      </c>
      <c r="B2691" s="1" t="s">
        <v>5854</v>
      </c>
      <c r="C2691" s="1" t="s">
        <v>9019</v>
      </c>
      <c r="D2691" s="1" t="s">
        <v>12180</v>
      </c>
      <c r="E2691" s="1" t="s">
        <v>16330</v>
      </c>
      <c r="F2691">
        <v>6.39</v>
      </c>
      <c r="G2691">
        <v>41.99</v>
      </c>
      <c r="H2691">
        <v>52.17</v>
      </c>
      <c r="I2691">
        <v>77.78</v>
      </c>
    </row>
    <row r="2692" spans="1:9">
      <c r="A2692" t="s">
        <v>2694</v>
      </c>
      <c r="B2692" s="1" t="s">
        <v>5855</v>
      </c>
      <c r="C2692" s="1" t="s">
        <v>9020</v>
      </c>
      <c r="D2692" s="1" t="s">
        <v>12181</v>
      </c>
      <c r="E2692" s="1" t="s">
        <v>16331</v>
      </c>
      <c r="F2692">
        <v>7.68</v>
      </c>
      <c r="G2692">
        <v>47.73</v>
      </c>
      <c r="H2692">
        <v>36.84</v>
      </c>
      <c r="I2692">
        <v>55</v>
      </c>
    </row>
    <row r="2693" spans="1:9">
      <c r="A2693" t="s">
        <v>2695</v>
      </c>
      <c r="B2693" s="1" t="s">
        <v>5856</v>
      </c>
      <c r="C2693" s="1" t="s">
        <v>9021</v>
      </c>
      <c r="D2693" s="1" t="s">
        <v>12182</v>
      </c>
      <c r="E2693" s="1" t="s">
        <v>16332</v>
      </c>
      <c r="F2693">
        <v>14.83</v>
      </c>
      <c r="G2693">
        <v>47.77</v>
      </c>
      <c r="H2693">
        <v>70.41</v>
      </c>
      <c r="I2693">
        <v>72.97</v>
      </c>
    </row>
    <row r="2694" spans="1:9">
      <c r="A2694" t="s">
        <v>2696</v>
      </c>
      <c r="B2694" s="1" t="s">
        <v>5857</v>
      </c>
      <c r="C2694" s="1" t="s">
        <v>9022</v>
      </c>
      <c r="D2694" s="1" t="s">
        <v>12183</v>
      </c>
      <c r="E2694" s="1" t="s">
        <v>16334</v>
      </c>
      <c r="F2694">
        <v>4.59</v>
      </c>
      <c r="G2694">
        <v>34.01</v>
      </c>
      <c r="H2694">
        <v>55.74</v>
      </c>
      <c r="I2694">
        <v>71.79000000000001</v>
      </c>
    </row>
    <row r="2695" spans="1:9">
      <c r="A2695" t="s">
        <v>2697</v>
      </c>
      <c r="B2695" s="1" t="s">
        <v>5858</v>
      </c>
      <c r="C2695" s="1" t="s">
        <v>9023</v>
      </c>
      <c r="D2695" s="1" t="s">
        <v>12184</v>
      </c>
      <c r="E2695" s="1" t="s">
        <v>16335</v>
      </c>
      <c r="F2695">
        <v>25.14</v>
      </c>
      <c r="G2695">
        <v>48.04</v>
      </c>
      <c r="H2695">
        <v>43.8</v>
      </c>
      <c r="I2695">
        <v>55.56</v>
      </c>
    </row>
    <row r="2696" spans="1:9">
      <c r="A2696" t="s">
        <v>2698</v>
      </c>
      <c r="B2696" s="1" t="s">
        <v>5859</v>
      </c>
      <c r="C2696" s="1" t="s">
        <v>9024</v>
      </c>
      <c r="D2696" s="1" t="s">
        <v>12185</v>
      </c>
      <c r="E2696" s="1" t="s">
        <v>16343</v>
      </c>
      <c r="F2696">
        <v>17.61</v>
      </c>
      <c r="G2696">
        <v>43.63</v>
      </c>
      <c r="H2696">
        <v>53.57</v>
      </c>
      <c r="I2696">
        <v>65.70999999999999</v>
      </c>
    </row>
    <row r="2697" spans="1:9">
      <c r="A2697" t="s">
        <v>2699</v>
      </c>
      <c r="B2697" s="1" t="s">
        <v>5860</v>
      </c>
      <c r="C2697" s="1" t="s">
        <v>9025</v>
      </c>
      <c r="D2697" s="1" t="s">
        <v>12186</v>
      </c>
      <c r="E2697" s="1" t="s">
        <v>16354</v>
      </c>
      <c r="F2697">
        <v>33.66</v>
      </c>
      <c r="G2697">
        <v>51.86</v>
      </c>
      <c r="H2697">
        <v>43.75</v>
      </c>
      <c r="I2697">
        <v>52.94</v>
      </c>
    </row>
    <row r="2698" spans="1:9">
      <c r="A2698" t="s">
        <v>2700</v>
      </c>
      <c r="B2698" s="1" t="s">
        <v>5861</v>
      </c>
      <c r="C2698" s="1" t="s">
        <v>9026</v>
      </c>
      <c r="D2698" s="1" t="s">
        <v>12187</v>
      </c>
      <c r="E2698" s="1" t="s">
        <v>16357</v>
      </c>
      <c r="F2698">
        <v>8.85</v>
      </c>
      <c r="G2698">
        <v>42.76</v>
      </c>
      <c r="H2698">
        <v>46.81</v>
      </c>
      <c r="I2698">
        <v>65.52</v>
      </c>
    </row>
    <row r="2699" spans="1:9">
      <c r="A2699" t="s">
        <v>2701</v>
      </c>
      <c r="B2699" s="1" t="s">
        <v>5862</v>
      </c>
      <c r="C2699" s="1" t="s">
        <v>9027</v>
      </c>
      <c r="D2699" s="1" t="s">
        <v>12188</v>
      </c>
      <c r="E2699" s="1" t="s">
        <v>16358</v>
      </c>
      <c r="F2699">
        <v>21.18</v>
      </c>
      <c r="G2699">
        <v>55.28</v>
      </c>
      <c r="H2699">
        <v>46.84</v>
      </c>
      <c r="I2699">
        <v>58.82</v>
      </c>
    </row>
    <row r="2700" spans="1:9">
      <c r="A2700" t="s">
        <v>2702</v>
      </c>
      <c r="B2700" s="1" t="s">
        <v>5863</v>
      </c>
      <c r="C2700" s="1" t="s">
        <v>9028</v>
      </c>
      <c r="D2700" s="1" t="s">
        <v>12189</v>
      </c>
      <c r="E2700" s="1" t="s">
        <v>16359</v>
      </c>
      <c r="F2700">
        <v>6.59</v>
      </c>
      <c r="G2700">
        <v>33.99</v>
      </c>
      <c r="H2700">
        <v>81.81999999999999</v>
      </c>
      <c r="I2700">
        <v>83.33</v>
      </c>
    </row>
    <row r="2701" spans="1:9">
      <c r="A2701" t="s">
        <v>2703</v>
      </c>
      <c r="B2701" s="1" t="s">
        <v>5864</v>
      </c>
      <c r="C2701" s="1" t="s">
        <v>9029</v>
      </c>
      <c r="D2701" s="1" t="s">
        <v>12190</v>
      </c>
      <c r="E2701" s="1" t="s">
        <v>16360</v>
      </c>
      <c r="F2701">
        <v>19.87</v>
      </c>
      <c r="G2701">
        <v>59.52</v>
      </c>
      <c r="H2701">
        <v>26.44</v>
      </c>
      <c r="I2701">
        <v>41.18</v>
      </c>
    </row>
    <row r="2702" spans="1:9">
      <c r="A2702" t="s">
        <v>2704</v>
      </c>
      <c r="B2702" s="1" t="s">
        <v>5865</v>
      </c>
      <c r="C2702" s="1" t="s">
        <v>9030</v>
      </c>
      <c r="D2702" s="1" t="s">
        <v>12191</v>
      </c>
      <c r="E2702" s="1" t="s">
        <v>16361</v>
      </c>
      <c r="F2702">
        <v>16.7</v>
      </c>
      <c r="G2702">
        <v>38.45</v>
      </c>
      <c r="H2702">
        <v>51.47</v>
      </c>
      <c r="I2702">
        <v>73.33</v>
      </c>
    </row>
    <row r="2703" spans="1:9">
      <c r="A2703" t="s">
        <v>2705</v>
      </c>
      <c r="B2703" s="1" t="s">
        <v>5866</v>
      </c>
      <c r="C2703" s="1" t="s">
        <v>9031</v>
      </c>
      <c r="D2703" s="1" t="s">
        <v>12192</v>
      </c>
      <c r="E2703" s="1" t="s">
        <v>16362</v>
      </c>
      <c r="F2703">
        <v>36.27</v>
      </c>
      <c r="G2703">
        <v>69.84</v>
      </c>
      <c r="H2703">
        <v>16.39</v>
      </c>
      <c r="I2703">
        <v>38.46</v>
      </c>
    </row>
    <row r="2704" spans="1:9">
      <c r="A2704" t="s">
        <v>2706</v>
      </c>
      <c r="B2704" s="1" t="s">
        <v>5867</v>
      </c>
      <c r="C2704" s="1" t="s">
        <v>9032</v>
      </c>
      <c r="D2704" s="1" t="s">
        <v>12193</v>
      </c>
      <c r="E2704" s="1" t="s">
        <v>16363</v>
      </c>
      <c r="F2704">
        <v>10.2</v>
      </c>
      <c r="G2704">
        <v>47.64</v>
      </c>
      <c r="H2704">
        <v>65.77</v>
      </c>
      <c r="I2704">
        <v>93.33</v>
      </c>
    </row>
    <row r="2705" spans="1:9">
      <c r="A2705" t="s">
        <v>2707</v>
      </c>
      <c r="B2705" s="1" t="s">
        <v>5868</v>
      </c>
      <c r="C2705" s="1" t="s">
        <v>9033</v>
      </c>
      <c r="D2705" s="1" t="s">
        <v>12194</v>
      </c>
      <c r="E2705" s="1" t="s">
        <v>16344</v>
      </c>
      <c r="F2705">
        <v>18.73</v>
      </c>
      <c r="G2705">
        <v>53.72</v>
      </c>
      <c r="H2705">
        <v>55.15</v>
      </c>
      <c r="I2705">
        <v>59.26</v>
      </c>
    </row>
    <row r="2706" spans="1:9">
      <c r="A2706" t="s">
        <v>2708</v>
      </c>
      <c r="B2706" s="1" t="s">
        <v>5869</v>
      </c>
      <c r="C2706" s="1" t="s">
        <v>9034</v>
      </c>
      <c r="D2706" s="1" t="s">
        <v>12195</v>
      </c>
      <c r="E2706" s="1" t="s">
        <v>16345</v>
      </c>
      <c r="F2706">
        <v>48.61</v>
      </c>
      <c r="G2706">
        <v>79.25</v>
      </c>
      <c r="H2706">
        <v>10.09</v>
      </c>
      <c r="I2706">
        <v>22.73</v>
      </c>
    </row>
    <row r="2707" spans="1:9">
      <c r="A2707" t="s">
        <v>2709</v>
      </c>
      <c r="B2707" s="1" t="s">
        <v>5870</v>
      </c>
      <c r="C2707" s="1" t="s">
        <v>9035</v>
      </c>
      <c r="D2707" s="1" t="s">
        <v>12196</v>
      </c>
      <c r="E2707" s="1" t="s">
        <v>16346</v>
      </c>
      <c r="F2707">
        <v>32.38</v>
      </c>
      <c r="G2707">
        <v>74.68000000000001</v>
      </c>
      <c r="H2707">
        <v>39.29</v>
      </c>
      <c r="I2707">
        <v>50</v>
      </c>
    </row>
    <row r="2708" spans="1:9">
      <c r="A2708" t="s">
        <v>2710</v>
      </c>
      <c r="B2708" s="1" t="s">
        <v>5871</v>
      </c>
      <c r="C2708" s="1" t="s">
        <v>9036</v>
      </c>
      <c r="D2708" s="1" t="s">
        <v>12197</v>
      </c>
      <c r="E2708" s="1" t="s">
        <v>16347</v>
      </c>
      <c r="F2708">
        <v>43.39</v>
      </c>
      <c r="G2708">
        <v>70.13</v>
      </c>
      <c r="H2708">
        <v>46.09</v>
      </c>
      <c r="I2708">
        <v>53.85</v>
      </c>
    </row>
    <row r="2709" spans="1:9">
      <c r="A2709" t="s">
        <v>2711</v>
      </c>
      <c r="B2709" s="1" t="s">
        <v>5872</v>
      </c>
      <c r="C2709" s="1" t="s">
        <v>9037</v>
      </c>
      <c r="D2709" s="1" t="s">
        <v>12198</v>
      </c>
      <c r="E2709" s="1" t="s">
        <v>16348</v>
      </c>
      <c r="F2709">
        <v>12.83</v>
      </c>
      <c r="G2709">
        <v>42.95</v>
      </c>
      <c r="H2709">
        <v>49.13</v>
      </c>
      <c r="I2709">
        <v>69.7</v>
      </c>
    </row>
    <row r="2710" spans="1:9">
      <c r="A2710" t="s">
        <v>2712</v>
      </c>
      <c r="B2710" s="1" t="s">
        <v>5873</v>
      </c>
      <c r="C2710" s="1" t="s">
        <v>9038</v>
      </c>
      <c r="D2710" s="1" t="s">
        <v>12199</v>
      </c>
      <c r="E2710" s="1" t="s">
        <v>16349</v>
      </c>
      <c r="F2710">
        <v>6.97</v>
      </c>
      <c r="G2710">
        <v>38.19</v>
      </c>
      <c r="H2710">
        <v>47.62</v>
      </c>
      <c r="I2710">
        <v>68.42</v>
      </c>
    </row>
    <row r="2711" spans="1:9">
      <c r="A2711" t="s">
        <v>2713</v>
      </c>
      <c r="B2711" s="1" t="s">
        <v>5874</v>
      </c>
      <c r="C2711" s="1" t="s">
        <v>9039</v>
      </c>
      <c r="D2711" s="1" t="s">
        <v>12200</v>
      </c>
      <c r="E2711" s="1" t="s">
        <v>16350</v>
      </c>
      <c r="F2711">
        <v>8.48</v>
      </c>
      <c r="G2711">
        <v>47.56</v>
      </c>
      <c r="H2711">
        <v>63.7</v>
      </c>
      <c r="I2711">
        <v>75</v>
      </c>
    </row>
    <row r="2712" spans="1:9">
      <c r="A2712" t="s">
        <v>2714</v>
      </c>
      <c r="B2712" s="1" t="s">
        <v>5875</v>
      </c>
      <c r="C2712" s="1" t="s">
        <v>9040</v>
      </c>
      <c r="D2712" s="1" t="s">
        <v>12201</v>
      </c>
      <c r="E2712" s="1" t="s">
        <v>16351</v>
      </c>
      <c r="F2712">
        <v>9.19</v>
      </c>
      <c r="G2712">
        <v>28.86</v>
      </c>
      <c r="H2712">
        <v>61.47</v>
      </c>
      <c r="I2712">
        <v>77.27</v>
      </c>
    </row>
    <row r="2713" spans="1:9">
      <c r="A2713" t="s">
        <v>2715</v>
      </c>
      <c r="B2713" s="1" t="s">
        <v>5876</v>
      </c>
      <c r="C2713" s="1" t="s">
        <v>9041</v>
      </c>
      <c r="D2713" s="1" t="s">
        <v>12202</v>
      </c>
      <c r="E2713" s="1" t="s">
        <v>16352</v>
      </c>
      <c r="F2713">
        <v>12.37</v>
      </c>
      <c r="G2713">
        <v>41.84</v>
      </c>
      <c r="H2713">
        <v>48.12</v>
      </c>
      <c r="I2713">
        <v>59.26</v>
      </c>
    </row>
    <row r="2714" spans="1:9">
      <c r="A2714" t="s">
        <v>2716</v>
      </c>
      <c r="B2714" s="1" t="s">
        <v>5877</v>
      </c>
      <c r="C2714" s="1" t="s">
        <v>9042</v>
      </c>
      <c r="D2714" s="1" t="s">
        <v>12203</v>
      </c>
      <c r="E2714" s="1" t="s">
        <v>16353</v>
      </c>
      <c r="F2714">
        <v>28.5</v>
      </c>
      <c r="G2714">
        <v>61.12</v>
      </c>
      <c r="H2714">
        <v>48.57</v>
      </c>
      <c r="I2714">
        <v>46.67</v>
      </c>
    </row>
    <row r="2715" spans="1:9">
      <c r="A2715" t="s">
        <v>2717</v>
      </c>
      <c r="B2715" s="1" t="s">
        <v>5878</v>
      </c>
      <c r="C2715" s="1" t="s">
        <v>9043</v>
      </c>
      <c r="D2715" s="1" t="s">
        <v>12204</v>
      </c>
      <c r="E2715" s="1" t="s">
        <v>16355</v>
      </c>
      <c r="F2715">
        <v>11.6</v>
      </c>
      <c r="G2715">
        <v>42.29</v>
      </c>
      <c r="H2715">
        <v>56.07</v>
      </c>
      <c r="I2715">
        <v>85</v>
      </c>
    </row>
    <row r="2716" spans="1:9">
      <c r="A2716" t="s">
        <v>2718</v>
      </c>
      <c r="B2716" s="1" t="s">
        <v>5879</v>
      </c>
      <c r="C2716" s="1" t="s">
        <v>9044</v>
      </c>
      <c r="D2716" s="1" t="s">
        <v>12205</v>
      </c>
      <c r="E2716" s="1" t="s">
        <v>16356</v>
      </c>
      <c r="F2716">
        <v>19.4</v>
      </c>
      <c r="G2716">
        <v>49.1</v>
      </c>
      <c r="H2716">
        <v>45.93</v>
      </c>
      <c r="I2716">
        <v>65.52</v>
      </c>
    </row>
    <row r="2717" spans="1:9">
      <c r="A2717" t="s">
        <v>2719</v>
      </c>
      <c r="B2717" s="1" t="s">
        <v>5880</v>
      </c>
      <c r="C2717" s="1" t="s">
        <v>9045</v>
      </c>
      <c r="D2717" s="1" t="s">
        <v>12206</v>
      </c>
      <c r="E2717" s="1" t="s">
        <v>16925</v>
      </c>
      <c r="F2717">
        <v>19.56</v>
      </c>
      <c r="G2717">
        <v>50.86</v>
      </c>
      <c r="H2717">
        <v>43.48</v>
      </c>
      <c r="I2717">
        <v>69.23</v>
      </c>
    </row>
    <row r="2718" spans="1:9">
      <c r="A2718" t="s">
        <v>2720</v>
      </c>
      <c r="B2718" s="1" t="s">
        <v>5881</v>
      </c>
      <c r="C2718" s="1" t="s">
        <v>9046</v>
      </c>
      <c r="D2718" s="1" t="s">
        <v>12207</v>
      </c>
      <c r="E2718" s="1" t="s">
        <v>16930</v>
      </c>
      <c r="F2718">
        <v>43.69</v>
      </c>
      <c r="G2718">
        <v>67.31999999999999</v>
      </c>
      <c r="H2718">
        <v>25</v>
      </c>
      <c r="I2718">
        <v>34.48</v>
      </c>
    </row>
    <row r="2719" spans="1:9">
      <c r="A2719" t="s">
        <v>2721</v>
      </c>
      <c r="B2719" s="1" t="s">
        <v>5882</v>
      </c>
      <c r="C2719" s="1" t="s">
        <v>9047</v>
      </c>
      <c r="D2719" s="1" t="s">
        <v>12208</v>
      </c>
      <c r="E2719" s="1" t="s">
        <v>16931</v>
      </c>
      <c r="F2719">
        <v>39.36</v>
      </c>
      <c r="G2719">
        <v>63.85</v>
      </c>
      <c r="H2719">
        <v>32.05</v>
      </c>
      <c r="I2719">
        <v>35.48</v>
      </c>
    </row>
    <row r="2720" spans="1:9">
      <c r="A2720" t="s">
        <v>2722</v>
      </c>
      <c r="B2720" s="1" t="s">
        <v>5883</v>
      </c>
      <c r="C2720" s="1" t="s">
        <v>9048</v>
      </c>
      <c r="D2720" s="1" t="s">
        <v>12209</v>
      </c>
      <c r="E2720" s="1" t="s">
        <v>16932</v>
      </c>
      <c r="F2720">
        <v>38.57</v>
      </c>
      <c r="G2720">
        <v>65.34</v>
      </c>
      <c r="H2720">
        <v>35</v>
      </c>
      <c r="I2720">
        <v>57.14</v>
      </c>
    </row>
    <row r="2721" spans="1:9">
      <c r="A2721" t="s">
        <v>2723</v>
      </c>
      <c r="B2721" s="1" t="s">
        <v>5884</v>
      </c>
      <c r="C2721" s="1" t="s">
        <v>9049</v>
      </c>
      <c r="D2721" s="1" t="s">
        <v>12210</v>
      </c>
      <c r="E2721" s="1" t="s">
        <v>16933</v>
      </c>
      <c r="F2721">
        <v>7.6</v>
      </c>
      <c r="G2721">
        <v>35.86</v>
      </c>
      <c r="H2721">
        <v>72.04000000000001</v>
      </c>
      <c r="I2721">
        <v>95</v>
      </c>
    </row>
    <row r="2722" spans="1:9">
      <c r="A2722" t="s">
        <v>2724</v>
      </c>
      <c r="B2722" s="1" t="s">
        <v>5885</v>
      </c>
      <c r="C2722" s="1" t="s">
        <v>9050</v>
      </c>
      <c r="D2722" s="1" t="s">
        <v>12211</v>
      </c>
      <c r="E2722" s="1" t="s">
        <v>16934</v>
      </c>
      <c r="F2722">
        <v>16.5</v>
      </c>
      <c r="G2722">
        <v>39.85</v>
      </c>
      <c r="H2722">
        <v>50.64</v>
      </c>
      <c r="I2722">
        <v>73.53</v>
      </c>
    </row>
    <row r="2723" spans="1:9">
      <c r="A2723" t="s">
        <v>2725</v>
      </c>
      <c r="B2723" s="1" t="s">
        <v>5886</v>
      </c>
      <c r="C2723" s="1" t="s">
        <v>9051</v>
      </c>
      <c r="D2723" s="1" t="s">
        <v>12212</v>
      </c>
      <c r="E2723" s="1" t="s">
        <v>16935</v>
      </c>
      <c r="F2723">
        <v>6.35</v>
      </c>
      <c r="G2723">
        <v>27.91</v>
      </c>
      <c r="H2723">
        <v>70.83</v>
      </c>
      <c r="I2723">
        <v>81.48</v>
      </c>
    </row>
    <row r="2724" spans="1:9">
      <c r="A2724" t="s">
        <v>2726</v>
      </c>
      <c r="B2724" s="1" t="s">
        <v>5887</v>
      </c>
      <c r="C2724" s="1" t="s">
        <v>9052</v>
      </c>
      <c r="D2724" s="1" t="s">
        <v>12213</v>
      </c>
      <c r="E2724" s="1" t="s">
        <v>16936</v>
      </c>
      <c r="F2724">
        <v>22.07</v>
      </c>
      <c r="G2724">
        <v>54.05</v>
      </c>
      <c r="H2724">
        <v>55.77</v>
      </c>
      <c r="I2724">
        <v>80.95</v>
      </c>
    </row>
    <row r="2725" spans="1:9">
      <c r="A2725" t="s">
        <v>2727</v>
      </c>
      <c r="B2725" s="1" t="s">
        <v>5888</v>
      </c>
      <c r="C2725" s="1" t="s">
        <v>9053</v>
      </c>
      <c r="D2725" s="1" t="s">
        <v>12214</v>
      </c>
      <c r="E2725" s="1" t="s">
        <v>16937</v>
      </c>
      <c r="F2725">
        <v>4.28</v>
      </c>
      <c r="G2725">
        <v>36.35</v>
      </c>
      <c r="H2725">
        <v>43.66</v>
      </c>
      <c r="I2725">
        <v>64.29000000000001</v>
      </c>
    </row>
    <row r="2726" spans="1:9">
      <c r="A2726" t="s">
        <v>2728</v>
      </c>
      <c r="B2726" s="1" t="s">
        <v>5889</v>
      </c>
      <c r="C2726" s="1" t="s">
        <v>9054</v>
      </c>
      <c r="D2726" s="1" t="s">
        <v>12215</v>
      </c>
      <c r="E2726" s="1" t="s">
        <v>16926</v>
      </c>
      <c r="F2726">
        <v>14.91</v>
      </c>
      <c r="G2726">
        <v>42.43</v>
      </c>
      <c r="H2726">
        <v>57.14</v>
      </c>
      <c r="I2726">
        <v>79.17</v>
      </c>
    </row>
    <row r="2727" spans="1:9">
      <c r="A2727" t="s">
        <v>2729</v>
      </c>
      <c r="B2727" s="1" t="s">
        <v>5890</v>
      </c>
      <c r="C2727" s="1" t="s">
        <v>9055</v>
      </c>
      <c r="D2727" s="1" t="s">
        <v>12216</v>
      </c>
      <c r="E2727" s="1" t="s">
        <v>16927</v>
      </c>
      <c r="F2727">
        <v>12.5</v>
      </c>
      <c r="G2727">
        <v>45.03</v>
      </c>
      <c r="H2727">
        <v>54.55</v>
      </c>
      <c r="I2727">
        <v>81.81999999999999</v>
      </c>
    </row>
    <row r="2728" spans="1:9">
      <c r="A2728" t="s">
        <v>2730</v>
      </c>
      <c r="B2728" s="1" t="s">
        <v>5891</v>
      </c>
      <c r="C2728" s="1" t="s">
        <v>9056</v>
      </c>
      <c r="D2728" s="1" t="s">
        <v>12217</v>
      </c>
      <c r="E2728" s="1" t="s">
        <v>16928</v>
      </c>
      <c r="F2728">
        <v>2.01</v>
      </c>
      <c r="G2728">
        <v>29.5</v>
      </c>
      <c r="H2728">
        <v>63.45</v>
      </c>
      <c r="I2728">
        <v>83.33</v>
      </c>
    </row>
    <row r="2729" spans="1:9">
      <c r="A2729" t="s">
        <v>2731</v>
      </c>
      <c r="B2729" s="1" t="s">
        <v>5892</v>
      </c>
      <c r="C2729" s="1" t="s">
        <v>9057</v>
      </c>
      <c r="D2729" s="1" t="s">
        <v>12218</v>
      </c>
      <c r="E2729" s="1" t="s">
        <v>16929</v>
      </c>
      <c r="F2729">
        <v>5.07</v>
      </c>
      <c r="G2729">
        <v>30.14</v>
      </c>
      <c r="H2729">
        <v>55.56</v>
      </c>
      <c r="I2729">
        <v>79.17</v>
      </c>
    </row>
    <row r="2730" spans="1:9">
      <c r="A2730" t="s">
        <v>2732</v>
      </c>
      <c r="B2730" s="1" t="s">
        <v>5893</v>
      </c>
      <c r="C2730" s="1" t="s">
        <v>9058</v>
      </c>
      <c r="D2730" s="1" t="s">
        <v>12219</v>
      </c>
      <c r="E2730" s="1" t="s">
        <v>17129</v>
      </c>
      <c r="F2730">
        <v>6.46</v>
      </c>
      <c r="G2730">
        <v>31.68</v>
      </c>
      <c r="H2730">
        <v>52.05</v>
      </c>
      <c r="I2730">
        <v>73.33</v>
      </c>
    </row>
    <row r="2731" spans="1:9">
      <c r="A2731" t="s">
        <v>2733</v>
      </c>
      <c r="B2731" s="1" t="s">
        <v>5894</v>
      </c>
      <c r="C2731" s="1" t="s">
        <v>9059</v>
      </c>
      <c r="D2731" s="1" t="s">
        <v>12220</v>
      </c>
      <c r="E2731" s="1" t="s">
        <v>17136</v>
      </c>
      <c r="F2731">
        <v>16.51</v>
      </c>
      <c r="G2731">
        <v>49.67</v>
      </c>
      <c r="H2731">
        <v>46.73</v>
      </c>
      <c r="I2731">
        <v>56.82</v>
      </c>
    </row>
    <row r="2732" spans="1:9">
      <c r="A2732" t="s">
        <v>2734</v>
      </c>
      <c r="B2732" s="1" t="s">
        <v>5895</v>
      </c>
      <c r="C2732" s="1" t="s">
        <v>9060</v>
      </c>
      <c r="D2732" s="1" t="s">
        <v>12221</v>
      </c>
      <c r="E2732" s="1" t="s">
        <v>17137</v>
      </c>
      <c r="F2732">
        <v>15.99</v>
      </c>
      <c r="G2732">
        <v>41.56</v>
      </c>
      <c r="H2732">
        <v>48.08</v>
      </c>
      <c r="I2732">
        <v>60.87</v>
      </c>
    </row>
    <row r="2733" spans="1:9">
      <c r="A2733" t="s">
        <v>2735</v>
      </c>
      <c r="B2733" s="1" t="s">
        <v>5896</v>
      </c>
      <c r="C2733" s="1" t="s">
        <v>9061</v>
      </c>
      <c r="D2733" s="1" t="s">
        <v>12222</v>
      </c>
      <c r="E2733" s="1" t="s">
        <v>17138</v>
      </c>
      <c r="F2733">
        <v>12.51</v>
      </c>
      <c r="G2733">
        <v>46.18</v>
      </c>
      <c r="H2733">
        <v>58.9</v>
      </c>
      <c r="I2733">
        <v>64.29000000000001</v>
      </c>
    </row>
    <row r="2734" spans="1:9">
      <c r="A2734" t="s">
        <v>2736</v>
      </c>
      <c r="B2734" s="1" t="s">
        <v>5897</v>
      </c>
      <c r="C2734" s="1" t="s">
        <v>9062</v>
      </c>
      <c r="D2734" s="1" t="s">
        <v>12223</v>
      </c>
      <c r="E2734" s="1" t="s">
        <v>17139</v>
      </c>
      <c r="F2734">
        <v>3.78</v>
      </c>
      <c r="G2734">
        <v>29.78</v>
      </c>
      <c r="H2734">
        <v>66.28</v>
      </c>
      <c r="I2734">
        <v>85.70999999999999</v>
      </c>
    </row>
    <row r="2735" spans="1:9">
      <c r="A2735" t="s">
        <v>2737</v>
      </c>
      <c r="B2735" s="1" t="s">
        <v>5898</v>
      </c>
      <c r="C2735" s="1" t="s">
        <v>9063</v>
      </c>
      <c r="D2735" s="1" t="s">
        <v>12224</v>
      </c>
      <c r="E2735" s="1" t="s">
        <v>17140</v>
      </c>
      <c r="F2735">
        <v>11.94</v>
      </c>
      <c r="G2735">
        <v>43.29</v>
      </c>
      <c r="H2735">
        <v>45.08</v>
      </c>
      <c r="I2735">
        <v>60</v>
      </c>
    </row>
    <row r="2736" spans="1:9">
      <c r="A2736" t="s">
        <v>2738</v>
      </c>
      <c r="B2736" s="1" t="s">
        <v>5899</v>
      </c>
      <c r="C2736" s="1" t="s">
        <v>9064</v>
      </c>
      <c r="D2736" s="1" t="s">
        <v>12225</v>
      </c>
      <c r="E2736" s="1" t="s">
        <v>17141</v>
      </c>
      <c r="F2736">
        <v>1.84</v>
      </c>
      <c r="G2736">
        <v>19.36</v>
      </c>
      <c r="H2736">
        <v>70.18000000000001</v>
      </c>
      <c r="I2736">
        <v>91.3</v>
      </c>
    </row>
    <row r="2737" spans="1:9">
      <c r="A2737" t="s">
        <v>2739</v>
      </c>
      <c r="B2737" s="1" t="s">
        <v>5900</v>
      </c>
      <c r="C2737" s="1" t="s">
        <v>9065</v>
      </c>
      <c r="D2737" s="1" t="s">
        <v>12226</v>
      </c>
      <c r="E2737" s="1" t="s">
        <v>17142</v>
      </c>
      <c r="F2737">
        <v>15.57</v>
      </c>
      <c r="G2737">
        <v>40.2</v>
      </c>
      <c r="H2737">
        <v>65.16</v>
      </c>
      <c r="I2737">
        <v>74.47</v>
      </c>
    </row>
    <row r="2738" spans="1:9">
      <c r="A2738" t="s">
        <v>2740</v>
      </c>
      <c r="B2738" s="1" t="s">
        <v>5901</v>
      </c>
      <c r="C2738" s="1" t="s">
        <v>9066</v>
      </c>
      <c r="D2738" s="1" t="s">
        <v>12227</v>
      </c>
      <c r="E2738" s="1" t="s">
        <v>17143</v>
      </c>
      <c r="F2738">
        <v>28.06</v>
      </c>
      <c r="G2738">
        <v>54.16</v>
      </c>
      <c r="H2738">
        <v>39.69</v>
      </c>
      <c r="I2738">
        <v>54.17</v>
      </c>
    </row>
    <row r="2739" spans="1:9">
      <c r="A2739" t="s">
        <v>2741</v>
      </c>
      <c r="B2739" s="1" t="s">
        <v>5902</v>
      </c>
      <c r="C2739" s="1" t="s">
        <v>9067</v>
      </c>
      <c r="D2739" s="1" t="s">
        <v>12228</v>
      </c>
      <c r="E2739" s="1" t="s">
        <v>17130</v>
      </c>
      <c r="F2739">
        <v>6.45</v>
      </c>
      <c r="G2739">
        <v>32.32</v>
      </c>
      <c r="H2739">
        <v>52.56</v>
      </c>
      <c r="I2739">
        <v>76.47</v>
      </c>
    </row>
    <row r="2740" spans="1:9">
      <c r="A2740" t="s">
        <v>2742</v>
      </c>
      <c r="B2740" s="1" t="s">
        <v>5903</v>
      </c>
      <c r="C2740" s="1" t="s">
        <v>9068</v>
      </c>
      <c r="D2740" s="1" t="s">
        <v>12229</v>
      </c>
      <c r="E2740" s="1" t="s">
        <v>17131</v>
      </c>
      <c r="F2740">
        <v>20.92</v>
      </c>
      <c r="G2740">
        <v>57.97</v>
      </c>
      <c r="H2740">
        <v>41.75</v>
      </c>
      <c r="I2740">
        <v>55</v>
      </c>
    </row>
    <row r="2741" spans="1:9">
      <c r="A2741" t="s">
        <v>2743</v>
      </c>
      <c r="B2741" s="1" t="s">
        <v>5904</v>
      </c>
      <c r="C2741" s="1" t="s">
        <v>9069</v>
      </c>
      <c r="D2741" s="1" t="s">
        <v>12230</v>
      </c>
      <c r="E2741" s="1" t="s">
        <v>17132</v>
      </c>
      <c r="F2741">
        <v>9.43</v>
      </c>
      <c r="G2741">
        <v>45.94</v>
      </c>
      <c r="H2741">
        <v>51.06</v>
      </c>
      <c r="I2741">
        <v>60</v>
      </c>
    </row>
    <row r="2742" spans="1:9">
      <c r="A2742" t="s">
        <v>2744</v>
      </c>
      <c r="B2742" s="1" t="s">
        <v>5905</v>
      </c>
      <c r="C2742" s="1" t="s">
        <v>9070</v>
      </c>
      <c r="D2742" s="1" t="s">
        <v>12231</v>
      </c>
      <c r="E2742" s="1" t="s">
        <v>17133</v>
      </c>
      <c r="F2742">
        <v>28.98</v>
      </c>
      <c r="G2742">
        <v>54.35</v>
      </c>
      <c r="H2742">
        <v>37.75</v>
      </c>
      <c r="I2742">
        <v>48.48</v>
      </c>
    </row>
    <row r="2743" spans="1:9">
      <c r="A2743" t="s">
        <v>2745</v>
      </c>
      <c r="B2743" s="1" t="s">
        <v>5906</v>
      </c>
      <c r="C2743" s="1" t="s">
        <v>9071</v>
      </c>
      <c r="D2743" s="1" t="s">
        <v>12232</v>
      </c>
      <c r="E2743" s="1" t="s">
        <v>17134</v>
      </c>
      <c r="F2743">
        <v>4.64</v>
      </c>
      <c r="G2743">
        <v>25.27</v>
      </c>
      <c r="H2743">
        <v>64.29000000000001</v>
      </c>
      <c r="I2743">
        <v>80</v>
      </c>
    </row>
    <row r="2744" spans="1:9">
      <c r="A2744" t="s">
        <v>2746</v>
      </c>
      <c r="B2744" s="1" t="s">
        <v>5907</v>
      </c>
      <c r="C2744" s="1" t="s">
        <v>9072</v>
      </c>
      <c r="D2744" s="1" t="s">
        <v>12233</v>
      </c>
      <c r="E2744" s="1" t="s">
        <v>17135</v>
      </c>
      <c r="F2744">
        <v>9.039999999999999</v>
      </c>
      <c r="G2744">
        <v>29.86</v>
      </c>
      <c r="H2744">
        <v>53.21</v>
      </c>
      <c r="I2744">
        <v>62.5</v>
      </c>
    </row>
    <row r="2745" spans="1:9">
      <c r="A2745" t="s">
        <v>2747</v>
      </c>
      <c r="B2745" s="1" t="s">
        <v>5908</v>
      </c>
      <c r="C2745" s="1" t="s">
        <v>9073</v>
      </c>
      <c r="D2745" s="1" t="s">
        <v>12234</v>
      </c>
      <c r="E2745" s="1" t="s">
        <v>17953</v>
      </c>
      <c r="F2745">
        <v>12.07</v>
      </c>
      <c r="G2745">
        <v>37.07</v>
      </c>
      <c r="H2745">
        <v>52.43</v>
      </c>
      <c r="I2745">
        <v>63.64</v>
      </c>
    </row>
    <row r="2746" spans="1:9">
      <c r="A2746" t="s">
        <v>2748</v>
      </c>
      <c r="B2746" s="1" t="s">
        <v>5909</v>
      </c>
      <c r="C2746" s="1" t="s">
        <v>9074</v>
      </c>
      <c r="D2746" s="1" t="s">
        <v>12235</v>
      </c>
      <c r="E2746" s="1" t="s">
        <v>17964</v>
      </c>
      <c r="F2746">
        <v>8.5</v>
      </c>
      <c r="G2746">
        <v>32.99</v>
      </c>
      <c r="H2746">
        <v>53.04</v>
      </c>
      <c r="I2746">
        <v>75</v>
      </c>
    </row>
    <row r="2747" spans="1:9">
      <c r="A2747" t="s">
        <v>2749</v>
      </c>
      <c r="B2747" s="1" t="s">
        <v>5910</v>
      </c>
      <c r="C2747" s="1" t="s">
        <v>9075</v>
      </c>
      <c r="D2747" s="1" t="s">
        <v>12236</v>
      </c>
      <c r="E2747" s="1" t="s">
        <v>17971</v>
      </c>
      <c r="F2747">
        <v>16.94</v>
      </c>
      <c r="G2747">
        <v>48.13</v>
      </c>
      <c r="H2747">
        <v>49.15</v>
      </c>
      <c r="I2747">
        <v>69.23</v>
      </c>
    </row>
    <row r="2748" spans="1:9">
      <c r="A2748" t="s">
        <v>2750</v>
      </c>
      <c r="B2748" s="1" t="s">
        <v>5911</v>
      </c>
      <c r="C2748" s="1" t="s">
        <v>9076</v>
      </c>
      <c r="D2748" s="1" t="s">
        <v>12237</v>
      </c>
      <c r="E2748" s="1" t="s">
        <v>17972</v>
      </c>
      <c r="F2748">
        <v>6.84</v>
      </c>
      <c r="G2748">
        <v>28.83</v>
      </c>
      <c r="H2748">
        <v>52.11</v>
      </c>
      <c r="I2748">
        <v>81.25</v>
      </c>
    </row>
    <row r="2749" spans="1:9">
      <c r="A2749" t="s">
        <v>2751</v>
      </c>
      <c r="B2749" s="1" t="s">
        <v>5912</v>
      </c>
      <c r="C2749" s="1" t="s">
        <v>9077</v>
      </c>
      <c r="D2749" s="1" t="s">
        <v>12238</v>
      </c>
      <c r="E2749" s="1" t="s">
        <v>17973</v>
      </c>
      <c r="F2749">
        <v>5.61</v>
      </c>
      <c r="G2749">
        <v>25.84</v>
      </c>
      <c r="H2749">
        <v>55.56</v>
      </c>
      <c r="I2749">
        <v>82.61</v>
      </c>
    </row>
    <row r="2750" spans="1:9">
      <c r="A2750" t="s">
        <v>2752</v>
      </c>
      <c r="B2750" s="1" t="s">
        <v>5913</v>
      </c>
      <c r="C2750" s="1" t="s">
        <v>9078</v>
      </c>
      <c r="D2750" s="1" t="s">
        <v>12239</v>
      </c>
      <c r="E2750" s="1" t="s">
        <v>17974</v>
      </c>
      <c r="F2750">
        <v>32.6</v>
      </c>
      <c r="G2750">
        <v>43.87</v>
      </c>
      <c r="H2750">
        <v>49.18</v>
      </c>
      <c r="I2750">
        <v>53.85</v>
      </c>
    </row>
    <row r="2751" spans="1:9">
      <c r="A2751" t="s">
        <v>2753</v>
      </c>
      <c r="B2751" s="1" t="s">
        <v>5914</v>
      </c>
      <c r="C2751" s="1" t="s">
        <v>9079</v>
      </c>
      <c r="D2751" s="1" t="s">
        <v>12240</v>
      </c>
      <c r="E2751" s="1" t="s">
        <v>17975</v>
      </c>
      <c r="F2751">
        <v>9.67</v>
      </c>
      <c r="G2751">
        <v>35.28</v>
      </c>
      <c r="H2751">
        <v>82.76000000000001</v>
      </c>
      <c r="I2751">
        <v>100</v>
      </c>
    </row>
    <row r="2752" spans="1:9">
      <c r="A2752" t="s">
        <v>2754</v>
      </c>
      <c r="B2752" s="1" t="s">
        <v>5915</v>
      </c>
      <c r="C2752" s="1" t="s">
        <v>9080</v>
      </c>
      <c r="D2752" s="1" t="s">
        <v>12241</v>
      </c>
      <c r="E2752" s="1" t="s">
        <v>17976</v>
      </c>
      <c r="F2752">
        <v>3.61</v>
      </c>
      <c r="G2752">
        <v>36.15</v>
      </c>
      <c r="H2752">
        <v>47.5</v>
      </c>
      <c r="I2752">
        <v>72.22</v>
      </c>
    </row>
    <row r="2753" spans="1:9">
      <c r="A2753" t="s">
        <v>2755</v>
      </c>
      <c r="B2753" s="1" t="s">
        <v>5916</v>
      </c>
      <c r="C2753" s="1" t="s">
        <v>9081</v>
      </c>
      <c r="D2753" s="1" t="s">
        <v>12242</v>
      </c>
      <c r="E2753" s="1" t="s">
        <v>17977</v>
      </c>
      <c r="F2753">
        <v>6</v>
      </c>
      <c r="G2753">
        <v>26.53</v>
      </c>
      <c r="H2753">
        <v>62.84</v>
      </c>
      <c r="I2753">
        <v>82.34999999999999</v>
      </c>
    </row>
    <row r="2754" spans="1:9">
      <c r="A2754" t="s">
        <v>2756</v>
      </c>
      <c r="B2754" s="1" t="s">
        <v>5917</v>
      </c>
      <c r="C2754" s="1" t="s">
        <v>9082</v>
      </c>
      <c r="D2754" s="1" t="s">
        <v>12243</v>
      </c>
      <c r="E2754" s="1" t="s">
        <v>17954</v>
      </c>
      <c r="F2754">
        <v>14.38</v>
      </c>
      <c r="G2754">
        <v>38.1</v>
      </c>
      <c r="H2754">
        <v>57.96</v>
      </c>
      <c r="I2754">
        <v>75</v>
      </c>
    </row>
    <row r="2755" spans="1:9">
      <c r="A2755" t="s">
        <v>2757</v>
      </c>
      <c r="B2755" s="1" t="s">
        <v>5918</v>
      </c>
      <c r="C2755" s="1" t="s">
        <v>9083</v>
      </c>
      <c r="D2755" s="1" t="s">
        <v>12244</v>
      </c>
      <c r="E2755" s="1" t="s">
        <v>17955</v>
      </c>
      <c r="F2755">
        <v>5.29</v>
      </c>
      <c r="G2755">
        <v>29.49</v>
      </c>
      <c r="H2755">
        <v>52.22</v>
      </c>
      <c r="I2755">
        <v>78.95</v>
      </c>
    </row>
    <row r="2756" spans="1:9">
      <c r="A2756" t="s">
        <v>2758</v>
      </c>
      <c r="B2756" s="1" t="s">
        <v>5919</v>
      </c>
      <c r="C2756" s="1" t="s">
        <v>9084</v>
      </c>
      <c r="D2756" s="1" t="s">
        <v>12245</v>
      </c>
      <c r="E2756" s="1" t="s">
        <v>17956</v>
      </c>
      <c r="F2756">
        <v>19.12</v>
      </c>
      <c r="G2756">
        <v>53.47</v>
      </c>
      <c r="H2756">
        <v>48.19</v>
      </c>
      <c r="I2756">
        <v>72.22</v>
      </c>
    </row>
    <row r="2757" spans="1:9">
      <c r="A2757" t="s">
        <v>2759</v>
      </c>
      <c r="B2757" s="1" t="s">
        <v>5920</v>
      </c>
      <c r="C2757" s="1" t="s">
        <v>9085</v>
      </c>
      <c r="D2757" s="1" t="s">
        <v>12246</v>
      </c>
      <c r="E2757" s="1" t="s">
        <v>17957</v>
      </c>
      <c r="F2757">
        <v>5.78</v>
      </c>
      <c r="G2757">
        <v>20.58</v>
      </c>
      <c r="H2757">
        <v>72.15000000000001</v>
      </c>
      <c r="I2757">
        <v>87.5</v>
      </c>
    </row>
    <row r="2758" spans="1:9">
      <c r="A2758" t="s">
        <v>2760</v>
      </c>
      <c r="B2758" s="1" t="s">
        <v>5921</v>
      </c>
      <c r="C2758" s="1" t="s">
        <v>9086</v>
      </c>
      <c r="D2758" s="1" t="s">
        <v>12247</v>
      </c>
      <c r="E2758" s="1" t="s">
        <v>17958</v>
      </c>
      <c r="F2758">
        <v>13.97</v>
      </c>
      <c r="G2758">
        <v>33.59</v>
      </c>
      <c r="H2758">
        <v>70.27</v>
      </c>
      <c r="I2758">
        <v>80</v>
      </c>
    </row>
    <row r="2759" spans="1:9">
      <c r="A2759" t="s">
        <v>2761</v>
      </c>
      <c r="B2759" s="1" t="s">
        <v>5922</v>
      </c>
      <c r="C2759" s="1" t="s">
        <v>9087</v>
      </c>
      <c r="D2759" s="1" t="s">
        <v>12248</v>
      </c>
      <c r="E2759" s="1" t="s">
        <v>17959</v>
      </c>
      <c r="F2759">
        <v>10.93</v>
      </c>
      <c r="G2759">
        <v>38.28</v>
      </c>
      <c r="H2759">
        <v>60.32</v>
      </c>
      <c r="I2759">
        <v>91.67</v>
      </c>
    </row>
    <row r="2760" spans="1:9">
      <c r="A2760" t="s">
        <v>2762</v>
      </c>
      <c r="B2760" s="1" t="s">
        <v>5923</v>
      </c>
      <c r="C2760" s="1" t="s">
        <v>9088</v>
      </c>
      <c r="D2760" s="1" t="s">
        <v>12249</v>
      </c>
      <c r="E2760" s="1" t="s">
        <v>17960</v>
      </c>
      <c r="F2760">
        <v>13.69</v>
      </c>
      <c r="G2760">
        <v>34.52</v>
      </c>
      <c r="H2760">
        <v>60</v>
      </c>
      <c r="I2760">
        <v>81.81999999999999</v>
      </c>
    </row>
    <row r="2761" spans="1:9">
      <c r="A2761" t="s">
        <v>2763</v>
      </c>
      <c r="B2761" s="1" t="s">
        <v>5924</v>
      </c>
      <c r="C2761" s="1" t="s">
        <v>9089</v>
      </c>
      <c r="D2761" s="1" t="s">
        <v>12250</v>
      </c>
      <c r="E2761" s="1" t="s">
        <v>17961</v>
      </c>
      <c r="F2761">
        <v>9.84</v>
      </c>
      <c r="G2761">
        <v>36.75</v>
      </c>
      <c r="H2761">
        <v>56.6</v>
      </c>
      <c r="I2761">
        <v>81.81999999999999</v>
      </c>
    </row>
    <row r="2762" spans="1:9">
      <c r="A2762" t="s">
        <v>2764</v>
      </c>
      <c r="B2762" s="1" t="s">
        <v>5925</v>
      </c>
      <c r="C2762" s="1" t="s">
        <v>9090</v>
      </c>
      <c r="D2762" s="1" t="s">
        <v>12251</v>
      </c>
      <c r="E2762" s="1" t="s">
        <v>17962</v>
      </c>
      <c r="F2762">
        <v>7.82</v>
      </c>
      <c r="G2762">
        <v>40.56</v>
      </c>
      <c r="H2762">
        <v>48.21</v>
      </c>
      <c r="I2762">
        <v>66.67</v>
      </c>
    </row>
    <row r="2763" spans="1:9">
      <c r="A2763" t="s">
        <v>2765</v>
      </c>
      <c r="B2763" s="1" t="s">
        <v>5926</v>
      </c>
      <c r="C2763" s="1" t="s">
        <v>9091</v>
      </c>
      <c r="D2763" s="1" t="s">
        <v>12252</v>
      </c>
      <c r="E2763" s="1" t="s">
        <v>17963</v>
      </c>
      <c r="F2763">
        <v>8.17</v>
      </c>
      <c r="G2763">
        <v>36.45</v>
      </c>
      <c r="H2763">
        <v>63.81</v>
      </c>
      <c r="I2763">
        <v>82.61</v>
      </c>
    </row>
    <row r="2764" spans="1:9">
      <c r="A2764" t="s">
        <v>2766</v>
      </c>
      <c r="B2764" s="1" t="s">
        <v>5927</v>
      </c>
      <c r="C2764" s="1" t="s">
        <v>9092</v>
      </c>
      <c r="D2764" s="1" t="s">
        <v>12253</v>
      </c>
      <c r="E2764" s="1" t="s">
        <v>17965</v>
      </c>
      <c r="F2764">
        <v>6.25</v>
      </c>
      <c r="G2764">
        <v>34.37</v>
      </c>
      <c r="H2764">
        <v>54.37</v>
      </c>
      <c r="I2764">
        <v>75</v>
      </c>
    </row>
    <row r="2765" spans="1:9">
      <c r="A2765" t="s">
        <v>2767</v>
      </c>
      <c r="B2765" s="1" t="s">
        <v>5928</v>
      </c>
      <c r="C2765" s="1" t="s">
        <v>9093</v>
      </c>
      <c r="D2765" s="1" t="s">
        <v>12254</v>
      </c>
      <c r="E2765" s="1" t="s">
        <v>17966</v>
      </c>
      <c r="F2765">
        <v>29.25</v>
      </c>
      <c r="G2765">
        <v>59.51</v>
      </c>
      <c r="H2765">
        <v>23.53</v>
      </c>
      <c r="I2765">
        <v>38.46</v>
      </c>
    </row>
    <row r="2766" spans="1:9">
      <c r="A2766" t="s">
        <v>2768</v>
      </c>
      <c r="B2766" s="1" t="s">
        <v>5929</v>
      </c>
      <c r="C2766" s="1" t="s">
        <v>9094</v>
      </c>
      <c r="D2766" s="1" t="s">
        <v>12255</v>
      </c>
      <c r="E2766" s="1" t="s">
        <v>17967</v>
      </c>
      <c r="F2766">
        <v>16.36</v>
      </c>
      <c r="G2766">
        <v>48.32</v>
      </c>
      <c r="H2766">
        <v>49.65</v>
      </c>
      <c r="I2766">
        <v>63.33</v>
      </c>
    </row>
    <row r="2767" spans="1:9">
      <c r="A2767" t="s">
        <v>2769</v>
      </c>
      <c r="B2767" s="1" t="s">
        <v>5930</v>
      </c>
      <c r="C2767" s="1" t="s">
        <v>9095</v>
      </c>
      <c r="D2767" s="1" t="s">
        <v>12256</v>
      </c>
      <c r="E2767" s="1" t="s">
        <v>17968</v>
      </c>
      <c r="F2767">
        <v>8.970000000000001</v>
      </c>
      <c r="G2767">
        <v>36.57</v>
      </c>
      <c r="H2767">
        <v>62.86</v>
      </c>
      <c r="I2767">
        <v>76.92</v>
      </c>
    </row>
    <row r="2768" spans="1:9">
      <c r="A2768" t="s">
        <v>2770</v>
      </c>
      <c r="B2768" s="1" t="s">
        <v>5931</v>
      </c>
      <c r="C2768" s="1" t="s">
        <v>9096</v>
      </c>
      <c r="D2768" s="1" t="s">
        <v>12257</v>
      </c>
      <c r="E2768" s="1" t="s">
        <v>17969</v>
      </c>
      <c r="F2768">
        <v>23.75</v>
      </c>
      <c r="G2768">
        <v>48.83</v>
      </c>
      <c r="H2768">
        <v>44.76</v>
      </c>
      <c r="I2768">
        <v>60.61</v>
      </c>
    </row>
    <row r="2769" spans="1:9">
      <c r="A2769" t="s">
        <v>2771</v>
      </c>
      <c r="B2769" s="1" t="s">
        <v>5932</v>
      </c>
      <c r="C2769" s="1" t="s">
        <v>9097</v>
      </c>
      <c r="D2769" s="1" t="s">
        <v>12258</v>
      </c>
      <c r="E2769" s="1" t="s">
        <v>17970</v>
      </c>
      <c r="F2769">
        <v>3.46</v>
      </c>
      <c r="G2769">
        <v>24.18</v>
      </c>
      <c r="H2769">
        <v>86.54000000000001</v>
      </c>
      <c r="I2769">
        <v>109.09</v>
      </c>
    </row>
    <row r="2770" spans="1:9">
      <c r="A2770" t="s">
        <v>2772</v>
      </c>
      <c r="B2770" s="1" t="s">
        <v>5933</v>
      </c>
      <c r="C2770" s="1" t="s">
        <v>9098</v>
      </c>
      <c r="D2770" s="1" t="s">
        <v>12259</v>
      </c>
      <c r="E2770" s="1" t="s">
        <v>18285</v>
      </c>
      <c r="F2770">
        <v>9.06</v>
      </c>
      <c r="G2770">
        <v>38.76</v>
      </c>
      <c r="H2770">
        <v>58.56</v>
      </c>
      <c r="I2770">
        <v>80.84999999999999</v>
      </c>
    </row>
    <row r="2771" spans="1:9">
      <c r="A2771" t="s">
        <v>2773</v>
      </c>
      <c r="B2771" s="1" t="s">
        <v>5934</v>
      </c>
      <c r="C2771" s="1" t="s">
        <v>9099</v>
      </c>
      <c r="D2771" s="1" t="s">
        <v>12260</v>
      </c>
      <c r="E2771" s="1" t="s">
        <v>18296</v>
      </c>
      <c r="F2771">
        <v>28.69</v>
      </c>
      <c r="G2771">
        <v>57.15</v>
      </c>
      <c r="H2771">
        <v>57.5</v>
      </c>
      <c r="I2771">
        <v>70.59</v>
      </c>
    </row>
    <row r="2772" spans="1:9">
      <c r="A2772" t="s">
        <v>2774</v>
      </c>
      <c r="B2772" s="1" t="s">
        <v>5935</v>
      </c>
      <c r="C2772" s="1" t="s">
        <v>9100</v>
      </c>
      <c r="D2772" s="1" t="s">
        <v>12261</v>
      </c>
      <c r="E2772" s="1" t="s">
        <v>18298</v>
      </c>
      <c r="F2772">
        <v>49.3</v>
      </c>
      <c r="G2772">
        <v>70.73999999999999</v>
      </c>
      <c r="H2772">
        <v>23.33</v>
      </c>
      <c r="I2772">
        <v>33.33</v>
      </c>
    </row>
    <row r="2773" spans="1:9">
      <c r="A2773" t="s">
        <v>2775</v>
      </c>
      <c r="B2773" s="1" t="s">
        <v>5936</v>
      </c>
      <c r="C2773" s="1" t="s">
        <v>9101</v>
      </c>
      <c r="D2773" s="1" t="s">
        <v>12262</v>
      </c>
      <c r="E2773" s="1" t="s">
        <v>18299</v>
      </c>
      <c r="F2773">
        <v>6.3</v>
      </c>
      <c r="G2773">
        <v>26.37</v>
      </c>
      <c r="H2773">
        <v>64.15000000000001</v>
      </c>
      <c r="I2773">
        <v>80.65000000000001</v>
      </c>
    </row>
    <row r="2774" spans="1:9">
      <c r="A2774" t="s">
        <v>2776</v>
      </c>
      <c r="B2774" s="1" t="s">
        <v>5937</v>
      </c>
      <c r="C2774" s="1" t="s">
        <v>9102</v>
      </c>
      <c r="D2774" s="1" t="s">
        <v>12263</v>
      </c>
      <c r="E2774" s="1" t="s">
        <v>18300</v>
      </c>
      <c r="F2774">
        <v>0.91</v>
      </c>
      <c r="G2774">
        <v>10.38</v>
      </c>
      <c r="H2774">
        <v>76.47</v>
      </c>
      <c r="I2774">
        <v>96.15000000000001</v>
      </c>
    </row>
    <row r="2775" spans="1:9">
      <c r="A2775" t="s">
        <v>2777</v>
      </c>
      <c r="B2775" s="1" t="s">
        <v>5938</v>
      </c>
      <c r="C2775" s="1" t="s">
        <v>9103</v>
      </c>
      <c r="D2775" s="1" t="s">
        <v>12264</v>
      </c>
      <c r="E2775" s="1" t="s">
        <v>18301</v>
      </c>
      <c r="F2775">
        <v>1.7</v>
      </c>
      <c r="G2775">
        <v>14.16</v>
      </c>
      <c r="H2775">
        <v>78</v>
      </c>
      <c r="I2775">
        <v>100</v>
      </c>
    </row>
    <row r="2776" spans="1:9">
      <c r="A2776" t="s">
        <v>2778</v>
      </c>
      <c r="B2776" s="1" t="s">
        <v>5939</v>
      </c>
      <c r="C2776" s="1" t="s">
        <v>9104</v>
      </c>
      <c r="D2776" s="1" t="s">
        <v>12265</v>
      </c>
      <c r="E2776" s="1" t="s">
        <v>18302</v>
      </c>
      <c r="F2776">
        <v>3.74</v>
      </c>
      <c r="G2776">
        <v>21.92</v>
      </c>
      <c r="H2776">
        <v>60</v>
      </c>
      <c r="I2776">
        <v>91.67</v>
      </c>
    </row>
    <row r="2777" spans="1:9">
      <c r="A2777" t="s">
        <v>2779</v>
      </c>
      <c r="B2777" s="1" t="s">
        <v>5940</v>
      </c>
      <c r="C2777" s="1" t="s">
        <v>9105</v>
      </c>
      <c r="D2777" s="1" t="s">
        <v>12266</v>
      </c>
      <c r="E2777" s="1" t="s">
        <v>18303</v>
      </c>
      <c r="F2777">
        <v>5.52</v>
      </c>
      <c r="G2777">
        <v>39.06</v>
      </c>
      <c r="H2777">
        <v>55.26</v>
      </c>
      <c r="I2777">
        <v>70.37</v>
      </c>
    </row>
    <row r="2778" spans="1:9">
      <c r="A2778" t="s">
        <v>2780</v>
      </c>
      <c r="B2778" s="1" t="s">
        <v>5941</v>
      </c>
      <c r="C2778" s="1" t="s">
        <v>9106</v>
      </c>
      <c r="D2778" s="1" t="s">
        <v>12267</v>
      </c>
      <c r="E2778" s="1" t="s">
        <v>18304</v>
      </c>
      <c r="F2778">
        <v>29.36</v>
      </c>
      <c r="G2778">
        <v>68</v>
      </c>
      <c r="H2778">
        <v>45.71</v>
      </c>
      <c r="I2778">
        <v>66.67</v>
      </c>
    </row>
    <row r="2779" spans="1:9">
      <c r="A2779" t="s">
        <v>2781</v>
      </c>
      <c r="B2779" s="1" t="s">
        <v>5942</v>
      </c>
      <c r="C2779" s="1" t="s">
        <v>9107</v>
      </c>
      <c r="D2779" s="1" t="s">
        <v>12268</v>
      </c>
      <c r="E2779" s="1" t="s">
        <v>18286</v>
      </c>
      <c r="F2779">
        <v>7.94</v>
      </c>
      <c r="G2779">
        <v>42.48</v>
      </c>
      <c r="H2779">
        <v>58.18</v>
      </c>
      <c r="I2779">
        <v>68.56999999999999</v>
      </c>
    </row>
    <row r="2780" spans="1:9">
      <c r="A2780" t="s">
        <v>2782</v>
      </c>
      <c r="B2780" s="1" t="s">
        <v>5943</v>
      </c>
      <c r="C2780" s="1" t="s">
        <v>9108</v>
      </c>
      <c r="D2780" s="1" t="s">
        <v>12269</v>
      </c>
      <c r="E2780" s="1" t="s">
        <v>18287</v>
      </c>
      <c r="F2780">
        <v>4.09</v>
      </c>
      <c r="G2780">
        <v>27.12</v>
      </c>
      <c r="H2780">
        <v>57.45</v>
      </c>
      <c r="I2780">
        <v>86.36</v>
      </c>
    </row>
    <row r="2781" spans="1:9">
      <c r="A2781" t="s">
        <v>2783</v>
      </c>
      <c r="B2781" s="1" t="s">
        <v>5944</v>
      </c>
      <c r="C2781" s="1" t="s">
        <v>9109</v>
      </c>
      <c r="D2781" s="1" t="s">
        <v>12270</v>
      </c>
      <c r="E2781" s="1" t="s">
        <v>18288</v>
      </c>
      <c r="F2781">
        <v>4.87</v>
      </c>
      <c r="G2781">
        <v>21.58</v>
      </c>
      <c r="H2781">
        <v>66.67</v>
      </c>
      <c r="I2781">
        <v>71.43000000000001</v>
      </c>
    </row>
    <row r="2782" spans="1:9">
      <c r="A2782" t="s">
        <v>2784</v>
      </c>
      <c r="B2782" s="1" t="s">
        <v>5945</v>
      </c>
      <c r="C2782" s="1" t="s">
        <v>9110</v>
      </c>
      <c r="D2782" s="1" t="s">
        <v>12271</v>
      </c>
      <c r="E2782" s="1" t="s">
        <v>18289</v>
      </c>
      <c r="F2782">
        <v>18.18</v>
      </c>
      <c r="G2782">
        <v>47.35</v>
      </c>
      <c r="H2782">
        <v>36.26</v>
      </c>
      <c r="I2782">
        <v>47.37</v>
      </c>
    </row>
    <row r="2783" spans="1:9">
      <c r="A2783" t="s">
        <v>2785</v>
      </c>
      <c r="B2783" s="1" t="s">
        <v>5946</v>
      </c>
      <c r="C2783" s="1" t="s">
        <v>9111</v>
      </c>
      <c r="D2783" s="1" t="s">
        <v>12272</v>
      </c>
      <c r="E2783" s="1" t="s">
        <v>18290</v>
      </c>
      <c r="F2783">
        <v>11.22</v>
      </c>
      <c r="G2783">
        <v>37.31</v>
      </c>
      <c r="H2783">
        <v>74.34</v>
      </c>
      <c r="I2783">
        <v>83.33</v>
      </c>
    </row>
    <row r="2784" spans="1:9">
      <c r="A2784" t="s">
        <v>2786</v>
      </c>
      <c r="B2784" s="1" t="s">
        <v>5947</v>
      </c>
      <c r="C2784" s="1" t="s">
        <v>9112</v>
      </c>
      <c r="D2784" s="1" t="s">
        <v>12273</v>
      </c>
      <c r="E2784" s="1" t="s">
        <v>18291</v>
      </c>
      <c r="F2784">
        <v>2.89</v>
      </c>
      <c r="G2784">
        <v>26.35</v>
      </c>
      <c r="H2784">
        <v>74.36</v>
      </c>
      <c r="I2784">
        <v>100</v>
      </c>
    </row>
    <row r="2785" spans="1:9">
      <c r="A2785" t="s">
        <v>2787</v>
      </c>
      <c r="B2785" s="1" t="s">
        <v>5948</v>
      </c>
      <c r="C2785" s="1" t="s">
        <v>9113</v>
      </c>
      <c r="D2785" s="1" t="s">
        <v>12274</v>
      </c>
      <c r="E2785" s="1" t="s">
        <v>18292</v>
      </c>
      <c r="F2785">
        <v>30.64</v>
      </c>
      <c r="G2785">
        <v>54.4</v>
      </c>
      <c r="H2785">
        <v>54.3</v>
      </c>
      <c r="I2785">
        <v>67.44</v>
      </c>
    </row>
    <row r="2786" spans="1:9">
      <c r="A2786" t="s">
        <v>2788</v>
      </c>
      <c r="B2786" s="1" t="s">
        <v>5949</v>
      </c>
      <c r="C2786" s="1" t="s">
        <v>9114</v>
      </c>
      <c r="D2786" s="1" t="s">
        <v>12275</v>
      </c>
      <c r="E2786" s="1" t="s">
        <v>18293</v>
      </c>
      <c r="F2786">
        <v>3.49</v>
      </c>
      <c r="G2786">
        <v>18.08</v>
      </c>
      <c r="H2786">
        <v>97.47</v>
      </c>
      <c r="I2786">
        <v>115.79</v>
      </c>
    </row>
    <row r="2787" spans="1:9">
      <c r="A2787" t="s">
        <v>2789</v>
      </c>
      <c r="B2787" s="1" t="s">
        <v>5950</v>
      </c>
      <c r="C2787" s="1" t="s">
        <v>9115</v>
      </c>
      <c r="D2787" s="1" t="s">
        <v>12276</v>
      </c>
      <c r="E2787" s="1" t="s">
        <v>18294</v>
      </c>
      <c r="F2787">
        <v>12.54</v>
      </c>
      <c r="G2787">
        <v>48.13</v>
      </c>
      <c r="H2787">
        <v>63.92</v>
      </c>
      <c r="I2787">
        <v>61.9</v>
      </c>
    </row>
    <row r="2788" spans="1:9">
      <c r="A2788" t="s">
        <v>2790</v>
      </c>
      <c r="B2788" s="1" t="s">
        <v>5951</v>
      </c>
      <c r="C2788" s="1" t="s">
        <v>9116</v>
      </c>
      <c r="D2788" s="1" t="s">
        <v>12277</v>
      </c>
      <c r="E2788" s="1" t="s">
        <v>18295</v>
      </c>
      <c r="F2788">
        <v>2</v>
      </c>
      <c r="G2788">
        <v>13</v>
      </c>
      <c r="H2788">
        <v>71.36</v>
      </c>
      <c r="I2788">
        <v>85.11</v>
      </c>
    </row>
    <row r="2789" spans="1:9">
      <c r="A2789" t="s">
        <v>2791</v>
      </c>
      <c r="B2789" s="1" t="s">
        <v>5952</v>
      </c>
      <c r="C2789" s="1" t="s">
        <v>9117</v>
      </c>
      <c r="D2789" s="1" t="s">
        <v>12278</v>
      </c>
      <c r="E2789" s="1" t="s">
        <v>18297</v>
      </c>
      <c r="F2789">
        <v>22.51</v>
      </c>
      <c r="G2789">
        <v>40.45</v>
      </c>
      <c r="H2789">
        <v>59.42</v>
      </c>
      <c r="I2789">
        <v>66.67</v>
      </c>
    </row>
    <row r="2790" spans="1:9">
      <c r="A2790" t="s">
        <v>2792</v>
      </c>
      <c r="B2790" s="1" t="s">
        <v>5953</v>
      </c>
      <c r="C2790" s="1" t="s">
        <v>9118</v>
      </c>
      <c r="D2790" s="1" t="s">
        <v>12279</v>
      </c>
      <c r="E2790" s="1" t="s">
        <v>18368</v>
      </c>
      <c r="F2790">
        <v>49.24</v>
      </c>
      <c r="G2790">
        <v>59.16</v>
      </c>
      <c r="H2790">
        <v>31.95</v>
      </c>
      <c r="I2790">
        <v>42.5</v>
      </c>
    </row>
    <row r="2791" spans="1:9">
      <c r="A2791" t="s">
        <v>2793</v>
      </c>
      <c r="B2791" s="1" t="s">
        <v>5954</v>
      </c>
      <c r="C2791" s="1" t="s">
        <v>9119</v>
      </c>
      <c r="D2791" s="1" t="s">
        <v>12280</v>
      </c>
      <c r="E2791" s="1" t="s">
        <v>18379</v>
      </c>
      <c r="F2791">
        <v>13.26</v>
      </c>
      <c r="G2791">
        <v>36.84</v>
      </c>
      <c r="H2791">
        <v>55.45</v>
      </c>
      <c r="I2791">
        <v>69.56999999999999</v>
      </c>
    </row>
    <row r="2792" spans="1:9">
      <c r="A2792" t="s">
        <v>2794</v>
      </c>
      <c r="B2792" s="1" t="s">
        <v>5955</v>
      </c>
      <c r="C2792" s="1" t="s">
        <v>9120</v>
      </c>
      <c r="D2792" s="1" t="s">
        <v>12281</v>
      </c>
      <c r="E2792" s="1" t="s">
        <v>18390</v>
      </c>
      <c r="F2792">
        <v>20.59</v>
      </c>
      <c r="G2792">
        <v>40.57</v>
      </c>
      <c r="H2792">
        <v>46.54</v>
      </c>
      <c r="I2792">
        <v>59.38</v>
      </c>
    </row>
    <row r="2793" spans="1:9">
      <c r="A2793" t="s">
        <v>2795</v>
      </c>
      <c r="B2793" s="1" t="s">
        <v>5956</v>
      </c>
      <c r="C2793" s="1" t="s">
        <v>9121</v>
      </c>
      <c r="D2793" s="1" t="s">
        <v>12282</v>
      </c>
      <c r="E2793" s="1" t="s">
        <v>18391</v>
      </c>
      <c r="F2793">
        <v>4.67</v>
      </c>
      <c r="G2793">
        <v>24.21</v>
      </c>
      <c r="H2793">
        <v>68.92</v>
      </c>
      <c r="I2793">
        <v>86.67</v>
      </c>
    </row>
    <row r="2794" spans="1:9">
      <c r="A2794" t="s">
        <v>2796</v>
      </c>
      <c r="B2794" s="1" t="s">
        <v>5957</v>
      </c>
      <c r="C2794" s="1" t="s">
        <v>9122</v>
      </c>
      <c r="D2794" s="1" t="s">
        <v>12283</v>
      </c>
      <c r="E2794" s="1" t="s">
        <v>18392</v>
      </c>
      <c r="F2794">
        <v>6.83</v>
      </c>
      <c r="G2794">
        <v>32.35</v>
      </c>
      <c r="H2794">
        <v>53.45</v>
      </c>
      <c r="I2794">
        <v>83.33</v>
      </c>
    </row>
    <row r="2795" spans="1:9">
      <c r="A2795" t="s">
        <v>2797</v>
      </c>
      <c r="B2795" s="1" t="s">
        <v>5958</v>
      </c>
      <c r="C2795" s="1" t="s">
        <v>9123</v>
      </c>
      <c r="D2795" s="1" t="s">
        <v>12284</v>
      </c>
      <c r="E2795" s="1" t="s">
        <v>18393</v>
      </c>
      <c r="F2795">
        <v>7.58</v>
      </c>
      <c r="G2795">
        <v>27.24</v>
      </c>
      <c r="H2795">
        <v>66.67</v>
      </c>
      <c r="I2795">
        <v>76.67</v>
      </c>
    </row>
    <row r="2796" spans="1:9">
      <c r="A2796" t="s">
        <v>2798</v>
      </c>
      <c r="B2796" s="1" t="s">
        <v>5959</v>
      </c>
      <c r="C2796" s="1" t="s">
        <v>9124</v>
      </c>
      <c r="D2796" s="1" t="s">
        <v>12285</v>
      </c>
      <c r="E2796" s="1" t="s">
        <v>18394</v>
      </c>
      <c r="F2796">
        <v>20.64</v>
      </c>
      <c r="G2796">
        <v>36.59</v>
      </c>
      <c r="H2796">
        <v>56.86</v>
      </c>
      <c r="I2796">
        <v>66.67</v>
      </c>
    </row>
    <row r="2797" spans="1:9">
      <c r="A2797" t="s">
        <v>2799</v>
      </c>
      <c r="B2797" s="1" t="s">
        <v>5960</v>
      </c>
      <c r="C2797" s="1" t="s">
        <v>9125</v>
      </c>
      <c r="D2797" s="1" t="s">
        <v>12286</v>
      </c>
      <c r="E2797" s="1" t="s">
        <v>18395</v>
      </c>
      <c r="F2797">
        <v>5.09</v>
      </c>
      <c r="G2797">
        <v>33.48</v>
      </c>
      <c r="H2797">
        <v>66.67</v>
      </c>
      <c r="I2797">
        <v>78.79000000000001</v>
      </c>
    </row>
    <row r="2798" spans="1:9">
      <c r="A2798" t="s">
        <v>2800</v>
      </c>
      <c r="B2798" s="1" t="s">
        <v>5961</v>
      </c>
      <c r="C2798" s="1" t="s">
        <v>9126</v>
      </c>
      <c r="D2798" s="1" t="s">
        <v>12287</v>
      </c>
      <c r="E2798" s="1" t="s">
        <v>18396</v>
      </c>
      <c r="F2798">
        <v>6.27</v>
      </c>
      <c r="G2798">
        <v>29.04</v>
      </c>
      <c r="H2798">
        <v>58.14</v>
      </c>
      <c r="I2798">
        <v>88.89</v>
      </c>
    </row>
    <row r="2799" spans="1:9">
      <c r="A2799" t="s">
        <v>2801</v>
      </c>
      <c r="B2799" s="1" t="s">
        <v>5962</v>
      </c>
      <c r="C2799" s="1" t="s">
        <v>9127</v>
      </c>
      <c r="D2799" s="1" t="s">
        <v>12288</v>
      </c>
      <c r="E2799" s="1" t="s">
        <v>18369</v>
      </c>
      <c r="F2799">
        <v>16.15</v>
      </c>
      <c r="G2799">
        <v>58.58</v>
      </c>
      <c r="H2799">
        <v>48.75</v>
      </c>
      <c r="I2799">
        <v>56.25</v>
      </c>
    </row>
    <row r="2800" spans="1:9">
      <c r="A2800" t="s">
        <v>2802</v>
      </c>
      <c r="B2800" s="1" t="s">
        <v>5963</v>
      </c>
      <c r="C2800" s="1" t="s">
        <v>9128</v>
      </c>
      <c r="D2800" s="1" t="s">
        <v>12289</v>
      </c>
      <c r="E2800" s="1" t="s">
        <v>18370</v>
      </c>
      <c r="F2800">
        <v>6.64</v>
      </c>
      <c r="G2800">
        <v>43.29</v>
      </c>
      <c r="H2800">
        <v>42.72</v>
      </c>
      <c r="I2800">
        <v>61.9</v>
      </c>
    </row>
    <row r="2801" spans="1:9">
      <c r="A2801" t="s">
        <v>2803</v>
      </c>
      <c r="B2801" s="1" t="s">
        <v>5964</v>
      </c>
      <c r="C2801" s="1" t="s">
        <v>9129</v>
      </c>
      <c r="D2801" s="1" t="s">
        <v>12290</v>
      </c>
      <c r="E2801" s="1" t="s">
        <v>18371</v>
      </c>
      <c r="F2801">
        <v>9.08</v>
      </c>
      <c r="G2801">
        <v>34.6</v>
      </c>
      <c r="H2801">
        <v>73.81</v>
      </c>
      <c r="I2801">
        <v>82.34999999999999</v>
      </c>
    </row>
    <row r="2802" spans="1:9">
      <c r="A2802" t="s">
        <v>2804</v>
      </c>
      <c r="B2802" s="1" t="s">
        <v>5965</v>
      </c>
      <c r="C2802" s="1" t="s">
        <v>9130</v>
      </c>
      <c r="D2802" s="1" t="s">
        <v>12291</v>
      </c>
      <c r="E2802" s="1" t="s">
        <v>18372</v>
      </c>
      <c r="F2802">
        <v>19.06</v>
      </c>
      <c r="G2802">
        <v>42.54</v>
      </c>
      <c r="H2802">
        <v>53.85</v>
      </c>
      <c r="I2802">
        <v>52.17</v>
      </c>
    </row>
    <row r="2803" spans="1:9">
      <c r="A2803" t="s">
        <v>2805</v>
      </c>
      <c r="B2803" s="1" t="s">
        <v>5966</v>
      </c>
      <c r="C2803" s="1" t="s">
        <v>9131</v>
      </c>
      <c r="D2803" s="1" t="s">
        <v>12292</v>
      </c>
      <c r="E2803" s="1" t="s">
        <v>18373</v>
      </c>
      <c r="F2803">
        <v>11.79</v>
      </c>
      <c r="G2803">
        <v>44.93</v>
      </c>
      <c r="H2803">
        <v>66.95999999999999</v>
      </c>
      <c r="I2803">
        <v>88.89</v>
      </c>
    </row>
    <row r="2804" spans="1:9">
      <c r="A2804" t="s">
        <v>2806</v>
      </c>
      <c r="B2804" s="1" t="s">
        <v>5967</v>
      </c>
      <c r="C2804" s="1" t="s">
        <v>9132</v>
      </c>
      <c r="D2804" s="1" t="s">
        <v>12293</v>
      </c>
      <c r="E2804" s="1" t="s">
        <v>18374</v>
      </c>
      <c r="F2804">
        <v>5.11</v>
      </c>
      <c r="G2804">
        <v>31.67</v>
      </c>
      <c r="H2804">
        <v>53.39</v>
      </c>
      <c r="I2804">
        <v>75</v>
      </c>
    </row>
    <row r="2805" spans="1:9">
      <c r="A2805" t="s">
        <v>2807</v>
      </c>
      <c r="B2805" s="1" t="s">
        <v>5968</v>
      </c>
      <c r="C2805" s="1" t="s">
        <v>9133</v>
      </c>
      <c r="D2805" s="1" t="s">
        <v>12294</v>
      </c>
      <c r="E2805" s="1" t="s">
        <v>18375</v>
      </c>
      <c r="F2805">
        <v>9.52</v>
      </c>
      <c r="G2805">
        <v>41.05</v>
      </c>
      <c r="H2805">
        <v>54.11</v>
      </c>
      <c r="I2805">
        <v>64.52</v>
      </c>
    </row>
    <row r="2806" spans="1:9">
      <c r="A2806" t="s">
        <v>2808</v>
      </c>
      <c r="B2806" s="1" t="s">
        <v>5969</v>
      </c>
      <c r="C2806" s="1" t="s">
        <v>9134</v>
      </c>
      <c r="D2806" s="1" t="s">
        <v>12295</v>
      </c>
      <c r="E2806" s="1" t="s">
        <v>18376</v>
      </c>
      <c r="F2806">
        <v>17.35</v>
      </c>
      <c r="G2806">
        <v>43.93</v>
      </c>
      <c r="H2806">
        <v>47.69</v>
      </c>
      <c r="I2806">
        <v>60</v>
      </c>
    </row>
    <row r="2807" spans="1:9">
      <c r="A2807" t="s">
        <v>2809</v>
      </c>
      <c r="B2807" s="1" t="s">
        <v>5970</v>
      </c>
      <c r="C2807" s="1" t="s">
        <v>9135</v>
      </c>
      <c r="D2807" s="1" t="s">
        <v>12296</v>
      </c>
      <c r="E2807" s="1" t="s">
        <v>18377</v>
      </c>
      <c r="F2807">
        <v>10.6</v>
      </c>
      <c r="G2807">
        <v>40.6</v>
      </c>
      <c r="H2807">
        <v>45.58</v>
      </c>
      <c r="I2807">
        <v>62.86</v>
      </c>
    </row>
    <row r="2808" spans="1:9">
      <c r="A2808" t="s">
        <v>2810</v>
      </c>
      <c r="B2808" s="1" t="s">
        <v>5971</v>
      </c>
      <c r="C2808" s="1" t="s">
        <v>9136</v>
      </c>
      <c r="D2808" s="1" t="s">
        <v>12297</v>
      </c>
      <c r="E2808" s="1" t="s">
        <v>18378</v>
      </c>
      <c r="F2808">
        <v>6.42</v>
      </c>
      <c r="G2808">
        <v>25.05</v>
      </c>
      <c r="H2808">
        <v>60.84</v>
      </c>
      <c r="I2808">
        <v>75.68000000000001</v>
      </c>
    </row>
    <row r="2809" spans="1:9">
      <c r="A2809" t="s">
        <v>2811</v>
      </c>
      <c r="B2809" s="1" t="s">
        <v>5972</v>
      </c>
      <c r="C2809" s="1" t="s">
        <v>9137</v>
      </c>
      <c r="D2809" s="1" t="s">
        <v>12298</v>
      </c>
      <c r="E2809" s="1" t="s">
        <v>18380</v>
      </c>
      <c r="F2809">
        <v>14.68</v>
      </c>
      <c r="G2809">
        <v>30.38</v>
      </c>
      <c r="H2809">
        <v>58.87</v>
      </c>
      <c r="I2809">
        <v>74.19</v>
      </c>
    </row>
    <row r="2810" spans="1:9">
      <c r="A2810" t="s">
        <v>2812</v>
      </c>
      <c r="B2810" s="1" t="s">
        <v>5973</v>
      </c>
      <c r="C2810" s="1" t="s">
        <v>9138</v>
      </c>
      <c r="D2810" s="1" t="s">
        <v>12299</v>
      </c>
      <c r="E2810" s="1" t="s">
        <v>18381</v>
      </c>
      <c r="F2810">
        <v>28.59</v>
      </c>
      <c r="G2810">
        <v>60.63</v>
      </c>
      <c r="H2810">
        <v>52.4</v>
      </c>
      <c r="I2810">
        <v>55.56</v>
      </c>
    </row>
    <row r="2811" spans="1:9">
      <c r="A2811" t="s">
        <v>2813</v>
      </c>
      <c r="B2811" s="1" t="s">
        <v>5974</v>
      </c>
      <c r="C2811" s="1" t="s">
        <v>9139</v>
      </c>
      <c r="D2811" s="1" t="s">
        <v>12300</v>
      </c>
      <c r="E2811" s="1" t="s">
        <v>18382</v>
      </c>
      <c r="F2811">
        <v>23.58</v>
      </c>
      <c r="G2811">
        <v>60.26</v>
      </c>
      <c r="H2811">
        <v>65.62</v>
      </c>
      <c r="I2811">
        <v>64.29000000000001</v>
      </c>
    </row>
    <row r="2812" spans="1:9">
      <c r="A2812" t="s">
        <v>2814</v>
      </c>
      <c r="B2812" s="1" t="s">
        <v>5975</v>
      </c>
      <c r="C2812" s="1" t="s">
        <v>9140</v>
      </c>
      <c r="D2812" s="1" t="s">
        <v>12301</v>
      </c>
      <c r="E2812" s="1" t="s">
        <v>18383</v>
      </c>
      <c r="F2812">
        <v>34.46</v>
      </c>
      <c r="G2812">
        <v>54.58</v>
      </c>
      <c r="H2812">
        <v>32.7</v>
      </c>
      <c r="I2812">
        <v>41.67</v>
      </c>
    </row>
    <row r="2813" spans="1:9">
      <c r="A2813" t="s">
        <v>2815</v>
      </c>
      <c r="B2813" s="1" t="s">
        <v>5976</v>
      </c>
      <c r="C2813" s="1" t="s">
        <v>9141</v>
      </c>
      <c r="D2813" s="1" t="s">
        <v>12302</v>
      </c>
      <c r="E2813" s="1" t="s">
        <v>18384</v>
      </c>
      <c r="F2813">
        <v>29.26</v>
      </c>
      <c r="G2813">
        <v>62.72</v>
      </c>
      <c r="H2813">
        <v>25</v>
      </c>
      <c r="I2813">
        <v>38.89</v>
      </c>
    </row>
    <row r="2814" spans="1:9">
      <c r="A2814" t="s">
        <v>2816</v>
      </c>
      <c r="B2814" s="1" t="s">
        <v>5977</v>
      </c>
      <c r="C2814" s="1" t="s">
        <v>9142</v>
      </c>
      <c r="D2814" s="1" t="s">
        <v>12303</v>
      </c>
      <c r="E2814" s="1" t="s">
        <v>18385</v>
      </c>
      <c r="F2814">
        <v>23.16</v>
      </c>
      <c r="G2814">
        <v>48.88</v>
      </c>
      <c r="H2814">
        <v>53.91</v>
      </c>
      <c r="I2814">
        <v>56.52</v>
      </c>
    </row>
    <row r="2815" spans="1:9">
      <c r="A2815" t="s">
        <v>2817</v>
      </c>
      <c r="B2815" s="1" t="s">
        <v>5978</v>
      </c>
      <c r="C2815" s="1" t="s">
        <v>9143</v>
      </c>
      <c r="D2815" s="1" t="s">
        <v>12304</v>
      </c>
      <c r="E2815" s="1" t="s">
        <v>18386</v>
      </c>
      <c r="F2815">
        <v>36.82</v>
      </c>
      <c r="G2815">
        <v>52.46</v>
      </c>
      <c r="H2815">
        <v>36.21</v>
      </c>
      <c r="I2815">
        <v>53.85</v>
      </c>
    </row>
    <row r="2816" spans="1:9">
      <c r="A2816" t="s">
        <v>2818</v>
      </c>
      <c r="B2816" s="1" t="s">
        <v>5979</v>
      </c>
      <c r="C2816" s="1" t="s">
        <v>9144</v>
      </c>
      <c r="D2816" s="1" t="s">
        <v>12305</v>
      </c>
      <c r="E2816" s="1" t="s">
        <v>18387</v>
      </c>
      <c r="F2816">
        <v>7.54</v>
      </c>
      <c r="G2816">
        <v>31.84</v>
      </c>
      <c r="H2816">
        <v>69.01000000000001</v>
      </c>
      <c r="I2816">
        <v>81.25</v>
      </c>
    </row>
    <row r="2817" spans="1:9">
      <c r="A2817" t="s">
        <v>2819</v>
      </c>
      <c r="B2817" s="1" t="s">
        <v>5980</v>
      </c>
      <c r="C2817" s="1" t="s">
        <v>9145</v>
      </c>
      <c r="D2817" s="1" t="s">
        <v>12306</v>
      </c>
      <c r="E2817" s="1" t="s">
        <v>18388</v>
      </c>
      <c r="F2817">
        <v>9.35</v>
      </c>
      <c r="G2817">
        <v>40.44</v>
      </c>
      <c r="H2817">
        <v>57.6</v>
      </c>
      <c r="I2817">
        <v>72</v>
      </c>
    </row>
    <row r="2818" spans="1:9">
      <c r="A2818" t="s">
        <v>2820</v>
      </c>
      <c r="B2818" s="1" t="s">
        <v>5981</v>
      </c>
      <c r="C2818" s="1" t="s">
        <v>9146</v>
      </c>
      <c r="D2818" s="1" t="s">
        <v>12307</v>
      </c>
      <c r="E2818" s="1" t="s">
        <v>18389</v>
      </c>
      <c r="F2818">
        <v>25.75</v>
      </c>
      <c r="G2818">
        <v>62.33</v>
      </c>
      <c r="H2818">
        <v>32.85</v>
      </c>
      <c r="I2818">
        <v>46.43</v>
      </c>
    </row>
    <row r="2819" spans="1:9">
      <c r="A2819" t="s">
        <v>2821</v>
      </c>
      <c r="B2819" s="1" t="s">
        <v>5982</v>
      </c>
      <c r="C2819" s="1" t="s">
        <v>9147</v>
      </c>
      <c r="D2819" s="1" t="s">
        <v>12308</v>
      </c>
      <c r="E2819" s="1" t="s">
        <v>18397</v>
      </c>
      <c r="F2819">
        <v>19.05</v>
      </c>
      <c r="G2819">
        <v>56.03</v>
      </c>
      <c r="H2819">
        <v>47.89</v>
      </c>
      <c r="I2819">
        <v>56.25</v>
      </c>
    </row>
    <row r="2820" spans="1:9">
      <c r="A2820" t="s">
        <v>2822</v>
      </c>
      <c r="B2820" s="1" t="s">
        <v>5983</v>
      </c>
      <c r="C2820" s="1" t="s">
        <v>9148</v>
      </c>
      <c r="D2820" s="1" t="s">
        <v>12309</v>
      </c>
      <c r="E2820" s="1" t="s">
        <v>18407</v>
      </c>
      <c r="F2820">
        <v>12.64</v>
      </c>
      <c r="G2820">
        <v>44.13</v>
      </c>
      <c r="H2820">
        <v>62.69</v>
      </c>
      <c r="I2820">
        <v>65.38</v>
      </c>
    </row>
    <row r="2821" spans="1:9">
      <c r="A2821" t="s">
        <v>2823</v>
      </c>
      <c r="B2821" s="1" t="s">
        <v>5984</v>
      </c>
      <c r="C2821" s="1" t="s">
        <v>9149</v>
      </c>
      <c r="D2821" s="1" t="s">
        <v>12310</v>
      </c>
      <c r="E2821" s="1" t="s">
        <v>18410</v>
      </c>
      <c r="F2821">
        <v>18.77</v>
      </c>
      <c r="G2821">
        <v>52.55</v>
      </c>
      <c r="H2821">
        <v>61.24</v>
      </c>
      <c r="I2821">
        <v>63.89</v>
      </c>
    </row>
    <row r="2822" spans="1:9">
      <c r="A2822" t="s">
        <v>2824</v>
      </c>
      <c r="B2822" s="1" t="s">
        <v>5985</v>
      </c>
      <c r="C2822" s="1" t="s">
        <v>9150</v>
      </c>
      <c r="D2822" s="1" t="s">
        <v>12311</v>
      </c>
      <c r="E2822" s="1" t="s">
        <v>18411</v>
      </c>
      <c r="F2822">
        <v>11.15</v>
      </c>
      <c r="G2822">
        <v>36.7</v>
      </c>
      <c r="H2822">
        <v>75.34</v>
      </c>
      <c r="I2822">
        <v>73.33</v>
      </c>
    </row>
    <row r="2823" spans="1:9">
      <c r="A2823" t="s">
        <v>2825</v>
      </c>
      <c r="B2823" s="1" t="s">
        <v>5986</v>
      </c>
      <c r="C2823" s="1" t="s">
        <v>9151</v>
      </c>
      <c r="D2823" s="1" t="s">
        <v>12312</v>
      </c>
      <c r="E2823" s="1" t="s">
        <v>18412</v>
      </c>
      <c r="F2823">
        <v>9.09</v>
      </c>
      <c r="G2823">
        <v>40.46</v>
      </c>
      <c r="H2823">
        <v>66.43000000000001</v>
      </c>
      <c r="I2823">
        <v>82.76000000000001</v>
      </c>
    </row>
    <row r="2824" spans="1:9">
      <c r="A2824" t="s">
        <v>2826</v>
      </c>
      <c r="B2824" s="1" t="s">
        <v>5987</v>
      </c>
      <c r="C2824" s="1" t="s">
        <v>9152</v>
      </c>
      <c r="D2824" s="1" t="s">
        <v>12313</v>
      </c>
      <c r="E2824" s="1" t="s">
        <v>18389</v>
      </c>
      <c r="F2824">
        <v>22.2</v>
      </c>
      <c r="G2824">
        <v>50.39</v>
      </c>
      <c r="H2824">
        <v>47.8</v>
      </c>
      <c r="I2824">
        <v>62.86</v>
      </c>
    </row>
    <row r="2825" spans="1:9">
      <c r="A2825" t="s">
        <v>2827</v>
      </c>
      <c r="B2825" s="1" t="s">
        <v>5988</v>
      </c>
      <c r="C2825" s="1" t="s">
        <v>9153</v>
      </c>
      <c r="D2825" s="1" t="s">
        <v>12314</v>
      </c>
      <c r="E2825" s="1" t="s">
        <v>18413</v>
      </c>
      <c r="F2825">
        <v>8.369999999999999</v>
      </c>
      <c r="G2825">
        <v>35.58</v>
      </c>
      <c r="H2825">
        <v>61.9</v>
      </c>
      <c r="I2825">
        <v>73.68000000000001</v>
      </c>
    </row>
    <row r="2826" spans="1:9">
      <c r="A2826" t="s">
        <v>2828</v>
      </c>
      <c r="B2826" s="1" t="s">
        <v>5989</v>
      </c>
      <c r="C2826" s="1" t="s">
        <v>9154</v>
      </c>
      <c r="D2826" s="1" t="s">
        <v>12315</v>
      </c>
      <c r="E2826" s="1" t="s">
        <v>18414</v>
      </c>
      <c r="F2826">
        <v>24.04</v>
      </c>
      <c r="G2826">
        <v>47.58</v>
      </c>
      <c r="H2826">
        <v>43.36</v>
      </c>
      <c r="I2826">
        <v>56.67</v>
      </c>
    </row>
    <row r="2827" spans="1:9">
      <c r="A2827" t="s">
        <v>2829</v>
      </c>
      <c r="B2827" s="1" t="s">
        <v>5990</v>
      </c>
      <c r="C2827" s="1" t="s">
        <v>9155</v>
      </c>
      <c r="D2827" s="1" t="s">
        <v>12316</v>
      </c>
      <c r="E2827" s="1" t="s">
        <v>18415</v>
      </c>
      <c r="F2827">
        <v>6.37</v>
      </c>
      <c r="G2827">
        <v>26.97</v>
      </c>
      <c r="H2827">
        <v>63.81</v>
      </c>
      <c r="I2827">
        <v>85</v>
      </c>
    </row>
    <row r="2828" spans="1:9">
      <c r="A2828" t="s">
        <v>2830</v>
      </c>
      <c r="B2828" s="1" t="s">
        <v>5991</v>
      </c>
      <c r="C2828" s="1" t="s">
        <v>9156</v>
      </c>
      <c r="D2828" s="1" t="s">
        <v>12317</v>
      </c>
      <c r="E2828" s="1" t="s">
        <v>18398</v>
      </c>
      <c r="F2828">
        <v>14.99</v>
      </c>
      <c r="G2828">
        <v>37.41</v>
      </c>
      <c r="H2828">
        <v>70.20999999999999</v>
      </c>
      <c r="I2828">
        <v>72.73</v>
      </c>
    </row>
    <row r="2829" spans="1:9">
      <c r="A2829" t="s">
        <v>2831</v>
      </c>
      <c r="B2829" s="1" t="s">
        <v>5992</v>
      </c>
      <c r="C2829" s="1" t="s">
        <v>9157</v>
      </c>
      <c r="D2829" s="1" t="s">
        <v>12318</v>
      </c>
      <c r="E2829" s="1" t="s">
        <v>18399</v>
      </c>
      <c r="F2829">
        <v>3.96</v>
      </c>
      <c r="G2829">
        <v>23.86</v>
      </c>
      <c r="H2829">
        <v>65.73999999999999</v>
      </c>
      <c r="I2829">
        <v>91.3</v>
      </c>
    </row>
    <row r="2830" spans="1:9">
      <c r="A2830" t="s">
        <v>2832</v>
      </c>
      <c r="B2830" s="1" t="s">
        <v>5993</v>
      </c>
      <c r="C2830" s="1" t="s">
        <v>9158</v>
      </c>
      <c r="D2830" s="1" t="s">
        <v>12319</v>
      </c>
      <c r="E2830" s="1" t="s">
        <v>18400</v>
      </c>
      <c r="F2830">
        <v>8.57</v>
      </c>
      <c r="G2830">
        <v>38.66</v>
      </c>
      <c r="H2830">
        <v>65.59</v>
      </c>
      <c r="I2830">
        <v>81.08</v>
      </c>
    </row>
    <row r="2831" spans="1:9">
      <c r="A2831" t="s">
        <v>2833</v>
      </c>
      <c r="B2831" s="1" t="s">
        <v>5994</v>
      </c>
      <c r="C2831" s="1" t="s">
        <v>9159</v>
      </c>
      <c r="D2831" s="1" t="s">
        <v>12320</v>
      </c>
      <c r="E2831" s="1" t="s">
        <v>18389</v>
      </c>
      <c r="F2831">
        <v>76.12</v>
      </c>
      <c r="G2831">
        <v>92.72</v>
      </c>
      <c r="H2831">
        <v>9.26</v>
      </c>
      <c r="I2831">
        <v>8.33</v>
      </c>
    </row>
    <row r="2832" spans="1:9">
      <c r="A2832" t="s">
        <v>2834</v>
      </c>
      <c r="B2832" s="1" t="s">
        <v>5995</v>
      </c>
      <c r="C2832" s="1" t="s">
        <v>9160</v>
      </c>
      <c r="D2832" s="1" t="s">
        <v>12321</v>
      </c>
      <c r="E2832" s="1" t="s">
        <v>18401</v>
      </c>
      <c r="F2832">
        <v>11.19</v>
      </c>
      <c r="G2832">
        <v>47.32</v>
      </c>
      <c r="H2832">
        <v>46.96</v>
      </c>
      <c r="I2832">
        <v>82.61</v>
      </c>
    </row>
    <row r="2833" spans="1:9">
      <c r="A2833" t="s">
        <v>2835</v>
      </c>
      <c r="B2833" s="1" t="s">
        <v>5996</v>
      </c>
      <c r="C2833" s="1" t="s">
        <v>9161</v>
      </c>
      <c r="D2833" s="1" t="s">
        <v>12322</v>
      </c>
      <c r="E2833" s="1" t="s">
        <v>18402</v>
      </c>
      <c r="F2833">
        <v>6.18</v>
      </c>
      <c r="G2833">
        <v>37.48</v>
      </c>
      <c r="H2833">
        <v>60.96</v>
      </c>
      <c r="I2833">
        <v>81.58</v>
      </c>
    </row>
    <row r="2834" spans="1:9">
      <c r="A2834" t="s">
        <v>2836</v>
      </c>
      <c r="B2834" s="1" t="s">
        <v>5997</v>
      </c>
      <c r="C2834" s="1" t="s">
        <v>9162</v>
      </c>
      <c r="D2834" s="1" t="s">
        <v>12323</v>
      </c>
      <c r="E2834" s="1" t="s">
        <v>18403</v>
      </c>
      <c r="F2834">
        <v>5.88</v>
      </c>
      <c r="G2834">
        <v>32.5</v>
      </c>
      <c r="H2834">
        <v>52.67</v>
      </c>
      <c r="I2834">
        <v>67.86</v>
      </c>
    </row>
    <row r="2835" spans="1:9">
      <c r="A2835" t="s">
        <v>2837</v>
      </c>
      <c r="B2835" s="1" t="s">
        <v>5998</v>
      </c>
      <c r="C2835" s="1" t="s">
        <v>9163</v>
      </c>
      <c r="D2835" s="1" t="s">
        <v>12324</v>
      </c>
      <c r="E2835" s="1" t="s">
        <v>18404</v>
      </c>
      <c r="F2835">
        <v>51.79</v>
      </c>
      <c r="G2835">
        <v>78.97</v>
      </c>
      <c r="H2835">
        <v>13.1</v>
      </c>
      <c r="I2835">
        <v>27.78</v>
      </c>
    </row>
    <row r="2836" spans="1:9">
      <c r="A2836" t="s">
        <v>2838</v>
      </c>
      <c r="B2836" s="1" t="s">
        <v>5999</v>
      </c>
      <c r="C2836" s="1" t="s">
        <v>9164</v>
      </c>
      <c r="D2836" s="1" t="s">
        <v>12325</v>
      </c>
      <c r="E2836" s="1" t="s">
        <v>18405</v>
      </c>
      <c r="F2836">
        <v>24.61</v>
      </c>
      <c r="G2836">
        <v>48.31</v>
      </c>
      <c r="H2836">
        <v>71.43000000000001</v>
      </c>
      <c r="I2836">
        <v>83.33</v>
      </c>
    </row>
    <row r="2837" spans="1:9">
      <c r="A2837" t="s">
        <v>2839</v>
      </c>
      <c r="B2837" s="1" t="s">
        <v>6000</v>
      </c>
      <c r="C2837" s="1" t="s">
        <v>9165</v>
      </c>
      <c r="D2837" s="1" t="s">
        <v>12326</v>
      </c>
      <c r="E2837" s="1" t="s">
        <v>18406</v>
      </c>
      <c r="F2837">
        <v>40.15</v>
      </c>
      <c r="G2837">
        <v>60.95</v>
      </c>
      <c r="H2837">
        <v>45.93</v>
      </c>
      <c r="I2837">
        <v>40</v>
      </c>
    </row>
    <row r="2838" spans="1:9">
      <c r="A2838" t="s">
        <v>2840</v>
      </c>
      <c r="B2838" s="1" t="s">
        <v>6001</v>
      </c>
      <c r="C2838" s="1" t="s">
        <v>9166</v>
      </c>
      <c r="D2838" s="1" t="s">
        <v>12327</v>
      </c>
      <c r="E2838" s="1" t="s">
        <v>18408</v>
      </c>
      <c r="F2838">
        <v>2.21</v>
      </c>
      <c r="G2838">
        <v>24.48</v>
      </c>
      <c r="H2838">
        <v>70.06999999999999</v>
      </c>
      <c r="I2838">
        <v>88.89</v>
      </c>
    </row>
    <row r="2839" spans="1:9">
      <c r="A2839" t="s">
        <v>2841</v>
      </c>
      <c r="B2839" s="1" t="s">
        <v>6002</v>
      </c>
      <c r="C2839" s="1" t="s">
        <v>9167</v>
      </c>
      <c r="D2839" s="1" t="s">
        <v>12328</v>
      </c>
      <c r="E2839" s="1" t="s">
        <v>18409</v>
      </c>
      <c r="F2839">
        <v>10.9</v>
      </c>
      <c r="G2839">
        <v>51.61</v>
      </c>
      <c r="H2839">
        <v>67.47</v>
      </c>
      <c r="I2839">
        <v>76.47</v>
      </c>
    </row>
    <row r="2840" spans="1:9">
      <c r="A2840" t="s">
        <v>2842</v>
      </c>
      <c r="B2840" s="1" t="s">
        <v>6003</v>
      </c>
      <c r="C2840" s="1" t="s">
        <v>9168</v>
      </c>
      <c r="D2840" s="1" t="s">
        <v>12329</v>
      </c>
      <c r="E2840" s="1" t="s">
        <v>18389</v>
      </c>
      <c r="F2840">
        <v>4.62</v>
      </c>
      <c r="G2840">
        <v>45.55</v>
      </c>
      <c r="H2840">
        <v>40.35</v>
      </c>
      <c r="I2840">
        <v>70</v>
      </c>
    </row>
    <row r="2841" spans="1:9">
      <c r="A2841" t="s">
        <v>2843</v>
      </c>
      <c r="B2841" s="1" t="s">
        <v>6004</v>
      </c>
      <c r="C2841" s="1" t="s">
        <v>9169</v>
      </c>
      <c r="D2841" s="1" t="s">
        <v>12330</v>
      </c>
      <c r="E2841" s="1" t="s">
        <v>18416</v>
      </c>
      <c r="F2841">
        <v>26.57</v>
      </c>
      <c r="G2841">
        <v>58.47</v>
      </c>
      <c r="H2841">
        <v>37.5</v>
      </c>
      <c r="I2841">
        <v>42.86</v>
      </c>
    </row>
    <row r="2842" spans="1:9">
      <c r="A2842" t="s">
        <v>2844</v>
      </c>
      <c r="B2842" s="1" t="s">
        <v>6005</v>
      </c>
      <c r="C2842" s="1" t="s">
        <v>9170</v>
      </c>
      <c r="D2842" s="1" t="s">
        <v>12331</v>
      </c>
      <c r="E2842" s="1" t="s">
        <v>18419</v>
      </c>
      <c r="F2842">
        <v>20.31</v>
      </c>
      <c r="G2842">
        <v>53.42</v>
      </c>
      <c r="H2842">
        <v>44.57</v>
      </c>
      <c r="I2842">
        <v>55.56</v>
      </c>
    </row>
    <row r="2843" spans="1:9">
      <c r="A2843" t="s">
        <v>2845</v>
      </c>
      <c r="B2843" s="1" t="s">
        <v>6006</v>
      </c>
      <c r="C2843" s="1" t="s">
        <v>9171</v>
      </c>
      <c r="D2843" s="1" t="s">
        <v>12332</v>
      </c>
      <c r="E2843" s="1" t="s">
        <v>18420</v>
      </c>
      <c r="F2843">
        <v>51.46</v>
      </c>
      <c r="G2843">
        <v>71.23999999999999</v>
      </c>
      <c r="H2843">
        <v>29.17</v>
      </c>
      <c r="I2843">
        <v>23.81</v>
      </c>
    </row>
    <row r="2844" spans="1:9">
      <c r="A2844" t="s">
        <v>2846</v>
      </c>
      <c r="B2844" s="1" t="s">
        <v>6007</v>
      </c>
      <c r="C2844" s="1" t="s">
        <v>9172</v>
      </c>
      <c r="D2844" s="1" t="s">
        <v>12333</v>
      </c>
      <c r="E2844" s="1" t="s">
        <v>18421</v>
      </c>
      <c r="F2844">
        <v>37.52</v>
      </c>
      <c r="G2844">
        <v>57.55</v>
      </c>
      <c r="H2844">
        <v>53.47</v>
      </c>
      <c r="I2844">
        <v>47.62</v>
      </c>
    </row>
    <row r="2845" spans="1:9">
      <c r="A2845" t="s">
        <v>2847</v>
      </c>
      <c r="B2845" s="1" t="s">
        <v>6008</v>
      </c>
      <c r="C2845" s="1" t="s">
        <v>9173</v>
      </c>
      <c r="D2845" s="1" t="s">
        <v>12334</v>
      </c>
      <c r="E2845" s="1" t="s">
        <v>18422</v>
      </c>
      <c r="F2845">
        <v>20.06</v>
      </c>
      <c r="G2845">
        <v>51.68</v>
      </c>
      <c r="H2845">
        <v>54.05</v>
      </c>
      <c r="I2845">
        <v>62.07</v>
      </c>
    </row>
    <row r="2846" spans="1:9">
      <c r="A2846" t="s">
        <v>2848</v>
      </c>
      <c r="B2846" s="1" t="s">
        <v>6009</v>
      </c>
      <c r="C2846" s="1" t="s">
        <v>9174</v>
      </c>
      <c r="D2846" s="1" t="s">
        <v>12335</v>
      </c>
      <c r="E2846" s="1" t="s">
        <v>18423</v>
      </c>
      <c r="F2846">
        <v>18.41</v>
      </c>
      <c r="G2846">
        <v>69.79000000000001</v>
      </c>
      <c r="H2846">
        <v>39.33</v>
      </c>
      <c r="I2846">
        <v>63.33</v>
      </c>
    </row>
    <row r="2847" spans="1:9">
      <c r="A2847" t="s">
        <v>2849</v>
      </c>
      <c r="B2847" s="1" t="s">
        <v>6010</v>
      </c>
      <c r="C2847" s="1" t="s">
        <v>9175</v>
      </c>
      <c r="D2847" s="1" t="s">
        <v>12336</v>
      </c>
      <c r="E2847" s="1" t="s">
        <v>18424</v>
      </c>
      <c r="F2847">
        <v>7.36</v>
      </c>
      <c r="G2847">
        <v>51.21</v>
      </c>
      <c r="H2847">
        <v>62.89</v>
      </c>
      <c r="I2847">
        <v>80</v>
      </c>
    </row>
    <row r="2848" spans="1:9">
      <c r="A2848" t="s">
        <v>2850</v>
      </c>
      <c r="B2848" s="1" t="s">
        <v>6011</v>
      </c>
      <c r="C2848" s="1" t="s">
        <v>9176</v>
      </c>
      <c r="D2848" s="1" t="s">
        <v>12337</v>
      </c>
      <c r="E2848" s="1" t="s">
        <v>18425</v>
      </c>
      <c r="F2848">
        <v>4.14</v>
      </c>
      <c r="G2848">
        <v>28.16</v>
      </c>
      <c r="H2848">
        <v>68.69</v>
      </c>
      <c r="I2848">
        <v>111.11</v>
      </c>
    </row>
    <row r="2849" spans="1:9">
      <c r="A2849" t="s">
        <v>2851</v>
      </c>
      <c r="B2849" s="1" t="s">
        <v>6012</v>
      </c>
      <c r="C2849" s="1" t="s">
        <v>9177</v>
      </c>
      <c r="D2849" s="1" t="s">
        <v>12338</v>
      </c>
      <c r="E2849" s="1" t="s">
        <v>18426</v>
      </c>
      <c r="F2849">
        <v>6.11</v>
      </c>
      <c r="G2849">
        <v>34.82</v>
      </c>
      <c r="H2849">
        <v>65.69</v>
      </c>
      <c r="I2849">
        <v>82.34999999999999</v>
      </c>
    </row>
    <row r="2850" spans="1:9">
      <c r="A2850" t="s">
        <v>2852</v>
      </c>
      <c r="B2850" s="1" t="s">
        <v>6013</v>
      </c>
      <c r="C2850" s="1" t="s">
        <v>9178</v>
      </c>
      <c r="D2850" s="1" t="s">
        <v>12339</v>
      </c>
      <c r="E2850" s="1" t="s">
        <v>18417</v>
      </c>
      <c r="F2850">
        <v>17</v>
      </c>
      <c r="G2850">
        <v>49.2</v>
      </c>
      <c r="H2850">
        <v>67.16</v>
      </c>
      <c r="I2850">
        <v>79.17</v>
      </c>
    </row>
    <row r="2851" spans="1:9">
      <c r="A2851" t="s">
        <v>2853</v>
      </c>
      <c r="B2851" s="1" t="s">
        <v>6014</v>
      </c>
      <c r="C2851" s="1" t="s">
        <v>9179</v>
      </c>
      <c r="D2851" s="1" t="s">
        <v>12340</v>
      </c>
      <c r="E2851" s="1" t="s">
        <v>18418</v>
      </c>
      <c r="F2851">
        <v>8.220000000000001</v>
      </c>
      <c r="G2851">
        <v>29.91</v>
      </c>
      <c r="H2851">
        <v>65.93000000000001</v>
      </c>
      <c r="I2851">
        <v>85</v>
      </c>
    </row>
    <row r="2852" spans="1:9">
      <c r="A2852" t="s">
        <v>2854</v>
      </c>
      <c r="B2852" s="1" t="s">
        <v>6015</v>
      </c>
      <c r="C2852" s="1" t="s">
        <v>9180</v>
      </c>
      <c r="D2852" s="1" t="s">
        <v>12341</v>
      </c>
      <c r="E2852" s="1" t="s">
        <v>18427</v>
      </c>
      <c r="F2852">
        <v>10.09</v>
      </c>
      <c r="G2852">
        <v>37.95</v>
      </c>
      <c r="H2852">
        <v>53.15</v>
      </c>
      <c r="I2852">
        <v>77.78</v>
      </c>
    </row>
    <row r="2853" spans="1:9">
      <c r="A2853" t="s">
        <v>2855</v>
      </c>
      <c r="B2853" s="1" t="s">
        <v>6016</v>
      </c>
      <c r="C2853" s="1" t="s">
        <v>9181</v>
      </c>
      <c r="D2853" s="1" t="s">
        <v>12342</v>
      </c>
      <c r="E2853" s="1" t="s">
        <v>18433</v>
      </c>
      <c r="F2853">
        <v>23.27</v>
      </c>
      <c r="G2853">
        <v>39.34</v>
      </c>
      <c r="H2853">
        <v>48.31</v>
      </c>
      <c r="I2853">
        <v>56.52</v>
      </c>
    </row>
    <row r="2854" spans="1:9">
      <c r="A2854" t="s">
        <v>2856</v>
      </c>
      <c r="B2854" s="1" t="s">
        <v>6017</v>
      </c>
      <c r="C2854" s="1" t="s">
        <v>9182</v>
      </c>
      <c r="D2854" s="1" t="s">
        <v>12343</v>
      </c>
      <c r="E2854" s="1" t="s">
        <v>18434</v>
      </c>
      <c r="F2854">
        <v>6.47</v>
      </c>
      <c r="G2854">
        <v>39.65</v>
      </c>
      <c r="H2854">
        <v>56.48</v>
      </c>
      <c r="I2854">
        <v>76.47</v>
      </c>
    </row>
    <row r="2855" spans="1:9">
      <c r="A2855" t="s">
        <v>2857</v>
      </c>
      <c r="B2855" s="1" t="s">
        <v>6018</v>
      </c>
      <c r="C2855" s="1" t="s">
        <v>9183</v>
      </c>
      <c r="D2855" s="1" t="s">
        <v>12344</v>
      </c>
      <c r="E2855" s="1" t="s">
        <v>18435</v>
      </c>
      <c r="F2855">
        <v>13.5</v>
      </c>
      <c r="G2855">
        <v>40.43</v>
      </c>
      <c r="H2855">
        <v>54.39</v>
      </c>
      <c r="I2855">
        <v>65.70999999999999</v>
      </c>
    </row>
    <row r="2856" spans="1:9">
      <c r="A2856" t="s">
        <v>2858</v>
      </c>
      <c r="B2856" s="1" t="s">
        <v>6019</v>
      </c>
      <c r="C2856" s="1" t="s">
        <v>9184</v>
      </c>
      <c r="D2856" s="1" t="s">
        <v>12345</v>
      </c>
      <c r="E2856" s="1" t="s">
        <v>18436</v>
      </c>
      <c r="F2856">
        <v>15.11</v>
      </c>
      <c r="G2856">
        <v>42.27</v>
      </c>
      <c r="H2856">
        <v>51.41</v>
      </c>
      <c r="I2856">
        <v>65.52</v>
      </c>
    </row>
    <row r="2857" spans="1:9">
      <c r="A2857" t="s">
        <v>2859</v>
      </c>
      <c r="B2857" s="1" t="s">
        <v>6020</v>
      </c>
      <c r="C2857" s="1" t="s">
        <v>9185</v>
      </c>
      <c r="D2857" s="1" t="s">
        <v>12346</v>
      </c>
      <c r="E2857" s="1" t="s">
        <v>18437</v>
      </c>
      <c r="F2857">
        <v>11.36</v>
      </c>
      <c r="G2857">
        <v>27.81</v>
      </c>
      <c r="H2857">
        <v>70.39</v>
      </c>
      <c r="I2857">
        <v>81.25</v>
      </c>
    </row>
    <row r="2858" spans="1:9">
      <c r="A2858" t="s">
        <v>2860</v>
      </c>
      <c r="B2858" s="1" t="s">
        <v>6021</v>
      </c>
      <c r="C2858" s="1" t="s">
        <v>9186</v>
      </c>
      <c r="D2858" s="1" t="s">
        <v>12347</v>
      </c>
      <c r="E2858" s="1" t="s">
        <v>18438</v>
      </c>
      <c r="F2858">
        <v>11.25</v>
      </c>
      <c r="G2858">
        <v>45.16</v>
      </c>
      <c r="H2858">
        <v>59.28</v>
      </c>
      <c r="I2858">
        <v>69.77</v>
      </c>
    </row>
    <row r="2859" spans="1:9">
      <c r="A2859" t="s">
        <v>2861</v>
      </c>
      <c r="B2859" s="1" t="s">
        <v>6022</v>
      </c>
      <c r="C2859" s="1" t="s">
        <v>9187</v>
      </c>
      <c r="D2859" s="1" t="s">
        <v>12348</v>
      </c>
      <c r="E2859" s="1" t="s">
        <v>18439</v>
      </c>
      <c r="F2859">
        <v>44.02</v>
      </c>
      <c r="G2859">
        <v>80.87</v>
      </c>
      <c r="H2859">
        <v>26.89</v>
      </c>
      <c r="I2859">
        <v>31.82</v>
      </c>
    </row>
    <row r="2860" spans="1:9">
      <c r="A2860" t="s">
        <v>2862</v>
      </c>
      <c r="B2860" s="1" t="s">
        <v>6023</v>
      </c>
      <c r="C2860" s="1" t="s">
        <v>9188</v>
      </c>
      <c r="D2860" s="1" t="s">
        <v>12349</v>
      </c>
      <c r="E2860" s="1" t="s">
        <v>18440</v>
      </c>
      <c r="F2860">
        <v>13.31</v>
      </c>
      <c r="G2860">
        <v>51.42</v>
      </c>
      <c r="H2860">
        <v>34.23</v>
      </c>
      <c r="I2860">
        <v>73.68000000000001</v>
      </c>
    </row>
    <row r="2861" spans="1:9">
      <c r="A2861" t="s">
        <v>2863</v>
      </c>
      <c r="B2861" s="1" t="s">
        <v>6024</v>
      </c>
      <c r="C2861" s="1" t="s">
        <v>9189</v>
      </c>
      <c r="D2861" s="1" t="s">
        <v>12350</v>
      </c>
      <c r="E2861" s="1" t="s">
        <v>18428</v>
      </c>
      <c r="F2861">
        <v>6.65</v>
      </c>
      <c r="G2861">
        <v>29.9</v>
      </c>
      <c r="H2861">
        <v>65.84999999999999</v>
      </c>
      <c r="I2861">
        <v>80</v>
      </c>
    </row>
    <row r="2862" spans="1:9">
      <c r="A2862" t="s">
        <v>2864</v>
      </c>
      <c r="B2862" s="1" t="s">
        <v>6025</v>
      </c>
      <c r="C2862" s="1" t="s">
        <v>9190</v>
      </c>
      <c r="D2862" s="1" t="s">
        <v>12351</v>
      </c>
      <c r="E2862" s="1" t="s">
        <v>18429</v>
      </c>
      <c r="F2862">
        <v>11.46</v>
      </c>
      <c r="G2862">
        <v>53.95</v>
      </c>
      <c r="H2862">
        <v>42.24</v>
      </c>
      <c r="I2862">
        <v>57.14</v>
      </c>
    </row>
    <row r="2863" spans="1:9">
      <c r="A2863" t="s">
        <v>2865</v>
      </c>
      <c r="B2863" s="1" t="s">
        <v>6026</v>
      </c>
      <c r="C2863" s="1" t="s">
        <v>9191</v>
      </c>
      <c r="D2863" s="1" t="s">
        <v>12352</v>
      </c>
      <c r="E2863" s="1" t="s">
        <v>18430</v>
      </c>
      <c r="F2863">
        <v>57.67</v>
      </c>
      <c r="G2863">
        <v>81.15000000000001</v>
      </c>
      <c r="H2863">
        <v>11.86</v>
      </c>
      <c r="I2863">
        <v>25</v>
      </c>
    </row>
    <row r="2864" spans="1:9">
      <c r="A2864" t="s">
        <v>2866</v>
      </c>
      <c r="B2864" s="1" t="s">
        <v>6027</v>
      </c>
      <c r="C2864" s="1" t="s">
        <v>9192</v>
      </c>
      <c r="D2864" s="1" t="s">
        <v>12353</v>
      </c>
      <c r="E2864" s="1" t="s">
        <v>18431</v>
      </c>
      <c r="F2864">
        <v>14.03</v>
      </c>
      <c r="G2864">
        <v>37.97</v>
      </c>
      <c r="H2864">
        <v>80.81999999999999</v>
      </c>
      <c r="I2864">
        <v>115.38</v>
      </c>
    </row>
    <row r="2865" spans="1:9">
      <c r="A2865" t="s">
        <v>2867</v>
      </c>
      <c r="B2865" s="1" t="s">
        <v>6028</v>
      </c>
      <c r="C2865" s="1" t="s">
        <v>9193</v>
      </c>
      <c r="D2865" s="1" t="s">
        <v>12354</v>
      </c>
      <c r="E2865" s="1" t="s">
        <v>18432</v>
      </c>
      <c r="F2865">
        <v>35.36</v>
      </c>
      <c r="G2865">
        <v>61.86</v>
      </c>
      <c r="H2865">
        <v>34.27</v>
      </c>
      <c r="I2865">
        <v>50</v>
      </c>
    </row>
    <row r="2866" spans="1:9">
      <c r="A2866" t="s">
        <v>2868</v>
      </c>
      <c r="B2866" s="1" t="s">
        <v>6029</v>
      </c>
      <c r="C2866" s="1" t="s">
        <v>9194</v>
      </c>
      <c r="D2866" s="1" t="s">
        <v>12355</v>
      </c>
      <c r="E2866" s="1" t="s">
        <v>18441</v>
      </c>
      <c r="F2866">
        <v>13.52</v>
      </c>
      <c r="G2866">
        <v>42.75</v>
      </c>
      <c r="H2866">
        <v>75.91</v>
      </c>
      <c r="I2866">
        <v>77.78</v>
      </c>
    </row>
    <row r="2867" spans="1:9">
      <c r="A2867" t="s">
        <v>2869</v>
      </c>
      <c r="B2867" s="1" t="s">
        <v>6030</v>
      </c>
      <c r="C2867" s="1" t="s">
        <v>9195</v>
      </c>
      <c r="D2867" s="1" t="s">
        <v>12356</v>
      </c>
      <c r="E2867" s="1" t="s">
        <v>18450</v>
      </c>
      <c r="F2867">
        <v>40.35</v>
      </c>
      <c r="G2867">
        <v>49.79</v>
      </c>
      <c r="H2867">
        <v>47.37</v>
      </c>
      <c r="I2867">
        <v>45.45</v>
      </c>
    </row>
    <row r="2868" spans="1:9">
      <c r="A2868" t="s">
        <v>2870</v>
      </c>
      <c r="B2868" s="1" t="s">
        <v>6031</v>
      </c>
      <c r="C2868" s="1" t="s">
        <v>9196</v>
      </c>
      <c r="D2868" s="1" t="s">
        <v>12357</v>
      </c>
      <c r="E2868" s="1" t="s">
        <v>18451</v>
      </c>
      <c r="F2868">
        <v>15.48</v>
      </c>
      <c r="G2868">
        <v>47.7</v>
      </c>
      <c r="H2868">
        <v>51.35</v>
      </c>
      <c r="I2868">
        <v>70.37</v>
      </c>
    </row>
    <row r="2869" spans="1:9">
      <c r="A2869" t="s">
        <v>2871</v>
      </c>
      <c r="B2869" s="1" t="s">
        <v>6032</v>
      </c>
      <c r="C2869" s="1" t="s">
        <v>9197</v>
      </c>
      <c r="D2869" s="1" t="s">
        <v>12358</v>
      </c>
      <c r="E2869" s="1" t="s">
        <v>18452</v>
      </c>
      <c r="F2869">
        <v>9.470000000000001</v>
      </c>
      <c r="G2869">
        <v>26.43</v>
      </c>
      <c r="H2869">
        <v>65</v>
      </c>
      <c r="I2869">
        <v>80</v>
      </c>
    </row>
    <row r="2870" spans="1:9">
      <c r="A2870" t="s">
        <v>2872</v>
      </c>
      <c r="B2870" s="1" t="s">
        <v>6033</v>
      </c>
      <c r="C2870" s="1" t="s">
        <v>9198</v>
      </c>
      <c r="D2870" s="1" t="s">
        <v>12359</v>
      </c>
      <c r="E2870" s="1" t="s">
        <v>18453</v>
      </c>
      <c r="F2870">
        <v>11.63</v>
      </c>
      <c r="G2870">
        <v>39.43</v>
      </c>
      <c r="H2870">
        <v>44.05</v>
      </c>
      <c r="I2870">
        <v>66.67</v>
      </c>
    </row>
    <row r="2871" spans="1:9">
      <c r="A2871" t="s">
        <v>2873</v>
      </c>
      <c r="B2871" s="1" t="s">
        <v>6034</v>
      </c>
      <c r="C2871" s="1" t="s">
        <v>9199</v>
      </c>
      <c r="D2871" s="1" t="s">
        <v>12360</v>
      </c>
      <c r="E2871" s="1" t="s">
        <v>18454</v>
      </c>
      <c r="F2871">
        <v>18.87</v>
      </c>
      <c r="G2871">
        <v>40.85</v>
      </c>
      <c r="H2871">
        <v>50</v>
      </c>
      <c r="I2871">
        <v>62.5</v>
      </c>
    </row>
    <row r="2872" spans="1:9">
      <c r="A2872" t="s">
        <v>2874</v>
      </c>
      <c r="B2872" s="1" t="s">
        <v>6035</v>
      </c>
      <c r="C2872" s="1" t="s">
        <v>9200</v>
      </c>
      <c r="D2872" s="1" t="s">
        <v>12361</v>
      </c>
      <c r="E2872" s="1" t="s">
        <v>18455</v>
      </c>
      <c r="F2872">
        <v>9.34</v>
      </c>
      <c r="G2872">
        <v>40.02</v>
      </c>
      <c r="H2872">
        <v>56.3</v>
      </c>
      <c r="I2872">
        <v>78.26000000000001</v>
      </c>
    </row>
    <row r="2873" spans="1:9">
      <c r="A2873" t="s">
        <v>2875</v>
      </c>
      <c r="B2873" s="1" t="s">
        <v>6036</v>
      </c>
      <c r="C2873" s="1" t="s">
        <v>9201</v>
      </c>
      <c r="D2873" s="1" t="s">
        <v>12362</v>
      </c>
      <c r="E2873" s="1" t="s">
        <v>18456</v>
      </c>
      <c r="F2873">
        <v>17.95</v>
      </c>
      <c r="G2873">
        <v>45.14</v>
      </c>
      <c r="H2873">
        <v>54.39</v>
      </c>
      <c r="I2873">
        <v>73.91</v>
      </c>
    </row>
    <row r="2874" spans="1:9">
      <c r="A2874" t="s">
        <v>2876</v>
      </c>
      <c r="B2874" s="1" t="s">
        <v>6037</v>
      </c>
      <c r="C2874" s="1" t="s">
        <v>9202</v>
      </c>
      <c r="D2874" s="1" t="s">
        <v>12363</v>
      </c>
      <c r="E2874" s="1" t="s">
        <v>18457</v>
      </c>
      <c r="F2874">
        <v>12.22</v>
      </c>
      <c r="G2874">
        <v>40.12</v>
      </c>
      <c r="H2874">
        <v>57.14</v>
      </c>
      <c r="I2874">
        <v>73.91</v>
      </c>
    </row>
    <row r="2875" spans="1:9">
      <c r="A2875" t="s">
        <v>2877</v>
      </c>
      <c r="B2875" s="1" t="s">
        <v>6038</v>
      </c>
      <c r="C2875" s="1" t="s">
        <v>9203</v>
      </c>
      <c r="D2875" s="1" t="s">
        <v>12364</v>
      </c>
      <c r="E2875" s="1" t="s">
        <v>18442</v>
      </c>
      <c r="F2875">
        <v>17.68</v>
      </c>
      <c r="G2875">
        <v>49.58</v>
      </c>
      <c r="H2875">
        <v>61.95</v>
      </c>
      <c r="I2875">
        <v>72.34</v>
      </c>
    </row>
    <row r="2876" spans="1:9">
      <c r="A2876" t="s">
        <v>2878</v>
      </c>
      <c r="B2876" s="1" t="s">
        <v>6039</v>
      </c>
      <c r="C2876" s="1" t="s">
        <v>9204</v>
      </c>
      <c r="D2876" s="1" t="s">
        <v>12365</v>
      </c>
      <c r="E2876" s="1" t="s">
        <v>18443</v>
      </c>
      <c r="F2876">
        <v>40.18</v>
      </c>
      <c r="G2876">
        <v>62.11</v>
      </c>
      <c r="H2876">
        <v>24.32</v>
      </c>
      <c r="I2876">
        <v>41.67</v>
      </c>
    </row>
    <row r="2877" spans="1:9">
      <c r="A2877" t="s">
        <v>2879</v>
      </c>
      <c r="B2877" s="1" t="s">
        <v>6040</v>
      </c>
      <c r="C2877" s="1" t="s">
        <v>9205</v>
      </c>
      <c r="D2877" s="1" t="s">
        <v>12366</v>
      </c>
      <c r="E2877" s="1" t="s">
        <v>18444</v>
      </c>
      <c r="F2877">
        <v>18.3</v>
      </c>
      <c r="G2877">
        <v>50.27</v>
      </c>
      <c r="H2877">
        <v>44.19</v>
      </c>
      <c r="I2877">
        <v>43.75</v>
      </c>
    </row>
    <row r="2878" spans="1:9">
      <c r="A2878" t="s">
        <v>2880</v>
      </c>
      <c r="B2878" s="1" t="s">
        <v>6041</v>
      </c>
      <c r="C2878" s="1" t="s">
        <v>9206</v>
      </c>
      <c r="D2878" s="1" t="s">
        <v>12367</v>
      </c>
      <c r="E2878" s="1" t="s">
        <v>18445</v>
      </c>
      <c r="F2878">
        <v>15.8</v>
      </c>
      <c r="G2878">
        <v>62.08</v>
      </c>
      <c r="H2878">
        <v>61.43</v>
      </c>
      <c r="I2878">
        <v>64.29000000000001</v>
      </c>
    </row>
    <row r="2879" spans="1:9">
      <c r="A2879" t="s">
        <v>2881</v>
      </c>
      <c r="B2879" s="1" t="s">
        <v>6042</v>
      </c>
      <c r="C2879" s="1" t="s">
        <v>9207</v>
      </c>
      <c r="D2879" s="1" t="s">
        <v>12368</v>
      </c>
      <c r="E2879" s="1" t="s">
        <v>18446</v>
      </c>
      <c r="F2879">
        <v>20.59</v>
      </c>
      <c r="G2879">
        <v>57.62</v>
      </c>
      <c r="H2879">
        <v>35.77</v>
      </c>
      <c r="I2879">
        <v>55.17</v>
      </c>
    </row>
    <row r="2880" spans="1:9">
      <c r="A2880" t="s">
        <v>2882</v>
      </c>
      <c r="B2880" s="1" t="s">
        <v>6043</v>
      </c>
      <c r="C2880" s="1" t="s">
        <v>9208</v>
      </c>
      <c r="D2880" s="1" t="s">
        <v>12369</v>
      </c>
      <c r="E2880" s="1" t="s">
        <v>18447</v>
      </c>
      <c r="F2880">
        <v>8.85</v>
      </c>
      <c r="G2880">
        <v>41.14</v>
      </c>
      <c r="H2880">
        <v>80.16</v>
      </c>
      <c r="I2880">
        <v>91.67</v>
      </c>
    </row>
    <row r="2881" spans="1:9">
      <c r="A2881" t="s">
        <v>2883</v>
      </c>
      <c r="B2881" s="1" t="s">
        <v>6044</v>
      </c>
      <c r="C2881" s="1" t="s">
        <v>9209</v>
      </c>
      <c r="D2881" s="1" t="s">
        <v>12370</v>
      </c>
      <c r="E2881" s="1" t="s">
        <v>18448</v>
      </c>
      <c r="F2881">
        <v>9.23</v>
      </c>
      <c r="G2881">
        <v>46.64</v>
      </c>
      <c r="H2881">
        <v>41.67</v>
      </c>
      <c r="I2881">
        <v>62.07</v>
      </c>
    </row>
    <row r="2882" spans="1:9">
      <c r="A2882" t="s">
        <v>2884</v>
      </c>
      <c r="B2882" s="1" t="s">
        <v>6045</v>
      </c>
      <c r="C2882" s="1" t="s">
        <v>9210</v>
      </c>
      <c r="D2882" s="1" t="s">
        <v>12371</v>
      </c>
      <c r="E2882" s="1" t="s">
        <v>18449</v>
      </c>
      <c r="F2882">
        <v>23.01</v>
      </c>
      <c r="G2882">
        <v>55.29</v>
      </c>
      <c r="H2882">
        <v>31.08</v>
      </c>
      <c r="I2882">
        <v>50</v>
      </c>
    </row>
    <row r="2883" spans="1:9">
      <c r="A2883" t="s">
        <v>2885</v>
      </c>
      <c r="B2883" s="1" t="s">
        <v>6046</v>
      </c>
      <c r="C2883" s="1" t="s">
        <v>9211</v>
      </c>
      <c r="D2883" s="1" t="s">
        <v>12372</v>
      </c>
      <c r="E2883" s="1" t="s">
        <v>18458</v>
      </c>
      <c r="F2883">
        <v>3.72</v>
      </c>
      <c r="G2883">
        <v>27.94</v>
      </c>
      <c r="H2883">
        <v>64.45999999999999</v>
      </c>
      <c r="I2883">
        <v>80</v>
      </c>
    </row>
    <row r="2884" spans="1:9">
      <c r="A2884" t="s">
        <v>2886</v>
      </c>
      <c r="B2884" s="1" t="s">
        <v>6047</v>
      </c>
      <c r="C2884" s="1" t="s">
        <v>9212</v>
      </c>
      <c r="D2884" s="1" t="s">
        <v>12373</v>
      </c>
      <c r="E2884" s="1" t="s">
        <v>18467</v>
      </c>
      <c r="F2884">
        <v>21.74</v>
      </c>
      <c r="G2884">
        <v>48.41</v>
      </c>
      <c r="H2884">
        <v>47.2</v>
      </c>
      <c r="I2884">
        <v>65.70999999999999</v>
      </c>
    </row>
    <row r="2885" spans="1:9">
      <c r="A2885" t="s">
        <v>2887</v>
      </c>
      <c r="B2885" s="1" t="s">
        <v>6048</v>
      </c>
      <c r="C2885" s="1" t="s">
        <v>9213</v>
      </c>
      <c r="D2885" s="1" t="s">
        <v>12374</v>
      </c>
      <c r="E2885" s="1" t="s">
        <v>18468</v>
      </c>
      <c r="F2885">
        <v>44.18</v>
      </c>
      <c r="G2885">
        <v>70.73</v>
      </c>
      <c r="H2885">
        <v>19.51</v>
      </c>
      <c r="I2885">
        <v>30</v>
      </c>
    </row>
    <row r="2886" spans="1:9">
      <c r="A2886" t="s">
        <v>2888</v>
      </c>
      <c r="B2886" s="1" t="s">
        <v>6049</v>
      </c>
      <c r="C2886" s="1" t="s">
        <v>9214</v>
      </c>
      <c r="D2886" s="1" t="s">
        <v>12375</v>
      </c>
      <c r="E2886" s="1" t="s">
        <v>18469</v>
      </c>
      <c r="F2886">
        <v>25.94</v>
      </c>
      <c r="G2886">
        <v>49.68</v>
      </c>
      <c r="H2886">
        <v>44.17</v>
      </c>
      <c r="I2886">
        <v>61.9</v>
      </c>
    </row>
    <row r="2887" spans="1:9">
      <c r="A2887" t="s">
        <v>2889</v>
      </c>
      <c r="B2887" s="1" t="s">
        <v>6050</v>
      </c>
      <c r="C2887" s="1" t="s">
        <v>9215</v>
      </c>
      <c r="D2887" s="1" t="s">
        <v>12376</v>
      </c>
      <c r="E2887" s="1" t="s">
        <v>18470</v>
      </c>
      <c r="F2887">
        <v>13.57</v>
      </c>
      <c r="G2887">
        <v>42.87</v>
      </c>
      <c r="H2887">
        <v>48.18</v>
      </c>
      <c r="I2887">
        <v>58.62</v>
      </c>
    </row>
    <row r="2888" spans="1:9">
      <c r="A2888" t="s">
        <v>2890</v>
      </c>
      <c r="B2888" s="1" t="s">
        <v>6051</v>
      </c>
      <c r="C2888" s="1" t="s">
        <v>9216</v>
      </c>
      <c r="D2888" s="1" t="s">
        <v>12377</v>
      </c>
      <c r="E2888" s="1" t="s">
        <v>18471</v>
      </c>
      <c r="F2888">
        <v>13.83</v>
      </c>
      <c r="G2888">
        <v>49.24</v>
      </c>
      <c r="H2888">
        <v>60.14</v>
      </c>
      <c r="I2888">
        <v>85.19</v>
      </c>
    </row>
    <row r="2889" spans="1:9">
      <c r="A2889" t="s">
        <v>2891</v>
      </c>
      <c r="B2889" s="1" t="s">
        <v>6052</v>
      </c>
      <c r="C2889" s="1" t="s">
        <v>9217</v>
      </c>
      <c r="D2889" s="1" t="s">
        <v>12378</v>
      </c>
      <c r="E2889" s="1" t="s">
        <v>18472</v>
      </c>
      <c r="F2889">
        <v>8.07</v>
      </c>
      <c r="G2889">
        <v>35.78</v>
      </c>
      <c r="H2889">
        <v>60</v>
      </c>
      <c r="I2889">
        <v>72.73</v>
      </c>
    </row>
    <row r="2890" spans="1:9">
      <c r="A2890" t="s">
        <v>2892</v>
      </c>
      <c r="B2890" s="1" t="s">
        <v>6053</v>
      </c>
      <c r="C2890" s="1" t="s">
        <v>9218</v>
      </c>
      <c r="D2890" s="1" t="s">
        <v>12379</v>
      </c>
      <c r="E2890" s="1" t="s">
        <v>18473</v>
      </c>
      <c r="F2890">
        <v>3.67</v>
      </c>
      <c r="G2890">
        <v>29.34</v>
      </c>
      <c r="H2890">
        <v>74.06999999999999</v>
      </c>
      <c r="I2890">
        <v>97.14</v>
      </c>
    </row>
    <row r="2891" spans="1:9">
      <c r="A2891" t="s">
        <v>2893</v>
      </c>
      <c r="B2891" s="1" t="s">
        <v>6054</v>
      </c>
      <c r="C2891" s="1" t="s">
        <v>9219</v>
      </c>
      <c r="D2891" s="1" t="s">
        <v>12380</v>
      </c>
      <c r="E2891" s="1" t="s">
        <v>18474</v>
      </c>
      <c r="F2891">
        <v>4.28</v>
      </c>
      <c r="G2891">
        <v>37.03</v>
      </c>
      <c r="H2891">
        <v>62.59</v>
      </c>
      <c r="I2891">
        <v>89.66</v>
      </c>
    </row>
    <row r="2892" spans="1:9">
      <c r="A2892" t="s">
        <v>2894</v>
      </c>
      <c r="B2892" s="1" t="s">
        <v>6055</v>
      </c>
      <c r="C2892" s="1" t="s">
        <v>9220</v>
      </c>
      <c r="D2892" s="1" t="s">
        <v>12381</v>
      </c>
      <c r="E2892" s="1" t="s">
        <v>18459</v>
      </c>
      <c r="F2892">
        <v>15.09</v>
      </c>
      <c r="G2892">
        <v>35.22</v>
      </c>
      <c r="H2892">
        <v>55.83</v>
      </c>
      <c r="I2892">
        <v>76.92</v>
      </c>
    </row>
    <row r="2893" spans="1:9">
      <c r="A2893" t="s">
        <v>2895</v>
      </c>
      <c r="B2893" s="1" t="s">
        <v>6056</v>
      </c>
      <c r="C2893" s="1" t="s">
        <v>9221</v>
      </c>
      <c r="D2893" s="1" t="s">
        <v>12382</v>
      </c>
      <c r="E2893" s="1" t="s">
        <v>18460</v>
      </c>
      <c r="F2893">
        <v>10.9</v>
      </c>
      <c r="G2893">
        <v>35.46</v>
      </c>
      <c r="H2893">
        <v>43.59</v>
      </c>
      <c r="I2893">
        <v>62.5</v>
      </c>
    </row>
    <row r="2894" spans="1:9">
      <c r="A2894" t="s">
        <v>2896</v>
      </c>
      <c r="B2894" s="1" t="s">
        <v>6057</v>
      </c>
      <c r="C2894" s="1" t="s">
        <v>9222</v>
      </c>
      <c r="D2894" s="1" t="s">
        <v>12383</v>
      </c>
      <c r="E2894" s="1" t="s">
        <v>18461</v>
      </c>
      <c r="F2894">
        <v>11.08</v>
      </c>
      <c r="G2894">
        <v>27.53</v>
      </c>
      <c r="H2894">
        <v>73.33</v>
      </c>
      <c r="I2894">
        <v>100</v>
      </c>
    </row>
    <row r="2895" spans="1:9">
      <c r="A2895" t="s">
        <v>2897</v>
      </c>
      <c r="B2895" s="1" t="s">
        <v>6058</v>
      </c>
      <c r="C2895" s="1" t="s">
        <v>9223</v>
      </c>
      <c r="D2895" s="1" t="s">
        <v>12384</v>
      </c>
      <c r="E2895" s="1" t="s">
        <v>18462</v>
      </c>
      <c r="F2895">
        <v>4.46</v>
      </c>
      <c r="G2895">
        <v>8.68</v>
      </c>
      <c r="H2895">
        <v>82.22</v>
      </c>
      <c r="I2895">
        <v>100</v>
      </c>
    </row>
    <row r="2896" spans="1:9">
      <c r="A2896" t="s">
        <v>2898</v>
      </c>
      <c r="B2896" s="1" t="s">
        <v>6059</v>
      </c>
      <c r="C2896" s="1" t="s">
        <v>9224</v>
      </c>
      <c r="D2896" s="1" t="s">
        <v>12385</v>
      </c>
      <c r="E2896" s="1" t="s">
        <v>18463</v>
      </c>
      <c r="F2896">
        <v>6.92</v>
      </c>
      <c r="G2896">
        <v>44.97</v>
      </c>
      <c r="H2896">
        <v>66.42</v>
      </c>
      <c r="I2896">
        <v>93.55</v>
      </c>
    </row>
    <row r="2897" spans="1:9">
      <c r="A2897" t="s">
        <v>2899</v>
      </c>
      <c r="B2897" s="1" t="s">
        <v>6060</v>
      </c>
      <c r="C2897" s="1" t="s">
        <v>9225</v>
      </c>
      <c r="D2897" s="1" t="s">
        <v>12386</v>
      </c>
      <c r="E2897" s="1" t="s">
        <v>18464</v>
      </c>
      <c r="F2897">
        <v>9.42</v>
      </c>
      <c r="G2897">
        <v>44.89</v>
      </c>
      <c r="H2897">
        <v>77.52</v>
      </c>
      <c r="I2897">
        <v>72</v>
      </c>
    </row>
    <row r="2898" spans="1:9">
      <c r="A2898" t="s">
        <v>2900</v>
      </c>
      <c r="B2898" s="1" t="s">
        <v>6061</v>
      </c>
      <c r="C2898" s="1" t="s">
        <v>9226</v>
      </c>
      <c r="D2898" s="1" t="s">
        <v>12387</v>
      </c>
      <c r="E2898" s="1" t="s">
        <v>18465</v>
      </c>
      <c r="F2898">
        <v>18.27</v>
      </c>
      <c r="G2898">
        <v>53.03</v>
      </c>
      <c r="H2898">
        <v>55.08</v>
      </c>
      <c r="I2898">
        <v>64</v>
      </c>
    </row>
    <row r="2899" spans="1:9">
      <c r="A2899" t="s">
        <v>2901</v>
      </c>
      <c r="B2899" s="1" t="s">
        <v>6062</v>
      </c>
      <c r="C2899" s="1" t="s">
        <v>9227</v>
      </c>
      <c r="D2899" s="1" t="s">
        <v>12388</v>
      </c>
      <c r="E2899" s="1" t="s">
        <v>18466</v>
      </c>
      <c r="F2899">
        <v>14.87</v>
      </c>
      <c r="G2899">
        <v>54.7</v>
      </c>
      <c r="H2899">
        <v>63.33</v>
      </c>
      <c r="I2899">
        <v>64.29000000000001</v>
      </c>
    </row>
    <row r="2900" spans="1:9">
      <c r="A2900" t="s">
        <v>2902</v>
      </c>
      <c r="B2900" s="1" t="s">
        <v>6063</v>
      </c>
      <c r="C2900" s="1" t="s">
        <v>9228</v>
      </c>
      <c r="D2900" s="1" t="s">
        <v>12389</v>
      </c>
      <c r="E2900" s="1" t="s">
        <v>18475</v>
      </c>
      <c r="F2900">
        <v>36.74</v>
      </c>
      <c r="G2900">
        <v>65.36</v>
      </c>
      <c r="H2900">
        <v>45.35</v>
      </c>
      <c r="I2900">
        <v>48.48</v>
      </c>
    </row>
    <row r="2901" spans="1:9">
      <c r="A2901" t="s">
        <v>2903</v>
      </c>
      <c r="B2901" s="1" t="s">
        <v>6064</v>
      </c>
      <c r="C2901" s="1" t="s">
        <v>9229</v>
      </c>
      <c r="D2901" s="1" t="s">
        <v>12390</v>
      </c>
      <c r="E2901" s="1" t="s">
        <v>18480</v>
      </c>
      <c r="F2901">
        <v>28.41</v>
      </c>
      <c r="G2901">
        <v>54.1</v>
      </c>
      <c r="H2901">
        <v>41.03</v>
      </c>
      <c r="I2901">
        <v>51.61</v>
      </c>
    </row>
    <row r="2902" spans="1:9">
      <c r="A2902" t="s">
        <v>2904</v>
      </c>
      <c r="B2902" s="1" t="s">
        <v>6065</v>
      </c>
      <c r="C2902" s="1" t="s">
        <v>9230</v>
      </c>
      <c r="D2902" s="1" t="s">
        <v>12391</v>
      </c>
      <c r="E2902" s="1" t="s">
        <v>18481</v>
      </c>
      <c r="F2902">
        <v>12.06</v>
      </c>
      <c r="G2902">
        <v>44.77</v>
      </c>
      <c r="H2902">
        <v>64.06999999999999</v>
      </c>
      <c r="I2902">
        <v>67.65000000000001</v>
      </c>
    </row>
    <row r="2903" spans="1:9">
      <c r="A2903" t="s">
        <v>2905</v>
      </c>
      <c r="B2903" s="1" t="s">
        <v>6066</v>
      </c>
      <c r="C2903" s="1" t="s">
        <v>9231</v>
      </c>
      <c r="D2903" s="1" t="s">
        <v>12392</v>
      </c>
      <c r="E2903" s="1" t="s">
        <v>18482</v>
      </c>
      <c r="F2903">
        <v>7.12</v>
      </c>
      <c r="G2903">
        <v>35.74</v>
      </c>
      <c r="H2903">
        <v>57.89</v>
      </c>
      <c r="I2903">
        <v>79.59</v>
      </c>
    </row>
    <row r="2904" spans="1:9">
      <c r="A2904" t="s">
        <v>2906</v>
      </c>
      <c r="B2904" s="1" t="s">
        <v>6067</v>
      </c>
      <c r="C2904" s="1" t="s">
        <v>9232</v>
      </c>
      <c r="D2904" s="1" t="s">
        <v>12393</v>
      </c>
      <c r="E2904" s="1" t="s">
        <v>18483</v>
      </c>
      <c r="F2904">
        <v>12.02</v>
      </c>
      <c r="G2904">
        <v>45.78</v>
      </c>
      <c r="H2904">
        <v>63.37</v>
      </c>
      <c r="I2904">
        <v>84.20999999999999</v>
      </c>
    </row>
    <row r="2905" spans="1:9">
      <c r="A2905" t="s">
        <v>2907</v>
      </c>
      <c r="B2905" s="1" t="s">
        <v>6068</v>
      </c>
      <c r="C2905" s="1" t="s">
        <v>9233</v>
      </c>
      <c r="D2905" s="1" t="s">
        <v>12394</v>
      </c>
      <c r="E2905" s="1" t="s">
        <v>18484</v>
      </c>
      <c r="F2905">
        <v>32.26</v>
      </c>
      <c r="G2905">
        <v>51.67</v>
      </c>
      <c r="H2905">
        <v>48</v>
      </c>
      <c r="I2905">
        <v>55.56</v>
      </c>
    </row>
    <row r="2906" spans="1:9">
      <c r="A2906" t="s">
        <v>2908</v>
      </c>
      <c r="B2906" s="1" t="s">
        <v>6069</v>
      </c>
      <c r="C2906" s="1" t="s">
        <v>9234</v>
      </c>
      <c r="D2906" s="1" t="s">
        <v>12395</v>
      </c>
      <c r="E2906" s="1" t="s">
        <v>18485</v>
      </c>
      <c r="F2906">
        <v>2.54</v>
      </c>
      <c r="G2906">
        <v>26.32</v>
      </c>
      <c r="H2906">
        <v>84.20999999999999</v>
      </c>
      <c r="I2906">
        <v>112.12</v>
      </c>
    </row>
    <row r="2907" spans="1:9">
      <c r="A2907" t="s">
        <v>2909</v>
      </c>
      <c r="B2907" s="1" t="s">
        <v>6070</v>
      </c>
      <c r="C2907" s="1" t="s">
        <v>9235</v>
      </c>
      <c r="D2907" s="1" t="s">
        <v>12396</v>
      </c>
      <c r="E2907" s="1" t="s">
        <v>18486</v>
      </c>
      <c r="F2907">
        <v>6.72</v>
      </c>
      <c r="G2907">
        <v>35.28</v>
      </c>
      <c r="H2907">
        <v>75</v>
      </c>
      <c r="I2907">
        <v>109.52</v>
      </c>
    </row>
    <row r="2908" spans="1:9">
      <c r="A2908" t="s">
        <v>2910</v>
      </c>
      <c r="B2908" s="1" t="s">
        <v>6071</v>
      </c>
      <c r="C2908" s="1" t="s">
        <v>9236</v>
      </c>
      <c r="D2908" s="1" t="s">
        <v>12397</v>
      </c>
      <c r="E2908" s="1" t="s">
        <v>18487</v>
      </c>
      <c r="F2908">
        <v>12.07</v>
      </c>
      <c r="G2908">
        <v>40.8</v>
      </c>
      <c r="H2908">
        <v>54.55</v>
      </c>
      <c r="I2908">
        <v>65.62</v>
      </c>
    </row>
    <row r="2909" spans="1:9">
      <c r="A2909" t="s">
        <v>2911</v>
      </c>
      <c r="B2909" s="1" t="s">
        <v>6072</v>
      </c>
      <c r="C2909" s="1" t="s">
        <v>9237</v>
      </c>
      <c r="D2909" s="1" t="s">
        <v>12398</v>
      </c>
      <c r="E2909" s="1" t="s">
        <v>18476</v>
      </c>
      <c r="F2909">
        <v>5.92</v>
      </c>
      <c r="G2909">
        <v>46.94</v>
      </c>
      <c r="H2909">
        <v>66.67</v>
      </c>
      <c r="I2909">
        <v>97.06</v>
      </c>
    </row>
    <row r="2910" spans="1:9">
      <c r="A2910" t="s">
        <v>2912</v>
      </c>
      <c r="B2910" s="1" t="s">
        <v>6073</v>
      </c>
      <c r="C2910" s="1" t="s">
        <v>9238</v>
      </c>
      <c r="D2910" s="1" t="s">
        <v>12399</v>
      </c>
      <c r="E2910" s="1" t="s">
        <v>18477</v>
      </c>
      <c r="F2910">
        <v>46.16</v>
      </c>
      <c r="G2910">
        <v>74.23999999999999</v>
      </c>
      <c r="H2910">
        <v>22.55</v>
      </c>
      <c r="I2910">
        <v>26.32</v>
      </c>
    </row>
    <row r="2911" spans="1:9">
      <c r="A2911" t="s">
        <v>2913</v>
      </c>
      <c r="B2911" s="1" t="s">
        <v>6074</v>
      </c>
      <c r="C2911" s="1" t="s">
        <v>9239</v>
      </c>
      <c r="D2911" s="1" t="s">
        <v>12400</v>
      </c>
      <c r="E2911" s="1" t="s">
        <v>18478</v>
      </c>
      <c r="F2911">
        <v>3.8</v>
      </c>
      <c r="G2911">
        <v>29.33</v>
      </c>
      <c r="H2911">
        <v>82.72</v>
      </c>
      <c r="I2911">
        <v>133.33</v>
      </c>
    </row>
    <row r="2912" spans="1:9">
      <c r="A2912" t="s">
        <v>2914</v>
      </c>
      <c r="B2912" s="1" t="s">
        <v>6075</v>
      </c>
      <c r="C2912" s="1" t="s">
        <v>9240</v>
      </c>
      <c r="D2912" s="1" t="s">
        <v>12401</v>
      </c>
      <c r="E2912" s="1" t="s">
        <v>18479</v>
      </c>
      <c r="F2912">
        <v>11.77</v>
      </c>
      <c r="G2912">
        <v>44.37</v>
      </c>
      <c r="H2912">
        <v>36.84</v>
      </c>
      <c r="I2912">
        <v>52.63</v>
      </c>
    </row>
    <row r="2913" spans="1:9">
      <c r="A2913" t="s">
        <v>2915</v>
      </c>
      <c r="B2913" s="1" t="s">
        <v>6076</v>
      </c>
      <c r="C2913" s="1" t="s">
        <v>9241</v>
      </c>
      <c r="D2913" s="1" t="s">
        <v>12402</v>
      </c>
      <c r="E2913" s="1" t="s">
        <v>18488</v>
      </c>
      <c r="F2913">
        <v>2.9</v>
      </c>
      <c r="G2913">
        <v>21.97</v>
      </c>
      <c r="H2913">
        <v>64.29000000000001</v>
      </c>
      <c r="I2913">
        <v>80</v>
      </c>
    </row>
    <row r="2914" spans="1:9">
      <c r="A2914" t="s">
        <v>2916</v>
      </c>
      <c r="B2914" s="1" t="s">
        <v>6077</v>
      </c>
      <c r="C2914" s="1" t="s">
        <v>9242</v>
      </c>
      <c r="D2914" s="1" t="s">
        <v>12403</v>
      </c>
      <c r="E2914" s="1" t="s">
        <v>18499</v>
      </c>
      <c r="F2914">
        <v>7.24</v>
      </c>
      <c r="G2914">
        <v>34.99</v>
      </c>
      <c r="H2914">
        <v>81.93000000000001</v>
      </c>
      <c r="I2914">
        <v>105.88</v>
      </c>
    </row>
    <row r="2915" spans="1:9">
      <c r="A2915" t="s">
        <v>2917</v>
      </c>
      <c r="B2915" s="1" t="s">
        <v>6078</v>
      </c>
      <c r="C2915" s="1" t="s">
        <v>9243</v>
      </c>
      <c r="D2915" s="1" t="s">
        <v>12404</v>
      </c>
      <c r="E2915" s="1" t="s">
        <v>18502</v>
      </c>
      <c r="F2915">
        <v>5.3</v>
      </c>
      <c r="G2915">
        <v>29.19</v>
      </c>
      <c r="H2915">
        <v>70.91</v>
      </c>
      <c r="I2915">
        <v>83.33</v>
      </c>
    </row>
    <row r="2916" spans="1:9">
      <c r="A2916" t="s">
        <v>2918</v>
      </c>
      <c r="B2916" s="1" t="s">
        <v>6079</v>
      </c>
      <c r="C2916" s="1" t="s">
        <v>9244</v>
      </c>
      <c r="D2916" s="1" t="s">
        <v>12405</v>
      </c>
      <c r="E2916" s="1" t="s">
        <v>18503</v>
      </c>
      <c r="F2916">
        <v>22.62</v>
      </c>
      <c r="G2916">
        <v>50.41</v>
      </c>
      <c r="H2916">
        <v>38.13</v>
      </c>
      <c r="I2916">
        <v>48.39</v>
      </c>
    </row>
    <row r="2917" spans="1:9">
      <c r="A2917" t="s">
        <v>2919</v>
      </c>
      <c r="B2917" s="1" t="s">
        <v>6080</v>
      </c>
      <c r="C2917" s="1" t="s">
        <v>9245</v>
      </c>
      <c r="D2917" s="1" t="s">
        <v>12406</v>
      </c>
      <c r="E2917" s="1" t="s">
        <v>18504</v>
      </c>
      <c r="F2917">
        <v>15.81</v>
      </c>
      <c r="G2917">
        <v>43.86</v>
      </c>
      <c r="H2917">
        <v>38.73</v>
      </c>
      <c r="I2917">
        <v>53.33</v>
      </c>
    </row>
    <row r="2918" spans="1:9">
      <c r="A2918" t="s">
        <v>2920</v>
      </c>
      <c r="B2918" s="1" t="s">
        <v>6081</v>
      </c>
      <c r="C2918" s="1" t="s">
        <v>9246</v>
      </c>
      <c r="D2918" s="1" t="s">
        <v>12407</v>
      </c>
      <c r="E2918" s="1" t="s">
        <v>18505</v>
      </c>
      <c r="F2918">
        <v>35.31</v>
      </c>
      <c r="G2918">
        <v>60.42</v>
      </c>
      <c r="H2918">
        <v>29.9</v>
      </c>
      <c r="I2918">
        <v>40</v>
      </c>
    </row>
    <row r="2919" spans="1:9">
      <c r="A2919" t="s">
        <v>2921</v>
      </c>
      <c r="B2919" s="1" t="s">
        <v>6082</v>
      </c>
      <c r="C2919" s="1" t="s">
        <v>9247</v>
      </c>
      <c r="D2919" s="1" t="s">
        <v>12408</v>
      </c>
      <c r="E2919" s="1" t="s">
        <v>18506</v>
      </c>
      <c r="F2919">
        <v>34.3</v>
      </c>
      <c r="G2919">
        <v>67.73</v>
      </c>
      <c r="H2919">
        <v>53.85</v>
      </c>
      <c r="I2919">
        <v>55.56</v>
      </c>
    </row>
    <row r="2920" spans="1:9">
      <c r="A2920" t="s">
        <v>2922</v>
      </c>
      <c r="B2920" s="1" t="s">
        <v>6083</v>
      </c>
      <c r="C2920" s="1" t="s">
        <v>9248</v>
      </c>
      <c r="D2920" s="1" t="s">
        <v>12409</v>
      </c>
      <c r="E2920" s="1" t="s">
        <v>18507</v>
      </c>
      <c r="F2920">
        <v>15.66</v>
      </c>
      <c r="G2920">
        <v>41.71</v>
      </c>
      <c r="H2920">
        <v>60.87</v>
      </c>
      <c r="I2920">
        <v>80</v>
      </c>
    </row>
    <row r="2921" spans="1:9">
      <c r="A2921" t="s">
        <v>2923</v>
      </c>
      <c r="B2921" s="1" t="s">
        <v>6084</v>
      </c>
      <c r="C2921" s="1" t="s">
        <v>9249</v>
      </c>
      <c r="D2921" s="1" t="s">
        <v>12410</v>
      </c>
      <c r="E2921" s="1" t="s">
        <v>18508</v>
      </c>
      <c r="F2921">
        <v>5.36</v>
      </c>
      <c r="G2921">
        <v>32.93</v>
      </c>
      <c r="H2921">
        <v>55.56</v>
      </c>
      <c r="I2921">
        <v>84.20999999999999</v>
      </c>
    </row>
    <row r="2922" spans="1:9">
      <c r="A2922" t="s">
        <v>2924</v>
      </c>
      <c r="B2922" s="1" t="s">
        <v>6085</v>
      </c>
      <c r="C2922" s="1" t="s">
        <v>9250</v>
      </c>
      <c r="D2922" s="1" t="s">
        <v>12411</v>
      </c>
      <c r="E2922" s="1" t="s">
        <v>18489</v>
      </c>
      <c r="F2922">
        <v>3.9</v>
      </c>
      <c r="G2922">
        <v>33.65</v>
      </c>
      <c r="H2922">
        <v>58.75</v>
      </c>
      <c r="I2922">
        <v>78.12</v>
      </c>
    </row>
    <row r="2923" spans="1:9">
      <c r="A2923" t="s">
        <v>2925</v>
      </c>
      <c r="B2923" s="1" t="s">
        <v>6086</v>
      </c>
      <c r="C2923" s="1" t="s">
        <v>9251</v>
      </c>
      <c r="D2923" s="1" t="s">
        <v>12412</v>
      </c>
      <c r="E2923" s="1" t="s">
        <v>18490</v>
      </c>
      <c r="F2923">
        <v>9.81</v>
      </c>
      <c r="G2923">
        <v>31.15</v>
      </c>
      <c r="H2923">
        <v>59.78</v>
      </c>
      <c r="I2923">
        <v>71.43000000000001</v>
      </c>
    </row>
    <row r="2924" spans="1:9">
      <c r="A2924" t="s">
        <v>2926</v>
      </c>
      <c r="B2924" s="1" t="s">
        <v>6087</v>
      </c>
      <c r="C2924" s="1" t="s">
        <v>9252</v>
      </c>
      <c r="D2924" s="1" t="s">
        <v>12413</v>
      </c>
      <c r="E2924" s="1" t="s">
        <v>18491</v>
      </c>
      <c r="F2924">
        <v>6.35</v>
      </c>
      <c r="G2924">
        <v>36.8</v>
      </c>
      <c r="H2924">
        <v>55.9</v>
      </c>
      <c r="I2924">
        <v>75</v>
      </c>
    </row>
    <row r="2925" spans="1:9">
      <c r="A2925" t="s">
        <v>2927</v>
      </c>
      <c r="B2925" s="1" t="s">
        <v>6088</v>
      </c>
      <c r="C2925" s="1" t="s">
        <v>9253</v>
      </c>
      <c r="D2925" s="1" t="s">
        <v>12414</v>
      </c>
      <c r="E2925" s="1" t="s">
        <v>18492</v>
      </c>
      <c r="F2925">
        <v>9.050000000000001</v>
      </c>
      <c r="G2925">
        <v>39.12</v>
      </c>
      <c r="H2925">
        <v>71.72</v>
      </c>
      <c r="I2925">
        <v>80.65000000000001</v>
      </c>
    </row>
    <row r="2926" spans="1:9">
      <c r="A2926" t="s">
        <v>2928</v>
      </c>
      <c r="B2926" s="1" t="s">
        <v>6089</v>
      </c>
      <c r="C2926" s="1" t="s">
        <v>9254</v>
      </c>
      <c r="D2926" s="1" t="s">
        <v>12415</v>
      </c>
      <c r="E2926" s="1" t="s">
        <v>18493</v>
      </c>
      <c r="F2926">
        <v>4.57</v>
      </c>
      <c r="G2926">
        <v>32.37</v>
      </c>
      <c r="H2926">
        <v>55.64</v>
      </c>
      <c r="I2926">
        <v>72.41</v>
      </c>
    </row>
    <row r="2927" spans="1:9">
      <c r="A2927" t="s">
        <v>2929</v>
      </c>
      <c r="B2927" s="1" t="s">
        <v>6090</v>
      </c>
      <c r="C2927" s="1" t="s">
        <v>9255</v>
      </c>
      <c r="D2927" s="1" t="s">
        <v>12416</v>
      </c>
      <c r="E2927" s="1" t="s">
        <v>18494</v>
      </c>
      <c r="F2927">
        <v>4.84</v>
      </c>
      <c r="G2927">
        <v>31.06</v>
      </c>
      <c r="H2927">
        <v>72.11</v>
      </c>
      <c r="I2927">
        <v>86.67</v>
      </c>
    </row>
    <row r="2928" spans="1:9">
      <c r="A2928" t="s">
        <v>2930</v>
      </c>
      <c r="B2928" s="1" t="s">
        <v>6091</v>
      </c>
      <c r="C2928" s="1" t="s">
        <v>9256</v>
      </c>
      <c r="D2928" s="1" t="s">
        <v>12417</v>
      </c>
      <c r="E2928" s="1" t="s">
        <v>18495</v>
      </c>
      <c r="F2928">
        <v>88.01000000000001</v>
      </c>
      <c r="G2928">
        <v>92.12</v>
      </c>
      <c r="H2928">
        <v>18.18</v>
      </c>
      <c r="I2928">
        <v>10</v>
      </c>
    </row>
    <row r="2929" spans="1:9">
      <c r="A2929" t="s">
        <v>2931</v>
      </c>
      <c r="B2929" s="1" t="s">
        <v>6092</v>
      </c>
      <c r="C2929" s="1" t="s">
        <v>9257</v>
      </c>
      <c r="D2929" s="1" t="s">
        <v>12418</v>
      </c>
      <c r="E2929" s="1" t="s">
        <v>18496</v>
      </c>
      <c r="F2929">
        <v>17.06</v>
      </c>
      <c r="G2929">
        <v>35.72</v>
      </c>
      <c r="H2929">
        <v>54.81</v>
      </c>
      <c r="I2929">
        <v>71.43000000000001</v>
      </c>
    </row>
    <row r="2930" spans="1:9">
      <c r="A2930" t="s">
        <v>2932</v>
      </c>
      <c r="B2930" s="1" t="s">
        <v>6093</v>
      </c>
      <c r="C2930" s="1" t="s">
        <v>9258</v>
      </c>
      <c r="D2930" s="1" t="s">
        <v>12419</v>
      </c>
      <c r="E2930" s="1" t="s">
        <v>18497</v>
      </c>
      <c r="F2930">
        <v>4.5</v>
      </c>
      <c r="G2930">
        <v>32.87</v>
      </c>
      <c r="H2930">
        <v>79.41</v>
      </c>
      <c r="I2930">
        <v>95</v>
      </c>
    </row>
    <row r="2931" spans="1:9">
      <c r="A2931" t="s">
        <v>2933</v>
      </c>
      <c r="B2931" s="1" t="s">
        <v>6094</v>
      </c>
      <c r="C2931" s="1" t="s">
        <v>9259</v>
      </c>
      <c r="D2931" s="1" t="s">
        <v>12420</v>
      </c>
      <c r="E2931" s="1" t="s">
        <v>18498</v>
      </c>
      <c r="F2931">
        <v>30.71</v>
      </c>
      <c r="G2931">
        <v>51.69</v>
      </c>
      <c r="H2931">
        <v>45.54</v>
      </c>
      <c r="I2931">
        <v>57.89</v>
      </c>
    </row>
    <row r="2932" spans="1:9">
      <c r="A2932" t="s">
        <v>2934</v>
      </c>
      <c r="B2932" s="1" t="s">
        <v>6095</v>
      </c>
      <c r="C2932" s="1" t="s">
        <v>9260</v>
      </c>
      <c r="D2932" s="1" t="s">
        <v>12421</v>
      </c>
      <c r="E2932" s="1" t="s">
        <v>18500</v>
      </c>
      <c r="F2932">
        <v>40.9</v>
      </c>
      <c r="G2932">
        <v>54.21</v>
      </c>
      <c r="H2932">
        <v>38.3</v>
      </c>
      <c r="I2932">
        <v>50</v>
      </c>
    </row>
    <row r="2933" spans="1:9">
      <c r="A2933" t="s">
        <v>2935</v>
      </c>
      <c r="B2933" s="1" t="s">
        <v>6096</v>
      </c>
      <c r="C2933" s="1" t="s">
        <v>9261</v>
      </c>
      <c r="D2933" s="1" t="s">
        <v>12422</v>
      </c>
      <c r="E2933" s="1" t="s">
        <v>18501</v>
      </c>
      <c r="F2933">
        <v>13.26</v>
      </c>
      <c r="G2933">
        <v>50.19</v>
      </c>
      <c r="H2933">
        <v>87.8</v>
      </c>
      <c r="I2933">
        <v>88.89</v>
      </c>
    </row>
    <row r="2934" spans="1:9">
      <c r="A2934" t="s">
        <v>2936</v>
      </c>
      <c r="B2934" s="1" t="s">
        <v>6097</v>
      </c>
      <c r="C2934" s="1" t="s">
        <v>9262</v>
      </c>
      <c r="D2934" s="1" t="s">
        <v>12423</v>
      </c>
      <c r="E2934" s="1" t="s">
        <v>18107</v>
      </c>
      <c r="F2934">
        <v>12.55</v>
      </c>
      <c r="G2934">
        <v>44.2</v>
      </c>
      <c r="H2934">
        <v>41.3</v>
      </c>
      <c r="I2934">
        <v>66.67</v>
      </c>
    </row>
    <row r="2935" spans="1:9">
      <c r="A2935" t="s">
        <v>2937</v>
      </c>
      <c r="B2935" s="1" t="s">
        <v>6098</v>
      </c>
      <c r="C2935" s="1" t="s">
        <v>9263</v>
      </c>
      <c r="D2935" s="1" t="s">
        <v>12424</v>
      </c>
      <c r="E2935" s="1" t="s">
        <v>18110</v>
      </c>
      <c r="F2935">
        <v>10.69</v>
      </c>
      <c r="G2935">
        <v>36.44</v>
      </c>
      <c r="H2935">
        <v>64.70999999999999</v>
      </c>
      <c r="I2935">
        <v>80.95</v>
      </c>
    </row>
    <row r="2936" spans="1:9">
      <c r="A2936" t="s">
        <v>2938</v>
      </c>
      <c r="B2936" s="1" t="s">
        <v>6099</v>
      </c>
      <c r="C2936" s="1" t="s">
        <v>9264</v>
      </c>
      <c r="D2936" s="1" t="s">
        <v>12425</v>
      </c>
      <c r="E2936" s="1" t="s">
        <v>18111</v>
      </c>
      <c r="F2936">
        <v>2.15</v>
      </c>
      <c r="G2936">
        <v>26.99</v>
      </c>
      <c r="H2936">
        <v>56.35</v>
      </c>
      <c r="I2936">
        <v>92</v>
      </c>
    </row>
    <row r="2937" spans="1:9">
      <c r="A2937" t="s">
        <v>2939</v>
      </c>
      <c r="B2937" s="1" t="s">
        <v>6100</v>
      </c>
      <c r="C2937" s="1" t="s">
        <v>9265</v>
      </c>
      <c r="D2937" s="1" t="s">
        <v>12426</v>
      </c>
      <c r="E2937" s="1" t="s">
        <v>18112</v>
      </c>
      <c r="F2937">
        <v>14.32</v>
      </c>
      <c r="G2937">
        <v>41.11</v>
      </c>
      <c r="H2937">
        <v>44.68</v>
      </c>
      <c r="I2937">
        <v>70</v>
      </c>
    </row>
    <row r="2938" spans="1:9">
      <c r="A2938" t="s">
        <v>2940</v>
      </c>
      <c r="B2938" s="1" t="s">
        <v>6101</v>
      </c>
      <c r="C2938" s="1" t="s">
        <v>9266</v>
      </c>
      <c r="D2938" s="1" t="s">
        <v>12427</v>
      </c>
      <c r="E2938" s="1" t="s">
        <v>18113</v>
      </c>
      <c r="F2938">
        <v>30.82</v>
      </c>
      <c r="G2938">
        <v>52.25</v>
      </c>
      <c r="H2938">
        <v>40.54</v>
      </c>
      <c r="I2938">
        <v>50</v>
      </c>
    </row>
    <row r="2939" spans="1:9">
      <c r="A2939" t="s">
        <v>2941</v>
      </c>
      <c r="B2939" s="1" t="s">
        <v>6102</v>
      </c>
      <c r="C2939" s="1" t="s">
        <v>9267</v>
      </c>
      <c r="D2939" s="1" t="s">
        <v>12428</v>
      </c>
      <c r="E2939" s="1" t="s">
        <v>18114</v>
      </c>
      <c r="F2939">
        <v>19.74</v>
      </c>
      <c r="G2939">
        <v>44.13</v>
      </c>
      <c r="H2939">
        <v>43.24</v>
      </c>
      <c r="I2939">
        <v>50</v>
      </c>
    </row>
    <row r="2940" spans="1:9">
      <c r="A2940" t="s">
        <v>2942</v>
      </c>
      <c r="B2940" s="1" t="s">
        <v>6103</v>
      </c>
      <c r="C2940" s="1" t="s">
        <v>9268</v>
      </c>
      <c r="D2940" s="1" t="s">
        <v>12429</v>
      </c>
      <c r="E2940" s="1" t="s">
        <v>18115</v>
      </c>
      <c r="F2940">
        <v>19.74</v>
      </c>
      <c r="G2940">
        <v>46.49</v>
      </c>
      <c r="H2940">
        <v>37.84</v>
      </c>
      <c r="I2940">
        <v>50</v>
      </c>
    </row>
    <row r="2941" spans="1:9">
      <c r="A2941" t="s">
        <v>2943</v>
      </c>
      <c r="B2941" s="1" t="s">
        <v>6104</v>
      </c>
      <c r="C2941" s="1" t="s">
        <v>9269</v>
      </c>
      <c r="D2941" s="1" t="s">
        <v>12430</v>
      </c>
      <c r="E2941" s="1" t="s">
        <v>18116</v>
      </c>
      <c r="F2941">
        <v>17.87</v>
      </c>
      <c r="G2941">
        <v>54.3</v>
      </c>
      <c r="H2941">
        <v>31.37</v>
      </c>
      <c r="I2941">
        <v>54.55</v>
      </c>
    </row>
    <row r="2942" spans="1:9">
      <c r="A2942" t="s">
        <v>2944</v>
      </c>
      <c r="B2942" s="1" t="s">
        <v>6105</v>
      </c>
      <c r="C2942" s="1" t="s">
        <v>9270</v>
      </c>
      <c r="D2942" s="1" t="s">
        <v>12431</v>
      </c>
      <c r="E2942" s="1" t="s">
        <v>18117</v>
      </c>
      <c r="F2942">
        <v>21.55</v>
      </c>
      <c r="G2942">
        <v>47.58</v>
      </c>
      <c r="H2942">
        <v>54.97</v>
      </c>
      <c r="I2942">
        <v>58.82</v>
      </c>
    </row>
    <row r="2943" spans="1:9">
      <c r="A2943" t="s">
        <v>2945</v>
      </c>
      <c r="B2943" s="1" t="s">
        <v>6106</v>
      </c>
      <c r="C2943" s="1" t="s">
        <v>9271</v>
      </c>
      <c r="D2943" s="1" t="s">
        <v>12432</v>
      </c>
      <c r="E2943" s="1" t="s">
        <v>18108</v>
      </c>
      <c r="F2943">
        <v>6.26</v>
      </c>
      <c r="G2943">
        <v>39.11</v>
      </c>
      <c r="H2943">
        <v>44.3</v>
      </c>
      <c r="I2943">
        <v>58.82</v>
      </c>
    </row>
    <row r="2944" spans="1:9">
      <c r="A2944" t="s">
        <v>2946</v>
      </c>
      <c r="B2944" s="1" t="s">
        <v>6107</v>
      </c>
      <c r="C2944" s="1" t="s">
        <v>9272</v>
      </c>
      <c r="D2944" s="1" t="s">
        <v>12433</v>
      </c>
      <c r="E2944" s="1" t="s">
        <v>18109</v>
      </c>
      <c r="F2944">
        <v>17.52</v>
      </c>
      <c r="G2944">
        <v>49.96</v>
      </c>
      <c r="H2944">
        <v>53.45</v>
      </c>
      <c r="I2944">
        <v>68</v>
      </c>
    </row>
    <row r="2945" spans="1:9">
      <c r="A2945" t="s">
        <v>2947</v>
      </c>
      <c r="B2945" s="1" t="s">
        <v>6108</v>
      </c>
      <c r="C2945" s="1" t="s">
        <v>9273</v>
      </c>
      <c r="D2945" s="1" t="s">
        <v>12434</v>
      </c>
      <c r="E2945" s="1" t="s">
        <v>18118</v>
      </c>
      <c r="F2945">
        <v>38.39</v>
      </c>
      <c r="G2945">
        <v>73.90000000000001</v>
      </c>
      <c r="H2945">
        <v>22.68</v>
      </c>
      <c r="I2945">
        <v>52.63</v>
      </c>
    </row>
    <row r="2946" spans="1:9">
      <c r="A2946" t="s">
        <v>2948</v>
      </c>
      <c r="B2946" s="1" t="s">
        <v>6109</v>
      </c>
      <c r="C2946" s="1" t="s">
        <v>9274</v>
      </c>
      <c r="D2946" s="1" t="s">
        <v>12435</v>
      </c>
      <c r="E2946" s="1" t="s">
        <v>18129</v>
      </c>
      <c r="F2946">
        <v>10.75</v>
      </c>
      <c r="G2946">
        <v>45.08</v>
      </c>
      <c r="H2946">
        <v>41.1</v>
      </c>
      <c r="I2946">
        <v>66.67</v>
      </c>
    </row>
    <row r="2947" spans="1:9">
      <c r="A2947" t="s">
        <v>2949</v>
      </c>
      <c r="B2947" s="1" t="s">
        <v>6110</v>
      </c>
      <c r="C2947" s="1" t="s">
        <v>9275</v>
      </c>
      <c r="D2947" s="1" t="s">
        <v>12436</v>
      </c>
      <c r="E2947" s="1" t="s">
        <v>18130</v>
      </c>
      <c r="F2947">
        <v>37.6</v>
      </c>
      <c r="G2947">
        <v>56.89</v>
      </c>
      <c r="H2947">
        <v>27.12</v>
      </c>
      <c r="I2947">
        <v>50</v>
      </c>
    </row>
    <row r="2948" spans="1:9">
      <c r="A2948" t="s">
        <v>2950</v>
      </c>
      <c r="B2948" s="1" t="s">
        <v>6111</v>
      </c>
      <c r="C2948" s="1" t="s">
        <v>9276</v>
      </c>
      <c r="D2948" s="1" t="s">
        <v>12437</v>
      </c>
      <c r="E2948" s="1" t="s">
        <v>18131</v>
      </c>
      <c r="F2948">
        <v>5.93</v>
      </c>
      <c r="G2948">
        <v>28.99</v>
      </c>
      <c r="H2948">
        <v>66.3</v>
      </c>
      <c r="I2948">
        <v>80.95</v>
      </c>
    </row>
    <row r="2949" spans="1:9">
      <c r="A2949" t="s">
        <v>2951</v>
      </c>
      <c r="B2949" s="1" t="s">
        <v>6112</v>
      </c>
      <c r="C2949" s="1" t="s">
        <v>9277</v>
      </c>
      <c r="D2949" s="1" t="s">
        <v>12438</v>
      </c>
      <c r="E2949" s="1" t="s">
        <v>18132</v>
      </c>
      <c r="F2949">
        <v>6.35</v>
      </c>
      <c r="G2949">
        <v>35.35</v>
      </c>
      <c r="H2949">
        <v>67</v>
      </c>
      <c r="I2949">
        <v>79.48999999999999</v>
      </c>
    </row>
    <row r="2950" spans="1:9">
      <c r="A2950" t="s">
        <v>2952</v>
      </c>
      <c r="B2950" s="1" t="s">
        <v>6113</v>
      </c>
      <c r="C2950" s="1" t="s">
        <v>9278</v>
      </c>
      <c r="D2950" s="1" t="s">
        <v>12439</v>
      </c>
      <c r="E2950" s="1" t="s">
        <v>18133</v>
      </c>
      <c r="F2950">
        <v>8.77</v>
      </c>
      <c r="G2950">
        <v>45.28</v>
      </c>
      <c r="H2950">
        <v>65</v>
      </c>
      <c r="I2950">
        <v>82.76000000000001</v>
      </c>
    </row>
    <row r="2951" spans="1:9">
      <c r="A2951" t="s">
        <v>2953</v>
      </c>
      <c r="B2951" s="1" t="s">
        <v>6114</v>
      </c>
      <c r="C2951" s="1" t="s">
        <v>9279</v>
      </c>
      <c r="D2951" s="1" t="s">
        <v>12440</v>
      </c>
      <c r="E2951" s="1" t="s">
        <v>18134</v>
      </c>
      <c r="F2951">
        <v>4.75</v>
      </c>
      <c r="G2951">
        <v>30.8</v>
      </c>
      <c r="H2951">
        <v>61.47</v>
      </c>
      <c r="I2951">
        <v>86.95999999999999</v>
      </c>
    </row>
    <row r="2952" spans="1:9">
      <c r="A2952" t="s">
        <v>2954</v>
      </c>
      <c r="B2952" s="1" t="s">
        <v>6115</v>
      </c>
      <c r="C2952" s="1" t="s">
        <v>9280</v>
      </c>
      <c r="D2952" s="1" t="s">
        <v>12441</v>
      </c>
      <c r="E2952" s="1" t="s">
        <v>18135</v>
      </c>
      <c r="F2952">
        <v>16.43</v>
      </c>
      <c r="G2952">
        <v>40.46</v>
      </c>
      <c r="H2952">
        <v>46.49</v>
      </c>
      <c r="I2952">
        <v>54.17</v>
      </c>
    </row>
    <row r="2953" spans="1:9">
      <c r="A2953" t="s">
        <v>2955</v>
      </c>
      <c r="B2953" s="1" t="s">
        <v>6116</v>
      </c>
      <c r="C2953" s="1" t="s">
        <v>9281</v>
      </c>
      <c r="D2953" s="1" t="s">
        <v>12442</v>
      </c>
      <c r="E2953" s="1" t="s">
        <v>18136</v>
      </c>
      <c r="F2953">
        <v>32.92</v>
      </c>
      <c r="G2953">
        <v>66.25</v>
      </c>
      <c r="H2953">
        <v>33.7</v>
      </c>
      <c r="I2953">
        <v>42.11</v>
      </c>
    </row>
    <row r="2954" spans="1:9">
      <c r="A2954" t="s">
        <v>2956</v>
      </c>
      <c r="B2954" s="1" t="s">
        <v>6117</v>
      </c>
      <c r="C2954" s="1" t="s">
        <v>9282</v>
      </c>
      <c r="D2954" s="1" t="s">
        <v>12443</v>
      </c>
      <c r="E2954" s="1" t="s">
        <v>18119</v>
      </c>
      <c r="F2954">
        <v>2.59</v>
      </c>
      <c r="G2954">
        <v>20.89</v>
      </c>
      <c r="H2954">
        <v>65.05</v>
      </c>
      <c r="I2954">
        <v>95</v>
      </c>
    </row>
    <row r="2955" spans="1:9">
      <c r="A2955" t="s">
        <v>2957</v>
      </c>
      <c r="B2955" s="1" t="s">
        <v>6118</v>
      </c>
      <c r="C2955" s="1" t="s">
        <v>9283</v>
      </c>
      <c r="D2955" s="1" t="s">
        <v>12444</v>
      </c>
      <c r="E2955" s="1" t="s">
        <v>18120</v>
      </c>
      <c r="F2955">
        <v>12.23</v>
      </c>
      <c r="G2955">
        <v>61.84</v>
      </c>
      <c r="H2955">
        <v>33.33</v>
      </c>
      <c r="I2955">
        <v>55</v>
      </c>
    </row>
    <row r="2956" spans="1:9">
      <c r="A2956" t="s">
        <v>2958</v>
      </c>
      <c r="B2956" s="1" t="s">
        <v>6119</v>
      </c>
      <c r="C2956" s="1" t="s">
        <v>9284</v>
      </c>
      <c r="D2956" s="1" t="s">
        <v>12445</v>
      </c>
      <c r="E2956" s="1" t="s">
        <v>18121</v>
      </c>
      <c r="F2956">
        <v>11.64</v>
      </c>
      <c r="G2956">
        <v>49.23</v>
      </c>
      <c r="H2956">
        <v>62.5</v>
      </c>
      <c r="I2956">
        <v>68.42</v>
      </c>
    </row>
    <row r="2957" spans="1:9">
      <c r="A2957" t="s">
        <v>2959</v>
      </c>
      <c r="B2957" s="1" t="s">
        <v>6120</v>
      </c>
      <c r="C2957" s="1" t="s">
        <v>9285</v>
      </c>
      <c r="D2957" s="1" t="s">
        <v>12446</v>
      </c>
      <c r="E2957" s="1" t="s">
        <v>18122</v>
      </c>
      <c r="F2957">
        <v>3.41</v>
      </c>
      <c r="G2957">
        <v>43.66</v>
      </c>
      <c r="H2957">
        <v>59.4</v>
      </c>
      <c r="I2957">
        <v>88.45999999999999</v>
      </c>
    </row>
    <row r="2958" spans="1:9">
      <c r="A2958" t="s">
        <v>2960</v>
      </c>
      <c r="B2958" s="1" t="s">
        <v>6121</v>
      </c>
      <c r="C2958" s="1" t="s">
        <v>9286</v>
      </c>
      <c r="D2958" s="1" t="s">
        <v>12447</v>
      </c>
      <c r="E2958" s="1" t="s">
        <v>18123</v>
      </c>
      <c r="F2958">
        <v>7.93</v>
      </c>
      <c r="G2958">
        <v>46.77</v>
      </c>
      <c r="H2958">
        <v>55.22</v>
      </c>
      <c r="I2958">
        <v>77.78</v>
      </c>
    </row>
    <row r="2959" spans="1:9">
      <c r="A2959" t="s">
        <v>2961</v>
      </c>
      <c r="B2959" s="1" t="s">
        <v>6122</v>
      </c>
      <c r="C2959" s="1" t="s">
        <v>9287</v>
      </c>
      <c r="D2959" s="1" t="s">
        <v>12448</v>
      </c>
      <c r="E2959" s="1" t="s">
        <v>18124</v>
      </c>
      <c r="F2959">
        <v>23</v>
      </c>
      <c r="G2959">
        <v>58.38</v>
      </c>
      <c r="H2959">
        <v>41.51</v>
      </c>
      <c r="I2959">
        <v>70</v>
      </c>
    </row>
    <row r="2960" spans="1:9">
      <c r="A2960" t="s">
        <v>2962</v>
      </c>
      <c r="B2960" s="1" t="s">
        <v>6123</v>
      </c>
      <c r="C2960" s="1" t="s">
        <v>9288</v>
      </c>
      <c r="D2960" s="1" t="s">
        <v>12449</v>
      </c>
      <c r="E2960" s="1" t="s">
        <v>18125</v>
      </c>
      <c r="F2960">
        <v>16.92</v>
      </c>
      <c r="G2960">
        <v>51.61</v>
      </c>
      <c r="H2960">
        <v>46.34</v>
      </c>
      <c r="I2960">
        <v>66.67</v>
      </c>
    </row>
    <row r="2961" spans="1:9">
      <c r="A2961" t="s">
        <v>2963</v>
      </c>
      <c r="B2961" s="1" t="s">
        <v>6124</v>
      </c>
      <c r="C2961" s="1" t="s">
        <v>9289</v>
      </c>
      <c r="D2961" s="1" t="s">
        <v>12450</v>
      </c>
      <c r="E2961" s="1" t="s">
        <v>18126</v>
      </c>
      <c r="F2961">
        <v>4.29</v>
      </c>
      <c r="G2961">
        <v>26</v>
      </c>
      <c r="H2961">
        <v>65.52</v>
      </c>
      <c r="I2961">
        <v>81.81999999999999</v>
      </c>
    </row>
    <row r="2962" spans="1:9">
      <c r="A2962" t="s">
        <v>2964</v>
      </c>
      <c r="B2962" s="1" t="s">
        <v>6125</v>
      </c>
      <c r="C2962" s="1" t="s">
        <v>9290</v>
      </c>
      <c r="D2962" s="1" t="s">
        <v>12451</v>
      </c>
      <c r="E2962" s="1" t="s">
        <v>18127</v>
      </c>
      <c r="F2962">
        <v>12.83</v>
      </c>
      <c r="G2962">
        <v>31.32</v>
      </c>
      <c r="H2962">
        <v>62.33</v>
      </c>
      <c r="I2962">
        <v>78.12</v>
      </c>
    </row>
    <row r="2963" spans="1:9">
      <c r="A2963" t="s">
        <v>2965</v>
      </c>
      <c r="B2963" s="1" t="s">
        <v>6126</v>
      </c>
      <c r="C2963" s="1" t="s">
        <v>9291</v>
      </c>
      <c r="D2963" s="1" t="s">
        <v>12452</v>
      </c>
      <c r="E2963" s="1" t="s">
        <v>18128</v>
      </c>
      <c r="F2963">
        <v>28.79</v>
      </c>
      <c r="G2963">
        <v>58.53</v>
      </c>
      <c r="H2963">
        <v>55</v>
      </c>
      <c r="I2963">
        <v>53.85</v>
      </c>
    </row>
    <row r="2964" spans="1:9">
      <c r="A2964" t="s">
        <v>2966</v>
      </c>
      <c r="B2964" s="1" t="s">
        <v>6127</v>
      </c>
      <c r="C2964" s="1" t="s">
        <v>9292</v>
      </c>
      <c r="D2964" s="1" t="s">
        <v>12453</v>
      </c>
      <c r="E2964" s="1" t="s">
        <v>18137</v>
      </c>
      <c r="F2964">
        <v>7.66</v>
      </c>
      <c r="G2964">
        <v>30.67</v>
      </c>
      <c r="H2964">
        <v>60.34</v>
      </c>
      <c r="I2964">
        <v>80</v>
      </c>
    </row>
    <row r="2965" spans="1:9">
      <c r="A2965" t="s">
        <v>2967</v>
      </c>
      <c r="B2965" s="1" t="s">
        <v>6128</v>
      </c>
      <c r="C2965" s="1" t="s">
        <v>9293</v>
      </c>
      <c r="D2965" s="1" t="s">
        <v>12454</v>
      </c>
      <c r="E2965" s="1" t="s">
        <v>18147</v>
      </c>
      <c r="F2965">
        <v>6.93</v>
      </c>
      <c r="G2965">
        <v>45.94</v>
      </c>
      <c r="H2965">
        <v>62.95</v>
      </c>
      <c r="I2965">
        <v>78.72</v>
      </c>
    </row>
    <row r="2966" spans="1:9">
      <c r="A2966" t="s">
        <v>2968</v>
      </c>
      <c r="B2966" s="1" t="s">
        <v>6129</v>
      </c>
      <c r="C2966" s="1" t="s">
        <v>9294</v>
      </c>
      <c r="D2966" s="1" t="s">
        <v>12455</v>
      </c>
      <c r="E2966" s="1" t="s">
        <v>18148</v>
      </c>
      <c r="F2966">
        <v>11.6</v>
      </c>
      <c r="G2966">
        <v>41.88</v>
      </c>
      <c r="H2966">
        <v>68.05</v>
      </c>
      <c r="I2966">
        <v>83.78</v>
      </c>
    </row>
    <row r="2967" spans="1:9">
      <c r="A2967" t="s">
        <v>2969</v>
      </c>
      <c r="B2967" s="1" t="s">
        <v>6130</v>
      </c>
      <c r="C2967" s="1" t="s">
        <v>9295</v>
      </c>
      <c r="D2967" s="1" t="s">
        <v>12456</v>
      </c>
      <c r="E2967" s="1" t="s">
        <v>18149</v>
      </c>
      <c r="F2967">
        <v>10.03</v>
      </c>
      <c r="G2967">
        <v>48.33</v>
      </c>
      <c r="H2967">
        <v>68.75</v>
      </c>
      <c r="I2967">
        <v>72.73</v>
      </c>
    </row>
    <row r="2968" spans="1:9">
      <c r="A2968" t="s">
        <v>2970</v>
      </c>
      <c r="B2968" s="1" t="s">
        <v>6131</v>
      </c>
      <c r="C2968" s="1" t="s">
        <v>9296</v>
      </c>
      <c r="D2968" s="1" t="s">
        <v>12457</v>
      </c>
      <c r="E2968" s="1" t="s">
        <v>18150</v>
      </c>
      <c r="F2968">
        <v>14.68</v>
      </c>
      <c r="G2968">
        <v>47.15</v>
      </c>
      <c r="H2968">
        <v>72.86</v>
      </c>
      <c r="I2968">
        <v>92.86</v>
      </c>
    </row>
    <row r="2969" spans="1:9">
      <c r="A2969" t="s">
        <v>2971</v>
      </c>
      <c r="B2969" s="1" t="s">
        <v>6132</v>
      </c>
      <c r="C2969" s="1" t="s">
        <v>9297</v>
      </c>
      <c r="D2969" s="1" t="s">
        <v>12458</v>
      </c>
      <c r="E2969" s="1" t="s">
        <v>18151</v>
      </c>
      <c r="F2969">
        <v>21.48</v>
      </c>
      <c r="G2969">
        <v>54.39</v>
      </c>
      <c r="H2969">
        <v>31.65</v>
      </c>
      <c r="I2969">
        <v>50</v>
      </c>
    </row>
    <row r="2970" spans="1:9">
      <c r="A2970" t="s">
        <v>2972</v>
      </c>
      <c r="B2970" s="1" t="s">
        <v>6133</v>
      </c>
      <c r="C2970" s="1" t="s">
        <v>9298</v>
      </c>
      <c r="D2970" s="1" t="s">
        <v>12459</v>
      </c>
      <c r="E2970" s="1" t="s">
        <v>18152</v>
      </c>
      <c r="F2970">
        <v>6.67</v>
      </c>
      <c r="G2970">
        <v>41.67</v>
      </c>
      <c r="H2970">
        <v>45.83</v>
      </c>
      <c r="I2970">
        <v>63.27</v>
      </c>
    </row>
    <row r="2971" spans="1:9">
      <c r="A2971" t="s">
        <v>2973</v>
      </c>
      <c r="B2971" s="1" t="s">
        <v>6134</v>
      </c>
      <c r="C2971" s="1" t="s">
        <v>9299</v>
      </c>
      <c r="D2971" s="1" t="s">
        <v>12460</v>
      </c>
      <c r="E2971" s="1" t="s">
        <v>18153</v>
      </c>
      <c r="F2971">
        <v>15.93</v>
      </c>
      <c r="G2971">
        <v>44.36</v>
      </c>
      <c r="H2971">
        <v>50.87</v>
      </c>
      <c r="I2971">
        <v>68.18000000000001</v>
      </c>
    </row>
    <row r="2972" spans="1:9">
      <c r="A2972" t="s">
        <v>2974</v>
      </c>
      <c r="B2972" s="1" t="s">
        <v>6135</v>
      </c>
      <c r="C2972" s="1" t="s">
        <v>9300</v>
      </c>
      <c r="D2972" s="1" t="s">
        <v>12461</v>
      </c>
      <c r="E2972" s="1" t="s">
        <v>18154</v>
      </c>
      <c r="F2972">
        <v>8.93</v>
      </c>
      <c r="G2972">
        <v>46.04</v>
      </c>
      <c r="H2972">
        <v>71.43000000000001</v>
      </c>
      <c r="I2972">
        <v>92</v>
      </c>
    </row>
    <row r="2973" spans="1:9">
      <c r="A2973" t="s">
        <v>2975</v>
      </c>
      <c r="B2973" s="1" t="s">
        <v>6136</v>
      </c>
      <c r="C2973" s="1" t="s">
        <v>9301</v>
      </c>
      <c r="D2973" s="1" t="s">
        <v>12462</v>
      </c>
      <c r="E2973" s="1" t="s">
        <v>18138</v>
      </c>
      <c r="F2973">
        <v>6.79</v>
      </c>
      <c r="G2973">
        <v>38.75</v>
      </c>
      <c r="H2973">
        <v>52.76</v>
      </c>
      <c r="I2973">
        <v>74.36</v>
      </c>
    </row>
    <row r="2974" spans="1:9">
      <c r="A2974" t="s">
        <v>2976</v>
      </c>
      <c r="B2974" s="1" t="s">
        <v>6137</v>
      </c>
      <c r="C2974" s="1" t="s">
        <v>9302</v>
      </c>
      <c r="D2974" s="1" t="s">
        <v>12463</v>
      </c>
      <c r="E2974" s="1" t="s">
        <v>18139</v>
      </c>
      <c r="F2974">
        <v>12.12</v>
      </c>
      <c r="G2974">
        <v>44.57</v>
      </c>
      <c r="H2974">
        <v>43.7</v>
      </c>
      <c r="I2974">
        <v>65.22</v>
      </c>
    </row>
    <row r="2975" spans="1:9">
      <c r="A2975" t="s">
        <v>2977</v>
      </c>
      <c r="B2975" s="1" t="s">
        <v>6138</v>
      </c>
      <c r="C2975" s="1" t="s">
        <v>9303</v>
      </c>
      <c r="D2975" s="1" t="s">
        <v>12464</v>
      </c>
      <c r="E2975" s="1" t="s">
        <v>18140</v>
      </c>
      <c r="F2975">
        <v>37.28</v>
      </c>
      <c r="G2975">
        <v>65.95999999999999</v>
      </c>
      <c r="H2975">
        <v>28.46</v>
      </c>
      <c r="I2975">
        <v>45.83</v>
      </c>
    </row>
    <row r="2976" spans="1:9">
      <c r="A2976" t="s">
        <v>2978</v>
      </c>
      <c r="B2976" s="1" t="s">
        <v>6139</v>
      </c>
      <c r="C2976" s="1" t="s">
        <v>9304</v>
      </c>
      <c r="D2976" s="1" t="s">
        <v>12465</v>
      </c>
      <c r="E2976" s="1" t="s">
        <v>18141</v>
      </c>
      <c r="F2976">
        <v>4.42</v>
      </c>
      <c r="G2976">
        <v>19.35</v>
      </c>
      <c r="H2976">
        <v>58.89</v>
      </c>
      <c r="I2976">
        <v>77.27</v>
      </c>
    </row>
    <row r="2977" spans="1:9">
      <c r="A2977" t="s">
        <v>2979</v>
      </c>
      <c r="B2977" s="1" t="s">
        <v>6140</v>
      </c>
      <c r="C2977" s="1" t="s">
        <v>9305</v>
      </c>
      <c r="D2977" s="1" t="s">
        <v>12466</v>
      </c>
      <c r="E2977" s="1" t="s">
        <v>18142</v>
      </c>
      <c r="F2977">
        <v>8.52</v>
      </c>
      <c r="G2977">
        <v>37.22</v>
      </c>
      <c r="H2977">
        <v>76.31999999999999</v>
      </c>
      <c r="I2977">
        <v>88.89</v>
      </c>
    </row>
    <row r="2978" spans="1:9">
      <c r="A2978" t="s">
        <v>2980</v>
      </c>
      <c r="B2978" s="1" t="s">
        <v>6141</v>
      </c>
      <c r="C2978" s="1" t="s">
        <v>9306</v>
      </c>
      <c r="D2978" s="1" t="s">
        <v>12467</v>
      </c>
      <c r="E2978" s="1" t="s">
        <v>18143</v>
      </c>
      <c r="F2978">
        <v>6.92</v>
      </c>
      <c r="G2978">
        <v>35.43</v>
      </c>
      <c r="H2978">
        <v>75.44</v>
      </c>
      <c r="I2978">
        <v>86.67</v>
      </c>
    </row>
    <row r="2979" spans="1:9">
      <c r="A2979" t="s">
        <v>2981</v>
      </c>
      <c r="B2979" s="1" t="s">
        <v>6142</v>
      </c>
      <c r="C2979" s="1" t="s">
        <v>9307</v>
      </c>
      <c r="D2979" s="1" t="s">
        <v>12468</v>
      </c>
      <c r="E2979" s="1" t="s">
        <v>18144</v>
      </c>
      <c r="F2979">
        <v>56.2</v>
      </c>
      <c r="G2979">
        <v>68.3</v>
      </c>
      <c r="H2979">
        <v>22.84</v>
      </c>
      <c r="I2979">
        <v>29.03</v>
      </c>
    </row>
    <row r="2980" spans="1:9">
      <c r="A2980" t="s">
        <v>2982</v>
      </c>
      <c r="B2980" s="1" t="s">
        <v>6143</v>
      </c>
      <c r="C2980" s="1" t="s">
        <v>9308</v>
      </c>
      <c r="D2980" s="1" t="s">
        <v>12469</v>
      </c>
      <c r="E2980" s="1" t="s">
        <v>18145</v>
      </c>
      <c r="F2980">
        <v>40.02</v>
      </c>
      <c r="G2980">
        <v>56.15</v>
      </c>
      <c r="H2980">
        <v>34.25</v>
      </c>
      <c r="I2980">
        <v>57.14</v>
      </c>
    </row>
    <row r="2981" spans="1:9">
      <c r="A2981" t="s">
        <v>2983</v>
      </c>
      <c r="B2981" s="1" t="s">
        <v>6144</v>
      </c>
      <c r="C2981" s="1" t="s">
        <v>9309</v>
      </c>
      <c r="D2981" s="1" t="s">
        <v>12470</v>
      </c>
      <c r="E2981" s="1" t="s">
        <v>18146</v>
      </c>
      <c r="F2981">
        <v>37.97</v>
      </c>
      <c r="G2981">
        <v>65.73</v>
      </c>
      <c r="H2981">
        <v>27.68</v>
      </c>
      <c r="I2981">
        <v>47.83</v>
      </c>
    </row>
    <row r="2982" spans="1:9">
      <c r="A2982" t="s">
        <v>2984</v>
      </c>
      <c r="B2982" s="1" t="s">
        <v>6145</v>
      </c>
      <c r="C2982" s="1" t="s">
        <v>9310</v>
      </c>
      <c r="D2982" s="1" t="s">
        <v>12471</v>
      </c>
      <c r="E2982" s="1" t="s">
        <v>18155</v>
      </c>
      <c r="F2982">
        <v>2.26</v>
      </c>
      <c r="G2982">
        <v>28.11</v>
      </c>
      <c r="H2982">
        <v>102.78</v>
      </c>
      <c r="I2982">
        <v>140</v>
      </c>
    </row>
    <row r="2983" spans="1:9">
      <c r="A2983" t="s">
        <v>2985</v>
      </c>
      <c r="B2983" s="1" t="s">
        <v>6146</v>
      </c>
      <c r="C2983" s="1" t="s">
        <v>9311</v>
      </c>
      <c r="D2983" s="1" t="s">
        <v>12472</v>
      </c>
      <c r="E2983" s="1" t="s">
        <v>18165</v>
      </c>
      <c r="F2983">
        <v>23.48</v>
      </c>
      <c r="G2983">
        <v>59.17</v>
      </c>
      <c r="H2983">
        <v>41.38</v>
      </c>
      <c r="I2983">
        <v>65.22</v>
      </c>
    </row>
    <row r="2984" spans="1:9">
      <c r="A2984" t="s">
        <v>2986</v>
      </c>
      <c r="B2984" s="1" t="s">
        <v>6147</v>
      </c>
      <c r="C2984" s="1" t="s">
        <v>9312</v>
      </c>
      <c r="D2984" s="1" t="s">
        <v>12473</v>
      </c>
      <c r="E2984" s="1" t="s">
        <v>18166</v>
      </c>
      <c r="F2984">
        <v>17.12</v>
      </c>
      <c r="G2984">
        <v>55.12</v>
      </c>
      <c r="H2984">
        <v>31.52</v>
      </c>
      <c r="I2984">
        <v>61.11</v>
      </c>
    </row>
    <row r="2985" spans="1:9">
      <c r="A2985" t="s">
        <v>2987</v>
      </c>
      <c r="B2985" s="1" t="s">
        <v>6148</v>
      </c>
      <c r="C2985" s="1" t="s">
        <v>9313</v>
      </c>
      <c r="D2985" s="1" t="s">
        <v>12474</v>
      </c>
      <c r="E2985" s="1" t="s">
        <v>18167</v>
      </c>
      <c r="F2985">
        <v>26.69</v>
      </c>
      <c r="G2985">
        <v>49.39</v>
      </c>
      <c r="H2985">
        <v>39.39</v>
      </c>
      <c r="I2985">
        <v>53.33</v>
      </c>
    </row>
    <row r="2986" spans="1:9">
      <c r="A2986" t="s">
        <v>2988</v>
      </c>
      <c r="B2986" s="1" t="s">
        <v>6149</v>
      </c>
      <c r="C2986" s="1" t="s">
        <v>9314</v>
      </c>
      <c r="D2986" s="1" t="s">
        <v>12475</v>
      </c>
      <c r="E2986" s="1" t="s">
        <v>18168</v>
      </c>
      <c r="F2986">
        <v>28.92</v>
      </c>
      <c r="G2986">
        <v>48.39</v>
      </c>
      <c r="H2986">
        <v>50</v>
      </c>
      <c r="I2986">
        <v>80</v>
      </c>
    </row>
    <row r="2987" spans="1:9">
      <c r="A2987" t="s">
        <v>2989</v>
      </c>
      <c r="B2987" s="1" t="s">
        <v>6150</v>
      </c>
      <c r="C2987" s="1" t="s">
        <v>9315</v>
      </c>
      <c r="D2987" s="1" t="s">
        <v>12476</v>
      </c>
      <c r="E2987" s="1" t="s">
        <v>18169</v>
      </c>
      <c r="F2987">
        <v>14.35</v>
      </c>
      <c r="G2987">
        <v>48.24</v>
      </c>
      <c r="H2987">
        <v>44.06</v>
      </c>
      <c r="I2987">
        <v>65.62</v>
      </c>
    </row>
    <row r="2988" spans="1:9">
      <c r="A2988" t="s">
        <v>2990</v>
      </c>
      <c r="B2988" s="1" t="s">
        <v>6151</v>
      </c>
      <c r="C2988" s="1" t="s">
        <v>9316</v>
      </c>
      <c r="D2988" s="1" t="s">
        <v>12477</v>
      </c>
      <c r="E2988" s="1" t="s">
        <v>18170</v>
      </c>
      <c r="F2988">
        <v>46.43</v>
      </c>
      <c r="G2988">
        <v>73.61</v>
      </c>
      <c r="H2988">
        <v>23.36</v>
      </c>
      <c r="I2988">
        <v>33.33</v>
      </c>
    </row>
    <row r="2989" spans="1:9">
      <c r="A2989" t="s">
        <v>2991</v>
      </c>
      <c r="B2989" s="1" t="s">
        <v>6152</v>
      </c>
      <c r="C2989" s="1" t="s">
        <v>9317</v>
      </c>
      <c r="D2989" s="1" t="s">
        <v>12478</v>
      </c>
      <c r="E2989" s="1" t="s">
        <v>18171</v>
      </c>
      <c r="F2989">
        <v>15.17</v>
      </c>
      <c r="G2989">
        <v>43.52</v>
      </c>
      <c r="H2989">
        <v>60.53</v>
      </c>
      <c r="I2989">
        <v>76.47</v>
      </c>
    </row>
    <row r="2990" spans="1:9">
      <c r="A2990" t="s">
        <v>2992</v>
      </c>
      <c r="B2990" s="1" t="s">
        <v>6153</v>
      </c>
      <c r="C2990" s="1" t="s">
        <v>9318</v>
      </c>
      <c r="D2990" s="1" t="s">
        <v>12479</v>
      </c>
      <c r="E2990" s="1" t="s">
        <v>18172</v>
      </c>
      <c r="F2990">
        <v>32.6</v>
      </c>
      <c r="G2990">
        <v>58.75</v>
      </c>
      <c r="H2990">
        <v>61.98</v>
      </c>
      <c r="I2990">
        <v>52</v>
      </c>
    </row>
    <row r="2991" spans="1:9">
      <c r="A2991" t="s">
        <v>2993</v>
      </c>
      <c r="B2991" s="1" t="s">
        <v>6154</v>
      </c>
      <c r="C2991" s="1" t="s">
        <v>9319</v>
      </c>
      <c r="D2991" s="1" t="s">
        <v>12480</v>
      </c>
      <c r="E2991" s="1" t="s">
        <v>18156</v>
      </c>
      <c r="F2991">
        <v>28.04</v>
      </c>
      <c r="G2991">
        <v>62.25</v>
      </c>
      <c r="H2991">
        <v>62.22</v>
      </c>
      <c r="I2991">
        <v>76.67</v>
      </c>
    </row>
    <row r="2992" spans="1:9">
      <c r="A2992" t="s">
        <v>2994</v>
      </c>
      <c r="B2992" s="1" t="s">
        <v>6155</v>
      </c>
      <c r="C2992" s="1" t="s">
        <v>9320</v>
      </c>
      <c r="D2992" s="1" t="s">
        <v>12481</v>
      </c>
      <c r="E2992" s="1" t="s">
        <v>18157</v>
      </c>
      <c r="F2992">
        <v>24.77</v>
      </c>
      <c r="G2992">
        <v>51.68</v>
      </c>
      <c r="H2992">
        <v>41.76</v>
      </c>
      <c r="I2992">
        <v>52.63</v>
      </c>
    </row>
    <row r="2993" spans="1:9">
      <c r="A2993" t="s">
        <v>2995</v>
      </c>
      <c r="B2993" s="1" t="s">
        <v>6156</v>
      </c>
      <c r="C2993" s="1" t="s">
        <v>9321</v>
      </c>
      <c r="D2993" s="1" t="s">
        <v>12482</v>
      </c>
      <c r="E2993" s="1" t="s">
        <v>18158</v>
      </c>
      <c r="F2993">
        <v>21.16</v>
      </c>
      <c r="G2993">
        <v>55.68</v>
      </c>
      <c r="H2993">
        <v>82.39</v>
      </c>
      <c r="I2993">
        <v>87.5</v>
      </c>
    </row>
    <row r="2994" spans="1:9">
      <c r="A2994" t="s">
        <v>2996</v>
      </c>
      <c r="B2994" s="1" t="s">
        <v>6157</v>
      </c>
      <c r="C2994" s="1" t="s">
        <v>9322</v>
      </c>
      <c r="D2994" s="1" t="s">
        <v>12483</v>
      </c>
      <c r="E2994" s="1" t="s">
        <v>18159</v>
      </c>
      <c r="F2994">
        <v>14.58</v>
      </c>
      <c r="G2994">
        <v>44.7</v>
      </c>
      <c r="H2994">
        <v>49.57</v>
      </c>
      <c r="I2994">
        <v>61.22</v>
      </c>
    </row>
    <row r="2995" spans="1:9">
      <c r="A2995" t="s">
        <v>2997</v>
      </c>
      <c r="B2995" s="1" t="s">
        <v>6158</v>
      </c>
      <c r="C2995" s="1" t="s">
        <v>9323</v>
      </c>
      <c r="D2995" s="1" t="s">
        <v>12484</v>
      </c>
      <c r="E2995" s="1" t="s">
        <v>18160</v>
      </c>
      <c r="F2995">
        <v>15.34</v>
      </c>
      <c r="G2995">
        <v>33.74</v>
      </c>
      <c r="H2995">
        <v>66.84</v>
      </c>
      <c r="I2995">
        <v>78.05</v>
      </c>
    </row>
    <row r="2996" spans="1:9">
      <c r="A2996" t="s">
        <v>2998</v>
      </c>
      <c r="B2996" s="1" t="s">
        <v>6159</v>
      </c>
      <c r="C2996" s="1" t="s">
        <v>9324</v>
      </c>
      <c r="D2996" s="1" t="s">
        <v>12485</v>
      </c>
      <c r="E2996" s="1" t="s">
        <v>18161</v>
      </c>
      <c r="F2996">
        <v>18.57</v>
      </c>
      <c r="G2996">
        <v>48.17</v>
      </c>
      <c r="H2996">
        <v>52.69</v>
      </c>
      <c r="I2996">
        <v>56.1</v>
      </c>
    </row>
    <row r="2997" spans="1:9">
      <c r="A2997" t="s">
        <v>2999</v>
      </c>
      <c r="B2997" s="1" t="s">
        <v>6160</v>
      </c>
      <c r="C2997" s="1" t="s">
        <v>9325</v>
      </c>
      <c r="D2997" s="1" t="s">
        <v>12486</v>
      </c>
      <c r="E2997" s="1" t="s">
        <v>18162</v>
      </c>
      <c r="F2997">
        <v>7.17</v>
      </c>
      <c r="G2997">
        <v>43.17</v>
      </c>
      <c r="H2997">
        <v>65.19</v>
      </c>
      <c r="I2997">
        <v>88.45999999999999</v>
      </c>
    </row>
    <row r="2998" spans="1:9">
      <c r="A2998" t="s">
        <v>3000</v>
      </c>
      <c r="B2998" s="1" t="s">
        <v>6161</v>
      </c>
      <c r="C2998" s="1" t="s">
        <v>9326</v>
      </c>
      <c r="D2998" s="1" t="s">
        <v>12487</v>
      </c>
      <c r="E2998" s="1" t="s">
        <v>18163</v>
      </c>
      <c r="F2998">
        <v>10.13</v>
      </c>
      <c r="G2998">
        <v>36.34</v>
      </c>
      <c r="H2998">
        <v>50.37</v>
      </c>
      <c r="I2998">
        <v>70.37</v>
      </c>
    </row>
    <row r="2999" spans="1:9">
      <c r="A2999" t="s">
        <v>3001</v>
      </c>
      <c r="B2999" s="1" t="s">
        <v>6162</v>
      </c>
      <c r="C2999" s="1" t="s">
        <v>9327</v>
      </c>
      <c r="D2999" s="1" t="s">
        <v>12488</v>
      </c>
      <c r="E2999" s="1" t="s">
        <v>18164</v>
      </c>
      <c r="F2999">
        <v>16.18</v>
      </c>
      <c r="G2999">
        <v>45.18</v>
      </c>
      <c r="H2999">
        <v>43.85</v>
      </c>
      <c r="I2999">
        <v>64.29000000000001</v>
      </c>
    </row>
    <row r="3000" spans="1:9">
      <c r="A3000" t="s">
        <v>3002</v>
      </c>
      <c r="B3000" s="1" t="s">
        <v>6163</v>
      </c>
      <c r="C3000" s="1" t="s">
        <v>9328</v>
      </c>
      <c r="D3000" s="1" t="s">
        <v>12489</v>
      </c>
      <c r="E3000" s="1" t="s">
        <v>18173</v>
      </c>
      <c r="F3000">
        <v>8.76</v>
      </c>
      <c r="G3000">
        <v>28.64</v>
      </c>
      <c r="H3000">
        <v>52.08</v>
      </c>
      <c r="I3000">
        <v>65</v>
      </c>
    </row>
    <row r="3001" spans="1:9">
      <c r="A3001" t="s">
        <v>3003</v>
      </c>
      <c r="B3001" s="1" t="s">
        <v>6164</v>
      </c>
      <c r="C3001" s="1" t="s">
        <v>9329</v>
      </c>
      <c r="D3001" s="1" t="s">
        <v>12490</v>
      </c>
      <c r="E3001" s="1" t="s">
        <v>18184</v>
      </c>
      <c r="F3001">
        <v>11.93</v>
      </c>
      <c r="G3001">
        <v>40.54</v>
      </c>
      <c r="H3001">
        <v>62.84</v>
      </c>
      <c r="I3001">
        <v>59.38</v>
      </c>
    </row>
    <row r="3002" spans="1:9">
      <c r="A3002" t="s">
        <v>3004</v>
      </c>
      <c r="B3002" s="1" t="s">
        <v>6165</v>
      </c>
      <c r="C3002" s="1" t="s">
        <v>9330</v>
      </c>
      <c r="D3002" s="1" t="s">
        <v>12491</v>
      </c>
      <c r="E3002" s="1" t="s">
        <v>18186</v>
      </c>
      <c r="F3002">
        <v>16.97</v>
      </c>
      <c r="G3002">
        <v>43.35</v>
      </c>
      <c r="H3002">
        <v>54.95</v>
      </c>
      <c r="I3002">
        <v>55</v>
      </c>
    </row>
    <row r="3003" spans="1:9">
      <c r="A3003" t="s">
        <v>3005</v>
      </c>
      <c r="B3003" s="1" t="s">
        <v>6166</v>
      </c>
      <c r="C3003" s="1" t="s">
        <v>9331</v>
      </c>
      <c r="D3003" s="1" t="s">
        <v>12492</v>
      </c>
      <c r="E3003" s="1" t="s">
        <v>18187</v>
      </c>
      <c r="F3003">
        <v>5.06</v>
      </c>
      <c r="G3003">
        <v>26.45</v>
      </c>
      <c r="H3003">
        <v>83.02</v>
      </c>
      <c r="I3003">
        <v>130</v>
      </c>
    </row>
    <row r="3004" spans="1:9">
      <c r="A3004" t="s">
        <v>3006</v>
      </c>
      <c r="B3004" s="1" t="s">
        <v>6167</v>
      </c>
      <c r="C3004" s="1" t="s">
        <v>9332</v>
      </c>
      <c r="D3004" s="1" t="s">
        <v>12493</v>
      </c>
      <c r="E3004" s="1" t="s">
        <v>18188</v>
      </c>
      <c r="F3004">
        <v>14.97</v>
      </c>
      <c r="G3004">
        <v>52.81</v>
      </c>
      <c r="H3004">
        <v>58.14</v>
      </c>
      <c r="I3004">
        <v>61.54</v>
      </c>
    </row>
    <row r="3005" spans="1:9">
      <c r="A3005" t="s">
        <v>3007</v>
      </c>
      <c r="B3005" s="1" t="s">
        <v>6168</v>
      </c>
      <c r="C3005" s="1" t="s">
        <v>9333</v>
      </c>
      <c r="D3005" s="1" t="s">
        <v>12494</v>
      </c>
      <c r="E3005" s="1" t="s">
        <v>18189</v>
      </c>
      <c r="F3005">
        <v>2.36</v>
      </c>
      <c r="G3005">
        <v>23.08</v>
      </c>
      <c r="H3005">
        <v>123.33</v>
      </c>
      <c r="I3005">
        <v>169.23</v>
      </c>
    </row>
    <row r="3006" spans="1:9">
      <c r="A3006" t="s">
        <v>3008</v>
      </c>
      <c r="B3006" s="1" t="s">
        <v>6169</v>
      </c>
      <c r="C3006" s="1" t="s">
        <v>9334</v>
      </c>
      <c r="D3006" s="1" t="s">
        <v>12495</v>
      </c>
      <c r="E3006" s="1" t="s">
        <v>18190</v>
      </c>
      <c r="F3006">
        <v>11.82</v>
      </c>
      <c r="G3006">
        <v>30.06</v>
      </c>
      <c r="H3006">
        <v>63.64</v>
      </c>
      <c r="I3006">
        <v>69.23</v>
      </c>
    </row>
    <row r="3007" spans="1:9">
      <c r="A3007" t="s">
        <v>3009</v>
      </c>
      <c r="B3007" s="1" t="s">
        <v>6170</v>
      </c>
      <c r="C3007" s="1" t="s">
        <v>9335</v>
      </c>
      <c r="D3007" s="1" t="s">
        <v>12496</v>
      </c>
      <c r="E3007" s="1" t="s">
        <v>18191</v>
      </c>
      <c r="F3007">
        <v>21.49</v>
      </c>
      <c r="G3007">
        <v>56.47</v>
      </c>
      <c r="H3007">
        <v>38.32</v>
      </c>
      <c r="I3007">
        <v>59.09</v>
      </c>
    </row>
    <row r="3008" spans="1:9">
      <c r="A3008" t="s">
        <v>3010</v>
      </c>
      <c r="B3008" s="1" t="s">
        <v>6171</v>
      </c>
      <c r="C3008" s="1" t="s">
        <v>9336</v>
      </c>
      <c r="D3008" s="1" t="s">
        <v>12497</v>
      </c>
      <c r="E3008" s="1" t="s">
        <v>18192</v>
      </c>
      <c r="F3008">
        <v>31.41</v>
      </c>
      <c r="G3008">
        <v>53.88</v>
      </c>
      <c r="H3008">
        <v>43.2</v>
      </c>
      <c r="I3008">
        <v>53.57</v>
      </c>
    </row>
    <row r="3009" spans="1:9">
      <c r="A3009" t="s">
        <v>3011</v>
      </c>
      <c r="B3009" s="1" t="s">
        <v>6172</v>
      </c>
      <c r="C3009" s="1" t="s">
        <v>9337</v>
      </c>
      <c r="D3009" s="1" t="s">
        <v>12498</v>
      </c>
      <c r="E3009" s="1" t="s">
        <v>18174</v>
      </c>
      <c r="F3009">
        <v>34.9</v>
      </c>
      <c r="G3009">
        <v>50.44</v>
      </c>
      <c r="H3009">
        <v>31.25</v>
      </c>
      <c r="I3009">
        <v>50</v>
      </c>
    </row>
    <row r="3010" spans="1:9">
      <c r="A3010" t="s">
        <v>3012</v>
      </c>
      <c r="B3010" s="1" t="s">
        <v>6173</v>
      </c>
      <c r="C3010" s="1" t="s">
        <v>9338</v>
      </c>
      <c r="D3010" s="1" t="s">
        <v>12499</v>
      </c>
      <c r="E3010" s="1" t="s">
        <v>18175</v>
      </c>
      <c r="F3010">
        <v>24.4</v>
      </c>
      <c r="G3010">
        <v>46.49</v>
      </c>
      <c r="H3010">
        <v>35.24</v>
      </c>
      <c r="I3010">
        <v>52.17</v>
      </c>
    </row>
    <row r="3011" spans="1:9">
      <c r="A3011" t="s">
        <v>3013</v>
      </c>
      <c r="B3011" s="1" t="s">
        <v>6174</v>
      </c>
      <c r="C3011" s="1" t="s">
        <v>9339</v>
      </c>
      <c r="D3011" s="1" t="s">
        <v>12500</v>
      </c>
      <c r="E3011" s="1" t="s">
        <v>18176</v>
      </c>
      <c r="F3011">
        <v>49.03</v>
      </c>
      <c r="G3011">
        <v>70.62</v>
      </c>
      <c r="H3011">
        <v>18.95</v>
      </c>
      <c r="I3011">
        <v>35</v>
      </c>
    </row>
    <row r="3012" spans="1:9">
      <c r="A3012" t="s">
        <v>3014</v>
      </c>
      <c r="B3012" s="1" t="s">
        <v>6175</v>
      </c>
      <c r="C3012" s="1" t="s">
        <v>9340</v>
      </c>
      <c r="D3012" s="1" t="s">
        <v>12501</v>
      </c>
      <c r="E3012" s="1" t="s">
        <v>18177</v>
      </c>
      <c r="F3012">
        <v>8.119999999999999</v>
      </c>
      <c r="G3012">
        <v>27.16</v>
      </c>
      <c r="H3012">
        <v>54.26</v>
      </c>
      <c r="I3012">
        <v>84.20999999999999</v>
      </c>
    </row>
    <row r="3013" spans="1:9">
      <c r="A3013" t="s">
        <v>3015</v>
      </c>
      <c r="B3013" s="1" t="s">
        <v>6176</v>
      </c>
      <c r="C3013" s="1" t="s">
        <v>9341</v>
      </c>
      <c r="D3013" s="1" t="s">
        <v>12502</v>
      </c>
      <c r="E3013" s="1" t="s">
        <v>18178</v>
      </c>
      <c r="F3013">
        <v>16.62</v>
      </c>
      <c r="G3013">
        <v>48.4</v>
      </c>
      <c r="H3013">
        <v>52.6</v>
      </c>
      <c r="I3013">
        <v>65.84999999999999</v>
      </c>
    </row>
    <row r="3014" spans="1:9">
      <c r="A3014" t="s">
        <v>3016</v>
      </c>
      <c r="B3014" s="1" t="s">
        <v>6177</v>
      </c>
      <c r="C3014" s="1" t="s">
        <v>9342</v>
      </c>
      <c r="D3014" s="1" t="s">
        <v>12503</v>
      </c>
      <c r="E3014" s="1" t="s">
        <v>18179</v>
      </c>
      <c r="F3014">
        <v>16.75</v>
      </c>
      <c r="G3014">
        <v>43.81</v>
      </c>
      <c r="H3014">
        <v>38.46</v>
      </c>
      <c r="I3014">
        <v>52.63</v>
      </c>
    </row>
    <row r="3015" spans="1:9">
      <c r="A3015" t="s">
        <v>3017</v>
      </c>
      <c r="B3015" s="1" t="s">
        <v>6178</v>
      </c>
      <c r="C3015" s="1" t="s">
        <v>9343</v>
      </c>
      <c r="D3015" s="1" t="s">
        <v>12504</v>
      </c>
      <c r="E3015" s="1" t="s">
        <v>18180</v>
      </c>
      <c r="F3015">
        <v>49.09</v>
      </c>
      <c r="G3015">
        <v>68.87</v>
      </c>
      <c r="H3015">
        <v>31.18</v>
      </c>
      <c r="I3015">
        <v>47.62</v>
      </c>
    </row>
    <row r="3016" spans="1:9">
      <c r="A3016" t="s">
        <v>3018</v>
      </c>
      <c r="B3016" s="1" t="s">
        <v>6179</v>
      </c>
      <c r="C3016" s="1" t="s">
        <v>9344</v>
      </c>
      <c r="D3016" s="1" t="s">
        <v>12505</v>
      </c>
      <c r="E3016" s="1" t="s">
        <v>18181</v>
      </c>
      <c r="F3016">
        <v>9.52</v>
      </c>
      <c r="G3016">
        <v>36.69</v>
      </c>
      <c r="H3016">
        <v>67.37</v>
      </c>
      <c r="I3016">
        <v>86.05</v>
      </c>
    </row>
    <row r="3017" spans="1:9">
      <c r="A3017" t="s">
        <v>3019</v>
      </c>
      <c r="B3017" s="1" t="s">
        <v>6180</v>
      </c>
      <c r="C3017" s="1" t="s">
        <v>9345</v>
      </c>
      <c r="D3017" s="1" t="s">
        <v>12506</v>
      </c>
      <c r="E3017" s="1" t="s">
        <v>18182</v>
      </c>
      <c r="F3017">
        <v>6.13</v>
      </c>
      <c r="G3017">
        <v>31.86</v>
      </c>
      <c r="H3017">
        <v>72.8</v>
      </c>
      <c r="I3017">
        <v>89.29000000000001</v>
      </c>
    </row>
    <row r="3018" spans="1:9">
      <c r="A3018" t="s">
        <v>3020</v>
      </c>
      <c r="B3018" s="1" t="s">
        <v>6181</v>
      </c>
      <c r="C3018" s="1" t="s">
        <v>9346</v>
      </c>
      <c r="D3018" s="1" t="s">
        <v>12507</v>
      </c>
      <c r="E3018" s="1" t="s">
        <v>18183</v>
      </c>
      <c r="F3018">
        <v>15.13</v>
      </c>
      <c r="G3018">
        <v>47.85</v>
      </c>
      <c r="H3018">
        <v>56.25</v>
      </c>
      <c r="I3018">
        <v>63.64</v>
      </c>
    </row>
    <row r="3019" spans="1:9">
      <c r="A3019" t="s">
        <v>3021</v>
      </c>
      <c r="B3019" s="1" t="s">
        <v>6182</v>
      </c>
      <c r="C3019" s="1" t="s">
        <v>9347</v>
      </c>
      <c r="D3019" s="1" t="s">
        <v>12508</v>
      </c>
      <c r="E3019" s="1" t="s">
        <v>18185</v>
      </c>
      <c r="F3019">
        <v>18.56</v>
      </c>
      <c r="G3019">
        <v>49.48</v>
      </c>
      <c r="H3019">
        <v>48.88</v>
      </c>
      <c r="I3019">
        <v>65.12</v>
      </c>
    </row>
    <row r="3020" spans="1:9">
      <c r="A3020" t="s">
        <v>3022</v>
      </c>
      <c r="B3020" s="1" t="s">
        <v>6183</v>
      </c>
      <c r="C3020" s="1" t="s">
        <v>9348</v>
      </c>
      <c r="D3020" s="1" t="s">
        <v>12509</v>
      </c>
      <c r="E3020" s="1" t="s">
        <v>18193</v>
      </c>
      <c r="F3020">
        <v>14.77</v>
      </c>
      <c r="G3020">
        <v>30.26</v>
      </c>
      <c r="H3020">
        <v>63.1</v>
      </c>
      <c r="I3020">
        <v>84.20999999999999</v>
      </c>
    </row>
    <row r="3021" spans="1:9">
      <c r="A3021" t="s">
        <v>3023</v>
      </c>
      <c r="B3021" s="1" t="s">
        <v>6184</v>
      </c>
      <c r="C3021" s="1" t="s">
        <v>9349</v>
      </c>
      <c r="D3021" s="1" t="s">
        <v>12510</v>
      </c>
      <c r="E3021" s="1" t="s">
        <v>18194</v>
      </c>
      <c r="F3021">
        <v>6.44</v>
      </c>
      <c r="G3021">
        <v>36.12</v>
      </c>
      <c r="H3021">
        <v>68.63</v>
      </c>
      <c r="I3021">
        <v>109.09</v>
      </c>
    </row>
    <row r="3022" spans="1:9">
      <c r="A3022" t="s">
        <v>3024</v>
      </c>
      <c r="B3022" s="1" t="s">
        <v>6185</v>
      </c>
      <c r="C3022" s="1" t="s">
        <v>9350</v>
      </c>
      <c r="D3022" s="1" t="s">
        <v>12511</v>
      </c>
      <c r="E3022" s="1" t="s">
        <v>18195</v>
      </c>
      <c r="F3022">
        <v>6.34</v>
      </c>
      <c r="G3022">
        <v>36.43</v>
      </c>
      <c r="H3022">
        <v>61.86</v>
      </c>
      <c r="I3022">
        <v>76</v>
      </c>
    </row>
    <row r="3023" spans="1:9">
      <c r="A3023" t="s">
        <v>3025</v>
      </c>
      <c r="B3023" s="1" t="s">
        <v>6186</v>
      </c>
      <c r="C3023" s="1" t="s">
        <v>9351</v>
      </c>
      <c r="D3023" s="1" t="s">
        <v>12512</v>
      </c>
      <c r="E3023" s="1" t="s">
        <v>18196</v>
      </c>
      <c r="F3023">
        <v>26.24</v>
      </c>
      <c r="G3023">
        <v>53.43</v>
      </c>
      <c r="H3023">
        <v>51.33</v>
      </c>
      <c r="I3023">
        <v>60</v>
      </c>
    </row>
    <row r="3024" spans="1:9">
      <c r="A3024" t="s">
        <v>3026</v>
      </c>
      <c r="B3024" s="1" t="s">
        <v>6187</v>
      </c>
      <c r="C3024" s="1" t="s">
        <v>9352</v>
      </c>
      <c r="D3024" s="1" t="s">
        <v>12513</v>
      </c>
      <c r="E3024" s="1" t="s">
        <v>18197</v>
      </c>
      <c r="F3024">
        <v>75.06999999999999</v>
      </c>
      <c r="G3024">
        <v>80.91</v>
      </c>
      <c r="H3024">
        <v>15.79</v>
      </c>
      <c r="I3024">
        <v>15.79</v>
      </c>
    </row>
    <row r="3025" spans="1:9">
      <c r="A3025" t="s">
        <v>3027</v>
      </c>
      <c r="B3025" s="1" t="s">
        <v>6188</v>
      </c>
      <c r="C3025" s="1" t="s">
        <v>9353</v>
      </c>
      <c r="D3025" s="1" t="s">
        <v>12514</v>
      </c>
      <c r="E3025" s="1" t="s">
        <v>18198</v>
      </c>
      <c r="F3025">
        <v>45.46</v>
      </c>
      <c r="G3025">
        <v>64.73</v>
      </c>
      <c r="H3025">
        <v>31.82</v>
      </c>
      <c r="I3025">
        <v>52.17</v>
      </c>
    </row>
    <row r="3026" spans="1:9">
      <c r="A3026" t="s">
        <v>3028</v>
      </c>
      <c r="B3026" s="1" t="s">
        <v>6189</v>
      </c>
      <c r="C3026" s="1" t="s">
        <v>9354</v>
      </c>
      <c r="D3026" s="1" t="s">
        <v>12515</v>
      </c>
      <c r="E3026" s="1" t="s">
        <v>18199</v>
      </c>
      <c r="F3026">
        <v>7.2</v>
      </c>
      <c r="G3026">
        <v>40.28</v>
      </c>
      <c r="H3026">
        <v>76.83</v>
      </c>
      <c r="I3026">
        <v>85.70999999999999</v>
      </c>
    </row>
    <row r="3027" spans="1:9">
      <c r="A3027" t="s">
        <v>3029</v>
      </c>
      <c r="B3027" s="1" t="s">
        <v>6190</v>
      </c>
      <c r="C3027" s="1" t="s">
        <v>9355</v>
      </c>
      <c r="D3027" s="1" t="s">
        <v>12516</v>
      </c>
      <c r="E3027" s="1" t="s">
        <v>18200</v>
      </c>
      <c r="F3027">
        <v>16.97</v>
      </c>
      <c r="G3027">
        <v>41.07</v>
      </c>
      <c r="H3027">
        <v>55.67</v>
      </c>
      <c r="I3027">
        <v>69.56999999999999</v>
      </c>
    </row>
    <row r="3028" spans="1:9">
      <c r="A3028" t="s">
        <v>3030</v>
      </c>
      <c r="B3028" s="1" t="s">
        <v>6191</v>
      </c>
      <c r="C3028" s="1" t="s">
        <v>9356</v>
      </c>
      <c r="D3028" s="1" t="s">
        <v>12517</v>
      </c>
      <c r="E3028" s="1" t="s">
        <v>18201</v>
      </c>
      <c r="F3028">
        <v>17.32</v>
      </c>
      <c r="G3028">
        <v>42.94</v>
      </c>
      <c r="H3028">
        <v>41.03</v>
      </c>
      <c r="I3028">
        <v>54.29</v>
      </c>
    </row>
    <row r="3029" spans="1:9">
      <c r="A3029" t="s">
        <v>3031</v>
      </c>
      <c r="B3029" s="1" t="s">
        <v>6192</v>
      </c>
      <c r="C3029" s="1" t="s">
        <v>9357</v>
      </c>
      <c r="D3029" s="1" t="s">
        <v>12518</v>
      </c>
      <c r="E3029" s="1" t="s">
        <v>18212</v>
      </c>
      <c r="F3029">
        <v>26.52</v>
      </c>
      <c r="G3029">
        <v>56.54</v>
      </c>
      <c r="H3029">
        <v>32.14</v>
      </c>
      <c r="I3029">
        <v>41.67</v>
      </c>
    </row>
    <row r="3030" spans="1:9">
      <c r="A3030" t="s">
        <v>3032</v>
      </c>
      <c r="B3030" s="1" t="s">
        <v>6193</v>
      </c>
      <c r="C3030" s="1" t="s">
        <v>9358</v>
      </c>
      <c r="D3030" s="1" t="s">
        <v>12519</v>
      </c>
      <c r="E3030" s="1" t="s">
        <v>18215</v>
      </c>
      <c r="F3030">
        <v>30.26</v>
      </c>
      <c r="G3030">
        <v>55.97</v>
      </c>
      <c r="H3030">
        <v>21.95</v>
      </c>
      <c r="I3030">
        <v>44.44</v>
      </c>
    </row>
    <row r="3031" spans="1:9">
      <c r="A3031" t="s">
        <v>3033</v>
      </c>
      <c r="B3031" s="1" t="s">
        <v>6194</v>
      </c>
      <c r="C3031" s="1" t="s">
        <v>9359</v>
      </c>
      <c r="D3031" s="1" t="s">
        <v>12520</v>
      </c>
      <c r="E3031" s="1" t="s">
        <v>18216</v>
      </c>
      <c r="F3031">
        <v>22.87</v>
      </c>
      <c r="G3031">
        <v>54</v>
      </c>
      <c r="H3031">
        <v>45.08</v>
      </c>
      <c r="I3031">
        <v>62.96</v>
      </c>
    </row>
    <row r="3032" spans="1:9">
      <c r="A3032" t="s">
        <v>3034</v>
      </c>
      <c r="B3032" s="1" t="s">
        <v>6195</v>
      </c>
      <c r="C3032" s="1" t="s">
        <v>9360</v>
      </c>
      <c r="D3032" s="1" t="s">
        <v>12521</v>
      </c>
      <c r="E3032" s="1" t="s">
        <v>18217</v>
      </c>
      <c r="F3032">
        <v>24.19</v>
      </c>
      <c r="G3032">
        <v>47.26</v>
      </c>
      <c r="H3032">
        <v>56.65</v>
      </c>
      <c r="I3032">
        <v>68.56999999999999</v>
      </c>
    </row>
    <row r="3033" spans="1:9">
      <c r="A3033" t="s">
        <v>3035</v>
      </c>
      <c r="B3033" s="1" t="s">
        <v>6196</v>
      </c>
      <c r="C3033" s="1" t="s">
        <v>9361</v>
      </c>
      <c r="D3033" s="1" t="s">
        <v>12522</v>
      </c>
      <c r="E3033" s="1" t="s">
        <v>18218</v>
      </c>
      <c r="F3033">
        <v>10.33</v>
      </c>
      <c r="G3033">
        <v>34.78</v>
      </c>
      <c r="H3033">
        <v>80.56</v>
      </c>
      <c r="I3033">
        <v>87.5</v>
      </c>
    </row>
    <row r="3034" spans="1:9">
      <c r="A3034" t="s">
        <v>3036</v>
      </c>
      <c r="B3034" s="1" t="s">
        <v>6197</v>
      </c>
      <c r="C3034" s="1" t="s">
        <v>9362</v>
      </c>
      <c r="D3034" s="1" t="s">
        <v>12523</v>
      </c>
      <c r="E3034" s="1" t="s">
        <v>18219</v>
      </c>
      <c r="F3034">
        <v>27.67</v>
      </c>
      <c r="G3034">
        <v>51.85</v>
      </c>
      <c r="H3034">
        <v>38.78</v>
      </c>
      <c r="I3034">
        <v>47.62</v>
      </c>
    </row>
    <row r="3035" spans="1:9">
      <c r="A3035" t="s">
        <v>3037</v>
      </c>
      <c r="B3035" s="1" t="s">
        <v>6198</v>
      </c>
      <c r="C3035" s="1" t="s">
        <v>9363</v>
      </c>
      <c r="D3035" s="1" t="s">
        <v>12524</v>
      </c>
      <c r="E3035" s="1" t="s">
        <v>18220</v>
      </c>
      <c r="F3035">
        <v>23.58</v>
      </c>
      <c r="G3035">
        <v>58.77</v>
      </c>
      <c r="H3035">
        <v>38.6</v>
      </c>
      <c r="I3035">
        <v>72.73</v>
      </c>
    </row>
    <row r="3036" spans="1:9">
      <c r="A3036" t="s">
        <v>3038</v>
      </c>
      <c r="B3036" s="1" t="s">
        <v>6199</v>
      </c>
      <c r="C3036" s="1" t="s">
        <v>9364</v>
      </c>
      <c r="D3036" s="1" t="s">
        <v>12525</v>
      </c>
      <c r="E3036" s="1" t="s">
        <v>18221</v>
      </c>
      <c r="F3036">
        <v>6.06</v>
      </c>
      <c r="G3036">
        <v>31.9</v>
      </c>
      <c r="H3036">
        <v>72.02</v>
      </c>
      <c r="I3036">
        <v>92.31</v>
      </c>
    </row>
    <row r="3037" spans="1:9">
      <c r="A3037" t="s">
        <v>3039</v>
      </c>
      <c r="B3037" s="1" t="s">
        <v>6200</v>
      </c>
      <c r="C3037" s="1" t="s">
        <v>9365</v>
      </c>
      <c r="D3037" s="1" t="s">
        <v>12526</v>
      </c>
      <c r="E3037" s="1" t="s">
        <v>18202</v>
      </c>
      <c r="F3037">
        <v>13.87</v>
      </c>
      <c r="G3037">
        <v>57.91</v>
      </c>
      <c r="H3037">
        <v>37.04</v>
      </c>
      <c r="I3037">
        <v>61.11</v>
      </c>
    </row>
    <row r="3038" spans="1:9">
      <c r="A3038" t="s">
        <v>3040</v>
      </c>
      <c r="B3038" s="1" t="s">
        <v>6201</v>
      </c>
      <c r="C3038" s="1" t="s">
        <v>9366</v>
      </c>
      <c r="D3038" s="1" t="s">
        <v>12527</v>
      </c>
      <c r="E3038" s="1" t="s">
        <v>18203</v>
      </c>
      <c r="F3038">
        <v>8.69</v>
      </c>
      <c r="G3038">
        <v>45.98</v>
      </c>
      <c r="H3038">
        <v>71.43000000000001</v>
      </c>
      <c r="I3038">
        <v>76</v>
      </c>
    </row>
    <row r="3039" spans="1:9">
      <c r="A3039" t="s">
        <v>3041</v>
      </c>
      <c r="B3039" s="1" t="s">
        <v>6202</v>
      </c>
      <c r="C3039" s="1" t="s">
        <v>9367</v>
      </c>
      <c r="D3039" s="1" t="s">
        <v>12528</v>
      </c>
      <c r="E3039" s="1" t="s">
        <v>18204</v>
      </c>
      <c r="F3039">
        <v>18.98</v>
      </c>
      <c r="G3039">
        <v>50.09</v>
      </c>
      <c r="H3039">
        <v>34.12</v>
      </c>
      <c r="I3039">
        <v>55</v>
      </c>
    </row>
    <row r="3040" spans="1:9">
      <c r="A3040" t="s">
        <v>3042</v>
      </c>
      <c r="B3040" s="1" t="s">
        <v>6203</v>
      </c>
      <c r="C3040" s="1" t="s">
        <v>9368</v>
      </c>
      <c r="D3040" s="1" t="s">
        <v>12529</v>
      </c>
      <c r="E3040" s="1" t="s">
        <v>18205</v>
      </c>
      <c r="F3040">
        <v>10.86</v>
      </c>
      <c r="G3040">
        <v>36.6</v>
      </c>
      <c r="H3040">
        <v>49.35</v>
      </c>
      <c r="I3040">
        <v>61.11</v>
      </c>
    </row>
    <row r="3041" spans="1:9">
      <c r="A3041" t="s">
        <v>3043</v>
      </c>
      <c r="B3041" s="1" t="s">
        <v>6204</v>
      </c>
      <c r="C3041" s="1" t="s">
        <v>9369</v>
      </c>
      <c r="D3041" s="1" t="s">
        <v>12530</v>
      </c>
      <c r="E3041" s="1" t="s">
        <v>18206</v>
      </c>
      <c r="F3041">
        <v>6.41</v>
      </c>
      <c r="G3041">
        <v>31.95</v>
      </c>
      <c r="H3041">
        <v>82.40000000000001</v>
      </c>
      <c r="I3041">
        <v>100</v>
      </c>
    </row>
    <row r="3042" spans="1:9">
      <c r="A3042" t="s">
        <v>3044</v>
      </c>
      <c r="B3042" s="1" t="s">
        <v>6205</v>
      </c>
      <c r="C3042" s="1" t="s">
        <v>9370</v>
      </c>
      <c r="D3042" s="1" t="s">
        <v>12531</v>
      </c>
      <c r="E3042" s="1" t="s">
        <v>18207</v>
      </c>
      <c r="F3042">
        <v>16.54</v>
      </c>
      <c r="G3042">
        <v>51.79</v>
      </c>
      <c r="H3042">
        <v>67.92</v>
      </c>
      <c r="I3042">
        <v>71.43000000000001</v>
      </c>
    </row>
    <row r="3043" spans="1:9">
      <c r="A3043" t="s">
        <v>3045</v>
      </c>
      <c r="B3043" s="1" t="s">
        <v>6206</v>
      </c>
      <c r="C3043" s="1" t="s">
        <v>9371</v>
      </c>
      <c r="D3043" s="1" t="s">
        <v>12532</v>
      </c>
      <c r="E3043" s="1" t="s">
        <v>18208</v>
      </c>
      <c r="F3043">
        <v>42.9</v>
      </c>
      <c r="G3043">
        <v>54.12</v>
      </c>
      <c r="H3043">
        <v>35.17</v>
      </c>
      <c r="I3043">
        <v>44.12</v>
      </c>
    </row>
    <row r="3044" spans="1:9">
      <c r="A3044" t="s">
        <v>3046</v>
      </c>
      <c r="B3044" s="1" t="s">
        <v>6207</v>
      </c>
      <c r="C3044" s="1" t="s">
        <v>9372</v>
      </c>
      <c r="D3044" s="1" t="s">
        <v>12533</v>
      </c>
      <c r="E3044" s="1" t="s">
        <v>18209</v>
      </c>
      <c r="F3044">
        <v>32.7</v>
      </c>
      <c r="G3044">
        <v>58.34</v>
      </c>
      <c r="H3044">
        <v>38.1</v>
      </c>
      <c r="I3044">
        <v>41.67</v>
      </c>
    </row>
    <row r="3045" spans="1:9">
      <c r="A3045" t="s">
        <v>3047</v>
      </c>
      <c r="B3045" s="1" t="s">
        <v>6208</v>
      </c>
      <c r="C3045" s="1" t="s">
        <v>9373</v>
      </c>
      <c r="D3045" s="1" t="s">
        <v>12534</v>
      </c>
      <c r="E3045" s="1" t="s">
        <v>18210</v>
      </c>
      <c r="F3045">
        <v>27.06</v>
      </c>
      <c r="G3045">
        <v>47.12</v>
      </c>
      <c r="H3045">
        <v>32.32</v>
      </c>
      <c r="I3045">
        <v>50</v>
      </c>
    </row>
    <row r="3046" spans="1:9">
      <c r="A3046" t="s">
        <v>3048</v>
      </c>
      <c r="B3046" s="1" t="s">
        <v>6209</v>
      </c>
      <c r="C3046" s="1" t="s">
        <v>9374</v>
      </c>
      <c r="D3046" s="1" t="s">
        <v>12535</v>
      </c>
      <c r="E3046" s="1" t="s">
        <v>18211</v>
      </c>
      <c r="F3046">
        <v>20.45</v>
      </c>
      <c r="G3046">
        <v>55.57</v>
      </c>
      <c r="H3046">
        <v>32.84</v>
      </c>
      <c r="I3046">
        <v>66.67</v>
      </c>
    </row>
    <row r="3047" spans="1:9">
      <c r="A3047" t="s">
        <v>3049</v>
      </c>
      <c r="B3047" s="1" t="s">
        <v>6210</v>
      </c>
      <c r="C3047" s="1" t="s">
        <v>9375</v>
      </c>
      <c r="D3047" s="1" t="s">
        <v>12536</v>
      </c>
      <c r="E3047" s="1" t="s">
        <v>18213</v>
      </c>
      <c r="F3047">
        <v>16.81</v>
      </c>
      <c r="G3047">
        <v>49.03</v>
      </c>
      <c r="H3047">
        <v>44.85</v>
      </c>
      <c r="I3047">
        <v>54.05</v>
      </c>
    </row>
    <row r="3048" spans="1:9">
      <c r="A3048" t="s">
        <v>3050</v>
      </c>
      <c r="B3048" s="1" t="s">
        <v>6211</v>
      </c>
      <c r="C3048" s="1" t="s">
        <v>9376</v>
      </c>
      <c r="D3048" s="1" t="s">
        <v>12537</v>
      </c>
      <c r="E3048" s="1" t="s">
        <v>18214</v>
      </c>
      <c r="F3048">
        <v>36.7</v>
      </c>
      <c r="G3048">
        <v>54.31</v>
      </c>
      <c r="H3048">
        <v>36.76</v>
      </c>
      <c r="I3048">
        <v>46.15</v>
      </c>
    </row>
    <row r="3049" spans="1:9">
      <c r="A3049" t="s">
        <v>3051</v>
      </c>
      <c r="B3049" s="1" t="s">
        <v>6212</v>
      </c>
      <c r="C3049" s="1" t="s">
        <v>9377</v>
      </c>
      <c r="D3049" s="1" t="s">
        <v>12538</v>
      </c>
      <c r="E3049" s="1" t="s">
        <v>18222</v>
      </c>
      <c r="F3049">
        <v>8.25</v>
      </c>
      <c r="G3049">
        <v>44.55</v>
      </c>
      <c r="H3049">
        <v>64.06</v>
      </c>
      <c r="I3049">
        <v>74.06999999999999</v>
      </c>
    </row>
    <row r="3050" spans="1:9">
      <c r="A3050" t="s">
        <v>3052</v>
      </c>
      <c r="B3050" s="1" t="s">
        <v>6213</v>
      </c>
      <c r="C3050" s="1" t="s">
        <v>9378</v>
      </c>
      <c r="D3050" s="1" t="s">
        <v>12539</v>
      </c>
      <c r="E3050" s="1" t="s">
        <v>18232</v>
      </c>
      <c r="F3050">
        <v>9.24</v>
      </c>
      <c r="G3050">
        <v>38.95</v>
      </c>
      <c r="H3050">
        <v>55.06</v>
      </c>
      <c r="I3050">
        <v>73.81</v>
      </c>
    </row>
    <row r="3051" spans="1:9">
      <c r="A3051" t="s">
        <v>3053</v>
      </c>
      <c r="B3051" s="1" t="s">
        <v>6214</v>
      </c>
      <c r="C3051" s="1" t="s">
        <v>9379</v>
      </c>
      <c r="D3051" s="1" t="s">
        <v>12540</v>
      </c>
      <c r="E3051" s="1" t="s">
        <v>18233</v>
      </c>
      <c r="F3051">
        <v>15.24</v>
      </c>
      <c r="G3051">
        <v>48.76</v>
      </c>
      <c r="H3051">
        <v>47.59</v>
      </c>
      <c r="I3051">
        <v>63.89</v>
      </c>
    </row>
    <row r="3052" spans="1:9">
      <c r="A3052" t="s">
        <v>3054</v>
      </c>
      <c r="B3052" s="1" t="s">
        <v>6215</v>
      </c>
      <c r="C3052" s="1" t="s">
        <v>9380</v>
      </c>
      <c r="D3052" s="1" t="s">
        <v>12541</v>
      </c>
      <c r="E3052" s="1" t="s">
        <v>18234</v>
      </c>
      <c r="F3052">
        <v>5.17</v>
      </c>
      <c r="G3052">
        <v>33.15</v>
      </c>
      <c r="H3052">
        <v>71.55</v>
      </c>
      <c r="I3052">
        <v>80</v>
      </c>
    </row>
    <row r="3053" spans="1:9">
      <c r="A3053" t="s">
        <v>3055</v>
      </c>
      <c r="B3053" s="1" t="s">
        <v>6216</v>
      </c>
      <c r="C3053" s="1" t="s">
        <v>9381</v>
      </c>
      <c r="D3053" s="1" t="s">
        <v>12542</v>
      </c>
      <c r="E3053" s="1" t="s">
        <v>18235</v>
      </c>
      <c r="F3053">
        <v>10.36</v>
      </c>
      <c r="G3053">
        <v>38.91</v>
      </c>
      <c r="H3053">
        <v>69.38</v>
      </c>
      <c r="I3053">
        <v>83.78</v>
      </c>
    </row>
    <row r="3054" spans="1:9">
      <c r="A3054" t="s">
        <v>3056</v>
      </c>
      <c r="B3054" s="1" t="s">
        <v>6217</v>
      </c>
      <c r="C3054" s="1" t="s">
        <v>9382</v>
      </c>
      <c r="D3054" s="1" t="s">
        <v>12543</v>
      </c>
      <c r="E3054" s="1" t="s">
        <v>18236</v>
      </c>
      <c r="F3054">
        <v>28.54</v>
      </c>
      <c r="G3054">
        <v>57.99</v>
      </c>
      <c r="H3054">
        <v>56.25</v>
      </c>
      <c r="I3054">
        <v>70.59</v>
      </c>
    </row>
    <row r="3055" spans="1:9">
      <c r="A3055" t="s">
        <v>3057</v>
      </c>
      <c r="B3055" s="1" t="s">
        <v>6218</v>
      </c>
      <c r="C3055" s="1" t="s">
        <v>9383</v>
      </c>
      <c r="D3055" s="1" t="s">
        <v>12544</v>
      </c>
      <c r="E3055" s="1" t="s">
        <v>18237</v>
      </c>
      <c r="F3055">
        <v>16.73</v>
      </c>
      <c r="G3055">
        <v>36.72</v>
      </c>
      <c r="H3055">
        <v>46.49</v>
      </c>
      <c r="I3055">
        <v>68</v>
      </c>
    </row>
    <row r="3056" spans="1:9">
      <c r="A3056" t="s">
        <v>3058</v>
      </c>
      <c r="B3056" s="1" t="s">
        <v>6219</v>
      </c>
      <c r="C3056" s="1" t="s">
        <v>9384</v>
      </c>
      <c r="D3056" s="1" t="s">
        <v>12545</v>
      </c>
      <c r="E3056" s="1" t="s">
        <v>18238</v>
      </c>
      <c r="F3056">
        <v>4.52</v>
      </c>
      <c r="G3056">
        <v>42.53</v>
      </c>
      <c r="H3056">
        <v>61.54</v>
      </c>
      <c r="I3056">
        <v>85</v>
      </c>
    </row>
    <row r="3057" spans="1:9">
      <c r="A3057" t="s">
        <v>3059</v>
      </c>
      <c r="B3057" s="1" t="s">
        <v>6220</v>
      </c>
      <c r="C3057" s="1" t="s">
        <v>9385</v>
      </c>
      <c r="D3057" s="1" t="s">
        <v>12546</v>
      </c>
      <c r="E3057" s="1" t="s">
        <v>18239</v>
      </c>
      <c r="F3057">
        <v>35</v>
      </c>
      <c r="G3057">
        <v>44.94</v>
      </c>
      <c r="H3057">
        <v>72.58</v>
      </c>
      <c r="I3057">
        <v>71.43000000000001</v>
      </c>
    </row>
    <row r="3058" spans="1:9">
      <c r="A3058" t="s">
        <v>3060</v>
      </c>
      <c r="B3058" s="1" t="s">
        <v>6221</v>
      </c>
      <c r="C3058" s="1" t="s">
        <v>9386</v>
      </c>
      <c r="D3058" s="1" t="s">
        <v>12547</v>
      </c>
      <c r="E3058" s="1" t="s">
        <v>18223</v>
      </c>
      <c r="F3058">
        <v>63.04</v>
      </c>
      <c r="G3058">
        <v>83.20999999999999</v>
      </c>
      <c r="H3058">
        <v>12.2</v>
      </c>
      <c r="I3058">
        <v>15</v>
      </c>
    </row>
    <row r="3059" spans="1:9">
      <c r="A3059" t="s">
        <v>3061</v>
      </c>
      <c r="B3059" s="1" t="s">
        <v>6222</v>
      </c>
      <c r="C3059" s="1" t="s">
        <v>9387</v>
      </c>
      <c r="D3059" s="1" t="s">
        <v>12548</v>
      </c>
      <c r="E3059" s="1" t="s">
        <v>18224</v>
      </c>
      <c r="F3059">
        <v>31.35</v>
      </c>
      <c r="G3059">
        <v>62.73</v>
      </c>
      <c r="H3059">
        <v>32.39</v>
      </c>
      <c r="I3059">
        <v>45.24</v>
      </c>
    </row>
    <row r="3060" spans="1:9">
      <c r="A3060" t="s">
        <v>3062</v>
      </c>
      <c r="B3060" s="1" t="s">
        <v>6223</v>
      </c>
      <c r="C3060" s="1" t="s">
        <v>9388</v>
      </c>
      <c r="D3060" s="1" t="s">
        <v>12549</v>
      </c>
      <c r="E3060" s="1" t="s">
        <v>18225</v>
      </c>
      <c r="F3060">
        <v>22.65</v>
      </c>
      <c r="G3060">
        <v>43.26</v>
      </c>
      <c r="H3060">
        <v>33.33</v>
      </c>
      <c r="I3060">
        <v>62.5</v>
      </c>
    </row>
    <row r="3061" spans="1:9">
      <c r="A3061" t="s">
        <v>3063</v>
      </c>
      <c r="B3061" s="1" t="s">
        <v>6224</v>
      </c>
      <c r="C3061" s="1" t="s">
        <v>9389</v>
      </c>
      <c r="D3061" s="1" t="s">
        <v>12550</v>
      </c>
      <c r="E3061" s="1" t="s">
        <v>18226</v>
      </c>
      <c r="F3061">
        <v>37.49</v>
      </c>
      <c r="G3061">
        <v>58.5</v>
      </c>
      <c r="H3061">
        <v>42.99</v>
      </c>
      <c r="I3061">
        <v>40.91</v>
      </c>
    </row>
    <row r="3062" spans="1:9">
      <c r="A3062" t="s">
        <v>3064</v>
      </c>
      <c r="B3062" s="1" t="s">
        <v>6225</v>
      </c>
      <c r="C3062" s="1" t="s">
        <v>9390</v>
      </c>
      <c r="D3062" s="1" t="s">
        <v>12551</v>
      </c>
      <c r="E3062" s="1" t="s">
        <v>18227</v>
      </c>
      <c r="F3062">
        <v>23.51</v>
      </c>
      <c r="G3062">
        <v>58.35</v>
      </c>
      <c r="H3062">
        <v>33.8</v>
      </c>
      <c r="I3062">
        <v>50</v>
      </c>
    </row>
    <row r="3063" spans="1:9">
      <c r="A3063" t="s">
        <v>3065</v>
      </c>
      <c r="B3063" s="1" t="s">
        <v>6226</v>
      </c>
      <c r="C3063" s="1" t="s">
        <v>9391</v>
      </c>
      <c r="D3063" s="1" t="s">
        <v>12552</v>
      </c>
      <c r="E3063" s="1" t="s">
        <v>18228</v>
      </c>
      <c r="F3063">
        <v>6.78</v>
      </c>
      <c r="G3063">
        <v>33.39</v>
      </c>
      <c r="H3063">
        <v>56.94</v>
      </c>
      <c r="I3063">
        <v>80</v>
      </c>
    </row>
    <row r="3064" spans="1:9">
      <c r="A3064" t="s">
        <v>3066</v>
      </c>
      <c r="B3064" s="1" t="s">
        <v>6227</v>
      </c>
      <c r="C3064" s="1" t="s">
        <v>9392</v>
      </c>
      <c r="D3064" s="1" t="s">
        <v>12553</v>
      </c>
      <c r="E3064" s="1" t="s">
        <v>18229</v>
      </c>
      <c r="F3064">
        <v>47.76</v>
      </c>
      <c r="G3064">
        <v>72.26000000000001</v>
      </c>
      <c r="H3064">
        <v>37.84</v>
      </c>
      <c r="I3064">
        <v>56.25</v>
      </c>
    </row>
    <row r="3065" spans="1:9">
      <c r="A3065" t="s">
        <v>3067</v>
      </c>
      <c r="B3065" s="1" t="s">
        <v>6228</v>
      </c>
      <c r="C3065" s="1" t="s">
        <v>9393</v>
      </c>
      <c r="D3065" s="1" t="s">
        <v>12554</v>
      </c>
      <c r="E3065" s="1" t="s">
        <v>18230</v>
      </c>
      <c r="F3065">
        <v>34.2</v>
      </c>
      <c r="G3065">
        <v>51.07</v>
      </c>
      <c r="H3065">
        <v>45.58</v>
      </c>
      <c r="I3065">
        <v>60.61</v>
      </c>
    </row>
    <row r="3066" spans="1:9">
      <c r="A3066" t="s">
        <v>3068</v>
      </c>
      <c r="B3066" s="1" t="s">
        <v>6229</v>
      </c>
      <c r="C3066" s="1" t="s">
        <v>9394</v>
      </c>
      <c r="D3066" s="1" t="s">
        <v>12555</v>
      </c>
      <c r="E3066" s="1" t="s">
        <v>18231</v>
      </c>
      <c r="F3066">
        <v>9.31</v>
      </c>
      <c r="G3066">
        <v>32.28</v>
      </c>
      <c r="H3066">
        <v>67</v>
      </c>
      <c r="I3066">
        <v>90.91</v>
      </c>
    </row>
    <row r="3067" spans="1:9">
      <c r="A3067" t="s">
        <v>3069</v>
      </c>
      <c r="B3067" s="1" t="s">
        <v>6230</v>
      </c>
      <c r="C3067" s="1" t="s">
        <v>9395</v>
      </c>
      <c r="D3067" s="1" t="s">
        <v>12556</v>
      </c>
      <c r="E3067" s="1" t="s">
        <v>18240</v>
      </c>
      <c r="F3067">
        <v>18.92</v>
      </c>
      <c r="G3067">
        <v>53.81</v>
      </c>
      <c r="H3067">
        <v>40.85</v>
      </c>
      <c r="I3067">
        <v>64.29000000000001</v>
      </c>
    </row>
    <row r="3068" spans="1:9">
      <c r="A3068" t="s">
        <v>3070</v>
      </c>
      <c r="B3068" s="1" t="s">
        <v>6231</v>
      </c>
      <c r="C3068" s="1" t="s">
        <v>9396</v>
      </c>
      <c r="D3068" s="1" t="s">
        <v>12557</v>
      </c>
      <c r="E3068" s="1" t="s">
        <v>18251</v>
      </c>
      <c r="F3068">
        <v>44.44</v>
      </c>
      <c r="G3068">
        <v>80.94</v>
      </c>
      <c r="H3068">
        <v>42.86</v>
      </c>
      <c r="I3068">
        <v>31.58</v>
      </c>
    </row>
    <row r="3069" spans="1:9">
      <c r="A3069" t="s">
        <v>3071</v>
      </c>
      <c r="B3069" s="1" t="s">
        <v>6232</v>
      </c>
      <c r="C3069" s="1" t="s">
        <v>9397</v>
      </c>
      <c r="D3069" s="1" t="s">
        <v>12558</v>
      </c>
      <c r="E3069" s="1" t="s">
        <v>18257</v>
      </c>
      <c r="F3069">
        <v>6.91</v>
      </c>
      <c r="G3069">
        <v>34.65</v>
      </c>
      <c r="H3069">
        <v>82.8</v>
      </c>
      <c r="I3069">
        <v>110</v>
      </c>
    </row>
    <row r="3070" spans="1:9">
      <c r="A3070" t="s">
        <v>3072</v>
      </c>
      <c r="B3070" s="1" t="s">
        <v>6233</v>
      </c>
      <c r="C3070" s="1" t="s">
        <v>9398</v>
      </c>
      <c r="D3070" s="1" t="s">
        <v>12559</v>
      </c>
      <c r="E3070" s="1" t="s">
        <v>18258</v>
      </c>
      <c r="F3070">
        <v>12.99</v>
      </c>
      <c r="G3070">
        <v>44.66</v>
      </c>
      <c r="H3070">
        <v>46.67</v>
      </c>
      <c r="I3070">
        <v>63.64</v>
      </c>
    </row>
    <row r="3071" spans="1:9">
      <c r="A3071" t="s">
        <v>3073</v>
      </c>
      <c r="B3071" s="1" t="s">
        <v>6234</v>
      </c>
      <c r="C3071" s="1" t="s">
        <v>9399</v>
      </c>
      <c r="D3071" s="1" t="s">
        <v>12560</v>
      </c>
      <c r="E3071" s="1" t="s">
        <v>18259</v>
      </c>
      <c r="F3071">
        <v>6.66</v>
      </c>
      <c r="G3071">
        <v>35.36</v>
      </c>
      <c r="H3071">
        <v>64.36</v>
      </c>
      <c r="I3071">
        <v>76.19</v>
      </c>
    </row>
    <row r="3072" spans="1:9">
      <c r="A3072" t="s">
        <v>3074</v>
      </c>
      <c r="B3072" s="1" t="s">
        <v>6235</v>
      </c>
      <c r="C3072" s="1" t="s">
        <v>9400</v>
      </c>
      <c r="D3072" s="1" t="s">
        <v>12561</v>
      </c>
      <c r="E3072" s="1" t="s">
        <v>18260</v>
      </c>
      <c r="F3072">
        <v>27.43</v>
      </c>
      <c r="G3072">
        <v>49.6</v>
      </c>
      <c r="H3072">
        <v>50.9</v>
      </c>
      <c r="I3072">
        <v>58.33</v>
      </c>
    </row>
    <row r="3073" spans="1:9">
      <c r="A3073" t="s">
        <v>3075</v>
      </c>
      <c r="B3073" s="1" t="s">
        <v>6236</v>
      </c>
      <c r="C3073" s="1" t="s">
        <v>9401</v>
      </c>
      <c r="D3073" s="1" t="s">
        <v>12562</v>
      </c>
      <c r="E3073" s="1" t="s">
        <v>18261</v>
      </c>
      <c r="F3073">
        <v>19.41</v>
      </c>
      <c r="G3073">
        <v>47.53</v>
      </c>
      <c r="H3073">
        <v>57.27</v>
      </c>
      <c r="I3073">
        <v>66.67</v>
      </c>
    </row>
    <row r="3074" spans="1:9">
      <c r="A3074" t="s">
        <v>3076</v>
      </c>
      <c r="B3074" s="1" t="s">
        <v>6237</v>
      </c>
      <c r="C3074" s="1" t="s">
        <v>9402</v>
      </c>
      <c r="D3074" s="1" t="s">
        <v>12563</v>
      </c>
      <c r="E3074" s="1" t="s">
        <v>18262</v>
      </c>
      <c r="F3074">
        <v>28.73</v>
      </c>
      <c r="G3074">
        <v>44.64</v>
      </c>
      <c r="H3074">
        <v>39.77</v>
      </c>
      <c r="I3074">
        <v>50</v>
      </c>
    </row>
    <row r="3075" spans="1:9">
      <c r="A3075" t="s">
        <v>3077</v>
      </c>
      <c r="B3075" s="1" t="s">
        <v>6238</v>
      </c>
      <c r="C3075" s="1" t="s">
        <v>9403</v>
      </c>
      <c r="D3075" s="1" t="s">
        <v>12564</v>
      </c>
      <c r="E3075" s="1" t="s">
        <v>18263</v>
      </c>
      <c r="F3075">
        <v>24.53</v>
      </c>
      <c r="G3075">
        <v>48.8</v>
      </c>
      <c r="H3075">
        <v>48.66</v>
      </c>
      <c r="I3075">
        <v>56.76</v>
      </c>
    </row>
    <row r="3076" spans="1:9">
      <c r="A3076" t="s">
        <v>3078</v>
      </c>
      <c r="B3076" s="1" t="s">
        <v>6239</v>
      </c>
      <c r="C3076" s="1" t="s">
        <v>9404</v>
      </c>
      <c r="D3076" s="1" t="s">
        <v>12565</v>
      </c>
      <c r="E3076" s="1" t="s">
        <v>18241</v>
      </c>
      <c r="F3076">
        <v>16.48</v>
      </c>
      <c r="G3076">
        <v>41.78</v>
      </c>
      <c r="H3076">
        <v>60</v>
      </c>
      <c r="I3076">
        <v>70.37</v>
      </c>
    </row>
    <row r="3077" spans="1:9">
      <c r="A3077" t="s">
        <v>3079</v>
      </c>
      <c r="B3077" s="1" t="s">
        <v>6240</v>
      </c>
      <c r="C3077" s="1" t="s">
        <v>9405</v>
      </c>
      <c r="D3077" s="1" t="s">
        <v>12566</v>
      </c>
      <c r="E3077" s="1" t="s">
        <v>18242</v>
      </c>
      <c r="F3077">
        <v>18.2</v>
      </c>
      <c r="G3077">
        <v>42.14</v>
      </c>
      <c r="H3077">
        <v>47.2</v>
      </c>
      <c r="I3077">
        <v>57.58</v>
      </c>
    </row>
    <row r="3078" spans="1:9">
      <c r="A3078" t="s">
        <v>3080</v>
      </c>
      <c r="B3078" s="1" t="s">
        <v>6241</v>
      </c>
      <c r="C3078" s="1" t="s">
        <v>9406</v>
      </c>
      <c r="D3078" s="1" t="s">
        <v>12567</v>
      </c>
      <c r="E3078" s="1" t="s">
        <v>18243</v>
      </c>
      <c r="F3078">
        <v>10.18</v>
      </c>
      <c r="G3078">
        <v>38.8</v>
      </c>
      <c r="H3078">
        <v>56.58</v>
      </c>
      <c r="I3078">
        <v>74.19</v>
      </c>
    </row>
    <row r="3079" spans="1:9">
      <c r="A3079" t="s">
        <v>3081</v>
      </c>
      <c r="B3079" s="1" t="s">
        <v>6242</v>
      </c>
      <c r="C3079" s="1" t="s">
        <v>9407</v>
      </c>
      <c r="D3079" s="1" t="s">
        <v>12568</v>
      </c>
      <c r="E3079" s="1" t="s">
        <v>18244</v>
      </c>
      <c r="F3079">
        <v>7.84</v>
      </c>
      <c r="G3079">
        <v>42.69</v>
      </c>
      <c r="H3079">
        <v>59.04</v>
      </c>
      <c r="I3079">
        <v>68.42</v>
      </c>
    </row>
    <row r="3080" spans="1:9">
      <c r="A3080" t="s">
        <v>3082</v>
      </c>
      <c r="B3080" s="1" t="s">
        <v>6243</v>
      </c>
      <c r="C3080" s="1" t="s">
        <v>9408</v>
      </c>
      <c r="D3080" s="1" t="s">
        <v>12569</v>
      </c>
      <c r="E3080" s="1" t="s">
        <v>18245</v>
      </c>
      <c r="F3080">
        <v>5.9</v>
      </c>
      <c r="G3080">
        <v>46.59</v>
      </c>
      <c r="H3080">
        <v>63.07</v>
      </c>
      <c r="I3080">
        <v>91.67</v>
      </c>
    </row>
    <row r="3081" spans="1:9">
      <c r="A3081" t="s">
        <v>3083</v>
      </c>
      <c r="B3081" s="1" t="s">
        <v>6244</v>
      </c>
      <c r="C3081" s="1" t="s">
        <v>9409</v>
      </c>
      <c r="D3081" s="1" t="s">
        <v>12570</v>
      </c>
      <c r="E3081" s="1" t="s">
        <v>18246</v>
      </c>
      <c r="F3081">
        <v>7.54</v>
      </c>
      <c r="G3081">
        <v>39.95</v>
      </c>
      <c r="H3081">
        <v>43.68</v>
      </c>
      <c r="I3081">
        <v>64.70999999999999</v>
      </c>
    </row>
    <row r="3082" spans="1:9">
      <c r="A3082" t="s">
        <v>3084</v>
      </c>
      <c r="B3082" s="1" t="s">
        <v>6245</v>
      </c>
      <c r="C3082" s="1" t="s">
        <v>9410</v>
      </c>
      <c r="D3082" s="1" t="s">
        <v>12571</v>
      </c>
      <c r="E3082" s="1" t="s">
        <v>18247</v>
      </c>
      <c r="F3082">
        <v>17.12</v>
      </c>
      <c r="G3082">
        <v>47.57</v>
      </c>
      <c r="H3082">
        <v>37.21</v>
      </c>
      <c r="I3082">
        <v>53.33</v>
      </c>
    </row>
    <row r="3083" spans="1:9">
      <c r="A3083" t="s">
        <v>3085</v>
      </c>
      <c r="B3083" s="1" t="s">
        <v>6246</v>
      </c>
      <c r="C3083" s="1" t="s">
        <v>9411</v>
      </c>
      <c r="D3083" s="1" t="s">
        <v>12572</v>
      </c>
      <c r="E3083" s="1" t="s">
        <v>18248</v>
      </c>
      <c r="F3083">
        <v>17.77</v>
      </c>
      <c r="G3083">
        <v>48.9</v>
      </c>
      <c r="H3083">
        <v>42.55</v>
      </c>
      <c r="I3083">
        <v>61.11</v>
      </c>
    </row>
    <row r="3084" spans="1:9">
      <c r="A3084" t="s">
        <v>3086</v>
      </c>
      <c r="B3084" s="1" t="s">
        <v>6247</v>
      </c>
      <c r="C3084" s="1" t="s">
        <v>9412</v>
      </c>
      <c r="D3084" s="1" t="s">
        <v>12573</v>
      </c>
      <c r="E3084" s="1" t="s">
        <v>18249</v>
      </c>
      <c r="F3084">
        <v>13.51</v>
      </c>
      <c r="G3084">
        <v>34.23</v>
      </c>
      <c r="H3084">
        <v>57.32</v>
      </c>
      <c r="I3084">
        <v>64.70999999999999</v>
      </c>
    </row>
    <row r="3085" spans="1:9">
      <c r="A3085" t="s">
        <v>3087</v>
      </c>
      <c r="B3085" s="1" t="s">
        <v>6248</v>
      </c>
      <c r="C3085" s="1" t="s">
        <v>9413</v>
      </c>
      <c r="D3085" s="1" t="s">
        <v>12574</v>
      </c>
      <c r="E3085" s="1" t="s">
        <v>18250</v>
      </c>
      <c r="F3085">
        <v>25.38</v>
      </c>
      <c r="G3085">
        <v>41.16</v>
      </c>
      <c r="H3085">
        <v>52.38</v>
      </c>
      <c r="I3085">
        <v>68.18000000000001</v>
      </c>
    </row>
    <row r="3086" spans="1:9">
      <c r="A3086" t="s">
        <v>3088</v>
      </c>
      <c r="B3086" s="1" t="s">
        <v>6249</v>
      </c>
      <c r="C3086" s="1" t="s">
        <v>9414</v>
      </c>
      <c r="D3086" s="1" t="s">
        <v>12575</v>
      </c>
      <c r="E3086" s="1" t="s">
        <v>18252</v>
      </c>
      <c r="F3086">
        <v>28.91</v>
      </c>
      <c r="G3086">
        <v>61.77</v>
      </c>
      <c r="H3086">
        <v>29.82</v>
      </c>
      <c r="I3086">
        <v>39.13</v>
      </c>
    </row>
    <row r="3087" spans="1:9">
      <c r="A3087" t="s">
        <v>3089</v>
      </c>
      <c r="B3087" s="1" t="s">
        <v>6250</v>
      </c>
      <c r="C3087" s="1" t="s">
        <v>9415</v>
      </c>
      <c r="D3087" s="1" t="s">
        <v>12576</v>
      </c>
      <c r="E3087" s="1" t="s">
        <v>18253</v>
      </c>
      <c r="F3087">
        <v>24.77</v>
      </c>
      <c r="G3087">
        <v>52.3</v>
      </c>
      <c r="H3087">
        <v>41.18</v>
      </c>
      <c r="I3087">
        <v>47.62</v>
      </c>
    </row>
    <row r="3088" spans="1:9">
      <c r="A3088" t="s">
        <v>3090</v>
      </c>
      <c r="B3088" s="1" t="s">
        <v>6251</v>
      </c>
      <c r="C3088" s="1" t="s">
        <v>9416</v>
      </c>
      <c r="D3088" s="1" t="s">
        <v>12577</v>
      </c>
      <c r="E3088" s="1" t="s">
        <v>18254</v>
      </c>
      <c r="F3088">
        <v>40.49</v>
      </c>
      <c r="G3088">
        <v>51.09</v>
      </c>
      <c r="H3088">
        <v>49.57</v>
      </c>
      <c r="I3088">
        <v>56.52</v>
      </c>
    </row>
    <row r="3089" spans="1:9">
      <c r="A3089" t="s">
        <v>3091</v>
      </c>
      <c r="B3089" s="1" t="s">
        <v>6252</v>
      </c>
      <c r="C3089" s="1" t="s">
        <v>9417</v>
      </c>
      <c r="D3089" s="1" t="s">
        <v>12578</v>
      </c>
      <c r="E3089" s="1" t="s">
        <v>18255</v>
      </c>
      <c r="F3089">
        <v>34.35</v>
      </c>
      <c r="G3089">
        <v>60.91</v>
      </c>
      <c r="H3089">
        <v>30.08</v>
      </c>
      <c r="I3089">
        <v>44.44</v>
      </c>
    </row>
    <row r="3090" spans="1:9">
      <c r="A3090" t="s">
        <v>3092</v>
      </c>
      <c r="B3090" s="1" t="s">
        <v>6253</v>
      </c>
      <c r="C3090" s="1" t="s">
        <v>9418</v>
      </c>
      <c r="D3090" s="1" t="s">
        <v>12579</v>
      </c>
      <c r="E3090" s="1" t="s">
        <v>18256</v>
      </c>
      <c r="F3090">
        <v>14.73</v>
      </c>
      <c r="G3090">
        <v>51.33</v>
      </c>
      <c r="H3090">
        <v>68.81999999999999</v>
      </c>
      <c r="I3090">
        <v>80</v>
      </c>
    </row>
    <row r="3091" spans="1:9">
      <c r="A3091" t="s">
        <v>3093</v>
      </c>
      <c r="B3091" s="1" t="s">
        <v>6254</v>
      </c>
      <c r="C3091" s="1" t="s">
        <v>9419</v>
      </c>
      <c r="D3091" s="1" t="s">
        <v>12580</v>
      </c>
      <c r="E3091" s="1" t="s">
        <v>18264</v>
      </c>
      <c r="F3091">
        <v>5.45</v>
      </c>
      <c r="G3091">
        <v>28.92</v>
      </c>
      <c r="H3091">
        <v>63.81</v>
      </c>
      <c r="I3091">
        <v>82.61</v>
      </c>
    </row>
    <row r="3092" spans="1:9">
      <c r="A3092" t="s">
        <v>3094</v>
      </c>
      <c r="B3092" s="1" t="s">
        <v>6255</v>
      </c>
      <c r="C3092" s="1" t="s">
        <v>9420</v>
      </c>
      <c r="D3092" s="1" t="s">
        <v>12581</v>
      </c>
      <c r="E3092" s="1" t="s">
        <v>18275</v>
      </c>
      <c r="F3092">
        <v>22.29</v>
      </c>
      <c r="G3092">
        <v>48.38</v>
      </c>
      <c r="H3092">
        <v>36.71</v>
      </c>
      <c r="I3092">
        <v>50</v>
      </c>
    </row>
    <row r="3093" spans="1:9">
      <c r="A3093" t="s">
        <v>3095</v>
      </c>
      <c r="B3093" s="1" t="s">
        <v>6256</v>
      </c>
      <c r="C3093" s="1" t="s">
        <v>9421</v>
      </c>
      <c r="D3093" s="1" t="s">
        <v>12582</v>
      </c>
      <c r="E3093" s="1" t="s">
        <v>18278</v>
      </c>
      <c r="F3093">
        <v>30.01</v>
      </c>
      <c r="G3093">
        <v>49.28</v>
      </c>
      <c r="H3093">
        <v>38.26</v>
      </c>
      <c r="I3093">
        <v>48</v>
      </c>
    </row>
    <row r="3094" spans="1:9">
      <c r="A3094" t="s">
        <v>3096</v>
      </c>
      <c r="B3094" s="1" t="s">
        <v>6257</v>
      </c>
      <c r="C3094" s="1" t="s">
        <v>9422</v>
      </c>
      <c r="D3094" s="1" t="s">
        <v>12583</v>
      </c>
      <c r="E3094" s="1" t="s">
        <v>18279</v>
      </c>
      <c r="F3094">
        <v>32.52</v>
      </c>
      <c r="G3094">
        <v>71.91</v>
      </c>
      <c r="H3094">
        <v>35.71</v>
      </c>
      <c r="I3094">
        <v>58.33</v>
      </c>
    </row>
    <row r="3095" spans="1:9">
      <c r="A3095" t="s">
        <v>3097</v>
      </c>
      <c r="B3095" s="1" t="s">
        <v>6258</v>
      </c>
      <c r="C3095" s="1" t="s">
        <v>9423</v>
      </c>
      <c r="D3095" s="1" t="s">
        <v>12584</v>
      </c>
      <c r="E3095" s="1" t="s">
        <v>18280</v>
      </c>
      <c r="F3095">
        <v>24.36</v>
      </c>
      <c r="G3095">
        <v>55.23</v>
      </c>
      <c r="H3095">
        <v>37.78</v>
      </c>
      <c r="I3095">
        <v>70.37</v>
      </c>
    </row>
    <row r="3096" spans="1:9">
      <c r="A3096" t="s">
        <v>3098</v>
      </c>
      <c r="B3096" s="1" t="s">
        <v>6259</v>
      </c>
      <c r="C3096" s="1" t="s">
        <v>9424</v>
      </c>
      <c r="D3096" s="1" t="s">
        <v>12585</v>
      </c>
      <c r="E3096" s="1" t="s">
        <v>18281</v>
      </c>
      <c r="F3096">
        <v>30.15</v>
      </c>
      <c r="G3096">
        <v>61.91</v>
      </c>
      <c r="H3096">
        <v>34.44</v>
      </c>
      <c r="I3096">
        <v>55.56</v>
      </c>
    </row>
    <row r="3097" spans="1:9">
      <c r="A3097" t="s">
        <v>3099</v>
      </c>
      <c r="B3097" s="1" t="s">
        <v>6260</v>
      </c>
      <c r="C3097" s="1" t="s">
        <v>9425</v>
      </c>
      <c r="D3097" s="1" t="s">
        <v>12586</v>
      </c>
      <c r="E3097" s="1" t="s">
        <v>18282</v>
      </c>
      <c r="F3097">
        <v>18.95</v>
      </c>
      <c r="G3097">
        <v>40.47</v>
      </c>
      <c r="H3097">
        <v>64.29000000000001</v>
      </c>
      <c r="I3097">
        <v>76.47</v>
      </c>
    </row>
    <row r="3098" spans="1:9">
      <c r="A3098" t="s">
        <v>3100</v>
      </c>
      <c r="B3098" s="1" t="s">
        <v>6261</v>
      </c>
      <c r="C3098" s="1" t="s">
        <v>9426</v>
      </c>
      <c r="D3098" s="1" t="s">
        <v>12587</v>
      </c>
      <c r="E3098" s="1" t="s">
        <v>18283</v>
      </c>
      <c r="F3098">
        <v>6.88</v>
      </c>
      <c r="G3098">
        <v>21.01</v>
      </c>
      <c r="H3098">
        <v>68.7</v>
      </c>
      <c r="I3098">
        <v>80.77</v>
      </c>
    </row>
    <row r="3099" spans="1:9">
      <c r="A3099" t="s">
        <v>3101</v>
      </c>
      <c r="B3099" s="1" t="s">
        <v>6262</v>
      </c>
      <c r="C3099" s="1" t="s">
        <v>9427</v>
      </c>
      <c r="D3099" s="1" t="s">
        <v>12588</v>
      </c>
      <c r="E3099" s="1" t="s">
        <v>18284</v>
      </c>
      <c r="F3099">
        <v>4.18</v>
      </c>
      <c r="G3099">
        <v>17.42</v>
      </c>
      <c r="H3099">
        <v>84.91</v>
      </c>
      <c r="I3099">
        <v>113.64</v>
      </c>
    </row>
    <row r="3100" spans="1:9">
      <c r="A3100" t="s">
        <v>3102</v>
      </c>
      <c r="B3100" s="1" t="s">
        <v>6263</v>
      </c>
      <c r="C3100" s="1" t="s">
        <v>9428</v>
      </c>
      <c r="D3100" s="1" t="s">
        <v>12589</v>
      </c>
      <c r="E3100" s="1" t="s">
        <v>18265</v>
      </c>
      <c r="F3100">
        <v>24.8</v>
      </c>
      <c r="G3100">
        <v>59.4</v>
      </c>
      <c r="H3100">
        <v>37.5</v>
      </c>
      <c r="I3100">
        <v>42.86</v>
      </c>
    </row>
    <row r="3101" spans="1:9">
      <c r="A3101" t="s">
        <v>3103</v>
      </c>
      <c r="B3101" s="1" t="s">
        <v>6264</v>
      </c>
      <c r="C3101" s="1" t="s">
        <v>9429</v>
      </c>
      <c r="D3101" s="1" t="s">
        <v>12590</v>
      </c>
      <c r="E3101" s="1" t="s">
        <v>18266</v>
      </c>
      <c r="F3101">
        <v>18.84</v>
      </c>
      <c r="G3101">
        <v>49.05</v>
      </c>
      <c r="H3101">
        <v>58.33</v>
      </c>
      <c r="I3101">
        <v>81.81999999999999</v>
      </c>
    </row>
    <row r="3102" spans="1:9">
      <c r="A3102" t="s">
        <v>3104</v>
      </c>
      <c r="B3102" s="1" t="s">
        <v>6265</v>
      </c>
      <c r="C3102" s="1" t="s">
        <v>9430</v>
      </c>
      <c r="D3102" s="1" t="s">
        <v>12591</v>
      </c>
      <c r="E3102" s="1" t="s">
        <v>18267</v>
      </c>
      <c r="F3102">
        <v>23.74</v>
      </c>
      <c r="G3102">
        <v>51.46</v>
      </c>
      <c r="H3102">
        <v>32.85</v>
      </c>
      <c r="I3102">
        <v>53.33</v>
      </c>
    </row>
    <row r="3103" spans="1:9">
      <c r="A3103" t="s">
        <v>3105</v>
      </c>
      <c r="B3103" s="1" t="s">
        <v>6266</v>
      </c>
      <c r="C3103" s="1" t="s">
        <v>9431</v>
      </c>
      <c r="D3103" s="1" t="s">
        <v>12592</v>
      </c>
      <c r="E3103" s="1" t="s">
        <v>18268</v>
      </c>
      <c r="F3103">
        <v>2.65</v>
      </c>
      <c r="G3103">
        <v>27.34</v>
      </c>
      <c r="H3103">
        <v>61.29</v>
      </c>
      <c r="I3103">
        <v>81.81999999999999</v>
      </c>
    </row>
    <row r="3104" spans="1:9">
      <c r="A3104" t="s">
        <v>3106</v>
      </c>
      <c r="B3104" s="1" t="s">
        <v>6267</v>
      </c>
      <c r="C3104" s="1" t="s">
        <v>9432</v>
      </c>
      <c r="D3104" s="1" t="s">
        <v>12593</v>
      </c>
      <c r="E3104" s="1" t="s">
        <v>18269</v>
      </c>
      <c r="F3104">
        <v>24.57</v>
      </c>
      <c r="G3104">
        <v>53.79</v>
      </c>
      <c r="H3104">
        <v>41.61</v>
      </c>
      <c r="I3104">
        <v>55.88</v>
      </c>
    </row>
    <row r="3105" spans="1:9">
      <c r="A3105" t="s">
        <v>3107</v>
      </c>
      <c r="B3105" s="1" t="s">
        <v>6268</v>
      </c>
      <c r="C3105" s="1" t="s">
        <v>9433</v>
      </c>
      <c r="D3105" s="1" t="s">
        <v>12594</v>
      </c>
      <c r="E3105" s="1" t="s">
        <v>18270</v>
      </c>
      <c r="F3105">
        <v>14.13</v>
      </c>
      <c r="G3105">
        <v>43.81</v>
      </c>
      <c r="H3105">
        <v>42.57</v>
      </c>
      <c r="I3105">
        <v>66.67</v>
      </c>
    </row>
    <row r="3106" spans="1:9">
      <c r="A3106" t="s">
        <v>3108</v>
      </c>
      <c r="B3106" s="1" t="s">
        <v>6269</v>
      </c>
      <c r="C3106" s="1" t="s">
        <v>9434</v>
      </c>
      <c r="D3106" s="1" t="s">
        <v>12595</v>
      </c>
      <c r="E3106" s="1" t="s">
        <v>18271</v>
      </c>
      <c r="F3106">
        <v>19.42</v>
      </c>
      <c r="G3106">
        <v>33.72</v>
      </c>
      <c r="H3106">
        <v>44.9</v>
      </c>
      <c r="I3106">
        <v>50</v>
      </c>
    </row>
    <row r="3107" spans="1:9">
      <c r="A3107" t="s">
        <v>3109</v>
      </c>
      <c r="B3107" s="1" t="s">
        <v>6270</v>
      </c>
      <c r="C3107" s="1" t="s">
        <v>9435</v>
      </c>
      <c r="D3107" s="1" t="s">
        <v>12596</v>
      </c>
      <c r="E3107" s="1" t="s">
        <v>18272</v>
      </c>
      <c r="F3107">
        <v>4.03</v>
      </c>
      <c r="G3107">
        <v>21.43</v>
      </c>
      <c r="H3107">
        <v>71.7</v>
      </c>
      <c r="I3107">
        <v>91.67</v>
      </c>
    </row>
    <row r="3108" spans="1:9">
      <c r="A3108" t="s">
        <v>3110</v>
      </c>
      <c r="B3108" s="1" t="s">
        <v>6271</v>
      </c>
      <c r="C3108" s="1" t="s">
        <v>9436</v>
      </c>
      <c r="D3108" s="1" t="s">
        <v>12597</v>
      </c>
      <c r="E3108" s="1" t="s">
        <v>18273</v>
      </c>
      <c r="F3108">
        <v>7.63</v>
      </c>
      <c r="G3108">
        <v>38.35</v>
      </c>
      <c r="H3108">
        <v>69.29000000000001</v>
      </c>
      <c r="I3108">
        <v>100</v>
      </c>
    </row>
    <row r="3109" spans="1:9">
      <c r="A3109" t="s">
        <v>3111</v>
      </c>
      <c r="B3109" s="1" t="s">
        <v>6272</v>
      </c>
      <c r="C3109" s="1" t="s">
        <v>9437</v>
      </c>
      <c r="D3109" s="1" t="s">
        <v>12598</v>
      </c>
      <c r="E3109" s="1" t="s">
        <v>18274</v>
      </c>
      <c r="F3109">
        <v>2.25</v>
      </c>
      <c r="G3109">
        <v>21.42</v>
      </c>
      <c r="H3109">
        <v>81.31</v>
      </c>
      <c r="I3109">
        <v>109.09</v>
      </c>
    </row>
    <row r="3110" spans="1:9">
      <c r="A3110" t="s">
        <v>3112</v>
      </c>
      <c r="B3110" s="1" t="s">
        <v>6273</v>
      </c>
      <c r="C3110" s="1" t="s">
        <v>9438</v>
      </c>
      <c r="D3110" s="1" t="s">
        <v>12599</v>
      </c>
      <c r="E3110" s="1" t="s">
        <v>18276</v>
      </c>
      <c r="F3110">
        <v>6.62</v>
      </c>
      <c r="G3110">
        <v>31.01</v>
      </c>
      <c r="H3110">
        <v>71.7</v>
      </c>
      <c r="I3110">
        <v>85.29000000000001</v>
      </c>
    </row>
    <row r="3111" spans="1:9">
      <c r="A3111" t="s">
        <v>3113</v>
      </c>
      <c r="B3111" s="1" t="s">
        <v>6274</v>
      </c>
      <c r="C3111" s="1" t="s">
        <v>9439</v>
      </c>
      <c r="D3111" s="1" t="s">
        <v>12600</v>
      </c>
      <c r="E3111" s="1" t="s">
        <v>18277</v>
      </c>
      <c r="F3111">
        <v>9.76</v>
      </c>
      <c r="G3111">
        <v>34.17</v>
      </c>
      <c r="H3111">
        <v>74.31</v>
      </c>
      <c r="I3111">
        <v>87.5</v>
      </c>
    </row>
    <row r="3112" spans="1:9">
      <c r="A3112" t="s">
        <v>3114</v>
      </c>
      <c r="B3112" s="1" t="s">
        <v>6275</v>
      </c>
      <c r="C3112" s="1" t="s">
        <v>9440</v>
      </c>
      <c r="D3112" s="1" t="s">
        <v>12601</v>
      </c>
      <c r="E3112" s="1" t="s">
        <v>18305</v>
      </c>
      <c r="F3112">
        <v>40.12</v>
      </c>
      <c r="G3112">
        <v>68.25</v>
      </c>
      <c r="H3112">
        <v>37.11</v>
      </c>
      <c r="I3112">
        <v>61.11</v>
      </c>
    </row>
    <row r="3113" spans="1:9">
      <c r="A3113" t="s">
        <v>3115</v>
      </c>
      <c r="B3113" s="1" t="s">
        <v>6276</v>
      </c>
      <c r="C3113" s="1" t="s">
        <v>9441</v>
      </c>
      <c r="D3113" s="1" t="s">
        <v>12602</v>
      </c>
      <c r="E3113" s="1" t="s">
        <v>18312</v>
      </c>
      <c r="F3113">
        <v>4.04</v>
      </c>
      <c r="G3113">
        <v>33.04</v>
      </c>
      <c r="H3113">
        <v>66.90000000000001</v>
      </c>
      <c r="I3113">
        <v>93.33</v>
      </c>
    </row>
    <row r="3114" spans="1:9">
      <c r="A3114" t="s">
        <v>3116</v>
      </c>
      <c r="B3114" s="1" t="s">
        <v>6277</v>
      </c>
      <c r="C3114" s="1" t="s">
        <v>9442</v>
      </c>
      <c r="D3114" s="1" t="s">
        <v>12603</v>
      </c>
      <c r="E3114" s="1" t="s">
        <v>18313</v>
      </c>
      <c r="F3114">
        <v>25.09</v>
      </c>
      <c r="G3114">
        <v>59.4</v>
      </c>
      <c r="H3114">
        <v>26.89</v>
      </c>
      <c r="I3114">
        <v>47.83</v>
      </c>
    </row>
    <row r="3115" spans="1:9">
      <c r="A3115" t="s">
        <v>3117</v>
      </c>
      <c r="B3115" s="1" t="s">
        <v>6278</v>
      </c>
      <c r="C3115" s="1" t="s">
        <v>9443</v>
      </c>
      <c r="D3115" s="1" t="s">
        <v>12604</v>
      </c>
      <c r="E3115" s="1" t="s">
        <v>18314</v>
      </c>
      <c r="F3115">
        <v>13.13</v>
      </c>
      <c r="G3115">
        <v>41.84</v>
      </c>
      <c r="H3115">
        <v>48.2</v>
      </c>
      <c r="I3115">
        <v>68.97</v>
      </c>
    </row>
    <row r="3116" spans="1:9">
      <c r="A3116" t="s">
        <v>3118</v>
      </c>
      <c r="B3116" s="1" t="s">
        <v>6279</v>
      </c>
      <c r="C3116" s="1" t="s">
        <v>9444</v>
      </c>
      <c r="D3116" s="1" t="s">
        <v>12605</v>
      </c>
      <c r="E3116" s="1" t="s">
        <v>18315</v>
      </c>
      <c r="F3116">
        <v>10.94</v>
      </c>
      <c r="G3116">
        <v>30.4</v>
      </c>
      <c r="H3116">
        <v>57.83</v>
      </c>
      <c r="I3116">
        <v>70.59</v>
      </c>
    </row>
    <row r="3117" spans="1:9">
      <c r="A3117" t="s">
        <v>3119</v>
      </c>
      <c r="B3117" s="1" t="s">
        <v>6280</v>
      </c>
      <c r="C3117" s="1" t="s">
        <v>9445</v>
      </c>
      <c r="D3117" s="1" t="s">
        <v>12606</v>
      </c>
      <c r="E3117" s="1" t="s">
        <v>18316</v>
      </c>
      <c r="F3117">
        <v>38.08</v>
      </c>
      <c r="G3117">
        <v>60.34</v>
      </c>
      <c r="H3117">
        <v>31.16</v>
      </c>
      <c r="I3117">
        <v>43.33</v>
      </c>
    </row>
    <row r="3118" spans="1:9">
      <c r="A3118" t="s">
        <v>3120</v>
      </c>
      <c r="B3118" s="1" t="s">
        <v>6281</v>
      </c>
      <c r="C3118" s="1" t="s">
        <v>9446</v>
      </c>
      <c r="D3118" s="1" t="s">
        <v>12607</v>
      </c>
      <c r="E3118" s="1" t="s">
        <v>18317</v>
      </c>
      <c r="F3118">
        <v>4.8</v>
      </c>
      <c r="G3118">
        <v>31.82</v>
      </c>
      <c r="H3118">
        <v>52.73</v>
      </c>
      <c r="I3118">
        <v>72.73</v>
      </c>
    </row>
    <row r="3119" spans="1:9">
      <c r="A3119" t="s">
        <v>3121</v>
      </c>
      <c r="B3119" s="1" t="s">
        <v>6282</v>
      </c>
      <c r="C3119" s="1" t="s">
        <v>9447</v>
      </c>
      <c r="D3119" s="1" t="s">
        <v>12608</v>
      </c>
      <c r="E3119" s="1" t="s">
        <v>18318</v>
      </c>
      <c r="F3119">
        <v>12.21</v>
      </c>
      <c r="G3119">
        <v>46.01</v>
      </c>
      <c r="H3119">
        <v>40.51</v>
      </c>
      <c r="I3119">
        <v>65.52</v>
      </c>
    </row>
    <row r="3120" spans="1:9">
      <c r="A3120" t="s">
        <v>3122</v>
      </c>
      <c r="B3120" s="1" t="s">
        <v>6283</v>
      </c>
      <c r="C3120" s="1" t="s">
        <v>9448</v>
      </c>
      <c r="D3120" s="1" t="s">
        <v>12609</v>
      </c>
      <c r="E3120" s="1" t="s">
        <v>18319</v>
      </c>
      <c r="F3120">
        <v>3.25</v>
      </c>
      <c r="G3120">
        <v>29.11</v>
      </c>
      <c r="H3120">
        <v>65.12</v>
      </c>
      <c r="I3120">
        <v>82.34999999999999</v>
      </c>
    </row>
    <row r="3121" spans="1:9">
      <c r="A3121" t="s">
        <v>3123</v>
      </c>
      <c r="B3121" s="1" t="s">
        <v>6284</v>
      </c>
      <c r="C3121" s="1" t="s">
        <v>9449</v>
      </c>
      <c r="D3121" s="1" t="s">
        <v>12610</v>
      </c>
      <c r="E3121" s="1" t="s">
        <v>18306</v>
      </c>
      <c r="F3121">
        <v>16.52</v>
      </c>
      <c r="G3121">
        <v>46.03</v>
      </c>
      <c r="H3121">
        <v>41.41</v>
      </c>
      <c r="I3121">
        <v>59.26</v>
      </c>
    </row>
    <row r="3122" spans="1:9">
      <c r="A3122" t="s">
        <v>3124</v>
      </c>
      <c r="B3122" s="1" t="s">
        <v>6285</v>
      </c>
      <c r="C3122" s="1" t="s">
        <v>9450</v>
      </c>
      <c r="D3122" s="1" t="s">
        <v>12611</v>
      </c>
      <c r="E3122" s="1" t="s">
        <v>18307</v>
      </c>
      <c r="F3122">
        <v>22.2</v>
      </c>
      <c r="G3122">
        <v>57.32</v>
      </c>
      <c r="H3122">
        <v>47.68</v>
      </c>
      <c r="I3122">
        <v>70</v>
      </c>
    </row>
    <row r="3123" spans="1:9">
      <c r="A3123" t="s">
        <v>3125</v>
      </c>
      <c r="B3123" s="1" t="s">
        <v>6286</v>
      </c>
      <c r="C3123" s="1" t="s">
        <v>9451</v>
      </c>
      <c r="D3123" s="1" t="s">
        <v>12612</v>
      </c>
      <c r="E3123" s="1" t="s">
        <v>18308</v>
      </c>
      <c r="F3123">
        <v>9.06</v>
      </c>
      <c r="G3123">
        <v>35.01</v>
      </c>
      <c r="H3123">
        <v>51.96</v>
      </c>
      <c r="I3123">
        <v>80</v>
      </c>
    </row>
    <row r="3124" spans="1:9">
      <c r="A3124" t="s">
        <v>3126</v>
      </c>
      <c r="B3124" s="1" t="s">
        <v>6287</v>
      </c>
      <c r="C3124" s="1" t="s">
        <v>9452</v>
      </c>
      <c r="D3124" s="1" t="s">
        <v>12613</v>
      </c>
      <c r="E3124" s="1" t="s">
        <v>18309</v>
      </c>
      <c r="F3124">
        <v>5.45</v>
      </c>
      <c r="G3124">
        <v>29.87</v>
      </c>
      <c r="H3124">
        <v>64.39</v>
      </c>
      <c r="I3124">
        <v>84.62</v>
      </c>
    </row>
    <row r="3125" spans="1:9">
      <c r="A3125" t="s">
        <v>3127</v>
      </c>
      <c r="B3125" s="1" t="s">
        <v>6288</v>
      </c>
      <c r="C3125" s="1" t="s">
        <v>9453</v>
      </c>
      <c r="D3125" s="1" t="s">
        <v>12614</v>
      </c>
      <c r="E3125" s="1" t="s">
        <v>18310</v>
      </c>
      <c r="F3125">
        <v>18.7</v>
      </c>
      <c r="G3125">
        <v>44.6</v>
      </c>
      <c r="H3125">
        <v>39</v>
      </c>
      <c r="I3125">
        <v>75</v>
      </c>
    </row>
    <row r="3126" spans="1:9">
      <c r="A3126" t="s">
        <v>3128</v>
      </c>
      <c r="B3126" s="1" t="s">
        <v>6289</v>
      </c>
      <c r="C3126" s="1" t="s">
        <v>9454</v>
      </c>
      <c r="D3126" s="1" t="s">
        <v>12615</v>
      </c>
      <c r="E3126" s="1" t="s">
        <v>18311</v>
      </c>
      <c r="F3126">
        <v>8.09</v>
      </c>
      <c r="G3126">
        <v>36.37</v>
      </c>
      <c r="H3126">
        <v>79.59</v>
      </c>
      <c r="I3126">
        <v>100</v>
      </c>
    </row>
    <row r="3127" spans="1:9">
      <c r="A3127" t="s">
        <v>3129</v>
      </c>
      <c r="B3127" s="1" t="s">
        <v>6290</v>
      </c>
      <c r="C3127" s="1" t="s">
        <v>9455</v>
      </c>
      <c r="D3127" s="1" t="s">
        <v>12616</v>
      </c>
      <c r="E3127" s="1" t="s">
        <v>18320</v>
      </c>
      <c r="F3127">
        <v>9.779999999999999</v>
      </c>
      <c r="G3127">
        <v>46.34</v>
      </c>
      <c r="H3127">
        <v>73.81</v>
      </c>
      <c r="I3127">
        <v>111.76</v>
      </c>
    </row>
    <row r="3128" spans="1:9">
      <c r="A3128" t="s">
        <v>3130</v>
      </c>
      <c r="B3128" s="1" t="s">
        <v>6291</v>
      </c>
      <c r="C3128" s="1" t="s">
        <v>9456</v>
      </c>
      <c r="D3128" s="1" t="s">
        <v>12617</v>
      </c>
      <c r="E3128" s="1" t="s">
        <v>18331</v>
      </c>
      <c r="F3128">
        <v>8</v>
      </c>
      <c r="G3128">
        <v>35.17</v>
      </c>
      <c r="H3128">
        <v>49.4</v>
      </c>
      <c r="I3128">
        <v>61.11</v>
      </c>
    </row>
    <row r="3129" spans="1:9">
      <c r="A3129" t="s">
        <v>3131</v>
      </c>
      <c r="B3129" s="1" t="s">
        <v>6292</v>
      </c>
      <c r="C3129" s="1" t="s">
        <v>9457</v>
      </c>
      <c r="D3129" s="1" t="s">
        <v>12618</v>
      </c>
      <c r="E3129" s="1" t="s">
        <v>18340</v>
      </c>
      <c r="F3129">
        <v>22.99</v>
      </c>
      <c r="G3129">
        <v>55.41</v>
      </c>
      <c r="H3129">
        <v>66.43000000000001</v>
      </c>
      <c r="I3129">
        <v>58.62</v>
      </c>
    </row>
    <row r="3130" spans="1:9">
      <c r="A3130" t="s">
        <v>3132</v>
      </c>
      <c r="B3130" s="1" t="s">
        <v>6293</v>
      </c>
      <c r="C3130" s="1" t="s">
        <v>9458</v>
      </c>
      <c r="D3130" s="1" t="s">
        <v>12619</v>
      </c>
      <c r="E3130" s="1" t="s">
        <v>18341</v>
      </c>
      <c r="F3130">
        <v>5.36</v>
      </c>
      <c r="G3130">
        <v>37.81</v>
      </c>
      <c r="H3130">
        <v>90.8</v>
      </c>
      <c r="I3130">
        <v>100</v>
      </c>
    </row>
    <row r="3131" spans="1:9">
      <c r="A3131" t="s">
        <v>3133</v>
      </c>
      <c r="B3131" s="1" t="s">
        <v>6294</v>
      </c>
      <c r="C3131" s="1" t="s">
        <v>9459</v>
      </c>
      <c r="D3131" s="1" t="s">
        <v>12620</v>
      </c>
      <c r="E3131" s="1" t="s">
        <v>18342</v>
      </c>
      <c r="F3131">
        <v>3.12</v>
      </c>
      <c r="G3131">
        <v>25.4</v>
      </c>
      <c r="H3131">
        <v>96.94</v>
      </c>
      <c r="I3131">
        <v>122.73</v>
      </c>
    </row>
    <row r="3132" spans="1:9">
      <c r="A3132" t="s">
        <v>3134</v>
      </c>
      <c r="B3132" s="1" t="s">
        <v>6295</v>
      </c>
      <c r="C3132" s="1" t="s">
        <v>9460</v>
      </c>
      <c r="D3132" s="1" t="s">
        <v>12621</v>
      </c>
      <c r="E3132" s="1" t="s">
        <v>18343</v>
      </c>
      <c r="F3132">
        <v>10.92</v>
      </c>
      <c r="G3132">
        <v>41.92</v>
      </c>
      <c r="H3132">
        <v>65.77</v>
      </c>
      <c r="I3132">
        <v>86.95999999999999</v>
      </c>
    </row>
    <row r="3133" spans="1:9">
      <c r="A3133" t="s">
        <v>3135</v>
      </c>
      <c r="B3133" s="1" t="s">
        <v>6296</v>
      </c>
      <c r="C3133" s="1" t="s">
        <v>9461</v>
      </c>
      <c r="D3133" s="1" t="s">
        <v>12622</v>
      </c>
      <c r="E3133" s="1" t="s">
        <v>18344</v>
      </c>
      <c r="F3133">
        <v>25.68</v>
      </c>
      <c r="G3133">
        <v>46.99</v>
      </c>
      <c r="H3133">
        <v>38.2</v>
      </c>
      <c r="I3133">
        <v>45</v>
      </c>
    </row>
    <row r="3134" spans="1:9">
      <c r="A3134" t="s">
        <v>3136</v>
      </c>
      <c r="B3134" s="1" t="s">
        <v>6297</v>
      </c>
      <c r="C3134" s="1" t="s">
        <v>9462</v>
      </c>
      <c r="D3134" s="1" t="s">
        <v>12623</v>
      </c>
      <c r="E3134" s="1" t="s">
        <v>18345</v>
      </c>
      <c r="F3134">
        <v>5.59</v>
      </c>
      <c r="G3134">
        <v>31.13</v>
      </c>
      <c r="H3134">
        <v>59.26</v>
      </c>
      <c r="I3134">
        <v>76.19</v>
      </c>
    </row>
    <row r="3135" spans="1:9">
      <c r="A3135" t="s">
        <v>3137</v>
      </c>
      <c r="B3135" s="1" t="s">
        <v>6298</v>
      </c>
      <c r="C3135" s="1" t="s">
        <v>9463</v>
      </c>
      <c r="D3135" s="1" t="s">
        <v>12624</v>
      </c>
      <c r="E3135" s="1" t="s">
        <v>18346</v>
      </c>
      <c r="F3135">
        <v>6.88</v>
      </c>
      <c r="G3135">
        <v>35.07</v>
      </c>
      <c r="H3135">
        <v>58</v>
      </c>
      <c r="I3135">
        <v>73.53</v>
      </c>
    </row>
    <row r="3136" spans="1:9">
      <c r="A3136" t="s">
        <v>3138</v>
      </c>
      <c r="B3136" s="1" t="s">
        <v>6299</v>
      </c>
      <c r="C3136" s="1" t="s">
        <v>9464</v>
      </c>
      <c r="D3136" s="1" t="s">
        <v>12625</v>
      </c>
      <c r="E3136" s="1" t="s">
        <v>18321</v>
      </c>
      <c r="F3136">
        <v>9.42</v>
      </c>
      <c r="G3136">
        <v>33.93</v>
      </c>
      <c r="H3136">
        <v>59.06</v>
      </c>
      <c r="I3136">
        <v>75.76000000000001</v>
      </c>
    </row>
    <row r="3137" spans="1:9">
      <c r="A3137" t="s">
        <v>3139</v>
      </c>
      <c r="B3137" s="1" t="s">
        <v>6300</v>
      </c>
      <c r="C3137" s="1" t="s">
        <v>9465</v>
      </c>
      <c r="D3137" s="1" t="s">
        <v>12626</v>
      </c>
      <c r="E3137" s="1" t="s">
        <v>18322</v>
      </c>
      <c r="F3137">
        <v>17.9</v>
      </c>
      <c r="G3137">
        <v>47.14</v>
      </c>
      <c r="H3137">
        <v>54.46</v>
      </c>
      <c r="I3137">
        <v>68.18000000000001</v>
      </c>
    </row>
    <row r="3138" spans="1:9">
      <c r="A3138" t="s">
        <v>3140</v>
      </c>
      <c r="B3138" s="1" t="s">
        <v>6301</v>
      </c>
      <c r="C3138" s="1" t="s">
        <v>9466</v>
      </c>
      <c r="D3138" s="1" t="s">
        <v>12627</v>
      </c>
      <c r="E3138" s="1" t="s">
        <v>18323</v>
      </c>
      <c r="F3138">
        <v>4.09</v>
      </c>
      <c r="G3138">
        <v>38.11</v>
      </c>
      <c r="H3138">
        <v>70.69</v>
      </c>
      <c r="I3138">
        <v>109.09</v>
      </c>
    </row>
    <row r="3139" spans="1:9">
      <c r="A3139" t="s">
        <v>3141</v>
      </c>
      <c r="B3139" s="1" t="s">
        <v>6302</v>
      </c>
      <c r="C3139" s="1" t="s">
        <v>9467</v>
      </c>
      <c r="D3139" s="1" t="s">
        <v>12628</v>
      </c>
      <c r="E3139" s="1" t="s">
        <v>18324</v>
      </c>
      <c r="F3139">
        <v>7.72</v>
      </c>
      <c r="G3139">
        <v>41.38</v>
      </c>
      <c r="H3139">
        <v>60.42</v>
      </c>
      <c r="I3139">
        <v>69.23</v>
      </c>
    </row>
    <row r="3140" spans="1:9">
      <c r="A3140" t="s">
        <v>3142</v>
      </c>
      <c r="B3140" s="1" t="s">
        <v>6303</v>
      </c>
      <c r="C3140" s="1" t="s">
        <v>9468</v>
      </c>
      <c r="D3140" s="1" t="s">
        <v>12629</v>
      </c>
      <c r="E3140" s="1" t="s">
        <v>18325</v>
      </c>
      <c r="F3140">
        <v>9.5</v>
      </c>
      <c r="G3140">
        <v>36.3</v>
      </c>
      <c r="H3140">
        <v>46.07</v>
      </c>
      <c r="I3140">
        <v>60</v>
      </c>
    </row>
    <row r="3141" spans="1:9">
      <c r="A3141" t="s">
        <v>3143</v>
      </c>
      <c r="B3141" s="1" t="s">
        <v>6304</v>
      </c>
      <c r="C3141" s="1" t="s">
        <v>9469</v>
      </c>
      <c r="D3141" s="1" t="s">
        <v>12630</v>
      </c>
      <c r="E3141" s="1" t="s">
        <v>18326</v>
      </c>
      <c r="F3141">
        <v>6.68</v>
      </c>
      <c r="G3141">
        <v>32.16</v>
      </c>
      <c r="H3141">
        <v>77.95</v>
      </c>
      <c r="I3141">
        <v>92.86</v>
      </c>
    </row>
    <row r="3142" spans="1:9">
      <c r="A3142" t="s">
        <v>3144</v>
      </c>
      <c r="B3142" s="1" t="s">
        <v>6305</v>
      </c>
      <c r="C3142" s="1" t="s">
        <v>9470</v>
      </c>
      <c r="D3142" s="1" t="s">
        <v>12631</v>
      </c>
      <c r="E3142" s="1" t="s">
        <v>18327</v>
      </c>
      <c r="F3142">
        <v>4.22</v>
      </c>
      <c r="G3142">
        <v>24.5</v>
      </c>
      <c r="H3142">
        <v>65.87</v>
      </c>
      <c r="I3142">
        <v>96.88</v>
      </c>
    </row>
    <row r="3143" spans="1:9">
      <c r="A3143" t="s">
        <v>3145</v>
      </c>
      <c r="B3143" s="1" t="s">
        <v>6306</v>
      </c>
      <c r="C3143" s="1" t="s">
        <v>9471</v>
      </c>
      <c r="D3143" s="1" t="s">
        <v>12632</v>
      </c>
      <c r="E3143" s="1" t="s">
        <v>18328</v>
      </c>
      <c r="F3143">
        <v>12.45</v>
      </c>
      <c r="G3143">
        <v>19.16</v>
      </c>
      <c r="H3143">
        <v>68.56999999999999</v>
      </c>
      <c r="I3143">
        <v>90.91</v>
      </c>
    </row>
    <row r="3144" spans="1:9">
      <c r="A3144" t="s">
        <v>3146</v>
      </c>
      <c r="B3144" s="1" t="s">
        <v>6307</v>
      </c>
      <c r="C3144" s="1" t="s">
        <v>9472</v>
      </c>
      <c r="D3144" s="1" t="s">
        <v>12633</v>
      </c>
      <c r="E3144" s="1" t="s">
        <v>18329</v>
      </c>
      <c r="F3144">
        <v>5.97</v>
      </c>
      <c r="G3144">
        <v>32.15</v>
      </c>
      <c r="H3144">
        <v>71.20999999999999</v>
      </c>
      <c r="I3144">
        <v>96.3</v>
      </c>
    </row>
    <row r="3145" spans="1:9">
      <c r="A3145" t="s">
        <v>3147</v>
      </c>
      <c r="B3145" s="1" t="s">
        <v>6308</v>
      </c>
      <c r="C3145" s="1" t="s">
        <v>9473</v>
      </c>
      <c r="D3145" s="1" t="s">
        <v>12634</v>
      </c>
      <c r="E3145" s="1" t="s">
        <v>18330</v>
      </c>
      <c r="F3145">
        <v>3.52</v>
      </c>
      <c r="G3145">
        <v>16.38</v>
      </c>
      <c r="H3145">
        <v>62.96</v>
      </c>
      <c r="I3145">
        <v>92.31</v>
      </c>
    </row>
    <row r="3146" spans="1:9">
      <c r="A3146" t="s">
        <v>3148</v>
      </c>
      <c r="B3146" s="1" t="s">
        <v>6309</v>
      </c>
      <c r="C3146" s="1" t="s">
        <v>9474</v>
      </c>
      <c r="D3146" s="1" t="s">
        <v>12635</v>
      </c>
      <c r="E3146" s="1" t="s">
        <v>18332</v>
      </c>
      <c r="F3146">
        <v>10.88</v>
      </c>
      <c r="G3146">
        <v>46.59</v>
      </c>
      <c r="H3146">
        <v>76.72</v>
      </c>
      <c r="I3146">
        <v>100</v>
      </c>
    </row>
    <row r="3147" spans="1:9">
      <c r="A3147" t="s">
        <v>3149</v>
      </c>
      <c r="B3147" s="1" t="s">
        <v>6310</v>
      </c>
      <c r="C3147" s="1" t="s">
        <v>9475</v>
      </c>
      <c r="D3147" s="1" t="s">
        <v>12636</v>
      </c>
      <c r="E3147" s="1" t="s">
        <v>18333</v>
      </c>
      <c r="F3147">
        <v>26.76</v>
      </c>
      <c r="G3147">
        <v>65.68000000000001</v>
      </c>
      <c r="H3147">
        <v>26.23</v>
      </c>
      <c r="I3147">
        <v>58.33</v>
      </c>
    </row>
    <row r="3148" spans="1:9">
      <c r="A3148" t="s">
        <v>3150</v>
      </c>
      <c r="B3148" s="1" t="s">
        <v>6311</v>
      </c>
      <c r="C3148" s="1" t="s">
        <v>9476</v>
      </c>
      <c r="D3148" s="1" t="s">
        <v>12637</v>
      </c>
      <c r="E3148" s="1" t="s">
        <v>18334</v>
      </c>
      <c r="F3148">
        <v>22.08</v>
      </c>
      <c r="G3148">
        <v>38.23</v>
      </c>
      <c r="H3148">
        <v>56.86</v>
      </c>
      <c r="I3148">
        <v>66.67</v>
      </c>
    </row>
    <row r="3149" spans="1:9">
      <c r="A3149" t="s">
        <v>3151</v>
      </c>
      <c r="B3149" s="1" t="s">
        <v>6312</v>
      </c>
      <c r="C3149" s="1" t="s">
        <v>9477</v>
      </c>
      <c r="D3149" s="1" t="s">
        <v>12638</v>
      </c>
      <c r="E3149" s="1" t="s">
        <v>18335</v>
      </c>
      <c r="F3149">
        <v>27.19</v>
      </c>
      <c r="G3149">
        <v>59.84</v>
      </c>
      <c r="H3149">
        <v>28.71</v>
      </c>
      <c r="I3149">
        <v>38.1</v>
      </c>
    </row>
    <row r="3150" spans="1:9">
      <c r="A3150" t="s">
        <v>3152</v>
      </c>
      <c r="B3150" s="1" t="s">
        <v>6313</v>
      </c>
      <c r="C3150" s="1" t="s">
        <v>9478</v>
      </c>
      <c r="D3150" s="1" t="s">
        <v>12639</v>
      </c>
      <c r="E3150" s="1" t="s">
        <v>18336</v>
      </c>
      <c r="F3150">
        <v>34.56</v>
      </c>
      <c r="G3150">
        <v>61.02</v>
      </c>
      <c r="H3150">
        <v>37.68</v>
      </c>
      <c r="I3150">
        <v>48.39</v>
      </c>
    </row>
    <row r="3151" spans="1:9">
      <c r="A3151" t="s">
        <v>3153</v>
      </c>
      <c r="B3151" s="1" t="s">
        <v>6314</v>
      </c>
      <c r="C3151" s="1" t="s">
        <v>9479</v>
      </c>
      <c r="D3151" s="1" t="s">
        <v>12640</v>
      </c>
      <c r="E3151" s="1" t="s">
        <v>18337</v>
      </c>
      <c r="F3151">
        <v>5.09</v>
      </c>
      <c r="G3151">
        <v>16.46</v>
      </c>
      <c r="H3151">
        <v>61.73</v>
      </c>
      <c r="I3151">
        <v>88.23999999999999</v>
      </c>
    </row>
    <row r="3152" spans="1:9">
      <c r="A3152" t="s">
        <v>3154</v>
      </c>
      <c r="B3152" s="1" t="s">
        <v>6315</v>
      </c>
      <c r="C3152" s="1" t="s">
        <v>9480</v>
      </c>
      <c r="D3152" s="1" t="s">
        <v>12641</v>
      </c>
      <c r="E3152" s="1" t="s">
        <v>18338</v>
      </c>
      <c r="F3152">
        <v>14.58</v>
      </c>
      <c r="G3152">
        <v>29.49</v>
      </c>
      <c r="H3152">
        <v>65.48</v>
      </c>
      <c r="I3152">
        <v>100</v>
      </c>
    </row>
    <row r="3153" spans="1:9">
      <c r="A3153" t="s">
        <v>3155</v>
      </c>
      <c r="B3153" s="1" t="s">
        <v>6316</v>
      </c>
      <c r="C3153" s="1" t="s">
        <v>9481</v>
      </c>
      <c r="D3153" s="1" t="s">
        <v>12642</v>
      </c>
      <c r="E3153" s="1" t="s">
        <v>18339</v>
      </c>
      <c r="F3153">
        <v>3.17</v>
      </c>
      <c r="G3153">
        <v>18.45</v>
      </c>
      <c r="H3153">
        <v>75.54000000000001</v>
      </c>
      <c r="I3153">
        <v>100</v>
      </c>
    </row>
    <row r="3154" spans="1:9">
      <c r="A3154" t="s">
        <v>3156</v>
      </c>
      <c r="B3154" s="1" t="s">
        <v>6317</v>
      </c>
      <c r="C3154" s="1" t="s">
        <v>9482</v>
      </c>
      <c r="D3154" s="1" t="s">
        <v>12643</v>
      </c>
      <c r="E3154" s="1" t="s">
        <v>18347</v>
      </c>
      <c r="F3154">
        <v>2.48</v>
      </c>
      <c r="G3154">
        <v>12.69</v>
      </c>
      <c r="H3154">
        <v>77.22</v>
      </c>
      <c r="I3154">
        <v>100</v>
      </c>
    </row>
    <row r="3155" spans="1:9">
      <c r="A3155" t="s">
        <v>3157</v>
      </c>
      <c r="B3155" s="1" t="s">
        <v>6318</v>
      </c>
      <c r="C3155" s="1" t="s">
        <v>9483</v>
      </c>
      <c r="D3155" s="1" t="s">
        <v>12644</v>
      </c>
      <c r="E3155" s="1" t="s">
        <v>18358</v>
      </c>
      <c r="F3155">
        <v>43.35</v>
      </c>
      <c r="G3155">
        <v>54.4</v>
      </c>
      <c r="H3155">
        <v>39.62</v>
      </c>
      <c r="I3155">
        <v>47.62</v>
      </c>
    </row>
    <row r="3156" spans="1:9">
      <c r="A3156" t="s">
        <v>3158</v>
      </c>
      <c r="B3156" s="1" t="s">
        <v>6319</v>
      </c>
      <c r="C3156" s="1" t="s">
        <v>9484</v>
      </c>
      <c r="D3156" s="1" t="s">
        <v>12645</v>
      </c>
      <c r="E3156" s="1" t="s">
        <v>18361</v>
      </c>
      <c r="F3156">
        <v>6.84</v>
      </c>
      <c r="G3156">
        <v>38.11</v>
      </c>
      <c r="H3156">
        <v>64.70999999999999</v>
      </c>
      <c r="I3156">
        <v>100</v>
      </c>
    </row>
    <row r="3157" spans="1:9">
      <c r="A3157" t="s">
        <v>3159</v>
      </c>
      <c r="B3157" s="1" t="s">
        <v>6320</v>
      </c>
      <c r="C3157" s="1" t="s">
        <v>9485</v>
      </c>
      <c r="D3157" s="1" t="s">
        <v>12646</v>
      </c>
      <c r="E3157" s="1" t="s">
        <v>18362</v>
      </c>
      <c r="F3157">
        <v>8.92</v>
      </c>
      <c r="G3157">
        <v>21.51</v>
      </c>
      <c r="H3157">
        <v>66.02</v>
      </c>
      <c r="I3157">
        <v>76.19</v>
      </c>
    </row>
    <row r="3158" spans="1:9">
      <c r="A3158" t="s">
        <v>3160</v>
      </c>
      <c r="B3158" s="1" t="s">
        <v>6321</v>
      </c>
      <c r="C3158" s="1" t="s">
        <v>9486</v>
      </c>
      <c r="D3158" s="1" t="s">
        <v>12647</v>
      </c>
      <c r="E3158" s="1" t="s">
        <v>18363</v>
      </c>
      <c r="F3158">
        <v>14.1</v>
      </c>
      <c r="G3158">
        <v>29.7</v>
      </c>
      <c r="H3158">
        <v>68.31999999999999</v>
      </c>
      <c r="I3158">
        <v>80.95</v>
      </c>
    </row>
    <row r="3159" spans="1:9">
      <c r="A3159" t="s">
        <v>3161</v>
      </c>
      <c r="B3159" s="1" t="s">
        <v>6322</v>
      </c>
      <c r="C3159" s="1" t="s">
        <v>9487</v>
      </c>
      <c r="D3159" s="1" t="s">
        <v>12648</v>
      </c>
      <c r="E3159" s="1" t="s">
        <v>18364</v>
      </c>
      <c r="F3159">
        <v>9.380000000000001</v>
      </c>
      <c r="G3159">
        <v>29.85</v>
      </c>
      <c r="H3159">
        <v>82.72</v>
      </c>
      <c r="I3159">
        <v>82.34999999999999</v>
      </c>
    </row>
    <row r="3160" spans="1:9">
      <c r="A3160" t="s">
        <v>3162</v>
      </c>
      <c r="B3160" s="1" t="s">
        <v>6323</v>
      </c>
      <c r="C3160" s="1" t="s">
        <v>9488</v>
      </c>
      <c r="D3160" s="1" t="s">
        <v>12649</v>
      </c>
      <c r="E3160" s="1" t="s">
        <v>18365</v>
      </c>
      <c r="F3160">
        <v>15.38</v>
      </c>
      <c r="G3160">
        <v>39.46</v>
      </c>
      <c r="H3160">
        <v>46.73</v>
      </c>
      <c r="I3160">
        <v>63.64</v>
      </c>
    </row>
    <row r="3161" spans="1:9">
      <c r="A3161" t="s">
        <v>3163</v>
      </c>
      <c r="B3161" s="1" t="s">
        <v>6324</v>
      </c>
      <c r="C3161" s="1" t="s">
        <v>9489</v>
      </c>
      <c r="D3161" s="1" t="s">
        <v>12650</v>
      </c>
      <c r="E3161" s="1" t="s">
        <v>18366</v>
      </c>
      <c r="F3161">
        <v>3.24</v>
      </c>
      <c r="G3161">
        <v>15.5</v>
      </c>
      <c r="H3161">
        <v>76.06</v>
      </c>
      <c r="I3161">
        <v>93.75</v>
      </c>
    </row>
    <row r="3162" spans="1:9">
      <c r="A3162" t="s">
        <v>3164</v>
      </c>
      <c r="B3162" s="1" t="s">
        <v>6325</v>
      </c>
      <c r="C3162" s="1" t="s">
        <v>9490</v>
      </c>
      <c r="D3162" s="1" t="s">
        <v>12651</v>
      </c>
      <c r="E3162" s="1" t="s">
        <v>18367</v>
      </c>
      <c r="F3162">
        <v>12.59</v>
      </c>
      <c r="G3162">
        <v>36.27</v>
      </c>
      <c r="H3162">
        <v>55.88</v>
      </c>
      <c r="I3162">
        <v>82.61</v>
      </c>
    </row>
    <row r="3163" spans="1:9">
      <c r="A3163" t="s">
        <v>3165</v>
      </c>
      <c r="B3163" s="1" t="s">
        <v>6326</v>
      </c>
      <c r="C3163" s="1" t="s">
        <v>9491</v>
      </c>
      <c r="D3163" s="1" t="s">
        <v>12652</v>
      </c>
      <c r="E3163" s="1" t="s">
        <v>18348</v>
      </c>
      <c r="F3163">
        <v>25.2</v>
      </c>
      <c r="G3163">
        <v>54.42</v>
      </c>
      <c r="H3163">
        <v>27.86</v>
      </c>
      <c r="I3163">
        <v>48.28</v>
      </c>
    </row>
    <row r="3164" spans="1:9">
      <c r="A3164" t="s">
        <v>3166</v>
      </c>
      <c r="B3164" s="1" t="s">
        <v>6327</v>
      </c>
      <c r="C3164" s="1" t="s">
        <v>9492</v>
      </c>
      <c r="D3164" s="1" t="s">
        <v>12653</v>
      </c>
      <c r="E3164" s="1" t="s">
        <v>18349</v>
      </c>
      <c r="F3164">
        <v>3.05</v>
      </c>
      <c r="G3164">
        <v>26.46</v>
      </c>
      <c r="H3164">
        <v>71.72</v>
      </c>
      <c r="I3164">
        <v>90</v>
      </c>
    </row>
    <row r="3165" spans="1:9">
      <c r="A3165" t="s">
        <v>3167</v>
      </c>
      <c r="B3165" s="1" t="s">
        <v>6328</v>
      </c>
      <c r="C3165" s="1" t="s">
        <v>9493</v>
      </c>
      <c r="D3165" s="1" t="s">
        <v>12654</v>
      </c>
      <c r="E3165" s="1" t="s">
        <v>18350</v>
      </c>
      <c r="F3165">
        <v>8.52</v>
      </c>
      <c r="G3165">
        <v>34.68</v>
      </c>
      <c r="H3165">
        <v>57.38</v>
      </c>
      <c r="I3165">
        <v>74.06999999999999</v>
      </c>
    </row>
    <row r="3166" spans="1:9">
      <c r="A3166" t="s">
        <v>3168</v>
      </c>
      <c r="B3166" s="1" t="s">
        <v>6329</v>
      </c>
      <c r="C3166" s="1" t="s">
        <v>9494</v>
      </c>
      <c r="D3166" s="1" t="s">
        <v>12655</v>
      </c>
      <c r="E3166" s="1" t="s">
        <v>18351</v>
      </c>
      <c r="F3166">
        <v>14.23</v>
      </c>
      <c r="G3166">
        <v>40.14</v>
      </c>
      <c r="H3166">
        <v>56.38</v>
      </c>
      <c r="I3166">
        <v>70.37</v>
      </c>
    </row>
    <row r="3167" spans="1:9">
      <c r="A3167" t="s">
        <v>3169</v>
      </c>
      <c r="B3167" s="1" t="s">
        <v>6330</v>
      </c>
      <c r="C3167" s="1" t="s">
        <v>9495</v>
      </c>
      <c r="D3167" s="1" t="s">
        <v>12656</v>
      </c>
      <c r="E3167" s="1" t="s">
        <v>18352</v>
      </c>
      <c r="F3167">
        <v>2.81</v>
      </c>
      <c r="G3167">
        <v>20.2</v>
      </c>
      <c r="H3167">
        <v>65.69</v>
      </c>
      <c r="I3167">
        <v>85.70999999999999</v>
      </c>
    </row>
    <row r="3168" spans="1:9">
      <c r="A3168" t="s">
        <v>3170</v>
      </c>
      <c r="B3168" s="1" t="s">
        <v>6331</v>
      </c>
      <c r="C3168" s="1" t="s">
        <v>9496</v>
      </c>
      <c r="D3168" s="1" t="s">
        <v>12657</v>
      </c>
      <c r="E3168" s="1" t="s">
        <v>18353</v>
      </c>
      <c r="F3168">
        <v>6.48</v>
      </c>
      <c r="G3168">
        <v>25.89</v>
      </c>
      <c r="H3168">
        <v>71.52</v>
      </c>
      <c r="I3168">
        <v>80.65000000000001</v>
      </c>
    </row>
    <row r="3169" spans="1:9">
      <c r="A3169" t="s">
        <v>3171</v>
      </c>
      <c r="B3169" s="1" t="s">
        <v>6332</v>
      </c>
      <c r="C3169" s="1" t="s">
        <v>9497</v>
      </c>
      <c r="D3169" s="1" t="s">
        <v>12658</v>
      </c>
      <c r="E3169" s="1" t="s">
        <v>18354</v>
      </c>
      <c r="F3169">
        <v>5.33</v>
      </c>
      <c r="G3169">
        <v>36.48</v>
      </c>
      <c r="H3169">
        <v>63.04</v>
      </c>
      <c r="I3169">
        <v>66.67</v>
      </c>
    </row>
    <row r="3170" spans="1:9">
      <c r="A3170" t="s">
        <v>3172</v>
      </c>
      <c r="B3170" s="1" t="s">
        <v>6333</v>
      </c>
      <c r="C3170" s="1" t="s">
        <v>9498</v>
      </c>
      <c r="D3170" s="1" t="s">
        <v>12659</v>
      </c>
      <c r="E3170" s="1" t="s">
        <v>18355</v>
      </c>
      <c r="F3170">
        <v>19.3</v>
      </c>
      <c r="G3170">
        <v>50.6</v>
      </c>
      <c r="H3170">
        <v>51.88</v>
      </c>
      <c r="I3170">
        <v>62.5</v>
      </c>
    </row>
    <row r="3171" spans="1:9">
      <c r="A3171" t="s">
        <v>3173</v>
      </c>
      <c r="B3171" s="1" t="s">
        <v>6334</v>
      </c>
      <c r="C3171" s="1" t="s">
        <v>9499</v>
      </c>
      <c r="D3171" s="1" t="s">
        <v>12660</v>
      </c>
      <c r="E3171" s="1" t="s">
        <v>18356</v>
      </c>
      <c r="F3171">
        <v>20.2</v>
      </c>
      <c r="G3171">
        <v>52.18</v>
      </c>
      <c r="H3171">
        <v>38.57</v>
      </c>
      <c r="I3171">
        <v>50</v>
      </c>
    </row>
    <row r="3172" spans="1:9">
      <c r="A3172" t="s">
        <v>3174</v>
      </c>
      <c r="B3172" s="1" t="s">
        <v>6335</v>
      </c>
      <c r="C3172" s="1" t="s">
        <v>9500</v>
      </c>
      <c r="D3172" s="1" t="s">
        <v>12661</v>
      </c>
      <c r="E3172" s="1" t="s">
        <v>18357</v>
      </c>
      <c r="F3172">
        <v>24.04</v>
      </c>
      <c r="G3172">
        <v>55.38</v>
      </c>
      <c r="H3172">
        <v>50</v>
      </c>
      <c r="I3172">
        <v>70.59</v>
      </c>
    </row>
    <row r="3173" spans="1:9">
      <c r="A3173" t="s">
        <v>3175</v>
      </c>
      <c r="B3173" s="1" t="s">
        <v>6336</v>
      </c>
      <c r="C3173" s="1" t="s">
        <v>9501</v>
      </c>
      <c r="D3173" s="1" t="s">
        <v>12662</v>
      </c>
      <c r="E3173" s="1" t="s">
        <v>18359</v>
      </c>
      <c r="F3173">
        <v>10.49</v>
      </c>
      <c r="G3173">
        <v>51.17</v>
      </c>
      <c r="H3173">
        <v>33</v>
      </c>
      <c r="I3173">
        <v>57.14</v>
      </c>
    </row>
    <row r="3174" spans="1:9">
      <c r="A3174" t="s">
        <v>3176</v>
      </c>
      <c r="B3174" s="1" t="s">
        <v>6337</v>
      </c>
      <c r="C3174" s="1" t="s">
        <v>9502</v>
      </c>
      <c r="D3174" s="1" t="s">
        <v>12663</v>
      </c>
      <c r="E3174" s="1" t="s">
        <v>18360</v>
      </c>
      <c r="F3174">
        <v>10.1</v>
      </c>
      <c r="G3174">
        <v>35.93</v>
      </c>
      <c r="H3174">
        <v>47.92</v>
      </c>
      <c r="I3174">
        <v>64.29000000000001</v>
      </c>
    </row>
  </sheetData>
  <autoFilter ref="A6:I317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18985</v>
      </c>
    </row>
    <row r="2" spans="1:1">
      <c r="A2" t="s">
        <v>18986</v>
      </c>
    </row>
    <row r="3" spans="1:1">
      <c r="A3" t="s">
        <v>18987</v>
      </c>
    </row>
    <row r="4" spans="1:1">
      <c r="A4" t="s">
        <v>18988</v>
      </c>
    </row>
    <row r="5" spans="1:1">
      <c r="A5" t="s">
        <v>18989</v>
      </c>
    </row>
    <row r="6" spans="1:1">
      <c r="A6" t="s">
        <v>18990</v>
      </c>
    </row>
    <row r="7" spans="1:1">
      <c r="A7" t="s">
        <v>18991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1"/>
  <sheetViews>
    <sheetView workbookViewId="0"/>
  </sheetViews>
  <sheetFormatPr defaultRowHeight="15"/>
  <sheetData>
    <row r="1" spans="1:2">
      <c r="A1" s="3" t="s">
        <v>5</v>
      </c>
      <c r="B1" s="3" t="s">
        <v>18996</v>
      </c>
    </row>
    <row r="2" spans="1:2">
      <c r="A2">
        <v>0</v>
      </c>
      <c r="B2">
        <v>433</v>
      </c>
    </row>
    <row r="3" spans="1:2">
      <c r="A3">
        <v>5</v>
      </c>
      <c r="B3">
        <v>788</v>
      </c>
    </row>
    <row r="4" spans="1:2">
      <c r="A4">
        <v>10</v>
      </c>
      <c r="B4">
        <v>543</v>
      </c>
    </row>
    <row r="5" spans="1:2">
      <c r="A5">
        <v>15</v>
      </c>
      <c r="B5">
        <v>405</v>
      </c>
    </row>
    <row r="6" spans="1:2">
      <c r="A6">
        <v>20</v>
      </c>
      <c r="B6">
        <v>306</v>
      </c>
    </row>
    <row r="7" spans="1:2">
      <c r="A7">
        <v>25</v>
      </c>
      <c r="B7">
        <v>225</v>
      </c>
    </row>
    <row r="8" spans="1:2">
      <c r="A8">
        <v>30</v>
      </c>
      <c r="B8">
        <v>142</v>
      </c>
    </row>
    <row r="9" spans="1:2">
      <c r="A9">
        <v>35</v>
      </c>
      <c r="B9">
        <v>96</v>
      </c>
    </row>
    <row r="10" spans="1:2">
      <c r="A10">
        <v>40</v>
      </c>
      <c r="B10">
        <v>98</v>
      </c>
    </row>
    <row r="11" spans="1:2">
      <c r="A11">
        <v>45</v>
      </c>
      <c r="B11">
        <v>56</v>
      </c>
    </row>
    <row r="12" spans="1:2">
      <c r="A12">
        <v>50</v>
      </c>
      <c r="B12">
        <v>28</v>
      </c>
    </row>
    <row r="13" spans="1:2">
      <c r="A13">
        <v>55</v>
      </c>
      <c r="B13">
        <v>17</v>
      </c>
    </row>
    <row r="14" spans="1:2">
      <c r="A14">
        <v>60</v>
      </c>
      <c r="B14">
        <v>14</v>
      </c>
    </row>
    <row r="15" spans="1:2">
      <c r="A15">
        <v>65</v>
      </c>
      <c r="B15">
        <v>5</v>
      </c>
    </row>
    <row r="16" spans="1:2">
      <c r="A16">
        <v>70</v>
      </c>
      <c r="B16">
        <v>4</v>
      </c>
    </row>
    <row r="17" spans="1:2">
      <c r="A17">
        <v>75</v>
      </c>
      <c r="B17">
        <v>3</v>
      </c>
    </row>
    <row r="18" spans="1:2">
      <c r="A18">
        <v>80</v>
      </c>
      <c r="B18">
        <v>1</v>
      </c>
    </row>
    <row r="19" spans="1:2">
      <c r="A19">
        <v>85</v>
      </c>
      <c r="B19">
        <v>2</v>
      </c>
    </row>
    <row r="20" spans="1:2">
      <c r="A20">
        <v>90</v>
      </c>
      <c r="B20">
        <v>0</v>
      </c>
    </row>
    <row r="21" spans="1:2">
      <c r="A21">
        <v>95</v>
      </c>
      <c r="B21">
        <v>0</v>
      </c>
    </row>
    <row r="22" spans="1:2">
      <c r="A22">
        <v>100</v>
      </c>
      <c r="B22">
        <v>2</v>
      </c>
    </row>
    <row r="24" spans="1:2">
      <c r="A24" s="3" t="s">
        <v>6</v>
      </c>
      <c r="B24" s="3" t="s">
        <v>18996</v>
      </c>
    </row>
    <row r="25" spans="1:2">
      <c r="A25">
        <v>0</v>
      </c>
      <c r="B25">
        <v>0</v>
      </c>
    </row>
    <row r="26" spans="1:2">
      <c r="A26">
        <v>5</v>
      </c>
      <c r="B26">
        <v>5</v>
      </c>
    </row>
    <row r="27" spans="1:2">
      <c r="A27">
        <v>10</v>
      </c>
      <c r="B27">
        <v>28</v>
      </c>
    </row>
    <row r="28" spans="1:2">
      <c r="A28">
        <v>15</v>
      </c>
      <c r="B28">
        <v>62</v>
      </c>
    </row>
    <row r="29" spans="1:2">
      <c r="A29">
        <v>20</v>
      </c>
      <c r="B29">
        <v>146</v>
      </c>
    </row>
    <row r="30" spans="1:2">
      <c r="A30">
        <v>25</v>
      </c>
      <c r="B30">
        <v>289</v>
      </c>
    </row>
    <row r="31" spans="1:2">
      <c r="A31">
        <v>30</v>
      </c>
      <c r="B31">
        <v>343</v>
      </c>
    </row>
    <row r="32" spans="1:2">
      <c r="A32">
        <v>35</v>
      </c>
      <c r="B32">
        <v>406</v>
      </c>
    </row>
    <row r="33" spans="1:2">
      <c r="A33">
        <v>40</v>
      </c>
      <c r="B33">
        <v>487</v>
      </c>
    </row>
    <row r="34" spans="1:2">
      <c r="A34">
        <v>45</v>
      </c>
      <c r="B34">
        <v>422</v>
      </c>
    </row>
    <row r="35" spans="1:2">
      <c r="A35">
        <v>50</v>
      </c>
      <c r="B35">
        <v>333</v>
      </c>
    </row>
    <row r="36" spans="1:2">
      <c r="A36">
        <v>55</v>
      </c>
      <c r="B36">
        <v>242</v>
      </c>
    </row>
    <row r="37" spans="1:2">
      <c r="A37">
        <v>60</v>
      </c>
      <c r="B37">
        <v>166</v>
      </c>
    </row>
    <row r="38" spans="1:2">
      <c r="A38">
        <v>65</v>
      </c>
      <c r="B38">
        <v>106</v>
      </c>
    </row>
    <row r="39" spans="1:2">
      <c r="A39">
        <v>70</v>
      </c>
      <c r="B39">
        <v>68</v>
      </c>
    </row>
    <row r="40" spans="1:2">
      <c r="A40">
        <v>75</v>
      </c>
      <c r="B40">
        <v>32</v>
      </c>
    </row>
    <row r="41" spans="1:2">
      <c r="A41">
        <v>80</v>
      </c>
      <c r="B41">
        <v>18</v>
      </c>
    </row>
    <row r="42" spans="1:2">
      <c r="A42">
        <v>85</v>
      </c>
      <c r="B42">
        <v>9</v>
      </c>
    </row>
    <row r="43" spans="1:2">
      <c r="A43">
        <v>90</v>
      </c>
      <c r="B43">
        <v>4</v>
      </c>
    </row>
    <row r="44" spans="1:2">
      <c r="A44">
        <v>95</v>
      </c>
      <c r="B44">
        <v>2</v>
      </c>
    </row>
    <row r="46" spans="1:2">
      <c r="A46" s="3" t="s">
        <v>7</v>
      </c>
      <c r="B46" s="3" t="s">
        <v>18996</v>
      </c>
    </row>
    <row r="47" spans="1:2">
      <c r="A47">
        <v>0</v>
      </c>
      <c r="B47">
        <v>4</v>
      </c>
    </row>
    <row r="48" spans="1:2">
      <c r="A48">
        <v>5</v>
      </c>
      <c r="B48">
        <v>6</v>
      </c>
    </row>
    <row r="49" spans="1:2">
      <c r="A49">
        <v>10</v>
      </c>
      <c r="B49">
        <v>28</v>
      </c>
    </row>
    <row r="50" spans="1:2">
      <c r="A50">
        <v>15</v>
      </c>
      <c r="B50">
        <v>32</v>
      </c>
    </row>
    <row r="51" spans="1:2">
      <c r="A51">
        <v>20</v>
      </c>
      <c r="B51">
        <v>86</v>
      </c>
    </row>
    <row r="52" spans="1:2">
      <c r="A52">
        <v>25</v>
      </c>
      <c r="B52">
        <v>112</v>
      </c>
    </row>
    <row r="53" spans="1:2">
      <c r="A53">
        <v>30</v>
      </c>
      <c r="B53">
        <v>157</v>
      </c>
    </row>
    <row r="54" spans="1:2">
      <c r="A54">
        <v>35</v>
      </c>
      <c r="B54">
        <v>218</v>
      </c>
    </row>
    <row r="55" spans="1:2">
      <c r="A55">
        <v>40</v>
      </c>
      <c r="B55">
        <v>268</v>
      </c>
    </row>
    <row r="56" spans="1:2">
      <c r="A56">
        <v>45</v>
      </c>
      <c r="B56">
        <v>330</v>
      </c>
    </row>
    <row r="57" spans="1:2">
      <c r="A57">
        <v>50</v>
      </c>
      <c r="B57">
        <v>383</v>
      </c>
    </row>
    <row r="58" spans="1:2">
      <c r="A58">
        <v>55</v>
      </c>
      <c r="B58">
        <v>379</v>
      </c>
    </row>
    <row r="59" spans="1:2">
      <c r="A59">
        <v>60</v>
      </c>
      <c r="B59">
        <v>330</v>
      </c>
    </row>
    <row r="60" spans="1:2">
      <c r="A60">
        <v>65</v>
      </c>
      <c r="B60">
        <v>295</v>
      </c>
    </row>
    <row r="61" spans="1:2">
      <c r="A61">
        <v>70</v>
      </c>
      <c r="B61">
        <v>213</v>
      </c>
    </row>
    <row r="62" spans="1:2">
      <c r="A62">
        <v>75</v>
      </c>
      <c r="B62">
        <v>124</v>
      </c>
    </row>
    <row r="63" spans="1:2">
      <c r="A63">
        <v>80</v>
      </c>
      <c r="B63">
        <v>87</v>
      </c>
    </row>
    <row r="64" spans="1:2">
      <c r="A64">
        <v>85</v>
      </c>
      <c r="B64">
        <v>41</v>
      </c>
    </row>
    <row r="65" spans="1:2">
      <c r="A65">
        <v>90</v>
      </c>
      <c r="B65">
        <v>19</v>
      </c>
    </row>
    <row r="66" spans="1:2">
      <c r="A66">
        <v>95</v>
      </c>
      <c r="B66">
        <v>20</v>
      </c>
    </row>
    <row r="67" spans="1:2">
      <c r="A67">
        <v>100</v>
      </c>
      <c r="B67">
        <v>8</v>
      </c>
    </row>
    <row r="68" spans="1:2">
      <c r="A68">
        <v>105</v>
      </c>
      <c r="B68">
        <v>5</v>
      </c>
    </row>
    <row r="69" spans="1:2">
      <c r="A69">
        <v>110</v>
      </c>
      <c r="B69">
        <v>7</v>
      </c>
    </row>
    <row r="70" spans="1:2">
      <c r="A70">
        <v>115</v>
      </c>
      <c r="B70">
        <v>4</v>
      </c>
    </row>
    <row r="71" spans="1:2">
      <c r="A71">
        <v>120</v>
      </c>
      <c r="B71">
        <v>3</v>
      </c>
    </row>
    <row r="72" spans="1:2">
      <c r="A72">
        <v>125</v>
      </c>
      <c r="B72">
        <v>2</v>
      </c>
    </row>
    <row r="73" spans="1:2">
      <c r="A73">
        <v>130</v>
      </c>
      <c r="B73">
        <v>0</v>
      </c>
    </row>
    <row r="74" spans="1:2">
      <c r="A74">
        <v>135</v>
      </c>
      <c r="B74">
        <v>1</v>
      </c>
    </row>
    <row r="75" spans="1:2">
      <c r="A75">
        <v>140</v>
      </c>
      <c r="B75">
        <v>0</v>
      </c>
    </row>
    <row r="76" spans="1:2">
      <c r="A76">
        <v>145</v>
      </c>
      <c r="B76">
        <v>2</v>
      </c>
    </row>
    <row r="77" spans="1:2">
      <c r="A77">
        <v>150</v>
      </c>
      <c r="B77">
        <v>0</v>
      </c>
    </row>
    <row r="78" spans="1:2">
      <c r="A78">
        <v>155</v>
      </c>
      <c r="B78">
        <v>0</v>
      </c>
    </row>
    <row r="79" spans="1:2">
      <c r="A79">
        <v>160</v>
      </c>
      <c r="B79">
        <v>0</v>
      </c>
    </row>
    <row r="80" spans="1:2">
      <c r="A80">
        <v>165</v>
      </c>
      <c r="B80">
        <v>0</v>
      </c>
    </row>
    <row r="81" spans="1:2">
      <c r="A81">
        <v>170</v>
      </c>
      <c r="B81">
        <v>0</v>
      </c>
    </row>
    <row r="82" spans="1:2">
      <c r="A82">
        <v>175</v>
      </c>
      <c r="B82">
        <v>2</v>
      </c>
    </row>
    <row r="83" spans="1:2">
      <c r="A83">
        <v>180</v>
      </c>
      <c r="B83">
        <v>0</v>
      </c>
    </row>
    <row r="84" spans="1:2">
      <c r="A84">
        <v>185</v>
      </c>
      <c r="B84">
        <v>0</v>
      </c>
    </row>
    <row r="85" spans="1:2">
      <c r="A85">
        <v>190</v>
      </c>
      <c r="B85">
        <v>0</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2</v>
      </c>
    </row>
    <row r="94" spans="1:2">
      <c r="A94" s="3" t="s">
        <v>8</v>
      </c>
      <c r="B94" s="3" t="s">
        <v>18996</v>
      </c>
    </row>
    <row r="95" spans="1:2">
      <c r="A95">
        <v>0</v>
      </c>
      <c r="B95">
        <v>2</v>
      </c>
    </row>
    <row r="96" spans="1:2">
      <c r="A96">
        <v>5</v>
      </c>
      <c r="B96">
        <v>2</v>
      </c>
    </row>
    <row r="97" spans="1:2">
      <c r="A97">
        <v>10</v>
      </c>
      <c r="B97">
        <v>8</v>
      </c>
    </row>
    <row r="98" spans="1:2">
      <c r="A98">
        <v>15</v>
      </c>
      <c r="B98">
        <v>7</v>
      </c>
    </row>
    <row r="99" spans="1:2">
      <c r="A99">
        <v>20</v>
      </c>
      <c r="B99">
        <v>16</v>
      </c>
    </row>
    <row r="100" spans="1:2">
      <c r="A100">
        <v>25</v>
      </c>
      <c r="B100">
        <v>37</v>
      </c>
    </row>
    <row r="101" spans="1:2">
      <c r="A101">
        <v>30</v>
      </c>
      <c r="B101">
        <v>58</v>
      </c>
    </row>
    <row r="102" spans="1:2">
      <c r="A102">
        <v>35</v>
      </c>
      <c r="B102">
        <v>75</v>
      </c>
    </row>
    <row r="103" spans="1:2">
      <c r="A103">
        <v>40</v>
      </c>
      <c r="B103">
        <v>124</v>
      </c>
    </row>
    <row r="104" spans="1:2">
      <c r="A104">
        <v>45</v>
      </c>
      <c r="B104">
        <v>127</v>
      </c>
    </row>
    <row r="105" spans="1:2">
      <c r="A105">
        <v>50</v>
      </c>
      <c r="B105">
        <v>266</v>
      </c>
    </row>
    <row r="106" spans="1:2">
      <c r="A106">
        <v>55</v>
      </c>
      <c r="B106">
        <v>232</v>
      </c>
    </row>
    <row r="107" spans="1:2">
      <c r="A107">
        <v>60</v>
      </c>
      <c r="B107">
        <v>309</v>
      </c>
    </row>
    <row r="108" spans="1:2">
      <c r="A108">
        <v>65</v>
      </c>
      <c r="B108">
        <v>323</v>
      </c>
    </row>
    <row r="109" spans="1:2">
      <c r="A109">
        <v>70</v>
      </c>
      <c r="B109">
        <v>342</v>
      </c>
    </row>
    <row r="110" spans="1:2">
      <c r="A110">
        <v>75</v>
      </c>
      <c r="B110">
        <v>292</v>
      </c>
    </row>
    <row r="111" spans="1:2">
      <c r="A111">
        <v>80</v>
      </c>
      <c r="B111">
        <v>268</v>
      </c>
    </row>
    <row r="112" spans="1:2">
      <c r="A112">
        <v>85</v>
      </c>
      <c r="B112">
        <v>203</v>
      </c>
    </row>
    <row r="113" spans="1:2">
      <c r="A113">
        <v>90</v>
      </c>
      <c r="B113">
        <v>154</v>
      </c>
    </row>
    <row r="114" spans="1:2">
      <c r="A114">
        <v>95</v>
      </c>
      <c r="B114">
        <v>60</v>
      </c>
    </row>
    <row r="115" spans="1:2">
      <c r="A115">
        <v>100</v>
      </c>
      <c r="B115">
        <v>100</v>
      </c>
    </row>
    <row r="116" spans="1:2">
      <c r="A116">
        <v>105</v>
      </c>
      <c r="B116">
        <v>45</v>
      </c>
    </row>
    <row r="117" spans="1:2">
      <c r="A117">
        <v>110</v>
      </c>
      <c r="B117">
        <v>35</v>
      </c>
    </row>
    <row r="118" spans="1:2">
      <c r="A118">
        <v>115</v>
      </c>
      <c r="B118">
        <v>18</v>
      </c>
    </row>
    <row r="119" spans="1:2">
      <c r="A119">
        <v>120</v>
      </c>
      <c r="B119">
        <v>16</v>
      </c>
    </row>
    <row r="120" spans="1:2">
      <c r="A120">
        <v>125</v>
      </c>
      <c r="B120">
        <v>14</v>
      </c>
    </row>
    <row r="121" spans="1:2">
      <c r="A121">
        <v>130</v>
      </c>
      <c r="B121">
        <v>12</v>
      </c>
    </row>
    <row r="122" spans="1:2">
      <c r="A122">
        <v>135</v>
      </c>
      <c r="B122">
        <v>4</v>
      </c>
    </row>
    <row r="123" spans="1:2">
      <c r="A123">
        <v>140</v>
      </c>
      <c r="B123">
        <v>5</v>
      </c>
    </row>
    <row r="124" spans="1:2">
      <c r="A124">
        <v>145</v>
      </c>
      <c r="B124">
        <v>1</v>
      </c>
    </row>
    <row r="125" spans="1:2">
      <c r="A125">
        <v>150</v>
      </c>
      <c r="B125">
        <v>4</v>
      </c>
    </row>
    <row r="126" spans="1:2">
      <c r="A126">
        <v>155</v>
      </c>
      <c r="B126">
        <v>1</v>
      </c>
    </row>
    <row r="127" spans="1:2">
      <c r="A127">
        <v>160</v>
      </c>
      <c r="B127">
        <v>1</v>
      </c>
    </row>
    <row r="128" spans="1:2">
      <c r="A128">
        <v>165</v>
      </c>
      <c r="B128">
        <v>1</v>
      </c>
    </row>
    <row r="129" spans="1:2">
      <c r="A129">
        <v>170</v>
      </c>
      <c r="B129">
        <v>1</v>
      </c>
    </row>
    <row r="130" spans="1:2">
      <c r="A130">
        <v>175</v>
      </c>
      <c r="B130">
        <v>0</v>
      </c>
    </row>
    <row r="131" spans="1:2">
      <c r="A131">
        <v>180</v>
      </c>
      <c r="B131">
        <v>0</v>
      </c>
    </row>
    <row r="132" spans="1:2">
      <c r="A132">
        <v>185</v>
      </c>
      <c r="B132">
        <v>1</v>
      </c>
    </row>
    <row r="133" spans="1:2">
      <c r="A133">
        <v>190</v>
      </c>
      <c r="B133">
        <v>0</v>
      </c>
    </row>
    <row r="134" spans="1:2">
      <c r="A134">
        <v>195</v>
      </c>
      <c r="B134">
        <v>0</v>
      </c>
    </row>
    <row r="135" spans="1:2">
      <c r="A135">
        <v>200</v>
      </c>
      <c r="B135">
        <v>1</v>
      </c>
    </row>
    <row r="136" spans="1:2">
      <c r="A136">
        <v>205</v>
      </c>
      <c r="B136">
        <v>0</v>
      </c>
    </row>
    <row r="137" spans="1:2">
      <c r="A137">
        <v>210</v>
      </c>
      <c r="B137">
        <v>0</v>
      </c>
    </row>
    <row r="138" spans="1:2">
      <c r="A138">
        <v>215</v>
      </c>
      <c r="B138">
        <v>0</v>
      </c>
    </row>
    <row r="139" spans="1:2">
      <c r="A139">
        <v>220</v>
      </c>
      <c r="B139">
        <v>0</v>
      </c>
    </row>
    <row r="140" spans="1:2">
      <c r="A140">
        <v>225</v>
      </c>
      <c r="B140">
        <v>0</v>
      </c>
    </row>
    <row r="141" spans="1:2">
      <c r="A141">
        <v>230</v>
      </c>
      <c r="B141">
        <v>1</v>
      </c>
    </row>
    <row r="142" spans="1:2">
      <c r="A142">
        <v>235</v>
      </c>
      <c r="B142">
        <v>0</v>
      </c>
    </row>
    <row r="143" spans="1:2">
      <c r="A143">
        <v>240</v>
      </c>
      <c r="B143">
        <v>0</v>
      </c>
    </row>
    <row r="144" spans="1:2">
      <c r="A144">
        <v>245</v>
      </c>
      <c r="B144">
        <v>0</v>
      </c>
    </row>
    <row r="145" spans="1:2">
      <c r="A145">
        <v>250</v>
      </c>
      <c r="B145">
        <v>0</v>
      </c>
    </row>
    <row r="146" spans="1:2">
      <c r="A146">
        <v>255</v>
      </c>
      <c r="B146">
        <v>0</v>
      </c>
    </row>
    <row r="147" spans="1:2">
      <c r="A147">
        <v>260</v>
      </c>
      <c r="B147">
        <v>1</v>
      </c>
    </row>
    <row r="148" spans="1:2">
      <c r="A148">
        <v>265</v>
      </c>
      <c r="B148">
        <v>0</v>
      </c>
    </row>
    <row r="149" spans="1:2">
      <c r="A149">
        <v>270</v>
      </c>
      <c r="B149">
        <v>0</v>
      </c>
    </row>
    <row r="150" spans="1:2">
      <c r="A150">
        <v>275</v>
      </c>
      <c r="B150">
        <v>0</v>
      </c>
    </row>
    <row r="151" spans="1:2">
      <c r="A151">
        <v>280</v>
      </c>
      <c r="B151">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12000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2023-03-04T04:49:24Z</dcterms:created>
  <dcterms:modified xsi:type="dcterms:W3CDTF">2023-03-04T04:49:24Z</dcterms:modified>
</cp:coreProperties>
</file>